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 tabRatio="1000"/>
  </bookViews>
  <sheets>
    <sheet name="SUMMARY BILLED SJR 2025" sheetId="8" r:id="rId1"/>
    <sheet name="SUMMARY BILLED SJR 2024" sheetId="7" r:id="rId2"/>
    <sheet name="SUMMARY BILLED SJR 2023" sheetId="6" r:id="rId3"/>
    <sheet name="SUMMARY BILLED SJR 2022" sheetId="5" r:id="rId4"/>
    <sheet name="SUMMARY BILLED SJR 2021" sheetId="4" r:id="rId5"/>
    <sheet name="SUMMARY BILLED SJR 2020" sheetId="2" r:id="rId6"/>
    <sheet name="SUMMARY BILLED SJR 2019" sheetId="1" r:id="rId7"/>
  </sheets>
  <definedNames>
    <definedName name="_xlnm.Print_Area" localSheetId="6">'SUMMARY BILLED SJR 2019'!$A$3101:$K$3152</definedName>
    <definedName name="_xlnm.Print_Area" localSheetId="5">'SUMMARY BILLED SJR 2020'!$A$1:$L$1753</definedName>
    <definedName name="_xlnm.Print_Area" localSheetId="4">'SUMMARY BILLED SJR 2021'!$A$537:$K$589</definedName>
    <definedName name="_xlnm.Print_Area" localSheetId="3">'SUMMARY BILLED SJR 2022'!$A$3397:$C$3438</definedName>
    <definedName name="_xlnm.Print_Area" localSheetId="2">'SUMMARY BILLED SJR 2023'!$A$3956:$H$3997</definedName>
    <definedName name="_xlnm.Print_Area" localSheetId="1">'SUMMARY BILLED SJR 2024'!$A$309:$I$350</definedName>
    <definedName name="_xlnm.Print_Area" localSheetId="0">'SUMMARY BILLED SJR 2025'!$A$388:$I$428</definedName>
  </definedNames>
  <calcPr calcId="144525"/>
</workbook>
</file>

<file path=xl/comments1.xml><?xml version="1.0" encoding="utf-8"?>
<comments xmlns="http://schemas.openxmlformats.org/spreadsheetml/2006/main">
  <authors>
    <author>220906</author>
    <author>220920</author>
  </authors>
  <commentList>
    <comment ref="F10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H/O RONA
02.04.25</t>
        </r>
      </text>
    </comment>
    <comment ref="B315" authorId="1">
      <text>
        <r>
          <rPr>
            <b/>
            <sz val="9"/>
            <rFont val="Times New Roman"/>
            <charset val="0"/>
          </rPr>
          <t>220920:</t>
        </r>
        <r>
          <rPr>
            <sz val="9"/>
            <rFont val="Times New Roman"/>
            <charset val="0"/>
          </rPr>
          <t xml:space="preserve">
C/O CHERELYN CHEARGEABLE</t>
        </r>
      </text>
    </comment>
  </commentList>
</comments>
</file>

<file path=xl/comments2.xml><?xml version="1.0" encoding="utf-8"?>
<comments xmlns="http://schemas.openxmlformats.org/spreadsheetml/2006/main">
  <authors>
    <author>220906</author>
    <author>220920</author>
  </authors>
  <commentList>
    <comment ref="G12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- Wiljane Watiwat
04/05/24</t>
        </r>
      </text>
    </comment>
    <comment ref="G13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- Wiljane Watiwat
04/05/24</t>
        </r>
      </text>
    </comment>
    <comment ref="C36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- Wiljane Watiwat
04/12/24</t>
        </r>
      </text>
    </comment>
    <comment ref="F69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NO HARD COPY </t>
        </r>
      </text>
    </comment>
    <comment ref="F82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12.10.24</t>
        </r>
      </text>
    </comment>
    <comment ref="F174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MS. RONA 
10.14.24
</t>
        </r>
      </text>
    </comment>
    <comment ref="H243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- Wiljane
04/24/24</t>
        </r>
      </text>
    </comment>
    <comment ref="H244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- Wiljane
04/24/24</t>
        </r>
      </text>
    </comment>
    <comment ref="H245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- Wiljane
04/24/24</t>
        </r>
      </text>
    </comment>
    <comment ref="H246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- Wiljane
04/24/24</t>
        </r>
      </text>
    </comment>
    <comment ref="H247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- Wiljane
04/24/24</t>
        </r>
      </text>
    </comment>
    <comment ref="D313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 - 09.30.24</t>
        </r>
      </text>
    </comment>
    <comment ref="E313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 </t>
        </r>
      </text>
    </comment>
    <comment ref="I314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- Wiljane
03/22/24</t>
        </r>
      </text>
    </comment>
    <comment ref="I315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- Wiljane
03/22/24</t>
        </r>
      </text>
    </comment>
    <comment ref="I316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- Wiljane
03/22/24</t>
        </r>
      </text>
    </comment>
    <comment ref="I317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- Wiljane
03/22/24</t>
        </r>
      </text>
    </comment>
    <comment ref="I318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- Wiljane
03/22/24</t>
        </r>
      </text>
    </comment>
    <comment ref="I319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- Wiljane
03/22/24</t>
        </r>
      </text>
    </comment>
    <comment ref="G320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 - 09.30.24</t>
        </r>
      </text>
    </comment>
    <comment ref="G321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</t>
        </r>
      </text>
    </comment>
    <comment ref="E328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 </t>
        </r>
      </text>
    </comment>
    <comment ref="E332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 - 09.30.24</t>
        </r>
      </text>
    </comment>
    <comment ref="I334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 - 09.30.24</t>
        </r>
      </text>
    </comment>
    <comment ref="G343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Wiljane Watiwat
03/26/24</t>
        </r>
      </text>
    </comment>
    <comment ref="G344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Wiljane Watiwat
03/26/24</t>
        </r>
      </text>
    </comment>
    <comment ref="G346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Wiljane
05/15/24</t>
        </r>
      </text>
    </comment>
    <comment ref="G350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Wiljane Watiwat
03/26/24</t>
        </r>
      </text>
    </comment>
    <comment ref="B355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- RONA MAURICIO
05/29/24</t>
        </r>
      </text>
    </comment>
    <comment ref="I355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11.19.24</t>
        </r>
      </text>
    </comment>
    <comment ref="I356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11.19.24</t>
        </r>
      </text>
    </comment>
    <comment ref="I357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11.19.24</t>
        </r>
      </text>
    </comment>
    <comment ref="I358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11.19.24</t>
        </r>
      </text>
    </comment>
    <comment ref="A382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- RONA MAURICIO
05/29/24</t>
        </r>
      </text>
    </comment>
    <comment ref="H386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11.19.24</t>
        </r>
      </text>
    </comment>
    <comment ref="H387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11.19.24</t>
        </r>
      </text>
    </comment>
    <comment ref="H388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11.19.24</t>
        </r>
      </text>
    </comment>
    <comment ref="H389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11.19.24</t>
        </r>
      </text>
    </comment>
    <comment ref="A393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- RONA MAURICIO
05/29/24</t>
        </r>
      </text>
    </comment>
    <comment ref="A394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- RONA MAURICIO
05/29/24</t>
        </r>
      </text>
    </comment>
    <comment ref="C399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- RONA MAURICIO
05/29/24</t>
        </r>
      </text>
    </comment>
    <comment ref="F400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1024.24</t>
        </r>
      </text>
    </comment>
    <comment ref="G411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 
10.24.24
</t>
        </r>
      </text>
    </comment>
    <comment ref="E412" authorId="0">
      <text>
        <r>
          <rPr>
            <b/>
            <sz val="9"/>
            <rFont val="Tahoma"/>
            <charset val="0"/>
          </rPr>
          <t xml:space="preserve">220906:
</t>
        </r>
        <r>
          <rPr>
            <sz val="9"/>
            <rFont val="Tahoma"/>
            <charset val="0"/>
          </rPr>
          <t xml:space="preserve">
C/O RONA
10.21.24</t>
        </r>
      </text>
    </comment>
    <comment ref="C414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MS. RONA
10.15.24
</t>
        </r>
      </text>
    </comment>
    <comment ref="G419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1024.24</t>
        </r>
      </text>
    </comment>
    <comment ref="H420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MS. RONA
12.03.24</t>
        </r>
      </text>
    </comment>
    <comment ref="I454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 
10.31.24</t>
        </r>
      </text>
    </comment>
    <comment ref="G458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11.04.24</t>
        </r>
      </text>
    </comment>
    <comment ref="G459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11.04.24</t>
        </r>
      </text>
    </comment>
    <comment ref="F462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10.01.24
</t>
        </r>
      </text>
    </comment>
    <comment ref="F469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MS. RONA
12.03.24</t>
        </r>
      </text>
    </comment>
    <comment ref="I470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10.21.24</t>
        </r>
      </text>
    </comment>
    <comment ref="I471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10.21.24</t>
        </r>
      </text>
    </comment>
    <comment ref="I472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10.21.24</t>
        </r>
      </text>
    </comment>
    <comment ref="I473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10.21.24</t>
        </r>
      </text>
    </comment>
    <comment ref="I474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10.21.24</t>
        </r>
      </text>
    </comment>
    <comment ref="I475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10.21.24</t>
        </r>
      </text>
    </comment>
    <comment ref="I476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10.21.24</t>
        </r>
      </text>
    </comment>
    <comment ref="C477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 - 09.30.24</t>
        </r>
      </text>
    </comment>
    <comment ref="I477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10.21.24</t>
        </r>
      </text>
    </comment>
    <comment ref="I478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10.21.24</t>
        </r>
      </text>
    </comment>
    <comment ref="I580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 - 09.30.24</t>
        </r>
      </text>
    </comment>
    <comment ref="I598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Wiljane (09.20.24)</t>
        </r>
      </text>
    </comment>
    <comment ref="I599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Wiljane (09.20.24)</t>
        </r>
      </text>
    </comment>
    <comment ref="I600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Wiljane (09.20.24)</t>
        </r>
      </text>
    </comment>
    <comment ref="I601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Wiljane (09.20.24)</t>
        </r>
      </text>
    </comment>
    <comment ref="I602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Wiljane (09.20.24)
</t>
        </r>
      </text>
    </comment>
    <comment ref="I604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 - 10.01.24</t>
        </r>
      </text>
    </comment>
    <comment ref="H606" authorId="1">
      <text>
        <r>
          <rPr>
            <b/>
            <sz val="9"/>
            <rFont val="Times New Roman"/>
            <charset val="0"/>
          </rPr>
          <t>220920:</t>
        </r>
        <r>
          <rPr>
            <sz val="9"/>
            <rFont val="Times New Roman"/>
            <charset val="0"/>
          </rPr>
          <t xml:space="preserve">
c/o alyanna</t>
        </r>
      </text>
    </comment>
    <comment ref="E641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 - 10.01.24</t>
        </r>
      </text>
    </comment>
    <comment ref="I699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MS. RONA
12.03.24</t>
        </r>
      </text>
    </comment>
    <comment ref="I700" authorId="1">
      <text>
        <r>
          <rPr>
            <b/>
            <sz val="9"/>
            <rFont val="Times New Roman"/>
            <charset val="0"/>
          </rPr>
          <t>220920:</t>
        </r>
        <r>
          <rPr>
            <sz val="9"/>
            <rFont val="Times New Roman"/>
            <charset val="0"/>
          </rPr>
          <t xml:space="preserve">
C/O GISELLE
11/5/2025</t>
        </r>
      </text>
    </comment>
    <comment ref="H702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H/O GISELLE
02.05.25
</t>
        </r>
      </text>
    </comment>
    <comment ref="H703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11.20.24
</t>
        </r>
      </text>
    </comment>
    <comment ref="G704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12.10.24</t>
        </r>
      </text>
    </comment>
    <comment ref="I704" authorId="1">
      <text>
        <r>
          <rPr>
            <b/>
            <sz val="9"/>
            <rFont val="Times New Roman"/>
            <charset val="0"/>
          </rPr>
          <t>220920:</t>
        </r>
        <r>
          <rPr>
            <sz val="9"/>
            <rFont val="Times New Roman"/>
            <charset val="0"/>
          </rPr>
          <t xml:space="preserve">
C/O GISELLE
11/5/2025</t>
        </r>
      </text>
    </comment>
    <comment ref="H705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11.20.24</t>
        </r>
      </text>
    </comment>
    <comment ref="G706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12.10.24</t>
        </r>
      </text>
    </comment>
    <comment ref="H706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11.20.24
</t>
        </r>
      </text>
    </comment>
    <comment ref="G707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GISELLE
02.11.25</t>
        </r>
      </text>
    </comment>
    <comment ref="H707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11.20.24
</t>
        </r>
      </text>
    </comment>
    <comment ref="G708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GISELLE
02.11.25
</t>
        </r>
      </text>
    </comment>
    <comment ref="H710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11.20.24
</t>
        </r>
      </text>
    </comment>
    <comment ref="I710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MS. RONA
12.03.24</t>
        </r>
      </text>
    </comment>
    <comment ref="I711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MS. RONA
12.03.24</t>
        </r>
      </text>
    </comment>
    <comment ref="I712" authorId="1">
      <text>
        <r>
          <rPr>
            <b/>
            <sz val="9"/>
            <rFont val="Times New Roman"/>
            <charset val="0"/>
          </rPr>
          <t>220920:</t>
        </r>
        <r>
          <rPr>
            <sz val="9"/>
            <rFont val="Times New Roman"/>
            <charset val="0"/>
          </rPr>
          <t xml:space="preserve">
c/o GISELLE
9/3/2025
4:13 PM</t>
        </r>
      </text>
    </comment>
    <comment ref="H713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MS. RONA
12.03.24</t>
        </r>
      </text>
    </comment>
    <comment ref="H714" authorId="1">
      <text>
        <r>
          <rPr>
            <b/>
            <sz val="9"/>
            <rFont val="Times New Roman"/>
            <charset val="0"/>
          </rPr>
          <t>220920:</t>
        </r>
        <r>
          <rPr>
            <sz val="9"/>
            <rFont val="Times New Roman"/>
            <charset val="0"/>
          </rPr>
          <t xml:space="preserve">
c/o giselle
10/8/2025</t>
        </r>
      </text>
    </comment>
    <comment ref="I714" authorId="1">
      <text>
        <r>
          <rPr>
            <b/>
            <sz val="9"/>
            <rFont val="Times New Roman"/>
            <charset val="0"/>
          </rPr>
          <t>220920:</t>
        </r>
        <r>
          <rPr>
            <sz val="9"/>
            <rFont val="Times New Roman"/>
            <charset val="0"/>
          </rPr>
          <t xml:space="preserve">
c/o GISELLE
9/3/2025
4:13 PM
</t>
        </r>
      </text>
    </comment>
    <comment ref="G718" authorId="1">
      <text>
        <r>
          <rPr>
            <b/>
            <sz val="9"/>
            <rFont val="Times New Roman"/>
            <charset val="0"/>
          </rPr>
          <t>220920:</t>
        </r>
        <r>
          <rPr>
            <sz val="9"/>
            <rFont val="Times New Roman"/>
            <charset val="0"/>
          </rPr>
          <t xml:space="preserve">
C/O MS. LENA
04/21/2025</t>
        </r>
      </text>
    </comment>
    <comment ref="H718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11.20.24
</t>
        </r>
      </text>
    </comment>
    <comment ref="H719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GISELLE
02.05.25
</t>
        </r>
      </text>
    </comment>
    <comment ref="I721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12.10.24</t>
        </r>
      </text>
    </comment>
    <comment ref="H722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11.20.24
</t>
        </r>
      </text>
    </comment>
    <comment ref="I722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12.10.24
</t>
        </r>
      </text>
    </comment>
    <comment ref="G723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H/O GISELLE 
02.05.25
</t>
        </r>
      </text>
    </comment>
    <comment ref="H723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11.20.24
</t>
        </r>
      </text>
    </comment>
    <comment ref="H724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11.20.24
</t>
        </r>
      </text>
    </comment>
    <comment ref="I724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12.10.24</t>
        </r>
      </text>
    </comment>
    <comment ref="H725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11.20.24
</t>
        </r>
      </text>
    </comment>
    <comment ref="G726" authorId="1">
      <text>
        <r>
          <rPr>
            <b/>
            <sz val="9"/>
            <rFont val="Times New Roman"/>
            <charset val="0"/>
          </rPr>
          <t>220920:</t>
        </r>
        <r>
          <rPr>
            <sz val="9"/>
            <rFont val="Times New Roman"/>
            <charset val="0"/>
          </rPr>
          <t xml:space="preserve">
c/o Giselle
05/6/2025</t>
        </r>
      </text>
    </comment>
    <comment ref="H726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MS. RONA
12.03.24</t>
        </r>
      </text>
    </comment>
    <comment ref="F727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11.20.24</t>
        </r>
      </text>
    </comment>
    <comment ref="F728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MS. RONA
12.03.24</t>
        </r>
      </text>
    </comment>
    <comment ref="I728" authorId="1">
      <text>
        <r>
          <rPr>
            <b/>
            <sz val="9"/>
            <rFont val="Times New Roman"/>
            <charset val="0"/>
          </rPr>
          <t>220920:</t>
        </r>
        <r>
          <rPr>
            <sz val="9"/>
            <rFont val="Times New Roman"/>
            <charset val="0"/>
          </rPr>
          <t xml:space="preserve">
C/O GISELLE
11/5/2025
</t>
        </r>
      </text>
    </comment>
    <comment ref="I730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12.10.24</t>
        </r>
      </text>
    </comment>
    <comment ref="F731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GISELLE
02.03.25</t>
        </r>
      </text>
    </comment>
    <comment ref="H731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11.20.24
</t>
        </r>
      </text>
    </comment>
    <comment ref="I731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12.10.24</t>
        </r>
      </text>
    </comment>
    <comment ref="F732" authorId="0">
      <text>
        <r>
          <rPr>
            <b/>
            <sz val="9"/>
            <rFont val="Tahoma"/>
            <charset val="0"/>
          </rPr>
          <t xml:space="preserve">220906:
</t>
        </r>
        <r>
          <rPr>
            <sz val="9"/>
            <rFont val="Tahoma"/>
            <charset val="0"/>
          </rPr>
          <t xml:space="preserve">
C/O GISELLE
02.03.25</t>
        </r>
      </text>
    </comment>
    <comment ref="H732" authorId="1">
      <text>
        <r>
          <rPr>
            <b/>
            <sz val="9"/>
            <rFont val="Times New Roman"/>
            <charset val="0"/>
          </rPr>
          <t>220920:</t>
        </r>
        <r>
          <rPr>
            <sz val="9"/>
            <rFont val="Times New Roman"/>
            <charset val="0"/>
          </rPr>
          <t xml:space="preserve">
c/o alyanna 
05/19/25</t>
        </r>
      </text>
    </comment>
    <comment ref="I732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12.10.24</t>
        </r>
      </text>
    </comment>
    <comment ref="F733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GISELLE
02.03.25</t>
        </r>
      </text>
    </comment>
    <comment ref="I733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12.10.24</t>
        </r>
      </text>
    </comment>
    <comment ref="H734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MS. RONA
12.03.24</t>
        </r>
      </text>
    </comment>
    <comment ref="F735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12.10.24</t>
        </r>
      </text>
    </comment>
    <comment ref="H735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MS. RONA
12.03.24</t>
        </r>
      </text>
    </comment>
    <comment ref="I735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12.10.24</t>
        </r>
      </text>
    </comment>
    <comment ref="F736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12.10.24</t>
        </r>
      </text>
    </comment>
    <comment ref="G736" authorId="1">
      <text>
        <r>
          <rPr>
            <b/>
            <sz val="9"/>
            <rFont val="Times New Roman"/>
            <charset val="0"/>
          </rPr>
          <t>220920:</t>
        </r>
        <r>
          <rPr>
            <sz val="9"/>
            <rFont val="Times New Roman"/>
            <charset val="0"/>
          </rPr>
          <t xml:space="preserve">
c/o giselle 
10/8/2025</t>
        </r>
      </text>
    </comment>
    <comment ref="I736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12.10.24</t>
        </r>
      </text>
    </comment>
    <comment ref="F738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11.20.24
</t>
        </r>
      </text>
    </comment>
    <comment ref="H738" authorId="1">
      <text>
        <r>
          <rPr>
            <b/>
            <sz val="9"/>
            <rFont val="Times New Roman"/>
            <charset val="0"/>
          </rPr>
          <t>220920:</t>
        </r>
        <r>
          <rPr>
            <sz val="9"/>
            <rFont val="Times New Roman"/>
            <charset val="0"/>
          </rPr>
          <t xml:space="preserve">
c/o Giselle
5/6/2025</t>
        </r>
      </text>
    </comment>
  </commentList>
</comments>
</file>

<file path=xl/comments3.xml><?xml version="1.0" encoding="utf-8"?>
<comments xmlns="http://schemas.openxmlformats.org/spreadsheetml/2006/main">
  <authors>
    <author>220906</author>
  </authors>
  <commentList>
    <comment ref="G2601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- Wiljane Watiwat
04/05/24</t>
        </r>
      </text>
    </comment>
    <comment ref="H2815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 - 09.30.24</t>
        </r>
      </text>
    </comment>
    <comment ref="B2997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11.19.24</t>
        </r>
      </text>
    </comment>
    <comment ref="B2998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11.19.24</t>
        </r>
      </text>
    </comment>
    <comment ref="B2999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11.19.24</t>
        </r>
      </text>
    </comment>
    <comment ref="B3000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11.19.24</t>
        </r>
      </text>
    </comment>
    <comment ref="B3001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11.19.24</t>
        </r>
      </text>
    </comment>
    <comment ref="B3002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11.19.24</t>
        </r>
      </text>
    </comment>
    <comment ref="B3003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11.19.24</t>
        </r>
      </text>
    </comment>
    <comment ref="B3004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
11.19.24</t>
        </r>
      </text>
    </comment>
    <comment ref="D3242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 - 09.30.24</t>
        </r>
      </text>
    </comment>
    <comment ref="E3509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 - 09.30.24</t>
        </r>
      </text>
    </comment>
    <comment ref="E3510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 - 09.30.24</t>
        </r>
      </text>
    </comment>
    <comment ref="G3772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- Wiljane
04/23/24
</t>
        </r>
      </text>
    </comment>
    <comment ref="G3788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Wiljane (03/20/24)</t>
        </r>
      </text>
    </comment>
    <comment ref="G3793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- Wiljane Watiwat
04/12/24</t>
        </r>
      </text>
    </comment>
    <comment ref="G3794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- Wiljane Watiwat
04/12/24</t>
        </r>
      </text>
    </comment>
    <comment ref="A3884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 - 09.30.24</t>
        </r>
      </text>
    </comment>
    <comment ref="C3888" authorId="0">
      <text>
        <r>
          <rPr>
            <b/>
            <sz val="9"/>
            <rFont val="Tahoma"/>
            <charset val="0"/>
          </rPr>
          <t>220906:</t>
        </r>
        <r>
          <rPr>
            <sz val="9"/>
            <rFont val="Tahoma"/>
            <charset val="0"/>
          </rPr>
          <t xml:space="preserve">
C/O Rona - 09.30.24</t>
        </r>
      </text>
    </comment>
  </commentList>
</comments>
</file>

<file path=xl/sharedStrings.xml><?xml version="1.0" encoding="utf-8"?>
<sst xmlns="http://schemas.openxmlformats.org/spreadsheetml/2006/main" count="123243" uniqueCount="121850">
  <si>
    <t>FILE 1</t>
  </si>
  <si>
    <t>HO-00243629</t>
  </si>
  <si>
    <t>HO-00241690</t>
  </si>
  <si>
    <t>HO-00240792</t>
  </si>
  <si>
    <t>HO-00239686</t>
  </si>
  <si>
    <t>HO-00239107</t>
  </si>
  <si>
    <t>HO-00238451</t>
  </si>
  <si>
    <t>HO-00237624</t>
  </si>
  <si>
    <t>HO-00236872</t>
  </si>
  <si>
    <t>HO-00236027</t>
  </si>
  <si>
    <t>HO-00243431</t>
  </si>
  <si>
    <t>HO-00241684</t>
  </si>
  <si>
    <t>HO-00240790</t>
  </si>
  <si>
    <t>HO-00239682</t>
  </si>
  <si>
    <t>HO-00239053</t>
  </si>
  <si>
    <t>HO-00238423</t>
  </si>
  <si>
    <t>HO-00237616</t>
  </si>
  <si>
    <t>HO-00236848</t>
  </si>
  <si>
    <t>HO-00235994</t>
  </si>
  <si>
    <t>HO-00243381</t>
  </si>
  <si>
    <t>HO-00241662</t>
  </si>
  <si>
    <t>HO-00240728</t>
  </si>
  <si>
    <t>HO-00239680</t>
  </si>
  <si>
    <t>HO-00239048</t>
  </si>
  <si>
    <t>HO-00238413</t>
  </si>
  <si>
    <t>HO-00237604</t>
  </si>
  <si>
    <t>HO-00236839</t>
  </si>
  <si>
    <t>HO-00235976</t>
  </si>
  <si>
    <t>HO-00243171</t>
  </si>
  <si>
    <t>HO-00241650</t>
  </si>
  <si>
    <t>HO-00240644</t>
  </si>
  <si>
    <t>HO-00239676</t>
  </si>
  <si>
    <t>HO-00239007</t>
  </si>
  <si>
    <t>HO-00238407</t>
  </si>
  <si>
    <t>HO-00237585</t>
  </si>
  <si>
    <t>HO-00236838</t>
  </si>
  <si>
    <t>HO-00235975</t>
  </si>
  <si>
    <t>HO-00243068</t>
  </si>
  <si>
    <t>HO-00241636</t>
  </si>
  <si>
    <t>HO-00240630</t>
  </si>
  <si>
    <t>HO-00239656</t>
  </si>
  <si>
    <t>HO-00238997</t>
  </si>
  <si>
    <t>HO-00238389</t>
  </si>
  <si>
    <t>HO-00237582</t>
  </si>
  <si>
    <t>HO-00236835</t>
  </si>
  <si>
    <t>HO-00235963</t>
  </si>
  <si>
    <t>HO-00243047</t>
  </si>
  <si>
    <t>HO-00241603</t>
  </si>
  <si>
    <t>HO-00240443</t>
  </si>
  <si>
    <t>HO-00239654</t>
  </si>
  <si>
    <t>HO-00238968</t>
  </si>
  <si>
    <t>HO-00238331</t>
  </si>
  <si>
    <t>HO-00237531</t>
  </si>
  <si>
    <t>HO-00236820</t>
  </si>
  <si>
    <t>HO-00235959</t>
  </si>
  <si>
    <t>HO-00242886</t>
  </si>
  <si>
    <t>HO-00241586</t>
  </si>
  <si>
    <t>HO-00240441</t>
  </si>
  <si>
    <t>HO-00239652</t>
  </si>
  <si>
    <t>HO-00238967</t>
  </si>
  <si>
    <t>HO-00238327</t>
  </si>
  <si>
    <t>HO-00237508</t>
  </si>
  <si>
    <t>HO-00236796</t>
  </si>
  <si>
    <t>HO-00235916</t>
  </si>
  <si>
    <t>HO-00242780</t>
  </si>
  <si>
    <t>HO-00241551</t>
  </si>
  <si>
    <t>HO-00240408</t>
  </si>
  <si>
    <t>HO-00239642</t>
  </si>
  <si>
    <t>HO-00238955</t>
  </si>
  <si>
    <t>HO-00238326</t>
  </si>
  <si>
    <t>HO-00237473</t>
  </si>
  <si>
    <t>HO-00236786</t>
  </si>
  <si>
    <t>HO-00235909</t>
  </si>
  <si>
    <t>HO-00242766</t>
  </si>
  <si>
    <t>HO-00241511</t>
  </si>
  <si>
    <t>HO-00240389</t>
  </si>
  <si>
    <t>HO-00239641</t>
  </si>
  <si>
    <t>HO-00238943</t>
  </si>
  <si>
    <t>HO-00238275</t>
  </si>
  <si>
    <t>HO-00237460</t>
  </si>
  <si>
    <t>HO-00236785</t>
  </si>
  <si>
    <t>HO-00235906</t>
  </si>
  <si>
    <t>HO-00242753</t>
  </si>
  <si>
    <t>HO-00241459</t>
  </si>
  <si>
    <t>HO-00240365</t>
  </si>
  <si>
    <t>HO-00239638</t>
  </si>
  <si>
    <t>HO-00238936</t>
  </si>
  <si>
    <t>HO-00238258</t>
  </si>
  <si>
    <t>HO-00237455</t>
  </si>
  <si>
    <t>HO-00236783</t>
  </si>
  <si>
    <t>HO-00235824</t>
  </si>
  <si>
    <t>HO-00242683</t>
  </si>
  <si>
    <t>HO-00241436</t>
  </si>
  <si>
    <t>HO-00240344</t>
  </si>
  <si>
    <t>HO-00239630</t>
  </si>
  <si>
    <t>HO-00238935</t>
  </si>
  <si>
    <t>HO-00238210</t>
  </si>
  <si>
    <t>HO-00237453</t>
  </si>
  <si>
    <t>HO-00236734</t>
  </si>
  <si>
    <t>HO-00235809</t>
  </si>
  <si>
    <t>HO-00242660</t>
  </si>
  <si>
    <t>HO-00241407</t>
  </si>
  <si>
    <t>HO-00240341</t>
  </si>
  <si>
    <t>HO-00239601</t>
  </si>
  <si>
    <t>HO-00238930</t>
  </si>
  <si>
    <t>HO-00238207</t>
  </si>
  <si>
    <t>HO-00237433</t>
  </si>
  <si>
    <t>HO-00236723</t>
  </si>
  <si>
    <t>HO-00235794</t>
  </si>
  <si>
    <t>HO-00242653</t>
  </si>
  <si>
    <t>HO-00241402</t>
  </si>
  <si>
    <t>HO-00240284</t>
  </si>
  <si>
    <t>HO-00239589</t>
  </si>
  <si>
    <t>HO-00238913</t>
  </si>
  <si>
    <t>HO-00238181</t>
  </si>
  <si>
    <t>HO-00237399</t>
  </si>
  <si>
    <t>HO-00236693</t>
  </si>
  <si>
    <t>HO-00235784</t>
  </si>
  <si>
    <t>HO-00242621</t>
  </si>
  <si>
    <t>HO-00241394</t>
  </si>
  <si>
    <t>HO-00240279</t>
  </si>
  <si>
    <t>HO-00239573</t>
  </si>
  <si>
    <t>HO-00238905</t>
  </si>
  <si>
    <t>HO-00238157</t>
  </si>
  <si>
    <t>HO-00237395</t>
  </si>
  <si>
    <t>HO-00236632</t>
  </si>
  <si>
    <t>HO-00235780</t>
  </si>
  <si>
    <t>HO-00242607</t>
  </si>
  <si>
    <t>HO-00241327</t>
  </si>
  <si>
    <t>HO-00240275</t>
  </si>
  <si>
    <t>HO-00239568</t>
  </si>
  <si>
    <t>HO-00238887</t>
  </si>
  <si>
    <t>HO-00238152</t>
  </si>
  <si>
    <t>HO-00237393</t>
  </si>
  <si>
    <t>HO-00236625</t>
  </si>
  <si>
    <t>HO-00235779</t>
  </si>
  <si>
    <t>HO-00242565</t>
  </si>
  <si>
    <t>HO-00241325</t>
  </si>
  <si>
    <t>HO-00240258</t>
  </si>
  <si>
    <t>HO-00239541</t>
  </si>
  <si>
    <t>HO-00238884</t>
  </si>
  <si>
    <t>HO-00238150</t>
  </si>
  <si>
    <t>HO-00237379</t>
  </si>
  <si>
    <t>HO-00236601</t>
  </si>
  <si>
    <t>HO-00235763</t>
  </si>
  <si>
    <t>HO-00242537</t>
  </si>
  <si>
    <t>HO-00241303</t>
  </si>
  <si>
    <t>HO-00240250</t>
  </si>
  <si>
    <t>HO-00239518</t>
  </si>
  <si>
    <t>HO-00238876</t>
  </si>
  <si>
    <t>HO-00238148</t>
  </si>
  <si>
    <t>HO-00237343</t>
  </si>
  <si>
    <t>HO-00236493</t>
  </si>
  <si>
    <t>HO-00235759</t>
  </si>
  <si>
    <t>HO-00242534</t>
  </si>
  <si>
    <t>HO-00241278</t>
  </si>
  <si>
    <t>HO-00240246</t>
  </si>
  <si>
    <t>HO-00239514</t>
  </si>
  <si>
    <t>HO-00238863</t>
  </si>
  <si>
    <t>HO-00238136</t>
  </si>
  <si>
    <t>HO-00237335</t>
  </si>
  <si>
    <t>HO-00236481</t>
  </si>
  <si>
    <t>HO-00235738</t>
  </si>
  <si>
    <t>HO-00242500</t>
  </si>
  <si>
    <t>HO-00241263</t>
  </si>
  <si>
    <t>HO-00240232</t>
  </si>
  <si>
    <t>HO-00239501</t>
  </si>
  <si>
    <t>HO-00238859</t>
  </si>
  <si>
    <t>HO-00238132</t>
  </si>
  <si>
    <t>HO-00237315</t>
  </si>
  <si>
    <t>HO-00236462</t>
  </si>
  <si>
    <t>HO-00235732</t>
  </si>
  <si>
    <t>HO-00242413</t>
  </si>
  <si>
    <t>HO-00241255</t>
  </si>
  <si>
    <t>HO-00240207</t>
  </si>
  <si>
    <t>HO-00239500</t>
  </si>
  <si>
    <t>HO-00238854</t>
  </si>
  <si>
    <t>HO-00238108</t>
  </si>
  <si>
    <t>HO-00237291</t>
  </si>
  <si>
    <t>HO-00236449</t>
  </si>
  <si>
    <t>HO-00235708</t>
  </si>
  <si>
    <t>HO-00242402</t>
  </si>
  <si>
    <t>HO-00241252</t>
  </si>
  <si>
    <t>HO-00240184</t>
  </si>
  <si>
    <t>HO-00239489</t>
  </si>
  <si>
    <t>HO-00238835</t>
  </si>
  <si>
    <t>HO-00238089</t>
  </si>
  <si>
    <t>HO-00237255</t>
  </si>
  <si>
    <t>HO-00236428</t>
  </si>
  <si>
    <t>HO-00235529</t>
  </si>
  <si>
    <t>HO-00242307</t>
  </si>
  <si>
    <t>HO-00241247</t>
  </si>
  <si>
    <t>HO-00240183</t>
  </si>
  <si>
    <t>HO-00239483</t>
  </si>
  <si>
    <t>HO-00238829</t>
  </si>
  <si>
    <t>HO-00238064</t>
  </si>
  <si>
    <t>HO-00237246</t>
  </si>
  <si>
    <t>HO-00236427</t>
  </si>
  <si>
    <t>HO-00235522</t>
  </si>
  <si>
    <t>HO-00242266</t>
  </si>
  <si>
    <t>HO-00241241</t>
  </si>
  <si>
    <t>HO-00240181</t>
  </si>
  <si>
    <t>HO-00239478</t>
  </si>
  <si>
    <t>HO-00238826</t>
  </si>
  <si>
    <t>HO-00238061</t>
  </si>
  <si>
    <t>HO-00237242</t>
  </si>
  <si>
    <t>HO-00236372</t>
  </si>
  <si>
    <t>HO-00235498</t>
  </si>
  <si>
    <t>HO-00242214</t>
  </si>
  <si>
    <t>HO-00241206</t>
  </si>
  <si>
    <t>HO-00240152</t>
  </si>
  <si>
    <t>HO-00239474</t>
  </si>
  <si>
    <t>HO-00238813</t>
  </si>
  <si>
    <t>HO-00238053</t>
  </si>
  <si>
    <t>HO-00237240</t>
  </si>
  <si>
    <t>HO-00236361</t>
  </si>
  <si>
    <t>HO-00235476</t>
  </si>
  <si>
    <t>HO-00242201</t>
  </si>
  <si>
    <t>HO-00241191</t>
  </si>
  <si>
    <t>HO-00240148</t>
  </si>
  <si>
    <t>HO-00239450</t>
  </si>
  <si>
    <t>HO-00238796</t>
  </si>
  <si>
    <t>HO-00238049</t>
  </si>
  <si>
    <t>HO-00237237</t>
  </si>
  <si>
    <t>HO-00236334</t>
  </si>
  <si>
    <t>HO-00235464</t>
  </si>
  <si>
    <t>HO-00242196</t>
  </si>
  <si>
    <t>HO-00241187</t>
  </si>
  <si>
    <t>HO-00240126</t>
  </si>
  <si>
    <t>HO-00239440</t>
  </si>
  <si>
    <t>HO-00238783</t>
  </si>
  <si>
    <t>HO-00238025</t>
  </si>
  <si>
    <t>HO-00237234</t>
  </si>
  <si>
    <t>HO-00236324</t>
  </si>
  <si>
    <t>HO-00235440</t>
  </si>
  <si>
    <t>HO-00242183</t>
  </si>
  <si>
    <t>HO-00241123</t>
  </si>
  <si>
    <t>HO-00240122</t>
  </si>
  <si>
    <t>HO-00239425</t>
  </si>
  <si>
    <t>HO-00238753</t>
  </si>
  <si>
    <t>HO-00237977</t>
  </si>
  <si>
    <t>HO-00237232</t>
  </si>
  <si>
    <t>HO-00236306</t>
  </si>
  <si>
    <t>HO-00235193</t>
  </si>
  <si>
    <t>HO-00242115</t>
  </si>
  <si>
    <t>HO-00241042</t>
  </si>
  <si>
    <t>HO-00240108</t>
  </si>
  <si>
    <t>HO-00239392</t>
  </si>
  <si>
    <t>HO-00238751</t>
  </si>
  <si>
    <t>HO-00237972</t>
  </si>
  <si>
    <t>HO-00237143</t>
  </si>
  <si>
    <t>HO-00236274</t>
  </si>
  <si>
    <t>HO-00235161</t>
  </si>
  <si>
    <t>HO-00242097</t>
  </si>
  <si>
    <t>HO-00241009</t>
  </si>
  <si>
    <t>HO-00240082</t>
  </si>
  <si>
    <t>HO-00239386</t>
  </si>
  <si>
    <t>HO-00238705</t>
  </si>
  <si>
    <t>HO-00237945</t>
  </si>
  <si>
    <t>HO-00237126</t>
  </si>
  <si>
    <t>HO-00236270</t>
  </si>
  <si>
    <t>HO-00235083</t>
  </si>
  <si>
    <t>HO-00242086</t>
  </si>
  <si>
    <t>HO-00240971</t>
  </si>
  <si>
    <t>HO-00240067</t>
  </si>
  <si>
    <t>HO-00239367</t>
  </si>
  <si>
    <t>HO-00238693</t>
  </si>
  <si>
    <t>HO-00237866</t>
  </si>
  <si>
    <t>HO-00237107</t>
  </si>
  <si>
    <t>HO-00236265</t>
  </si>
  <si>
    <t>HO-00234954</t>
  </si>
  <si>
    <t>HO-00242025</t>
  </si>
  <si>
    <t>HO-00240968</t>
  </si>
  <si>
    <t>HO-00240065</t>
  </si>
  <si>
    <t>HO-00239359</t>
  </si>
  <si>
    <t>HO-00238679</t>
  </si>
  <si>
    <t>HO-00237839</t>
  </si>
  <si>
    <t>HO-00237099</t>
  </si>
  <si>
    <t>HO-00236264</t>
  </si>
  <si>
    <t>HO-00234134</t>
  </si>
  <si>
    <t>HO-00241897</t>
  </si>
  <si>
    <t>HO-00240957</t>
  </si>
  <si>
    <t>HO-00240050</t>
  </si>
  <si>
    <t>HO-00239355</t>
  </si>
  <si>
    <t>HO-00238672</t>
  </si>
  <si>
    <t>HO-00237806</t>
  </si>
  <si>
    <t>HO-00237084</t>
  </si>
  <si>
    <t>HO-00236230</t>
  </si>
  <si>
    <t>HO-00233832</t>
  </si>
  <si>
    <t>HO-00241859</t>
  </si>
  <si>
    <t>HO-00240936</t>
  </si>
  <si>
    <t>HO-00240035</t>
  </si>
  <si>
    <t>HO-00239342</t>
  </si>
  <si>
    <t>HO-00238670</t>
  </si>
  <si>
    <t>HO-00237796</t>
  </si>
  <si>
    <t>HO-00237081</t>
  </si>
  <si>
    <t>HO-00236225</t>
  </si>
  <si>
    <t>HO-00233775</t>
  </si>
  <si>
    <t>HO-00241793</t>
  </si>
  <si>
    <t>HO-00240934</t>
  </si>
  <si>
    <t>HO-00240028</t>
  </si>
  <si>
    <t>HO-00239294</t>
  </si>
  <si>
    <t>HO-00238655</t>
  </si>
  <si>
    <t>HO-00237785</t>
  </si>
  <si>
    <t>HO-00237070</t>
  </si>
  <si>
    <t>HO-00236223</t>
  </si>
  <si>
    <t>HO-00233179</t>
  </si>
  <si>
    <t>HO-00241768</t>
  </si>
  <si>
    <t>HO-00240868</t>
  </si>
  <si>
    <t>HO-00239861</t>
  </si>
  <si>
    <t>HO-00239258</t>
  </si>
  <si>
    <t>HO-00238566</t>
  </si>
  <si>
    <t>HO-00237780</t>
  </si>
  <si>
    <t>HO-00237051</t>
  </si>
  <si>
    <t>HO-00236211</t>
  </si>
  <si>
    <t>HO-00229055</t>
  </si>
  <si>
    <t>HO-00241739</t>
  </si>
  <si>
    <t>HO-00240858</t>
  </si>
  <si>
    <t>HO-00239843</t>
  </si>
  <si>
    <t>HO-00239170</t>
  </si>
  <si>
    <t>HO-00238559</t>
  </si>
  <si>
    <t>HO-00237715</t>
  </si>
  <si>
    <t>HO-00237050</t>
  </si>
  <si>
    <t>HO-00236159</t>
  </si>
  <si>
    <t>HO-00228994</t>
  </si>
  <si>
    <t>HO-00241727</t>
  </si>
  <si>
    <t>HO-00240852</t>
  </si>
  <si>
    <t>HO-00239842</t>
  </si>
  <si>
    <t>HO-00239169</t>
  </si>
  <si>
    <t>HO-00238501</t>
  </si>
  <si>
    <t>HO-00237700</t>
  </si>
  <si>
    <t>HO-00237044</t>
  </si>
  <si>
    <t>HO-00236147</t>
  </si>
  <si>
    <t>HO-00227631</t>
  </si>
  <si>
    <t>HO-00241723</t>
  </si>
  <si>
    <t>HO-00240836</t>
  </si>
  <si>
    <t>HO-00239841</t>
  </si>
  <si>
    <t>HO-00239157</t>
  </si>
  <si>
    <t>HO-00238467</t>
  </si>
  <si>
    <t>HO-00237699</t>
  </si>
  <si>
    <t>HO-00236932</t>
  </si>
  <si>
    <t>HO-00236118</t>
  </si>
  <si>
    <t>HO-00227630</t>
  </si>
  <si>
    <t>HO-00241709</t>
  </si>
  <si>
    <t>HO-00240828</t>
  </si>
  <si>
    <t>HO-00239834</t>
  </si>
  <si>
    <t>HO-00239111</t>
  </si>
  <si>
    <t>HO-00238465</t>
  </si>
  <si>
    <t>HO-00237692</t>
  </si>
  <si>
    <t>HO-00236885</t>
  </si>
  <si>
    <t>HO-00236104</t>
  </si>
  <si>
    <t>HO-00227297</t>
  </si>
  <si>
    <t>HO-00241692</t>
  </si>
  <si>
    <t>HO-00240800</t>
  </si>
  <si>
    <t>HO-00239748</t>
  </si>
  <si>
    <t>HO-00239109</t>
  </si>
  <si>
    <t>HO-00238456</t>
  </si>
  <si>
    <t>HO-00237642</t>
  </si>
  <si>
    <t>HO-00236877</t>
  </si>
  <si>
    <t>HO-00236029</t>
  </si>
  <si>
    <t>HO-00227296</t>
  </si>
  <si>
    <t>FILE 2</t>
  </si>
  <si>
    <t>FILE 3</t>
  </si>
  <si>
    <t>FILE 4</t>
  </si>
  <si>
    <t>FILE 5</t>
  </si>
  <si>
    <t>FILE 6</t>
  </si>
  <si>
    <t>FILE 7</t>
  </si>
  <si>
    <t>FILE 8</t>
  </si>
  <si>
    <t>FILE 9</t>
  </si>
  <si>
    <t>FILE 10</t>
  </si>
  <si>
    <t>FILE 11</t>
  </si>
  <si>
    <t>HO-00280630</t>
  </si>
  <si>
    <t>HO-00278596</t>
  </si>
  <si>
    <t>HO-00277950</t>
  </si>
  <si>
    <t>HO-00277233</t>
  </si>
  <si>
    <t>HO-00276224</t>
  </si>
  <si>
    <t>HO-00274964</t>
  </si>
  <si>
    <t>HO-00280462</t>
  </si>
  <si>
    <t>HO-00278590</t>
  </si>
  <si>
    <t>HO-00277928</t>
  </si>
  <si>
    <t>HO-00277226</t>
  </si>
  <si>
    <t>HO-00276115</t>
  </si>
  <si>
    <t>HO-00274963</t>
  </si>
  <si>
    <t>HO-00280140</t>
  </si>
  <si>
    <t>HO-00278536</t>
  </si>
  <si>
    <t>HO-00277901</t>
  </si>
  <si>
    <t>HO-00277188</t>
  </si>
  <si>
    <t>HO-00276067</t>
  </si>
  <si>
    <t>HO-00274783</t>
  </si>
  <si>
    <t>HO-00280058</t>
  </si>
  <si>
    <t>HO-00278532</t>
  </si>
  <si>
    <t>HO-00277897</t>
  </si>
  <si>
    <t>HO-00277184</t>
  </si>
  <si>
    <t>HO-00276047</t>
  </si>
  <si>
    <t>HO-00274710</t>
  </si>
  <si>
    <t>HO-00280021</t>
  </si>
  <si>
    <t>HO-00278516</t>
  </si>
  <si>
    <t>HO-00277884</t>
  </si>
  <si>
    <t>HO-00277179</t>
  </si>
  <si>
    <t>HO-00276044</t>
  </si>
  <si>
    <t>HO-00274443</t>
  </si>
  <si>
    <t>HO-00280001</t>
  </si>
  <si>
    <t>HO-00278512</t>
  </si>
  <si>
    <t>HO-00277860</t>
  </si>
  <si>
    <t>HO-00277157</t>
  </si>
  <si>
    <t>HO-00276009</t>
  </si>
  <si>
    <t>HO-00274305</t>
  </si>
  <si>
    <t>HO-00279933</t>
  </si>
  <si>
    <t>HO-00278511</t>
  </si>
  <si>
    <t>HO-00277843</t>
  </si>
  <si>
    <t>HO-00277152</t>
  </si>
  <si>
    <t>HO-00275991</t>
  </si>
  <si>
    <t>HO-00274162</t>
  </si>
  <si>
    <t>HO-00279861</t>
  </si>
  <si>
    <t>HO-00278470</t>
  </si>
  <si>
    <t>HO-00277786</t>
  </si>
  <si>
    <t>HO-00277137</t>
  </si>
  <si>
    <t>HO-00275970</t>
  </si>
  <si>
    <t>HO-00274144</t>
  </si>
  <si>
    <t>HO-00279824</t>
  </si>
  <si>
    <t>HO-00278439</t>
  </si>
  <si>
    <t>HO-00277774</t>
  </si>
  <si>
    <t>HO-00277120</t>
  </si>
  <si>
    <t>HO-00275900</t>
  </si>
  <si>
    <t>HO-00273956</t>
  </si>
  <si>
    <t>HO-00279815</t>
  </si>
  <si>
    <t>HO-00278416</t>
  </si>
  <si>
    <t>HO-00277762</t>
  </si>
  <si>
    <t>HO-00277089</t>
  </si>
  <si>
    <t>HO-00275897</t>
  </si>
  <si>
    <t>HO-00272979</t>
  </si>
  <si>
    <t>HO-00279786</t>
  </si>
  <si>
    <t>HO-00278400</t>
  </si>
  <si>
    <t>HO-00277734</t>
  </si>
  <si>
    <t>HO-00277077</t>
  </si>
  <si>
    <t>HO-00275867</t>
  </si>
  <si>
    <t>HO-00272729</t>
  </si>
  <si>
    <t>HO-00279678</t>
  </si>
  <si>
    <t>HO-00278395</t>
  </si>
  <si>
    <t>HO-00277731</t>
  </si>
  <si>
    <t>HO-00277065</t>
  </si>
  <si>
    <t>HO-00275800</t>
  </si>
  <si>
    <t>HO-00272472</t>
  </si>
  <si>
    <t>HO-00279672</t>
  </si>
  <si>
    <t>HO-00278374</t>
  </si>
  <si>
    <t>HO-00277575</t>
  </si>
  <si>
    <t>HO-00277002</t>
  </si>
  <si>
    <t>HO-00275769</t>
  </si>
  <si>
    <t>HO-00270966</t>
  </si>
  <si>
    <t>HO-00279570</t>
  </si>
  <si>
    <t>HO-00278345</t>
  </si>
  <si>
    <t>HO-00277557</t>
  </si>
  <si>
    <t>HO-00276973</t>
  </si>
  <si>
    <t>HO-00275764</t>
  </si>
  <si>
    <t>HO-00270965</t>
  </si>
  <si>
    <t>HO-00279569</t>
  </si>
  <si>
    <t>HO-00278344</t>
  </si>
  <si>
    <t>HO-00277552</t>
  </si>
  <si>
    <t>HO-00276961</t>
  </si>
  <si>
    <t>HO-00275761</t>
  </si>
  <si>
    <t>HO-00270964</t>
  </si>
  <si>
    <t>HO-00279524</t>
  </si>
  <si>
    <t>HO-00278319</t>
  </si>
  <si>
    <t>HO-00277542</t>
  </si>
  <si>
    <t>HO-00276946</t>
  </si>
  <si>
    <t>HO-00275743</t>
  </si>
  <si>
    <t>HO-00270518</t>
  </si>
  <si>
    <t>HO-00279522</t>
  </si>
  <si>
    <t>HO-00278318</t>
  </si>
  <si>
    <t>HO-00277533</t>
  </si>
  <si>
    <t>HO-00276934</t>
  </si>
  <si>
    <t>HO-00275741</t>
  </si>
  <si>
    <t>HO-00270143</t>
  </si>
  <si>
    <t>HO-00279494</t>
  </si>
  <si>
    <t>HO-00278279</t>
  </si>
  <si>
    <t>HO-00277518</t>
  </si>
  <si>
    <t>HO-00276933</t>
  </si>
  <si>
    <t>HO-00275644</t>
  </si>
  <si>
    <t>HO-00269243</t>
  </si>
  <si>
    <t>HO-00279468</t>
  </si>
  <si>
    <t>HO-00278266</t>
  </si>
  <si>
    <t>HO-00277500</t>
  </si>
  <si>
    <t>HO-00276885</t>
  </si>
  <si>
    <t>HO-00275583</t>
  </si>
  <si>
    <t>HO-00267177</t>
  </si>
  <si>
    <t>HO-00279422</t>
  </si>
  <si>
    <t>HO-00278262</t>
  </si>
  <si>
    <t>HO-00277472</t>
  </si>
  <si>
    <t>HO-00276881</t>
  </si>
  <si>
    <t>HO-00275572</t>
  </si>
  <si>
    <t>HO-00264326</t>
  </si>
  <si>
    <t>HO-00279380</t>
  </si>
  <si>
    <t>HO-00278231</t>
  </si>
  <si>
    <t>HO-00277468</t>
  </si>
  <si>
    <t>HO-00276878</t>
  </si>
  <si>
    <t>HO-00275565</t>
  </si>
  <si>
    <t>HO-00244729</t>
  </si>
  <si>
    <t>HO-00279325</t>
  </si>
  <si>
    <t>HO-00278224</t>
  </si>
  <si>
    <t>HO-00277467</t>
  </si>
  <si>
    <t>HO-00276848</t>
  </si>
  <si>
    <t>HO-00275563</t>
  </si>
  <si>
    <t>HO-00279182</t>
  </si>
  <si>
    <t>HO-00278221</t>
  </si>
  <si>
    <t>HO-00277464</t>
  </si>
  <si>
    <t>HO-00276844</t>
  </si>
  <si>
    <t>HO-00275545</t>
  </si>
  <si>
    <t>HO-00279115</t>
  </si>
  <si>
    <t>HO-00278214</t>
  </si>
  <si>
    <t>HO-00277460</t>
  </si>
  <si>
    <t>HO-00276840</t>
  </si>
  <si>
    <t>HO-00275493</t>
  </si>
  <si>
    <t>HO-00279097</t>
  </si>
  <si>
    <t>HO-00278208</t>
  </si>
  <si>
    <t>HO-00277442</t>
  </si>
  <si>
    <t>HO-00276814</t>
  </si>
  <si>
    <t>HO-00275461</t>
  </si>
  <si>
    <t>HO-00279090</t>
  </si>
  <si>
    <t>HO-00278191</t>
  </si>
  <si>
    <t>HO-00277421</t>
  </si>
  <si>
    <t>HO-00276805</t>
  </si>
  <si>
    <t>HO-00275446</t>
  </si>
  <si>
    <t>HO-00279062</t>
  </si>
  <si>
    <t>HO-00278168</t>
  </si>
  <si>
    <t>HO-00277363</t>
  </si>
  <si>
    <t>HO-00276800</t>
  </si>
  <si>
    <t>HO-00275428</t>
  </si>
  <si>
    <t>HO-00279056</t>
  </si>
  <si>
    <t>HO-00278158</t>
  </si>
  <si>
    <t>HO-00277360</t>
  </si>
  <si>
    <t>HO-00276761</t>
  </si>
  <si>
    <t>HO-00275370</t>
  </si>
  <si>
    <t>HO-00279026</t>
  </si>
  <si>
    <t>HO-00278132</t>
  </si>
  <si>
    <t>HO-00277354</t>
  </si>
  <si>
    <t>HO-00276679</t>
  </si>
  <si>
    <t>HO-00275312</t>
  </si>
  <si>
    <t>HO-00279017</t>
  </si>
  <si>
    <t>HO-00278117</t>
  </si>
  <si>
    <t>HO-00277338</t>
  </si>
  <si>
    <t>HO-00276673</t>
  </si>
  <si>
    <t>HO-00275306</t>
  </si>
  <si>
    <t>HO-00279007</t>
  </si>
  <si>
    <t>HO-00278115</t>
  </si>
  <si>
    <t>HO-00277337</t>
  </si>
  <si>
    <t>HO-00276658</t>
  </si>
  <si>
    <t>HO-00275291</t>
  </si>
  <si>
    <t>HO-00278984</t>
  </si>
  <si>
    <t>HO-00278107</t>
  </si>
  <si>
    <t>HO-00277334</t>
  </si>
  <si>
    <t>HO-00276653</t>
  </si>
  <si>
    <t>HO-00275290</t>
  </si>
  <si>
    <t>HO-00278870</t>
  </si>
  <si>
    <t>HO-00278095</t>
  </si>
  <si>
    <t>HO-00277333</t>
  </si>
  <si>
    <t>HO-00276581</t>
  </si>
  <si>
    <t>HO-00275244</t>
  </si>
  <si>
    <t>HO-00278863</t>
  </si>
  <si>
    <t>HO-00278008</t>
  </si>
  <si>
    <t>HO-00277331</t>
  </si>
  <si>
    <t>HO-00276565</t>
  </si>
  <si>
    <t>HO-00275223</t>
  </si>
  <si>
    <t>HO-00278838</t>
  </si>
  <si>
    <t>HO-00277995</t>
  </si>
  <si>
    <t>HO-00277316</t>
  </si>
  <si>
    <t>HO-00276546</t>
  </si>
  <si>
    <t>HO-00275170</t>
  </si>
  <si>
    <t>HO-00278793</t>
  </si>
  <si>
    <t>HO-00277979</t>
  </si>
  <si>
    <t>HO-00277289</t>
  </si>
  <si>
    <t>HO-00276534</t>
  </si>
  <si>
    <t>HO-00275134</t>
  </si>
  <si>
    <t>HO-00278763</t>
  </si>
  <si>
    <t>HO-00277976</t>
  </si>
  <si>
    <t>HO-00277288</t>
  </si>
  <si>
    <t>HO-00276526</t>
  </si>
  <si>
    <t>HO-00275079</t>
  </si>
  <si>
    <t>HO-00278762</t>
  </si>
  <si>
    <t>HO-00277975</t>
  </si>
  <si>
    <t>HO-00277280</t>
  </si>
  <si>
    <t>HO-00276519</t>
  </si>
  <si>
    <t>HO-00275028</t>
  </si>
  <si>
    <t>HO-00278694</t>
  </si>
  <si>
    <t>HO-00277972</t>
  </si>
  <si>
    <t>HO-00277253</t>
  </si>
  <si>
    <t>HO-00276509</t>
  </si>
  <si>
    <t>HO-00275013</t>
  </si>
  <si>
    <t>HO-00278618</t>
  </si>
  <si>
    <t>HO-00277952</t>
  </si>
  <si>
    <t>HO-00277240</t>
  </si>
  <si>
    <t>HO-00276247</t>
  </si>
  <si>
    <t>HO-00275001</t>
  </si>
  <si>
    <t>HO-185880</t>
  </si>
  <si>
    <t>HO-184867</t>
  </si>
  <si>
    <t>HO-184791</t>
  </si>
  <si>
    <t>HO-184704</t>
  </si>
  <si>
    <t>HO-184592</t>
  </si>
  <si>
    <t>HO-184420</t>
  </si>
  <si>
    <t>HO-184184</t>
  </si>
  <si>
    <t>HO-181766</t>
  </si>
  <si>
    <t>HO-185878</t>
  </si>
  <si>
    <t>HO-184866</t>
  </si>
  <si>
    <t>HO-184790</t>
  </si>
  <si>
    <t>HO-184700</t>
  </si>
  <si>
    <t>HO-184590</t>
  </si>
  <si>
    <t>HO-184418</t>
  </si>
  <si>
    <t>HO-184182</t>
  </si>
  <si>
    <t>HO-181765</t>
  </si>
  <si>
    <t>HO-185877</t>
  </si>
  <si>
    <t>HO-184864</t>
  </si>
  <si>
    <t>HO-184788</t>
  </si>
  <si>
    <t>HO-184699</t>
  </si>
  <si>
    <t>HO-184589</t>
  </si>
  <si>
    <t>HO-184415</t>
  </si>
  <si>
    <t>HO-184167</t>
  </si>
  <si>
    <t>HO-181737</t>
  </si>
  <si>
    <t>HO-185876</t>
  </si>
  <si>
    <t>HO-184863</t>
  </si>
  <si>
    <t>HO-184787</t>
  </si>
  <si>
    <t>HO-184697</t>
  </si>
  <si>
    <t>HO-184565</t>
  </si>
  <si>
    <t>HO-184414</t>
  </si>
  <si>
    <t>HO-184157</t>
  </si>
  <si>
    <t>HO-181635</t>
  </si>
  <si>
    <t>HO-185875</t>
  </si>
  <si>
    <t>HO-184861</t>
  </si>
  <si>
    <t>HO-184781</t>
  </si>
  <si>
    <t>HO-184691</t>
  </si>
  <si>
    <t>HO-184546</t>
  </si>
  <si>
    <t>HO-184412</t>
  </si>
  <si>
    <t>HO-184156</t>
  </si>
  <si>
    <t>HO-181632</t>
  </si>
  <si>
    <t>HO-185826</t>
  </si>
  <si>
    <t>HO-184860</t>
  </si>
  <si>
    <t>HO-184779</t>
  </si>
  <si>
    <t>HO-184688</t>
  </si>
  <si>
    <t>HO-184545</t>
  </si>
  <si>
    <t>HO-184410</t>
  </si>
  <si>
    <t>HO-184152</t>
  </si>
  <si>
    <t>HO-181631</t>
  </si>
  <si>
    <t>HO-185623</t>
  </si>
  <si>
    <t>HO-184857</t>
  </si>
  <si>
    <t>HO-184778</t>
  </si>
  <si>
    <t>HO-184687</t>
  </si>
  <si>
    <t>HO-184544</t>
  </si>
  <si>
    <t>HO-184404</t>
  </si>
  <si>
    <t>HO-184145</t>
  </si>
  <si>
    <t>HO-181630</t>
  </si>
  <si>
    <t>HO-185401</t>
  </si>
  <si>
    <t>HO-184856</t>
  </si>
  <si>
    <t>HO-184768</t>
  </si>
  <si>
    <t>HO-184686</t>
  </si>
  <si>
    <t>HO-184543</t>
  </si>
  <si>
    <t>HO-184402</t>
  </si>
  <si>
    <t>HO-184141</t>
  </si>
  <si>
    <t>HO-181629</t>
  </si>
  <si>
    <t>HO-185263</t>
  </si>
  <si>
    <t>HO-184855</t>
  </si>
  <si>
    <t>HO-184767</t>
  </si>
  <si>
    <t>HO-184685</t>
  </si>
  <si>
    <t>HO-184533</t>
  </si>
  <si>
    <t>HO-184397</t>
  </si>
  <si>
    <t>HO-184140</t>
  </si>
  <si>
    <t>HO-181330</t>
  </si>
  <si>
    <t>HO-184930</t>
  </si>
  <si>
    <t>HO-184854</t>
  </si>
  <si>
    <t>HO-184766</t>
  </si>
  <si>
    <t>HO-184672</t>
  </si>
  <si>
    <t>HO-184532</t>
  </si>
  <si>
    <t>HO-184389</t>
  </si>
  <si>
    <t>HO-184132</t>
  </si>
  <si>
    <t>HO-181327</t>
  </si>
  <si>
    <t>HO-184923</t>
  </si>
  <si>
    <t>HO-184853</t>
  </si>
  <si>
    <t>HO-184764</t>
  </si>
  <si>
    <t>HO-184671</t>
  </si>
  <si>
    <t>HO-184531</t>
  </si>
  <si>
    <t>HO-184388</t>
  </si>
  <si>
    <t>HO-184130</t>
  </si>
  <si>
    <t>HO-181329</t>
  </si>
  <si>
    <t>HO-184922</t>
  </si>
  <si>
    <t>HO-184852</t>
  </si>
  <si>
    <t>HO-184761</t>
  </si>
  <si>
    <t>HO-184669</t>
  </si>
  <si>
    <t>HO-184530</t>
  </si>
  <si>
    <t>HO-184382</t>
  </si>
  <si>
    <t>HO-184128</t>
  </si>
  <si>
    <t>HO-181321</t>
  </si>
  <si>
    <t>HO-184920</t>
  </si>
  <si>
    <t>HO-184851</t>
  </si>
  <si>
    <t>HO-184759</t>
  </si>
  <si>
    <t>HO-184668</t>
  </si>
  <si>
    <t>HO-184529</t>
  </si>
  <si>
    <t>HO-184363</t>
  </si>
  <si>
    <t>HO-184070</t>
  </si>
  <si>
    <t>HO-181299</t>
  </si>
  <si>
    <t>HO-184919</t>
  </si>
  <si>
    <t>HO-184850</t>
  </si>
  <si>
    <t>HO-184758</t>
  </si>
  <si>
    <t>HO-184667</t>
  </si>
  <si>
    <t>HO-184527</t>
  </si>
  <si>
    <t>HO-184362</t>
  </si>
  <si>
    <t>HO-184068</t>
  </si>
  <si>
    <t>HO-181041</t>
  </si>
  <si>
    <t>HO-184918</t>
  </si>
  <si>
    <t>HO-184849</t>
  </si>
  <si>
    <t>HO-184757</t>
  </si>
  <si>
    <t>HO-184666</t>
  </si>
  <si>
    <t>HO-184526</t>
  </si>
  <si>
    <t>HO-184358</t>
  </si>
  <si>
    <t>HO-183763</t>
  </si>
  <si>
    <t>HO-180927</t>
  </si>
  <si>
    <t>HO-184917</t>
  </si>
  <si>
    <t>HO-184848</t>
  </si>
  <si>
    <t>HO-184755</t>
  </si>
  <si>
    <t>HO-184661</t>
  </si>
  <si>
    <t>HO-184525</t>
  </si>
  <si>
    <t>HO-184354</t>
  </si>
  <si>
    <t>HO-183730</t>
  </si>
  <si>
    <t>HO-180925</t>
  </si>
  <si>
    <t>HO-184916</t>
  </si>
  <si>
    <t>HO-184847</t>
  </si>
  <si>
    <t>HO-184751</t>
  </si>
  <si>
    <t>HO-184660</t>
  </si>
  <si>
    <t>HO-184523</t>
  </si>
  <si>
    <t>HO-184353</t>
  </si>
  <si>
    <t>HO-183728</t>
  </si>
  <si>
    <t>HO-180919</t>
  </si>
  <si>
    <t>HO-184915</t>
  </si>
  <si>
    <t>HO-184846</t>
  </si>
  <si>
    <t>HO-184750</t>
  </si>
  <si>
    <t>HO-184659</t>
  </si>
  <si>
    <t>HO-184520</t>
  </si>
  <si>
    <t>HO-184352</t>
  </si>
  <si>
    <t>HO-183725</t>
  </si>
  <si>
    <t>HO-180771</t>
  </si>
  <si>
    <t>HO-184914</t>
  </si>
  <si>
    <t>HO-184845</t>
  </si>
  <si>
    <t>HO-184749</t>
  </si>
  <si>
    <t>HO-184658</t>
  </si>
  <si>
    <t>HO-184518</t>
  </si>
  <si>
    <t>HO-184337</t>
  </si>
  <si>
    <t>HO-183711</t>
  </si>
  <si>
    <t>HO-180762</t>
  </si>
  <si>
    <t>HO-184913</t>
  </si>
  <si>
    <t>HO-184843</t>
  </si>
  <si>
    <t>HO-184748</t>
  </si>
  <si>
    <t>HO-184657</t>
  </si>
  <si>
    <t>HO-184517</t>
  </si>
  <si>
    <t>HO-184335</t>
  </si>
  <si>
    <t>HO-183690</t>
  </si>
  <si>
    <t>HO-180761</t>
  </si>
  <si>
    <t>HO-184912</t>
  </si>
  <si>
    <t>HO-184841</t>
  </si>
  <si>
    <t>HO-184747</t>
  </si>
  <si>
    <t>HO-184656</t>
  </si>
  <si>
    <t>HO-184516</t>
  </si>
  <si>
    <t>HO-184334</t>
  </si>
  <si>
    <t>HO-183688</t>
  </si>
  <si>
    <t>HO-180759</t>
  </si>
  <si>
    <t>HO-184911</t>
  </si>
  <si>
    <t>HO-184840</t>
  </si>
  <si>
    <t>HO-184745</t>
  </si>
  <si>
    <t>HO-184655</t>
  </si>
  <si>
    <t>HO-184513</t>
  </si>
  <si>
    <t>HO-184327</t>
  </si>
  <si>
    <t>HO-183587</t>
  </si>
  <si>
    <t>HO-180758</t>
  </si>
  <si>
    <t>HO-184909</t>
  </si>
  <si>
    <t>HO-184839</t>
  </si>
  <si>
    <t>HO-184744</t>
  </si>
  <si>
    <t>HO-184654</t>
  </si>
  <si>
    <t>HO-184509</t>
  </si>
  <si>
    <t>HO-184321</t>
  </si>
  <si>
    <t>HO-183577</t>
  </si>
  <si>
    <t>HO-180757</t>
  </si>
  <si>
    <t>HO-184904</t>
  </si>
  <si>
    <t>HO-184838</t>
  </si>
  <si>
    <t>HO-184742</t>
  </si>
  <si>
    <t>HO-184653</t>
  </si>
  <si>
    <t>HO-184496</t>
  </si>
  <si>
    <t>HO-184317</t>
  </si>
  <si>
    <t>HO-183655</t>
  </si>
  <si>
    <t>HO-180756</t>
  </si>
  <si>
    <t>HO-184903</t>
  </si>
  <si>
    <t>HO-184837</t>
  </si>
  <si>
    <t>HO-184739</t>
  </si>
  <si>
    <t>HO-184652</t>
  </si>
  <si>
    <t>HO-184495</t>
  </si>
  <si>
    <t>HO-184309</t>
  </si>
  <si>
    <t>HO-183499</t>
  </si>
  <si>
    <t>HO-180752</t>
  </si>
  <si>
    <t>HO-184902</t>
  </si>
  <si>
    <t>HO-184836</t>
  </si>
  <si>
    <t>HO-184737</t>
  </si>
  <si>
    <t>HO-184650</t>
  </si>
  <si>
    <t>HO-184494</t>
  </si>
  <si>
    <t>HO-184293</t>
  </si>
  <si>
    <t>HO-183347</t>
  </si>
  <si>
    <t>HO-180339</t>
  </si>
  <si>
    <t>HO-184901</t>
  </si>
  <si>
    <t>HO-184835</t>
  </si>
  <si>
    <t>HO-184735</t>
  </si>
  <si>
    <t>HO-184640</t>
  </si>
  <si>
    <t>HO-184489</t>
  </si>
  <si>
    <t>HO-184292</t>
  </si>
  <si>
    <t>HO-183346</t>
  </si>
  <si>
    <t>HO-179599</t>
  </si>
  <si>
    <t>HO-184900</t>
  </si>
  <si>
    <t>HO-184834</t>
  </si>
  <si>
    <t>HO-184733</t>
  </si>
  <si>
    <t>HO-184638</t>
  </si>
  <si>
    <t>HO-184486</t>
  </si>
  <si>
    <t>HO-184291</t>
  </si>
  <si>
    <t>HO-183287</t>
  </si>
  <si>
    <t>HO-179597</t>
  </si>
  <si>
    <t>HO-184899</t>
  </si>
  <si>
    <t>HO-184833</t>
  </si>
  <si>
    <t>HO-184731</t>
  </si>
  <si>
    <t>HO-184637</t>
  </si>
  <si>
    <t>HO-184485</t>
  </si>
  <si>
    <t>HO-184286</t>
  </si>
  <si>
    <t>HO-183284</t>
  </si>
  <si>
    <t>HO-179596</t>
  </si>
  <si>
    <t>HO-184898</t>
  </si>
  <si>
    <t>HO-184831</t>
  </si>
  <si>
    <t>HO-184725</t>
  </si>
  <si>
    <t>HO-184636</t>
  </si>
  <si>
    <t>HO-184483</t>
  </si>
  <si>
    <t>HO-184282</t>
  </si>
  <si>
    <t>HO-183266</t>
  </si>
  <si>
    <t>HO-179595</t>
  </si>
  <si>
    <t>HO-184897</t>
  </si>
  <si>
    <t>HO-184830</t>
  </si>
  <si>
    <t>HO-184724</t>
  </si>
  <si>
    <t>HO-184631</t>
  </si>
  <si>
    <t>HO-184471</t>
  </si>
  <si>
    <t>HO-184278</t>
  </si>
  <si>
    <t>HO-183238</t>
  </si>
  <si>
    <t>HO-179594</t>
  </si>
  <si>
    <t>HO-184896</t>
  </si>
  <si>
    <t>HO-184829</t>
  </si>
  <si>
    <t>HO-184723</t>
  </si>
  <si>
    <t>HO-184630</t>
  </si>
  <si>
    <t>HO-184461</t>
  </si>
  <si>
    <t>HO-184277</t>
  </si>
  <si>
    <t>HO-183222</t>
  </si>
  <si>
    <t>HO-179593</t>
  </si>
  <si>
    <t>HO-184895</t>
  </si>
  <si>
    <t>HO-184824</t>
  </si>
  <si>
    <t>HO-184721</t>
  </si>
  <si>
    <t>HO-184602</t>
  </si>
  <si>
    <t>HO-184460</t>
  </si>
  <si>
    <t>HO-184276</t>
  </si>
  <si>
    <t>HO-182777</t>
  </si>
  <si>
    <t>HO-177697</t>
  </si>
  <si>
    <t>HO-184891</t>
  </si>
  <si>
    <t>HO-184823</t>
  </si>
  <si>
    <t>HO-184718</t>
  </si>
  <si>
    <t>HO-184601</t>
  </si>
  <si>
    <t>HO-184455</t>
  </si>
  <si>
    <t>HO-184270</t>
  </si>
  <si>
    <t>HO-182590</t>
  </si>
  <si>
    <t>HO-177696</t>
  </si>
  <si>
    <t>HO-184890</t>
  </si>
  <si>
    <t>HO-184822</t>
  </si>
  <si>
    <t>HO-184715</t>
  </si>
  <si>
    <t>HO-184600</t>
  </si>
  <si>
    <t>HO-184445</t>
  </si>
  <si>
    <t>HO-184269</t>
  </si>
  <si>
    <t>HO-182523</t>
  </si>
  <si>
    <t>HO-177561</t>
  </si>
  <si>
    <t>HO-184885</t>
  </si>
  <si>
    <t>HO-184821</t>
  </si>
  <si>
    <t>HO-184714</t>
  </si>
  <si>
    <t>HO-184599</t>
  </si>
  <si>
    <t>HO-184440</t>
  </si>
  <si>
    <t>HO-184258</t>
  </si>
  <si>
    <t>HO-182337</t>
  </si>
  <si>
    <t>HO-177560</t>
  </si>
  <si>
    <t>HO-184872</t>
  </si>
  <si>
    <t>HO-184820</t>
  </si>
  <si>
    <t>HO-184713</t>
  </si>
  <si>
    <t>HO-184598</t>
  </si>
  <si>
    <t>HO-184437</t>
  </si>
  <si>
    <t>HO-184226</t>
  </si>
  <si>
    <t>HO-182293</t>
  </si>
  <si>
    <t>HO-177559</t>
  </si>
  <si>
    <t>HO-184871</t>
  </si>
  <si>
    <t>HO-184819</t>
  </si>
  <si>
    <t>HO-184712</t>
  </si>
  <si>
    <t>HO-184597</t>
  </si>
  <si>
    <t>HO-184428</t>
  </si>
  <si>
    <t>HO-184214</t>
  </si>
  <si>
    <t>HO-182292</t>
  </si>
  <si>
    <t>HO-177558</t>
  </si>
  <si>
    <t>HO-184870</t>
  </si>
  <si>
    <t>HO-184793</t>
  </si>
  <si>
    <t>HO-184710</t>
  </si>
  <si>
    <t>HO-184595</t>
  </si>
  <si>
    <t>HO-184427</t>
  </si>
  <si>
    <t>HO-184212</t>
  </si>
  <si>
    <t>HO-182069</t>
  </si>
  <si>
    <t>HO-177556</t>
  </si>
  <si>
    <t>HO-184869</t>
  </si>
  <si>
    <t>HO-184792</t>
  </si>
  <si>
    <t>HO-184709</t>
  </si>
  <si>
    <t>HO-184594</t>
  </si>
  <si>
    <t>HO-184422</t>
  </si>
  <si>
    <t>HO-184196</t>
  </si>
  <si>
    <t>HO-181884</t>
  </si>
  <si>
    <t>HO-177555</t>
  </si>
  <si>
    <t>SUMMARY BILLED SJR</t>
  </si>
  <si>
    <t>HO-184593</t>
  </si>
  <si>
    <t>HO-184421</t>
  </si>
  <si>
    <t>HO-184185</t>
  </si>
  <si>
    <t>HO-181767</t>
  </si>
  <si>
    <t>HO-171572</t>
  </si>
  <si>
    <t>HO-184818</t>
  </si>
  <si>
    <t>HO-184677</t>
  </si>
  <si>
    <t>HO-184452</t>
  </si>
  <si>
    <t>HO-184302</t>
  </si>
  <si>
    <t>HO-183661</t>
  </si>
  <si>
    <t>HO-183120</t>
  </si>
  <si>
    <t>HO-180887</t>
  </si>
  <si>
    <t>HO-180026</t>
  </si>
  <si>
    <t>HO-184816</t>
  </si>
  <si>
    <t>HO-184676</t>
  </si>
  <si>
    <t>HO-184451</t>
  </si>
  <si>
    <t>HO-184298</t>
  </si>
  <si>
    <t>HO-183640</t>
  </si>
  <si>
    <t>HO-183108</t>
  </si>
  <si>
    <t>HO-180637</t>
  </si>
  <si>
    <t>HO-179956</t>
  </si>
  <si>
    <t>HO-184815</t>
  </si>
  <si>
    <t>HO-184674</t>
  </si>
  <si>
    <t>HO-184450</t>
  </si>
  <si>
    <t>HO-184297</t>
  </si>
  <si>
    <t>HO-183622</t>
  </si>
  <si>
    <t>HO-183106</t>
  </si>
  <si>
    <t>HO-180589</t>
  </si>
  <si>
    <t>HO-179905</t>
  </si>
  <si>
    <t>HO-184811</t>
  </si>
  <si>
    <t>HO-184673</t>
  </si>
  <si>
    <t>HO-184449</t>
  </si>
  <si>
    <t>HO-184284</t>
  </si>
  <si>
    <t>HO-183612</t>
  </si>
  <si>
    <t>HO-183102</t>
  </si>
  <si>
    <t>HO-180511</t>
  </si>
  <si>
    <t>HO-179898</t>
  </si>
  <si>
    <t>HO-184810</t>
  </si>
  <si>
    <t>HO-184665</t>
  </si>
  <si>
    <t>HO-184448</t>
  </si>
  <si>
    <t>HO-184279</t>
  </si>
  <si>
    <t>HO-183594</t>
  </si>
  <si>
    <t>HO-183041</t>
  </si>
  <si>
    <t>HO-180477</t>
  </si>
  <si>
    <t>HO-179866</t>
  </si>
  <si>
    <t>HO-184809</t>
  </si>
  <si>
    <t>HO-184664</t>
  </si>
  <si>
    <t>HO-184447</t>
  </si>
  <si>
    <t>HO-184273</t>
  </si>
  <si>
    <t>HO-183593</t>
  </si>
  <si>
    <t>HO-183028</t>
  </si>
  <si>
    <t>HO-180476</t>
  </si>
  <si>
    <t>HO-179757</t>
  </si>
  <si>
    <t>HO-184808</t>
  </si>
  <si>
    <t>HO-184662</t>
  </si>
  <si>
    <t>HO-184446</t>
  </si>
  <si>
    <t>HO-184272</t>
  </si>
  <si>
    <t>HO-183590</t>
  </si>
  <si>
    <t>HO-183027</t>
  </si>
  <si>
    <t>HO-180456</t>
  </si>
  <si>
    <t>HO-179725</t>
  </si>
  <si>
    <t>HO-184807</t>
  </si>
  <si>
    <t>HO-184646</t>
  </si>
  <si>
    <t>HO-184444</t>
  </si>
  <si>
    <t>HO-184241</t>
  </si>
  <si>
    <t>HO-183589</t>
  </si>
  <si>
    <t>HO-183011</t>
  </si>
  <si>
    <t>HO-180455</t>
  </si>
  <si>
    <t>HO-179694</t>
  </si>
  <si>
    <t>HO-184806</t>
  </si>
  <si>
    <t>HO-184644</t>
  </si>
  <si>
    <t>HO-184443</t>
  </si>
  <si>
    <t>HO-184227</t>
  </si>
  <si>
    <t>HO-183571</t>
  </si>
  <si>
    <t>HO-182960</t>
  </si>
  <si>
    <t>HO-180454</t>
  </si>
  <si>
    <t>HO-178174</t>
  </si>
  <si>
    <t>HO-184803</t>
  </si>
  <si>
    <t>HO-184634</t>
  </si>
  <si>
    <t>HO-184439</t>
  </si>
  <si>
    <t>HO-184221</t>
  </si>
  <si>
    <t>HO-183552</t>
  </si>
  <si>
    <t>HO-182958</t>
  </si>
  <si>
    <t>HO-180453</t>
  </si>
  <si>
    <t>HO-177695</t>
  </si>
  <si>
    <t>HO-184802</t>
  </si>
  <si>
    <t>HO-184629</t>
  </si>
  <si>
    <t>HO-184438</t>
  </si>
  <si>
    <t>HO-184220</t>
  </si>
  <si>
    <t>HO-183545</t>
  </si>
  <si>
    <t>HO-182928</t>
  </si>
  <si>
    <t>HO-180452</t>
  </si>
  <si>
    <t>HO-177691</t>
  </si>
  <si>
    <t>HO-184801</t>
  </si>
  <si>
    <t>HO-184603</t>
  </si>
  <si>
    <t>HO-184436</t>
  </si>
  <si>
    <t>HO-184218</t>
  </si>
  <si>
    <t>HO-183544</t>
  </si>
  <si>
    <t>HO-182859</t>
  </si>
  <si>
    <t>HO-180451</t>
  </si>
  <si>
    <t>HO-177206</t>
  </si>
  <si>
    <t>HO-184799</t>
  </si>
  <si>
    <t>HO-184588</t>
  </si>
  <si>
    <t>HO-184435</t>
  </si>
  <si>
    <t>HO-184199</t>
  </si>
  <si>
    <t>HO-183541</t>
  </si>
  <si>
    <t>HO-182775</t>
  </si>
  <si>
    <t>HO-180450</t>
  </si>
  <si>
    <t>HO-176888</t>
  </si>
  <si>
    <t>HO-184796</t>
  </si>
  <si>
    <t>HO-184567</t>
  </si>
  <si>
    <t>HO-184434</t>
  </si>
  <si>
    <t>HO-184195</t>
  </si>
  <si>
    <t>HO-183514</t>
  </si>
  <si>
    <t>HO-182711</t>
  </si>
  <si>
    <t>HO-180449</t>
  </si>
  <si>
    <t>HO-176886</t>
  </si>
  <si>
    <t>HO-184784</t>
  </si>
  <si>
    <t>HO-184557</t>
  </si>
  <si>
    <t>HO-184432</t>
  </si>
  <si>
    <t>HO-184172</t>
  </si>
  <si>
    <t>HO-183492</t>
  </si>
  <si>
    <t>HO-182656</t>
  </si>
  <si>
    <t>HO-180431</t>
  </si>
  <si>
    <t>HO-176885</t>
  </si>
  <si>
    <t>HO-184780</t>
  </si>
  <si>
    <t>HO-184555</t>
  </si>
  <si>
    <t>HO-184431</t>
  </si>
  <si>
    <t>HO-184160</t>
  </si>
  <si>
    <t>HO-183469</t>
  </si>
  <si>
    <t>HO-182654</t>
  </si>
  <si>
    <t>HO-180410</t>
  </si>
  <si>
    <t>HO-176884</t>
  </si>
  <si>
    <t>HO-184770</t>
  </si>
  <si>
    <t>HO-184554</t>
  </si>
  <si>
    <t>HO-184430</t>
  </si>
  <si>
    <t>HO-184122</t>
  </si>
  <si>
    <t>HO-183415</t>
  </si>
  <si>
    <t>HO-182615</t>
  </si>
  <si>
    <t>HO-180388</t>
  </si>
  <si>
    <t>HO-176883</t>
  </si>
  <si>
    <t>HO-184765</t>
  </si>
  <si>
    <t>HO-184553</t>
  </si>
  <si>
    <t>HO-184429</t>
  </si>
  <si>
    <t>HO-184099</t>
  </si>
  <si>
    <t>HO-183414</t>
  </si>
  <si>
    <t>HO-182585</t>
  </si>
  <si>
    <t>HO-180370</t>
  </si>
  <si>
    <t>HO-176882</t>
  </si>
  <si>
    <t>HO-184754</t>
  </si>
  <si>
    <t>HO-184552</t>
  </si>
  <si>
    <t>HO-184425</t>
  </si>
  <si>
    <t>HO-184034</t>
  </si>
  <si>
    <t>HO-183390</t>
  </si>
  <si>
    <t>HO-182468</t>
  </si>
  <si>
    <t>HO-180369</t>
  </si>
  <si>
    <t>HO-176878</t>
  </si>
  <si>
    <t>HO-184753</t>
  </si>
  <si>
    <t>HO-184548</t>
  </si>
  <si>
    <t>HO-184424</t>
  </si>
  <si>
    <t>HO-184031</t>
  </si>
  <si>
    <t>HO-183389</t>
  </si>
  <si>
    <t>HO-182416</t>
  </si>
  <si>
    <t>HO-180368</t>
  </si>
  <si>
    <t>HO-176876</t>
  </si>
  <si>
    <t>HO-184743</t>
  </si>
  <si>
    <t>HO-184541</t>
  </si>
  <si>
    <t>HO-184423</t>
  </si>
  <si>
    <t>HO-183960</t>
  </si>
  <si>
    <t>HO-183387</t>
  </si>
  <si>
    <t>HO-182396</t>
  </si>
  <si>
    <t>HO-180367</t>
  </si>
  <si>
    <t>HO-176862</t>
  </si>
  <si>
    <t>HO-184741</t>
  </si>
  <si>
    <t>HO-184540</t>
  </si>
  <si>
    <t>HO-184408</t>
  </si>
  <si>
    <t>HO-183936</t>
  </si>
  <si>
    <t>HO-183370</t>
  </si>
  <si>
    <t>HO-182395</t>
  </si>
  <si>
    <t>HO-180362</t>
  </si>
  <si>
    <t>HO-176856</t>
  </si>
  <si>
    <t>HO-184738</t>
  </si>
  <si>
    <t>HO-184539</t>
  </si>
  <si>
    <t>HO-184407</t>
  </si>
  <si>
    <t>HO-183932</t>
  </si>
  <si>
    <t>HO-183350</t>
  </si>
  <si>
    <t>HO-182343</t>
  </si>
  <si>
    <t>HO-180361</t>
  </si>
  <si>
    <t>HO-176853</t>
  </si>
  <si>
    <t>HO-184734</t>
  </si>
  <si>
    <t>HO-184538</t>
  </si>
  <si>
    <t>HO-184405</t>
  </si>
  <si>
    <t>HO-183921</t>
  </si>
  <si>
    <t>HO-183317</t>
  </si>
  <si>
    <t>HO-182296</t>
  </si>
  <si>
    <t>HO-180360</t>
  </si>
  <si>
    <t>HO-176841</t>
  </si>
  <si>
    <t>HO-184730</t>
  </si>
  <si>
    <t>HO-184537</t>
  </si>
  <si>
    <t>HO-184403</t>
  </si>
  <si>
    <t>HO-183918</t>
  </si>
  <si>
    <t>HO-183281</t>
  </si>
  <si>
    <t>HO-182295</t>
  </si>
  <si>
    <t>HO-180347</t>
  </si>
  <si>
    <t>HO-176832</t>
  </si>
  <si>
    <t>HO-184729</t>
  </si>
  <si>
    <t>HO-184536</t>
  </si>
  <si>
    <t>HO-184400</t>
  </si>
  <si>
    <t>HO-183910</t>
  </si>
  <si>
    <t>HO-183273</t>
  </si>
  <si>
    <t>HO-182294</t>
  </si>
  <si>
    <t>HO-180338</t>
  </si>
  <si>
    <t>HO-176755</t>
  </si>
  <si>
    <t>HO-184728</t>
  </si>
  <si>
    <t>HO-184515</t>
  </si>
  <si>
    <t>HO-184396</t>
  </si>
  <si>
    <t>HO-183903</t>
  </si>
  <si>
    <t>HO-183271</t>
  </si>
  <si>
    <t>HO-182167</t>
  </si>
  <si>
    <t>HO-180259</t>
  </si>
  <si>
    <t>HO-176754</t>
  </si>
  <si>
    <t>HO-184727</t>
  </si>
  <si>
    <t>HO-184512</t>
  </si>
  <si>
    <t>HO-184391</t>
  </si>
  <si>
    <t>HO-183902</t>
  </si>
  <si>
    <t>HO-183252</t>
  </si>
  <si>
    <t>HO-182156</t>
  </si>
  <si>
    <t>HO-180226</t>
  </si>
  <si>
    <t>HO-176753</t>
  </si>
  <si>
    <t>HO-184722</t>
  </si>
  <si>
    <t>HO-184507</t>
  </si>
  <si>
    <t>HO-184380</t>
  </si>
  <si>
    <t>HO-183892</t>
  </si>
  <si>
    <t>HO-183246</t>
  </si>
  <si>
    <t>HO-182000</t>
  </si>
  <si>
    <t>HO-180210</t>
  </si>
  <si>
    <t>HO-176737</t>
  </si>
  <si>
    <t>HO-184720</t>
  </si>
  <si>
    <t>HO-184501</t>
  </si>
  <si>
    <t>HO-184373</t>
  </si>
  <si>
    <t>HO-183885</t>
  </si>
  <si>
    <t>HO-183235</t>
  </si>
  <si>
    <t>HO-181762</t>
  </si>
  <si>
    <t>HO-180193</t>
  </si>
  <si>
    <t>HO-176612</t>
  </si>
  <si>
    <t>HO-184711</t>
  </si>
  <si>
    <t>HO-184500</t>
  </si>
  <si>
    <t>HO-184369</t>
  </si>
  <si>
    <t>HO-183881</t>
  </si>
  <si>
    <t>HO-183225</t>
  </si>
  <si>
    <t>HO-181761</t>
  </si>
  <si>
    <t>HO-180191</t>
  </si>
  <si>
    <t>HO-176598</t>
  </si>
  <si>
    <t>HO-184707</t>
  </si>
  <si>
    <t>HO-184499</t>
  </si>
  <si>
    <t>HO-184367</t>
  </si>
  <si>
    <t>HO-183878</t>
  </si>
  <si>
    <t>HO-183224</t>
  </si>
  <si>
    <t>HO-181738</t>
  </si>
  <si>
    <t>HO-180190</t>
  </si>
  <si>
    <t>HO-176589</t>
  </si>
  <si>
    <t>HO-184698</t>
  </si>
  <si>
    <t>HO-184493</t>
  </si>
  <si>
    <t>HO-184355</t>
  </si>
  <si>
    <t>HO-183859</t>
  </si>
  <si>
    <t>HO-183207</t>
  </si>
  <si>
    <t>HO-181676</t>
  </si>
  <si>
    <t>HO-180174</t>
  </si>
  <si>
    <t>HO-176588</t>
  </si>
  <si>
    <t>HO-184690</t>
  </si>
  <si>
    <t>HO-184492</t>
  </si>
  <si>
    <t>HO-184346</t>
  </si>
  <si>
    <t>HO-183828</t>
  </si>
  <si>
    <t>HO-183158</t>
  </si>
  <si>
    <t>HO-181501</t>
  </si>
  <si>
    <t>HO-180117</t>
  </si>
  <si>
    <t>HO-176587</t>
  </si>
  <si>
    <t>HO-184684</t>
  </si>
  <si>
    <t>HO-184491</t>
  </si>
  <si>
    <t>HO-184345</t>
  </si>
  <si>
    <t>HO-183795</t>
  </si>
  <si>
    <t>HO-183157</t>
  </si>
  <si>
    <t>HO-181455</t>
  </si>
  <si>
    <t>HO-180090</t>
  </si>
  <si>
    <t>HO-176586</t>
  </si>
  <si>
    <t>HO-184682</t>
  </si>
  <si>
    <t>HO-184478</t>
  </si>
  <si>
    <t>HO-184343</t>
  </si>
  <si>
    <t>HO-183775</t>
  </si>
  <si>
    <t>HO-183150</t>
  </si>
  <si>
    <t>HO-181391</t>
  </si>
  <si>
    <t>HO-180074</t>
  </si>
  <si>
    <t>HO-176583</t>
  </si>
  <si>
    <t>HO-184681</t>
  </si>
  <si>
    <t>HO-184474</t>
  </si>
  <si>
    <t>HO184318</t>
  </si>
  <si>
    <t>HO-183770</t>
  </si>
  <si>
    <t>HO-183145</t>
  </si>
  <si>
    <t>HO-181166</t>
  </si>
  <si>
    <t>HO-180060</t>
  </si>
  <si>
    <t>HO-176568</t>
  </si>
  <si>
    <t>HO-184680</t>
  </si>
  <si>
    <t>HO-184464</t>
  </si>
  <si>
    <t>HO-184312</t>
  </si>
  <si>
    <t>HO-183758</t>
  </si>
  <si>
    <t>HO-183129</t>
  </si>
  <si>
    <t>HO-181069</t>
  </si>
  <si>
    <t>HO-180059</t>
  </si>
  <si>
    <t>HO-176524</t>
  </si>
  <si>
    <t>HO-184679</t>
  </si>
  <si>
    <t>HO-184457</t>
  </si>
  <si>
    <t>HO-184305</t>
  </si>
  <si>
    <t>HO-183693</t>
  </si>
  <si>
    <t>HO-183123</t>
  </si>
  <si>
    <t>HO-181000</t>
  </si>
  <si>
    <t>HO-180058</t>
  </si>
  <si>
    <t>HO-176516</t>
  </si>
  <si>
    <t>HO-184678</t>
  </si>
  <si>
    <t>HO-184454</t>
  </si>
  <si>
    <t>HO-184304</t>
  </si>
  <si>
    <t>HO-183686</t>
  </si>
  <si>
    <t>HO-183121</t>
  </si>
  <si>
    <t>HO-180928</t>
  </si>
  <si>
    <t>HO-180055</t>
  </si>
  <si>
    <t>HO-176469</t>
  </si>
  <si>
    <t>HO-180920</t>
  </si>
  <si>
    <t>HO-180033</t>
  </si>
  <si>
    <t>HO-176466</t>
  </si>
  <si>
    <t>HO-184275</t>
  </si>
  <si>
    <t>HO-184073</t>
  </si>
  <si>
    <t>HO-183836</t>
  </si>
  <si>
    <t>HO-183717</t>
  </si>
  <si>
    <t>HO-183620</t>
  </si>
  <si>
    <t>HO-183435</t>
  </si>
  <si>
    <t>HO-183254</t>
  </si>
  <si>
    <t>HO-177782</t>
  </si>
  <si>
    <t>HO-184253</t>
  </si>
  <si>
    <t>HO-184071</t>
  </si>
  <si>
    <t>HO-183834</t>
  </si>
  <si>
    <t>HO-183716</t>
  </si>
  <si>
    <t>HO-183618</t>
  </si>
  <si>
    <t>HO-183434</t>
  </si>
  <si>
    <t>HO-183248</t>
  </si>
  <si>
    <t>HO-177781</t>
  </si>
  <si>
    <t>HO-184248</t>
  </si>
  <si>
    <t>HO-184069</t>
  </si>
  <si>
    <t>HO-183832</t>
  </si>
  <si>
    <t>HO-183715</t>
  </si>
  <si>
    <t>HO-183613</t>
  </si>
  <si>
    <t>HO-183421</t>
  </si>
  <si>
    <t>HO-183241</t>
  </si>
  <si>
    <t>HO-177725</t>
  </si>
  <si>
    <t>HO-184216</t>
  </si>
  <si>
    <t>HO-184067</t>
  </si>
  <si>
    <t>HO-183826</t>
  </si>
  <si>
    <t>HO-183714</t>
  </si>
  <si>
    <t>HO-183611</t>
  </si>
  <si>
    <t>HO-183396</t>
  </si>
  <si>
    <t>HO-183240</t>
  </si>
  <si>
    <t>HO-177718</t>
  </si>
  <si>
    <t>HO-184197</t>
  </si>
  <si>
    <t>HO-184064</t>
  </si>
  <si>
    <t>HO-183825</t>
  </si>
  <si>
    <t>HO-183713</t>
  </si>
  <si>
    <t>HO-183609</t>
  </si>
  <si>
    <t>HO-183393</t>
  </si>
  <si>
    <t>HO-183239</t>
  </si>
  <si>
    <t>HO-177716</t>
  </si>
  <si>
    <t>HO-184191</t>
  </si>
  <si>
    <t>HO-184059</t>
  </si>
  <si>
    <t>HO-183824</t>
  </si>
  <si>
    <t>HO-183712</t>
  </si>
  <si>
    <t>HO-183605</t>
  </si>
  <si>
    <t>HO-183388</t>
  </si>
  <si>
    <t>HO-183237</t>
  </si>
  <si>
    <t>HO-177701</t>
  </si>
  <si>
    <t>HO-184183</t>
  </si>
  <si>
    <t>HO-184056</t>
  </si>
  <si>
    <t>HO-183822</t>
  </si>
  <si>
    <t>HO-183710</t>
  </si>
  <si>
    <t>HO-183604</t>
  </si>
  <si>
    <t>HO-183385</t>
  </si>
  <si>
    <t>HO-183185</t>
  </si>
  <si>
    <t>HO-177681</t>
  </si>
  <si>
    <t>HO-184180</t>
  </si>
  <si>
    <t>HO-184055</t>
  </si>
  <si>
    <t>HO-183820</t>
  </si>
  <si>
    <t>HO-183709</t>
  </si>
  <si>
    <t>HO-183602</t>
  </si>
  <si>
    <t>HO-183384</t>
  </si>
  <si>
    <t>HO-183165</t>
  </si>
  <si>
    <t>HO-177674</t>
  </si>
  <si>
    <t>HO-184177</t>
  </si>
  <si>
    <t>HO-184054</t>
  </si>
  <si>
    <t>HO-183819</t>
  </si>
  <si>
    <t>HO-183708</t>
  </si>
  <si>
    <t>HO-183601</t>
  </si>
  <si>
    <t>HO-183383</t>
  </si>
  <si>
    <t>HO-183164</t>
  </si>
  <si>
    <t>HO-177672</t>
  </si>
  <si>
    <t>HO-184175</t>
  </si>
  <si>
    <t>HO-184048</t>
  </si>
  <si>
    <t>HO-183817</t>
  </si>
  <si>
    <t>HO-183707</t>
  </si>
  <si>
    <t>HO-183596</t>
  </si>
  <si>
    <t>HO-183381</t>
  </si>
  <si>
    <t>HO-183163</t>
  </si>
  <si>
    <t>HO-177671</t>
  </si>
  <si>
    <t>HO-184166</t>
  </si>
  <si>
    <t>HO-184030</t>
  </si>
  <si>
    <t>HO-183816</t>
  </si>
  <si>
    <t>HO-183706</t>
  </si>
  <si>
    <t>HO-183595</t>
  </si>
  <si>
    <t>HO-183376</t>
  </si>
  <si>
    <t>HO-183148</t>
  </si>
  <si>
    <t>HO-177669</t>
  </si>
  <si>
    <t>HO-184163</t>
  </si>
  <si>
    <t>HO-184022</t>
  </si>
  <si>
    <t>HO-183813</t>
  </si>
  <si>
    <t>HO-183705</t>
  </si>
  <si>
    <t>HO-183585</t>
  </si>
  <si>
    <t>HO-183373</t>
  </si>
  <si>
    <t>HO-183122</t>
  </si>
  <si>
    <t>HO-177647</t>
  </si>
  <si>
    <t>HO-184159</t>
  </si>
  <si>
    <t>HO-184021</t>
  </si>
  <si>
    <t>HO-183801</t>
  </si>
  <si>
    <t>HO-183698</t>
  </si>
  <si>
    <t>HO-183578</t>
  </si>
  <si>
    <t>HO-183372</t>
  </si>
  <si>
    <t>HO-183094</t>
  </si>
  <si>
    <t>HO-177629</t>
  </si>
  <si>
    <t>HO-184154</t>
  </si>
  <si>
    <t>HO-184020</t>
  </si>
  <si>
    <t>HO-183797</t>
  </si>
  <si>
    <t>HO-183696</t>
  </si>
  <si>
    <t>HO-183576</t>
  </si>
  <si>
    <t>HO-183369</t>
  </si>
  <si>
    <t>HO-183079</t>
  </si>
  <si>
    <t>HO-177580</t>
  </si>
  <si>
    <t>HO-184153</t>
  </si>
  <si>
    <t>HO-184019</t>
  </si>
  <si>
    <t>HO-183794</t>
  </si>
  <si>
    <t>HO-183689</t>
  </si>
  <si>
    <t>HO-183551</t>
  </si>
  <si>
    <t>HO-183363</t>
  </si>
  <si>
    <t>HO-183063</t>
  </si>
  <si>
    <t>HO-177571</t>
  </si>
  <si>
    <t>HO-184149</t>
  </si>
  <si>
    <t>HO-184007</t>
  </si>
  <si>
    <t>HO-183792</t>
  </si>
  <si>
    <t>HO-183684</t>
  </si>
  <si>
    <t>HO-183546</t>
  </si>
  <si>
    <t>HO-183362</t>
  </si>
  <si>
    <t>HO-183051</t>
  </si>
  <si>
    <t>HO-177569</t>
  </si>
  <si>
    <t>HO-184148</t>
  </si>
  <si>
    <t>HO-183990</t>
  </si>
  <si>
    <t>HO-183790</t>
  </si>
  <si>
    <t>HO-183680</t>
  </si>
  <si>
    <t>HO-183542</t>
  </si>
  <si>
    <t>HO-183356</t>
  </si>
  <si>
    <t>HO-183037</t>
  </si>
  <si>
    <t>HO-177564</t>
  </si>
  <si>
    <t>HO-184147</t>
  </si>
  <si>
    <t>HO-183974</t>
  </si>
  <si>
    <t>HO-183781</t>
  </si>
  <si>
    <t>HO-183679</t>
  </si>
  <si>
    <t>HO-183533</t>
  </si>
  <si>
    <t>HO-183354</t>
  </si>
  <si>
    <t>HO-183003</t>
  </si>
  <si>
    <t>HO-177470</t>
  </si>
  <si>
    <t>HO-184146</t>
  </si>
  <si>
    <t>HO-183971</t>
  </si>
  <si>
    <t>HO-183769</t>
  </si>
  <si>
    <t>HO-183678</t>
  </si>
  <si>
    <t>HO-183530</t>
  </si>
  <si>
    <t>HO-183353</t>
  </si>
  <si>
    <t>HO-182722</t>
  </si>
  <si>
    <t>HO-177458</t>
  </si>
  <si>
    <t>HO-184139</t>
  </si>
  <si>
    <t>HO-183938</t>
  </si>
  <si>
    <t>HO-183767</t>
  </si>
  <si>
    <t>HO-183677</t>
  </si>
  <si>
    <t>HO-183522</t>
  </si>
  <si>
    <t>HO-183352</t>
  </si>
  <si>
    <t>HO-182681</t>
  </si>
  <si>
    <t>HO-177457</t>
  </si>
  <si>
    <t>HO-184138</t>
  </si>
  <si>
    <t>HO-183927</t>
  </si>
  <si>
    <t>HO-183766</t>
  </si>
  <si>
    <t>HO-183676</t>
  </si>
  <si>
    <t>HO-183516</t>
  </si>
  <si>
    <t>HO-183349</t>
  </si>
  <si>
    <t>HO-182657</t>
  </si>
  <si>
    <t>HO-177455</t>
  </si>
  <si>
    <t>HO-184135</t>
  </si>
  <si>
    <t>HO-183920</t>
  </si>
  <si>
    <t>HO-183774</t>
  </si>
  <si>
    <t>HO-183675</t>
  </si>
  <si>
    <t>HO-183512</t>
  </si>
  <si>
    <t>HO-183340</t>
  </si>
  <si>
    <t>HO-182655</t>
  </si>
  <si>
    <t>HO-177454</t>
  </si>
  <si>
    <t>HO-184134</t>
  </si>
  <si>
    <t>HO-183919</t>
  </si>
  <si>
    <t>HO-183772</t>
  </si>
  <si>
    <t>HO-183674</t>
  </si>
  <si>
    <t>HO-183511</t>
  </si>
  <si>
    <t>HO-183337</t>
  </si>
  <si>
    <t>HO-182546</t>
  </si>
  <si>
    <t>HO-177453</t>
  </si>
  <si>
    <t>HO-184123</t>
  </si>
  <si>
    <t>HO-183916</t>
  </si>
  <si>
    <t>HO-183762</t>
  </si>
  <si>
    <t>HO-183672</t>
  </si>
  <si>
    <t>HO-183509</t>
  </si>
  <si>
    <t>HO-183335</t>
  </si>
  <si>
    <t>HO-182536</t>
  </si>
  <si>
    <t>HO-177450</t>
  </si>
  <si>
    <t>HO-184121</t>
  </si>
  <si>
    <t>HO-183915</t>
  </si>
  <si>
    <t>HO-183761</t>
  </si>
  <si>
    <t>HO-183670</t>
  </si>
  <si>
    <t>HO-183502</t>
  </si>
  <si>
    <t>HO-183332</t>
  </si>
  <si>
    <t>HO-183466</t>
  </si>
  <si>
    <t>HO-177434</t>
  </si>
  <si>
    <t>HO-184119</t>
  </si>
  <si>
    <t>HO-183912</t>
  </si>
  <si>
    <t>HO-183751</t>
  </si>
  <si>
    <t>HO-183666</t>
  </si>
  <si>
    <t>HO-183489</t>
  </si>
  <si>
    <t>HO-183331</t>
  </si>
  <si>
    <t>HO-182442</t>
  </si>
  <si>
    <t>HO-177432</t>
  </si>
  <si>
    <t>HO-184118</t>
  </si>
  <si>
    <t>HO-183909</t>
  </si>
  <si>
    <t>HO-183750</t>
  </si>
  <si>
    <t>HO-183665</t>
  </si>
  <si>
    <t>HO-183486</t>
  </si>
  <si>
    <t>HO-183319</t>
  </si>
  <si>
    <t>HO-182422</t>
  </si>
  <si>
    <t>HO-177430</t>
  </si>
  <si>
    <t>HO-184116</t>
  </si>
  <si>
    <t>HO-183907</t>
  </si>
  <si>
    <t>HO-183749</t>
  </si>
  <si>
    <t>HO-183663</t>
  </si>
  <si>
    <t>HO-183485</t>
  </si>
  <si>
    <t>HO-183305</t>
  </si>
  <si>
    <t>HO-182374</t>
  </si>
  <si>
    <t>HO-177390</t>
  </si>
  <si>
    <t>HO-184115</t>
  </si>
  <si>
    <t>HO-183906</t>
  </si>
  <si>
    <t>HO-183748</t>
  </si>
  <si>
    <t>HO-183662</t>
  </si>
  <si>
    <t>HO-183484</t>
  </si>
  <si>
    <t>HO-183302</t>
  </si>
  <si>
    <t>HO-182311</t>
  </si>
  <si>
    <t>HO-177384</t>
  </si>
  <si>
    <t>HO-184105</t>
  </si>
  <si>
    <t>HO-183904</t>
  </si>
  <si>
    <t>HO-183747</t>
  </si>
  <si>
    <t>HO-183660</t>
  </si>
  <si>
    <t>HO-183482</t>
  </si>
  <si>
    <t>HO-183297</t>
  </si>
  <si>
    <t>HO-182257</t>
  </si>
  <si>
    <t>HO-177383</t>
  </si>
  <si>
    <t>HO-184104</t>
  </si>
  <si>
    <t>HO-183901</t>
  </si>
  <si>
    <t>HO-183746</t>
  </si>
  <si>
    <t>HO-183658</t>
  </si>
  <si>
    <t>HO-183472</t>
  </si>
  <si>
    <t>HO-183296</t>
  </si>
  <si>
    <t>HO-182181</t>
  </si>
  <si>
    <t>HO-177375</t>
  </si>
  <si>
    <t>HO-184092</t>
  </si>
  <si>
    <t>HO-183896</t>
  </si>
  <si>
    <t>HO-183745</t>
  </si>
  <si>
    <t>HO-183656</t>
  </si>
  <si>
    <t>HO-183470</t>
  </si>
  <si>
    <t>HO-183295</t>
  </si>
  <si>
    <t>HO-180770</t>
  </si>
  <si>
    <t>HO-177357</t>
  </si>
  <si>
    <t>HO-184089</t>
  </si>
  <si>
    <t>HO-183879</t>
  </si>
  <si>
    <t>HO-183744</t>
  </si>
  <si>
    <t>HO-183654</t>
  </si>
  <si>
    <t>HO-183468</t>
  </si>
  <si>
    <t>HO-183293</t>
  </si>
  <si>
    <t>HO-177794</t>
  </si>
  <si>
    <t>HO-177338</t>
  </si>
  <si>
    <t>HO-184088</t>
  </si>
  <si>
    <t>HO-183874</t>
  </si>
  <si>
    <t>HO-183743</t>
  </si>
  <si>
    <t>HO-183652</t>
  </si>
  <si>
    <t>HO-183292</t>
  </si>
  <si>
    <t>HO-177791</t>
  </si>
  <si>
    <t>HO-177334</t>
  </si>
  <si>
    <t>HO-184087</t>
  </si>
  <si>
    <t>HO-183865</t>
  </si>
  <si>
    <t>HO-183724</t>
  </si>
  <si>
    <t>HO-183651</t>
  </si>
  <si>
    <t>HO-183457</t>
  </si>
  <si>
    <t>HO-183291</t>
  </si>
  <si>
    <t>HO-177790</t>
  </si>
  <si>
    <t>HO-177328</t>
  </si>
  <si>
    <t>HO-184084</t>
  </si>
  <si>
    <t>HO-183853</t>
  </si>
  <si>
    <t>HO-183723</t>
  </si>
  <si>
    <t>HO-183645</t>
  </si>
  <si>
    <t>HO-183455</t>
  </si>
  <si>
    <t>HO-183290</t>
  </si>
  <si>
    <t>HO-177789</t>
  </si>
  <si>
    <t>HO-177313</t>
  </si>
  <si>
    <t>HO-184083</t>
  </si>
  <si>
    <t>HO-183847</t>
  </si>
  <si>
    <t>HO-183721</t>
  </si>
  <si>
    <t>HO-183642</t>
  </si>
  <si>
    <t>HO-183453</t>
  </si>
  <si>
    <t>HO-183289</t>
  </si>
  <si>
    <t>HO-177788</t>
  </si>
  <si>
    <t>HO-177309</t>
  </si>
  <si>
    <t>HO-184081</t>
  </si>
  <si>
    <t>HO-183846</t>
  </si>
  <si>
    <t>HO-183720</t>
  </si>
  <si>
    <t>HO-183641</t>
  </si>
  <si>
    <t>HO-183451</t>
  </si>
  <si>
    <t>HO-183282</t>
  </si>
  <si>
    <t>HO-177787</t>
  </si>
  <si>
    <t>HO-177302</t>
  </si>
  <si>
    <t>HO-184079</t>
  </si>
  <si>
    <t>HO-183844</t>
  </si>
  <si>
    <t>HO-183719</t>
  </si>
  <si>
    <t>HO-183630</t>
  </si>
  <si>
    <t>HO-183439</t>
  </si>
  <si>
    <t>HO-183280</t>
  </si>
  <si>
    <t>HO-177786</t>
  </si>
  <si>
    <t>HO-177294</t>
  </si>
  <si>
    <t>HO-184077</t>
  </si>
  <si>
    <t>HO-183837</t>
  </si>
  <si>
    <t>HO-183718</t>
  </si>
  <si>
    <t>HO-183623</t>
  </si>
  <si>
    <t>HO-183438</t>
  </si>
  <si>
    <t>HO-183277</t>
  </si>
  <si>
    <t>HO-177784</t>
  </si>
  <si>
    <t>HO-177162</t>
  </si>
  <si>
    <t>HO-183437</t>
  </si>
  <si>
    <t>HO-183274</t>
  </si>
  <si>
    <t>HO-177783</t>
  </si>
  <si>
    <t>HO-177082</t>
  </si>
  <si>
    <t>HO-184379</t>
  </si>
  <si>
    <t>HO-183863</t>
  </si>
  <si>
    <t>HO-183491</t>
  </si>
  <si>
    <t>HO-183276</t>
  </si>
  <si>
    <t>HO-182571</t>
  </si>
  <si>
    <t>HO-182304</t>
  </si>
  <si>
    <t>HO-180233</t>
  </si>
  <si>
    <t>HO-176190</t>
  </si>
  <si>
    <t>HO-184207</t>
  </si>
  <si>
    <t>HO-183855</t>
  </si>
  <si>
    <t>HO-183488</t>
  </si>
  <si>
    <t>HO-183272</t>
  </si>
  <si>
    <t>HO-182567</t>
  </si>
  <si>
    <t>HO-182271</t>
  </si>
  <si>
    <t>HO-180160</t>
  </si>
  <si>
    <t>HO-176167</t>
  </si>
  <si>
    <t>HO-184206</t>
  </si>
  <si>
    <t>HO-183854</t>
  </si>
  <si>
    <t>HO-183483</t>
  </si>
  <si>
    <t>HO-183270</t>
  </si>
  <si>
    <t>HO-182566</t>
  </si>
  <si>
    <t>HO-182259</t>
  </si>
  <si>
    <t>HO-180062</t>
  </si>
  <si>
    <t>HO-176162</t>
  </si>
  <si>
    <t>HO-184161</t>
  </si>
  <si>
    <t>HO-183851</t>
  </si>
  <si>
    <t>HO-183459</t>
  </si>
  <si>
    <t>HO-183269</t>
  </si>
  <si>
    <t>HO-182549</t>
  </si>
  <si>
    <t>HO-182238</t>
  </si>
  <si>
    <t>HO-180061</t>
  </si>
  <si>
    <t>HO-176136</t>
  </si>
  <si>
    <t>HO-184096</t>
  </si>
  <si>
    <t>HO-183785</t>
  </si>
  <si>
    <t>HO-183448</t>
  </si>
  <si>
    <t>HO-183264</t>
  </si>
  <si>
    <t>HO-182548</t>
  </si>
  <si>
    <t>HO-182234</t>
  </si>
  <si>
    <t>HO-179982</t>
  </si>
  <si>
    <t>HO-176132</t>
  </si>
  <si>
    <t>HO-184053</t>
  </si>
  <si>
    <t>HO-183756</t>
  </si>
  <si>
    <t>HO-183445</t>
  </si>
  <si>
    <t>HO-183263</t>
  </si>
  <si>
    <t>HO-182547</t>
  </si>
  <si>
    <t>HO-182222</t>
  </si>
  <si>
    <t>HO-179974</t>
  </si>
  <si>
    <t>HO-176130</t>
  </si>
  <si>
    <t>HO-184042</t>
  </si>
  <si>
    <t>HO-183755</t>
  </si>
  <si>
    <t>HO-183443</t>
  </si>
  <si>
    <t>HO-183261</t>
  </si>
  <si>
    <t>HO-182543</t>
  </si>
  <si>
    <t>HO-182205</t>
  </si>
  <si>
    <t>HO-179971</t>
  </si>
  <si>
    <t>HO-176116</t>
  </si>
  <si>
    <t>HO-184041</t>
  </si>
  <si>
    <t>HO-183754</t>
  </si>
  <si>
    <t>HO-183441</t>
  </si>
  <si>
    <t>HO-183194</t>
  </si>
  <si>
    <t>HO-182535</t>
  </si>
  <si>
    <t>HO-182178</t>
  </si>
  <si>
    <t>HO-179965</t>
  </si>
  <si>
    <t>HO-176094</t>
  </si>
  <si>
    <t>HO-184038</t>
  </si>
  <si>
    <t>HO-183753</t>
  </si>
  <si>
    <t>HO-183440</t>
  </si>
  <si>
    <t>HO-183151</t>
  </si>
  <si>
    <t>HO-182533</t>
  </si>
  <si>
    <t>HO-182169</t>
  </si>
  <si>
    <t>HO-179963</t>
  </si>
  <si>
    <t>HO-176081</t>
  </si>
  <si>
    <t>HO-184027</t>
  </si>
  <si>
    <t>HO-183752</t>
  </si>
  <si>
    <t>HO-183433</t>
  </si>
  <si>
    <t>HO-183131</t>
  </si>
  <si>
    <t>HO-182530</t>
  </si>
  <si>
    <t>HO-182117</t>
  </si>
  <si>
    <t>HO-179962</t>
  </si>
  <si>
    <t>HO-176053</t>
  </si>
  <si>
    <t>HO-184026</t>
  </si>
  <si>
    <t>HO-183740</t>
  </si>
  <si>
    <t>HO-183424</t>
  </si>
  <si>
    <t>HO-183110</t>
  </si>
  <si>
    <t>HO-182529</t>
  </si>
  <si>
    <t>HO-182110</t>
  </si>
  <si>
    <t>HO-179961</t>
  </si>
  <si>
    <t>HO-176042</t>
  </si>
  <si>
    <t>HO-184002</t>
  </si>
  <si>
    <t>HO-183739</t>
  </si>
  <si>
    <t>HO-183423</t>
  </si>
  <si>
    <t>HO-183103</t>
  </si>
  <si>
    <t>HO-182528</t>
  </si>
  <si>
    <t>HO-182107</t>
  </si>
  <si>
    <t>HO-179960</t>
  </si>
  <si>
    <t>HO-176040</t>
  </si>
  <si>
    <t>HO-184000</t>
  </si>
  <si>
    <t>HO-183737</t>
  </si>
  <si>
    <t>HO-183422</t>
  </si>
  <si>
    <t>HO-183070</t>
  </si>
  <si>
    <t>HO-182527</t>
  </si>
  <si>
    <t>HO-182096</t>
  </si>
  <si>
    <t>HO-179954</t>
  </si>
  <si>
    <t>HO-176035</t>
  </si>
  <si>
    <t>HO-183998</t>
  </si>
  <si>
    <t>HO-183736</t>
  </si>
  <si>
    <t>HO-183416</t>
  </si>
  <si>
    <t>HO-183064</t>
  </si>
  <si>
    <t>HO-182526</t>
  </si>
  <si>
    <t>HO-182095</t>
  </si>
  <si>
    <t>HO-179949</t>
  </si>
  <si>
    <t>HO-176022</t>
  </si>
  <si>
    <t>HO-183997</t>
  </si>
  <si>
    <t>HO-183735</t>
  </si>
  <si>
    <t>HO-183400</t>
  </si>
  <si>
    <t>HO-183061</t>
  </si>
  <si>
    <t>HO-182525</t>
  </si>
  <si>
    <t>HO-182094</t>
  </si>
  <si>
    <t>HO-179947</t>
  </si>
  <si>
    <t>HO-176020</t>
  </si>
  <si>
    <t>HO-183992</t>
  </si>
  <si>
    <t>HO-183734</t>
  </si>
  <si>
    <t>HO-183394</t>
  </si>
  <si>
    <t>HO-183059</t>
  </si>
  <si>
    <t>HO-182524</t>
  </si>
  <si>
    <t>HO-182084</t>
  </si>
  <si>
    <t>HO-179943</t>
  </si>
  <si>
    <t>HO-176011</t>
  </si>
  <si>
    <t>HO-183991</t>
  </si>
  <si>
    <t>HO-183733</t>
  </si>
  <si>
    <t>HO-183392</t>
  </si>
  <si>
    <t>HO-183054</t>
  </si>
  <si>
    <t>HO-182522</t>
  </si>
  <si>
    <t>HO-182080</t>
  </si>
  <si>
    <t>HO-179942</t>
  </si>
  <si>
    <t>HO-175998</t>
  </si>
  <si>
    <t>HO-183981</t>
  </si>
  <si>
    <t>HO-183732</t>
  </si>
  <si>
    <t>HO-183380</t>
  </si>
  <si>
    <t>HO-183048</t>
  </si>
  <si>
    <t>HO-182518</t>
  </si>
  <si>
    <t>HO-182073</t>
  </si>
  <si>
    <t>HO-179937</t>
  </si>
  <si>
    <t>HO-175997</t>
  </si>
  <si>
    <t>HO-183966</t>
  </si>
  <si>
    <t>HO-183619</t>
  </si>
  <si>
    <t>HO-183379</t>
  </si>
  <si>
    <t>HO-183043</t>
  </si>
  <si>
    <t>HO-182485</t>
  </si>
  <si>
    <t>HO-181998</t>
  </si>
  <si>
    <t>HO-179886</t>
  </si>
  <si>
    <t>HO-175995</t>
  </si>
  <si>
    <t>HO-183965</t>
  </si>
  <si>
    <t>HO-183617</t>
  </si>
  <si>
    <t>HO-183378</t>
  </si>
  <si>
    <t>HO-182954</t>
  </si>
  <si>
    <t>HO-182484</t>
  </si>
  <si>
    <t>HO-181990</t>
  </si>
  <si>
    <t>HO-179474</t>
  </si>
  <si>
    <t>HO-175993</t>
  </si>
  <si>
    <t>HO-183964</t>
  </si>
  <si>
    <t>HO-183616</t>
  </si>
  <si>
    <t>HO-183377</t>
  </si>
  <si>
    <t>HO-182828</t>
  </si>
  <si>
    <t>HO-182482</t>
  </si>
  <si>
    <t>HO-181959</t>
  </si>
  <si>
    <t>HO-177259</t>
  </si>
  <si>
    <t>HO-175962</t>
  </si>
  <si>
    <t>HO-183963</t>
  </si>
  <si>
    <t>HO-183615</t>
  </si>
  <si>
    <t>HO-183367</t>
  </si>
  <si>
    <t>HO-182767</t>
  </si>
  <si>
    <t>HO-182481</t>
  </si>
  <si>
    <t>HO-181958</t>
  </si>
  <si>
    <t>HO-177031</t>
  </si>
  <si>
    <t>HO-175960</t>
  </si>
  <si>
    <t>HO-183947</t>
  </si>
  <si>
    <t>HO-183614</t>
  </si>
  <si>
    <t>HO-183366</t>
  </si>
  <si>
    <t>HO-182732</t>
  </si>
  <si>
    <t>HO-182480</t>
  </si>
  <si>
    <t>HO-181957</t>
  </si>
  <si>
    <t>HO-176999</t>
  </si>
  <si>
    <t>HO-175932</t>
  </si>
  <si>
    <t>HO-183942</t>
  </si>
  <si>
    <t>HO-183608</t>
  </si>
  <si>
    <t>HO-183365</t>
  </si>
  <si>
    <t>HO-182694</t>
  </si>
  <si>
    <t>HO-182479</t>
  </si>
  <si>
    <t>HO-181956</t>
  </si>
  <si>
    <t>HO-176952</t>
  </si>
  <si>
    <t>HO-175929</t>
  </si>
  <si>
    <t>HO-183941</t>
  </si>
  <si>
    <t>HO-183607</t>
  </si>
  <si>
    <t>HO-183364</t>
  </si>
  <si>
    <t>HO-182688</t>
  </si>
  <si>
    <t>HO-182478</t>
  </si>
  <si>
    <t>HO-181950</t>
  </si>
  <si>
    <t>HO-176860</t>
  </si>
  <si>
    <t>HO-175926</t>
  </si>
  <si>
    <t>HO-183940</t>
  </si>
  <si>
    <t>HO-183606</t>
  </si>
  <si>
    <t>HO-183361</t>
  </si>
  <si>
    <t>HO-182686</t>
  </si>
  <si>
    <t>HO-182469</t>
  </si>
  <si>
    <t>HO-181942</t>
  </si>
  <si>
    <t>HO-176845</t>
  </si>
  <si>
    <t>HO-175912</t>
  </si>
  <si>
    <t>HO-183939</t>
  </si>
  <si>
    <t>HO-183600</t>
  </si>
  <si>
    <t>HO-183360</t>
  </si>
  <si>
    <t>HO-182685</t>
  </si>
  <si>
    <t>HO-182436</t>
  </si>
  <si>
    <t>HO-181285</t>
  </si>
  <si>
    <t>HO-176460</t>
  </si>
  <si>
    <t>HO-175911</t>
  </si>
  <si>
    <t>HO-183935</t>
  </si>
  <si>
    <t>HO-183599</t>
  </si>
  <si>
    <t>HO-183358</t>
  </si>
  <si>
    <t>HO-182670</t>
  </si>
  <si>
    <t>HO-182423</t>
  </si>
  <si>
    <t>HO-180632</t>
  </si>
  <si>
    <t>HO-176457</t>
  </si>
  <si>
    <t>HO-175892</t>
  </si>
  <si>
    <t>HO-183933</t>
  </si>
  <si>
    <t>HO-183598</t>
  </si>
  <si>
    <t>HO-183357</t>
  </si>
  <si>
    <t>HO-182673</t>
  </si>
  <si>
    <t>HO-182383</t>
  </si>
  <si>
    <t>HO-180579</t>
  </si>
  <si>
    <t>HO-176443</t>
  </si>
  <si>
    <t>HO-175819</t>
  </si>
  <si>
    <t>HO-183926</t>
  </si>
  <si>
    <t>HO-183597</t>
  </si>
  <si>
    <t>HO-183342</t>
  </si>
  <si>
    <t>HO-182666</t>
  </si>
  <si>
    <t>HO-182365</t>
  </si>
  <si>
    <t>HO-180562</t>
  </si>
  <si>
    <t>HO-176442</t>
  </si>
  <si>
    <t>HO-175808</t>
  </si>
  <si>
    <t>HO-183925</t>
  </si>
  <si>
    <t>HO-183586</t>
  </si>
  <si>
    <t>HO-183341</t>
  </si>
  <si>
    <t>HO-182652</t>
  </si>
  <si>
    <t>HO-182363</t>
  </si>
  <si>
    <t>HO-180561</t>
  </si>
  <si>
    <t>HO-176408</t>
  </si>
  <si>
    <t>HO-175806</t>
  </si>
  <si>
    <t>HO-183890</t>
  </si>
  <si>
    <t>HO-183569</t>
  </si>
  <si>
    <t>HO-183338</t>
  </si>
  <si>
    <t>HO-182651</t>
  </si>
  <si>
    <t>HO-182357</t>
  </si>
  <si>
    <t>HO-180560</t>
  </si>
  <si>
    <t>HO-176398</t>
  </si>
  <si>
    <t>HO-175805</t>
  </si>
  <si>
    <t>HO-183889</t>
  </si>
  <si>
    <t>HO-183568</t>
  </si>
  <si>
    <t>HO-183334</t>
  </si>
  <si>
    <t>HO-182649</t>
  </si>
  <si>
    <t>HO-182356</t>
  </si>
  <si>
    <t>HO-180559</t>
  </si>
  <si>
    <t>HO-176385</t>
  </si>
  <si>
    <t>HO-175745</t>
  </si>
  <si>
    <t>HO-183884</t>
  </si>
  <si>
    <t>HO-183565</t>
  </si>
  <si>
    <t>HO-183327</t>
  </si>
  <si>
    <t>HO-182647</t>
  </si>
  <si>
    <t>HO-182355</t>
  </si>
  <si>
    <t>HO-180549</t>
  </si>
  <si>
    <t>HO-176348</t>
  </si>
  <si>
    <t>HO-175743</t>
  </si>
  <si>
    <t>HO-183883</t>
  </si>
  <si>
    <t>HO-183523</t>
  </si>
  <si>
    <t>HO-183326</t>
  </si>
  <si>
    <t>HO-182644</t>
  </si>
  <si>
    <t>HO-182354</t>
  </si>
  <si>
    <t>HO-180480</t>
  </si>
  <si>
    <t>HO-176291</t>
  </si>
  <si>
    <t>HO-175739</t>
  </si>
  <si>
    <t>HO-183872</t>
  </si>
  <si>
    <t>HO-183521</t>
  </si>
  <si>
    <t>HO-183311</t>
  </si>
  <si>
    <t>HO-182635</t>
  </si>
  <si>
    <t>HO-182351</t>
  </si>
  <si>
    <t>HO-180474</t>
  </si>
  <si>
    <t>HO-176281</t>
  </si>
  <si>
    <t>HO-175727</t>
  </si>
  <si>
    <t>HO-183871</t>
  </si>
  <si>
    <t>HO-183520</t>
  </si>
  <si>
    <t>HO-183309</t>
  </si>
  <si>
    <t>HO-182613</t>
  </si>
  <si>
    <t>HO-182348</t>
  </si>
  <si>
    <t>HO-180466</t>
  </si>
  <si>
    <t>HO-176280</t>
  </si>
  <si>
    <t>HO-175724</t>
  </si>
  <si>
    <t>HO-183867</t>
  </si>
  <si>
    <t>HO-183497</t>
  </si>
  <si>
    <t>HO183301</t>
  </si>
  <si>
    <t>HO-182587</t>
  </si>
  <si>
    <t>HO-182335</t>
  </si>
  <si>
    <t>HO-180424</t>
  </si>
  <si>
    <t>HO-176278</t>
  </si>
  <si>
    <t>HO-175714</t>
  </si>
  <si>
    <t>HO-183866</t>
  </si>
  <si>
    <t>HO-183496</t>
  </si>
  <si>
    <t>HO-183294</t>
  </si>
  <si>
    <t>HO-182586</t>
  </si>
  <si>
    <t>HO-182334</t>
  </si>
  <si>
    <t>HO-180374</t>
  </si>
  <si>
    <t>HO-176256</t>
  </si>
  <si>
    <t>HO-175712</t>
  </si>
  <si>
    <t>HO-183864</t>
  </si>
  <si>
    <t>HO-183495</t>
  </si>
  <si>
    <t>HO-183279</t>
  </si>
  <si>
    <t>HO-182584</t>
  </si>
  <si>
    <t>HO-182333</t>
  </si>
  <si>
    <t>HO-180310</t>
  </si>
  <si>
    <t>HO-176247</t>
  </si>
  <si>
    <t>HO-175711</t>
  </si>
  <si>
    <t>HO-182572</t>
  </si>
  <si>
    <t>HO-182310</t>
  </si>
  <si>
    <t>HO-180272</t>
  </si>
  <si>
    <t>HO-176217</t>
  </si>
  <si>
    <t>HO-175597</t>
  </si>
  <si>
    <t>HO-185115</t>
  </si>
  <si>
    <t>HO-184572</t>
  </si>
  <si>
    <t>HO-184394</t>
  </si>
  <si>
    <t>HO-184222</t>
  </si>
  <si>
    <t>HO-184006</t>
  </si>
  <si>
    <t>HO-183860</t>
  </si>
  <si>
    <t>HO-183667</t>
  </si>
  <si>
    <t>HO-183539</t>
  </si>
  <si>
    <t>HO-184777</t>
  </si>
  <si>
    <t>HO-184571</t>
  </si>
  <si>
    <t>HO-184392</t>
  </si>
  <si>
    <t>HO-184219</t>
  </si>
  <si>
    <t>HO-184005</t>
  </si>
  <si>
    <t>HO-183858</t>
  </si>
  <si>
    <t>HO-183664</t>
  </si>
  <si>
    <t>HO-183538</t>
  </si>
  <si>
    <t>HO-184675</t>
  </si>
  <si>
    <t>HO-184570</t>
  </si>
  <si>
    <t>HO-184383</t>
  </si>
  <si>
    <t>HO-184211</t>
  </si>
  <si>
    <t>HO-184004</t>
  </si>
  <si>
    <t>HO-183857</t>
  </si>
  <si>
    <t>HO-183653</t>
  </si>
  <si>
    <t>HO-183553</t>
  </si>
  <si>
    <t>HO-184663</t>
  </si>
  <si>
    <t>HO-184563</t>
  </si>
  <si>
    <t>HO-184381</t>
  </si>
  <si>
    <t>HO-184186</t>
  </si>
  <si>
    <t>HO-184003</t>
  </si>
  <si>
    <t>HO-183856</t>
  </si>
  <si>
    <t>HO-183650</t>
  </si>
  <si>
    <t>HO-183537</t>
  </si>
  <si>
    <t>HO-184647</t>
  </si>
  <si>
    <t>HO-184562</t>
  </si>
  <si>
    <t>HO-184378</t>
  </si>
  <si>
    <t>HO-184178</t>
  </si>
  <si>
    <t>HO-183996</t>
  </si>
  <si>
    <t>HO-183849</t>
  </si>
  <si>
    <t>HO-183649</t>
  </si>
  <si>
    <t>HO-183528</t>
  </si>
  <si>
    <t>HO-184645</t>
  </si>
  <si>
    <t>HO-184561</t>
  </si>
  <si>
    <t>HO-184375</t>
  </si>
  <si>
    <t>HO-184173</t>
  </si>
  <si>
    <t>HO-183995</t>
  </si>
  <si>
    <t>HO-183840</t>
  </si>
  <si>
    <t>HO-183648</t>
  </si>
  <si>
    <t>HO-183519</t>
  </si>
  <si>
    <t>HO-184560</t>
  </si>
  <si>
    <t>HO-184359</t>
  </si>
  <si>
    <t>HO-184133</t>
  </si>
  <si>
    <t>HO-183994</t>
  </si>
  <si>
    <t>HO-183839</t>
  </si>
  <si>
    <t>HO-183647</t>
  </si>
  <si>
    <t>HO-183510</t>
  </si>
  <si>
    <t>HO-184642</t>
  </si>
  <si>
    <t>HO-184559</t>
  </si>
  <si>
    <t>HO-184350</t>
  </si>
  <si>
    <t>HO-184127</t>
  </si>
  <si>
    <t>HO-183993</t>
  </si>
  <si>
    <t>HO-183838</t>
  </si>
  <si>
    <t>HO-183646</t>
  </si>
  <si>
    <t>HO-183508</t>
  </si>
  <si>
    <t>HO-184641</t>
  </si>
  <si>
    <t>HO-184558</t>
  </si>
  <si>
    <t>HO-184349</t>
  </si>
  <si>
    <t>HO-184110</t>
  </si>
  <si>
    <t>HO-183989</t>
  </si>
  <si>
    <t>HO-183833</t>
  </si>
  <si>
    <t>HO-183644</t>
  </si>
  <si>
    <t>HO-183506</t>
  </si>
  <si>
    <t>HO-184639</t>
  </si>
  <si>
    <t>HO-184556</t>
  </si>
  <si>
    <t>HO-184348</t>
  </si>
  <si>
    <t>HO-184107</t>
  </si>
  <si>
    <t>HO-183985</t>
  </si>
  <si>
    <t>HO-183831</t>
  </si>
  <si>
    <t>HO-183643</t>
  </si>
  <si>
    <t>HO-183504</t>
  </si>
  <si>
    <t>HO-184635</t>
  </si>
  <si>
    <t>HO-184528</t>
  </si>
  <si>
    <t>HO-184340</t>
  </si>
  <si>
    <t>HO-184106</t>
  </si>
  <si>
    <t>HO-183984</t>
  </si>
  <si>
    <t>HO-183829</t>
  </si>
  <si>
    <t>HO-183639</t>
  </si>
  <si>
    <t>HO-193493</t>
  </si>
  <si>
    <t>HO-184633</t>
  </si>
  <si>
    <t>HO-184522</t>
  </si>
  <si>
    <t>HO-184339</t>
  </si>
  <si>
    <t>HO-184100</t>
  </si>
  <si>
    <t>HO-183983</t>
  </si>
  <si>
    <t>HO-183815</t>
  </si>
  <si>
    <t>HO-183638</t>
  </si>
  <si>
    <t>HO-193490</t>
  </si>
  <si>
    <t>HO-184632</t>
  </si>
  <si>
    <t>HO-184521</t>
  </si>
  <si>
    <t>HO-184338</t>
  </si>
  <si>
    <t>HO-184098</t>
  </si>
  <si>
    <t>HO-183980</t>
  </si>
  <si>
    <t>HO-183814</t>
  </si>
  <si>
    <t>HO-183635</t>
  </si>
  <si>
    <t>HO-193460</t>
  </si>
  <si>
    <t>HO-184627</t>
  </si>
  <si>
    <t>HO-184508</t>
  </si>
  <si>
    <t>HO-184325</t>
  </si>
  <si>
    <t>HO-184097</t>
  </si>
  <si>
    <t>HO-183979</t>
  </si>
  <si>
    <t>HO-183793</t>
  </si>
  <si>
    <t>HO-183634</t>
  </si>
  <si>
    <t>HO-193458</t>
  </si>
  <si>
    <t>HO-184626</t>
  </si>
  <si>
    <t>HO-184506</t>
  </si>
  <si>
    <t>HO-184323</t>
  </si>
  <si>
    <t>HO-184095</t>
  </si>
  <si>
    <t>HO-183978</t>
  </si>
  <si>
    <t>HO-183789</t>
  </si>
  <si>
    <t>HO-183633</t>
  </si>
  <si>
    <t>HO-193449</t>
  </si>
  <si>
    <t>HO-184625</t>
  </si>
  <si>
    <t>HO-184505</t>
  </si>
  <si>
    <t>HO-184322</t>
  </si>
  <si>
    <t>HO-184093</t>
  </si>
  <si>
    <t>HO-183977</t>
  </si>
  <si>
    <t>HO-183787</t>
  </si>
  <si>
    <t>HO-183632</t>
  </si>
  <si>
    <t>HO-193431</t>
  </si>
  <si>
    <t>HO-184624</t>
  </si>
  <si>
    <t>HO-184504</t>
  </si>
  <si>
    <t>HO-184315</t>
  </si>
  <si>
    <t>HO-184091</t>
  </si>
  <si>
    <t>HO-183976</t>
  </si>
  <si>
    <t>HO-183786</t>
  </si>
  <si>
    <t>HO-183631</t>
  </si>
  <si>
    <t>HO-193430</t>
  </si>
  <si>
    <t>HO-184623</t>
  </si>
  <si>
    <t>HO-184503</t>
  </si>
  <si>
    <t>HO-184314</t>
  </si>
  <si>
    <t>HO-184080</t>
  </si>
  <si>
    <t>HO-183961</t>
  </si>
  <si>
    <t>HO-183773</t>
  </si>
  <si>
    <t>HO-183629</t>
  </si>
  <si>
    <t>HO-193429</t>
  </si>
  <si>
    <t>HO-184622</t>
  </si>
  <si>
    <t>HO-184502</t>
  </si>
  <si>
    <t>HO-184310</t>
  </si>
  <si>
    <t>HO-184076</t>
  </si>
  <si>
    <t>HO-183959</t>
  </si>
  <si>
    <t>HO-183765</t>
  </si>
  <si>
    <t>HO-183627</t>
  </si>
  <si>
    <t>HO-193426</t>
  </si>
  <si>
    <t>HO-184618</t>
  </si>
  <si>
    <t>HO-184490</t>
  </si>
  <si>
    <t>HO-184307</t>
  </si>
  <si>
    <t>HO-184075</t>
  </si>
  <si>
    <t>HO-183957</t>
  </si>
  <si>
    <t>HO-183764</t>
  </si>
  <si>
    <t>HO-183626</t>
  </si>
  <si>
    <t>HO-193425</t>
  </si>
  <si>
    <t>HO-184617</t>
  </si>
  <si>
    <t>HO-184484</t>
  </si>
  <si>
    <t>HO-184306</t>
  </si>
  <si>
    <t>HO-184072</t>
  </si>
  <si>
    <t>HO-183956</t>
  </si>
  <si>
    <t>HO-183760</t>
  </si>
  <si>
    <t>HO-183625</t>
  </si>
  <si>
    <t>HO-193419</t>
  </si>
  <si>
    <t>HO-184616</t>
  </si>
  <si>
    <t>HO-184481</t>
  </si>
  <si>
    <t>HO-184301</t>
  </si>
  <si>
    <t>HO-184065</t>
  </si>
  <si>
    <t>HO-183955</t>
  </si>
  <si>
    <t>HO-183759</t>
  </si>
  <si>
    <t>HO-183624</t>
  </si>
  <si>
    <t>HO-193418</t>
  </si>
  <si>
    <t>HO-184615</t>
  </si>
  <si>
    <t>HO-184480</t>
  </si>
  <si>
    <t>HO-184294</t>
  </si>
  <si>
    <t>HO-184058</t>
  </si>
  <si>
    <t>HO-183954</t>
  </si>
  <si>
    <t>HO-183757</t>
  </si>
  <si>
    <t>HO-183603</t>
  </si>
  <si>
    <t>HO-183413</t>
  </si>
  <si>
    <t>HO-184614</t>
  </si>
  <si>
    <t>HO-184479</t>
  </si>
  <si>
    <t>HO-184289</t>
  </si>
  <si>
    <t>HO-184057</t>
  </si>
  <si>
    <t>HO-183953</t>
  </si>
  <si>
    <t>HO-183742</t>
  </si>
  <si>
    <t>HO-183588</t>
  </si>
  <si>
    <t>HO-183408</t>
  </si>
  <si>
    <t>HO-184591</t>
  </si>
  <si>
    <t>HO-184473</t>
  </si>
  <si>
    <t>HO-184288</t>
  </si>
  <si>
    <t>HO-184051</t>
  </si>
  <si>
    <t>HO-183952</t>
  </si>
  <si>
    <t>HO-183741</t>
  </si>
  <si>
    <t>HO-183581</t>
  </si>
  <si>
    <t>HO-183407</t>
  </si>
  <si>
    <t>HO-184587</t>
  </si>
  <si>
    <t>HO-184472</t>
  </si>
  <si>
    <t>HO-184287</t>
  </si>
  <si>
    <t>HO-184049</t>
  </si>
  <si>
    <t>HO-183946</t>
  </si>
  <si>
    <t>HO-183729</t>
  </si>
  <si>
    <t>HO-183580</t>
  </si>
  <si>
    <t>HO-183405</t>
  </si>
  <si>
    <t>HO-184586</t>
  </si>
  <si>
    <t>HO-184470</t>
  </si>
  <si>
    <t>HO-184267</t>
  </si>
  <si>
    <t>HO-184045</t>
  </si>
  <si>
    <t>HO-183931</t>
  </si>
  <si>
    <t>HO-183727</t>
  </si>
  <si>
    <t>HO-183575</t>
  </si>
  <si>
    <t>HO-183404</t>
  </si>
  <si>
    <t>HO-184585</t>
  </si>
  <si>
    <t>HO-184469</t>
  </si>
  <si>
    <t>HO-184266</t>
  </si>
  <si>
    <t>HO-184039</t>
  </si>
  <si>
    <t>HO-183930</t>
  </si>
  <si>
    <t>HO-183726</t>
  </si>
  <si>
    <t>HO-183574</t>
  </si>
  <si>
    <t>HO-183403</t>
  </si>
  <si>
    <t>HO-184584</t>
  </si>
  <si>
    <t>HO-184468</t>
  </si>
  <si>
    <t>HO-184265</t>
  </si>
  <si>
    <t>HO-184035</t>
  </si>
  <si>
    <t>HO-183917</t>
  </si>
  <si>
    <t>HO-183703</t>
  </si>
  <si>
    <t>HO-183573</t>
  </si>
  <si>
    <t>HO-183402</t>
  </si>
  <si>
    <t>HO-184583</t>
  </si>
  <si>
    <t>HO-184467</t>
  </si>
  <si>
    <t>HO-184264</t>
  </si>
  <si>
    <t>HO-184028</t>
  </si>
  <si>
    <t>HO-183913</t>
  </si>
  <si>
    <t>HO-183702</t>
  </si>
  <si>
    <t>HO-183572</t>
  </si>
  <si>
    <t>HO-183397</t>
  </si>
  <si>
    <t>HO-184582</t>
  </si>
  <si>
    <t>HO-184466</t>
  </si>
  <si>
    <t>HO-184263</t>
  </si>
  <si>
    <t>HO-184018</t>
  </si>
  <si>
    <t>HO-183900</t>
  </si>
  <si>
    <t>HO-183697</t>
  </si>
  <si>
    <t>HO-183567</t>
  </si>
  <si>
    <t>HO-183371</t>
  </si>
  <si>
    <t>HO-184581</t>
  </si>
  <si>
    <t>HO-184465</t>
  </si>
  <si>
    <t>HO-184262</t>
  </si>
  <si>
    <t>HO-184017</t>
  </si>
  <si>
    <t>HO-183897</t>
  </si>
  <si>
    <t>HO-183695</t>
  </si>
  <si>
    <t>HO-183564</t>
  </si>
  <si>
    <t>HO-183359</t>
  </si>
  <si>
    <t>HO-184580</t>
  </si>
  <si>
    <t>HO-184462</t>
  </si>
  <si>
    <t>HO-184261</t>
  </si>
  <si>
    <t>HO-184016</t>
  </si>
  <si>
    <t>HO-183895</t>
  </si>
  <si>
    <t>HO-183694</t>
  </si>
  <si>
    <t>HO-183563</t>
  </si>
  <si>
    <t>HO-183355</t>
  </si>
  <si>
    <t>HO-184579</t>
  </si>
  <si>
    <t>HO-184417</t>
  </si>
  <si>
    <t>HO-184260</t>
  </si>
  <si>
    <t>HO-184015</t>
  </si>
  <si>
    <t>HO-183886</t>
  </si>
  <si>
    <t>HO-183692</t>
  </si>
  <si>
    <t>HO-183562</t>
  </si>
  <si>
    <t>HO-183351</t>
  </si>
  <si>
    <t>HO-184578</t>
  </si>
  <si>
    <t>HO-184411</t>
  </si>
  <si>
    <t>HO-184259</t>
  </si>
  <si>
    <t>HO-184014</t>
  </si>
  <si>
    <t>HO-183882</t>
  </si>
  <si>
    <t>HO-183691</t>
  </si>
  <si>
    <t>HO-183561</t>
  </si>
  <si>
    <t>HO-183348</t>
  </si>
  <si>
    <t>HO-184577</t>
  </si>
  <si>
    <t>HO-184409</t>
  </si>
  <si>
    <t>HO-184257</t>
  </si>
  <si>
    <t>HO-184013</t>
  </si>
  <si>
    <t>HO-183876</t>
  </si>
  <si>
    <t>HO-183685</t>
  </si>
  <si>
    <t>HO-183560</t>
  </si>
  <si>
    <t>HO-183345</t>
  </si>
  <si>
    <t>HO-184576</t>
  </si>
  <si>
    <t>HO-184406</t>
  </si>
  <si>
    <t>HO-184252</t>
  </si>
  <si>
    <t>HO-184012</t>
  </si>
  <si>
    <t>HO-183875</t>
  </si>
  <si>
    <t>HO-183683</t>
  </si>
  <si>
    <t>HO-183559</t>
  </si>
  <si>
    <t>HO-183344</t>
  </si>
  <si>
    <t>HO-184575</t>
  </si>
  <si>
    <t>HO-184401</t>
  </si>
  <si>
    <t>HO-184242</t>
  </si>
  <si>
    <t>HO-184011</t>
  </si>
  <si>
    <t>HO-183873</t>
  </si>
  <si>
    <t>HO-183682</t>
  </si>
  <si>
    <t>HO-183556</t>
  </si>
  <si>
    <t>HO-183336</t>
  </si>
  <si>
    <t>HO-184574</t>
  </si>
  <si>
    <t>HO-184399</t>
  </si>
  <si>
    <t>HO-184224</t>
  </si>
  <si>
    <t>HO-184010</t>
  </si>
  <si>
    <t>HO-183870</t>
  </si>
  <si>
    <t>HO-183681</t>
  </si>
  <si>
    <t>HO-183555</t>
  </si>
  <si>
    <t>HO-183333</t>
  </si>
  <si>
    <t>HO-184573</t>
  </si>
  <si>
    <t>HO-184398</t>
  </si>
  <si>
    <t>HO-184223</t>
  </si>
  <si>
    <t>HO-184008</t>
  </si>
  <si>
    <t>HO-183869</t>
  </si>
  <si>
    <t>HO-183673</t>
  </si>
  <si>
    <t>HO-183548</t>
  </si>
  <si>
    <t>HO-183330</t>
  </si>
  <si>
    <t>HO-183868</t>
  </si>
  <si>
    <t>HO-183671</t>
  </si>
  <si>
    <t>HO-183543</t>
  </si>
  <si>
    <t>HO-183253</t>
  </si>
  <si>
    <t>HO-187441</t>
  </si>
  <si>
    <t>HO-185882</t>
  </si>
  <si>
    <t>HO-184683</t>
  </si>
  <si>
    <t>HO-183288</t>
  </si>
  <si>
    <t>HO-183166</t>
  </si>
  <si>
    <t>HO-183060</t>
  </si>
  <si>
    <t>HO-182970</t>
  </si>
  <si>
    <t>HO-182899</t>
  </si>
  <si>
    <t>HO-172737</t>
  </si>
  <si>
    <t>HO-148827</t>
  </si>
  <si>
    <t>HO-187293</t>
  </si>
  <si>
    <t>HO-185873</t>
  </si>
  <si>
    <t>HO-184651</t>
  </si>
  <si>
    <t>HO-183283</t>
  </si>
  <si>
    <t>HO-183162</t>
  </si>
  <si>
    <t>HO-183053</t>
  </si>
  <si>
    <t>HO-182969</t>
  </si>
  <si>
    <t>HO-182898</t>
  </si>
  <si>
    <t>HO-172347</t>
  </si>
  <si>
    <t>HO-146365</t>
  </si>
  <si>
    <t>HO-187127</t>
  </si>
  <si>
    <t>HO-185846</t>
  </si>
  <si>
    <t>HO-184648</t>
  </si>
  <si>
    <t>HO-183258</t>
  </si>
  <si>
    <t>HO-183161</t>
  </si>
  <si>
    <t>HO-183049</t>
  </si>
  <si>
    <t>HO-182966</t>
  </si>
  <si>
    <t>HO-182742</t>
  </si>
  <si>
    <t>HO-172345</t>
  </si>
  <si>
    <t>HO-187095</t>
  </si>
  <si>
    <t>HO-185740</t>
  </si>
  <si>
    <t>HO-184621</t>
  </si>
  <si>
    <t>HO-183257</t>
  </si>
  <si>
    <t>HO-183160</t>
  </si>
  <si>
    <t>HO-183047</t>
  </si>
  <si>
    <t>HO-182964</t>
  </si>
  <si>
    <t>HO-182180</t>
  </si>
  <si>
    <t>HO-172227</t>
  </si>
  <si>
    <t>HO-187094</t>
  </si>
  <si>
    <t>HO-185534</t>
  </si>
  <si>
    <t>HO-184613</t>
  </si>
  <si>
    <t>HO-183251</t>
  </si>
  <si>
    <t>HO-183159</t>
  </si>
  <si>
    <t>HO-183045</t>
  </si>
  <si>
    <t>HO-182963</t>
  </si>
  <si>
    <t>HO-182232</t>
  </si>
  <si>
    <t>HO-172219</t>
  </si>
  <si>
    <t>HO-187093</t>
  </si>
  <si>
    <t>HO-185523</t>
  </si>
  <si>
    <t>HO-184604</t>
  </si>
  <si>
    <t>HO-183244</t>
  </si>
  <si>
    <t>HO-183142</t>
  </si>
  <si>
    <t>HO-183044</t>
  </si>
  <si>
    <t>HO-182961</t>
  </si>
  <si>
    <t>HO-181120</t>
  </si>
  <si>
    <t>HO-172069</t>
  </si>
  <si>
    <t>HO-187071</t>
  </si>
  <si>
    <t>HO-185520</t>
  </si>
  <si>
    <t>HO-184564</t>
  </si>
  <si>
    <t>HO-183234</t>
  </si>
  <si>
    <t>HO-183139</t>
  </si>
  <si>
    <t>HO-183042</t>
  </si>
  <si>
    <t>HO-182959</t>
  </si>
  <si>
    <t>HO-181110</t>
  </si>
  <si>
    <t>HO-171710</t>
  </si>
  <si>
    <t>HO-187026</t>
  </si>
  <si>
    <t>HO-185518</t>
  </si>
  <si>
    <t>HO-184550</t>
  </si>
  <si>
    <t>HO-183233</t>
  </si>
  <si>
    <t>HO-183135</t>
  </si>
  <si>
    <t>HO-183040</t>
  </si>
  <si>
    <t>HO-182957</t>
  </si>
  <si>
    <t>HO-180960</t>
  </si>
  <si>
    <t>HO-171060</t>
  </si>
  <si>
    <t>HO-186923</t>
  </si>
  <si>
    <t>HO-185516</t>
  </si>
  <si>
    <t>HO-184514</t>
  </si>
  <si>
    <t>HO-183230</t>
  </si>
  <si>
    <t>HO-183133</t>
  </si>
  <si>
    <t>HO-183034</t>
  </si>
  <si>
    <t>HO-182956</t>
  </si>
  <si>
    <t>HO-180911</t>
  </si>
  <si>
    <t>HO-171030</t>
  </si>
  <si>
    <t>HO-186853</t>
  </si>
  <si>
    <t>HO-185515</t>
  </si>
  <si>
    <t>HO-184477</t>
  </si>
  <si>
    <t>HO-183227</t>
  </si>
  <si>
    <t>HO-183128</t>
  </si>
  <si>
    <t>HO-183032</t>
  </si>
  <si>
    <t>HO-182951</t>
  </si>
  <si>
    <t>HO-180719</t>
  </si>
  <si>
    <t>HO-170627</t>
  </si>
  <si>
    <t>HO-186837</t>
  </si>
  <si>
    <t>HO-185510</t>
  </si>
  <si>
    <t>HO-184475</t>
  </si>
  <si>
    <t>HO-183226</t>
  </si>
  <si>
    <t>HO-183127</t>
  </si>
  <si>
    <t>HO-183030</t>
  </si>
  <si>
    <t>HO-182949</t>
  </si>
  <si>
    <t>HO-180571</t>
  </si>
  <si>
    <t>HO-170313</t>
  </si>
  <si>
    <t>HO-186833</t>
  </si>
  <si>
    <t>HO-185507</t>
  </si>
  <si>
    <t>HO-184442</t>
  </si>
  <si>
    <t>HO-183223</t>
  </si>
  <si>
    <t>HO-183126</t>
  </si>
  <si>
    <t>HO-183025</t>
  </si>
  <si>
    <t>HO-182948</t>
  </si>
  <si>
    <t>HO-179528</t>
  </si>
  <si>
    <t>HO-169444</t>
  </si>
  <si>
    <t>HO-186783</t>
  </si>
  <si>
    <t>HO-185504</t>
  </si>
  <si>
    <t>HO-184395</t>
  </si>
  <si>
    <t>HO-183221</t>
  </si>
  <si>
    <t>HO-183125</t>
  </si>
  <si>
    <t>HO-183024</t>
  </si>
  <si>
    <t>HO-182947</t>
  </si>
  <si>
    <t>HO-175263</t>
  </si>
  <si>
    <t>HO-168942</t>
  </si>
  <si>
    <t>HO-186756</t>
  </si>
  <si>
    <t>HO-185502</t>
  </si>
  <si>
    <t>HO-184387</t>
  </si>
  <si>
    <t>HO-183219</t>
  </si>
  <si>
    <t>HO-183124</t>
  </si>
  <si>
    <t>HO-183013</t>
  </si>
  <si>
    <t>HO-182946</t>
  </si>
  <si>
    <t>HO-175262</t>
  </si>
  <si>
    <t>HO-168674</t>
  </si>
  <si>
    <t>HO-186674</t>
  </si>
  <si>
    <t>HO-185501</t>
  </si>
  <si>
    <t>HO-184336</t>
  </si>
  <si>
    <t>HO-183217</t>
  </si>
  <si>
    <t>HO-183119</t>
  </si>
  <si>
    <t>HO-183010</t>
  </si>
  <si>
    <t>HO-182944</t>
  </si>
  <si>
    <t>HO-175261</t>
  </si>
  <si>
    <t>HO-168673</t>
  </si>
  <si>
    <t>HO-186673</t>
  </si>
  <si>
    <t>HO-185499</t>
  </si>
  <si>
    <t>HO-184313</t>
  </si>
  <si>
    <t>HO-183216</t>
  </si>
  <si>
    <t>HO-183118</t>
  </si>
  <si>
    <t>HO-183009</t>
  </si>
  <si>
    <t>HO-182941</t>
  </si>
  <si>
    <t>HO-174770</t>
  </si>
  <si>
    <t>HO-168200</t>
  </si>
  <si>
    <t>HO-186655</t>
  </si>
  <si>
    <t>HO-185419</t>
  </si>
  <si>
    <t>HO-184311</t>
  </si>
  <si>
    <t>HO-183214</t>
  </si>
  <si>
    <t>HO-183116</t>
  </si>
  <si>
    <t>HO-183008</t>
  </si>
  <si>
    <t>HO-182938</t>
  </si>
  <si>
    <t>HO-174752</t>
  </si>
  <si>
    <t>HO-167982</t>
  </si>
  <si>
    <t>HO-186647</t>
  </si>
  <si>
    <t>HO-185400</t>
  </si>
  <si>
    <t>HO-184283</t>
  </si>
  <si>
    <t>HO-183213</t>
  </si>
  <si>
    <t>HO-183115</t>
  </si>
  <si>
    <t>HO-183007</t>
  </si>
  <si>
    <t>HO-182936</t>
  </si>
  <si>
    <t>HO-174455</t>
  </si>
  <si>
    <t>HO-166783</t>
  </si>
  <si>
    <t>HO-186640</t>
  </si>
  <si>
    <t>HO-185385</t>
  </si>
  <si>
    <t>HO-184255</t>
  </si>
  <si>
    <t>HO-183212</t>
  </si>
  <si>
    <t>HO-183114</t>
  </si>
  <si>
    <t>HO-183006</t>
  </si>
  <si>
    <t>HO-182935</t>
  </si>
  <si>
    <t>HO-174450</t>
  </si>
  <si>
    <t>HO-160728</t>
  </si>
  <si>
    <t>HO-186632</t>
  </si>
  <si>
    <t>HO-185382</t>
  </si>
  <si>
    <t>HO-184143</t>
  </si>
  <si>
    <t>HO-183211</t>
  </si>
  <si>
    <t>HO-183113</t>
  </si>
  <si>
    <t>HO-183005</t>
  </si>
  <si>
    <t>HO-182933</t>
  </si>
  <si>
    <t>HO-174381</t>
  </si>
  <si>
    <t>HO-160692</t>
  </si>
  <si>
    <t>HO-186567</t>
  </si>
  <si>
    <t>HO-185346</t>
  </si>
  <si>
    <t>HO-184126</t>
  </si>
  <si>
    <t>HO-183210</t>
  </si>
  <si>
    <t>HO-183112</t>
  </si>
  <si>
    <t>HO-183004</t>
  </si>
  <si>
    <t>HO-182931</t>
  </si>
  <si>
    <t>HO-174363</t>
  </si>
  <si>
    <t>HO-160681</t>
  </si>
  <si>
    <t>HO-186570</t>
  </si>
  <si>
    <t>HO-185335</t>
  </si>
  <si>
    <t>HO-184112</t>
  </si>
  <si>
    <t>HO-183209</t>
  </si>
  <si>
    <t>HO-183111</t>
  </si>
  <si>
    <t>HO-183001</t>
  </si>
  <si>
    <t>HO-182930</t>
  </si>
  <si>
    <t>HO-174362</t>
  </si>
  <si>
    <t>HO-160670</t>
  </si>
  <si>
    <t>HO-186529</t>
  </si>
  <si>
    <t>HO-185318</t>
  </si>
  <si>
    <t>HO-184063</t>
  </si>
  <si>
    <t>HO-183205</t>
  </si>
  <si>
    <t>HO-183109</t>
  </si>
  <si>
    <t>HO-183000</t>
  </si>
  <si>
    <t>HO-182927</t>
  </si>
  <si>
    <t>HO-174361</t>
  </si>
  <si>
    <t>HO-160667</t>
  </si>
  <si>
    <t>HO-186498</t>
  </si>
  <si>
    <t>HO-185297</t>
  </si>
  <si>
    <t>HO-184062</t>
  </si>
  <si>
    <t>HO-183204</t>
  </si>
  <si>
    <t>HO-183105</t>
  </si>
  <si>
    <t>HO-182999</t>
  </si>
  <si>
    <t>HO-182925</t>
  </si>
  <si>
    <t>HO-174360</t>
  </si>
  <si>
    <t>HO-160661</t>
  </si>
  <si>
    <t>HO-186482</t>
  </si>
  <si>
    <t>HO-185188</t>
  </si>
  <si>
    <t>HO-184061</t>
  </si>
  <si>
    <t>HO-183202</t>
  </si>
  <si>
    <t>HO-183093</t>
  </si>
  <si>
    <t>HO-182998</t>
  </si>
  <si>
    <t>HO-182923</t>
  </si>
  <si>
    <t>HO-174356</t>
  </si>
  <si>
    <t>HO-160571</t>
  </si>
  <si>
    <t>HO-186466</t>
  </si>
  <si>
    <t>HO-185165</t>
  </si>
  <si>
    <t>HO-184032</t>
  </si>
  <si>
    <t>HO-183196</t>
  </si>
  <si>
    <t>HO-183092</t>
  </si>
  <si>
    <t>HO-182997</t>
  </si>
  <si>
    <t>HO-182919</t>
  </si>
  <si>
    <t>HO-174270</t>
  </si>
  <si>
    <t>HO-160564</t>
  </si>
  <si>
    <t>HO-186464</t>
  </si>
  <si>
    <t>HO-185121</t>
  </si>
  <si>
    <t>HO-183887</t>
  </si>
  <si>
    <t>HO-183195</t>
  </si>
  <si>
    <t>HO-183091</t>
  </si>
  <si>
    <t>HO-182996</t>
  </si>
  <si>
    <t>HO-182917</t>
  </si>
  <si>
    <t>HO-174268</t>
  </si>
  <si>
    <t>HO-160558</t>
  </si>
  <si>
    <t>HO-186444</t>
  </si>
  <si>
    <t>HO-185014</t>
  </si>
  <si>
    <t>HO-183880</t>
  </si>
  <si>
    <t>HO-183192</t>
  </si>
  <si>
    <t>HO-183090</t>
  </si>
  <si>
    <t>HO-182994</t>
  </si>
  <si>
    <t>HO-182916</t>
  </si>
  <si>
    <t>HO-174185</t>
  </si>
  <si>
    <t>HO-160283</t>
  </si>
  <si>
    <t>HO-186345</t>
  </si>
  <si>
    <t>HO-184996</t>
  </si>
  <si>
    <t>HO-183768</t>
  </si>
  <si>
    <t>HO-183190</t>
  </si>
  <si>
    <t>HO-183087</t>
  </si>
  <si>
    <t>HO-182993</t>
  </si>
  <si>
    <t>HO-182915</t>
  </si>
  <si>
    <t>HO-174178</t>
  </si>
  <si>
    <t>HO-160159</t>
  </si>
  <si>
    <t>HO-186230</t>
  </si>
  <si>
    <t>HO-184976</t>
  </si>
  <si>
    <t>HO-183738</t>
  </si>
  <si>
    <t>HO-183189</t>
  </si>
  <si>
    <t>HO-183082</t>
  </si>
  <si>
    <t>HO-182991</t>
  </si>
  <si>
    <t>HO-182914</t>
  </si>
  <si>
    <t>HO-174177</t>
  </si>
  <si>
    <t>HO-159875</t>
  </si>
  <si>
    <t>HO-186194</t>
  </si>
  <si>
    <t>HO-184970</t>
  </si>
  <si>
    <t>HO-183558</t>
  </si>
  <si>
    <t>HO-183184</t>
  </si>
  <si>
    <t>HO-183080</t>
  </si>
  <si>
    <t>HO-182989</t>
  </si>
  <si>
    <t>HO-182913</t>
  </si>
  <si>
    <t>HO-174174</t>
  </si>
  <si>
    <t>HO-159522</t>
  </si>
  <si>
    <t>HO-186173</t>
  </si>
  <si>
    <t>HO-184956</t>
  </si>
  <si>
    <t>HO-183534</t>
  </si>
  <si>
    <t>HO-183183</t>
  </si>
  <si>
    <t>HO-183077</t>
  </si>
  <si>
    <t>HO-182988</t>
  </si>
  <si>
    <t>HO-182911</t>
  </si>
  <si>
    <t>HO-174136</t>
  </si>
  <si>
    <t>HO-159118</t>
  </si>
  <si>
    <t>HO-186160</t>
  </si>
  <si>
    <t>HO-184929</t>
  </si>
  <si>
    <t>HO-183527</t>
  </si>
  <si>
    <t>HO-183182</t>
  </si>
  <si>
    <t>HO-183076</t>
  </si>
  <si>
    <t>HO-182986</t>
  </si>
  <si>
    <t>HO-182910</t>
  </si>
  <si>
    <t>HO-174135</t>
  </si>
  <si>
    <t>HO-158989</t>
  </si>
  <si>
    <t>HO-186157</t>
  </si>
  <si>
    <t>HO-184921</t>
  </si>
  <si>
    <t>HO-183515</t>
  </si>
  <si>
    <t>HO-183181</t>
  </si>
  <si>
    <t>HO-183075</t>
  </si>
  <si>
    <t>HO-182983</t>
  </si>
  <si>
    <t>HO-182909</t>
  </si>
  <si>
    <t>HO-174134</t>
  </si>
  <si>
    <t>HO-158852</t>
  </si>
  <si>
    <t>HO-186114</t>
  </si>
  <si>
    <t>HO-184785</t>
  </si>
  <si>
    <t>HO-183501</t>
  </si>
  <si>
    <t>HO-183180</t>
  </si>
  <si>
    <t>HO-183072</t>
  </si>
  <si>
    <t>HO-182978</t>
  </si>
  <si>
    <t>HO-182908</t>
  </si>
  <si>
    <t>HO-174048</t>
  </si>
  <si>
    <t>HO-158654</t>
  </si>
  <si>
    <t>HO-186102</t>
  </si>
  <si>
    <t>HO-184782</t>
  </si>
  <si>
    <t>HO-183500</t>
  </si>
  <si>
    <t>HO-183179</t>
  </si>
  <si>
    <t>HO-183069</t>
  </si>
  <si>
    <t>HO-182977</t>
  </si>
  <si>
    <t>HO-182907</t>
  </si>
  <si>
    <t>HO-173786</t>
  </si>
  <si>
    <t>HO-158157</t>
  </si>
  <si>
    <t>HO-185961</t>
  </si>
  <si>
    <t>HO-184769</t>
  </si>
  <si>
    <t>HO-183494</t>
  </si>
  <si>
    <t>HO-183175</t>
  </si>
  <si>
    <t>HO-183068</t>
  </si>
  <si>
    <t>HO-182976</t>
  </si>
  <si>
    <t>HO-182905</t>
  </si>
  <si>
    <t>HO-173784</t>
  </si>
  <si>
    <t>HO-158050</t>
  </si>
  <si>
    <t>HO-185917</t>
  </si>
  <si>
    <t>HO-184746</t>
  </si>
  <si>
    <t>HO-183411</t>
  </si>
  <si>
    <t>HO-183172</t>
  </si>
  <si>
    <t>HO-183067</t>
  </si>
  <si>
    <t>HO-182975</t>
  </si>
  <si>
    <t>HO-182904</t>
  </si>
  <si>
    <t>HO-173621</t>
  </si>
  <si>
    <t>HO-157643</t>
  </si>
  <si>
    <t>HO-185915</t>
  </si>
  <si>
    <t>HO-184695</t>
  </si>
  <si>
    <t>HO-183406</t>
  </si>
  <si>
    <t>HO-183171</t>
  </si>
  <si>
    <t>HO-183066</t>
  </si>
  <si>
    <t>HO-182974</t>
  </si>
  <si>
    <t>HO-182903</t>
  </si>
  <si>
    <t>HO-173520</t>
  </si>
  <si>
    <t>HO-156976</t>
  </si>
  <si>
    <t>HO-185914</t>
  </si>
  <si>
    <t>HO-183298</t>
  </si>
  <si>
    <t>HO-183169</t>
  </si>
  <si>
    <t>HO-183065</t>
  </si>
  <si>
    <t>HO-182973</t>
  </si>
  <si>
    <t>HO-182902</t>
  </si>
  <si>
    <t>HO-172739</t>
  </si>
  <si>
    <t>HO-156261</t>
  </si>
  <si>
    <t>HO-183168</t>
  </si>
  <si>
    <t>HO-183062</t>
  </si>
  <si>
    <t>HO-182971</t>
  </si>
  <si>
    <t>HO-182901</t>
  </si>
  <si>
    <t>HO-172738</t>
  </si>
  <si>
    <t>HO-148828</t>
  </si>
  <si>
    <t>HO-182794</t>
  </si>
  <si>
    <t>HO-182576</t>
  </si>
  <si>
    <t>HO-181759</t>
  </si>
  <si>
    <t>HO-181324</t>
  </si>
  <si>
    <t>HO-179532</t>
  </si>
  <si>
    <t>HO-176742</t>
  </si>
  <si>
    <t>HO-176354</t>
  </si>
  <si>
    <t>HO-175474</t>
  </si>
  <si>
    <t>HO-182776</t>
  </si>
  <si>
    <t>HO-182575</t>
  </si>
  <si>
    <t>HO-181750</t>
  </si>
  <si>
    <t>HO-181304</t>
  </si>
  <si>
    <t>HO-179304</t>
  </si>
  <si>
    <t>HO-176733</t>
  </si>
  <si>
    <t>HO-176347</t>
  </si>
  <si>
    <t>HO-175469</t>
  </si>
  <si>
    <t>HO-182774</t>
  </si>
  <si>
    <t>HO-182570</t>
  </si>
  <si>
    <t>HO-181747</t>
  </si>
  <si>
    <t>HO-181295</t>
  </si>
  <si>
    <t>HO-179159</t>
  </si>
  <si>
    <t>HO-176731</t>
  </si>
  <si>
    <t>HO-176345</t>
  </si>
  <si>
    <t>HO-175446</t>
  </si>
  <si>
    <t>HO-182773</t>
  </si>
  <si>
    <t>HO-182569</t>
  </si>
  <si>
    <t>HO-181746</t>
  </si>
  <si>
    <t>HO-181293</t>
  </si>
  <si>
    <t>HO-179158</t>
  </si>
  <si>
    <t>HO-176727</t>
  </si>
  <si>
    <t>HO-176301</t>
  </si>
  <si>
    <t>HO-175409</t>
  </si>
  <si>
    <t>HO-182772</t>
  </si>
  <si>
    <t>HO-182483</t>
  </si>
  <si>
    <t>HO-181745</t>
  </si>
  <si>
    <t>HO-181268</t>
  </si>
  <si>
    <t>HO-179157</t>
  </si>
  <si>
    <t>HO-176716</t>
  </si>
  <si>
    <t>HO-176268</t>
  </si>
  <si>
    <t>HO-175392</t>
  </si>
  <si>
    <t>HO-182770</t>
  </si>
  <si>
    <t>HO-182470</t>
  </si>
  <si>
    <t>HO-181741</t>
  </si>
  <si>
    <t>HO-181267</t>
  </si>
  <si>
    <t>HO-179156</t>
  </si>
  <si>
    <t>HO-176708</t>
  </si>
  <si>
    <t>HO-176224</t>
  </si>
  <si>
    <t>HO-175388</t>
  </si>
  <si>
    <t>HO-182769</t>
  </si>
  <si>
    <t>HO-182467</t>
  </si>
  <si>
    <t>HO-181736</t>
  </si>
  <si>
    <t>HO-181225</t>
  </si>
  <si>
    <t>HO-178789</t>
  </si>
  <si>
    <t>HO-176707</t>
  </si>
  <si>
    <t>HO-176714</t>
  </si>
  <si>
    <t>HO-175367</t>
  </si>
  <si>
    <t>HO-182768</t>
  </si>
  <si>
    <t>HO-182451</t>
  </si>
  <si>
    <t>HO-181735</t>
  </si>
  <si>
    <t>HO-181172</t>
  </si>
  <si>
    <t>HO-178227</t>
  </si>
  <si>
    <t>HO-176706</t>
  </si>
  <si>
    <t>HO-176170</t>
  </si>
  <si>
    <t>HO-175345</t>
  </si>
  <si>
    <t>HO-182766</t>
  </si>
  <si>
    <t>HO-182444</t>
  </si>
  <si>
    <t>HO-181721</t>
  </si>
  <si>
    <t>HO-181168</t>
  </si>
  <si>
    <t>HO-178131</t>
  </si>
  <si>
    <t>HO-176701</t>
  </si>
  <si>
    <t>HO-176163</t>
  </si>
  <si>
    <t>HO-175341</t>
  </si>
  <si>
    <t>HO-182764</t>
  </si>
  <si>
    <t>HO-182415</t>
  </si>
  <si>
    <t>HO-181720</t>
  </si>
  <si>
    <t>HO-181154</t>
  </si>
  <si>
    <t>HO-178056</t>
  </si>
  <si>
    <t>HO-176699</t>
  </si>
  <si>
    <t>HO-176098</t>
  </si>
  <si>
    <t>HO-175333</t>
  </si>
  <si>
    <t>HO-182763</t>
  </si>
  <si>
    <t>HO-182398</t>
  </si>
  <si>
    <t>HO-181706</t>
  </si>
  <si>
    <t>HO-181150</t>
  </si>
  <si>
    <t>HO-179893</t>
  </si>
  <si>
    <t>HO-176698</t>
  </si>
  <si>
    <t>HO-176070</t>
  </si>
  <si>
    <t>HO-175332</t>
  </si>
  <si>
    <t>HO-182761</t>
  </si>
  <si>
    <t>HO-182387</t>
  </si>
  <si>
    <t>HO-181697</t>
  </si>
  <si>
    <t>HO-181025</t>
  </si>
  <si>
    <t>HO-177752</t>
  </si>
  <si>
    <t>HO-176691</t>
  </si>
  <si>
    <t>HO-176050</t>
  </si>
  <si>
    <t>HO-175331</t>
  </si>
  <si>
    <t>HO-182760</t>
  </si>
  <si>
    <t>HO-182364</t>
  </si>
  <si>
    <t>HO-181695</t>
  </si>
  <si>
    <t>HO-180996</t>
  </si>
  <si>
    <t>HO-177687</t>
  </si>
  <si>
    <t>HO-176690</t>
  </si>
  <si>
    <t>HO-176001</t>
  </si>
  <si>
    <t>HO-175321</t>
  </si>
  <si>
    <t>HO-182758</t>
  </si>
  <si>
    <t>HO-182362</t>
  </si>
  <si>
    <t>HO-181693</t>
  </si>
  <si>
    <t>HO-180992</t>
  </si>
  <si>
    <t>HO-177270</t>
  </si>
  <si>
    <t>HO-176689</t>
  </si>
  <si>
    <t>HO-175948</t>
  </si>
  <si>
    <t>HO-175295</t>
  </si>
  <si>
    <t>HO-182757</t>
  </si>
  <si>
    <t>HO-182361</t>
  </si>
  <si>
    <t>HO-181621</t>
  </si>
  <si>
    <t>HO-180990</t>
  </si>
  <si>
    <t>HO-176985</t>
  </si>
  <si>
    <t>HO-176685</t>
  </si>
  <si>
    <t>HO-175936</t>
  </si>
  <si>
    <t>HO-175293</t>
  </si>
  <si>
    <t>HO-182756</t>
  </si>
  <si>
    <t>HO-182330</t>
  </si>
  <si>
    <t>HO-181614</t>
  </si>
  <si>
    <t>HO-180989</t>
  </si>
  <si>
    <t>HO-176984</t>
  </si>
  <si>
    <t>HO-176684</t>
  </si>
  <si>
    <t>HO-175930</t>
  </si>
  <si>
    <t>HO-175280</t>
  </si>
  <si>
    <t>HO-182755</t>
  </si>
  <si>
    <t>HO-182317</t>
  </si>
  <si>
    <t>HO-181603</t>
  </si>
  <si>
    <t>HO-180988</t>
  </si>
  <si>
    <t>HO-176979</t>
  </si>
  <si>
    <t>HO-176683</t>
  </si>
  <si>
    <t>HO-175790</t>
  </si>
  <si>
    <t>HO-175256</t>
  </si>
  <si>
    <t>HO-182754</t>
  </si>
  <si>
    <t>HO-182307</t>
  </si>
  <si>
    <t>HO-181587</t>
  </si>
  <si>
    <t>HO-180986</t>
  </si>
  <si>
    <t>HO-176976</t>
  </si>
  <si>
    <t>HO-176675</t>
  </si>
  <si>
    <t>HO-175789</t>
  </si>
  <si>
    <t>HO-175254</t>
  </si>
  <si>
    <t>HO-182753</t>
  </si>
  <si>
    <t>HO-182306</t>
  </si>
  <si>
    <t>HO-181563</t>
  </si>
  <si>
    <t>HO-180939</t>
  </si>
  <si>
    <t>HO-176975</t>
  </si>
  <si>
    <t>HO-176674</t>
  </si>
  <si>
    <t>HO-175776</t>
  </si>
  <si>
    <t>HO-175251</t>
  </si>
  <si>
    <t>HO-182752</t>
  </si>
  <si>
    <t>HO-182305</t>
  </si>
  <si>
    <t>HO-181562</t>
  </si>
  <si>
    <t>HO-180903</t>
  </si>
  <si>
    <t>HO-176963</t>
  </si>
  <si>
    <t>HO-176672</t>
  </si>
  <si>
    <t>HO-175720</t>
  </si>
  <si>
    <t>HO-175250</t>
  </si>
  <si>
    <t>HO-182751</t>
  </si>
  <si>
    <t>HO-182266</t>
  </si>
  <si>
    <t>HO-181546</t>
  </si>
  <si>
    <t>HO-180901</t>
  </si>
  <si>
    <t>HO-176961</t>
  </si>
  <si>
    <t>HO-176653</t>
  </si>
  <si>
    <t>HO-175690</t>
  </si>
  <si>
    <t>HO-175242</t>
  </si>
  <si>
    <t>HO-182750</t>
  </si>
  <si>
    <t>HO-182207</t>
  </si>
  <si>
    <t>HO-181526</t>
  </si>
  <si>
    <t>HO-180894</t>
  </si>
  <si>
    <t>HO-176954</t>
  </si>
  <si>
    <t>HO-176642</t>
  </si>
  <si>
    <t>HO-175645</t>
  </si>
  <si>
    <t>HO-175234</t>
  </si>
  <si>
    <t>HO-182749</t>
  </si>
  <si>
    <t>HO-182206</t>
  </si>
  <si>
    <t>HO-181524</t>
  </si>
  <si>
    <t>HO-180892</t>
  </si>
  <si>
    <t>HO-176951</t>
  </si>
  <si>
    <t>HO-176640</t>
  </si>
  <si>
    <t>HO-175634</t>
  </si>
  <si>
    <t>HO-175212</t>
  </si>
  <si>
    <t>HO-182747</t>
  </si>
  <si>
    <t>HO-182202</t>
  </si>
  <si>
    <t>HO-181523</t>
  </si>
  <si>
    <t>HO-180871</t>
  </si>
  <si>
    <t>HO-176947</t>
  </si>
  <si>
    <t>HO-176637</t>
  </si>
  <si>
    <t>HO-175622</t>
  </si>
  <si>
    <t>HO-175206</t>
  </si>
  <si>
    <t>HO-182746</t>
  </si>
  <si>
    <t>HO-182200</t>
  </si>
  <si>
    <t>HO-181519</t>
  </si>
  <si>
    <t>HO-180861</t>
  </si>
  <si>
    <t>HO-176946</t>
  </si>
  <si>
    <t>HO-176632</t>
  </si>
  <si>
    <t>HO-175619</t>
  </si>
  <si>
    <t>HO-175176</t>
  </si>
  <si>
    <t>HO-182744</t>
  </si>
  <si>
    <t>HO-182193</t>
  </si>
  <si>
    <t>HO-181513</t>
  </si>
  <si>
    <t>HO-180795</t>
  </si>
  <si>
    <t>HO-176943</t>
  </si>
  <si>
    <t>HO-176631</t>
  </si>
  <si>
    <t>HO-175614</t>
  </si>
  <si>
    <t>HO-175165</t>
  </si>
  <si>
    <t>HO-182743</t>
  </si>
  <si>
    <t>HO-182131</t>
  </si>
  <si>
    <t>HO-181511</t>
  </si>
  <si>
    <t>HO-180706</t>
  </si>
  <si>
    <t>HO-176942</t>
  </si>
  <si>
    <t>HO-176628</t>
  </si>
  <si>
    <t>HO-175613</t>
  </si>
  <si>
    <t>HO-175155</t>
  </si>
  <si>
    <t>HO-182735</t>
  </si>
  <si>
    <t>HO-182091</t>
  </si>
  <si>
    <t>HO-181456</t>
  </si>
  <si>
    <t>HO-180655</t>
  </si>
  <si>
    <t>HO-176941</t>
  </si>
  <si>
    <t>HO-176627</t>
  </si>
  <si>
    <t>HO-175575</t>
  </si>
  <si>
    <t>HO-175153</t>
  </si>
  <si>
    <t>HO-182714</t>
  </si>
  <si>
    <t>HO-182079</t>
  </si>
  <si>
    <t>HO-181454</t>
  </si>
  <si>
    <t>HO-180581</t>
  </si>
  <si>
    <t>HO-176940</t>
  </si>
  <si>
    <t>HO-176624</t>
  </si>
  <si>
    <t>HO-175570</t>
  </si>
  <si>
    <t>HO-175132</t>
  </si>
  <si>
    <t>HO-182712</t>
  </si>
  <si>
    <t>HO-182055</t>
  </si>
  <si>
    <t>HO-181428</t>
  </si>
  <si>
    <t>HO-180544</t>
  </si>
  <si>
    <t>HO-176937</t>
  </si>
  <si>
    <t>HO-176622</t>
  </si>
  <si>
    <t>HO-175563</t>
  </si>
  <si>
    <t>HO-175106</t>
  </si>
  <si>
    <t>HO-182683</t>
  </si>
  <si>
    <t>HO-181945</t>
  </si>
  <si>
    <t>HO-181423</t>
  </si>
  <si>
    <t>HO-180472</t>
  </si>
  <si>
    <t>HO-176900</t>
  </si>
  <si>
    <t>HO-176620</t>
  </si>
  <si>
    <t>HO-175542</t>
  </si>
  <si>
    <t>HO-175105</t>
  </si>
  <si>
    <t>HO-182680</t>
  </si>
  <si>
    <t>HO-181940</t>
  </si>
  <si>
    <t>HO-181405</t>
  </si>
  <si>
    <t>HO-180471</t>
  </si>
  <si>
    <t>HO-176899</t>
  </si>
  <si>
    <t>HO-176608</t>
  </si>
  <si>
    <t>HO-175529</t>
  </si>
  <si>
    <t>HO-175099</t>
  </si>
  <si>
    <t>HO-182668</t>
  </si>
  <si>
    <t>HO-181934</t>
  </si>
  <si>
    <t>HO-181401</t>
  </si>
  <si>
    <t>HO-180416</t>
  </si>
  <si>
    <t>HO-176898</t>
  </si>
  <si>
    <t>HO-176559</t>
  </si>
  <si>
    <t>HO-175528</t>
  </si>
  <si>
    <t>HO-175098</t>
  </si>
  <si>
    <t>HO-182663</t>
  </si>
  <si>
    <t>HO-181931</t>
  </si>
  <si>
    <t>HO-181399</t>
  </si>
  <si>
    <t>HO-180364</t>
  </si>
  <si>
    <t>HO-176880</t>
  </si>
  <si>
    <t>HO-176550</t>
  </si>
  <si>
    <t>HO-175527</t>
  </si>
  <si>
    <t>HO-175097</t>
  </si>
  <si>
    <t>HO-182650</t>
  </si>
  <si>
    <t>HO-181929</t>
  </si>
  <si>
    <t>HO-181398</t>
  </si>
  <si>
    <t>HO-180351</t>
  </si>
  <si>
    <t>HO-176875</t>
  </si>
  <si>
    <t>HO-176495</t>
  </si>
  <si>
    <t>HO-175525</t>
  </si>
  <si>
    <t>HO-175095</t>
  </si>
  <si>
    <t>HO-182641</t>
  </si>
  <si>
    <t>HO-181928</t>
  </si>
  <si>
    <t>HO-181397</t>
  </si>
  <si>
    <t>HO-180350</t>
  </si>
  <si>
    <t>HO-176864</t>
  </si>
  <si>
    <t>HO-176411</t>
  </si>
  <si>
    <t>HO-175518</t>
  </si>
  <si>
    <t>HO-175085</t>
  </si>
  <si>
    <t>HO-182630</t>
  </si>
  <si>
    <t>HO-181926</t>
  </si>
  <si>
    <t>HO-181396</t>
  </si>
  <si>
    <t>HO-180343</t>
  </si>
  <si>
    <t>HO-176844</t>
  </si>
  <si>
    <t>HO-176407</t>
  </si>
  <si>
    <t>HO-175510</t>
  </si>
  <si>
    <t>HO-175077</t>
  </si>
  <si>
    <t>HO-182611</t>
  </si>
  <si>
    <t>HO-181886</t>
  </si>
  <si>
    <t>HO-181374</t>
  </si>
  <si>
    <t>HO-180318</t>
  </si>
  <si>
    <t>HO-176813</t>
  </si>
  <si>
    <t>HO-176370</t>
  </si>
  <si>
    <t>HO-175506</t>
  </si>
  <si>
    <t>HO-175075</t>
  </si>
  <si>
    <t>HO-182609</t>
  </si>
  <si>
    <t>HO-181882</t>
  </si>
  <si>
    <t>HO-181373</t>
  </si>
  <si>
    <t>HO-180195</t>
  </si>
  <si>
    <t>HO-176803</t>
  </si>
  <si>
    <t>HO-176367</t>
  </si>
  <si>
    <t>HO-175492</t>
  </si>
  <si>
    <t>HO-175073</t>
  </si>
  <si>
    <t>HO-182578</t>
  </si>
  <si>
    <t>HO-181863</t>
  </si>
  <si>
    <t>HO-181372</t>
  </si>
  <si>
    <t>HO-179669</t>
  </si>
  <si>
    <t>HO-176801</t>
  </si>
  <si>
    <t>HO-176360</t>
  </si>
  <si>
    <t>HO-175491</t>
  </si>
  <si>
    <t>HO-174990</t>
  </si>
  <si>
    <t>HO-179668</t>
  </si>
  <si>
    <t>HO-176751</t>
  </si>
  <si>
    <t>HO-176359</t>
  </si>
  <si>
    <t>HO-175490</t>
  </si>
  <si>
    <t>HO-174831</t>
  </si>
  <si>
    <t>HO-192657</t>
  </si>
  <si>
    <t>HO-192304</t>
  </si>
  <si>
    <t>HO-192655</t>
  </si>
  <si>
    <t>HO-189443</t>
  </si>
  <si>
    <t>HO-190962</t>
  </si>
  <si>
    <t>HO-189969</t>
  </si>
  <si>
    <t>HO-188906</t>
  </si>
  <si>
    <t>HO-187679</t>
  </si>
  <si>
    <t>HO-186765</t>
  </si>
  <si>
    <t>HO-192600</t>
  </si>
  <si>
    <t>HO-192220</t>
  </si>
  <si>
    <t>HO-192644</t>
  </si>
  <si>
    <t>HO-189192</t>
  </si>
  <si>
    <t>HO-190956</t>
  </si>
  <si>
    <t>HO-189958</t>
  </si>
  <si>
    <t>HO-188902</t>
  </si>
  <si>
    <t>HO-187626</t>
  </si>
  <si>
    <t>HO-186719</t>
  </si>
  <si>
    <t>HO-192461</t>
  </si>
  <si>
    <t>HO-191578</t>
  </si>
  <si>
    <t>HO-192599</t>
  </si>
  <si>
    <t>HO-188561</t>
  </si>
  <si>
    <t>HO-190857</t>
  </si>
  <si>
    <t>HO-189891</t>
  </si>
  <si>
    <t>HO-188898</t>
  </si>
  <si>
    <t>HO-187570</t>
  </si>
  <si>
    <t>HO-186557</t>
  </si>
  <si>
    <t>HO-192373</t>
  </si>
  <si>
    <t>HO-191238</t>
  </si>
  <si>
    <t>HO-192574</t>
  </si>
  <si>
    <t>HO-188509</t>
  </si>
  <si>
    <t>HO-190838</t>
  </si>
  <si>
    <t>HO-189877</t>
  </si>
  <si>
    <t>HO-188805</t>
  </si>
  <si>
    <t>HO-187560</t>
  </si>
  <si>
    <t>HO-186542</t>
  </si>
  <si>
    <t>HO-192039</t>
  </si>
  <si>
    <t>HO-191092</t>
  </si>
  <si>
    <t>HO-192517</t>
  </si>
  <si>
    <t>HO-188231</t>
  </si>
  <si>
    <t>HO-190804</t>
  </si>
  <si>
    <t>HO-189857</t>
  </si>
  <si>
    <t>HO-188788</t>
  </si>
  <si>
    <t>HO-187496</t>
  </si>
  <si>
    <t>HO-186541</t>
  </si>
  <si>
    <t>HO-191744</t>
  </si>
  <si>
    <t>HO-191069</t>
  </si>
  <si>
    <t>HO-192351</t>
  </si>
  <si>
    <t>HO-192464</t>
  </si>
  <si>
    <t>HO-190799</t>
  </si>
  <si>
    <t>HO-189856</t>
  </si>
  <si>
    <t>HO-188730</t>
  </si>
  <si>
    <t>HO-187491</t>
  </si>
  <si>
    <t>HO-186540</t>
  </si>
  <si>
    <t>HO-193177</t>
  </si>
  <si>
    <t>HO-191009</t>
  </si>
  <si>
    <t>HO-192195</t>
  </si>
  <si>
    <t>HO-192356</t>
  </si>
  <si>
    <t>HO-190786</t>
  </si>
  <si>
    <t>HO-189845</t>
  </si>
  <si>
    <t>HO-188665</t>
  </si>
  <si>
    <t>HO-187488</t>
  </si>
  <si>
    <t>HO-186539</t>
  </si>
  <si>
    <t>HO-193008</t>
  </si>
  <si>
    <t>HO-190925</t>
  </si>
  <si>
    <t>HO-192158</t>
  </si>
  <si>
    <t>HO-192133</t>
  </si>
  <si>
    <t>HO-190780</t>
  </si>
  <si>
    <t>HO-189804</t>
  </si>
  <si>
    <t>HO-188647</t>
  </si>
  <si>
    <t>HO-187486</t>
  </si>
  <si>
    <t>HO-186538</t>
  </si>
  <si>
    <t>HO-193109</t>
  </si>
  <si>
    <t>HO-190839</t>
  </si>
  <si>
    <t>HO-192079</t>
  </si>
  <si>
    <t>HO-192131</t>
  </si>
  <si>
    <t>HO-190681</t>
  </si>
  <si>
    <t>HO-189767</t>
  </si>
  <si>
    <t>HO-188582</t>
  </si>
  <si>
    <t>HO-187464</t>
  </si>
  <si>
    <t>HO-186537</t>
  </si>
  <si>
    <t>HO-194288</t>
  </si>
  <si>
    <t>HO-190807</t>
  </si>
  <si>
    <t>HO-192042</t>
  </si>
  <si>
    <t>HO-192105</t>
  </si>
  <si>
    <t>HO-190679</t>
  </si>
  <si>
    <t>HO-189757</t>
  </si>
  <si>
    <t>HO-188560</t>
  </si>
  <si>
    <t>HO-187408</t>
  </si>
  <si>
    <t>HO-186476</t>
  </si>
  <si>
    <t>HO-193355</t>
  </si>
  <si>
    <t>HO-190578</t>
  </si>
  <si>
    <t>HO-192021</t>
  </si>
  <si>
    <t>HO-192096</t>
  </si>
  <si>
    <t>HO-190670</t>
  </si>
  <si>
    <t>HO-189745</t>
  </si>
  <si>
    <t>HO-188502</t>
  </si>
  <si>
    <t>HO-187203</t>
  </si>
  <si>
    <t>HO-186211</t>
  </si>
  <si>
    <t>HO-193408</t>
  </si>
  <si>
    <t>HO-190466</t>
  </si>
  <si>
    <t>HO-192018</t>
  </si>
  <si>
    <t>HO-192025</t>
  </si>
  <si>
    <t>HO-190655</t>
  </si>
  <si>
    <t>HO-189739</t>
  </si>
  <si>
    <t>HO-188477</t>
  </si>
  <si>
    <t>HO-187200</t>
  </si>
  <si>
    <t>HO-186165</t>
  </si>
  <si>
    <t>HO-193763</t>
  </si>
  <si>
    <t>HO-190458</t>
  </si>
  <si>
    <t>HO-191801</t>
  </si>
  <si>
    <t>HO-191930</t>
  </si>
  <si>
    <t>HO-190644</t>
  </si>
  <si>
    <t>HO-189701</t>
  </si>
  <si>
    <t>HO-188441</t>
  </si>
  <si>
    <t>HO-187180</t>
  </si>
  <si>
    <t>HO-186087</t>
  </si>
  <si>
    <t>HO-192984</t>
  </si>
  <si>
    <t>HO-190457</t>
  </si>
  <si>
    <t>HO-191689</t>
  </si>
  <si>
    <t>HO-191740</t>
  </si>
  <si>
    <t>HO-190636</t>
  </si>
  <si>
    <t>HO-189684</t>
  </si>
  <si>
    <t>HO-188382</t>
  </si>
  <si>
    <t>HO-186390</t>
  </si>
  <si>
    <t>HO-186040</t>
  </si>
  <si>
    <t>HO-193319</t>
  </si>
  <si>
    <t>HO-190456</t>
  </si>
  <si>
    <t>HO-191628</t>
  </si>
  <si>
    <t>HO-191649</t>
  </si>
  <si>
    <t>HO-190618</t>
  </si>
  <si>
    <t>HO-189662</t>
  </si>
  <si>
    <t>HO-188381</t>
  </si>
  <si>
    <t>HO-186380</t>
  </si>
  <si>
    <t>HO-185929</t>
  </si>
  <si>
    <t>HO-193864</t>
  </si>
  <si>
    <t>HO-190403</t>
  </si>
  <si>
    <t>HO-191601</t>
  </si>
  <si>
    <t>HO-191546</t>
  </si>
  <si>
    <t>HO-190583</t>
  </si>
  <si>
    <t>HO-189638</t>
  </si>
  <si>
    <t>HO-188380</t>
  </si>
  <si>
    <t>HO-186331</t>
  </si>
  <si>
    <t>HO-185867</t>
  </si>
  <si>
    <t>HO-193218</t>
  </si>
  <si>
    <t>HO-190330</t>
  </si>
  <si>
    <t>HO-191600</t>
  </si>
  <si>
    <t>HO-191527</t>
  </si>
  <si>
    <t>HO-190579</t>
  </si>
  <si>
    <t>HO-189632</t>
  </si>
  <si>
    <t>HO-188361</t>
  </si>
  <si>
    <t>HO-185809</t>
  </si>
  <si>
    <t>HO-185800</t>
  </si>
  <si>
    <t>HO-192393</t>
  </si>
  <si>
    <t>HO-190180</t>
  </si>
  <si>
    <t>HO-191599</t>
  </si>
  <si>
    <t>HO-190803</t>
  </si>
  <si>
    <t>HO-190560</t>
  </si>
  <si>
    <t>HO-189607</t>
  </si>
  <si>
    <t>HO-188331</t>
  </si>
  <si>
    <t>HO-184701</t>
  </si>
  <si>
    <t>HO-185796</t>
  </si>
  <si>
    <t>HO-193904</t>
  </si>
  <si>
    <t>HO-190041</t>
  </si>
  <si>
    <t>HO-191596</t>
  </si>
  <si>
    <t>HO-190134</t>
  </si>
  <si>
    <t>HO-190546</t>
  </si>
  <si>
    <t>HO-189577</t>
  </si>
  <si>
    <t>HO-188290</t>
  </si>
  <si>
    <t>HO184551</t>
  </si>
  <si>
    <t>HO-185659</t>
  </si>
  <si>
    <t>HO-194298</t>
  </si>
  <si>
    <t>HO-189341</t>
  </si>
  <si>
    <t>HO-191584</t>
  </si>
  <si>
    <t>HO-188061</t>
  </si>
  <si>
    <t>HO-190544</t>
  </si>
  <si>
    <t>HO-189570</t>
  </si>
  <si>
    <t>HO-188281</t>
  </si>
  <si>
    <t>HO-184360</t>
  </si>
  <si>
    <t>HO-185490</t>
  </si>
  <si>
    <t>HO-194100</t>
  </si>
  <si>
    <t>HO-189251</t>
  </si>
  <si>
    <t>HO-191508</t>
  </si>
  <si>
    <t>HO-191943</t>
  </si>
  <si>
    <t>HO-190528</t>
  </si>
  <si>
    <t>HO-189563</t>
  </si>
  <si>
    <t>HO-188266</t>
  </si>
  <si>
    <t>HO-184120</t>
  </si>
  <si>
    <t>HO-185488</t>
  </si>
  <si>
    <t>HO-193375</t>
  </si>
  <si>
    <t>HO-188935</t>
  </si>
  <si>
    <t>HO-191473</t>
  </si>
  <si>
    <t>HO-191582</t>
  </si>
  <si>
    <t>HO-190480</t>
  </si>
  <si>
    <t>HO-189510</t>
  </si>
  <si>
    <t>HO-188260</t>
  </si>
  <si>
    <t>HO-184090</t>
  </si>
  <si>
    <t>HO-185444</t>
  </si>
  <si>
    <t>HO-194505</t>
  </si>
  <si>
    <t>HO-188719</t>
  </si>
  <si>
    <t>HO-191471</t>
  </si>
  <si>
    <t>HO-191525</t>
  </si>
  <si>
    <t>HO-190464</t>
  </si>
  <si>
    <t>HO-189467</t>
  </si>
  <si>
    <t>HO-188253</t>
  </si>
  <si>
    <t>HO-183899</t>
  </si>
  <si>
    <t>HO-185435</t>
  </si>
  <si>
    <t>HO-193911</t>
  </si>
  <si>
    <t>HO-188450</t>
  </si>
  <si>
    <t>HO-191463</t>
  </si>
  <si>
    <t>HO-191524</t>
  </si>
  <si>
    <t>HO-190463</t>
  </si>
  <si>
    <t>HO-189430</t>
  </si>
  <si>
    <t>HO-188215</t>
  </si>
  <si>
    <t>HO-183471</t>
  </si>
  <si>
    <t>HO-185021</t>
  </si>
  <si>
    <t>HO-194254</t>
  </si>
  <si>
    <t>HO-188307</t>
  </si>
  <si>
    <t>HO-191362</t>
  </si>
  <si>
    <t>HO-191485</t>
  </si>
  <si>
    <t>HO-190314</t>
  </si>
  <si>
    <t>HO-189381</t>
  </si>
  <si>
    <t>HO-188187</t>
  </si>
  <si>
    <t>HO-184804</t>
  </si>
  <si>
    <t>HO-194098</t>
  </si>
  <si>
    <t>HO-188077</t>
  </si>
  <si>
    <t>HO-191127</t>
  </si>
  <si>
    <t>HO-191408</t>
  </si>
  <si>
    <t>HO-190301</t>
  </si>
  <si>
    <t>HO-189320</t>
  </si>
  <si>
    <t>HO-187999</t>
  </si>
  <si>
    <t>HO-181624</t>
  </si>
  <si>
    <t>HO-184762</t>
  </si>
  <si>
    <t>HO-193691</t>
  </si>
  <si>
    <t>HO-188005</t>
  </si>
  <si>
    <t>HO-191124</t>
  </si>
  <si>
    <t>HO-191377</t>
  </si>
  <si>
    <t>HO-190292</t>
  </si>
  <si>
    <t>HO-189217</t>
  </si>
  <si>
    <t>HO-187980</t>
  </si>
  <si>
    <t>HO-181623</t>
  </si>
  <si>
    <t>HO-184620</t>
  </si>
  <si>
    <t>HO-194460</t>
  </si>
  <si>
    <t>HO-187698</t>
  </si>
  <si>
    <t>HO-190989</t>
  </si>
  <si>
    <t>HO-191287</t>
  </si>
  <si>
    <t>HO-190290</t>
  </si>
  <si>
    <t>HO-189183</t>
  </si>
  <si>
    <t>HO-187947</t>
  </si>
  <si>
    <t>HO-176865</t>
  </si>
  <si>
    <t>HO-184463</t>
  </si>
  <si>
    <t>HO-193808</t>
  </si>
  <si>
    <t>HO-186983</t>
  </si>
  <si>
    <t>HO-190974</t>
  </si>
  <si>
    <t>HO-191277</t>
  </si>
  <si>
    <t>HO-190284</t>
  </si>
  <si>
    <t>HO-189158</t>
  </si>
  <si>
    <t>HO-187940</t>
  </si>
  <si>
    <t>HO-190383</t>
  </si>
  <si>
    <t>HO-184453</t>
  </si>
  <si>
    <t>HO-193811</t>
  </si>
  <si>
    <t>HO-186901</t>
  </si>
  <si>
    <t>HO-190963</t>
  </si>
  <si>
    <t>HO-191265</t>
  </si>
  <si>
    <t>HO-190262</t>
  </si>
  <si>
    <t>HO-189155</t>
  </si>
  <si>
    <t>HO-187934</t>
  </si>
  <si>
    <t>HO-189583</t>
  </si>
  <si>
    <t>HO-184433</t>
  </si>
  <si>
    <t>HO-193610</t>
  </si>
  <si>
    <t>HO-186664</t>
  </si>
  <si>
    <t>HO-190959</t>
  </si>
  <si>
    <t>HO-191188</t>
  </si>
  <si>
    <t>HO-190224</t>
  </si>
  <si>
    <t>HO-189130</t>
  </si>
  <si>
    <t>HO-187898</t>
  </si>
  <si>
    <t>HO-189328</t>
  </si>
  <si>
    <t>HO-183835</t>
  </si>
  <si>
    <t>HO-194438</t>
  </si>
  <si>
    <t>HO-186661</t>
  </si>
  <si>
    <t>HO-190491</t>
  </si>
  <si>
    <t>HO-191086</t>
  </si>
  <si>
    <t>HO-190202</t>
  </si>
  <si>
    <t>HO-189115</t>
  </si>
  <si>
    <t>HO-187877</t>
  </si>
  <si>
    <t>HO-189078</t>
  </si>
  <si>
    <t>HO-183374</t>
  </si>
  <si>
    <t>HO-194822</t>
  </si>
  <si>
    <t>HO-186155</t>
  </si>
  <si>
    <t>HO-190441</t>
  </si>
  <si>
    <t>HO-191085</t>
  </si>
  <si>
    <t>HO-190174</t>
  </si>
  <si>
    <t>HO-189107</t>
  </si>
  <si>
    <t>HO-187870</t>
  </si>
  <si>
    <t>HO-187522</t>
  </si>
  <si>
    <t>HO-182982</t>
  </si>
  <si>
    <t>HO-194821</t>
  </si>
  <si>
    <t>HO-184670</t>
  </si>
  <si>
    <t>HO-190387</t>
  </si>
  <si>
    <t>HO-191080</t>
  </si>
  <si>
    <t>HO-190171</t>
  </si>
  <si>
    <t>HO-189083</t>
  </si>
  <si>
    <t>HO-187869</t>
  </si>
  <si>
    <t>HO-187433</t>
  </si>
  <si>
    <t>HO-182679</t>
  </si>
  <si>
    <t>HO-194278</t>
  </si>
  <si>
    <t>HO-184535</t>
  </si>
  <si>
    <t>HO-189995</t>
  </si>
  <si>
    <t>HO-191056</t>
  </si>
  <si>
    <t>HO-190168</t>
  </si>
  <si>
    <t>HO-189076</t>
  </si>
  <si>
    <t>HO-187866</t>
  </si>
  <si>
    <t>HO-187410</t>
  </si>
  <si>
    <t>HO-182411</t>
  </si>
  <si>
    <t>HO-193697</t>
  </si>
  <si>
    <t>HO-184385</t>
  </si>
  <si>
    <t>HO-189994</t>
  </si>
  <si>
    <t>HO-190997</t>
  </si>
  <si>
    <t>HO-190136</t>
  </si>
  <si>
    <t>HO-189039</t>
  </si>
  <si>
    <t>HO-187862</t>
  </si>
  <si>
    <t>HO-187382</t>
  </si>
  <si>
    <t>HO-193566</t>
  </si>
  <si>
    <t>HO-183731</t>
  </si>
  <si>
    <t>HO-189827</t>
  </si>
  <si>
    <t>HO-190972</t>
  </si>
  <si>
    <t>HO-190090</t>
  </si>
  <si>
    <t>HO-189005</t>
  </si>
  <si>
    <t>HO-187836</t>
  </si>
  <si>
    <t>HO-187159</t>
  </si>
  <si>
    <t>HO-181912</t>
  </si>
  <si>
    <t>HO-193447</t>
  </si>
  <si>
    <t>HO-183173</t>
  </si>
  <si>
    <t>HO-189814</t>
  </si>
  <si>
    <t>HO-190971</t>
  </si>
  <si>
    <t>HO-190066</t>
  </si>
  <si>
    <t>HO-188984</t>
  </si>
  <si>
    <t>HO-187715</t>
  </si>
  <si>
    <t>HO-187070</t>
  </si>
  <si>
    <t>HO-181484</t>
  </si>
  <si>
    <t>HO-193432</t>
  </si>
  <si>
    <t>HO-193296</t>
  </si>
  <si>
    <t>HO-189704</t>
  </si>
  <si>
    <t>HO-190970</t>
  </si>
  <si>
    <t>HO-189992</t>
  </si>
  <si>
    <t>HO-188962</t>
  </si>
  <si>
    <t>HO-187695</t>
  </si>
  <si>
    <t>HO-187065</t>
  </si>
  <si>
    <t>HO-180730</t>
  </si>
  <si>
    <t>HO-192598</t>
  </si>
  <si>
    <t>HO-192822</t>
  </si>
  <si>
    <t>HO-189650</t>
  </si>
  <si>
    <t>HO-190968</t>
  </si>
  <si>
    <t>HO-189978</t>
  </si>
  <si>
    <t>HO-188956</t>
  </si>
  <si>
    <t>HO-187689</t>
  </si>
  <si>
    <t>HO-186786</t>
  </si>
  <si>
    <t>HO-180644</t>
  </si>
  <si>
    <t>HO-201043</t>
  </si>
  <si>
    <t>HO-199000</t>
  </si>
  <si>
    <t>HO-197367</t>
  </si>
  <si>
    <t>HO-196580</t>
  </si>
  <si>
    <t>HO-195662</t>
  </si>
  <si>
    <t>HO-195024</t>
  </si>
  <si>
    <t>HO-194203</t>
  </si>
  <si>
    <t>HO-193436</t>
  </si>
  <si>
    <t>HO-191923</t>
  </si>
  <si>
    <t>HO-200760</t>
  </si>
  <si>
    <t>HO-198971</t>
  </si>
  <si>
    <t>HO-197360</t>
  </si>
  <si>
    <t>HO-196579</t>
  </si>
  <si>
    <t>HO-195607</t>
  </si>
  <si>
    <t>HO-195021</t>
  </si>
  <si>
    <t>HO-194193</t>
  </si>
  <si>
    <t>HO-193421</t>
  </si>
  <si>
    <t>HO-191922</t>
  </si>
  <si>
    <t>HO-200664</t>
  </si>
  <si>
    <t>HO-198802</t>
  </si>
  <si>
    <t>HO-197353</t>
  </si>
  <si>
    <t>HO-196543</t>
  </si>
  <si>
    <t>HO-195592</t>
  </si>
  <si>
    <t>HO-195004</t>
  </si>
  <si>
    <t>HO-194191</t>
  </si>
  <si>
    <t>HO-193329</t>
  </si>
  <si>
    <t>HO-191921</t>
  </si>
  <si>
    <t>HO-200585</t>
  </si>
  <si>
    <t>HO-198801</t>
  </si>
  <si>
    <t>HO-197345</t>
  </si>
  <si>
    <t>HO-196541</t>
  </si>
  <si>
    <t>HO-195587</t>
  </si>
  <si>
    <t>HO-194975</t>
  </si>
  <si>
    <t>HO-194161</t>
  </si>
  <si>
    <t>HO-193308</t>
  </si>
  <si>
    <t>HO-191920</t>
  </si>
  <si>
    <t>HO-200520</t>
  </si>
  <si>
    <t>HO-198764</t>
  </si>
  <si>
    <t>HO-197327</t>
  </si>
  <si>
    <t>HO-196532</t>
  </si>
  <si>
    <t>HO-195684</t>
  </si>
  <si>
    <t>HO-194965</t>
  </si>
  <si>
    <t>HO-194129</t>
  </si>
  <si>
    <t>HO-193305</t>
  </si>
  <si>
    <t>HO-191896</t>
  </si>
  <si>
    <t>HO-200377</t>
  </si>
  <si>
    <t>HO-198687</t>
  </si>
  <si>
    <t>HO-197300</t>
  </si>
  <si>
    <t>HO-196522</t>
  </si>
  <si>
    <t>HO-195571</t>
  </si>
  <si>
    <t>HO-194928</t>
  </si>
  <si>
    <t>HO-194128</t>
  </si>
  <si>
    <t>HO-193244</t>
  </si>
  <si>
    <t>HO-191894</t>
  </si>
  <si>
    <t>HO-200375</t>
  </si>
  <si>
    <t>HO-198581</t>
  </si>
  <si>
    <t>HO-197287</t>
  </si>
  <si>
    <t>HO-196514</t>
  </si>
  <si>
    <t>HO-195566</t>
  </si>
  <si>
    <t>HO-194926</t>
  </si>
  <si>
    <t>HO-194106</t>
  </si>
  <si>
    <t>HO-193227</t>
  </si>
  <si>
    <t>HO-191870</t>
  </si>
  <si>
    <t>HO-200365</t>
  </si>
  <si>
    <t>HO-198527</t>
  </si>
  <si>
    <t>HO-197273</t>
  </si>
  <si>
    <t>HO-196488</t>
  </si>
  <si>
    <t>HO-195547</t>
  </si>
  <si>
    <t>HO-194924</t>
  </si>
  <si>
    <t>HO-194041</t>
  </si>
  <si>
    <t>HO-193214</t>
  </si>
  <si>
    <t>HO-191862</t>
  </si>
  <si>
    <t>HO-200327</t>
  </si>
  <si>
    <t>HO-198499</t>
  </si>
  <si>
    <t>HO-197272</t>
  </si>
  <si>
    <t>HO-196479</t>
  </si>
  <si>
    <t>HO-195536</t>
  </si>
  <si>
    <t>HO-194850</t>
  </si>
  <si>
    <t>HO-194015</t>
  </si>
  <si>
    <t>HO-193210</t>
  </si>
  <si>
    <t>HO-191849</t>
  </si>
  <si>
    <t>HO-200255</t>
  </si>
  <si>
    <t>HO-198484</t>
  </si>
  <si>
    <t>HO-197246</t>
  </si>
  <si>
    <t>HO-196439</t>
  </si>
  <si>
    <t>HO-195529</t>
  </si>
  <si>
    <t>HO-194776</t>
  </si>
  <si>
    <t>HO-193964</t>
  </si>
  <si>
    <t>HO-193181</t>
  </si>
  <si>
    <t>HO-191846</t>
  </si>
  <si>
    <t>HO-200231</t>
  </si>
  <si>
    <t>HO-198481</t>
  </si>
  <si>
    <t>HO-197240</t>
  </si>
  <si>
    <t>HO-196434</t>
  </si>
  <si>
    <t>HO-195528</t>
  </si>
  <si>
    <t>HO-194753</t>
  </si>
  <si>
    <t>HO-193963</t>
  </si>
  <si>
    <t>HO-193103</t>
  </si>
  <si>
    <t>HO-191800</t>
  </si>
  <si>
    <t>HO-200228</t>
  </si>
  <si>
    <t>HO-198377</t>
  </si>
  <si>
    <t>HO-197218</t>
  </si>
  <si>
    <t>HO-196431</t>
  </si>
  <si>
    <t>HO-195439</t>
  </si>
  <si>
    <t>HO-194751</t>
  </si>
  <si>
    <t>HO-193885</t>
  </si>
  <si>
    <t>HO-193062</t>
  </si>
  <si>
    <t>HO-191778</t>
  </si>
  <si>
    <t>HO-200197</t>
  </si>
  <si>
    <t>HO-198362</t>
  </si>
  <si>
    <t>HO-197209</t>
  </si>
  <si>
    <t>HO-196404</t>
  </si>
  <si>
    <t>HO-195412</t>
  </si>
  <si>
    <t>HO-194745</t>
  </si>
  <si>
    <t>HO-193882</t>
  </si>
  <si>
    <t>HO-193022</t>
  </si>
  <si>
    <t>HO-191735</t>
  </si>
  <si>
    <t>HO-200189</t>
  </si>
  <si>
    <t>HO-198353</t>
  </si>
  <si>
    <t>HO-197124</t>
  </si>
  <si>
    <t>HO-196357</t>
  </si>
  <si>
    <t>HO-195395</t>
  </si>
  <si>
    <t>HO-194709</t>
  </si>
  <si>
    <t>HO-193881</t>
  </si>
  <si>
    <t>HO-193014</t>
  </si>
  <si>
    <t>HO-191703</t>
  </si>
  <si>
    <t>HO-200140</t>
  </si>
  <si>
    <t>HO-198282</t>
  </si>
  <si>
    <t>HO-197109</t>
  </si>
  <si>
    <t>HO-196340</t>
  </si>
  <si>
    <t>HO-195390</t>
  </si>
  <si>
    <t>HO-194706</t>
  </si>
  <si>
    <t>HO-193866</t>
  </si>
  <si>
    <t>HO-192967</t>
  </si>
  <si>
    <t>HO-191557</t>
  </si>
  <si>
    <t>HO-200111</t>
  </si>
  <si>
    <t>HO-198245</t>
  </si>
  <si>
    <t>HO-197108</t>
  </si>
  <si>
    <t>HO-196334</t>
  </si>
  <si>
    <t>HO-195386</t>
  </si>
  <si>
    <t>HO-194700</t>
  </si>
  <si>
    <t>HO-193807</t>
  </si>
  <si>
    <t>HO-192883</t>
  </si>
  <si>
    <t>HO-191549</t>
  </si>
  <si>
    <t>HO-200006</t>
  </si>
  <si>
    <t>HO-198230</t>
  </si>
  <si>
    <t>HO-197101</t>
  </si>
  <si>
    <t>HO-196320</t>
  </si>
  <si>
    <t>HO-195350</t>
  </si>
  <si>
    <t>HO-194685</t>
  </si>
  <si>
    <t>HO-193767</t>
  </si>
  <si>
    <t>HO-192835</t>
  </si>
  <si>
    <t>HO-191452</t>
  </si>
  <si>
    <t>HO-199998</t>
  </si>
  <si>
    <t>HO-198192</t>
  </si>
  <si>
    <t>HO-197097</t>
  </si>
  <si>
    <t>HO-196300</t>
  </si>
  <si>
    <t>HO-195333</t>
  </si>
  <si>
    <t>HO-194677</t>
  </si>
  <si>
    <t>HO-193757</t>
  </si>
  <si>
    <t>HO-192820</t>
  </si>
  <si>
    <t>HO-191348</t>
  </si>
  <si>
    <t>HO-199988</t>
  </si>
  <si>
    <t>HO-198165</t>
  </si>
  <si>
    <t>HO-197093</t>
  </si>
  <si>
    <t>HO-196293</t>
  </si>
  <si>
    <t>HO-195317</t>
  </si>
  <si>
    <t>HO-194631</t>
  </si>
  <si>
    <t>HO-193753</t>
  </si>
  <si>
    <t>HO-192796</t>
  </si>
  <si>
    <t>HO-191338</t>
  </si>
  <si>
    <t>HO-199984</t>
  </si>
  <si>
    <t>HO-198102</t>
  </si>
  <si>
    <t>HO-197061</t>
  </si>
  <si>
    <t>HO-196244</t>
  </si>
  <si>
    <t>HO-195277</t>
  </si>
  <si>
    <t>HO-194603</t>
  </si>
  <si>
    <t>HO-193747</t>
  </si>
  <si>
    <t>HO-192785</t>
  </si>
  <si>
    <t>HO-191313</t>
  </si>
  <si>
    <t>HO-199962</t>
  </si>
  <si>
    <t>HO-198094</t>
  </si>
  <si>
    <t>HO-197059</t>
  </si>
  <si>
    <t>HO-196215</t>
  </si>
  <si>
    <t>HO-195276</t>
  </si>
  <si>
    <t>HO-194602</t>
  </si>
  <si>
    <t>HO-193733</t>
  </si>
  <si>
    <t>HO-192770</t>
  </si>
  <si>
    <t>HO-191312</t>
  </si>
  <si>
    <t>HO-199959</t>
  </si>
  <si>
    <t>HO-198071</t>
  </si>
  <si>
    <t>HO-197055</t>
  </si>
  <si>
    <t>HO-196210</t>
  </si>
  <si>
    <t>HO-195273</t>
  </si>
  <si>
    <t>HO-194597</t>
  </si>
  <si>
    <t>HO-193730</t>
  </si>
  <si>
    <t>HO-192724</t>
  </si>
  <si>
    <t>HO-191180</t>
  </si>
  <si>
    <t>HO-199937</t>
  </si>
  <si>
    <t>HO-198025</t>
  </si>
  <si>
    <t>HO-197009</t>
  </si>
  <si>
    <t>HO-196183</t>
  </si>
  <si>
    <t>HO-195271</t>
  </si>
  <si>
    <t>HO-194558</t>
  </si>
  <si>
    <t>HO-193722</t>
  </si>
  <si>
    <t>HO-192675</t>
  </si>
  <si>
    <t>HO-191143</t>
  </si>
  <si>
    <t>HO-199887</t>
  </si>
  <si>
    <t>HO-198017</t>
  </si>
  <si>
    <t>HO-197008</t>
  </si>
  <si>
    <t>HO-196124</t>
  </si>
  <si>
    <t>HO-195263</t>
  </si>
  <si>
    <t>HO-194547</t>
  </si>
  <si>
    <t>HO-193712</t>
  </si>
  <si>
    <t>HO-192418</t>
  </si>
  <si>
    <t>HO-191094</t>
  </si>
  <si>
    <t>HO-199839</t>
  </si>
  <si>
    <t>HO-197841</t>
  </si>
  <si>
    <t>HO-196899</t>
  </si>
  <si>
    <t>HO-196102</t>
  </si>
  <si>
    <t>HO-195228</t>
  </si>
  <si>
    <t>HO-194427</t>
  </si>
  <si>
    <t>HO-193710</t>
  </si>
  <si>
    <t>HO-192402</t>
  </si>
  <si>
    <t>HO-190705</t>
  </si>
  <si>
    <t>HO-199795</t>
  </si>
  <si>
    <t>HO-197810</t>
  </si>
  <si>
    <t>HO-196886</t>
  </si>
  <si>
    <t>HO-196043</t>
  </si>
  <si>
    <t>HO-195208</t>
  </si>
  <si>
    <t>HO-194426</t>
  </si>
  <si>
    <t>HO-193709</t>
  </si>
  <si>
    <t>HO-192241</t>
  </si>
  <si>
    <t>HO-190630</t>
  </si>
  <si>
    <t>HO-199767</t>
  </si>
  <si>
    <t>HO-197777</t>
  </si>
  <si>
    <t>HO-196879</t>
  </si>
  <si>
    <t>HO-195989</t>
  </si>
  <si>
    <t>HO-195184</t>
  </si>
  <si>
    <t>HO-194377</t>
  </si>
  <si>
    <t>HO-193705</t>
  </si>
  <si>
    <t>HO-192190</t>
  </si>
  <si>
    <t>HO-190527</t>
  </si>
  <si>
    <t>HO-199690</t>
  </si>
  <si>
    <t>HO-197773</t>
  </si>
  <si>
    <t>HO-196878</t>
  </si>
  <si>
    <t>HO-195971</t>
  </si>
  <si>
    <t>HO-195152</t>
  </si>
  <si>
    <t>HO-194342</t>
  </si>
  <si>
    <t>HO-193669</t>
  </si>
  <si>
    <t>HO-192184</t>
  </si>
  <si>
    <t>HO-190432</t>
  </si>
  <si>
    <t>HO-199683</t>
  </si>
  <si>
    <t>HO-197763</t>
  </si>
  <si>
    <t>HO-196860</t>
  </si>
  <si>
    <t>HO-195948</t>
  </si>
  <si>
    <t>HO-195145</t>
  </si>
  <si>
    <t>HO-194337</t>
  </si>
  <si>
    <t>HO-193647</t>
  </si>
  <si>
    <t>HO-192183</t>
  </si>
  <si>
    <t>HO-190267</t>
  </si>
  <si>
    <t>HO-199526</t>
  </si>
  <si>
    <t>HO-197726</t>
  </si>
  <si>
    <t>HO-196833</t>
  </si>
  <si>
    <t>HO-195943</t>
  </si>
  <si>
    <t>HO-195126</t>
  </si>
  <si>
    <t>HO-194330</t>
  </si>
  <si>
    <t>HO-193606</t>
  </si>
  <si>
    <t>HO-192176</t>
  </si>
  <si>
    <t>HO-190253</t>
  </si>
  <si>
    <t>HO-199423</t>
  </si>
  <si>
    <t>HO-197725</t>
  </si>
  <si>
    <t>HO-196825</t>
  </si>
  <si>
    <t>HO-195929</t>
  </si>
  <si>
    <t>HO-195122</t>
  </si>
  <si>
    <t>HO-194322</t>
  </si>
  <si>
    <t>HO-193559</t>
  </si>
  <si>
    <t>HO-192159</t>
  </si>
  <si>
    <t>HO-190210</t>
  </si>
  <si>
    <t>HO-199420</t>
  </si>
  <si>
    <t>HO-197705</t>
  </si>
  <si>
    <t>HO-196805</t>
  </si>
  <si>
    <t>HO-195911</t>
  </si>
  <si>
    <t>HO-195106</t>
  </si>
  <si>
    <t>HO-194316</t>
  </si>
  <si>
    <t>HO-193512</t>
  </si>
  <si>
    <t>HO-192134</t>
  </si>
  <si>
    <t>HO-189965</t>
  </si>
  <si>
    <t>HO-199402</t>
  </si>
  <si>
    <t>HO-197682</t>
  </si>
  <si>
    <t>HO-196775</t>
  </si>
  <si>
    <t>HO-195878</t>
  </si>
  <si>
    <t>HO-195073</t>
  </si>
  <si>
    <t>HO-194286</t>
  </si>
  <si>
    <t>HO-193505</t>
  </si>
  <si>
    <t>HO-192132</t>
  </si>
  <si>
    <t>HO-189832</t>
  </si>
  <si>
    <t>HO-199383</t>
  </si>
  <si>
    <t>HO-197647</t>
  </si>
  <si>
    <t>HO-196773</t>
  </si>
  <si>
    <t>HO-195800</t>
  </si>
  <si>
    <t>HO-195069</t>
  </si>
  <si>
    <t>HO-194268</t>
  </si>
  <si>
    <t>HO-193484</t>
  </si>
  <si>
    <t>HO-192130</t>
  </si>
  <si>
    <t>HO-189782</t>
  </si>
  <si>
    <t>HO-199307</t>
  </si>
  <si>
    <t>HO-197640</t>
  </si>
  <si>
    <t>HO-196758</t>
  </si>
  <si>
    <t>HO-195792</t>
  </si>
  <si>
    <t>HO-195046</t>
  </si>
  <si>
    <t>HO-194257</t>
  </si>
  <si>
    <t>HO-193477</t>
  </si>
  <si>
    <t>HO-192129</t>
  </si>
  <si>
    <t>HO-189567</t>
  </si>
  <si>
    <t>HO-199298</t>
  </si>
  <si>
    <t>HO-197635</t>
  </si>
  <si>
    <t>HO-196753</t>
  </si>
  <si>
    <t>HO-195757</t>
  </si>
  <si>
    <t>HO-195043</t>
  </si>
  <si>
    <t>HO-194255</t>
  </si>
  <si>
    <t>HO-193476</t>
  </si>
  <si>
    <t>HO-192120</t>
  </si>
  <si>
    <t>HO-189487</t>
  </si>
  <si>
    <t>HO-199280</t>
  </si>
  <si>
    <t>HO-197566</t>
  </si>
  <si>
    <t>HO-196669</t>
  </si>
  <si>
    <t>HO-195746</t>
  </si>
  <si>
    <t>HO-195041</t>
  </si>
  <si>
    <t>HO-194250</t>
  </si>
  <si>
    <t>HO-193473</t>
  </si>
  <si>
    <t>HO-192099</t>
  </si>
  <si>
    <t>HO-189218</t>
  </si>
  <si>
    <t>HO-199276</t>
  </si>
  <si>
    <t>HO-197559</t>
  </si>
  <si>
    <t>HO-196632</t>
  </si>
  <si>
    <t>HO-195715</t>
  </si>
  <si>
    <t>HO-195040</t>
  </si>
  <si>
    <t>HO-194225</t>
  </si>
  <si>
    <t>HO-193471</t>
  </si>
  <si>
    <t>HO-192097</t>
  </si>
  <si>
    <t>HO-189204</t>
  </si>
  <si>
    <t>HO-199010</t>
  </si>
  <si>
    <t>HO-197519</t>
  </si>
  <si>
    <t>HO-196600</t>
  </si>
  <si>
    <t>HO-195674</t>
  </si>
  <si>
    <t>HO-195039</t>
  </si>
  <si>
    <t>HO-194217</t>
  </si>
  <si>
    <t>HO-193466</t>
  </si>
  <si>
    <t>HO-191979</t>
  </si>
  <si>
    <t>HO-188109</t>
  </si>
  <si>
    <t>HO-199009</t>
  </si>
  <si>
    <t>HO-197495</t>
  </si>
  <si>
    <t>HO-196587</t>
  </si>
  <si>
    <t>HO-195673</t>
  </si>
  <si>
    <t>HO-195037</t>
  </si>
  <si>
    <t>HO-194214</t>
  </si>
  <si>
    <t>HO-193451</t>
  </si>
  <si>
    <t>HO-191974</t>
  </si>
  <si>
    <t>HO-205487</t>
  </si>
  <si>
    <t>HO-202741</t>
  </si>
  <si>
    <t>HO-202271</t>
  </si>
  <si>
    <t>HO-201855</t>
  </si>
  <si>
    <t>HO-201118</t>
  </si>
  <si>
    <t>HO-200522</t>
  </si>
  <si>
    <t>HO-200023</t>
  </si>
  <si>
    <t>HO-199311</t>
  </si>
  <si>
    <t>HO-198641</t>
  </si>
  <si>
    <t>HO-204909</t>
  </si>
  <si>
    <t>HO-202735</t>
  </si>
  <si>
    <t>HO-202243</t>
  </si>
  <si>
    <t>HO-201852</t>
  </si>
  <si>
    <t>HO-201108</t>
  </si>
  <si>
    <t>HO-200491</t>
  </si>
  <si>
    <t>HO-200019</t>
  </si>
  <si>
    <t>HO-199283</t>
  </si>
  <si>
    <t>HO-198634</t>
  </si>
  <si>
    <t>HO-204634</t>
  </si>
  <si>
    <t>HO-202733</t>
  </si>
  <si>
    <t>HO-202242</t>
  </si>
  <si>
    <t>HO-201819</t>
  </si>
  <si>
    <t>HO-201102</t>
  </si>
  <si>
    <t>HO-200489</t>
  </si>
  <si>
    <t>HO-200017</t>
  </si>
  <si>
    <t>HO-199277</t>
  </si>
  <si>
    <t>HO-198626</t>
  </si>
  <si>
    <t>HO-204412</t>
  </si>
  <si>
    <t>HO-202730</t>
  </si>
  <si>
    <t>HO-202238</t>
  </si>
  <si>
    <t>HO-201756</t>
  </si>
  <si>
    <t>HO-201088</t>
  </si>
  <si>
    <t>HO-200470</t>
  </si>
  <si>
    <t>HO-200016</t>
  </si>
  <si>
    <t>HO-199267</t>
  </si>
  <si>
    <t>HO-198595</t>
  </si>
  <si>
    <t>HO-204296</t>
  </si>
  <si>
    <t>HO-202721</t>
  </si>
  <si>
    <t>HO-202235</t>
  </si>
  <si>
    <t>HO-201753</t>
  </si>
  <si>
    <t>HO-201023</t>
  </si>
  <si>
    <t>HO-200437</t>
  </si>
  <si>
    <t>HO-200013</t>
  </si>
  <si>
    <t>HO-199257</t>
  </si>
  <si>
    <t>HO-198593</t>
  </si>
  <si>
    <t>HO-204029</t>
  </si>
  <si>
    <t>HO-202713</t>
  </si>
  <si>
    <t>HO-202229</t>
  </si>
  <si>
    <t>HO-201741</t>
  </si>
  <si>
    <t>HO-201016</t>
  </si>
  <si>
    <t>HO-200410</t>
  </si>
  <si>
    <t>HO-200011</t>
  </si>
  <si>
    <t>HO-199245</t>
  </si>
  <si>
    <t>HO-198503</t>
  </si>
  <si>
    <t>HO-203885</t>
  </si>
  <si>
    <t>HO-202682</t>
  </si>
  <si>
    <t>HO-202203</t>
  </si>
  <si>
    <t>HO-201691</t>
  </si>
  <si>
    <t>HO-201013</t>
  </si>
  <si>
    <t>HO-200383</t>
  </si>
  <si>
    <t>HO-200003</t>
  </si>
  <si>
    <t>HO-199233</t>
  </si>
  <si>
    <t>HO-198483</t>
  </si>
  <si>
    <t>HO-203689</t>
  </si>
  <si>
    <t>HO-202667</t>
  </si>
  <si>
    <t>HO-202187</t>
  </si>
  <si>
    <t>HO-201680</t>
  </si>
  <si>
    <t>HO-201008</t>
  </si>
  <si>
    <t>HO-200371</t>
  </si>
  <si>
    <t>HO-199991</t>
  </si>
  <si>
    <t>HO-199197</t>
  </si>
  <si>
    <t>HO-198476</t>
  </si>
  <si>
    <t>HO-203650</t>
  </si>
  <si>
    <t>HO-202642</t>
  </si>
  <si>
    <t>HO-202182</t>
  </si>
  <si>
    <t>HO-201650</t>
  </si>
  <si>
    <t>HO-200992</t>
  </si>
  <si>
    <t>HO-200295</t>
  </si>
  <si>
    <t>HO-199978</t>
  </si>
  <si>
    <t>HO-199194</t>
  </si>
  <si>
    <t>HO-198473</t>
  </si>
  <si>
    <t>HO-203645</t>
  </si>
  <si>
    <t>HO-202639</t>
  </si>
  <si>
    <t>HO-202169</t>
  </si>
  <si>
    <t>HO-201646</t>
  </si>
  <si>
    <t>HO-200987</t>
  </si>
  <si>
    <t>HO-200277</t>
  </si>
  <si>
    <t>HO-199961</t>
  </si>
  <si>
    <t>HO-199191</t>
  </si>
  <si>
    <t>HO-198470</t>
  </si>
  <si>
    <t>HO-203636</t>
  </si>
  <si>
    <t>HO-202638</t>
  </si>
  <si>
    <t>HO-202154</t>
  </si>
  <si>
    <t>HO-201629</t>
  </si>
  <si>
    <t>HO-200956</t>
  </si>
  <si>
    <t>HO-200267</t>
  </si>
  <si>
    <t>HO-199952</t>
  </si>
  <si>
    <t>HO-199185</t>
  </si>
  <si>
    <t>HO-198410</t>
  </si>
  <si>
    <t>HO-203628</t>
  </si>
  <si>
    <t>HO-202635</t>
  </si>
  <si>
    <t>HO-202153</t>
  </si>
  <si>
    <t>HO-201628</t>
  </si>
  <si>
    <t>HO-200938</t>
  </si>
  <si>
    <t>HO-200261</t>
  </si>
  <si>
    <t>HO-199943</t>
  </si>
  <si>
    <t>HO-199173</t>
  </si>
  <si>
    <t>HO-198350</t>
  </si>
  <si>
    <t>HO-203448</t>
  </si>
  <si>
    <t>HO-202630</t>
  </si>
  <si>
    <t>HO-202152</t>
  </si>
  <si>
    <t>HO-201625</t>
  </si>
  <si>
    <t>HO-200932</t>
  </si>
  <si>
    <t>HO-200227</t>
  </si>
  <si>
    <t>HO-199918</t>
  </si>
  <si>
    <t>HO-199154</t>
  </si>
  <si>
    <t>HO-198347</t>
  </si>
  <si>
    <t>HO-203417</t>
  </si>
  <si>
    <t>HO-202629</t>
  </si>
  <si>
    <t>HO-202149</t>
  </si>
  <si>
    <t>HO-201617</t>
  </si>
  <si>
    <t>HO-200886</t>
  </si>
  <si>
    <t>HO-200196</t>
  </si>
  <si>
    <t>HO-199900</t>
  </si>
  <si>
    <t>HO-199142</t>
  </si>
  <si>
    <t>HO-198320</t>
  </si>
  <si>
    <t>HO-203389</t>
  </si>
  <si>
    <t>HO-202605</t>
  </si>
  <si>
    <t>HO-202140</t>
  </si>
  <si>
    <t>HO-201606</t>
  </si>
  <si>
    <t>HO-200880</t>
  </si>
  <si>
    <t>HO-200193</t>
  </si>
  <si>
    <t>HO-199877</t>
  </si>
  <si>
    <t>HO-199121</t>
  </si>
  <si>
    <t>HO-198306</t>
  </si>
  <si>
    <t>HO-203376</t>
  </si>
  <si>
    <t>HO-202586</t>
  </si>
  <si>
    <t>HO-202122</t>
  </si>
  <si>
    <t>HO-201593</t>
  </si>
  <si>
    <t>HO-200877</t>
  </si>
  <si>
    <t>HO-200192</t>
  </si>
  <si>
    <t>HO-199867</t>
  </si>
  <si>
    <t>HO-199117</t>
  </si>
  <si>
    <t>HO-198302</t>
  </si>
  <si>
    <t>HO-203363</t>
  </si>
  <si>
    <t>HO-202573</t>
  </si>
  <si>
    <t>HO-202121</t>
  </si>
  <si>
    <t>HO-201592</t>
  </si>
  <si>
    <t>HO-200875</t>
  </si>
  <si>
    <t>HO-200188</t>
  </si>
  <si>
    <t>HO-199866</t>
  </si>
  <si>
    <t>HO-199115</t>
  </si>
  <si>
    <t>HO-198268</t>
  </si>
  <si>
    <t>HO-203356</t>
  </si>
  <si>
    <t>HO-202572</t>
  </si>
  <si>
    <t>HO-202113</t>
  </si>
  <si>
    <t>HO-201587</t>
  </si>
  <si>
    <t>HO-200859</t>
  </si>
  <si>
    <t>HO-200187</t>
  </si>
  <si>
    <t>HO-199833</t>
  </si>
  <si>
    <t>HO-199064</t>
  </si>
  <si>
    <t>HO-198216</t>
  </si>
  <si>
    <t>HO-203352</t>
  </si>
  <si>
    <t>HO-202562</t>
  </si>
  <si>
    <t>HO-202106</t>
  </si>
  <si>
    <t>HO-201541</t>
  </si>
  <si>
    <t>HO-200854</t>
  </si>
  <si>
    <t>HO-200184</t>
  </si>
  <si>
    <t>HO-199809</t>
  </si>
  <si>
    <t>HO-199048</t>
  </si>
  <si>
    <t>HO-198181</t>
  </si>
  <si>
    <t>HO-203297</t>
  </si>
  <si>
    <t>HO-202559</t>
  </si>
  <si>
    <t>HO-202085</t>
  </si>
  <si>
    <t>HO-201539</t>
  </si>
  <si>
    <t>HO-200850</t>
  </si>
  <si>
    <t>HO-200175</t>
  </si>
  <si>
    <t>HO-199788</t>
  </si>
  <si>
    <t>HO-199025</t>
  </si>
  <si>
    <t>HO-198178</t>
  </si>
  <si>
    <t>HO-203188</t>
  </si>
  <si>
    <t>HO-202558</t>
  </si>
  <si>
    <t>HO-202078</t>
  </si>
  <si>
    <t>HO-201528</t>
  </si>
  <si>
    <t>HO-200844</t>
  </si>
  <si>
    <t>HO-200174</t>
  </si>
  <si>
    <t>HO-199776</t>
  </si>
  <si>
    <t>HO-199005</t>
  </si>
  <si>
    <t>HO-198177</t>
  </si>
  <si>
    <t>HO-203187</t>
  </si>
  <si>
    <t>HO-202549</t>
  </si>
  <si>
    <t>HO-202057</t>
  </si>
  <si>
    <t>HO-201475</t>
  </si>
  <si>
    <t>HO-200809</t>
  </si>
  <si>
    <t>HO-200173</t>
  </si>
  <si>
    <t>HO-199770</t>
  </si>
  <si>
    <t>HO-198986</t>
  </si>
  <si>
    <t>HO-198149</t>
  </si>
  <si>
    <t>HO-203168</t>
  </si>
  <si>
    <t>HO-202548</t>
  </si>
  <si>
    <t>HO-202040</t>
  </si>
  <si>
    <t>HO-201466</t>
  </si>
  <si>
    <t>HO-200798</t>
  </si>
  <si>
    <t>HO-200172</t>
  </si>
  <si>
    <t>HO-199754</t>
  </si>
  <si>
    <t>HO-198980</t>
  </si>
  <si>
    <t>HO-198143</t>
  </si>
  <si>
    <t>HO-203150</t>
  </si>
  <si>
    <t>HO-202546</t>
  </si>
  <si>
    <t>HO-202039</t>
  </si>
  <si>
    <t>HO-201425</t>
  </si>
  <si>
    <t>HO-200792</t>
  </si>
  <si>
    <t>HO-200164</t>
  </si>
  <si>
    <t>HO-199740</t>
  </si>
  <si>
    <t>HO-198972</t>
  </si>
  <si>
    <t>HO-198138</t>
  </si>
  <si>
    <t>HO-203138</t>
  </si>
  <si>
    <t>HO-202543</t>
  </si>
  <si>
    <t>HO-202028</t>
  </si>
  <si>
    <t>HO-201423</t>
  </si>
  <si>
    <t>HO-200779</t>
  </si>
  <si>
    <t>HO-200162</t>
  </si>
  <si>
    <t>HO-199734</t>
  </si>
  <si>
    <t>HO-198958</t>
  </si>
  <si>
    <t>HO-198115</t>
  </si>
  <si>
    <t>HO-203092</t>
  </si>
  <si>
    <t>HO-202542</t>
  </si>
  <si>
    <t>HO-202021</t>
  </si>
  <si>
    <t>HO-201422</t>
  </si>
  <si>
    <t>HO-200775</t>
  </si>
  <si>
    <t>HO-200159</t>
  </si>
  <si>
    <t>HO-199725</t>
  </si>
  <si>
    <t>HO-198952</t>
  </si>
  <si>
    <t>HO-198093</t>
  </si>
  <si>
    <t>HO-203086</t>
  </si>
  <si>
    <t>HO-202540</t>
  </si>
  <si>
    <t>HO-202016</t>
  </si>
  <si>
    <t>HO-201412</t>
  </si>
  <si>
    <t>HO-200771</t>
  </si>
  <si>
    <t>HO-200157</t>
  </si>
  <si>
    <t>HO-199712</t>
  </si>
  <si>
    <t>HO-198933</t>
  </si>
  <si>
    <t>HO-198083</t>
  </si>
  <si>
    <t>HO-203083</t>
  </si>
  <si>
    <t>HO-202528</t>
  </si>
  <si>
    <t>HO-202003</t>
  </si>
  <si>
    <t>HO-201336</t>
  </si>
  <si>
    <t>HO-200759</t>
  </si>
  <si>
    <t>HO-200155</t>
  </si>
  <si>
    <t>HO-198906</t>
  </si>
  <si>
    <t>HO-197996</t>
  </si>
  <si>
    <t>HO-203050</t>
  </si>
  <si>
    <t>HO-202526</t>
  </si>
  <si>
    <t>HO-202000</t>
  </si>
  <si>
    <t>HO-201324</t>
  </si>
  <si>
    <t>HO-200756</t>
  </si>
  <si>
    <t>HO-200151</t>
  </si>
  <si>
    <t>HO-199687</t>
  </si>
  <si>
    <t>HO-198897</t>
  </si>
  <si>
    <t>HO-197993</t>
  </si>
  <si>
    <t>HO-202991</t>
  </si>
  <si>
    <t>HO-202525</t>
  </si>
  <si>
    <t>HO-201998</t>
  </si>
  <si>
    <t>HO-201319</t>
  </si>
  <si>
    <t>HO-200747</t>
  </si>
  <si>
    <t>HO-200137</t>
  </si>
  <si>
    <t>HO-199615</t>
  </si>
  <si>
    <t>HO-198895</t>
  </si>
  <si>
    <t>HO-197946</t>
  </si>
  <si>
    <t>HO-202917</t>
  </si>
  <si>
    <t>HO-202511</t>
  </si>
  <si>
    <t>HO-201988</t>
  </si>
  <si>
    <t>HO-201316</t>
  </si>
  <si>
    <t>HO-200739</t>
  </si>
  <si>
    <t>HO-200116</t>
  </si>
  <si>
    <t>HO-199542</t>
  </si>
  <si>
    <t>HO-198819</t>
  </si>
  <si>
    <t>HO-197876</t>
  </si>
  <si>
    <t>HO-202888</t>
  </si>
  <si>
    <t>HO-202495</t>
  </si>
  <si>
    <t>HO-201969</t>
  </si>
  <si>
    <t>HO-201306</t>
  </si>
  <si>
    <t>HO-200738</t>
  </si>
  <si>
    <t>HO-200113</t>
  </si>
  <si>
    <t>HO-199521</t>
  </si>
  <si>
    <t>HO-198816</t>
  </si>
  <si>
    <t>HO-197837</t>
  </si>
  <si>
    <t>HO-202874</t>
  </si>
  <si>
    <t>HO-202490</t>
  </si>
  <si>
    <t>HO-201937</t>
  </si>
  <si>
    <t>HO-201285</t>
  </si>
  <si>
    <t>HO-200737</t>
  </si>
  <si>
    <t>HO-200082</t>
  </si>
  <si>
    <t>HO-199507</t>
  </si>
  <si>
    <t>HO-198814</t>
  </si>
  <si>
    <t>HO-197832</t>
  </si>
  <si>
    <t>HO-202848</t>
  </si>
  <si>
    <t>HO-202448</t>
  </si>
  <si>
    <t>HO-201926</t>
  </si>
  <si>
    <t>HO-201279</t>
  </si>
  <si>
    <t>HO-200640</t>
  </si>
  <si>
    <t>HO-200063</t>
  </si>
  <si>
    <t>HO-199497</t>
  </si>
  <si>
    <t>HO-198747</t>
  </si>
  <si>
    <t>HO-197789</t>
  </si>
  <si>
    <t>HO-202841</t>
  </si>
  <si>
    <t>HO-202443</t>
  </si>
  <si>
    <t>HO-201925</t>
  </si>
  <si>
    <t>HO-201255</t>
  </si>
  <si>
    <t>HO-200629</t>
  </si>
  <si>
    <t>HO-200049</t>
  </si>
  <si>
    <t>HO-199380</t>
  </si>
  <si>
    <t>HO-198738</t>
  </si>
  <si>
    <t>HO-197784</t>
  </si>
  <si>
    <t>HO-202814</t>
  </si>
  <si>
    <t>HO-202415</t>
  </si>
  <si>
    <t>HO-201924</t>
  </si>
  <si>
    <t>HO-201243</t>
  </si>
  <si>
    <t>HO-200588</t>
  </si>
  <si>
    <t>HO-200047</t>
  </si>
  <si>
    <t>HO-199372</t>
  </si>
  <si>
    <t>HO-198735</t>
  </si>
  <si>
    <t>HO-197709</t>
  </si>
  <si>
    <t>HO-202798</t>
  </si>
  <si>
    <t>HO-202396</t>
  </si>
  <si>
    <t>HO-201923</t>
  </si>
  <si>
    <t>HO-201203</t>
  </si>
  <si>
    <t>HO-200561</t>
  </si>
  <si>
    <t>HO-200038</t>
  </si>
  <si>
    <t>HO-199366</t>
  </si>
  <si>
    <t>HO-198710</t>
  </si>
  <si>
    <t>HO-197664</t>
  </si>
  <si>
    <t>HO-202786</t>
  </si>
  <si>
    <t>HO-202286</t>
  </si>
  <si>
    <t>HO-201896</t>
  </si>
  <si>
    <t>HO-201165</t>
  </si>
  <si>
    <t>HO-200551</t>
  </si>
  <si>
    <t>HO-200035</t>
  </si>
  <si>
    <t>HO-199354</t>
  </si>
  <si>
    <t>HO-198699</t>
  </si>
  <si>
    <t>HO-197628</t>
  </si>
  <si>
    <t>HO-202744</t>
  </si>
  <si>
    <t>HO-202282</t>
  </si>
  <si>
    <t>HO-201892</t>
  </si>
  <si>
    <t>HO-201162</t>
  </si>
  <si>
    <t>HO-200541</t>
  </si>
  <si>
    <t>HO-200034</t>
  </si>
  <si>
    <t>HO-199327</t>
  </si>
  <si>
    <t>HO-198660</t>
  </si>
  <si>
    <t>HO-197625</t>
  </si>
  <si>
    <t>HO-202743</t>
  </si>
  <si>
    <t>HO-202274</t>
  </si>
  <si>
    <t>HO-201871</t>
  </si>
  <si>
    <t>HO-201126</t>
  </si>
  <si>
    <t>HO-200527</t>
  </si>
  <si>
    <t>HO-200024</t>
  </si>
  <si>
    <t>HO-199314</t>
  </si>
  <si>
    <t>HO-198642</t>
  </si>
  <si>
    <t>HO-197558</t>
  </si>
  <si>
    <t>HO-211125</t>
  </si>
  <si>
    <t>HO-205637</t>
  </si>
  <si>
    <t>HO-204379</t>
  </si>
  <si>
    <t>HO-203459</t>
  </si>
  <si>
    <t>HO-202029</t>
  </si>
  <si>
    <t>HO-199812</t>
  </si>
  <si>
    <t>HO-197122</t>
  </si>
  <si>
    <t>HO-196195</t>
  </si>
  <si>
    <t>HO-194610</t>
  </si>
  <si>
    <t>HO-210523</t>
  </si>
  <si>
    <t>HO-205636</t>
  </si>
  <si>
    <t>HO-204343</t>
  </si>
  <si>
    <t>HO-203455</t>
  </si>
  <si>
    <t>HO-202025</t>
  </si>
  <si>
    <t>HO-199758</t>
  </si>
  <si>
    <t>HO-197076</t>
  </si>
  <si>
    <t>HO-196193</t>
  </si>
  <si>
    <t>HO-194584</t>
  </si>
  <si>
    <t>HO-210016</t>
  </si>
  <si>
    <t>HO-205485</t>
  </si>
  <si>
    <t>HO-204342</t>
  </si>
  <si>
    <t>HO-203433</t>
  </si>
  <si>
    <t>HO-201933</t>
  </si>
  <si>
    <t>HO-199726</t>
  </si>
  <si>
    <t>HO-197069</t>
  </si>
  <si>
    <t>HO-196156</t>
  </si>
  <si>
    <t>HO-194464</t>
  </si>
  <si>
    <t>HO-209825</t>
  </si>
  <si>
    <t>HO-205454</t>
  </si>
  <si>
    <t>HO-204332</t>
  </si>
  <si>
    <t>HO-203432</t>
  </si>
  <si>
    <t>HO-201835</t>
  </si>
  <si>
    <t>HO-199620</t>
  </si>
  <si>
    <t>HO-197065</t>
  </si>
  <si>
    <t>HO-196111</t>
  </si>
  <si>
    <t>HO-194425</t>
  </si>
  <si>
    <t>HO-209813</t>
  </si>
  <si>
    <t>HO-205365</t>
  </si>
  <si>
    <t>HO-204307</t>
  </si>
  <si>
    <t>HO-203419</t>
  </si>
  <si>
    <t>HO-201816</t>
  </si>
  <si>
    <t>HO-199453</t>
  </si>
  <si>
    <t>HO-197060</t>
  </si>
  <si>
    <t>HO-196108</t>
  </si>
  <si>
    <t>HO-194353</t>
  </si>
  <si>
    <t>HO-209810</t>
  </si>
  <si>
    <t>HO-205323</t>
  </si>
  <si>
    <t>HO-204299</t>
  </si>
  <si>
    <t>HO-203410</t>
  </si>
  <si>
    <t>HO-201725</t>
  </si>
  <si>
    <t>HO-199058</t>
  </si>
  <si>
    <t>HO-197025</t>
  </si>
  <si>
    <t>HO-196091</t>
  </si>
  <si>
    <t>HO-194307</t>
  </si>
  <si>
    <t>HO-209427</t>
  </si>
  <si>
    <t>HO-205199</t>
  </si>
  <si>
    <t>HO-204254</t>
  </si>
  <si>
    <t>HO-203398</t>
  </si>
  <si>
    <t>HO-201699</t>
  </si>
  <si>
    <t>HO-198670</t>
  </si>
  <si>
    <t>HO-197018</t>
  </si>
  <si>
    <t>HO-196090</t>
  </si>
  <si>
    <t>HO-194306</t>
  </si>
  <si>
    <t>HO-209123</t>
  </si>
  <si>
    <t>HO-205117</t>
  </si>
  <si>
    <t>HO-204243</t>
  </si>
  <si>
    <t>HO-203387</t>
  </si>
  <si>
    <t>HO-201673</t>
  </si>
  <si>
    <t>HO-198487</t>
  </si>
  <si>
    <t>HO-197005</t>
  </si>
  <si>
    <t>HO-196088</t>
  </si>
  <si>
    <t>HO-194305</t>
  </si>
  <si>
    <t>HO-209065</t>
  </si>
  <si>
    <t>HO-205093</t>
  </si>
  <si>
    <t>HO-204242</t>
  </si>
  <si>
    <t>HO-203382</t>
  </si>
  <si>
    <t>HO-201670</t>
  </si>
  <si>
    <t>HO-198380</t>
  </si>
  <si>
    <t>HO-196995</t>
  </si>
  <si>
    <t>HO-196087</t>
  </si>
  <si>
    <t>HO-194304</t>
  </si>
  <si>
    <t>HO-209062</t>
  </si>
  <si>
    <t>HO-205085</t>
  </si>
  <si>
    <t>HO-204207</t>
  </si>
  <si>
    <t>HO-203378</t>
  </si>
  <si>
    <t>HO-201647</t>
  </si>
  <si>
    <t>HO-198324</t>
  </si>
  <si>
    <t>HO-196973</t>
  </si>
  <si>
    <t>HO-196086</t>
  </si>
  <si>
    <t>HO-194303</t>
  </si>
  <si>
    <t>HO-208887</t>
  </si>
  <si>
    <t>HO-205076</t>
  </si>
  <si>
    <t>HO-204205</t>
  </si>
  <si>
    <t>HO-203371</t>
  </si>
  <si>
    <t>HO-201640</t>
  </si>
  <si>
    <t>HO-198209</t>
  </si>
  <si>
    <t>HO-196968</t>
  </si>
  <si>
    <t>HO-196078</t>
  </si>
  <si>
    <t>HO-194010</t>
  </si>
  <si>
    <t>HO-208037</t>
  </si>
  <si>
    <t>HO-205056</t>
  </si>
  <si>
    <t>HO-204203</t>
  </si>
  <si>
    <t>HO-203267</t>
  </si>
  <si>
    <t>HO-201638</t>
  </si>
  <si>
    <t>HO-198174</t>
  </si>
  <si>
    <t>HO-196967</t>
  </si>
  <si>
    <t>HO-196021</t>
  </si>
  <si>
    <t>HO-193961</t>
  </si>
  <si>
    <t>HO-208023</t>
  </si>
  <si>
    <t>HO-205033</t>
  </si>
  <si>
    <t>HO-204194</t>
  </si>
  <si>
    <t>HO-203265</t>
  </si>
  <si>
    <t>HO-201636</t>
  </si>
  <si>
    <t>HO-198114</t>
  </si>
  <si>
    <t>HO-196924</t>
  </si>
  <si>
    <t>HO-195982</t>
  </si>
  <si>
    <t>HO-193758</t>
  </si>
  <si>
    <t>HO-208011</t>
  </si>
  <si>
    <t>HO-205002</t>
  </si>
  <si>
    <t>HO-204190</t>
  </si>
  <si>
    <t>HO-203248</t>
  </si>
  <si>
    <t>HO-201596</t>
  </si>
  <si>
    <t>HO-198080</t>
  </si>
  <si>
    <t>HO-196919</t>
  </si>
  <si>
    <t>HO-195951</t>
  </si>
  <si>
    <t>HO-193655</t>
  </si>
  <si>
    <t>HO-207826</t>
  </si>
  <si>
    <t>HO-204924</t>
  </si>
  <si>
    <t>HO-204157</t>
  </si>
  <si>
    <t>HO-203240</t>
  </si>
  <si>
    <t>HO-201577</t>
  </si>
  <si>
    <t>HO-198063</t>
  </si>
  <si>
    <t>HO-196914</t>
  </si>
  <si>
    <t>HO-195880</t>
  </si>
  <si>
    <t>HO-193637</t>
  </si>
  <si>
    <t>HO-207571</t>
  </si>
  <si>
    <t>HO-204914</t>
  </si>
  <si>
    <t>HO-204119</t>
  </si>
  <si>
    <t>HO-203221</t>
  </si>
  <si>
    <t>HO-201478</t>
  </si>
  <si>
    <t>HO-198033</t>
  </si>
  <si>
    <t>HO-196906</t>
  </si>
  <si>
    <t>HO-195876</t>
  </si>
  <si>
    <t>HO-193307</t>
  </si>
  <si>
    <t>HO-207443</t>
  </si>
  <si>
    <t>HO-204899</t>
  </si>
  <si>
    <t>HO-204110</t>
  </si>
  <si>
    <t>HO-203219</t>
  </si>
  <si>
    <t>HO-201476</t>
  </si>
  <si>
    <t>HO-197782</t>
  </si>
  <si>
    <t>HO-196855</t>
  </si>
  <si>
    <t>HO-195823</t>
  </si>
  <si>
    <t>HO-193270</t>
  </si>
  <si>
    <t>HO-207437</t>
  </si>
  <si>
    <t>HO-204837</t>
  </si>
  <si>
    <t>HO-204025</t>
  </si>
  <si>
    <t>HO-203218</t>
  </si>
  <si>
    <t>HO-201470</t>
  </si>
  <si>
    <t>HO-197630</t>
  </si>
  <si>
    <t>HO-196801</t>
  </si>
  <si>
    <t>HO-195822</t>
  </si>
  <si>
    <t>HO-193101</t>
  </si>
  <si>
    <t>HO-207434</t>
  </si>
  <si>
    <t>HO-204836</t>
  </si>
  <si>
    <t>HO-203996</t>
  </si>
  <si>
    <t>HO-203162</t>
  </si>
  <si>
    <t>HO-201465</t>
  </si>
  <si>
    <t>HO-197568</t>
  </si>
  <si>
    <t>HO-196800</t>
  </si>
  <si>
    <t>HO-195813</t>
  </si>
  <si>
    <t>HO-193087</t>
  </si>
  <si>
    <t>HO-207381</t>
  </si>
  <si>
    <t>HO-204832</t>
  </si>
  <si>
    <t>HO-203967</t>
  </si>
  <si>
    <t>HO-203108</t>
  </si>
  <si>
    <t>HO-201454</t>
  </si>
  <si>
    <t>HO-197515</t>
  </si>
  <si>
    <t>HO-196780</t>
  </si>
  <si>
    <t>HO-195807</t>
  </si>
  <si>
    <t>HO-193086</t>
  </si>
  <si>
    <t>HO-207332</t>
  </si>
  <si>
    <t>HO-204733</t>
  </si>
  <si>
    <t>HO-203934</t>
  </si>
  <si>
    <t>HO-203084</t>
  </si>
  <si>
    <t>HO-201213</t>
  </si>
  <si>
    <t>HO-197482</t>
  </si>
  <si>
    <t>HO-196776</t>
  </si>
  <si>
    <t>HO-195790</t>
  </si>
  <si>
    <t>HO-193047</t>
  </si>
  <si>
    <t>HO-207259</t>
  </si>
  <si>
    <t>HO-204728</t>
  </si>
  <si>
    <t>HO-203907</t>
  </si>
  <si>
    <t>HO-202877</t>
  </si>
  <si>
    <t>HO-201048</t>
  </si>
  <si>
    <t>HO-197468</t>
  </si>
  <si>
    <t>HO-196762</t>
  </si>
  <si>
    <t>HO-195749</t>
  </si>
  <si>
    <t>HO-192960</t>
  </si>
  <si>
    <t>HO-207185</t>
  </si>
  <si>
    <t>HO-204726</t>
  </si>
  <si>
    <t>HO-203872</t>
  </si>
  <si>
    <t>HO-202821</t>
  </si>
  <si>
    <t>HO-201028</t>
  </si>
  <si>
    <t>HO-197454</t>
  </si>
  <si>
    <t>HO-196757</t>
  </si>
  <si>
    <t>HO-195733</t>
  </si>
  <si>
    <t>HO-192780</t>
  </si>
  <si>
    <t>HO-207157</t>
  </si>
  <si>
    <t>HO-204711</t>
  </si>
  <si>
    <t>HO-203871</t>
  </si>
  <si>
    <t>HO-202754</t>
  </si>
  <si>
    <t>HO-201026</t>
  </si>
  <si>
    <t>HO-197444</t>
  </si>
  <si>
    <t>HO-196637</t>
  </si>
  <si>
    <t>HO-195730</t>
  </si>
  <si>
    <t>HO-192760</t>
  </si>
  <si>
    <t>HO-207149</t>
  </si>
  <si>
    <t>HO-204599</t>
  </si>
  <si>
    <t>HO-203838</t>
  </si>
  <si>
    <t>HO-202728</t>
  </si>
  <si>
    <t>HO-201002</t>
  </si>
  <si>
    <t>HO-197439</t>
  </si>
  <si>
    <t>HO-196634</t>
  </si>
  <si>
    <t>HO-195721</t>
  </si>
  <si>
    <t>HO-192660</t>
  </si>
  <si>
    <t>HO-207147</t>
  </si>
  <si>
    <t>HO-204596</t>
  </si>
  <si>
    <t>HO-203770</t>
  </si>
  <si>
    <t>HO-202677</t>
  </si>
  <si>
    <t>HO-200838</t>
  </si>
  <si>
    <t>HO-197427</t>
  </si>
  <si>
    <t>HO-196594</t>
  </si>
  <si>
    <t>HO-195661</t>
  </si>
  <si>
    <t>HO-192374</t>
  </si>
  <si>
    <t>HO-207108</t>
  </si>
  <si>
    <t>HO-204560</t>
  </si>
  <si>
    <t>HO-203764</t>
  </si>
  <si>
    <t>HO-202517</t>
  </si>
  <si>
    <t>HO-200793</t>
  </si>
  <si>
    <t>HO-197350</t>
  </si>
  <si>
    <t>HO-196589</t>
  </si>
  <si>
    <t>HO-195427</t>
  </si>
  <si>
    <t>HO-192126</t>
  </si>
  <si>
    <t>HO-206887</t>
  </si>
  <si>
    <t>HO-204533</t>
  </si>
  <si>
    <t>HO-203754</t>
  </si>
  <si>
    <t>HO-202504</t>
  </si>
  <si>
    <t>HO-200740</t>
  </si>
  <si>
    <t>HO-197348</t>
  </si>
  <si>
    <t>HO-196585</t>
  </si>
  <si>
    <t>HO-195407</t>
  </si>
  <si>
    <t>HO-191743</t>
  </si>
  <si>
    <t>HO-206765</t>
  </si>
  <si>
    <t>HO-204503</t>
  </si>
  <si>
    <t>HO-203738</t>
  </si>
  <si>
    <t>HO-202469</t>
  </si>
  <si>
    <t>HO-200562</t>
  </si>
  <si>
    <t>HO-197340</t>
  </si>
  <si>
    <t>HO-196562</t>
  </si>
  <si>
    <t>HO-195397</t>
  </si>
  <si>
    <t>HO-191284</t>
  </si>
  <si>
    <t>HO-206696</t>
  </si>
  <si>
    <t>HO-204500</t>
  </si>
  <si>
    <t>HO-203700</t>
  </si>
  <si>
    <t>HO-202441</t>
  </si>
  <si>
    <t>HO-200559</t>
  </si>
  <si>
    <t>HO-197335</t>
  </si>
  <si>
    <t>HO-196546</t>
  </si>
  <si>
    <t>HO-195396</t>
  </si>
  <si>
    <t>HO-189714</t>
  </si>
  <si>
    <t>HO-206518</t>
  </si>
  <si>
    <t>HO-204493</t>
  </si>
  <si>
    <t>HO-203681</t>
  </si>
  <si>
    <t>HO-202424</t>
  </si>
  <si>
    <t>HO-200529</t>
  </si>
  <si>
    <t>HO-197334</t>
  </si>
  <si>
    <t>HO-196519</t>
  </si>
  <si>
    <t>HO-195389</t>
  </si>
  <si>
    <t>HO-189713</t>
  </si>
  <si>
    <t>HO-206169</t>
  </si>
  <si>
    <t>HO-204491</t>
  </si>
  <si>
    <t>HO-203657</t>
  </si>
  <si>
    <t>HO-202418</t>
  </si>
  <si>
    <t>HO-200323</t>
  </si>
  <si>
    <t>HO-197332</t>
  </si>
  <si>
    <t>HO-196513</t>
  </si>
  <si>
    <t>HO-195385</t>
  </si>
  <si>
    <t>HO-189712</t>
  </si>
  <si>
    <t>HO-206158</t>
  </si>
  <si>
    <t>HO-204489</t>
  </si>
  <si>
    <t>HO-203647</t>
  </si>
  <si>
    <t>HO-202371</t>
  </si>
  <si>
    <t>HO-200322</t>
  </si>
  <si>
    <t>HO-197309</t>
  </si>
  <si>
    <t>HO-196487</t>
  </si>
  <si>
    <t>HO-195354</t>
  </si>
  <si>
    <t>HO-189711</t>
  </si>
  <si>
    <t>HO-206154</t>
  </si>
  <si>
    <t>HO-204488</t>
  </si>
  <si>
    <t>HO-203617</t>
  </si>
  <si>
    <t>HO-202341</t>
  </si>
  <si>
    <t>HO-200321</t>
  </si>
  <si>
    <t>HO-197306</t>
  </si>
  <si>
    <t>HO-196469</t>
  </si>
  <si>
    <t>HO-195300</t>
  </si>
  <si>
    <t>HO-189710</t>
  </si>
  <si>
    <t>HO-206039</t>
  </si>
  <si>
    <t>HO-204486</t>
  </si>
  <si>
    <t>HO-203587</t>
  </si>
  <si>
    <t>HO-202290</t>
  </si>
  <si>
    <t>HO-200320</t>
  </si>
  <si>
    <t>HO-197292</t>
  </si>
  <si>
    <t>HO-196419</t>
  </si>
  <si>
    <t>HO-195196</t>
  </si>
  <si>
    <t>HO-189709</t>
  </si>
  <si>
    <t>HO-205914</t>
  </si>
  <si>
    <t>HO-204485</t>
  </si>
  <si>
    <t>HO-203548</t>
  </si>
  <si>
    <t>HO-202254</t>
  </si>
  <si>
    <t>HO-200232</t>
  </si>
  <si>
    <t>HO-197291</t>
  </si>
  <si>
    <t>HO-196405</t>
  </si>
  <si>
    <t>HO-195085</t>
  </si>
  <si>
    <t>HO-189708</t>
  </si>
  <si>
    <t>HO-205863</t>
  </si>
  <si>
    <t>HO-204483</t>
  </si>
  <si>
    <t>HO-203540</t>
  </si>
  <si>
    <t>HO-202159</t>
  </si>
  <si>
    <t>HO-200180</t>
  </si>
  <si>
    <t>HO-197281</t>
  </si>
  <si>
    <t>HO-196397</t>
  </si>
  <si>
    <t>HO-195074</t>
  </si>
  <si>
    <t>HO-189707</t>
  </si>
  <si>
    <t>HO-205809</t>
  </si>
  <si>
    <t>HO-204473</t>
  </si>
  <si>
    <t>HO-203530</t>
  </si>
  <si>
    <t>HO-202158</t>
  </si>
  <si>
    <t>HO-200160</t>
  </si>
  <si>
    <t>HO-196330</t>
  </si>
  <si>
    <t>HO-194938</t>
  </si>
  <si>
    <t>HO-189706</t>
  </si>
  <si>
    <t>HO-205808</t>
  </si>
  <si>
    <t>HO-204400</t>
  </si>
  <si>
    <t>HO-203529</t>
  </si>
  <si>
    <t>HO-202105</t>
  </si>
  <si>
    <t>HO-200110</t>
  </si>
  <si>
    <t>HO-197269</t>
  </si>
  <si>
    <t>HO-196248</t>
  </si>
  <si>
    <t>HO-194908</t>
  </si>
  <si>
    <t>HO-188944</t>
  </si>
  <si>
    <t>HO-205784</t>
  </si>
  <si>
    <t>HO-204398</t>
  </si>
  <si>
    <t>HO-203473</t>
  </si>
  <si>
    <t>HO-202098</t>
  </si>
  <si>
    <t>HO-199847</t>
  </si>
  <si>
    <t>HO-197134</t>
  </si>
  <si>
    <t>HO-196236</t>
  </si>
  <si>
    <t>HO-194668</t>
  </si>
  <si>
    <t>HO-187863</t>
  </si>
  <si>
    <t>FILE 12</t>
  </si>
  <si>
    <t>HO-211453</t>
  </si>
  <si>
    <t>HO-209807</t>
  </si>
  <si>
    <t>HO-209074</t>
  </si>
  <si>
    <t>HO-207695</t>
  </si>
  <si>
    <t>HO-207050</t>
  </si>
  <si>
    <t>HO-206222</t>
  </si>
  <si>
    <t>HO-205338</t>
  </si>
  <si>
    <t>HO-204280</t>
  </si>
  <si>
    <t>HO-203443</t>
  </si>
  <si>
    <t>HO-211294</t>
  </si>
  <si>
    <t>HO-209804</t>
  </si>
  <si>
    <t>HO-209072</t>
  </si>
  <si>
    <t>HO-207689</t>
  </si>
  <si>
    <t>HO-207017</t>
  </si>
  <si>
    <t>HO-206204</t>
  </si>
  <si>
    <t>HO-205320</t>
  </si>
  <si>
    <t>HO-204275</t>
  </si>
  <si>
    <t>HO-203407</t>
  </si>
  <si>
    <t>HO-211255</t>
  </si>
  <si>
    <t>HO-209798</t>
  </si>
  <si>
    <t>HO-209060</t>
  </si>
  <si>
    <t>HO-207605</t>
  </si>
  <si>
    <t>HO-207005</t>
  </si>
  <si>
    <t>HO-206177</t>
  </si>
  <si>
    <t>HO-205319</t>
  </si>
  <si>
    <t>HO-204273</t>
  </si>
  <si>
    <t>HO-203404</t>
  </si>
  <si>
    <t>HO-211213</t>
  </si>
  <si>
    <t>HO-209792</t>
  </si>
  <si>
    <t>HO-209014</t>
  </si>
  <si>
    <t>HO-207604</t>
  </si>
  <si>
    <t>HO-207004</t>
  </si>
  <si>
    <t>HO-206115</t>
  </si>
  <si>
    <t>HO-205302</t>
  </si>
  <si>
    <t>HO-204272</t>
  </si>
  <si>
    <t>HO-203307</t>
  </si>
  <si>
    <t>HO-211206</t>
  </si>
  <si>
    <t>HO-209788</t>
  </si>
  <si>
    <t>HO-208968</t>
  </si>
  <si>
    <t>HO-207548</t>
  </si>
  <si>
    <t>HO-207002</t>
  </si>
  <si>
    <t>HO-206080</t>
  </si>
  <si>
    <t>HO-205269</t>
  </si>
  <si>
    <t>HO-204271</t>
  </si>
  <si>
    <t>HO-203246</t>
  </si>
  <si>
    <t>HO-211182</t>
  </si>
  <si>
    <t>HO-209759</t>
  </si>
  <si>
    <t>HO-208889</t>
  </si>
  <si>
    <t>HO-207545</t>
  </si>
  <si>
    <t>HO-206994</t>
  </si>
  <si>
    <t>HO-206049</t>
  </si>
  <si>
    <t>HO-205210</t>
  </si>
  <si>
    <t>HO-204266</t>
  </si>
  <si>
    <t>HO-203215</t>
  </si>
  <si>
    <t>HO-211167</t>
  </si>
  <si>
    <t>HO-209746</t>
  </si>
  <si>
    <t>HO-208867</t>
  </si>
  <si>
    <t>HO-207527</t>
  </si>
  <si>
    <t>HO-206991</t>
  </si>
  <si>
    <t>HO-206048</t>
  </si>
  <si>
    <t>HO-205146</t>
  </si>
  <si>
    <t>HO-204263</t>
  </si>
  <si>
    <t>HO-203171</t>
  </si>
  <si>
    <t>HO-211164</t>
  </si>
  <si>
    <t>HO-209745</t>
  </si>
  <si>
    <t>HO-208828</t>
  </si>
  <si>
    <t>HO-207511</t>
  </si>
  <si>
    <t>HO-206985</t>
  </si>
  <si>
    <t>HO-206040</t>
  </si>
  <si>
    <t>HO-205137</t>
  </si>
  <si>
    <t>HO-204247</t>
  </si>
  <si>
    <t>HO-203036</t>
  </si>
  <si>
    <t>HO-211161</t>
  </si>
  <si>
    <t>HO-209738</t>
  </si>
  <si>
    <t>HO-208736</t>
  </si>
  <si>
    <t>HO-207481</t>
  </si>
  <si>
    <t>HO-206952</t>
  </si>
  <si>
    <t>HO-206019</t>
  </si>
  <si>
    <t>HO-205118</t>
  </si>
  <si>
    <t>HO-204238</t>
  </si>
  <si>
    <t>HO-203026</t>
  </si>
  <si>
    <t>HO-211084</t>
  </si>
  <si>
    <t>HO-209735</t>
  </si>
  <si>
    <t>HO-208697</t>
  </si>
  <si>
    <t>HO-207480</t>
  </si>
  <si>
    <t>HO-206928</t>
  </si>
  <si>
    <t>HO-206004</t>
  </si>
  <si>
    <t>HO-205099</t>
  </si>
  <si>
    <t>HO-204233</t>
  </si>
  <si>
    <t>HO-202965</t>
  </si>
  <si>
    <t>HO-211083</t>
  </si>
  <si>
    <t>HO-209715</t>
  </si>
  <si>
    <t>HO-208660</t>
  </si>
  <si>
    <t>HO-207474</t>
  </si>
  <si>
    <t>HO-206925</t>
  </si>
  <si>
    <t>HO-205968</t>
  </si>
  <si>
    <t>HO-205090</t>
  </si>
  <si>
    <t>HO-204232</t>
  </si>
  <si>
    <t>HO-202887</t>
  </si>
  <si>
    <t>HO-210990</t>
  </si>
  <si>
    <t>HO-209713</t>
  </si>
  <si>
    <t>HO-208611</t>
  </si>
  <si>
    <t>HO-207465</t>
  </si>
  <si>
    <t>HO-206885</t>
  </si>
  <si>
    <t>HO-205959</t>
  </si>
  <si>
    <t>HO-205088</t>
  </si>
  <si>
    <t>HO-204230</t>
  </si>
  <si>
    <t>HO-202862</t>
  </si>
  <si>
    <t>HO-210989</t>
  </si>
  <si>
    <t>HO-209677</t>
  </si>
  <si>
    <t>HO-208538</t>
  </si>
  <si>
    <t>HO-207455</t>
  </si>
  <si>
    <t>HO-206878</t>
  </si>
  <si>
    <t>HO-205911</t>
  </si>
  <si>
    <t>HO-205018</t>
  </si>
  <si>
    <t>HO-204208</t>
  </si>
  <si>
    <t>HO-202777</t>
  </si>
  <si>
    <t>HO-210937</t>
  </si>
  <si>
    <t>HO-209640</t>
  </si>
  <si>
    <t>HO-208522</t>
  </si>
  <si>
    <t>HO-207452</t>
  </si>
  <si>
    <t>HO-206877</t>
  </si>
  <si>
    <t>HO-205883</t>
  </si>
  <si>
    <t>HO-205016</t>
  </si>
  <si>
    <t>HO-204183</t>
  </si>
  <si>
    <t>HO-202710</t>
  </si>
  <si>
    <t>HO-210862</t>
  </si>
  <si>
    <t>HO-209566</t>
  </si>
  <si>
    <t>HO-208515</t>
  </si>
  <si>
    <t>HO-207447</t>
  </si>
  <si>
    <t>HO-206876</t>
  </si>
  <si>
    <t>HO-205836</t>
  </si>
  <si>
    <t>HO-204919</t>
  </si>
  <si>
    <t>HO-204143</t>
  </si>
  <si>
    <t>HO-202683</t>
  </si>
  <si>
    <t>HO-210807</t>
  </si>
  <si>
    <t>HO-209538</t>
  </si>
  <si>
    <t>HO-208498</t>
  </si>
  <si>
    <t>HO-207417</t>
  </si>
  <si>
    <t>HO-206863</t>
  </si>
  <si>
    <t>HO-205827</t>
  </si>
  <si>
    <t>HO-204857</t>
  </si>
  <si>
    <t>HO-204133</t>
  </si>
  <si>
    <t>HO-202661</t>
  </si>
  <si>
    <t>HO-210748</t>
  </si>
  <si>
    <t>HO-209528</t>
  </si>
  <si>
    <t>HO-208464</t>
  </si>
  <si>
    <t>HO-207387</t>
  </si>
  <si>
    <t>HO-206854</t>
  </si>
  <si>
    <t>HO-205826</t>
  </si>
  <si>
    <t>HO-204855</t>
  </si>
  <si>
    <t>HO-204132</t>
  </si>
  <si>
    <t>HO-202457</t>
  </si>
  <si>
    <t>HO-210717</t>
  </si>
  <si>
    <t>HO-209509</t>
  </si>
  <si>
    <t>HO-208457</t>
  </si>
  <si>
    <t>HO-207378</t>
  </si>
  <si>
    <t>HO-206839</t>
  </si>
  <si>
    <t>HO-205823</t>
  </si>
  <si>
    <t>HO-204845</t>
  </si>
  <si>
    <t>HO-204095</t>
  </si>
  <si>
    <t>HO-202366</t>
  </si>
  <si>
    <t>HO-210715</t>
  </si>
  <si>
    <t>HO-209467</t>
  </si>
  <si>
    <t>HO-208456</t>
  </si>
  <si>
    <t>HO-207365</t>
  </si>
  <si>
    <t>HO-206823</t>
  </si>
  <si>
    <t>HO-205821</t>
  </si>
  <si>
    <t>HO-204817</t>
  </si>
  <si>
    <t>HO-204036</t>
  </si>
  <si>
    <t>HO-202261</t>
  </si>
  <si>
    <t>HO-210648</t>
  </si>
  <si>
    <t>HO-209443</t>
  </si>
  <si>
    <t>HO-208426</t>
  </si>
  <si>
    <t>HO-207360</t>
  </si>
  <si>
    <t>HO-206799</t>
  </si>
  <si>
    <t>HO-205812</t>
  </si>
  <si>
    <t>HO-204816</t>
  </si>
  <si>
    <t>HO-204034</t>
  </si>
  <si>
    <t>HO-202221</t>
  </si>
  <si>
    <t>HO-210622</t>
  </si>
  <si>
    <t>HO-209442</t>
  </si>
  <si>
    <t>HO-208422</t>
  </si>
  <si>
    <t>HO-207359</t>
  </si>
  <si>
    <t>HO-206742</t>
  </si>
  <si>
    <t>HO-205772</t>
  </si>
  <si>
    <t>HO-204751</t>
  </si>
  <si>
    <t>HO-204012</t>
  </si>
  <si>
    <t>HO-202115</t>
  </si>
  <si>
    <t>HO-210528</t>
  </si>
  <si>
    <t>HO-209389</t>
  </si>
  <si>
    <t>HO-208374</t>
  </si>
  <si>
    <t>HO-207356</t>
  </si>
  <si>
    <t>HO-206725</t>
  </si>
  <si>
    <t>HO-205755</t>
  </si>
  <si>
    <t>HO-204705</t>
  </si>
  <si>
    <t>HO-203998</t>
  </si>
  <si>
    <t>HO-202007</t>
  </si>
  <si>
    <t>HO-210504</t>
  </si>
  <si>
    <t>HO-209382</t>
  </si>
  <si>
    <t>HO-208342</t>
  </si>
  <si>
    <t>HO-207355</t>
  </si>
  <si>
    <t>HO-206669</t>
  </si>
  <si>
    <t>HO-205698</t>
  </si>
  <si>
    <t>HO-204698</t>
  </si>
  <si>
    <t>HO-203974</t>
  </si>
  <si>
    <t>HO-201843</t>
  </si>
  <si>
    <t>HO-210412</t>
  </si>
  <si>
    <t>HO-209368</t>
  </si>
  <si>
    <t>HO-208254</t>
  </si>
  <si>
    <t>HO-207348</t>
  </si>
  <si>
    <t>HO-206667</t>
  </si>
  <si>
    <t>HO-205678</t>
  </si>
  <si>
    <t>HO-204633</t>
  </si>
  <si>
    <t>HO-203958</t>
  </si>
  <si>
    <t>HO-201824</t>
  </si>
  <si>
    <t>HO-210374</t>
  </si>
  <si>
    <t>HO-209336</t>
  </si>
  <si>
    <t>HO-208065</t>
  </si>
  <si>
    <t>HO-207317</t>
  </si>
  <si>
    <t>HO-206615</t>
  </si>
  <si>
    <t>HO-205661</t>
  </si>
  <si>
    <t>HO-204609</t>
  </si>
  <si>
    <t>HO-203883</t>
  </si>
  <si>
    <t>HO-201681</t>
  </si>
  <si>
    <t>HO-210368</t>
  </si>
  <si>
    <t>HO-209330</t>
  </si>
  <si>
    <t>HO-208055</t>
  </si>
  <si>
    <t>HO-207286</t>
  </si>
  <si>
    <t>HO-206604</t>
  </si>
  <si>
    <t>HO-205658</t>
  </si>
  <si>
    <t>HO-204601</t>
  </si>
  <si>
    <t>HO-203882</t>
  </si>
  <si>
    <t>HO-201619</t>
  </si>
  <si>
    <t>HO-210367</t>
  </si>
  <si>
    <t>HO-209315</t>
  </si>
  <si>
    <t>HO-207981</t>
  </si>
  <si>
    <t>HO-207260</t>
  </si>
  <si>
    <t>HO-206597</t>
  </si>
  <si>
    <t>HO-205627</t>
  </si>
  <si>
    <t>HO-204546</t>
  </si>
  <si>
    <t>HO-203834</t>
  </si>
  <si>
    <t>HO-201581</t>
  </si>
  <si>
    <t>HO-210338</t>
  </si>
  <si>
    <t>HO-209280</t>
  </si>
  <si>
    <t>HO-207978</t>
  </si>
  <si>
    <t>HO-207246</t>
  </si>
  <si>
    <t>HO-206565</t>
  </si>
  <si>
    <t>HO-205618</t>
  </si>
  <si>
    <t>HO-204544</t>
  </si>
  <si>
    <t>HO-203760</t>
  </si>
  <si>
    <t>HO-201571</t>
  </si>
  <si>
    <t>HO-210058</t>
  </si>
  <si>
    <t>HO-209277</t>
  </si>
  <si>
    <t>HO-207970</t>
  </si>
  <si>
    <t>HO-207241</t>
  </si>
  <si>
    <t>HO-206532</t>
  </si>
  <si>
    <t>HO-205610</t>
  </si>
  <si>
    <t>HO-204537</t>
  </si>
  <si>
    <t>HO-203706</t>
  </si>
  <si>
    <t>HO-201322</t>
  </si>
  <si>
    <t>HO-210054</t>
  </si>
  <si>
    <t>HO-209272</t>
  </si>
  <si>
    <t>HO-207884</t>
  </si>
  <si>
    <t>HO-207226</t>
  </si>
  <si>
    <t>HO-206526</t>
  </si>
  <si>
    <t>HO-205526</t>
  </si>
  <si>
    <t>HO-204531</t>
  </si>
  <si>
    <t>HO-203703</t>
  </si>
  <si>
    <t>HO-201122</t>
  </si>
  <si>
    <t>HO-210052</t>
  </si>
  <si>
    <t>HO-209225</t>
  </si>
  <si>
    <t>HO-207875</t>
  </si>
  <si>
    <t>HO-207125</t>
  </si>
  <si>
    <t>HO-206475</t>
  </si>
  <si>
    <t>HO-205517</t>
  </si>
  <si>
    <t>HO-204527</t>
  </si>
  <si>
    <t>HO-203687</t>
  </si>
  <si>
    <t>HO-200864</t>
  </si>
  <si>
    <t>HO-210048</t>
  </si>
  <si>
    <t>HO-209219</t>
  </si>
  <si>
    <t>HO-207798</t>
  </si>
  <si>
    <t>HO-207120</t>
  </si>
  <si>
    <t>HO-206467</t>
  </si>
  <si>
    <t>HO-204490</t>
  </si>
  <si>
    <t>HO-203658</t>
  </si>
  <si>
    <t>HO-200815</t>
  </si>
  <si>
    <t>HO-210042</t>
  </si>
  <si>
    <t>HO-209218</t>
  </si>
  <si>
    <t>HO-207781</t>
  </si>
  <si>
    <t>HO-207113</t>
  </si>
  <si>
    <t>HO-206458</t>
  </si>
  <si>
    <t>HO-205475</t>
  </si>
  <si>
    <t>HO-204443</t>
  </si>
  <si>
    <t>HO-203574</t>
  </si>
  <si>
    <t>HO-200712</t>
  </si>
  <si>
    <t>HO-209985</t>
  </si>
  <si>
    <t>HO-209197</t>
  </si>
  <si>
    <t>HO-207777</t>
  </si>
  <si>
    <t>HO-207110</t>
  </si>
  <si>
    <t>HO-206391</t>
  </si>
  <si>
    <t>HO-205447</t>
  </si>
  <si>
    <t>HO-204410</t>
  </si>
  <si>
    <t>HO-203559</t>
  </si>
  <si>
    <t>HO-200654</t>
  </si>
  <si>
    <t>HO-209917</t>
  </si>
  <si>
    <t>HO-209195</t>
  </si>
  <si>
    <t>HO-207757</t>
  </si>
  <si>
    <t>HO-207109</t>
  </si>
  <si>
    <t>HO-206385</t>
  </si>
  <si>
    <t>HO-205442</t>
  </si>
  <si>
    <t>HO-204404</t>
  </si>
  <si>
    <t>HO-203557</t>
  </si>
  <si>
    <t>HO-200362</t>
  </si>
  <si>
    <t>HO-209876</t>
  </si>
  <si>
    <t>HO-209118</t>
  </si>
  <si>
    <t>HO-207754</t>
  </si>
  <si>
    <t>HO-207106</t>
  </si>
  <si>
    <t>HO-206329</t>
  </si>
  <si>
    <t>HO-205432</t>
  </si>
  <si>
    <t>HO-204401</t>
  </si>
  <si>
    <t>HO-203519</t>
  </si>
  <si>
    <t>HO-200275</t>
  </si>
  <si>
    <t>HO-209873</t>
  </si>
  <si>
    <t>HO-209110</t>
  </si>
  <si>
    <t>HO-207723</t>
  </si>
  <si>
    <t>HO-207098</t>
  </si>
  <si>
    <t>HO-206322</t>
  </si>
  <si>
    <t>HO-205400</t>
  </si>
  <si>
    <t>HO-204385</t>
  </si>
  <si>
    <t>HO-203517</t>
  </si>
  <si>
    <t>HO-200102</t>
  </si>
  <si>
    <t>HO-209870</t>
  </si>
  <si>
    <t>HO-209097</t>
  </si>
  <si>
    <t>HO-207722</t>
  </si>
  <si>
    <t>HO-207078</t>
  </si>
  <si>
    <t>HO-206319</t>
  </si>
  <si>
    <t>HO-205398</t>
  </si>
  <si>
    <t>HO-204367</t>
  </si>
  <si>
    <t>HO-203503</t>
  </si>
  <si>
    <t>HO-199942</t>
  </si>
  <si>
    <t>HO-209864</t>
  </si>
  <si>
    <t>HO-209088</t>
  </si>
  <si>
    <t>HO-207720</t>
  </si>
  <si>
    <t>HO-207077</t>
  </si>
  <si>
    <t>HO-206285</t>
  </si>
  <si>
    <t>HO-205394</t>
  </si>
  <si>
    <t>HO-204365</t>
  </si>
  <si>
    <t>HO-203484</t>
  </si>
  <si>
    <t>HO-198121</t>
  </si>
  <si>
    <t>HO-209820</t>
  </si>
  <si>
    <t>HO-209076</t>
  </si>
  <si>
    <t>HO-207707</t>
  </si>
  <si>
    <t>HO-207057</t>
  </si>
  <si>
    <t>HO-206225</t>
  </si>
  <si>
    <t>HO-205351</t>
  </si>
  <si>
    <t>HO-203447</t>
  </si>
  <si>
    <t>HO-196008</t>
  </si>
  <si>
    <t>FILE 13</t>
  </si>
  <si>
    <t>HO-219491</t>
  </si>
  <si>
    <t>HO-215897</t>
  </si>
  <si>
    <t>HO-214935</t>
  </si>
  <si>
    <t>HO-214143</t>
  </si>
  <si>
    <t>HO-213209</t>
  </si>
  <si>
    <t>HO-212696</t>
  </si>
  <si>
    <t>HO-212234</t>
  </si>
  <si>
    <t>HO-211256</t>
  </si>
  <si>
    <t>HO-210343</t>
  </si>
  <si>
    <t>HO-219212</t>
  </si>
  <si>
    <t>HO-215894</t>
  </si>
  <si>
    <t>HO-214917</t>
  </si>
  <si>
    <t>HO-214126</t>
  </si>
  <si>
    <t>HO-213206</t>
  </si>
  <si>
    <t>HO-212679</t>
  </si>
  <si>
    <t>HO-212190</t>
  </si>
  <si>
    <t>HO-211239</t>
  </si>
  <si>
    <t>HO-210339</t>
  </si>
  <si>
    <t>HO-218890</t>
  </si>
  <si>
    <t>HO-215861</t>
  </si>
  <si>
    <t>HO-214890</t>
  </si>
  <si>
    <t>HO-214099</t>
  </si>
  <si>
    <t>HO-213205</t>
  </si>
  <si>
    <t>HO-212676</t>
  </si>
  <si>
    <t>HO-212177</t>
  </si>
  <si>
    <t>HO-211208</t>
  </si>
  <si>
    <t>HO-210321</t>
  </si>
  <si>
    <t>HO-218818</t>
  </si>
  <si>
    <t>HO-215848</t>
  </si>
  <si>
    <t>HO-214796</t>
  </si>
  <si>
    <t>HO-214030</t>
  </si>
  <si>
    <t>HO-213204</t>
  </si>
  <si>
    <t>HO-212631</t>
  </si>
  <si>
    <t>HO-212151</t>
  </si>
  <si>
    <t>HO-211201</t>
  </si>
  <si>
    <t>HO-210303</t>
  </si>
  <si>
    <t>HO-218164</t>
  </si>
  <si>
    <t>HO-215782</t>
  </si>
  <si>
    <t>HO-214778</t>
  </si>
  <si>
    <t>HO-214013</t>
  </si>
  <si>
    <t>HO-213203</t>
  </si>
  <si>
    <t>HO-212626</t>
  </si>
  <si>
    <t>HO-212146</t>
  </si>
  <si>
    <t>HO-211196</t>
  </si>
  <si>
    <t>HO-210205</t>
  </si>
  <si>
    <t>HO-218161</t>
  </si>
  <si>
    <t>HO-215697</t>
  </si>
  <si>
    <t>HO-214772</t>
  </si>
  <si>
    <t>HO-214000</t>
  </si>
  <si>
    <t>HO-213201</t>
  </si>
  <si>
    <t>HO-212613</t>
  </si>
  <si>
    <t>HO-212141</t>
  </si>
  <si>
    <t>HO-211192</t>
  </si>
  <si>
    <t>HO-210179</t>
  </si>
  <si>
    <t>HO-217961</t>
  </si>
  <si>
    <t>HO-215695</t>
  </si>
  <si>
    <t>HO-214765</t>
  </si>
  <si>
    <t>HO-213983</t>
  </si>
  <si>
    <t>HO-213200</t>
  </si>
  <si>
    <t>HO-212612</t>
  </si>
  <si>
    <t>HO-212132</t>
  </si>
  <si>
    <t>HO-211169</t>
  </si>
  <si>
    <t>HO-210169</t>
  </si>
  <si>
    <t>HO-217934</t>
  </si>
  <si>
    <t>HO-215642</t>
  </si>
  <si>
    <t>HO-214760</t>
  </si>
  <si>
    <t>HO-213874</t>
  </si>
  <si>
    <t>HO-213199</t>
  </si>
  <si>
    <t>HO-212590</t>
  </si>
  <si>
    <t>HO-212115</t>
  </si>
  <si>
    <t>HO-211166</t>
  </si>
  <si>
    <t>HO-210087</t>
  </si>
  <si>
    <t>HO-217893</t>
  </si>
  <si>
    <t>HO-215631</t>
  </si>
  <si>
    <t>HO-214749</t>
  </si>
  <si>
    <t>HO-213864</t>
  </si>
  <si>
    <t>HO-213198</t>
  </si>
  <si>
    <t>HO-212580</t>
  </si>
  <si>
    <t>HO-212101</t>
  </si>
  <si>
    <t>HO-211153</t>
  </si>
  <si>
    <t>HO-210030</t>
  </si>
  <si>
    <t>HO-217719</t>
  </si>
  <si>
    <t>HO-215630</t>
  </si>
  <si>
    <t>HO-214740</t>
  </si>
  <si>
    <t>HO-213830</t>
  </si>
  <si>
    <t>HO-213197</t>
  </si>
  <si>
    <t>HO-212575</t>
  </si>
  <si>
    <t>HO-212099</t>
  </si>
  <si>
    <t>HO-211147</t>
  </si>
  <si>
    <t>HO-210006</t>
  </si>
  <si>
    <t>HO-217383</t>
  </si>
  <si>
    <t>HO-215497</t>
  </si>
  <si>
    <t>HO-214738</t>
  </si>
  <si>
    <t>HO-213797</t>
  </si>
  <si>
    <t>HO-213194</t>
  </si>
  <si>
    <t>HO-212550</t>
  </si>
  <si>
    <t>HO-212054</t>
  </si>
  <si>
    <t>HO-211126</t>
  </si>
  <si>
    <t>HO-209893</t>
  </si>
  <si>
    <t>HO-217265</t>
  </si>
  <si>
    <t>HO-215479</t>
  </si>
  <si>
    <t>HO-214736</t>
  </si>
  <si>
    <t>HO-213795</t>
  </si>
  <si>
    <t>HO-213190</t>
  </si>
  <si>
    <t>HO-212534</t>
  </si>
  <si>
    <t>HO-212045</t>
  </si>
  <si>
    <t>HO-211051</t>
  </si>
  <si>
    <t>HO-209892</t>
  </si>
  <si>
    <t>HO-217112</t>
  </si>
  <si>
    <t>HO-215470</t>
  </si>
  <si>
    <t>HO-214735</t>
  </si>
  <si>
    <t>HO-213792</t>
  </si>
  <si>
    <t>HO-213173</t>
  </si>
  <si>
    <t>HO-212524</t>
  </si>
  <si>
    <t>HO-212031</t>
  </si>
  <si>
    <t>HO-211046</t>
  </si>
  <si>
    <t>HO-209879</t>
  </si>
  <si>
    <t>HO-217110</t>
  </si>
  <si>
    <t>HO-215451</t>
  </si>
  <si>
    <t>HO-214734</t>
  </si>
  <si>
    <t>HO-213777</t>
  </si>
  <si>
    <t>HO-213171</t>
  </si>
  <si>
    <t>HO-212485</t>
  </si>
  <si>
    <t>HO-212026</t>
  </si>
  <si>
    <t>HO-211037</t>
  </si>
  <si>
    <t>HO-209878</t>
  </si>
  <si>
    <t>HO-217049</t>
  </si>
  <si>
    <t>HO-215412</t>
  </si>
  <si>
    <t>HO-214731</t>
  </si>
  <si>
    <t>HO-213755</t>
  </si>
  <si>
    <t>HO-213170</t>
  </si>
  <si>
    <t>HO-212479</t>
  </si>
  <si>
    <t>HO-212022</t>
  </si>
  <si>
    <t>HO-211017</t>
  </si>
  <si>
    <t>HO-209869</t>
  </si>
  <si>
    <t>HO-217039</t>
  </si>
  <si>
    <t>HO-215372</t>
  </si>
  <si>
    <t>HO-214729</t>
  </si>
  <si>
    <t>HO-213724</t>
  </si>
  <si>
    <t>HO-213154</t>
  </si>
  <si>
    <t>HO-212477</t>
  </si>
  <si>
    <t>HO-212014</t>
  </si>
  <si>
    <t>HO-211013</t>
  </si>
  <si>
    <t>HO-209868</t>
  </si>
  <si>
    <t>HO-217019</t>
  </si>
  <si>
    <t>HO-215358</t>
  </si>
  <si>
    <t>HO-214640</t>
  </si>
  <si>
    <t>HO-213708</t>
  </si>
  <si>
    <t>HO-213126</t>
  </si>
  <si>
    <t>HO-212452</t>
  </si>
  <si>
    <t>HO-212000</t>
  </si>
  <si>
    <t>HO-210992</t>
  </si>
  <si>
    <t>HO-209867</t>
  </si>
  <si>
    <t>HO-216853</t>
  </si>
  <si>
    <t>HO-215351</t>
  </si>
  <si>
    <t>HO-214610</t>
  </si>
  <si>
    <t>HO-213707</t>
  </si>
  <si>
    <t>HO-213083</t>
  </si>
  <si>
    <t>HO-212450</t>
  </si>
  <si>
    <t>HO-211916</t>
  </si>
  <si>
    <t>HO-210966</t>
  </si>
  <si>
    <t>HO-209866</t>
  </si>
  <si>
    <t>HO-216845</t>
  </si>
  <si>
    <t>HO-215348</t>
  </si>
  <si>
    <t>HO-214593</t>
  </si>
  <si>
    <t>HO-213661</t>
  </si>
  <si>
    <t>HO-213078</t>
  </si>
  <si>
    <t>HO-212416</t>
  </si>
  <si>
    <t>HO-211915</t>
  </si>
  <si>
    <t>HO-210963</t>
  </si>
  <si>
    <t>HO-209861</t>
  </si>
  <si>
    <t>HO-216820</t>
  </si>
  <si>
    <t>HO-215342</t>
  </si>
  <si>
    <t>HO-214576</t>
  </si>
  <si>
    <t>HO-213594</t>
  </si>
  <si>
    <t>HO-213075</t>
  </si>
  <si>
    <t>HO-212414</t>
  </si>
  <si>
    <t>HO-211851</t>
  </si>
  <si>
    <t>HO-210904</t>
  </si>
  <si>
    <t>HO-209856</t>
  </si>
  <si>
    <t>HO-216737</t>
  </si>
  <si>
    <t>HO-215335</t>
  </si>
  <si>
    <t>HO-214575</t>
  </si>
  <si>
    <t>HO-213574</t>
  </si>
  <si>
    <t>HO-213042</t>
  </si>
  <si>
    <t>HO-212412</t>
  </si>
  <si>
    <t>HO-211815</t>
  </si>
  <si>
    <t>HO-210883</t>
  </si>
  <si>
    <t>HO-209851</t>
  </si>
  <si>
    <t>HO-216551</t>
  </si>
  <si>
    <t>HO-215311</t>
  </si>
  <si>
    <t>HO-214520</t>
  </si>
  <si>
    <t>HO-213571</t>
  </si>
  <si>
    <t>HO-213015</t>
  </si>
  <si>
    <t>HO-212400</t>
  </si>
  <si>
    <t>HO-211789</t>
  </si>
  <si>
    <t>HO-210879</t>
  </si>
  <si>
    <t>HO-209843</t>
  </si>
  <si>
    <t>HO-216548</t>
  </si>
  <si>
    <t>HO-215308</t>
  </si>
  <si>
    <t>HO-214511</t>
  </si>
  <si>
    <t>HO-213554</t>
  </si>
  <si>
    <t>HO-213009</t>
  </si>
  <si>
    <t>HO-212368</t>
  </si>
  <si>
    <t>HO-211786</t>
  </si>
  <si>
    <t>HO-210808</t>
  </si>
  <si>
    <t>HO-209797</t>
  </si>
  <si>
    <t>HO-216385</t>
  </si>
  <si>
    <t>HO-215255</t>
  </si>
  <si>
    <t>HO-214494</t>
  </si>
  <si>
    <t>HO-213481</t>
  </si>
  <si>
    <t>HO-212902</t>
  </si>
  <si>
    <t>HO-212366</t>
  </si>
  <si>
    <t>HO-211774</t>
  </si>
  <si>
    <t>HO-210796</t>
  </si>
  <si>
    <t>HO-209795</t>
  </si>
  <si>
    <t>HO-216285</t>
  </si>
  <si>
    <t>HO-215194</t>
  </si>
  <si>
    <t>HO-214490</t>
  </si>
  <si>
    <t>HO-213444</t>
  </si>
  <si>
    <t>HO-212900</t>
  </si>
  <si>
    <t>HO-212363</t>
  </si>
  <si>
    <t>HO-211737</t>
  </si>
  <si>
    <t>HO-210795</t>
  </si>
  <si>
    <t>HO-209766</t>
  </si>
  <si>
    <t>HO-216283</t>
  </si>
  <si>
    <t>HO-215175</t>
  </si>
  <si>
    <t>HO-214473</t>
  </si>
  <si>
    <t>HO-213430</t>
  </si>
  <si>
    <t>HO-212898</t>
  </si>
  <si>
    <t>HO-212360</t>
  </si>
  <si>
    <t>HO-211732</t>
  </si>
  <si>
    <t>HO-210765</t>
  </si>
  <si>
    <t>HO-209764</t>
  </si>
  <si>
    <t>HO-216270</t>
  </si>
  <si>
    <t>HO-215151</t>
  </si>
  <si>
    <t>HO-214437</t>
  </si>
  <si>
    <t>HO-213364</t>
  </si>
  <si>
    <t>HO-212895</t>
  </si>
  <si>
    <t>HO-212354</t>
  </si>
  <si>
    <t>HO-211726</t>
  </si>
  <si>
    <t>HO-210736</t>
  </si>
  <si>
    <t>HO-209712</t>
  </si>
  <si>
    <t>HO-216269</t>
  </si>
  <si>
    <t>HO-215149</t>
  </si>
  <si>
    <t>HO-214409</t>
  </si>
  <si>
    <t>HO-213355</t>
  </si>
  <si>
    <t>HO-212879</t>
  </si>
  <si>
    <t>HO-212352</t>
  </si>
  <si>
    <t>HO-211674</t>
  </si>
  <si>
    <t>HO-210727</t>
  </si>
  <si>
    <t>HO-209697</t>
  </si>
  <si>
    <t>HO-216206</t>
  </si>
  <si>
    <t>HO-215096</t>
  </si>
  <si>
    <t>HO-214408</t>
  </si>
  <si>
    <t>HO-213354</t>
  </si>
  <si>
    <t>HO-212867</t>
  </si>
  <si>
    <t>HO-212351</t>
  </si>
  <si>
    <t>HO-211494</t>
  </si>
  <si>
    <t>HO-210696</t>
  </si>
  <si>
    <t>HO-209654</t>
  </si>
  <si>
    <t>HO-216205</t>
  </si>
  <si>
    <t>HO-215095</t>
  </si>
  <si>
    <t>HO-214404</t>
  </si>
  <si>
    <t>HO-213346</t>
  </si>
  <si>
    <t>HO-212860</t>
  </si>
  <si>
    <t>HO-212323</t>
  </si>
  <si>
    <t>HO-211479</t>
  </si>
  <si>
    <t>HO-210691</t>
  </si>
  <si>
    <t>HO-209631</t>
  </si>
  <si>
    <t>HO-216150</t>
  </si>
  <si>
    <t>HO-215092</t>
  </si>
  <si>
    <t>HO-214400</t>
  </si>
  <si>
    <t>HO-213342</t>
  </si>
  <si>
    <t>HO-212857</t>
  </si>
  <si>
    <t>HO-212321</t>
  </si>
  <si>
    <t>HO-211417</t>
  </si>
  <si>
    <t>HO-210664</t>
  </si>
  <si>
    <t>HO-209620</t>
  </si>
  <si>
    <t>HO-216134</t>
  </si>
  <si>
    <t>HO-215091</t>
  </si>
  <si>
    <t>HO-214391</t>
  </si>
  <si>
    <t>HO-213329</t>
  </si>
  <si>
    <t>HO-212856</t>
  </si>
  <si>
    <t>HO-212320</t>
  </si>
  <si>
    <t>HO-211411</t>
  </si>
  <si>
    <t>HO-210662</t>
  </si>
  <si>
    <t>HO-209445</t>
  </si>
  <si>
    <t>HO-216118</t>
  </si>
  <si>
    <t>HO-215076</t>
  </si>
  <si>
    <t>HO-214367</t>
  </si>
  <si>
    <t>HO-213325</t>
  </si>
  <si>
    <t>HO-212845</t>
  </si>
  <si>
    <t>HO-212314</t>
  </si>
  <si>
    <t>HO-211408</t>
  </si>
  <si>
    <t>HO-210616</t>
  </si>
  <si>
    <t>HO-209431</t>
  </si>
  <si>
    <t>HO-216104</t>
  </si>
  <si>
    <t>HO-215064</t>
  </si>
  <si>
    <t>HO-214340</t>
  </si>
  <si>
    <t>HO-213300</t>
  </si>
  <si>
    <t>HO-212827</t>
  </si>
  <si>
    <t>HO-212306</t>
  </si>
  <si>
    <t>HO-211406</t>
  </si>
  <si>
    <t>HO-210576</t>
  </si>
  <si>
    <t>HO-209406</t>
  </si>
  <si>
    <t>HO-216048</t>
  </si>
  <si>
    <t>HO-215058</t>
  </si>
  <si>
    <t>HO-214326</t>
  </si>
  <si>
    <t>HO-213289</t>
  </si>
  <si>
    <t>HO-212813</t>
  </si>
  <si>
    <t>HO-212297</t>
  </si>
  <si>
    <t>HO-211405</t>
  </si>
  <si>
    <t>HO-210572</t>
  </si>
  <si>
    <t>HO-209345</t>
  </si>
  <si>
    <t>HO-215943</t>
  </si>
  <si>
    <t>HO-215034</t>
  </si>
  <si>
    <t>HO-214324</t>
  </si>
  <si>
    <t>HO-213288</t>
  </si>
  <si>
    <t>HO-212789</t>
  </si>
  <si>
    <t>HO-212296</t>
  </si>
  <si>
    <t>HO-211374</t>
  </si>
  <si>
    <t>HO-210549</t>
  </si>
  <si>
    <t>HO-209329</t>
  </si>
  <si>
    <t>HO-215902</t>
  </si>
  <si>
    <t>HO-215006</t>
  </si>
  <si>
    <t>HO-214323</t>
  </si>
  <si>
    <t>HO-213273</t>
  </si>
  <si>
    <t>HO-212777</t>
  </si>
  <si>
    <t>HO-212244</t>
  </si>
  <si>
    <t>HO-211370</t>
  </si>
  <si>
    <t>HO-210460</t>
  </si>
  <si>
    <t>HO-209319</t>
  </si>
  <si>
    <t>HO-215202</t>
  </si>
  <si>
    <t>HO-214999</t>
  </si>
  <si>
    <t>HO-214295</t>
  </si>
  <si>
    <t>HO-213255</t>
  </si>
  <si>
    <t>HO-212762</t>
  </si>
  <si>
    <t>HO-212243</t>
  </si>
  <si>
    <t>HO-211318</t>
  </si>
  <si>
    <t>HO-210414</t>
  </si>
  <si>
    <t>HO-209300</t>
  </si>
  <si>
    <t>HO-215899</t>
  </si>
  <si>
    <t>HO-214998</t>
  </si>
  <si>
    <t>HO-214216</t>
  </si>
  <si>
    <t>HO-213211</t>
  </si>
  <si>
    <t>HO-212740</t>
  </si>
  <si>
    <t>HO-212237</t>
  </si>
  <si>
    <t>HO-211317</t>
  </si>
  <si>
    <t>HO-210396</t>
  </si>
  <si>
    <t>HO-209298</t>
  </si>
  <si>
    <t>HO-215898</t>
  </si>
  <si>
    <t>HO-214942</t>
  </si>
  <si>
    <t>HO-214177</t>
  </si>
  <si>
    <t>HO-213210</t>
  </si>
  <si>
    <t>HO-212732</t>
  </si>
  <si>
    <t>HO-212236</t>
  </si>
  <si>
    <t>HO-211281</t>
  </si>
  <si>
    <t>HO-210386</t>
  </si>
  <si>
    <t>HO-209269</t>
  </si>
  <si>
    <t>FILE 14</t>
  </si>
  <si>
    <t>HO-218118</t>
  </si>
  <si>
    <t>HO-217102</t>
  </si>
  <si>
    <t>HO-216447</t>
  </si>
  <si>
    <t>HO-215275</t>
  </si>
  <si>
    <t>HO-208935</t>
  </si>
  <si>
    <t>HO-207873</t>
  </si>
  <si>
    <t>HO-206842</t>
  </si>
  <si>
    <t>HO-206023</t>
  </si>
  <si>
    <t>HO-201659</t>
  </si>
  <si>
    <t>HO-218030</t>
  </si>
  <si>
    <t>HO-217097</t>
  </si>
  <si>
    <t>HO-216445</t>
  </si>
  <si>
    <t>HO-214292</t>
  </si>
  <si>
    <t>HO-208929</t>
  </si>
  <si>
    <t>HO-207846</t>
  </si>
  <si>
    <t>HO-206834</t>
  </si>
  <si>
    <t>HO-206010</t>
  </si>
  <si>
    <t>HO-201620</t>
  </si>
  <si>
    <t>HO-217992</t>
  </si>
  <si>
    <t>HO-217093</t>
  </si>
  <si>
    <t>HO-216441</t>
  </si>
  <si>
    <t>HO-211205</t>
  </si>
  <si>
    <t>HO-208899</t>
  </si>
  <si>
    <t>HO-207828</t>
  </si>
  <si>
    <t>HO-206813</t>
  </si>
  <si>
    <t>HO-205994</t>
  </si>
  <si>
    <t>HO-201117</t>
  </si>
  <si>
    <t>HO-217977</t>
  </si>
  <si>
    <t>HO-217089</t>
  </si>
  <si>
    <t>HO-216421</t>
  </si>
  <si>
    <t>HO-211190</t>
  </si>
  <si>
    <t>HO-208891</t>
  </si>
  <si>
    <t>HO-207812</t>
  </si>
  <si>
    <t>HO-206758</t>
  </si>
  <si>
    <t>HO-205983</t>
  </si>
  <si>
    <t>HO-217937</t>
  </si>
  <si>
    <t>HO-217075</t>
  </si>
  <si>
    <t>HO-216420</t>
  </si>
  <si>
    <t>HO-211170</t>
  </si>
  <si>
    <t>HO-208883</t>
  </si>
  <si>
    <t>HO-207767</t>
  </si>
  <si>
    <t>HO-206754</t>
  </si>
  <si>
    <t>HO-205974</t>
  </si>
  <si>
    <t>HO-200736</t>
  </si>
  <si>
    <t>HO-217930</t>
  </si>
  <si>
    <t>HO-217068</t>
  </si>
  <si>
    <t>HO-216416</t>
  </si>
  <si>
    <t>HO-211117</t>
  </si>
  <si>
    <t>HO-208862</t>
  </si>
  <si>
    <t>HO-207693</t>
  </si>
  <si>
    <t>HO-206730</t>
  </si>
  <si>
    <t>HO-205956</t>
  </si>
  <si>
    <t>HO-199761</t>
  </si>
  <si>
    <t>HO-217929</t>
  </si>
  <si>
    <t>HO-217057</t>
  </si>
  <si>
    <t>HO-216411</t>
  </si>
  <si>
    <t>HO-211030</t>
  </si>
  <si>
    <t>HO-208860</t>
  </si>
  <si>
    <t>HO-207675</t>
  </si>
  <si>
    <t>HO-206705</t>
  </si>
  <si>
    <t>HO-205945</t>
  </si>
  <si>
    <t>HO-196065</t>
  </si>
  <si>
    <t>HO-217902</t>
  </si>
  <si>
    <t>HO-217023</t>
  </si>
  <si>
    <t>HO-216367</t>
  </si>
  <si>
    <t>HO-210987</t>
  </si>
  <si>
    <t>HO-208810</t>
  </si>
  <si>
    <t>HO-207671</t>
  </si>
  <si>
    <t>HO-206691</t>
  </si>
  <si>
    <t>HO-205939</t>
  </si>
  <si>
    <t>HO-195243</t>
  </si>
  <si>
    <t>HO-217901</t>
  </si>
  <si>
    <t>HO-217015</t>
  </si>
  <si>
    <t>HO-216347</t>
  </si>
  <si>
    <t>HO-210986</t>
  </si>
  <si>
    <t>HO-208683</t>
  </si>
  <si>
    <t>HO-207653</t>
  </si>
  <si>
    <t>HO-206690</t>
  </si>
  <si>
    <t>HO-205934</t>
  </si>
  <si>
    <t>HO-195150</t>
  </si>
  <si>
    <t>HO-217881</t>
  </si>
  <si>
    <t>HO-217011</t>
  </si>
  <si>
    <t>HO-216338</t>
  </si>
  <si>
    <t>HO-210984</t>
  </si>
  <si>
    <t>HO-208665</t>
  </si>
  <si>
    <t>HO-207563</t>
  </si>
  <si>
    <t>HO-206670</t>
  </si>
  <si>
    <t>HO-205913</t>
  </si>
  <si>
    <t>HO-195114</t>
  </si>
  <si>
    <t>HO-217846</t>
  </si>
  <si>
    <t>HO-217000</t>
  </si>
  <si>
    <t>HO-216325</t>
  </si>
  <si>
    <t>HO-210928</t>
  </si>
  <si>
    <t>HO-208596</t>
  </si>
  <si>
    <t>HO-207544</t>
  </si>
  <si>
    <t>HO-206627</t>
  </si>
  <si>
    <t>HO-205892</t>
  </si>
  <si>
    <t>HO-194985</t>
  </si>
  <si>
    <t>HO-217844</t>
  </si>
  <si>
    <t>HO-216993</t>
  </si>
  <si>
    <t>HO-216324</t>
  </si>
  <si>
    <t>HO-210916</t>
  </si>
  <si>
    <t>HO-208526</t>
  </si>
  <si>
    <t>HO-207531</t>
  </si>
  <si>
    <t>HO-206614</t>
  </si>
  <si>
    <t>HO-205884</t>
  </si>
  <si>
    <t>HO-194267</t>
  </si>
  <si>
    <t>HO-217807</t>
  </si>
  <si>
    <t>HO-216988</t>
  </si>
  <si>
    <t>HO-216251</t>
  </si>
  <si>
    <t>HO-210759</t>
  </si>
  <si>
    <t>HO-208506</t>
  </si>
  <si>
    <t>HO-207500</t>
  </si>
  <si>
    <t>HO-206552</t>
  </si>
  <si>
    <t>HO-205875</t>
  </si>
  <si>
    <t>HO-193917</t>
  </si>
  <si>
    <t>HO-217783</t>
  </si>
  <si>
    <t>HO-216987</t>
  </si>
  <si>
    <t>HO-216233</t>
  </si>
  <si>
    <t>HO-210670</t>
  </si>
  <si>
    <t>HO-208454</t>
  </si>
  <si>
    <t>HO-207496</t>
  </si>
  <si>
    <t>HO-206513</t>
  </si>
  <si>
    <t>HO-205870</t>
  </si>
  <si>
    <t>HO-193824</t>
  </si>
  <si>
    <t>HO-217779</t>
  </si>
  <si>
    <t>HO-216985</t>
  </si>
  <si>
    <t>HO-216216</t>
  </si>
  <si>
    <t>HO-210588</t>
  </si>
  <si>
    <t>HO-208428</t>
  </si>
  <si>
    <t>HO-207494</t>
  </si>
  <si>
    <t>HO-206512</t>
  </si>
  <si>
    <t>HO-205708</t>
  </si>
  <si>
    <t>HO-193642</t>
  </si>
  <si>
    <t>HO-217771</t>
  </si>
  <si>
    <t>HO-216984</t>
  </si>
  <si>
    <t>HO-216186</t>
  </si>
  <si>
    <t>HO-210526</t>
  </si>
  <si>
    <t>HO-208368</t>
  </si>
  <si>
    <t>HO-207488</t>
  </si>
  <si>
    <t>HO-206506</t>
  </si>
  <si>
    <t>HO-205521</t>
  </si>
  <si>
    <t>HO-193428</t>
  </si>
  <si>
    <t>HO-217700</t>
  </si>
  <si>
    <t>HO-216869</t>
  </si>
  <si>
    <t>HO-216183</t>
  </si>
  <si>
    <t>HO-210235</t>
  </si>
  <si>
    <t>HO-208365</t>
  </si>
  <si>
    <t>HO-207462</t>
  </si>
  <si>
    <t>HO-206486</t>
  </si>
  <si>
    <t>HO-205459</t>
  </si>
  <si>
    <t>HO-193007</t>
  </si>
  <si>
    <t>HO-217698</t>
  </si>
  <si>
    <t>HO-216782</t>
  </si>
  <si>
    <t>HO-216133</t>
  </si>
  <si>
    <t>HO-210215</t>
  </si>
  <si>
    <t>HO-208363</t>
  </si>
  <si>
    <t>HO-207458</t>
  </si>
  <si>
    <t>HO-206479</t>
  </si>
  <si>
    <t>HO-205457</t>
  </si>
  <si>
    <t>HO-192772</t>
  </si>
  <si>
    <t>HO-217693</t>
  </si>
  <si>
    <t>HO-216764</t>
  </si>
  <si>
    <t>HO-216132</t>
  </si>
  <si>
    <t>HO-210197</t>
  </si>
  <si>
    <t>HO-208359</t>
  </si>
  <si>
    <t>HO-207457</t>
  </si>
  <si>
    <t>HO-206474</t>
  </si>
  <si>
    <t>HO-205405</t>
  </si>
  <si>
    <t>HO-191926</t>
  </si>
  <si>
    <t>HO-217681</t>
  </si>
  <si>
    <t>HO-216758</t>
  </si>
  <si>
    <t>HO-216131</t>
  </si>
  <si>
    <t>HO-210051</t>
  </si>
  <si>
    <t>HO-208320</t>
  </si>
  <si>
    <t>HO-207396</t>
  </si>
  <si>
    <t>HO-206440</t>
  </si>
  <si>
    <t>HO-205285</t>
  </si>
  <si>
    <t>HO-191054</t>
  </si>
  <si>
    <t>HO-217679</t>
  </si>
  <si>
    <t>HO-216692</t>
  </si>
  <si>
    <t>HO-216127</t>
  </si>
  <si>
    <t>HO-209855</t>
  </si>
  <si>
    <t>HO-208314</t>
  </si>
  <si>
    <t>HO-207380</t>
  </si>
  <si>
    <t>HO-206438</t>
  </si>
  <si>
    <t>HO-204936</t>
  </si>
  <si>
    <t>HO-191053</t>
  </si>
  <si>
    <t>HO-217653</t>
  </si>
  <si>
    <t>HO-216653</t>
  </si>
  <si>
    <t>HO-216119</t>
  </si>
  <si>
    <t>HO-209852</t>
  </si>
  <si>
    <t>HO-208310</t>
  </si>
  <si>
    <t>HO-207308</t>
  </si>
  <si>
    <t>HO-206435</t>
  </si>
  <si>
    <t>HO-204912</t>
  </si>
  <si>
    <t>HO-191052</t>
  </si>
  <si>
    <t>HO-217639</t>
  </si>
  <si>
    <t>HO-216645</t>
  </si>
  <si>
    <t>HO-216112</t>
  </si>
  <si>
    <t>HO-209634</t>
  </si>
  <si>
    <t>HO-208301</t>
  </si>
  <si>
    <t>HO-207304</t>
  </si>
  <si>
    <t>HO-206378</t>
  </si>
  <si>
    <t>HO-204861</t>
  </si>
  <si>
    <t>HO-191051</t>
  </si>
  <si>
    <t>HO-217637</t>
  </si>
  <si>
    <t>HO-216639</t>
  </si>
  <si>
    <t>HO-216004</t>
  </si>
  <si>
    <t>HO-209554</t>
  </si>
  <si>
    <t>HO-208255</t>
  </si>
  <si>
    <t>HO-207296</t>
  </si>
  <si>
    <t>HO-206377</t>
  </si>
  <si>
    <t>HO-204730</t>
  </si>
  <si>
    <t>HO-191050</t>
  </si>
  <si>
    <t>HO-217632</t>
  </si>
  <si>
    <t>HO-216605</t>
  </si>
  <si>
    <t>HO-215989</t>
  </si>
  <si>
    <t>HO-209518</t>
  </si>
  <si>
    <t>HO-208243</t>
  </si>
  <si>
    <t>HO-207258</t>
  </si>
  <si>
    <t>HO-206355</t>
  </si>
  <si>
    <t>HO-204708</t>
  </si>
  <si>
    <t>HO-191048</t>
  </si>
  <si>
    <t>HO-217562</t>
  </si>
  <si>
    <t>HO-216595</t>
  </si>
  <si>
    <t>HO-215960</t>
  </si>
  <si>
    <t>HO-209516</t>
  </si>
  <si>
    <t>HO-208194</t>
  </si>
  <si>
    <t>HO-207244</t>
  </si>
  <si>
    <t>HO-206333</t>
  </si>
  <si>
    <t>HO-204571</t>
  </si>
  <si>
    <t>HO-191047</t>
  </si>
  <si>
    <t>HO-217534</t>
  </si>
  <si>
    <t>HO-216560</t>
  </si>
  <si>
    <t>HO-215953</t>
  </si>
  <si>
    <t>HO-209335</t>
  </si>
  <si>
    <t>HO-208189</t>
  </si>
  <si>
    <t>HO-207238</t>
  </si>
  <si>
    <t>HO-206286</t>
  </si>
  <si>
    <t>HO-204487</t>
  </si>
  <si>
    <t>HO-191045</t>
  </si>
  <si>
    <t>HO-217531</t>
  </si>
  <si>
    <t>HO-216559</t>
  </si>
  <si>
    <t>HO-215875</t>
  </si>
  <si>
    <t>HO-209301</t>
  </si>
  <si>
    <t>HO-208078</t>
  </si>
  <si>
    <t>HO-207187</t>
  </si>
  <si>
    <t>HO-206268</t>
  </si>
  <si>
    <t>HO-204231</t>
  </si>
  <si>
    <t>HO-190691</t>
  </si>
  <si>
    <t>HO-217416</t>
  </si>
  <si>
    <t>HO-216544</t>
  </si>
  <si>
    <t>HO-215857</t>
  </si>
  <si>
    <t>HO-209287</t>
  </si>
  <si>
    <t>HO-208060</t>
  </si>
  <si>
    <t>HO-207186</t>
  </si>
  <si>
    <t>HO-206219</t>
  </si>
  <si>
    <t>HO-204229</t>
  </si>
  <si>
    <t>HO-189539</t>
  </si>
  <si>
    <t>HO-217403</t>
  </si>
  <si>
    <t>HO-216540</t>
  </si>
  <si>
    <t>HO-215829</t>
  </si>
  <si>
    <t>HO-209283</t>
  </si>
  <si>
    <t>HO-208056</t>
  </si>
  <si>
    <t>HO-207116</t>
  </si>
  <si>
    <t>HO-206187</t>
  </si>
  <si>
    <t>HO-204226</t>
  </si>
  <si>
    <t>HO-189538</t>
  </si>
  <si>
    <t>HO-217369</t>
  </si>
  <si>
    <t>HO-216527</t>
  </si>
  <si>
    <t>HO-215818</t>
  </si>
  <si>
    <t>HO-209198</t>
  </si>
  <si>
    <t>HO-208043</t>
  </si>
  <si>
    <t>HO-207055</t>
  </si>
  <si>
    <t>HO-206186</t>
  </si>
  <si>
    <t>HO-204225</t>
  </si>
  <si>
    <t>HO-189537</t>
  </si>
  <si>
    <t>HO-217368</t>
  </si>
  <si>
    <t>HO-216520</t>
  </si>
  <si>
    <t>HO-215813</t>
  </si>
  <si>
    <t>HO-209159</t>
  </si>
  <si>
    <t>HO-208035</t>
  </si>
  <si>
    <t>HO-207040</t>
  </si>
  <si>
    <t>HO-206161</t>
  </si>
  <si>
    <t>HO-204223</t>
  </si>
  <si>
    <t>HO-189536</t>
  </si>
  <si>
    <t>HO-217347</t>
  </si>
  <si>
    <t>HO-216519</t>
  </si>
  <si>
    <t>HO-215772</t>
  </si>
  <si>
    <t>HO-209148</t>
  </si>
  <si>
    <t>HO-208033</t>
  </si>
  <si>
    <t>HO-206983</t>
  </si>
  <si>
    <t>HO-206156</t>
  </si>
  <si>
    <t>HO-204220</t>
  </si>
  <si>
    <t>HO-189535</t>
  </si>
  <si>
    <t>HO-217328</t>
  </si>
  <si>
    <t>HO-216512</t>
  </si>
  <si>
    <t>HO-215721</t>
  </si>
  <si>
    <t>HO-209111</t>
  </si>
  <si>
    <t>HO-208032</t>
  </si>
  <si>
    <t>HO-206956</t>
  </si>
  <si>
    <t>HO-206140</t>
  </si>
  <si>
    <t>HO-204218</t>
  </si>
  <si>
    <t>HO-185916</t>
  </si>
  <si>
    <t>HO-217312</t>
  </si>
  <si>
    <t>HO-216511</t>
  </si>
  <si>
    <t>HO-215720</t>
  </si>
  <si>
    <t>HO-209073</t>
  </si>
  <si>
    <t>HO-207990</t>
  </si>
  <si>
    <t>HO-206909</t>
  </si>
  <si>
    <t>HO-206110</t>
  </si>
  <si>
    <t>HO-204045</t>
  </si>
  <si>
    <t>HO-178062</t>
  </si>
  <si>
    <t>HO-217282</t>
  </si>
  <si>
    <t>HO-216509</t>
  </si>
  <si>
    <t>HO-215710</t>
  </si>
  <si>
    <t>HO-209040</t>
  </si>
  <si>
    <t>HO-207984</t>
  </si>
  <si>
    <t>HO-206907</t>
  </si>
  <si>
    <t>HO-206108</t>
  </si>
  <si>
    <t>HO-203982</t>
  </si>
  <si>
    <t>HO-157336</t>
  </si>
  <si>
    <t>HO-217214</t>
  </si>
  <si>
    <t>HO-216472</t>
  </si>
  <si>
    <t>HO-215700</t>
  </si>
  <si>
    <t>HO-209019</t>
  </si>
  <si>
    <t>HO-207979</t>
  </si>
  <si>
    <t>HO-206901</t>
  </si>
  <si>
    <t>HO-206075</t>
  </si>
  <si>
    <t>HO-203918</t>
  </si>
  <si>
    <t>HO-157335</t>
  </si>
  <si>
    <t>HO-217192</t>
  </si>
  <si>
    <t>HO-216467</t>
  </si>
  <si>
    <t>HO-215599</t>
  </si>
  <si>
    <t>HO-208990</t>
  </si>
  <si>
    <t>HO-207965</t>
  </si>
  <si>
    <t>HO-206861</t>
  </si>
  <si>
    <t>HO-206069</t>
  </si>
  <si>
    <t>HO-203552</t>
  </si>
  <si>
    <t>HO-157334</t>
  </si>
  <si>
    <t>HO-217120</t>
  </si>
  <si>
    <t>HO-216466</t>
  </si>
  <si>
    <t>HO-215577</t>
  </si>
  <si>
    <t>HO-208963</t>
  </si>
  <si>
    <t>HO-207936</t>
  </si>
  <si>
    <t>HO-206849</t>
  </si>
  <si>
    <t>HO-206038</t>
  </si>
  <si>
    <t>HO-203161</t>
  </si>
  <si>
    <t>HO-157333</t>
  </si>
  <si>
    <t>HO-217117</t>
  </si>
  <si>
    <t>HO-216455</t>
  </si>
  <si>
    <t>HO-215549</t>
  </si>
  <si>
    <t>HO-208936</t>
  </si>
  <si>
    <t>HO-207874</t>
  </si>
  <si>
    <t>HO-206845</t>
  </si>
  <si>
    <t>HO-206030</t>
  </si>
  <si>
    <t>HO-203030</t>
  </si>
  <si>
    <t>HO-157332</t>
  </si>
  <si>
    <t>FILE 15</t>
  </si>
  <si>
    <t>HO-220817</t>
  </si>
  <si>
    <t>HO-219895</t>
  </si>
  <si>
    <t>HO-219499</t>
  </si>
  <si>
    <t>HO-218964</t>
  </si>
  <si>
    <t>HO-218406</t>
  </si>
  <si>
    <t>HO-217688</t>
  </si>
  <si>
    <t>HO-216185</t>
  </si>
  <si>
    <t>HO-214136</t>
  </si>
  <si>
    <t>HO-212350</t>
  </si>
  <si>
    <t>HO-220791</t>
  </si>
  <si>
    <t>HO-219882</t>
  </si>
  <si>
    <t>HO-219497</t>
  </si>
  <si>
    <t>HO-218953</t>
  </si>
  <si>
    <t>HO-218389</t>
  </si>
  <si>
    <t>HO-217664</t>
  </si>
  <si>
    <t>HO-216054</t>
  </si>
  <si>
    <t>HO-214115</t>
  </si>
  <si>
    <t>HO-212311</t>
  </si>
  <si>
    <t>HO-220775</t>
  </si>
  <si>
    <t>HO-219875</t>
  </si>
  <si>
    <t>HO-219484</t>
  </si>
  <si>
    <t>HO-218935</t>
  </si>
  <si>
    <t>HO-218387</t>
  </si>
  <si>
    <t>HO-217654</t>
  </si>
  <si>
    <t>HO-216018</t>
  </si>
  <si>
    <t>HO-214068</t>
  </si>
  <si>
    <t>HO-212302</t>
  </si>
  <si>
    <t>HO-220764</t>
  </si>
  <si>
    <t>HO-219860</t>
  </si>
  <si>
    <t>HO-219483</t>
  </si>
  <si>
    <t>HO-218870</t>
  </si>
  <si>
    <t>HO-218358</t>
  </si>
  <si>
    <t>HO-217648</t>
  </si>
  <si>
    <t>HO-215881</t>
  </si>
  <si>
    <t>HO-214034</t>
  </si>
  <si>
    <t>HO-212273</t>
  </si>
  <si>
    <t>HO-220705</t>
  </si>
  <si>
    <t>HO-219858</t>
  </si>
  <si>
    <t>HO-219475</t>
  </si>
  <si>
    <t>HO-218852</t>
  </si>
  <si>
    <t>HO-218354</t>
  </si>
  <si>
    <t>HO-217642</t>
  </si>
  <si>
    <t>HO-215731</t>
  </si>
  <si>
    <t>HO-213927</t>
  </si>
  <si>
    <t>HO-212047</t>
  </si>
  <si>
    <t>HO-220690</t>
  </si>
  <si>
    <t>HO-219847</t>
  </si>
  <si>
    <t>HO-219453</t>
  </si>
  <si>
    <t>HO-218836</t>
  </si>
  <si>
    <t>HO-218323</t>
  </si>
  <si>
    <t>HO-217641</t>
  </si>
  <si>
    <t>HO-215719</t>
  </si>
  <si>
    <t>HO-213907</t>
  </si>
  <si>
    <t>HO-212030</t>
  </si>
  <si>
    <t>HO-220595</t>
  </si>
  <si>
    <t>HO-219844</t>
  </si>
  <si>
    <t>HO-219451</t>
  </si>
  <si>
    <t>HO-218824</t>
  </si>
  <si>
    <t>HO-218316</t>
  </si>
  <si>
    <t>HO-217524</t>
  </si>
  <si>
    <t>HO-215687</t>
  </si>
  <si>
    <t>HO-213857</t>
  </si>
  <si>
    <t>HO-212023</t>
  </si>
  <si>
    <t>HO-220583</t>
  </si>
  <si>
    <t>HO-219834</t>
  </si>
  <si>
    <t>HO-219414</t>
  </si>
  <si>
    <t>HO-218823</t>
  </si>
  <si>
    <t>HO-218314</t>
  </si>
  <si>
    <t>HO-217520</t>
  </si>
  <si>
    <t>HO-215644</t>
  </si>
  <si>
    <t>HO-213751</t>
  </si>
  <si>
    <t>HO-211857</t>
  </si>
  <si>
    <t>HO-220566</t>
  </si>
  <si>
    <t>HO-219832</t>
  </si>
  <si>
    <t>HO-219409</t>
  </si>
  <si>
    <t>HO-218807</t>
  </si>
  <si>
    <t>HO-218311</t>
  </si>
  <si>
    <t>HO-217519</t>
  </si>
  <si>
    <t>HO-215564</t>
  </si>
  <si>
    <t>HO-213729</t>
  </si>
  <si>
    <t>HO-211826</t>
  </si>
  <si>
    <t>HO-220545</t>
  </si>
  <si>
    <t>HO-219828</t>
  </si>
  <si>
    <t>HO-219399</t>
  </si>
  <si>
    <t>HO-218784</t>
  </si>
  <si>
    <t>HO-218300</t>
  </si>
  <si>
    <t>HO-217464</t>
  </si>
  <si>
    <t>HO-215440</t>
  </si>
  <si>
    <t>HO-213500</t>
  </si>
  <si>
    <t>HO-211808</t>
  </si>
  <si>
    <t>HO-220527</t>
  </si>
  <si>
    <t>HO-219824</t>
  </si>
  <si>
    <t>HO-219391</t>
  </si>
  <si>
    <t>HO-218773</t>
  </si>
  <si>
    <t>HO-218280</t>
  </si>
  <si>
    <t>HO-217397</t>
  </si>
  <si>
    <t>HO-215418</t>
  </si>
  <si>
    <t>HO-213428</t>
  </si>
  <si>
    <t>HO-211799</t>
  </si>
  <si>
    <t>HO-220515</t>
  </si>
  <si>
    <t>HO-219820</t>
  </si>
  <si>
    <t>HO-219364</t>
  </si>
  <si>
    <t>HO-218764</t>
  </si>
  <si>
    <t>HO-218258</t>
  </si>
  <si>
    <t>HO-217391</t>
  </si>
  <si>
    <t>HO-215396</t>
  </si>
  <si>
    <t>HO-213421</t>
  </si>
  <si>
    <t>HO-211759</t>
  </si>
  <si>
    <t>HO-220509</t>
  </si>
  <si>
    <t>HO-219798</t>
  </si>
  <si>
    <t>HO-219352</t>
  </si>
  <si>
    <t>HO-218760</t>
  </si>
  <si>
    <t>HO-218242</t>
  </si>
  <si>
    <t>HO-217382</t>
  </si>
  <si>
    <t>HO-215394</t>
  </si>
  <si>
    <t>HO-213387</t>
  </si>
  <si>
    <t>HO-211622</t>
  </si>
  <si>
    <t>HO-220506</t>
  </si>
  <si>
    <t>HO-219738</t>
  </si>
  <si>
    <t>HO-219338</t>
  </si>
  <si>
    <t>HO-218758</t>
  </si>
  <si>
    <t>HO-218221</t>
  </si>
  <si>
    <t>HO-217376</t>
  </si>
  <si>
    <t>HO-215380</t>
  </si>
  <si>
    <t>HO-213380</t>
  </si>
  <si>
    <t>HO--211507</t>
  </si>
  <si>
    <t>HO-220503</t>
  </si>
  <si>
    <t>HO-219724</t>
  </si>
  <si>
    <t>HO-219335</t>
  </si>
  <si>
    <t>HO-218756</t>
  </si>
  <si>
    <t>HO-218197</t>
  </si>
  <si>
    <t>HO-217373</t>
  </si>
  <si>
    <t>HO-215291</t>
  </si>
  <si>
    <t>HO-213378</t>
  </si>
  <si>
    <t>HO-211484</t>
  </si>
  <si>
    <t>HO-220500</t>
  </si>
  <si>
    <t>HO-219718</t>
  </si>
  <si>
    <t>HO-219334</t>
  </si>
  <si>
    <t>HO-218746</t>
  </si>
  <si>
    <t>HO-218196</t>
  </si>
  <si>
    <t>HO-217362</t>
  </si>
  <si>
    <t>HO-215013</t>
  </si>
  <si>
    <t>HO-213360</t>
  </si>
  <si>
    <t>HO-211440</t>
  </si>
  <si>
    <t>HO-220465</t>
  </si>
  <si>
    <t>HO-219709</t>
  </si>
  <si>
    <t>HO-219333</t>
  </si>
  <si>
    <t>HO-218736</t>
  </si>
  <si>
    <t>HO-218192</t>
  </si>
  <si>
    <t>HO-217251</t>
  </si>
  <si>
    <t>HO-214944</t>
  </si>
  <si>
    <t>HO-213337</t>
  </si>
  <si>
    <t>HO-211404</t>
  </si>
  <si>
    <t>HO-220463</t>
  </si>
  <si>
    <t>HO-219702</t>
  </si>
  <si>
    <t>HO-219320</t>
  </si>
  <si>
    <t>HO-218734</t>
  </si>
  <si>
    <t>HO-218190</t>
  </si>
  <si>
    <t>HO-217173</t>
  </si>
  <si>
    <t>HO-214930</t>
  </si>
  <si>
    <t>HO-213316</t>
  </si>
  <si>
    <t>HO-211401</t>
  </si>
  <si>
    <t>HO-220462</t>
  </si>
  <si>
    <t>HO-219701</t>
  </si>
  <si>
    <t>HO-219301</t>
  </si>
  <si>
    <t>HO-218730</t>
  </si>
  <si>
    <t>HO-218188</t>
  </si>
  <si>
    <t>HO-217150</t>
  </si>
  <si>
    <t>HO-214927</t>
  </si>
  <si>
    <t>HO-213276</t>
  </si>
  <si>
    <t>HO-211365</t>
  </si>
  <si>
    <t>HO-220460</t>
  </si>
  <si>
    <t>HO-219679</t>
  </si>
  <si>
    <t>HO-219248</t>
  </si>
  <si>
    <t>HO-218719</t>
  </si>
  <si>
    <t>HO-218181</t>
  </si>
  <si>
    <t>HO-217140</t>
  </si>
  <si>
    <t>HO-214897</t>
  </si>
  <si>
    <t>HO-213177</t>
  </si>
  <si>
    <t>HO-211174</t>
  </si>
  <si>
    <t>HO-220446</t>
  </si>
  <si>
    <t>HO-219662</t>
  </si>
  <si>
    <t>HO-219210</t>
  </si>
  <si>
    <t>HO-218706</t>
  </si>
  <si>
    <t>HO-218178</t>
  </si>
  <si>
    <t>HO-217067</t>
  </si>
  <si>
    <t>HO-214773</t>
  </si>
  <si>
    <t>HO-213176</t>
  </si>
  <si>
    <t>HO-211130</t>
  </si>
  <si>
    <t>HO-220380</t>
  </si>
  <si>
    <t>HO-219651</t>
  </si>
  <si>
    <t>HO-219193</t>
  </si>
  <si>
    <t>HO-218692</t>
  </si>
  <si>
    <t>HO-218176</t>
  </si>
  <si>
    <t>HO-217021</t>
  </si>
  <si>
    <t>HO-214665</t>
  </si>
  <si>
    <t>HO-213129</t>
  </si>
  <si>
    <t>HO-211087</t>
  </si>
  <si>
    <t>HO-220379</t>
  </si>
  <si>
    <t>HO-219650</t>
  </si>
  <si>
    <t>HO-219180</t>
  </si>
  <si>
    <t>HO-218691</t>
  </si>
  <si>
    <t>HO-218175</t>
  </si>
  <si>
    <t>HO-217020</t>
  </si>
  <si>
    <t>HO-214664</t>
  </si>
  <si>
    <t>HO-212994</t>
  </si>
  <si>
    <t>HO-210884</t>
  </si>
  <si>
    <t>HO-220369</t>
  </si>
  <si>
    <t>HO-219641</t>
  </si>
  <si>
    <t>HO-219157</t>
  </si>
  <si>
    <t>HO-218674</t>
  </si>
  <si>
    <t>HO-218155</t>
  </si>
  <si>
    <t>HO-216992</t>
  </si>
  <si>
    <t>HO-214649</t>
  </si>
  <si>
    <t>HO-212964</t>
  </si>
  <si>
    <t>HO-210598</t>
  </si>
  <si>
    <t>HO-220302</t>
  </si>
  <si>
    <t>HO-219635</t>
  </si>
  <si>
    <t>HO-219156</t>
  </si>
  <si>
    <t>HO-218672</t>
  </si>
  <si>
    <t>HO-218149</t>
  </si>
  <si>
    <t>HO-216861</t>
  </si>
  <si>
    <t>HO-214641</t>
  </si>
  <si>
    <t>HO-212946</t>
  </si>
  <si>
    <t>HO-210264</t>
  </si>
  <si>
    <t>HO-220276</t>
  </si>
  <si>
    <t>HO-219633</t>
  </si>
  <si>
    <t>HO-219103</t>
  </si>
  <si>
    <t>HO-218587</t>
  </si>
  <si>
    <t>HO-218128</t>
  </si>
  <si>
    <t>HO-216851</t>
  </si>
  <si>
    <t>HO-214635</t>
  </si>
  <si>
    <t>HO-212877</t>
  </si>
  <si>
    <t>HO-210109</t>
  </si>
  <si>
    <t>HO-220253</t>
  </si>
  <si>
    <t>HO-219619</t>
  </si>
  <si>
    <t>HO-219100</t>
  </si>
  <si>
    <t>HO-218579</t>
  </si>
  <si>
    <t>HO-218117</t>
  </si>
  <si>
    <t>HO-216751</t>
  </si>
  <si>
    <t>HO-214604</t>
  </si>
  <si>
    <t>HO-212793</t>
  </si>
  <si>
    <t>HO-209774</t>
  </si>
  <si>
    <t>HO-220224</t>
  </si>
  <si>
    <t>HO-219615</t>
  </si>
  <si>
    <t>HO-219096</t>
  </si>
  <si>
    <t>HO-218567</t>
  </si>
  <si>
    <t>HO-218070</t>
  </si>
  <si>
    <t>HO-216688</t>
  </si>
  <si>
    <t>HO-214553</t>
  </si>
  <si>
    <t>HO-212792</t>
  </si>
  <si>
    <t>HO-209243</t>
  </si>
  <si>
    <t>HO-220216</t>
  </si>
  <si>
    <t>HO-219601</t>
  </si>
  <si>
    <t>HO-219095</t>
  </si>
  <si>
    <t>HO-218559</t>
  </si>
  <si>
    <t>HO-217984</t>
  </si>
  <si>
    <t>HO-216662</t>
  </si>
  <si>
    <t>HO-214534</t>
  </si>
  <si>
    <t>HO-212782</t>
  </si>
  <si>
    <t>HO-220212</t>
  </si>
  <si>
    <t>HO-219599</t>
  </si>
  <si>
    <t>HO-219086</t>
  </si>
  <si>
    <t>HO-218556</t>
  </si>
  <si>
    <t>HO-217970</t>
  </si>
  <si>
    <t>HO-216659</t>
  </si>
  <si>
    <t>HO-214528</t>
  </si>
  <si>
    <t>HO-212730</t>
  </si>
  <si>
    <t>HO-208845</t>
  </si>
  <si>
    <t>HO-220190</t>
  </si>
  <si>
    <t>HO-219579</t>
  </si>
  <si>
    <t>HO-219085</t>
  </si>
  <si>
    <t>HO-218554</t>
  </si>
  <si>
    <t>HO-217924</t>
  </si>
  <si>
    <t>HO-216642</t>
  </si>
  <si>
    <t>HO-214503</t>
  </si>
  <si>
    <t>HO-212704</t>
  </si>
  <si>
    <t>HO-208589</t>
  </si>
  <si>
    <t>HO-220188</t>
  </si>
  <si>
    <t>HO-219569</t>
  </si>
  <si>
    <t>HO-219075</t>
  </si>
  <si>
    <t>HO-218544</t>
  </si>
  <si>
    <t>HO-217919</t>
  </si>
  <si>
    <t>HO-216603</t>
  </si>
  <si>
    <t>HO-214477</t>
  </si>
  <si>
    <t>HO-212672</t>
  </si>
  <si>
    <t>HO-208364</t>
  </si>
  <si>
    <t>HO-220152</t>
  </si>
  <si>
    <t>HO-219555</t>
  </si>
  <si>
    <t>HO-219065</t>
  </si>
  <si>
    <t>HO-218500</t>
  </si>
  <si>
    <t>HO-217913</t>
  </si>
  <si>
    <t>HO-216569</t>
  </si>
  <si>
    <t>HO-214465</t>
  </si>
  <si>
    <t>HO-212644</t>
  </si>
  <si>
    <t>HO-208357</t>
  </si>
  <si>
    <t>HO-220110</t>
  </si>
  <si>
    <t>HO-219529</t>
  </si>
  <si>
    <t>HO-219064</t>
  </si>
  <si>
    <t>HO-218498</t>
  </si>
  <si>
    <t>HO-217907</t>
  </si>
  <si>
    <t>HO-216452</t>
  </si>
  <si>
    <t>HO-214436</t>
  </si>
  <si>
    <t>HO-212632</t>
  </si>
  <si>
    <t>HO-207961</t>
  </si>
  <si>
    <t>HO-220099</t>
  </si>
  <si>
    <t>HO-219528</t>
  </si>
  <si>
    <t>HO-219053</t>
  </si>
  <si>
    <t>HO-218469</t>
  </si>
  <si>
    <t>HO-217851</t>
  </si>
  <si>
    <t>HO-216443</t>
  </si>
  <si>
    <t>HO-214401</t>
  </si>
  <si>
    <t>HO-212569</t>
  </si>
  <si>
    <t>HO-206688</t>
  </si>
  <si>
    <t>HO-220034</t>
  </si>
  <si>
    <t>HO-219527</t>
  </si>
  <si>
    <t>HO-219045</t>
  </si>
  <si>
    <t>HO-218454</t>
  </si>
  <si>
    <t>HO-217850</t>
  </si>
  <si>
    <t>HO-216374</t>
  </si>
  <si>
    <t>HO-214353</t>
  </si>
  <si>
    <t>HO-212556</t>
  </si>
  <si>
    <t>HO-203320</t>
  </si>
  <si>
    <t>HO-219992</t>
  </si>
  <si>
    <t>HO-219523</t>
  </si>
  <si>
    <t>HO-219025</t>
  </si>
  <si>
    <t>HO-218446</t>
  </si>
  <si>
    <t>HO-217845</t>
  </si>
  <si>
    <t>HO-216317</t>
  </si>
  <si>
    <t>HO-214349</t>
  </si>
  <si>
    <t>HO-212522</t>
  </si>
  <si>
    <t>HO-197538</t>
  </si>
  <si>
    <t>HO-219981</t>
  </si>
  <si>
    <t>HO-219519</t>
  </si>
  <si>
    <t>HO-219012</t>
  </si>
  <si>
    <t>HO-218444</t>
  </si>
  <si>
    <t>HO-217825</t>
  </si>
  <si>
    <t>HO-216239</t>
  </si>
  <si>
    <t>HO-214206</t>
  </si>
  <si>
    <t>HO-212384</t>
  </si>
  <si>
    <t>HO-196429</t>
  </si>
  <si>
    <t>HO-219927</t>
  </si>
  <si>
    <t>HO-219518</t>
  </si>
  <si>
    <t>HO-219000</t>
  </si>
  <si>
    <t>HO-218441</t>
  </si>
  <si>
    <t>HO-217755</t>
  </si>
  <si>
    <t>HO-216203</t>
  </si>
  <si>
    <t>HO-214152</t>
  </si>
  <si>
    <t>HO-212376</t>
  </si>
  <si>
    <t>HO-219918</t>
  </si>
  <si>
    <t>HO-219500</t>
  </si>
  <si>
    <t>HO-218975</t>
  </si>
  <si>
    <t>HO-218431</t>
  </si>
  <si>
    <t>HO-217705</t>
  </si>
  <si>
    <t>HO-216193</t>
  </si>
  <si>
    <t>HO-214138</t>
  </si>
  <si>
    <t>HO-212370</t>
  </si>
  <si>
    <t>HO-195624</t>
  </si>
  <si>
    <t>FILE 16</t>
  </si>
  <si>
    <t>HO-00225327</t>
  </si>
  <si>
    <t>HO-00224578</t>
  </si>
  <si>
    <t>HO-00223765</t>
  </si>
  <si>
    <t>HO-00222957</t>
  </si>
  <si>
    <t>HO-00222357</t>
  </si>
  <si>
    <t>HO-00221849</t>
  </si>
  <si>
    <t>HO-00221328</t>
  </si>
  <si>
    <t>HO-00220689</t>
  </si>
  <si>
    <t>HO-00218099</t>
  </si>
  <si>
    <t>HO-00225287</t>
  </si>
  <si>
    <t>HO-00224574</t>
  </si>
  <si>
    <t>HO-00223746</t>
  </si>
  <si>
    <t>HO-00222954</t>
  </si>
  <si>
    <t>HO-00222355</t>
  </si>
  <si>
    <t>HO-00221843</t>
  </si>
  <si>
    <t>HO-00221312</t>
  </si>
  <si>
    <t>HO-00220570</t>
  </si>
  <si>
    <t>HO-00218097</t>
  </si>
  <si>
    <t>HO-00225270</t>
  </si>
  <si>
    <t>HO-00224572</t>
  </si>
  <si>
    <t>HO-00223706</t>
  </si>
  <si>
    <t>HO-00222910</t>
  </si>
  <si>
    <t>HO-00222285</t>
  </si>
  <si>
    <t>HO-00221811</t>
  </si>
  <si>
    <t>HO-00221301</t>
  </si>
  <si>
    <t>HO-00220529</t>
  </si>
  <si>
    <t>HO-00218096</t>
  </si>
  <si>
    <t>HO-00225260</t>
  </si>
  <si>
    <t>HO-00224553</t>
  </si>
  <si>
    <t>HO-00223651</t>
  </si>
  <si>
    <t>HO-00222857</t>
  </si>
  <si>
    <t>HO-00222284</t>
  </si>
  <si>
    <t>HO-00221810</t>
  </si>
  <si>
    <t>HO-00221278</t>
  </si>
  <si>
    <t>HO-00220496</t>
  </si>
  <si>
    <t>HO-00218095</t>
  </si>
  <si>
    <t>HO-00225249</t>
  </si>
  <si>
    <t>HO-00224525</t>
  </si>
  <si>
    <t>HO-00223590</t>
  </si>
  <si>
    <t>HO-00222851</t>
  </si>
  <si>
    <t>HO-00222271</t>
  </si>
  <si>
    <t>HO-00221804</t>
  </si>
  <si>
    <t>HO-00221220</t>
  </si>
  <si>
    <t>HO-00220487</t>
  </si>
  <si>
    <t>HO-00218094</t>
  </si>
  <si>
    <t>HO-00225247</t>
  </si>
  <si>
    <t>HO-00224508</t>
  </si>
  <si>
    <t>HO-00223576</t>
  </si>
  <si>
    <t>HO-00222797</t>
  </si>
  <si>
    <t>HO-00222270</t>
  </si>
  <si>
    <t>HO-00221791</t>
  </si>
  <si>
    <t>HO-00221218</t>
  </si>
  <si>
    <t>HO-00220480</t>
  </si>
  <si>
    <t>HO-00217820</t>
  </si>
  <si>
    <t>HO-00225244</t>
  </si>
  <si>
    <t>HO-00224432</t>
  </si>
  <si>
    <t>HO-00223570</t>
  </si>
  <si>
    <t>HO-00222792</t>
  </si>
  <si>
    <t>HO-00222257</t>
  </si>
  <si>
    <t>HO-00221788</t>
  </si>
  <si>
    <t>HO-00221216</t>
  </si>
  <si>
    <t>HO-00220432</t>
  </si>
  <si>
    <t>HO-00217463</t>
  </si>
  <si>
    <t>HO-00225242</t>
  </si>
  <si>
    <t>HO-00224384</t>
  </si>
  <si>
    <t>HO-00223533</t>
  </si>
  <si>
    <t>HO-00222790</t>
  </si>
  <si>
    <t>HO-00222251</t>
  </si>
  <si>
    <t>HO-00221763</t>
  </si>
  <si>
    <t>HO-00221209</t>
  </si>
  <si>
    <t>HO-00220422</t>
  </si>
  <si>
    <t>HO-00217462</t>
  </si>
  <si>
    <t>HO-00225241</t>
  </si>
  <si>
    <t>HO-00224373</t>
  </si>
  <si>
    <t>HO-00223496</t>
  </si>
  <si>
    <t>HO-00222782</t>
  </si>
  <si>
    <t>HO-00222249</t>
  </si>
  <si>
    <t>HO-00221706</t>
  </si>
  <si>
    <t>HO-00221193</t>
  </si>
  <si>
    <t>HO-00220377</t>
  </si>
  <si>
    <t>HO-00217461</t>
  </si>
  <si>
    <t>HO-00225240</t>
  </si>
  <si>
    <t>HO-00224359</t>
  </si>
  <si>
    <t>HO-00223484</t>
  </si>
  <si>
    <t>HO-00222763</t>
  </si>
  <si>
    <t>HO-00222214</t>
  </si>
  <si>
    <t>HO-00221705</t>
  </si>
  <si>
    <t>HO-00221183</t>
  </si>
  <si>
    <t>HO-00220222</t>
  </si>
  <si>
    <t>HO-00217460</t>
  </si>
  <si>
    <t>HO-00225239</t>
  </si>
  <si>
    <t>HO-00224340</t>
  </si>
  <si>
    <t>HO-00223478</t>
  </si>
  <si>
    <t>HO-00222755</t>
  </si>
  <si>
    <t>HO-00222201</t>
  </si>
  <si>
    <t>HO-00221695</t>
  </si>
  <si>
    <t>HO-00221180</t>
  </si>
  <si>
    <t>HO-00220066</t>
  </si>
  <si>
    <t>HO-00217435</t>
  </si>
  <si>
    <t>HO-00225238</t>
  </si>
  <si>
    <t>HO-00224338</t>
  </si>
  <si>
    <t>HO-00223453</t>
  </si>
  <si>
    <t>HO-00222753</t>
  </si>
  <si>
    <t>HO-00222200</t>
  </si>
  <si>
    <t>HO-00221691</t>
  </si>
  <si>
    <t>HO-00221178</t>
  </si>
  <si>
    <t>HO-00220028</t>
  </si>
  <si>
    <t>HO-00217335</t>
  </si>
  <si>
    <t>HO-00225237</t>
  </si>
  <si>
    <t>HO-00224320</t>
  </si>
  <si>
    <t>HO-00223441</t>
  </si>
  <si>
    <t>HO-00222746</t>
  </si>
  <si>
    <t>HO-00222199</t>
  </si>
  <si>
    <t>HO-00221689</t>
  </si>
  <si>
    <t>HO-00221170</t>
  </si>
  <si>
    <t>HO-00220026</t>
  </si>
  <si>
    <t>HO-00217190</t>
  </si>
  <si>
    <t>HO-00225236</t>
  </si>
  <si>
    <t>HO-00224318</t>
  </si>
  <si>
    <t>HO-00223412</t>
  </si>
  <si>
    <t>HO-00222743</t>
  </si>
  <si>
    <t>HO-00222198</t>
  </si>
  <si>
    <t>HO-00221688</t>
  </si>
  <si>
    <t>HO-00221158</t>
  </si>
  <si>
    <t>HO-00220025</t>
  </si>
  <si>
    <t>HO-00216875</t>
  </si>
  <si>
    <t>HO-00225230</t>
  </si>
  <si>
    <t>HO-00224269</t>
  </si>
  <si>
    <t>HO-00223396</t>
  </si>
  <si>
    <t>HO-00222729</t>
  </si>
  <si>
    <t>HO-00222197</t>
  </si>
  <si>
    <t>HO-00221686</t>
  </si>
  <si>
    <t>HO-00221156</t>
  </si>
  <si>
    <t>HO-00219908</t>
  </si>
  <si>
    <t>HO-00216736</t>
  </si>
  <si>
    <t>HO-00225205</t>
  </si>
  <si>
    <t>HO-00224251</t>
  </si>
  <si>
    <t>HO-00223369</t>
  </si>
  <si>
    <t>HO-00222728</t>
  </si>
  <si>
    <t>HO-00222196</t>
  </si>
  <si>
    <t>HO-00221677</t>
  </si>
  <si>
    <t>HO-00221135</t>
  </si>
  <si>
    <t>HO-00219867</t>
  </si>
  <si>
    <t>HO-00215720</t>
  </si>
  <si>
    <t>HO-00225176</t>
  </si>
  <si>
    <t>HO-00224243</t>
  </si>
  <si>
    <t>HO-00223281</t>
  </si>
  <si>
    <t>HO-00222720</t>
  </si>
  <si>
    <t>HO-00222191</t>
  </si>
  <si>
    <t>HO-00221663</t>
  </si>
  <si>
    <t>HO-00221128</t>
  </si>
  <si>
    <t>HO-00219842</t>
  </si>
  <si>
    <t>HO-00215366</t>
  </si>
  <si>
    <t>HO-00225143</t>
  </si>
  <si>
    <t>HO-00224176</t>
  </si>
  <si>
    <t>HO-00223280</t>
  </si>
  <si>
    <t>HO-00222710</t>
  </si>
  <si>
    <t>HO-00222156</t>
  </si>
  <si>
    <t>HO-00221660</t>
  </si>
  <si>
    <t>HO-00221111</t>
  </si>
  <si>
    <t>HO-00219830</t>
  </si>
  <si>
    <t>HO-00215362</t>
  </si>
  <si>
    <t>HO-00225108</t>
  </si>
  <si>
    <t>HO-00224146</t>
  </si>
  <si>
    <t>HO-00223278</t>
  </si>
  <si>
    <t>HO-00222709</t>
  </si>
  <si>
    <t>HO-00222136</t>
  </si>
  <si>
    <t>HO-00221623</t>
  </si>
  <si>
    <t>HO-00221108</t>
  </si>
  <si>
    <t>HO-00219725</t>
  </si>
  <si>
    <t>HO-00214396</t>
  </si>
  <si>
    <t>HO-00225095</t>
  </si>
  <si>
    <t>HO-00224106</t>
  </si>
  <si>
    <t>HO-00223277</t>
  </si>
  <si>
    <t>HO-00222707</t>
  </si>
  <si>
    <t>HO-00222129</t>
  </si>
  <si>
    <t>HO-00221621</t>
  </si>
  <si>
    <t>HO-00221081</t>
  </si>
  <si>
    <t>HO-00219604</t>
  </si>
  <si>
    <t>HO-00213361</t>
  </si>
  <si>
    <t>HO-00225078</t>
  </si>
  <si>
    <t>HO-00224102</t>
  </si>
  <si>
    <t>HO-00223276</t>
  </si>
  <si>
    <t>HO-00222705</t>
  </si>
  <si>
    <t>HO-00222119</t>
  </si>
  <si>
    <t>HO-00221615</t>
  </si>
  <si>
    <t>HO-00221070</t>
  </si>
  <si>
    <t>HO-00219477</t>
  </si>
  <si>
    <t>HO-00212981</t>
  </si>
  <si>
    <t>HO-00225042</t>
  </si>
  <si>
    <t>HO-00224087</t>
  </si>
  <si>
    <t>HO-00223267</t>
  </si>
  <si>
    <t>HO-00222704</t>
  </si>
  <si>
    <t>HO-00222098</t>
  </si>
  <si>
    <t>HO-00221604</t>
  </si>
  <si>
    <t>HO-00221049</t>
  </si>
  <si>
    <t>HO-00219432</t>
  </si>
  <si>
    <t>HO-00212345</t>
  </si>
  <si>
    <t>HO-00225038</t>
  </si>
  <si>
    <t>HO-00224012</t>
  </si>
  <si>
    <t>HO-00223263</t>
  </si>
  <si>
    <t>HO-00222689</t>
  </si>
  <si>
    <t>HO-00222076</t>
  </si>
  <si>
    <t>HO-00221568</t>
  </si>
  <si>
    <t>HO-00221043</t>
  </si>
  <si>
    <t>HO-00219423</t>
  </si>
  <si>
    <t>HO-00210939</t>
  </si>
  <si>
    <t>HO-00225001</t>
  </si>
  <si>
    <t>HO-00223995</t>
  </si>
  <si>
    <t>HO-00223251</t>
  </si>
  <si>
    <t>HO-00222682</t>
  </si>
  <si>
    <t>HO-00222075</t>
  </si>
  <si>
    <t>HO-00221567</t>
  </si>
  <si>
    <t>HO-00221039</t>
  </si>
  <si>
    <t>HO-00219337</t>
  </si>
  <si>
    <t>HO-00210733</t>
  </si>
  <si>
    <t>HO-00224985</t>
  </si>
  <si>
    <t>HO-00223991</t>
  </si>
  <si>
    <t>HO-00223246</t>
  </si>
  <si>
    <t>HO-00222678</t>
  </si>
  <si>
    <t>HO-00222071</t>
  </si>
  <si>
    <t>HO-00221562</t>
  </si>
  <si>
    <t>HO-00221023</t>
  </si>
  <si>
    <t>HO-00219243</t>
  </si>
  <si>
    <t>HO-00210289</t>
  </si>
  <si>
    <t>HO-00224959</t>
  </si>
  <si>
    <t>HO-00223985</t>
  </si>
  <si>
    <t>HO-00223209</t>
  </si>
  <si>
    <t>HO-00222677</t>
  </si>
  <si>
    <t>HO-00222063</t>
  </si>
  <si>
    <t>HO-00221560</t>
  </si>
  <si>
    <t>HO-00221017</t>
  </si>
  <si>
    <t>HO-00219242</t>
  </si>
  <si>
    <t>HO-00209291</t>
  </si>
  <si>
    <t>HO-00224927</t>
  </si>
  <si>
    <t>HO-00223965</t>
  </si>
  <si>
    <t>HO-00223203</t>
  </si>
  <si>
    <t>HO-00222672</t>
  </si>
  <si>
    <t>HO-00222056</t>
  </si>
  <si>
    <t>HO-00221551</t>
  </si>
  <si>
    <t>HO-00221016</t>
  </si>
  <si>
    <t>HO-00219034</t>
  </si>
  <si>
    <t>HO-00209290</t>
  </si>
  <si>
    <t>HO-00224902</t>
  </si>
  <si>
    <t>HO-00223960</t>
  </si>
  <si>
    <t>HO-00223166</t>
  </si>
  <si>
    <t>HO-00222670</t>
  </si>
  <si>
    <t>HO-00222055</t>
  </si>
  <si>
    <t>HO-00221547</t>
  </si>
  <si>
    <t>HO-00220993</t>
  </si>
  <si>
    <t>HO-00219013</t>
  </si>
  <si>
    <t>HO-00208822</t>
  </si>
  <si>
    <t>HO-00224885</t>
  </si>
  <si>
    <t>HO-00223928</t>
  </si>
  <si>
    <t>HO-00223164</t>
  </si>
  <si>
    <t>HO-00222669</t>
  </si>
  <si>
    <t>HO-00222017</t>
  </si>
  <si>
    <t>HO-00221526</t>
  </si>
  <si>
    <t>HO-00220979</t>
  </si>
  <si>
    <t>HO-00218958</t>
  </si>
  <si>
    <t>HO-00207470</t>
  </si>
  <si>
    <t>HO-00224824</t>
  </si>
  <si>
    <t>HO-00223915</t>
  </si>
  <si>
    <t>HO-00223160</t>
  </si>
  <si>
    <t>HO-00222659</t>
  </si>
  <si>
    <t>HO-00221959</t>
  </si>
  <si>
    <t>HO-00221518</t>
  </si>
  <si>
    <t>HO-00220963</t>
  </si>
  <si>
    <t>HO-00218957</t>
  </si>
  <si>
    <t>HO-00206435</t>
  </si>
  <si>
    <t>HO-00224819</t>
  </si>
  <si>
    <t>HO-00223908</t>
  </si>
  <si>
    <t>HO-00223106</t>
  </si>
  <si>
    <t>HO-00222635</t>
  </si>
  <si>
    <t>HO-00221946</t>
  </si>
  <si>
    <t>HO-00221505</t>
  </si>
  <si>
    <t>HO-00220950</t>
  </si>
  <si>
    <t>HO-00218936</t>
  </si>
  <si>
    <t>HO-00205833</t>
  </si>
  <si>
    <t>HO-00224810</t>
  </si>
  <si>
    <t>HO-00223906</t>
  </si>
  <si>
    <t>HO-00223096</t>
  </si>
  <si>
    <t>HO-00222560</t>
  </si>
  <si>
    <t>HO-00221940</t>
  </si>
  <si>
    <t>HO-00221470</t>
  </si>
  <si>
    <t>HO-00220935</t>
  </si>
  <si>
    <t>HO-00218934</t>
  </si>
  <si>
    <t>HO-00204539</t>
  </si>
  <si>
    <t>HO-00224802</t>
  </si>
  <si>
    <t>HO-00223895</t>
  </si>
  <si>
    <t>HO-00223086</t>
  </si>
  <si>
    <t>HO-00222545</t>
  </si>
  <si>
    <t>HO-00221934</t>
  </si>
  <si>
    <t>HO-00221431</t>
  </si>
  <si>
    <t>HO-00220933</t>
  </si>
  <si>
    <t>HO-00218932</t>
  </si>
  <si>
    <t>HO-00203711</t>
  </si>
  <si>
    <t>HO-00224741</t>
  </si>
  <si>
    <t>HO-00223892</t>
  </si>
  <si>
    <t>HO-00223085</t>
  </si>
  <si>
    <t>HO-00222519</t>
  </si>
  <si>
    <t>HO-00221932</t>
  </si>
  <si>
    <t>HO-00221420</t>
  </si>
  <si>
    <t>HO-00220886</t>
  </si>
  <si>
    <t>HO-00218629</t>
  </si>
  <si>
    <t>HO-00202882</t>
  </si>
  <si>
    <t>HO-00224706</t>
  </si>
  <si>
    <t>HO-00223846</t>
  </si>
  <si>
    <t>HO-00223080</t>
  </si>
  <si>
    <t>HO-00222478</t>
  </si>
  <si>
    <t>HO-00221921</t>
  </si>
  <si>
    <t>HO-00221418</t>
  </si>
  <si>
    <t>HO-00220885</t>
  </si>
  <si>
    <t>HO-00218504</t>
  </si>
  <si>
    <t>HO-00202524</t>
  </si>
  <si>
    <t>HO-00224679</t>
  </si>
  <si>
    <t>HO-00223837</t>
  </si>
  <si>
    <t>HO-00223063</t>
  </si>
  <si>
    <t>HO-00222455</t>
  </si>
  <si>
    <t>HO-00221898</t>
  </si>
  <si>
    <t>HO-00221417</t>
  </si>
  <si>
    <t>HO-00220871</t>
  </si>
  <si>
    <t>HO-00218474</t>
  </si>
  <si>
    <t>HO-00202506</t>
  </si>
  <si>
    <t>HO-00224665</t>
  </si>
  <si>
    <t>HO-00223801</t>
  </si>
  <si>
    <t>HO-00223005</t>
  </si>
  <si>
    <t>HO-00222411</t>
  </si>
  <si>
    <t>HO-00221893</t>
  </si>
  <si>
    <t>HO-00221401</t>
  </si>
  <si>
    <t>HO-00220870</t>
  </si>
  <si>
    <t>HO-00218241</t>
  </si>
  <si>
    <t>HO-00200109</t>
  </si>
  <si>
    <t>HO-00224662</t>
  </si>
  <si>
    <t>HO-00223779</t>
  </si>
  <si>
    <t>HO-00222999</t>
  </si>
  <si>
    <t>HO-00222390</t>
  </si>
  <si>
    <t>HO-00221884</t>
  </si>
  <si>
    <t>HO-00221386</t>
  </si>
  <si>
    <t>HO-00220853</t>
  </si>
  <si>
    <t>HO-00218240</t>
  </si>
  <si>
    <t>HO-00180442</t>
  </si>
  <si>
    <t>HO-00224651</t>
  </si>
  <si>
    <t>HO-00223771</t>
  </si>
  <si>
    <t>HO-00222992</t>
  </si>
  <si>
    <t>HO-00222373</t>
  </si>
  <si>
    <t>HO-00221865</t>
  </si>
  <si>
    <t>HO-00221343</t>
  </si>
  <si>
    <t>HO-00220818</t>
  </si>
  <si>
    <t>HO-00218239</t>
  </si>
  <si>
    <t>HO-00180338</t>
  </si>
  <si>
    <t>HO-00224607</t>
  </si>
  <si>
    <t>HO-00223766</t>
  </si>
  <si>
    <t>HO-00222987</t>
  </si>
  <si>
    <t>HO-00222358</t>
  </si>
  <si>
    <t>HO-00221855</t>
  </si>
  <si>
    <t>HO-00221338</t>
  </si>
  <si>
    <t>HO-00220768</t>
  </si>
  <si>
    <t>HO-00218237</t>
  </si>
  <si>
    <t>HO-00178062</t>
  </si>
  <si>
    <t>FILE 17</t>
  </si>
  <si>
    <t>HO-00229927</t>
  </si>
  <si>
    <t>HO-00228967</t>
  </si>
  <si>
    <t>HO-00227975</t>
  </si>
  <si>
    <t>HO-00227071</t>
  </si>
  <si>
    <t>HO-00226262</t>
  </si>
  <si>
    <t>HO-00225626</t>
  </si>
  <si>
    <t>HO-00219991</t>
  </si>
  <si>
    <t>HO-00203336</t>
  </si>
  <si>
    <t>HO-00201715</t>
  </si>
  <si>
    <t>HO-00229892</t>
  </si>
  <si>
    <t>HO-00228942</t>
  </si>
  <si>
    <t>HO-00227950</t>
  </si>
  <si>
    <t>HO-00227066</t>
  </si>
  <si>
    <t>HO-00226209</t>
  </si>
  <si>
    <t>HO-00225585</t>
  </si>
  <si>
    <t>HO-00219987</t>
  </si>
  <si>
    <t>HO-00203267</t>
  </si>
  <si>
    <t>HO-00201692</t>
  </si>
  <si>
    <t>HO-00229880</t>
  </si>
  <si>
    <t>HO-00228915</t>
  </si>
  <si>
    <t>HO-00227888</t>
  </si>
  <si>
    <t>HO-00227061</t>
  </si>
  <si>
    <t>HO-00226184</t>
  </si>
  <si>
    <t>HO-00225566</t>
  </si>
  <si>
    <t>HO-00219403</t>
  </si>
  <si>
    <t>HO-00203093</t>
  </si>
  <si>
    <t>HO-00201678</t>
  </si>
  <si>
    <t>HO-00229760</t>
  </si>
  <si>
    <t>HO-00228880</t>
  </si>
  <si>
    <t>HO-00227852</t>
  </si>
  <si>
    <t>HO-00227043</t>
  </si>
  <si>
    <t>HO-00226158</t>
  </si>
  <si>
    <t>HO-00225557</t>
  </si>
  <si>
    <t>HO-00219017</t>
  </si>
  <si>
    <t>HO-00203057</t>
  </si>
  <si>
    <t>HO-00201521</t>
  </si>
  <si>
    <t>HO-00229725</t>
  </si>
  <si>
    <t>HO-00228859</t>
  </si>
  <si>
    <t>HO-00227842</t>
  </si>
  <si>
    <t>HO-00227036</t>
  </si>
  <si>
    <t>HO-00226153</t>
  </si>
  <si>
    <t>HO-00225542</t>
  </si>
  <si>
    <t>HO-00219016</t>
  </si>
  <si>
    <t>HO-00203054</t>
  </si>
  <si>
    <t>HO-00201003</t>
  </si>
  <si>
    <t>HO-00229647</t>
  </si>
  <si>
    <t>HO-00228774</t>
  </si>
  <si>
    <t>HO-00227840</t>
  </si>
  <si>
    <t>HO-00227001</t>
  </si>
  <si>
    <t>HO-00226147</t>
  </si>
  <si>
    <t>HO-00225539</t>
  </si>
  <si>
    <t>HO-00219001</t>
  </si>
  <si>
    <t>HO-00203037</t>
  </si>
  <si>
    <t>HO-00200955</t>
  </si>
  <si>
    <t>HO-00229585</t>
  </si>
  <si>
    <t>HO-00228768</t>
  </si>
  <si>
    <t>HO-00227800</t>
  </si>
  <si>
    <t>HO-00226998</t>
  </si>
  <si>
    <t>HO-00226139</t>
  </si>
  <si>
    <t>HO-00225526</t>
  </si>
  <si>
    <t>HO-00218701</t>
  </si>
  <si>
    <t>HO-00202973</t>
  </si>
  <si>
    <t>HO-00200913</t>
  </si>
  <si>
    <t>HO-00229562</t>
  </si>
  <si>
    <t>HO-00228709</t>
  </si>
  <si>
    <t>HO-00227796</t>
  </si>
  <si>
    <t>HO-00226994</t>
  </si>
  <si>
    <t>HO-00226138</t>
  </si>
  <si>
    <t>HO-00225524</t>
  </si>
  <si>
    <t>HO-00218438</t>
  </si>
  <si>
    <t>HO-00202921</t>
  </si>
  <si>
    <t>HO-00200896</t>
  </si>
  <si>
    <t>HO-00229551</t>
  </si>
  <si>
    <t>HO-00228703</t>
  </si>
  <si>
    <t>HO-00227771</t>
  </si>
  <si>
    <t>HO-00226978</t>
  </si>
  <si>
    <t>HO-00226136</t>
  </si>
  <si>
    <t>HO-00225512</t>
  </si>
  <si>
    <t>HO-00218320</t>
  </si>
  <si>
    <t>HO-00202850</t>
  </si>
  <si>
    <t>HO-00200880</t>
  </si>
  <si>
    <t>HO-00229516</t>
  </si>
  <si>
    <t>HO-00228602</t>
  </si>
  <si>
    <t>HO-00227699</t>
  </si>
  <si>
    <t>HO-00226975</t>
  </si>
  <si>
    <t>HO-00226135</t>
  </si>
  <si>
    <t>HO-00225462</t>
  </si>
  <si>
    <t>HO-00218319</t>
  </si>
  <si>
    <t>HO-00202817</t>
  </si>
  <si>
    <t>HO-00200708</t>
  </si>
  <si>
    <t>HO-00229473</t>
  </si>
  <si>
    <t>HO-00228593</t>
  </si>
  <si>
    <t>HO-00227658</t>
  </si>
  <si>
    <t>HO-00226951</t>
  </si>
  <si>
    <t>HO-00226133</t>
  </si>
  <si>
    <t>HO-00225461</t>
  </si>
  <si>
    <t>HO-00218244</t>
  </si>
  <si>
    <t>HO-00202802</t>
  </si>
  <si>
    <t>HO-00200396</t>
  </si>
  <si>
    <t>HO-00229467</t>
  </si>
  <si>
    <t>HO-00228578</t>
  </si>
  <si>
    <t>HO-00227656</t>
  </si>
  <si>
    <t>HO-00226935</t>
  </si>
  <si>
    <t>HO-00226131</t>
  </si>
  <si>
    <t>HO-00225459</t>
  </si>
  <si>
    <t>HO-00218183</t>
  </si>
  <si>
    <t>HO-00202765</t>
  </si>
  <si>
    <t>HO-00200306</t>
  </si>
  <si>
    <t>HO-00229318</t>
  </si>
  <si>
    <t>HO-00228542</t>
  </si>
  <si>
    <t>HO-00227653</t>
  </si>
  <si>
    <t>HO-00226920</t>
  </si>
  <si>
    <t>HO-00226130</t>
  </si>
  <si>
    <t>HO-00225456</t>
  </si>
  <si>
    <t>HO-00217759</t>
  </si>
  <si>
    <t>HO-00202762</t>
  </si>
  <si>
    <t>HO-00200303</t>
  </si>
  <si>
    <t>HO-00229317</t>
  </si>
  <si>
    <t>HO-00228520</t>
  </si>
  <si>
    <t>HO-00227581</t>
  </si>
  <si>
    <t>HO-00226887</t>
  </si>
  <si>
    <t>HO-00226128</t>
  </si>
  <si>
    <t>HO-00225453</t>
  </si>
  <si>
    <t>HO-00216840</t>
  </si>
  <si>
    <t>HO-00202704</t>
  </si>
  <si>
    <t>HO-00200238</t>
  </si>
  <si>
    <t>HO-00229300</t>
  </si>
  <si>
    <t>HO-00228503</t>
  </si>
  <si>
    <t>HO-00227579</t>
  </si>
  <si>
    <t>HO-00226862</t>
  </si>
  <si>
    <t>HO-00226125</t>
  </si>
  <si>
    <t>HO-00225438</t>
  </si>
  <si>
    <t>HO-00216141</t>
  </si>
  <si>
    <t>HO-00202654</t>
  </si>
  <si>
    <t>HO-00200066</t>
  </si>
  <si>
    <t>HO-00229298</t>
  </si>
  <si>
    <t>HO-00228475</t>
  </si>
  <si>
    <t>HO-00227472</t>
  </si>
  <si>
    <t>HO-00226847</t>
  </si>
  <si>
    <t>HO-00226113</t>
  </si>
  <si>
    <t>HO-00225437</t>
  </si>
  <si>
    <t>HO-00214380</t>
  </si>
  <si>
    <t>HO-00202634</t>
  </si>
  <si>
    <t>HO-00200052</t>
  </si>
  <si>
    <t>HO-00229294</t>
  </si>
  <si>
    <t>HO-00228453</t>
  </si>
  <si>
    <t>HO-00227469</t>
  </si>
  <si>
    <t>HO-00226840</t>
  </si>
  <si>
    <t>HO-00226099</t>
  </si>
  <si>
    <t>HO-00225419</t>
  </si>
  <si>
    <t>HO-00214377</t>
  </si>
  <si>
    <t>HO-00202577</t>
  </si>
  <si>
    <t>HO-00199960</t>
  </si>
  <si>
    <t>HO-00229292</t>
  </si>
  <si>
    <t>HO-00228452</t>
  </si>
  <si>
    <t>HO-00227466</t>
  </si>
  <si>
    <t>HO-00226825</t>
  </si>
  <si>
    <t>HO-00226072</t>
  </si>
  <si>
    <t>HO-00225416</t>
  </si>
  <si>
    <t>HO-00214376</t>
  </si>
  <si>
    <t>HO-00202575</t>
  </si>
  <si>
    <t>HO-00199470</t>
  </si>
  <si>
    <t>HO-00229252</t>
  </si>
  <si>
    <t>HO-00228451</t>
  </si>
  <si>
    <t>HO-00227464</t>
  </si>
  <si>
    <t>HO-00226815</t>
  </si>
  <si>
    <t>HO-00226020</t>
  </si>
  <si>
    <t>HO-00225371</t>
  </si>
  <si>
    <t>HO-00214373</t>
  </si>
  <si>
    <t>HO-00202560</t>
  </si>
  <si>
    <t>HO-00198741</t>
  </si>
  <si>
    <t>HO-00229208</t>
  </si>
  <si>
    <t>HO-00228447</t>
  </si>
  <si>
    <t>HO-00227460</t>
  </si>
  <si>
    <t>HO-00226776</t>
  </si>
  <si>
    <t>HO-00226001</t>
  </si>
  <si>
    <t>HO-00225331</t>
  </si>
  <si>
    <t>HO-00214293</t>
  </si>
  <si>
    <t>HO-00202556</t>
  </si>
  <si>
    <t>HO-00197825</t>
  </si>
  <si>
    <t>HO-00229205</t>
  </si>
  <si>
    <t>HO-00228407</t>
  </si>
  <si>
    <t>HO-00227407</t>
  </si>
  <si>
    <t>HO-00226774</t>
  </si>
  <si>
    <t>HO-00225999</t>
  </si>
  <si>
    <t>HO-00225321</t>
  </si>
  <si>
    <t>HO-00214185</t>
  </si>
  <si>
    <t>HO-00202509</t>
  </si>
  <si>
    <t>HO-00197468</t>
  </si>
  <si>
    <t>HO-00229200</t>
  </si>
  <si>
    <t>HO-00228399</t>
  </si>
  <si>
    <t>HO-00227399</t>
  </si>
  <si>
    <t>HO-00226769</t>
  </si>
  <si>
    <t>HO-00225998</t>
  </si>
  <si>
    <t>HO-00225269</t>
  </si>
  <si>
    <t>HO-00213739</t>
  </si>
  <si>
    <t>HO-00202507</t>
  </si>
  <si>
    <t>HO-00196111</t>
  </si>
  <si>
    <t>HO-00229156</t>
  </si>
  <si>
    <t>HO-00228386</t>
  </si>
  <si>
    <t>HO-00227360</t>
  </si>
  <si>
    <t>HO-00226768</t>
  </si>
  <si>
    <t>HO-00225959</t>
  </si>
  <si>
    <t>HO-00225228</t>
  </si>
  <si>
    <t>HO-00212803</t>
  </si>
  <si>
    <t>HO-00202504</t>
  </si>
  <si>
    <t>HO-00188561</t>
  </si>
  <si>
    <t>HO-00229136</t>
  </si>
  <si>
    <t>HO-00228385</t>
  </si>
  <si>
    <t>HO-00227350</t>
  </si>
  <si>
    <t>HO-00226761</t>
  </si>
  <si>
    <t>HO-00225957</t>
  </si>
  <si>
    <t>HO-00225155</t>
  </si>
  <si>
    <t>HO-00212308</t>
  </si>
  <si>
    <t>HO-00202502</t>
  </si>
  <si>
    <t>HO-00188560</t>
  </si>
  <si>
    <t>HO-00229128</t>
  </si>
  <si>
    <t>HO-00228361</t>
  </si>
  <si>
    <t>HO-00227346</t>
  </si>
  <si>
    <t>HO-00226760</t>
  </si>
  <si>
    <t>HO-00225940</t>
  </si>
  <si>
    <t>HO-00225087</t>
  </si>
  <si>
    <t>HO-00210174</t>
  </si>
  <si>
    <t>HO-00202500</t>
  </si>
  <si>
    <t>HO-00185840</t>
  </si>
  <si>
    <t>HO-00229124</t>
  </si>
  <si>
    <t>HO-00228320</t>
  </si>
  <si>
    <t>HO-00227341</t>
  </si>
  <si>
    <t>HO-00226759</t>
  </si>
  <si>
    <t>HO-00225904</t>
  </si>
  <si>
    <t>HO-00224710</t>
  </si>
  <si>
    <t>HO-00209994</t>
  </si>
  <si>
    <t>HO-00202499</t>
  </si>
  <si>
    <t>HO-00185021</t>
  </si>
  <si>
    <t>HO-00229099</t>
  </si>
  <si>
    <t>HO-00228294</t>
  </si>
  <si>
    <t>HO-00227333</t>
  </si>
  <si>
    <t>HO-00226755</t>
  </si>
  <si>
    <t>HO-00225886</t>
  </si>
  <si>
    <t>HO-00223897</t>
  </si>
  <si>
    <t>HO-00208730</t>
  </si>
  <si>
    <t>HO-00202496</t>
  </si>
  <si>
    <t>HO-00180484</t>
  </si>
  <si>
    <t>HO-00229090</t>
  </si>
  <si>
    <t>HO-00228275</t>
  </si>
  <si>
    <t>HO-00227300</t>
  </si>
  <si>
    <t>HO-00226725</t>
  </si>
  <si>
    <t>HO-00225879</t>
  </si>
  <si>
    <t>HO-00223853</t>
  </si>
  <si>
    <t>HO-00208013</t>
  </si>
  <si>
    <t>HO-00202481</t>
  </si>
  <si>
    <t>HO-00180365</t>
  </si>
  <si>
    <t>HO-00229086</t>
  </si>
  <si>
    <t>HO-00228231</t>
  </si>
  <si>
    <t>HO-00227270</t>
  </si>
  <si>
    <t>HO-00226631</t>
  </si>
  <si>
    <t>HO-00225877</t>
  </si>
  <si>
    <t>HO-00222984</t>
  </si>
  <si>
    <t>HO-00207463</t>
  </si>
  <si>
    <t>HO-00202260</t>
  </si>
  <si>
    <t>HO-00180363</t>
  </si>
  <si>
    <t>HO-00229082</t>
  </si>
  <si>
    <t>HO-00228197</t>
  </si>
  <si>
    <t>HO-00227251</t>
  </si>
  <si>
    <t>HO-00226622</t>
  </si>
  <si>
    <t>HO-00225871</t>
  </si>
  <si>
    <t>HO-00222812</t>
  </si>
  <si>
    <t>HO-00207450</t>
  </si>
  <si>
    <t>HO-00202202</t>
  </si>
  <si>
    <t>HO-00180252</t>
  </si>
  <si>
    <t>HO-00229075</t>
  </si>
  <si>
    <t>HO-00228139</t>
  </si>
  <si>
    <t>HO-00227217</t>
  </si>
  <si>
    <t>HO-00226487</t>
  </si>
  <si>
    <t>HO-00225867</t>
  </si>
  <si>
    <t>HO-00222376</t>
  </si>
  <si>
    <t>HO-00206776</t>
  </si>
  <si>
    <t>HO-00202196</t>
  </si>
  <si>
    <t>HO-00180153</t>
  </si>
  <si>
    <t>HO-00229072</t>
  </si>
  <si>
    <t>HO-00228127</t>
  </si>
  <si>
    <t>HO-00227216</t>
  </si>
  <si>
    <t>HO-00226473</t>
  </si>
  <si>
    <t>HO-00225863</t>
  </si>
  <si>
    <t>HO-00222354</t>
  </si>
  <si>
    <t>HO-00206775</t>
  </si>
  <si>
    <t>HO-00202099</t>
  </si>
  <si>
    <t>HO-00178798</t>
  </si>
  <si>
    <t>HO-00229067</t>
  </si>
  <si>
    <t>HO-00228082</t>
  </si>
  <si>
    <t>HO-00227215</t>
  </si>
  <si>
    <t>HO-00226446</t>
  </si>
  <si>
    <t>HO-00225856</t>
  </si>
  <si>
    <t>HO-00221966</t>
  </si>
  <si>
    <t>HO-00206770</t>
  </si>
  <si>
    <t>HO-00202098</t>
  </si>
  <si>
    <t>HO-00175179</t>
  </si>
  <si>
    <t>HO-00229065</t>
  </si>
  <si>
    <t>HO-00228061</t>
  </si>
  <si>
    <t>HO-00227214</t>
  </si>
  <si>
    <t>HO-00226445</t>
  </si>
  <si>
    <t>HO-00225854</t>
  </si>
  <si>
    <t>HO-00221963</t>
  </si>
  <si>
    <t>HO-00206769</t>
  </si>
  <si>
    <t>HO-00202092</t>
  </si>
  <si>
    <t>HO-00175178</t>
  </si>
  <si>
    <t xml:space="preserve">                          </t>
  </si>
  <si>
    <t>HO-00229045</t>
  </si>
  <si>
    <t>HO-00228030</t>
  </si>
  <si>
    <t>HO-00227213</t>
  </si>
  <si>
    <t>HO-00226416</t>
  </si>
  <si>
    <t>HO-00225797</t>
  </si>
  <si>
    <t>HO-00221962</t>
  </si>
  <si>
    <t>HO-00206414</t>
  </si>
  <si>
    <t>HO-00202002</t>
  </si>
  <si>
    <t>HO-00174673</t>
  </si>
  <si>
    <t>HO-00229023</t>
  </si>
  <si>
    <t>HO-00228029</t>
  </si>
  <si>
    <t>HO-00227178</t>
  </si>
  <si>
    <t>HO-00226362</t>
  </si>
  <si>
    <t>HO-00225779</t>
  </si>
  <si>
    <t>HO-00221851</t>
  </si>
  <si>
    <t>HO-00206374</t>
  </si>
  <si>
    <t>HO-00201974</t>
  </si>
  <si>
    <t>HO-00172687</t>
  </si>
  <si>
    <t>HO-00229022</t>
  </si>
  <si>
    <t>HO-00228015</t>
  </si>
  <si>
    <t>HO-00227166</t>
  </si>
  <si>
    <t>HO-00226359</t>
  </si>
  <si>
    <t>HO-00225744</t>
  </si>
  <si>
    <t>HO-00221835</t>
  </si>
  <si>
    <t>HO-00206373</t>
  </si>
  <si>
    <t>HO-00201973</t>
  </si>
  <si>
    <t>HO-00171897</t>
  </si>
  <si>
    <t>HO-00229000</t>
  </si>
  <si>
    <t>HO-00228014</t>
  </si>
  <si>
    <t>HO-00227151</t>
  </si>
  <si>
    <t>HO-00226345</t>
  </si>
  <si>
    <t>HO-00225735</t>
  </si>
  <si>
    <t>HO-00221834</t>
  </si>
  <si>
    <t>HO-00205450</t>
  </si>
  <si>
    <t>HO-00201848</t>
  </si>
  <si>
    <t>HO-00171896</t>
  </si>
  <si>
    <t>HO-00228981</t>
  </si>
  <si>
    <t>HO-00228013</t>
  </si>
  <si>
    <t>HO-00227148</t>
  </si>
  <si>
    <t>HO-00226339</t>
  </si>
  <si>
    <t>HO-00225714</t>
  </si>
  <si>
    <t>HO-00221020</t>
  </si>
  <si>
    <t>HO-00204114</t>
  </si>
  <si>
    <t>HO-00201847</t>
  </si>
  <si>
    <t>HO-00171518</t>
  </si>
  <si>
    <t>HO-00228969</t>
  </si>
  <si>
    <t>HO-00227989</t>
  </si>
  <si>
    <t>HO-00227077</t>
  </si>
  <si>
    <t>HO-00226291</t>
  </si>
  <si>
    <t>HO-00225689</t>
  </si>
  <si>
    <t>HO-00220912</t>
  </si>
  <si>
    <t>HO-00203847</t>
  </si>
  <si>
    <t>HO-00201755</t>
  </si>
  <si>
    <t>HO-00161721</t>
  </si>
  <si>
    <t>FILE 18</t>
  </si>
  <si>
    <t>HO-00231795</t>
  </si>
  <si>
    <t>HO-00231065</t>
  </si>
  <si>
    <t>HO-00230323</t>
  </si>
  <si>
    <t>HO-00229548</t>
  </si>
  <si>
    <t>HO-00228279</t>
  </si>
  <si>
    <t>HO-00226637</t>
  </si>
  <si>
    <t>HO-00225173</t>
  </si>
  <si>
    <t>HO-00223417</t>
  </si>
  <si>
    <t>HO-00221286</t>
  </si>
  <si>
    <t>HO-00231775</t>
  </si>
  <si>
    <t>HO-00231056</t>
  </si>
  <si>
    <t>HO-00230321</t>
  </si>
  <si>
    <t>HO-00229502</t>
  </si>
  <si>
    <t>HO-00228211</t>
  </si>
  <si>
    <t>HO-00226575</t>
  </si>
  <si>
    <t>HO-00225125</t>
  </si>
  <si>
    <t>HO-00223097</t>
  </si>
  <si>
    <t>HO-00221266</t>
  </si>
  <si>
    <t>HO-00231765</t>
  </si>
  <si>
    <t>HO-00231053</t>
  </si>
  <si>
    <t>HO-00230273</t>
  </si>
  <si>
    <t>HO-00229486</t>
  </si>
  <si>
    <t>HO-00228161</t>
  </si>
  <si>
    <t>HO-00226574</t>
  </si>
  <si>
    <t>HO-00225109</t>
  </si>
  <si>
    <t>HO-00223065</t>
  </si>
  <si>
    <t>HO-00221254</t>
  </si>
  <si>
    <t>HO-00231763</t>
  </si>
  <si>
    <t>HO-00231027</t>
  </si>
  <si>
    <t>HO-00230250</t>
  </si>
  <si>
    <t>HO-00229475</t>
  </si>
  <si>
    <t>HO-00228157</t>
  </si>
  <si>
    <t>HO-00226527</t>
  </si>
  <si>
    <t>HO-00225059</t>
  </si>
  <si>
    <t>HO-00223061</t>
  </si>
  <si>
    <t>HO-00220868</t>
  </si>
  <si>
    <t>HO-00231760</t>
  </si>
  <si>
    <t>HO-00230965</t>
  </si>
  <si>
    <t>HO-00230243</t>
  </si>
  <si>
    <t>HO-00229452</t>
  </si>
  <si>
    <t>HO-00228108</t>
  </si>
  <si>
    <t>HO-00226504</t>
  </si>
  <si>
    <t>HO-00224992</t>
  </si>
  <si>
    <t>HO-00222925</t>
  </si>
  <si>
    <t>HO-00220762</t>
  </si>
  <si>
    <t>HO-00231727</t>
  </si>
  <si>
    <t>HO-00230945</t>
  </si>
  <si>
    <t>HO-00230231</t>
  </si>
  <si>
    <t>HO-00229360</t>
  </si>
  <si>
    <t>HO-00228010</t>
  </si>
  <si>
    <t>HO-00226501</t>
  </si>
  <si>
    <t>HO-00224989</t>
  </si>
  <si>
    <t>HO-00222875</t>
  </si>
  <si>
    <t>HO-00220654</t>
  </si>
  <si>
    <t>HO-00231724</t>
  </si>
  <si>
    <t>HO-00230916</t>
  </si>
  <si>
    <t>HO-00230224</t>
  </si>
  <si>
    <t>HO-00229286</t>
  </si>
  <si>
    <t>HO-00227978</t>
  </si>
  <si>
    <t>HO-00226497</t>
  </si>
  <si>
    <t>HO-00224950</t>
  </si>
  <si>
    <t>HO-00222786</t>
  </si>
  <si>
    <t>HO-00220414</t>
  </si>
  <si>
    <t>HO-00231722</t>
  </si>
  <si>
    <t>HO-00230881</t>
  </si>
  <si>
    <t>HO-00230207</t>
  </si>
  <si>
    <t>HO-00229281</t>
  </si>
  <si>
    <t>HO-00227941</t>
  </si>
  <si>
    <t>HO-00226410</t>
  </si>
  <si>
    <t>HO-00224906</t>
  </si>
  <si>
    <t>HO-00222769</t>
  </si>
  <si>
    <t>HO-00220395</t>
  </si>
  <si>
    <t>HO-00231705</t>
  </si>
  <si>
    <t>HO-00230821</t>
  </si>
  <si>
    <t>HO-00230204</t>
  </si>
  <si>
    <t>HO-00229270</t>
  </si>
  <si>
    <t>HO-00227908</t>
  </si>
  <si>
    <t>HO-00226402</t>
  </si>
  <si>
    <t>HO-00224905</t>
  </si>
  <si>
    <t>HO-00222756</t>
  </si>
  <si>
    <t>HO-00220308</t>
  </si>
  <si>
    <t>HO-00231700</t>
  </si>
  <si>
    <t>HO-00230820</t>
  </si>
  <si>
    <t>HO-00230187</t>
  </si>
  <si>
    <t>HO-00229263</t>
  </si>
  <si>
    <t>HO-00227900</t>
  </si>
  <si>
    <t>HO-00226358</t>
  </si>
  <si>
    <t>HO-00224761</t>
  </si>
  <si>
    <t>HO-00222741</t>
  </si>
  <si>
    <t>HO-00220245</t>
  </si>
  <si>
    <t>HO-00231689</t>
  </si>
  <si>
    <t>HO-00230816</t>
  </si>
  <si>
    <t>HO-00230161</t>
  </si>
  <si>
    <t>HO-00229203</t>
  </si>
  <si>
    <t>HO-00227891</t>
  </si>
  <si>
    <t>HO-00226308</t>
  </si>
  <si>
    <t>HO-00224678</t>
  </si>
  <si>
    <t>HO-00222740</t>
  </si>
  <si>
    <t>HO-00220186</t>
  </si>
  <si>
    <t>HO-00231631</t>
  </si>
  <si>
    <t>HO-00230814</t>
  </si>
  <si>
    <t>HO-00230155</t>
  </si>
  <si>
    <t>HO-00229186</t>
  </si>
  <si>
    <t>HO-00227734</t>
  </si>
  <si>
    <t>HO-00226232</t>
  </si>
  <si>
    <t>HO-00224677</t>
  </si>
  <si>
    <t>HO-00222738</t>
  </si>
  <si>
    <t>HO-00220170</t>
  </si>
  <si>
    <t>HO-00231592</t>
  </si>
  <si>
    <t>HO-00230778</t>
  </si>
  <si>
    <t>HO-00230151</t>
  </si>
  <si>
    <t>HO-00229159</t>
  </si>
  <si>
    <t>HO-00227622</t>
  </si>
  <si>
    <t>HO-00226190</t>
  </si>
  <si>
    <t>HO-00224551</t>
  </si>
  <si>
    <t>HO-00222734</t>
  </si>
  <si>
    <t>HO-00220064</t>
  </si>
  <si>
    <t>HO-00231579</t>
  </si>
  <si>
    <t>HO-00230760</t>
  </si>
  <si>
    <t>HO-00230144</t>
  </si>
  <si>
    <t>HO-00229083</t>
  </si>
  <si>
    <t>HO-00227583</t>
  </si>
  <si>
    <t>HO-00226185</t>
  </si>
  <si>
    <t>HO-00224460</t>
  </si>
  <si>
    <t>HO-00222697</t>
  </si>
  <si>
    <t>HO-00219876</t>
  </si>
  <si>
    <t>HO-00231569</t>
  </si>
  <si>
    <t>HO-00230757</t>
  </si>
  <si>
    <t>HO-00230142</t>
  </si>
  <si>
    <t>HO-00229042</t>
  </si>
  <si>
    <t>HO-00227532</t>
  </si>
  <si>
    <t>HO-00226162</t>
  </si>
  <si>
    <t>HO-00224448</t>
  </si>
  <si>
    <t>HO-00222684</t>
  </si>
  <si>
    <t>HO-00231564</t>
  </si>
  <si>
    <t>HO-00230755</t>
  </si>
  <si>
    <t>HO-00230084</t>
  </si>
  <si>
    <t>HO-00229037</t>
  </si>
  <si>
    <t>HO-00227523</t>
  </si>
  <si>
    <t>HO-00226157</t>
  </si>
  <si>
    <t>HO-00224438</t>
  </si>
  <si>
    <t>HO-00222621</t>
  </si>
  <si>
    <t>HO-00219660</t>
  </si>
  <si>
    <t>HO-00231538</t>
  </si>
  <si>
    <t>HO-00230732</t>
  </si>
  <si>
    <t>HO-00230079</t>
  </si>
  <si>
    <t>HO-00229025</t>
  </si>
  <si>
    <t>HO-00227467</t>
  </si>
  <si>
    <t>HO-00226122</t>
  </si>
  <si>
    <t>HO-00224381</t>
  </si>
  <si>
    <t>HO-00222565</t>
  </si>
  <si>
    <t>HO-00219654</t>
  </si>
  <si>
    <t>HO-00231517</t>
  </si>
  <si>
    <t>HO-00230705</t>
  </si>
  <si>
    <t>HO-00230074</t>
  </si>
  <si>
    <t>HO-00229010</t>
  </si>
  <si>
    <t>HO-00227372</t>
  </si>
  <si>
    <t>HO-00226079</t>
  </si>
  <si>
    <t>HO-00224368</t>
  </si>
  <si>
    <t>HO-00222564</t>
  </si>
  <si>
    <t>HO-00219195</t>
  </si>
  <si>
    <t>HO-00231505</t>
  </si>
  <si>
    <t>HO-00230665</t>
  </si>
  <si>
    <t>HO-00230049</t>
  </si>
  <si>
    <t>HO-00228989</t>
  </si>
  <si>
    <t>HO-00227353</t>
  </si>
  <si>
    <t>HO-00226071</t>
  </si>
  <si>
    <t>HO-00224363</t>
  </si>
  <si>
    <t>HO-00222563</t>
  </si>
  <si>
    <t>HO-00218907</t>
  </si>
  <si>
    <t>HO-00231421</t>
  </si>
  <si>
    <t>HO-00230638</t>
  </si>
  <si>
    <t>HO-00230026</t>
  </si>
  <si>
    <t>HO-00228938</t>
  </si>
  <si>
    <t>HO-00227352</t>
  </si>
  <si>
    <t>HO-00225960</t>
  </si>
  <si>
    <t>HO-00224339</t>
  </si>
  <si>
    <t>HO-00222561</t>
  </si>
  <si>
    <t>HO-00231413</t>
  </si>
  <si>
    <t>HO-00230637</t>
  </si>
  <si>
    <t>HO-00230004</t>
  </si>
  <si>
    <t>HO-00228906</t>
  </si>
  <si>
    <t>HO-00227347</t>
  </si>
  <si>
    <t>HO-00225843</t>
  </si>
  <si>
    <t>HO-00224326</t>
  </si>
  <si>
    <t>HO-00222559</t>
  </si>
  <si>
    <t>HO-00216387</t>
  </si>
  <si>
    <t>HO-00231399</t>
  </si>
  <si>
    <t>HO-00230611</t>
  </si>
  <si>
    <t>HO-00229995</t>
  </si>
  <si>
    <t>HO-00228828</t>
  </si>
  <si>
    <t>HO-00227311</t>
  </si>
  <si>
    <t>HO-00225815</t>
  </si>
  <si>
    <t>HO-00224306</t>
  </si>
  <si>
    <t>HO-00222558</t>
  </si>
  <si>
    <t>HO-00216373</t>
  </si>
  <si>
    <t>HO-00231329</t>
  </si>
  <si>
    <t>HO-00230595</t>
  </si>
  <si>
    <t>HO-00229963</t>
  </si>
  <si>
    <t>HO-00228812</t>
  </si>
  <si>
    <t>HO-00227290</t>
  </si>
  <si>
    <t>HO-00225660</t>
  </si>
  <si>
    <t>HO-00224193</t>
  </si>
  <si>
    <t>HO-00222556</t>
  </si>
  <si>
    <t>HO-00215677</t>
  </si>
  <si>
    <t>HO-00231321</t>
  </si>
  <si>
    <t>HO-00230559</t>
  </si>
  <si>
    <t>HO-00229961</t>
  </si>
  <si>
    <t>HO-00228809</t>
  </si>
  <si>
    <t>HO-00227247</t>
  </si>
  <si>
    <t>HO-00225657</t>
  </si>
  <si>
    <t>HO-00224183</t>
  </si>
  <si>
    <t>HO-00222550</t>
  </si>
  <si>
    <t>HO-00215177</t>
  </si>
  <si>
    <t>HO-00231313</t>
  </si>
  <si>
    <t>HO-00230558</t>
  </si>
  <si>
    <t>HO-00229954</t>
  </si>
  <si>
    <t>HO-00228804</t>
  </si>
  <si>
    <t>HO-00227210</t>
  </si>
  <si>
    <t>HO-00225643</t>
  </si>
  <si>
    <t>HO-00224181</t>
  </si>
  <si>
    <t>HO-00222549</t>
  </si>
  <si>
    <t>HO-00213440</t>
  </si>
  <si>
    <t>HO-00231291</t>
  </si>
  <si>
    <t>HO-00230549</t>
  </si>
  <si>
    <t>HO-00229937</t>
  </si>
  <si>
    <t>HO-00228786</t>
  </si>
  <si>
    <t>HO-00227179</t>
  </si>
  <si>
    <t>HO-00225505</t>
  </si>
  <si>
    <t>HO-00224142</t>
  </si>
  <si>
    <t>HO-00222548</t>
  </si>
  <si>
    <t>HO-00211757</t>
  </si>
  <si>
    <t>HO-00231285</t>
  </si>
  <si>
    <t>HO-00230523</t>
  </si>
  <si>
    <t>HO-00229913</t>
  </si>
  <si>
    <t>HO-00228782</t>
  </si>
  <si>
    <t>HO-00227168</t>
  </si>
  <si>
    <t>HO-00225500</t>
  </si>
  <si>
    <t>HO-00224120</t>
  </si>
  <si>
    <t>HO-00222547</t>
  </si>
  <si>
    <t>HO-00211617</t>
  </si>
  <si>
    <t>HO-00231276</t>
  </si>
  <si>
    <t>HO-00230517</t>
  </si>
  <si>
    <t>HO-00229893</t>
  </si>
  <si>
    <t>HO-00228772</t>
  </si>
  <si>
    <t>HO-00227154</t>
  </si>
  <si>
    <t>HO-00225463</t>
  </si>
  <si>
    <t>HO-00224104</t>
  </si>
  <si>
    <t>HO-00222298</t>
  </si>
  <si>
    <t>HO-00211237</t>
  </si>
  <si>
    <t>HO-00231264</t>
  </si>
  <si>
    <t>HO-00230499</t>
  </si>
  <si>
    <t>HO-00228753</t>
  </si>
  <si>
    <t>HO-00227101</t>
  </si>
  <si>
    <t>HO-00225428</t>
  </si>
  <si>
    <t>HO-00223999</t>
  </si>
  <si>
    <t>HO-00222147</t>
  </si>
  <si>
    <t>HO-00203531</t>
  </si>
  <si>
    <t>HO-00231262</t>
  </si>
  <si>
    <t>HO-00230488</t>
  </si>
  <si>
    <t>HO-00229772</t>
  </si>
  <si>
    <t>HO-00228690</t>
  </si>
  <si>
    <t>HO-00227094</t>
  </si>
  <si>
    <t>HO-00225405</t>
  </si>
  <si>
    <t>HO-00223883</t>
  </si>
  <si>
    <t>HO-00222143</t>
  </si>
  <si>
    <t>HO-00203527</t>
  </si>
  <si>
    <t>HO-00231260</t>
  </si>
  <si>
    <t>HO-00230484</t>
  </si>
  <si>
    <t>HO-00229758</t>
  </si>
  <si>
    <t>HO-00228614</t>
  </si>
  <si>
    <t>HO-00227085</t>
  </si>
  <si>
    <t>HO-00225375</t>
  </si>
  <si>
    <t>HO-00223854</t>
  </si>
  <si>
    <t>HO-00222025</t>
  </si>
  <si>
    <t>HO-00203030</t>
  </si>
  <si>
    <t>HO-00231234</t>
  </si>
  <si>
    <t>HO-00230458</t>
  </si>
  <si>
    <t>HO-00229741</t>
  </si>
  <si>
    <t>HO-00228608</t>
  </si>
  <si>
    <t>HO-00227027</t>
  </si>
  <si>
    <t>HO-00225343</t>
  </si>
  <si>
    <t>HO-00223838</t>
  </si>
  <si>
    <t>HO-00222014</t>
  </si>
  <si>
    <t>HO-00181391</t>
  </si>
  <si>
    <t>HO-00231230</t>
  </si>
  <si>
    <t>HO-00230436</t>
  </si>
  <si>
    <t>HO-00229704</t>
  </si>
  <si>
    <t>HO-00228539</t>
  </si>
  <si>
    <t>HO-00226969</t>
  </si>
  <si>
    <t>HO-00225342</t>
  </si>
  <si>
    <t>HO-00223787</t>
  </si>
  <si>
    <t>HO-00172805</t>
  </si>
  <si>
    <t>HO-00231171</t>
  </si>
  <si>
    <t>HO-00230435</t>
  </si>
  <si>
    <t>HO-00229679</t>
  </si>
  <si>
    <t>HO-00228470</t>
  </si>
  <si>
    <t>HO-00226954</t>
  </si>
  <si>
    <t>HO-00225341</t>
  </si>
  <si>
    <t>HO-00223729</t>
  </si>
  <si>
    <t>HO-00221828</t>
  </si>
  <si>
    <t>HO-00172804</t>
  </si>
  <si>
    <t>HO-00231138</t>
  </si>
  <si>
    <t>HO-00230400</t>
  </si>
  <si>
    <t>HO-00229637</t>
  </si>
  <si>
    <t>HO-00228458</t>
  </si>
  <si>
    <t>HO-00226886</t>
  </si>
  <si>
    <t>HO-00225340</t>
  </si>
  <si>
    <t>HO-00223726</t>
  </si>
  <si>
    <t>HO-00221740</t>
  </si>
  <si>
    <t>HO-00172803</t>
  </si>
  <si>
    <t>HO-00231132</t>
  </si>
  <si>
    <t>HO-00230369</t>
  </si>
  <si>
    <t>HO-00229617</t>
  </si>
  <si>
    <t>HO-00228423</t>
  </si>
  <si>
    <t>HO-00226798</t>
  </si>
  <si>
    <t>HO-00225339</t>
  </si>
  <si>
    <t>HO-00223707</t>
  </si>
  <si>
    <t>HO-00221581</t>
  </si>
  <si>
    <t>HO-00172802</t>
  </si>
  <si>
    <t>HO-00231116</t>
  </si>
  <si>
    <t>HO-00230353</t>
  </si>
  <si>
    <t>HO-00229602</t>
  </si>
  <si>
    <t>HO-00228414</t>
  </si>
  <si>
    <t>HO-00226796</t>
  </si>
  <si>
    <t>HO-00225337</t>
  </si>
  <si>
    <t>HO-00223601</t>
  </si>
  <si>
    <t>HO-00221579</t>
  </si>
  <si>
    <t>HO-00172801</t>
  </si>
  <si>
    <t>HO-00231105</t>
  </si>
  <si>
    <t>HO-00230347</t>
  </si>
  <si>
    <t>HO-00229599</t>
  </si>
  <si>
    <t>HO-00228404</t>
  </si>
  <si>
    <t>HO-00226771</t>
  </si>
  <si>
    <t>HO-00225336</t>
  </si>
  <si>
    <t>HO-00223567</t>
  </si>
  <si>
    <t>HO-00221573</t>
  </si>
  <si>
    <t>HO-00172800</t>
  </si>
  <si>
    <t>HO-00231092</t>
  </si>
  <si>
    <t>HO-00230327</t>
  </si>
  <si>
    <t>HO-00229556</t>
  </si>
  <si>
    <t>HO-00228337</t>
  </si>
  <si>
    <t>HO-00226723</t>
  </si>
  <si>
    <t>HO-00225335</t>
  </si>
  <si>
    <t>HO-00223551</t>
  </si>
  <si>
    <t>HO-00221503</t>
  </si>
  <si>
    <t>HO-00172799</t>
  </si>
  <si>
    <t>HO-00231080</t>
  </si>
  <si>
    <t>HO-00230324</t>
  </si>
  <si>
    <t>HO-00229553</t>
  </si>
  <si>
    <t>HO-00228290</t>
  </si>
  <si>
    <t>HO-00226691</t>
  </si>
  <si>
    <t>HO-00225193</t>
  </si>
  <si>
    <t>HO-00223531</t>
  </si>
  <si>
    <t>HO-00221371</t>
  </si>
  <si>
    <t>HO-00172798</t>
  </si>
  <si>
    <t>FILE 19</t>
  </si>
  <si>
    <t>HO-00235590</t>
  </si>
  <si>
    <t>HO-00234808</t>
  </si>
  <si>
    <t>HO-00233901</t>
  </si>
  <si>
    <t>HO-00233490</t>
  </si>
  <si>
    <t>HO-00232986</t>
  </si>
  <si>
    <t>HO-00232375</t>
  </si>
  <si>
    <t>HO-00231800</t>
  </si>
  <si>
    <t>HO-00236025</t>
  </si>
  <si>
    <t>HO-00235527</t>
  </si>
  <si>
    <t>HO-00234802</t>
  </si>
  <si>
    <t>HO-00233900</t>
  </si>
  <si>
    <t>HO-00233489</t>
  </si>
  <si>
    <t>HO-00232985</t>
  </si>
  <si>
    <t>HO-00232371</t>
  </si>
  <si>
    <t>HO-00231526</t>
  </si>
  <si>
    <t>HO-00235526</t>
  </si>
  <si>
    <t>HO-00234797</t>
  </si>
  <si>
    <t>HO-00233899</t>
  </si>
  <si>
    <t>HO-00233481</t>
  </si>
  <si>
    <t>HO-00232984</t>
  </si>
  <si>
    <t>HO-00232366</t>
  </si>
  <si>
    <t>HO-00231444</t>
  </si>
  <si>
    <t>HO-00235980</t>
  </si>
  <si>
    <t>HO-00234658</t>
  </si>
  <si>
    <t>HO-00233883</t>
  </si>
  <si>
    <t>HO-00233441</t>
  </si>
  <si>
    <t>HO-00232981</t>
  </si>
  <si>
    <t>HO-00232357</t>
  </si>
  <si>
    <t>HO-00231314</t>
  </si>
  <si>
    <t>HO-00235979</t>
  </si>
  <si>
    <t>HO-00234657</t>
  </si>
  <si>
    <t>HO-00233880</t>
  </si>
  <si>
    <t>HO-00233440</t>
  </si>
  <si>
    <t>HO-00232980</t>
  </si>
  <si>
    <t>HO-00232347</t>
  </si>
  <si>
    <t>HO-00231288</t>
  </si>
  <si>
    <t>HO-00235489</t>
  </si>
  <si>
    <t>HO-00234568</t>
  </si>
  <si>
    <t>HO-00233853</t>
  </si>
  <si>
    <t>HO-00233431</t>
  </si>
  <si>
    <t>HO-00232977</t>
  </si>
  <si>
    <t>HO-00232334</t>
  </si>
  <si>
    <t>HO-00231164</t>
  </si>
  <si>
    <t>HO-00234556</t>
  </si>
  <si>
    <t>HO-00233411</t>
  </si>
  <si>
    <t>HO-00232974</t>
  </si>
  <si>
    <t>HO-00232333</t>
  </si>
  <si>
    <t>HO-00229070</t>
  </si>
  <si>
    <t>HO-00235435</t>
  </si>
  <si>
    <t>HO-00234548</t>
  </si>
  <si>
    <t>HO-00233819</t>
  </si>
  <si>
    <t>HO-00233405</t>
  </si>
  <si>
    <t>HO-00232973</t>
  </si>
  <si>
    <t>HO-00232332</t>
  </si>
  <si>
    <t>HO-00235419</t>
  </si>
  <si>
    <t>HO-00234518</t>
  </si>
  <si>
    <t>HO-00233810</t>
  </si>
  <si>
    <t>HO-00233374</t>
  </si>
  <si>
    <t>HO-00232971</t>
  </si>
  <si>
    <t>HO-00232329</t>
  </si>
  <si>
    <t>HO-00235958</t>
  </si>
  <si>
    <t>HO-00235418</t>
  </si>
  <si>
    <t>HO-00234507</t>
  </si>
  <si>
    <t>HO-00233804</t>
  </si>
  <si>
    <t>HO-00233331</t>
  </si>
  <si>
    <t>HO-00232905</t>
  </si>
  <si>
    <t>HO-00232326</t>
  </si>
  <si>
    <t>HO-00235954</t>
  </si>
  <si>
    <t>HO-00235414</t>
  </si>
  <si>
    <t>HO-00234505</t>
  </si>
  <si>
    <t>HO-00233799</t>
  </si>
  <si>
    <t>HO-00233297</t>
  </si>
  <si>
    <t>HO-00232891</t>
  </si>
  <si>
    <t>HO-00232268</t>
  </si>
  <si>
    <t>HO-00235947</t>
  </si>
  <si>
    <t>HO-00235350</t>
  </si>
  <si>
    <t>HO-00234383</t>
  </si>
  <si>
    <t>HO-00233292</t>
  </si>
  <si>
    <t>HO-00232868</t>
  </si>
  <si>
    <t>HO-00232242</t>
  </si>
  <si>
    <t>HO-00226889</t>
  </si>
  <si>
    <t>HO-00235342</t>
  </si>
  <si>
    <t>HO-00234381</t>
  </si>
  <si>
    <t>HO-00233771</t>
  </si>
  <si>
    <t>HO-00233276</t>
  </si>
  <si>
    <t>HO-00232867</t>
  </si>
  <si>
    <t>HO-00232223</t>
  </si>
  <si>
    <t>HO-00226205</t>
  </si>
  <si>
    <t>HO-00235332</t>
  </si>
  <si>
    <t>HO-00234332</t>
  </si>
  <si>
    <t>HO-00233770</t>
  </si>
  <si>
    <t>HO-00233270</t>
  </si>
  <si>
    <t>HO-00232860</t>
  </si>
  <si>
    <t>HO-00232219</t>
  </si>
  <si>
    <t>HO-00226203</t>
  </si>
  <si>
    <t>HO-00235836</t>
  </si>
  <si>
    <t>HO-00235325</t>
  </si>
  <si>
    <t>HO-00234320</t>
  </si>
  <si>
    <t>HO-00233769</t>
  </si>
  <si>
    <t>HO-00233268</t>
  </si>
  <si>
    <t>HO-00232852</t>
  </si>
  <si>
    <t>HO-00232217</t>
  </si>
  <si>
    <t>HO-00226202</t>
  </si>
  <si>
    <t>HO-00235825</t>
  </si>
  <si>
    <t>HO-00235312</t>
  </si>
  <si>
    <t>HO-00234314</t>
  </si>
  <si>
    <t>HO-00233767</t>
  </si>
  <si>
    <t>HO-00233242</t>
  </si>
  <si>
    <t>HO-00232838</t>
  </si>
  <si>
    <t>HO-00232216</t>
  </si>
  <si>
    <t>HO-00226201</t>
  </si>
  <si>
    <t>HO-00235294</t>
  </si>
  <si>
    <t>HO-00234278</t>
  </si>
  <si>
    <t>HO-00233753</t>
  </si>
  <si>
    <t>HO-00233221</t>
  </si>
  <si>
    <t>HO-00232806</t>
  </si>
  <si>
    <t>HO-00232181</t>
  </si>
  <si>
    <t>HO-00226200</t>
  </si>
  <si>
    <t>HO-00235814</t>
  </si>
  <si>
    <t>HO-00235259</t>
  </si>
  <si>
    <t>HO-00234277</t>
  </si>
  <si>
    <t>HO-00233750</t>
  </si>
  <si>
    <t>HO-00233182</t>
  </si>
  <si>
    <t>HO-00232784</t>
  </si>
  <si>
    <t>HO-00232176</t>
  </si>
  <si>
    <t>HO-00224697</t>
  </si>
  <si>
    <t>HO-00235253</t>
  </si>
  <si>
    <t>HO-00234276</t>
  </si>
  <si>
    <t>HO-00233739</t>
  </si>
  <si>
    <t>HO-00233127</t>
  </si>
  <si>
    <t>HO-00232726</t>
  </si>
  <si>
    <t>HO-00232161</t>
  </si>
  <si>
    <t>HO-00222935</t>
  </si>
  <si>
    <t>HO-00235218</t>
  </si>
  <si>
    <t>HO-00234274</t>
  </si>
  <si>
    <t>HO-00233738</t>
  </si>
  <si>
    <t>HO-00233075</t>
  </si>
  <si>
    <t>HO-00232704</t>
  </si>
  <si>
    <t>HO-00232159</t>
  </si>
  <si>
    <t>HO-00217193</t>
  </si>
  <si>
    <t>HO-00235216</t>
  </si>
  <si>
    <t>HO-00234269</t>
  </si>
  <si>
    <t>HO-00233736</t>
  </si>
  <si>
    <t>HO-00233073</t>
  </si>
  <si>
    <t>HO-00232699</t>
  </si>
  <si>
    <t>HO-00232158</t>
  </si>
  <si>
    <t>HO-00216833</t>
  </si>
  <si>
    <t>HO-00235757</t>
  </si>
  <si>
    <t>HO-00235204</t>
  </si>
  <si>
    <t>HO-00234228</t>
  </si>
  <si>
    <t>HO-00233697</t>
  </si>
  <si>
    <t>HO-00233072</t>
  </si>
  <si>
    <t>HO-00232698</t>
  </si>
  <si>
    <t>HO-00232118</t>
  </si>
  <si>
    <t>HO-00216831</t>
  </si>
  <si>
    <t>HO-00235752</t>
  </si>
  <si>
    <t>HO-00235199</t>
  </si>
  <si>
    <t>HO-00234213</t>
  </si>
  <si>
    <t>HO-00233689</t>
  </si>
  <si>
    <t>HO-00233069</t>
  </si>
  <si>
    <t>HO-00232677</t>
  </si>
  <si>
    <t>HO-00232112</t>
  </si>
  <si>
    <t>HO-00216829</t>
  </si>
  <si>
    <t>HO-00235748</t>
  </si>
  <si>
    <t>HO-00235196</t>
  </si>
  <si>
    <t>HO-00234206</t>
  </si>
  <si>
    <t>HO-00233676</t>
  </si>
  <si>
    <t>HO-00233066</t>
  </si>
  <si>
    <t>HO-00232676</t>
  </si>
  <si>
    <t>HO-00232077</t>
  </si>
  <si>
    <t>HO-00216828</t>
  </si>
  <si>
    <t>HO-00235745</t>
  </si>
  <si>
    <t>HO-00234204</t>
  </si>
  <si>
    <t>HO-00233669</t>
  </si>
  <si>
    <t>HO-00233061</t>
  </si>
  <si>
    <t>HO-00232668</t>
  </si>
  <si>
    <t>HO-00232062</t>
  </si>
  <si>
    <t>HO-00235743</t>
  </si>
  <si>
    <t>HO-00235159</t>
  </si>
  <si>
    <t>HO-00234166</t>
  </si>
  <si>
    <t>HO-00233664</t>
  </si>
  <si>
    <t>HO-00233060</t>
  </si>
  <si>
    <t>HO-00232662</t>
  </si>
  <si>
    <t>HO-00232061</t>
  </si>
  <si>
    <t>HO-00235158</t>
  </si>
  <si>
    <t>HO-00233650</t>
  </si>
  <si>
    <t>HO-00233015</t>
  </si>
  <si>
    <t>HO-00232660</t>
  </si>
  <si>
    <t>HO-00232060</t>
  </si>
  <si>
    <t>HO-00235144</t>
  </si>
  <si>
    <t>HO-00234132</t>
  </si>
  <si>
    <t>HO-00233621</t>
  </si>
  <si>
    <t>HO-00233014</t>
  </si>
  <si>
    <t>HO-00232658</t>
  </si>
  <si>
    <t>HO-00232059</t>
  </si>
  <si>
    <t>HO-00235124</t>
  </si>
  <si>
    <t>HO-00234117</t>
  </si>
  <si>
    <t>HO-00233616</t>
  </si>
  <si>
    <t>HO-00233013</t>
  </si>
  <si>
    <t>HO-00232652</t>
  </si>
  <si>
    <t>HO-00231956</t>
  </si>
  <si>
    <t>HO-00235704</t>
  </si>
  <si>
    <t>HO-00234058</t>
  </si>
  <si>
    <t>HO-00233592</t>
  </si>
  <si>
    <t>HO-00233012</t>
  </si>
  <si>
    <t>HO-00232602</t>
  </si>
  <si>
    <t>HO-00231937</t>
  </si>
  <si>
    <t>HO-00235689</t>
  </si>
  <si>
    <t>HO-00235071</t>
  </si>
  <si>
    <t>HO-00234042</t>
  </si>
  <si>
    <t>HO-00233581</t>
  </si>
  <si>
    <t>HO-00233011</t>
  </si>
  <si>
    <t>HO-00232597</t>
  </si>
  <si>
    <t>HO-00231928</t>
  </si>
  <si>
    <t>HO-00235678</t>
  </si>
  <si>
    <t>HO-00235058</t>
  </si>
  <si>
    <t>HO-00234036</t>
  </si>
  <si>
    <t>HO-00233574</t>
  </si>
  <si>
    <t>HO-00233010</t>
  </si>
  <si>
    <t>HO-00232593</t>
  </si>
  <si>
    <t>HO-00231924</t>
  </si>
  <si>
    <t>HO-00235639</t>
  </si>
  <si>
    <t>HO-00234994</t>
  </si>
  <si>
    <t>HO-00234020</t>
  </si>
  <si>
    <t>HO-00233573</t>
  </si>
  <si>
    <t>HO-00233008</t>
  </si>
  <si>
    <t>HO-00232501</t>
  </si>
  <si>
    <t>HO-00231915</t>
  </si>
  <si>
    <t>HO-00235634</t>
  </si>
  <si>
    <t>HO-00234953</t>
  </si>
  <si>
    <t>HO-00234000</t>
  </si>
  <si>
    <t>HO-00233569</t>
  </si>
  <si>
    <t>HO-00233007</t>
  </si>
  <si>
    <t>HO-00232468</t>
  </si>
  <si>
    <t>HO-00231909</t>
  </si>
  <si>
    <t>HO-00235621</t>
  </si>
  <si>
    <t>HO-00234944</t>
  </si>
  <si>
    <t>HO-00233999</t>
  </si>
  <si>
    <t>HO-00233565</t>
  </si>
  <si>
    <t>HO-00233006</t>
  </si>
  <si>
    <t>HO-00232467</t>
  </si>
  <si>
    <t>HO-00231896</t>
  </si>
  <si>
    <t>HO-00235620</t>
  </si>
  <si>
    <t>HO-00234901</t>
  </si>
  <si>
    <t>HO-00233988</t>
  </si>
  <si>
    <t>HO-00233564</t>
  </si>
  <si>
    <t>HO-00233002</t>
  </si>
  <si>
    <t>HO-00232461</t>
  </si>
  <si>
    <t>HO-00231893</t>
  </si>
  <si>
    <t>HO-00235619</t>
  </si>
  <si>
    <t>HO-00234900</t>
  </si>
  <si>
    <t>HO-00233932</t>
  </si>
  <si>
    <t>HO-00233560</t>
  </si>
  <si>
    <t>HO-00233000</t>
  </si>
  <si>
    <t>HO-00232445</t>
  </si>
  <si>
    <t>HO-00231883</t>
  </si>
  <si>
    <t>HO-00235615</t>
  </si>
  <si>
    <t>HO-00234833</t>
  </si>
  <si>
    <t>HO-00233930</t>
  </si>
  <si>
    <t>HO-00233554</t>
  </si>
  <si>
    <t>HO-00232999</t>
  </si>
  <si>
    <t>HO-00232429</t>
  </si>
  <si>
    <t>HO-00231863</t>
  </si>
  <si>
    <t>HO-00235610</t>
  </si>
  <si>
    <t>HO-00234831</t>
  </si>
  <si>
    <t>HO-00233928</t>
  </si>
  <si>
    <t>HO-00233547</t>
  </si>
  <si>
    <t>HO-00232998</t>
  </si>
  <si>
    <t>HO-00232410</t>
  </si>
  <si>
    <t>HO-00231835</t>
  </si>
  <si>
    <t>HO-00235598</t>
  </si>
  <si>
    <t>HO-00234830</t>
  </si>
  <si>
    <t>HO-00233907</t>
  </si>
  <si>
    <t>HO-00233492</t>
  </si>
  <si>
    <t>HO-00232996</t>
  </si>
  <si>
    <t>HO-00232401</t>
  </si>
  <si>
    <t>HO-00231820</t>
  </si>
  <si>
    <t>HO-138535</t>
  </si>
  <si>
    <t>HO-137856</t>
  </si>
  <si>
    <t>HO-137645</t>
  </si>
  <si>
    <t>HO-137376</t>
  </si>
  <si>
    <t>HO-137130</t>
  </si>
  <si>
    <t>HO-138159</t>
  </si>
  <si>
    <t>HO-137943</t>
  </si>
  <si>
    <t>HO-138338</t>
  </si>
  <si>
    <t>HO-138129</t>
  </si>
  <si>
    <t>HO-138532</t>
  </si>
  <si>
    <t>HO-137817</t>
  </si>
  <si>
    <t>HO-137644</t>
  </si>
  <si>
    <t>HO-137372</t>
  </si>
  <si>
    <t>HO-137122</t>
  </si>
  <si>
    <t>HO-138388</t>
  </si>
  <si>
    <t>HO-138307</t>
  </si>
  <si>
    <t>HO-138490</t>
  </si>
  <si>
    <t>HO-138130</t>
  </si>
  <si>
    <t>HO-138530</t>
  </si>
  <si>
    <t>HO-137815</t>
  </si>
  <si>
    <t>HO-137660</t>
  </si>
  <si>
    <t>HO-137371</t>
  </si>
  <si>
    <t>HO-137104</t>
  </si>
  <si>
    <t>HO-138390</t>
  </si>
  <si>
    <t>HO-137983</t>
  </si>
  <si>
    <t>HO-137812</t>
  </si>
  <si>
    <t>HO-138133</t>
  </si>
  <si>
    <t>HO-138357</t>
  </si>
  <si>
    <t>HO-137814</t>
  </si>
  <si>
    <t>HO-137618</t>
  </si>
  <si>
    <t>HO-137370</t>
  </si>
  <si>
    <t>HO-137096</t>
  </si>
  <si>
    <t>HO-138391</t>
  </si>
  <si>
    <t>HO-137984</t>
  </si>
  <si>
    <t>HO-138032</t>
  </si>
  <si>
    <t>HO-137144</t>
  </si>
  <si>
    <t>HO-138353</t>
  </si>
  <si>
    <t>HO-137805</t>
  </si>
  <si>
    <t>HO-137616</t>
  </si>
  <si>
    <t>HO-137363</t>
  </si>
  <si>
    <t>HO-137072</t>
  </si>
  <si>
    <t>HO-138392</t>
  </si>
  <si>
    <t>HO-137985</t>
  </si>
  <si>
    <t>HO-138187</t>
  </si>
  <si>
    <t>HO-138131</t>
  </si>
  <si>
    <t>HO-138351</t>
  </si>
  <si>
    <t>HO-137804</t>
  </si>
  <si>
    <t>HO-137615</t>
  </si>
  <si>
    <t>HO-137362</t>
  </si>
  <si>
    <t>HO-137065</t>
  </si>
  <si>
    <t>HO-137841</t>
  </si>
  <si>
    <t>HO-137986</t>
  </si>
  <si>
    <t>HO-138058</t>
  </si>
  <si>
    <t>HO-138132</t>
  </si>
  <si>
    <t>HO-138332</t>
  </si>
  <si>
    <t>HO-137799</t>
  </si>
  <si>
    <t>HO-137614</t>
  </si>
  <si>
    <t>HO-137350</t>
  </si>
  <si>
    <t>HO-137027</t>
  </si>
  <si>
    <t>HO-138393</t>
  </si>
  <si>
    <t>HO-137987</t>
  </si>
  <si>
    <t>HO-138134</t>
  </si>
  <si>
    <t>HO-137143</t>
  </si>
  <si>
    <t>HO-138328</t>
  </si>
  <si>
    <t>HO-137784</t>
  </si>
  <si>
    <t>HO-137607</t>
  </si>
  <si>
    <t>HO-137348</t>
  </si>
  <si>
    <t>HO-137014</t>
  </si>
  <si>
    <t>HO-138394</t>
  </si>
  <si>
    <t>HO-137988</t>
  </si>
  <si>
    <t>HO-138273</t>
  </si>
  <si>
    <t>HO-138126</t>
  </si>
  <si>
    <t>HO-138327</t>
  </si>
  <si>
    <t>HO-137783</t>
  </si>
  <si>
    <t>HO-137592</t>
  </si>
  <si>
    <t>HO-137343</t>
  </si>
  <si>
    <t>HO-137228</t>
  </si>
  <si>
    <t>HO-137842</t>
  </si>
  <si>
    <t>HO-138066</t>
  </si>
  <si>
    <t>HO-137720</t>
  </si>
  <si>
    <t>HO-138128</t>
  </si>
  <si>
    <t>HO-138322</t>
  </si>
  <si>
    <t>HO-137782</t>
  </si>
  <si>
    <t>HO-137588</t>
  </si>
  <si>
    <t>HO-137340</t>
  </si>
  <si>
    <t>HO-137366</t>
  </si>
  <si>
    <t>HO-137843</t>
  </si>
  <si>
    <t>HO-138177</t>
  </si>
  <si>
    <t>HO-138135</t>
  </si>
  <si>
    <t>HO-137285</t>
  </si>
  <si>
    <t>HO-138319</t>
  </si>
  <si>
    <t>HO-137780</t>
  </si>
  <si>
    <t>HO-137584</t>
  </si>
  <si>
    <t>HO-137338</t>
  </si>
  <si>
    <t>HO-138004</t>
  </si>
  <si>
    <t>HO-137845</t>
  </si>
  <si>
    <t>HO-138178</t>
  </si>
  <si>
    <t>HO-138313</t>
  </si>
  <si>
    <t>HO-137433</t>
  </si>
  <si>
    <t>HO-138310</t>
  </si>
  <si>
    <t>HO-137775</t>
  </si>
  <si>
    <t>HO-137573</t>
  </si>
  <si>
    <t>HO-137296</t>
  </si>
  <si>
    <t>HO-138005</t>
  </si>
  <si>
    <t>HO-138054</t>
  </si>
  <si>
    <t>HO-138179</t>
  </si>
  <si>
    <t>HO-138152</t>
  </si>
  <si>
    <t>HO-137565</t>
  </si>
  <si>
    <t>HO-138248</t>
  </si>
  <si>
    <t>HO-137774</t>
  </si>
  <si>
    <t>HO-137571</t>
  </si>
  <si>
    <t>HO-137288</t>
  </si>
  <si>
    <t>HO-138006</t>
  </si>
  <si>
    <t>HO-138221</t>
  </si>
  <si>
    <t>HO-138180</t>
  </si>
  <si>
    <t>HO-138264</t>
  </si>
  <si>
    <t>HO-137210</t>
  </si>
  <si>
    <t>HO-138142</t>
  </si>
  <si>
    <t>HO-137772</t>
  </si>
  <si>
    <t>HO-137560</t>
  </si>
  <si>
    <t>HO-137281</t>
  </si>
  <si>
    <t>HO-138007</t>
  </si>
  <si>
    <t>HO-138336</t>
  </si>
  <si>
    <t>HO-138181</t>
  </si>
  <si>
    <t>HO-138315</t>
  </si>
  <si>
    <t>HO-137567</t>
  </si>
  <si>
    <t>HO-138136</t>
  </si>
  <si>
    <t>HO-137770</t>
  </si>
  <si>
    <t>HO-137550</t>
  </si>
  <si>
    <t>HO-137276</t>
  </si>
  <si>
    <t>HO-137253</t>
  </si>
  <si>
    <t>HO-137620</t>
  </si>
  <si>
    <t>HO-138261</t>
  </si>
  <si>
    <t>HO-138292</t>
  </si>
  <si>
    <t>HO-137830</t>
  </si>
  <si>
    <t>HO-138119</t>
  </si>
  <si>
    <t>HO-137767</t>
  </si>
  <si>
    <t>HO-137549</t>
  </si>
  <si>
    <t>HO-137263</t>
  </si>
  <si>
    <t>HO-138002</t>
  </si>
  <si>
    <t>HO-137722</t>
  </si>
  <si>
    <t>HO-138262</t>
  </si>
  <si>
    <t>HO-138566</t>
  </si>
  <si>
    <t>HO-137566</t>
  </si>
  <si>
    <t>HO-138093</t>
  </si>
  <si>
    <t>HO-137766</t>
  </si>
  <si>
    <t>HO-137547</t>
  </si>
  <si>
    <t>HO-137258</t>
  </si>
  <si>
    <t>HO-138003</t>
  </si>
  <si>
    <t>HO-138349</t>
  </si>
  <si>
    <t>HO-138263</t>
  </si>
  <si>
    <t>HO-138568</t>
  </si>
  <si>
    <t>HO-137829</t>
  </si>
  <si>
    <t>HO-138088</t>
  </si>
  <si>
    <t>HO-137763</t>
  </si>
  <si>
    <t>HO-137528</t>
  </si>
  <si>
    <t>HO-137256</t>
  </si>
  <si>
    <t>HO-137642</t>
  </si>
  <si>
    <t>HO-137759</t>
  </si>
  <si>
    <t>HO-138265</t>
  </si>
  <si>
    <t>HO-138293</t>
  </si>
  <si>
    <t>HO-137859</t>
  </si>
  <si>
    <t>HO-138076</t>
  </si>
  <si>
    <t>HO-137760</t>
  </si>
  <si>
    <t>HO-137511</t>
  </si>
  <si>
    <t>HO-137255</t>
  </si>
  <si>
    <t>HO-137891</t>
  </si>
  <si>
    <t>HO-137947</t>
  </si>
  <si>
    <t>HO-138266</t>
  </si>
  <si>
    <t>HO-138545</t>
  </si>
  <si>
    <t>HO-137832</t>
  </si>
  <si>
    <t>HO-138049</t>
  </si>
  <si>
    <t>HO-137757</t>
  </si>
  <si>
    <t>HO-137487</t>
  </si>
  <si>
    <t>HO-137250</t>
  </si>
  <si>
    <t>HO-138137</t>
  </si>
  <si>
    <t>HO-137953</t>
  </si>
  <si>
    <t>HO-138267</t>
  </si>
  <si>
    <t>HO-138547</t>
  </si>
  <si>
    <t>HO-137854</t>
  </si>
  <si>
    <t>HO-138048</t>
  </si>
  <si>
    <t>HO-137747</t>
  </si>
  <si>
    <t>HO-137482</t>
  </si>
  <si>
    <t>HO-137249</t>
  </si>
  <si>
    <t>HO-137687</t>
  </si>
  <si>
    <t>HO-137419</t>
  </si>
  <si>
    <t>HO-138176</t>
  </si>
  <si>
    <t>HO-138552</t>
  </si>
  <si>
    <t>HO-137858</t>
  </si>
  <si>
    <t>HO-138039</t>
  </si>
  <si>
    <t>HO-137746</t>
  </si>
  <si>
    <t>HO-137481</t>
  </si>
  <si>
    <t>HO-137248</t>
  </si>
  <si>
    <t>HO-138041</t>
  </si>
  <si>
    <t>HO-137514</t>
  </si>
  <si>
    <t>HO-138268</t>
  </si>
  <si>
    <t>HO-138554</t>
  </si>
  <si>
    <t>HO-137438</t>
  </si>
  <si>
    <t>HO-138037</t>
  </si>
  <si>
    <t>HO-137739</t>
  </si>
  <si>
    <t>HO-137474</t>
  </si>
  <si>
    <t>HO-137245</t>
  </si>
  <si>
    <t>HO-137650</t>
  </si>
  <si>
    <t>HO-138389</t>
  </si>
  <si>
    <t>HO-138331</t>
  </si>
  <si>
    <t>HO-138558</t>
  </si>
  <si>
    <t>HO-137439</t>
  </si>
  <si>
    <t>HO-138036</t>
  </si>
  <si>
    <t>HO-137733</t>
  </si>
  <si>
    <t>HO-137468</t>
  </si>
  <si>
    <t>HO-137243</t>
  </si>
  <si>
    <t>HO-138232</t>
  </si>
  <si>
    <t>HO-137672</t>
  </si>
  <si>
    <t>HO-138333</t>
  </si>
  <si>
    <t>HO-137717</t>
  </si>
  <si>
    <t>HO-137997</t>
  </si>
  <si>
    <t>HO-138027</t>
  </si>
  <si>
    <t>HO-137726</t>
  </si>
  <si>
    <t>HO-137462</t>
  </si>
  <si>
    <t>HO-137242</t>
  </si>
  <si>
    <t>HO-138233</t>
  </si>
  <si>
    <t>HO-138170</t>
  </si>
  <si>
    <t>HO-138334</t>
  </si>
  <si>
    <t>HO-138573</t>
  </si>
  <si>
    <t>HO-137994</t>
  </si>
  <si>
    <t>HO-138017</t>
  </si>
  <si>
    <t>HO-137725</t>
  </si>
  <si>
    <t>HO-137461</t>
  </si>
  <si>
    <t>HO-137227</t>
  </si>
  <si>
    <t>HO-137651</t>
  </si>
  <si>
    <t>HO-138199</t>
  </si>
  <si>
    <t>HO-138480</t>
  </si>
  <si>
    <t>HO-138574</t>
  </si>
  <si>
    <t>HO-138092</t>
  </si>
  <si>
    <t>HO-137989</t>
  </si>
  <si>
    <t>HO-137716</t>
  </si>
  <si>
    <t>HO-137442</t>
  </si>
  <si>
    <t>HO-137225</t>
  </si>
  <si>
    <t>HO-137713</t>
  </si>
  <si>
    <t>HO-138252</t>
  </si>
  <si>
    <t>HO-138481</t>
  </si>
  <si>
    <t>HO-138174</t>
  </si>
  <si>
    <t>HO-138094</t>
  </si>
  <si>
    <t>HO-137979</t>
  </si>
  <si>
    <t>HO-137692</t>
  </si>
  <si>
    <t>HO-137440</t>
  </si>
  <si>
    <t>HO-137206</t>
  </si>
  <si>
    <t>HO-137807</t>
  </si>
  <si>
    <t>HO-138299</t>
  </si>
  <si>
    <t>HO-138482</t>
  </si>
  <si>
    <t>HO-138194</t>
  </si>
  <si>
    <t>HO-137099</t>
  </si>
  <si>
    <t>HO-137963</t>
  </si>
  <si>
    <t>HO-137690</t>
  </si>
  <si>
    <t>HO-137437</t>
  </si>
  <si>
    <t>HO-137179</t>
  </si>
  <si>
    <t>HO-137483</t>
  </si>
  <si>
    <t>HO-138435</t>
  </si>
  <si>
    <t>HO-137673</t>
  </si>
  <si>
    <t>HO-138403</t>
  </si>
  <si>
    <t>HO-138323</t>
  </si>
  <si>
    <t>HO-137961</t>
  </si>
  <si>
    <t>HO-137683</t>
  </si>
  <si>
    <t>HO-137422</t>
  </si>
  <si>
    <t>HO-137162</t>
  </si>
  <si>
    <t>HO-137595</t>
  </si>
  <si>
    <t>HO-137967</t>
  </si>
  <si>
    <t>HO-137886</t>
  </si>
  <si>
    <t>HO-137034</t>
  </si>
  <si>
    <t>HO-138326</t>
  </si>
  <si>
    <t>HO-137938</t>
  </si>
  <si>
    <t>HO-137682</t>
  </si>
  <si>
    <t>HO-137417</t>
  </si>
  <si>
    <t>HO-137157</t>
  </si>
  <si>
    <t>HO-137768</t>
  </si>
  <si>
    <t>HO-137968</t>
  </si>
  <si>
    <t>HO-138236</t>
  </si>
  <si>
    <t>HO-138491</t>
  </si>
  <si>
    <t>HO-138269</t>
  </si>
  <si>
    <t>HO-137937</t>
  </si>
  <si>
    <t>HO-137675</t>
  </si>
  <si>
    <t>HO-137414</t>
  </si>
  <si>
    <t>HO-137152</t>
  </si>
  <si>
    <t>HO-137681</t>
  </si>
  <si>
    <t>HO-138627</t>
  </si>
  <si>
    <t>HO-137948</t>
  </si>
  <si>
    <t>HO-138218</t>
  </si>
  <si>
    <t>HO-138089</t>
  </si>
  <si>
    <t>HO-137925</t>
  </si>
  <si>
    <t>HO-137669</t>
  </si>
  <si>
    <t>HO-137413</t>
  </si>
  <si>
    <t>HO-137148</t>
  </si>
  <si>
    <t>HO-137771</t>
  </si>
  <si>
    <t>HO-137969</t>
  </si>
  <si>
    <t>HO-138099</t>
  </si>
  <si>
    <t>HO-137789</t>
  </si>
  <si>
    <t>HO-138090</t>
  </si>
  <si>
    <t>HO-137903</t>
  </si>
  <si>
    <t>HO-137668</t>
  </si>
  <si>
    <t>HO-137411</t>
  </si>
  <si>
    <t>HO-137147</t>
  </si>
  <si>
    <t>HO-137806</t>
  </si>
  <si>
    <t>HO-137970</t>
  </si>
  <si>
    <t>HO-138100</t>
  </si>
  <si>
    <t>HO-138217</t>
  </si>
  <si>
    <t>HO-138213</t>
  </si>
  <si>
    <t>HO-137902</t>
  </si>
  <si>
    <t>HO-137666</t>
  </si>
  <si>
    <t>HO-137408</t>
  </si>
  <si>
    <t>HO-137141</t>
  </si>
  <si>
    <t>HO-137808</t>
  </si>
  <si>
    <t>HO-137972</t>
  </si>
  <si>
    <t>HO-138101</t>
  </si>
  <si>
    <t>HO-139066</t>
  </si>
  <si>
    <t>HO-138104</t>
  </si>
  <si>
    <t>HO-137901</t>
  </si>
  <si>
    <t>HO-137665</t>
  </si>
  <si>
    <t>HO-137393</t>
  </si>
  <si>
    <t>HO-137140</t>
  </si>
  <si>
    <t>HO-137811</t>
  </si>
  <si>
    <t>HO-137927</t>
  </si>
  <si>
    <t>HO-138102</t>
  </si>
  <si>
    <t>HO-138186</t>
  </si>
  <si>
    <t>HO-138105</t>
  </si>
  <si>
    <t>HO-137900</t>
  </si>
  <si>
    <t>HO-137657</t>
  </si>
  <si>
    <t>HO-137388</t>
  </si>
  <si>
    <t>HO-137139</t>
  </si>
  <si>
    <t>HO-137926</t>
  </si>
  <si>
    <t>HO-137973</t>
  </si>
  <si>
    <t>HO-138103</t>
  </si>
  <si>
    <t>HO-138509</t>
  </si>
  <si>
    <t>HO-138106</t>
  </si>
  <si>
    <t>HO-137880</t>
  </si>
  <si>
    <t>HO-137648</t>
  </si>
  <si>
    <t>HO-137380</t>
  </si>
  <si>
    <t>HO-137138</t>
  </si>
  <si>
    <t>HO-137955</t>
  </si>
  <si>
    <t>HO-138047</t>
  </si>
  <si>
    <t>HO-137509</t>
  </si>
  <si>
    <t>HO-139067</t>
  </si>
  <si>
    <t>HO-137993</t>
  </si>
  <si>
    <t>HO-137879</t>
  </si>
  <si>
    <t>HO-137647</t>
  </si>
  <si>
    <t>HO-137378</t>
  </si>
  <si>
    <t>HO-137137</t>
  </si>
  <si>
    <t>HO-138112</t>
  </si>
  <si>
    <t>HO-138197</t>
  </si>
  <si>
    <t>HO-137877</t>
  </si>
  <si>
    <t>HO-138183</t>
  </si>
  <si>
    <t>HO-137933</t>
  </si>
  <si>
    <t>HO-137863</t>
  </si>
  <si>
    <t>HO-137646</t>
  </si>
  <si>
    <t>HO-137377</t>
  </si>
  <si>
    <t>HO-137135</t>
  </si>
  <si>
    <t>HO-138113</t>
  </si>
  <si>
    <t>HO-138306</t>
  </si>
  <si>
    <t>HO-138395</t>
  </si>
  <si>
    <t>HO-138184</t>
  </si>
  <si>
    <t>HO-137819</t>
  </si>
  <si>
    <t>HO-137131</t>
  </si>
  <si>
    <t>HO-137884</t>
  </si>
  <si>
    <t>HO-137721</t>
  </si>
  <si>
    <t>HO-138317</t>
  </si>
  <si>
    <t>HO-138185</t>
  </si>
  <si>
    <t>HO-138096</t>
  </si>
  <si>
    <t>HO-138472</t>
  </si>
  <si>
    <t>HO-139666</t>
  </si>
  <si>
    <t>HO-139559</t>
  </si>
  <si>
    <t>HO-140733</t>
  </si>
  <si>
    <t>HO-140805</t>
  </si>
  <si>
    <t>HO-138520</t>
  </si>
  <si>
    <t>HO-138117</t>
  </si>
  <si>
    <t>HO-138381</t>
  </si>
  <si>
    <t>HO-138703</t>
  </si>
  <si>
    <t>HO-139474</t>
  </si>
  <si>
    <t>HO-138488</t>
  </si>
  <si>
    <t>HO-139560</t>
  </si>
  <si>
    <t>HO-140060</t>
  </si>
  <si>
    <t>HO-140820</t>
  </si>
  <si>
    <t>HO-138521</t>
  </si>
  <si>
    <t>HO-138618</t>
  </si>
  <si>
    <t>HO-138674</t>
  </si>
  <si>
    <t>HO-138704</t>
  </si>
  <si>
    <t>HO-139476</t>
  </si>
  <si>
    <t>HO-138494</t>
  </si>
  <si>
    <t>HO-139547</t>
  </si>
  <si>
    <t>HO-140615</t>
  </si>
  <si>
    <t>HO-140823</t>
  </si>
  <si>
    <t>HO-138653</t>
  </si>
  <si>
    <t>HO-138671</t>
  </si>
  <si>
    <t>HO-139019</t>
  </si>
  <si>
    <t>HO-137954</t>
  </si>
  <si>
    <t>HO-137896</t>
  </si>
  <si>
    <t>HO-138772</t>
  </si>
  <si>
    <t>HO-139561</t>
  </si>
  <si>
    <t>HO-140616</t>
  </si>
  <si>
    <t>HO-140824</t>
  </si>
  <si>
    <t>HO-138741</t>
  </si>
  <si>
    <t>HO-137894</t>
  </si>
  <si>
    <t>HO-138510</t>
  </si>
  <si>
    <t>HO-138072</t>
  </si>
  <si>
    <t>HO-139088</t>
  </si>
  <si>
    <t>HO-138497</t>
  </si>
  <si>
    <t>HO-139548</t>
  </si>
  <si>
    <t>HO-139904</t>
  </si>
  <si>
    <t>HO-140652</t>
  </si>
  <si>
    <t>HO-138745</t>
  </si>
  <si>
    <t>HO-137928</t>
  </si>
  <si>
    <t>HO-138529</t>
  </si>
  <si>
    <t>HO-138831</t>
  </si>
  <si>
    <t>HO-140872</t>
  </si>
  <si>
    <t>HO-138647</t>
  </si>
  <si>
    <t>HO-139550</t>
  </si>
  <si>
    <t>HO-140136</t>
  </si>
  <si>
    <t>HO-140653</t>
  </si>
  <si>
    <t>HO-138523</t>
  </si>
  <si>
    <t>HO-138116</t>
  </si>
  <si>
    <t>HO-138683</t>
  </si>
  <si>
    <t>HO-138283</t>
  </si>
  <si>
    <t>HO-138912</t>
  </si>
  <si>
    <t>HO-138646</t>
  </si>
  <si>
    <t>HO-139551</t>
  </si>
  <si>
    <t>HO-140197</t>
  </si>
  <si>
    <t>HO-140654</t>
  </si>
  <si>
    <t>HO-138639</t>
  </si>
  <si>
    <t>HO-137882</t>
  </si>
  <si>
    <t>HO-138563</t>
  </si>
  <si>
    <t>HO-138287</t>
  </si>
  <si>
    <t>HO-140870</t>
  </si>
  <si>
    <t>HO-138894</t>
  </si>
  <si>
    <t>HO-139554</t>
  </si>
  <si>
    <t>HO-139757</t>
  </si>
  <si>
    <t>HO-139832</t>
  </si>
  <si>
    <t>HO-138640</t>
  </si>
  <si>
    <t>HO-138511</t>
  </si>
  <si>
    <t>HO-138668</t>
  </si>
  <si>
    <t>HO-138288</t>
  </si>
  <si>
    <t>HO-140871</t>
  </si>
  <si>
    <t>HO-138896</t>
  </si>
  <si>
    <t>HO-140216</t>
  </si>
  <si>
    <t>HO-139903</t>
  </si>
  <si>
    <t>HO-140079</t>
  </si>
  <si>
    <t>HO-138385</t>
  </si>
  <si>
    <t>HO-138512</t>
  </si>
  <si>
    <t>HO-138670</t>
  </si>
  <si>
    <t>HO-138284</t>
  </si>
  <si>
    <t>HO-138915</t>
  </si>
  <si>
    <t>HO-138897</t>
  </si>
  <si>
    <t>HO-140394</t>
  </si>
  <si>
    <t>HO-140684</t>
  </si>
  <si>
    <t>HO-140162</t>
  </si>
  <si>
    <t>HO-138428</t>
  </si>
  <si>
    <t>HO-138260</t>
  </si>
  <si>
    <t>HO-138290</t>
  </si>
  <si>
    <t>HO-138285</t>
  </si>
  <si>
    <t>HO-138916</t>
  </si>
  <si>
    <t>HO-138898</t>
  </si>
  <si>
    <t>HO-139871</t>
  </si>
  <si>
    <t>HO-140764</t>
  </si>
  <si>
    <t>HO-140435</t>
  </si>
  <si>
    <t>HO-138452</t>
  </si>
  <si>
    <t>HO-138367</t>
  </si>
  <si>
    <t>HO-138685</t>
  </si>
  <si>
    <t>HO-138286</t>
  </si>
  <si>
    <t>HO-139586</t>
  </si>
  <si>
    <t>HO-138899</t>
  </si>
  <si>
    <t>HO-140760</t>
  </si>
  <si>
    <t>HO-140817</t>
  </si>
  <si>
    <t>HO-140565</t>
  </si>
  <si>
    <t>HO-138549</t>
  </si>
  <si>
    <t>HO-138850</t>
  </si>
  <si>
    <t>HO-138837</t>
  </si>
  <si>
    <t>HO-137956</t>
  </si>
  <si>
    <t>HO-138917</t>
  </si>
  <si>
    <t>HO-138901</t>
  </si>
  <si>
    <t>HO-140931</t>
  </si>
  <si>
    <t>HO-140460</t>
  </si>
  <si>
    <t>HO-139562</t>
  </si>
  <si>
    <t>HO-138735</t>
  </si>
  <si>
    <t>HO-138404</t>
  </si>
  <si>
    <t>HO-137599</t>
  </si>
  <si>
    <t>HO-138282</t>
  </si>
  <si>
    <t>HO-138918</t>
  </si>
  <si>
    <t>HO-138909</t>
  </si>
  <si>
    <t>HO-140310</t>
  </si>
  <si>
    <t>HO-140589</t>
  </si>
  <si>
    <t>HO-140633</t>
  </si>
  <si>
    <t>HO-138810</t>
  </si>
  <si>
    <t>HO-138562</t>
  </si>
  <si>
    <t>HO-138479</t>
  </si>
  <si>
    <t>HO-138581</t>
  </si>
  <si>
    <t>HO-138919</t>
  </si>
  <si>
    <t>HO-140554</t>
  </si>
  <si>
    <t>HO-140326</t>
  </si>
  <si>
    <t>HO-140673</t>
  </si>
  <si>
    <t>HO-140822</t>
  </si>
  <si>
    <t>HO-137476</t>
  </si>
  <si>
    <t>HO-138565</t>
  </si>
  <si>
    <t>HO-138849</t>
  </si>
  <si>
    <t>HO-138138</t>
  </si>
  <si>
    <t>HO-139004</t>
  </si>
  <si>
    <t>HO-140006</t>
  </si>
  <si>
    <t>HO-140379</t>
  </si>
  <si>
    <t>HO-140012</t>
  </si>
  <si>
    <t>HO-138495</t>
  </si>
  <si>
    <t>HO-137762</t>
  </si>
  <si>
    <t>HO-138296</t>
  </si>
  <si>
    <t>HO-137769</t>
  </si>
  <si>
    <t>HO-138415</t>
  </si>
  <si>
    <t>HO-139243</t>
  </si>
  <si>
    <t>HO-140172</t>
  </si>
  <si>
    <t>HO-140279</t>
  </si>
  <si>
    <t>HO-140254</t>
  </si>
  <si>
    <t>HO-139664</t>
  </si>
  <si>
    <t>HO-138551</t>
  </si>
  <si>
    <t>HO-138297</t>
  </si>
  <si>
    <t>HO-137773</t>
  </si>
  <si>
    <t>HO-138493</t>
  </si>
  <si>
    <t>HO-139247</t>
  </si>
  <si>
    <t>HO-140173</t>
  </si>
  <si>
    <t>HO-140381</t>
  </si>
  <si>
    <t>HO-140796</t>
  </si>
  <si>
    <t>HO-140634</t>
  </si>
  <si>
    <t>HO-137360</t>
  </si>
  <si>
    <t>HO-138200</t>
  </si>
  <si>
    <t>HO-138402</t>
  </si>
  <si>
    <t>HO-138009</t>
  </si>
  <si>
    <t>HO-139248</t>
  </si>
  <si>
    <t>HO-140948</t>
  </si>
  <si>
    <t>HO-140393</t>
  </si>
  <si>
    <t>HO-140789</t>
  </si>
  <si>
    <t>HO-138719</t>
  </si>
  <si>
    <t>HO-137601</t>
  </si>
  <si>
    <t>HO-138567</t>
  </si>
  <si>
    <t>HO-137432</t>
  </si>
  <si>
    <t>HO-138010</t>
  </si>
  <si>
    <t>HO-139249</t>
  </si>
  <si>
    <t>HO-140560</t>
  </si>
  <si>
    <t>HO-139867</t>
  </si>
  <si>
    <t>HO-140790</t>
  </si>
  <si>
    <t>HO-139698</t>
  </si>
  <si>
    <t>HO-137603</t>
  </si>
  <si>
    <t>HO-138884</t>
  </si>
  <si>
    <t>HO-137778</t>
  </si>
  <si>
    <t>HO-138012</t>
  </si>
  <si>
    <t>HO-139251</t>
  </si>
  <si>
    <t>HO-140561</t>
  </si>
  <si>
    <t>HO-139869</t>
  </si>
  <si>
    <t>HO-140794</t>
  </si>
  <si>
    <t>HO-137443</t>
  </si>
  <si>
    <t>HO-137909</t>
  </si>
  <si>
    <t>HO-138448</t>
  </si>
  <si>
    <t>HO-137779</t>
  </si>
  <si>
    <t>HO-137233</t>
  </si>
  <si>
    <t>HO-139374</t>
  </si>
  <si>
    <t>HO-140562</t>
  </si>
  <si>
    <t>HO-140190</t>
  </si>
  <si>
    <t>HO-140782</t>
  </si>
  <si>
    <t>HO-137449</t>
  </si>
  <si>
    <t>HO-138167</t>
  </si>
  <si>
    <t>HO-138603</t>
  </si>
  <si>
    <t>HO-139022</t>
  </si>
  <si>
    <t>HO-137992</t>
  </si>
  <si>
    <t>HO-139442</t>
  </si>
  <si>
    <t>HO-140563</t>
  </si>
  <si>
    <t>HO-140209</t>
  </si>
  <si>
    <t>HO-140786</t>
  </si>
  <si>
    <t>HO-137865</t>
  </si>
  <si>
    <t>HO-138316</t>
  </si>
  <si>
    <t>HO-138708</t>
  </si>
  <si>
    <t>HO-139026</t>
  </si>
  <si>
    <t>HO-137999</t>
  </si>
  <si>
    <t>HO-139603</t>
  </si>
  <si>
    <t>HO-140632</t>
  </si>
  <si>
    <t>HO-140781</t>
  </si>
  <si>
    <t>HO-140788</t>
  </si>
  <si>
    <t>HO-137827</t>
  </si>
  <si>
    <t>HO-138079</t>
  </si>
  <si>
    <t>HO-137735</t>
  </si>
  <si>
    <t>HO-139027</t>
  </si>
  <si>
    <t>HO-137888</t>
  </si>
  <si>
    <t>HO-139691</t>
  </si>
  <si>
    <t>HO-140075</t>
  </si>
  <si>
    <t>HO-140842</t>
  </si>
  <si>
    <t>HO-140669</t>
  </si>
  <si>
    <t>HO-138109</t>
  </si>
  <si>
    <t>HO-138124</t>
  </si>
  <si>
    <t>HO-138399</t>
  </si>
  <si>
    <t>HO-138369</t>
  </si>
  <si>
    <t>HO-137889</t>
  </si>
  <si>
    <t>HO-139696</t>
  </si>
  <si>
    <t>HO-140076</t>
  </si>
  <si>
    <t>HO-140365</t>
  </si>
  <si>
    <t>HO-140779</t>
  </si>
  <si>
    <t>HO-138382</t>
  </si>
  <si>
    <t>HO-138789</t>
  </si>
  <si>
    <t>HO-138400</t>
  </si>
  <si>
    <t>HO-138420</t>
  </si>
  <si>
    <t>HO-138887</t>
  </si>
  <si>
    <t>HO-139697</t>
  </si>
  <si>
    <t>HO-140077</t>
  </si>
  <si>
    <t>HO-140949</t>
  </si>
  <si>
    <t>HO-140780</t>
  </si>
  <si>
    <t>HO-137820</t>
  </si>
  <si>
    <t>HO-138384</t>
  </si>
  <si>
    <t>HO-137730</t>
  </si>
  <si>
    <t>HO-138460</t>
  </si>
  <si>
    <t>HO-137597</t>
  </si>
  <si>
    <t>HO-139680</t>
  </si>
  <si>
    <t>HO-139876</t>
  </si>
  <si>
    <t>HO-141001</t>
  </si>
  <si>
    <t>HO-140520</t>
  </si>
  <si>
    <t>HO-137824</t>
  </si>
  <si>
    <t>HO-138538</t>
  </si>
  <si>
    <t>HO-137732</t>
  </si>
  <si>
    <t>HO-138419</t>
  </si>
  <si>
    <t>HO-137655</t>
  </si>
  <si>
    <t>HO-139887</t>
  </si>
  <si>
    <t>HO-140078</t>
  </si>
  <si>
    <t>HO-139359</t>
  </si>
  <si>
    <t>HO-140558</t>
  </si>
  <si>
    <t>HO-137826</t>
  </si>
  <si>
    <t>HO-138543</t>
  </si>
  <si>
    <t>HO-139081</t>
  </si>
  <si>
    <t>HO-138421</t>
  </si>
  <si>
    <t>HO-138645</t>
  </si>
  <si>
    <t>HO-139892</t>
  </si>
  <si>
    <t>HO-140602</t>
  </si>
  <si>
    <t>HO-140375</t>
  </si>
  <si>
    <t>HO-140668</t>
  </si>
  <si>
    <t>HO-137670</t>
  </si>
  <si>
    <t>HO-138191</t>
  </si>
  <si>
    <t>HO-137728</t>
  </si>
  <si>
    <t>HO-138424</t>
  </si>
  <si>
    <t>HO-137653</t>
  </si>
  <si>
    <t>HO-140067</t>
  </si>
  <si>
    <t>HO-139878</t>
  </si>
  <si>
    <t>HO-141106</t>
  </si>
  <si>
    <t>HO-140105</t>
  </si>
  <si>
    <t>HO-137674</t>
  </si>
  <si>
    <t>HO-138192</t>
  </si>
  <si>
    <t>HO-138107</t>
  </si>
  <si>
    <t>HO-137738</t>
  </si>
  <si>
    <t>HO-137654</t>
  </si>
  <si>
    <t>HO-140068</t>
  </si>
  <si>
    <t>HO-139879</t>
  </si>
  <si>
    <t>HO-137790</t>
  </si>
  <si>
    <t>HO-140513</t>
  </si>
  <si>
    <t>HO-138644</t>
  </si>
  <si>
    <t>HO-138829</t>
  </si>
  <si>
    <t>HO-138108</t>
  </si>
  <si>
    <t>HO-138059</t>
  </si>
  <si>
    <t>HO-138854</t>
  </si>
  <si>
    <t>HO-140069</t>
  </si>
  <si>
    <t>HO-139880</t>
  </si>
  <si>
    <t>HO-139102</t>
  </si>
  <si>
    <t>HO-140517</t>
  </si>
  <si>
    <t>HO-138502</t>
  </si>
  <si>
    <t>HO-138139</t>
  </si>
  <si>
    <t>HO-139042</t>
  </si>
  <si>
    <t>HO-138534</t>
  </si>
  <si>
    <t>HO-138742</t>
  </si>
  <si>
    <t>HO-139238</t>
  </si>
  <si>
    <t>HO-139752</t>
  </si>
  <si>
    <t>HO-140056</t>
  </si>
  <si>
    <t>HO-139765</t>
  </si>
  <si>
    <t>HO-138503</t>
  </si>
  <si>
    <t>HO-138189</t>
  </si>
  <si>
    <t>HO-139058</t>
  </si>
  <si>
    <t>HO-138318</t>
  </si>
  <si>
    <t>HO-138702</t>
  </si>
  <si>
    <t>HO-140237</t>
  </si>
  <si>
    <t>HO-139873</t>
  </si>
  <si>
    <t>HO-140048</t>
  </si>
  <si>
    <t>HO-140018</t>
  </si>
  <si>
    <t>HO-138643</t>
  </si>
  <si>
    <t>HO-138190</t>
  </si>
  <si>
    <t>HO-139061</t>
  </si>
  <si>
    <t>HO-138396</t>
  </si>
  <si>
    <t>HO-138255</t>
  </si>
  <si>
    <t>HO-140879</t>
  </si>
  <si>
    <t>HO-140074</t>
  </si>
  <si>
    <t>HO-140055</t>
  </si>
  <si>
    <t>HO-140819</t>
  </si>
  <si>
    <t>HO-138414</t>
  </si>
  <si>
    <t>HO-137697</t>
  </si>
  <si>
    <t>HO-139038</t>
  </si>
  <si>
    <t>HO-138700</t>
  </si>
  <si>
    <t>HO-137524</t>
  </si>
  <si>
    <t>HO-139669</t>
  </si>
  <si>
    <t>HO-139874</t>
  </si>
  <si>
    <t>HO-140807</t>
  </si>
  <si>
    <t>HO-140810</t>
  </si>
  <si>
    <t>HO-138500</t>
  </si>
  <si>
    <t>HO-137740</t>
  </si>
  <si>
    <t>HO-139039</t>
  </si>
  <si>
    <t>HO-138514</t>
  </si>
  <si>
    <t>HO-138270</t>
  </si>
  <si>
    <t>HO-139889</t>
  </si>
  <si>
    <t>HO-139875</t>
  </si>
  <si>
    <t>HO-139891</t>
  </si>
  <si>
    <t>HO-140814</t>
  </si>
  <si>
    <t>HO-138501</t>
  </si>
  <si>
    <t>HO-138064</t>
  </si>
  <si>
    <t>HO-139040</t>
  </si>
  <si>
    <t>HO-137883</t>
  </si>
  <si>
    <t>HO-138442</t>
  </si>
  <si>
    <t>HO-140072</t>
  </si>
  <si>
    <t>HO-139877</t>
  </si>
  <si>
    <t>HO-140920</t>
  </si>
  <si>
    <t>HO-140818</t>
  </si>
  <si>
    <t>HO-137995</t>
  </si>
  <si>
    <t>HO-137575</t>
  </si>
  <si>
    <t>HO-139021</t>
  </si>
  <si>
    <t>HO-138528</t>
  </si>
  <si>
    <t>HO-138084</t>
  </si>
  <si>
    <t>HO-139151</t>
  </si>
  <si>
    <t>HO-139558</t>
  </si>
  <si>
    <t>HO-140620</t>
  </si>
  <si>
    <t>HO-140800</t>
  </si>
  <si>
    <t>HO-138522</t>
  </si>
  <si>
    <t>HO-137576</t>
  </si>
  <si>
    <t>HO-139029</t>
  </si>
  <si>
    <t>HO-139070</t>
  </si>
  <si>
    <t>HO-138787</t>
  </si>
  <si>
    <t>HO-140804</t>
  </si>
  <si>
    <t>HO-138447</t>
  </si>
  <si>
    <t>HO-137662</t>
  </si>
  <si>
    <t>HO-139037</t>
  </si>
  <si>
    <t>HO-138477</t>
  </si>
  <si>
    <t>HO-138788</t>
  </si>
  <si>
    <t>HO-138277</t>
  </si>
  <si>
    <t>HO-138654</t>
  </si>
  <si>
    <t>HO-137421</t>
  </si>
  <si>
    <t>HO-138921</t>
  </si>
  <si>
    <t>HO-137420</t>
  </si>
  <si>
    <t>HO-139746</t>
  </si>
  <si>
    <t>HO-138228</t>
  </si>
  <si>
    <t>HO-138182</t>
  </si>
  <si>
    <t>HO-139290</t>
  </si>
  <si>
    <t>HO-138430</t>
  </si>
  <si>
    <t>HO-138809</t>
  </si>
  <si>
    <t>HO-137904</t>
  </si>
  <si>
    <t>HO-139133</t>
  </si>
  <si>
    <t>HO-137518</t>
  </si>
  <si>
    <t>HO-139739</t>
  </si>
  <si>
    <t>HO-138229</t>
  </si>
  <si>
    <t>HO-137118</t>
  </si>
  <si>
    <t>HO-138889</t>
  </si>
  <si>
    <t>HO-138604</t>
  </si>
  <si>
    <t>HO-138541</t>
  </si>
  <si>
    <t>HO-137268</t>
  </si>
  <si>
    <t>HO-137098</t>
  </si>
  <si>
    <t>HO-138959</t>
  </si>
  <si>
    <t>HO-139741</t>
  </si>
  <si>
    <t>HO-138985</t>
  </si>
  <si>
    <t>HO-137357</t>
  </si>
  <si>
    <t>HO-138890</t>
  </si>
  <si>
    <t>HO-137922</t>
  </si>
  <si>
    <t>HO-138209</t>
  </si>
  <si>
    <t>HO-137905</t>
  </si>
  <si>
    <t>HO-137409</t>
  </si>
  <si>
    <t>HO-137546</t>
  </si>
  <si>
    <t>HO-139742</t>
  </si>
  <si>
    <t>HO-139373</t>
  </si>
  <si>
    <t>HO-137839</t>
  </si>
  <si>
    <t>HO-138891</t>
  </si>
  <si>
    <t>HO-138358</t>
  </si>
  <si>
    <t>HO-138539</t>
  </si>
  <si>
    <t>HO-137907</t>
  </si>
  <si>
    <t>HO-138211</t>
  </si>
  <si>
    <t>HO-138953</t>
  </si>
  <si>
    <t>HO-138790</t>
  </si>
  <si>
    <t>HO-139414</t>
  </si>
  <si>
    <t>HO-137353</t>
  </si>
  <si>
    <t>HO-137506</t>
  </si>
  <si>
    <t>HO-138398</t>
  </si>
  <si>
    <t>HO-138540</t>
  </si>
  <si>
    <t>HO-137466</t>
  </si>
  <si>
    <t>HO-137982</t>
  </si>
  <si>
    <t>HO-138954</t>
  </si>
  <si>
    <t>HO-139289</t>
  </si>
  <si>
    <t>HO-138797</t>
  </si>
  <si>
    <t>HO-137430</t>
  </si>
  <si>
    <t>HO-137624</t>
  </si>
  <si>
    <t>HO-137919</t>
  </si>
  <si>
    <t>HO-138206</t>
  </si>
  <si>
    <t>HO-137467</t>
  </si>
  <si>
    <t>HO-138212</t>
  </si>
  <si>
    <t>HO-139376</t>
  </si>
  <si>
    <t>HO-139304</t>
  </si>
  <si>
    <t>HO-138843</t>
  </si>
  <si>
    <t>HO-137434</t>
  </si>
  <si>
    <t>HO-138648</t>
  </si>
  <si>
    <t>HO-137920</t>
  </si>
  <si>
    <t>HO-138207</t>
  </si>
  <si>
    <t>HO-137508</t>
  </si>
  <si>
    <t>HO-138476</t>
  </si>
  <si>
    <t>HO-137718</t>
  </si>
  <si>
    <t>HO-138063</t>
  </si>
  <si>
    <t>HO-139263</t>
  </si>
  <si>
    <t>HO-137125</t>
  </si>
  <si>
    <t>HO-138516</t>
  </si>
  <si>
    <t>HO-137921</t>
  </si>
  <si>
    <t>HO-138208</t>
  </si>
  <si>
    <t>HO-137262</t>
  </si>
  <si>
    <t>HO-139392</t>
  </si>
  <si>
    <t>HO-137719</t>
  </si>
  <si>
    <t>HO-139736</t>
  </si>
  <si>
    <t>HO-138486</t>
  </si>
  <si>
    <t>HO-137127</t>
  </si>
  <si>
    <t>HO-138649</t>
  </si>
  <si>
    <t>HO-137881</t>
  </si>
  <si>
    <t>HO-138453</t>
  </si>
  <si>
    <t>HO-137470</t>
  </si>
  <si>
    <t>HO-139447</t>
  </si>
  <si>
    <t>HO-138030</t>
  </si>
  <si>
    <t>HO-139738</t>
  </si>
  <si>
    <t>HO-138774</t>
  </si>
  <si>
    <t>HO-138224</t>
  </si>
  <si>
    <t>HO-138650</t>
  </si>
  <si>
    <t>HO-137915</t>
  </si>
  <si>
    <t>HO-138822</t>
  </si>
  <si>
    <t>HO-137548</t>
  </si>
  <si>
    <t>HO-139922</t>
  </si>
  <si>
    <t>HO-137729</t>
  </si>
  <si>
    <t>HO-139731</t>
  </si>
  <si>
    <t>HO-138149</t>
  </si>
  <si>
    <t>HO-137351</t>
  </si>
  <si>
    <t>HO-138275</t>
  </si>
  <si>
    <t>HO-137918</t>
  </si>
  <si>
    <t>HO-138827</t>
  </si>
  <si>
    <t>HO-136973</t>
  </si>
  <si>
    <t>HO-139923</t>
  </si>
  <si>
    <t>HO-137731</t>
  </si>
  <si>
    <t>HO-139733</t>
  </si>
  <si>
    <t>HO-139122</t>
  </si>
  <si>
    <t>HO-137352</t>
  </si>
  <si>
    <t>HO-138811</t>
  </si>
  <si>
    <t>HO-137264</t>
  </si>
  <si>
    <t>HO-138825</t>
  </si>
  <si>
    <t>HO-137530</t>
  </si>
  <si>
    <t>HO-139943</t>
  </si>
  <si>
    <t>HO-137737</t>
  </si>
  <si>
    <t>HO-139734</t>
  </si>
  <si>
    <t>HO-139131</t>
  </si>
  <si>
    <t>HO-137354</t>
  </si>
  <si>
    <t>HO-139391</t>
  </si>
  <si>
    <t>HO-137577</t>
  </si>
  <si>
    <t>HO-138826</t>
  </si>
  <si>
    <t>HO-137609</t>
  </si>
  <si>
    <t>HO-137792</t>
  </si>
  <si>
    <t>HO-137734</t>
  </si>
  <si>
    <t>HO-139726</t>
  </si>
  <si>
    <t>HO-138097</t>
  </si>
  <si>
    <t>HO-137846</t>
  </si>
  <si>
    <t>HO-139136</t>
  </si>
  <si>
    <t>HO-137861</t>
  </si>
  <si>
    <t>HO-138945</t>
  </si>
  <si>
    <t>HO-137478</t>
  </si>
  <si>
    <t>HO-138427</t>
  </si>
  <si>
    <t>HO-137758</t>
  </si>
  <si>
    <t>HO-139728</t>
  </si>
  <si>
    <t>HO-138098</t>
  </si>
  <si>
    <t>HO-137964</t>
  </si>
  <si>
    <t>HO-139195</t>
  </si>
  <si>
    <t>HO-137018</t>
  </si>
  <si>
    <t>HO-138423</t>
  </si>
  <si>
    <t>HO-137875</t>
  </si>
  <si>
    <t>HO-139946</t>
  </si>
  <si>
    <t>HO-137761</t>
  </si>
  <si>
    <t>HO-139729</t>
  </si>
  <si>
    <t>HO-138799</t>
  </si>
  <si>
    <t>HO-137568</t>
  </si>
  <si>
    <t>HO-139390</t>
  </si>
  <si>
    <t>HO-137019</t>
  </si>
  <si>
    <t>HO-138425</t>
  </si>
  <si>
    <t>HO-138470</t>
  </si>
  <si>
    <t>HO-138485</t>
  </si>
  <si>
    <t>HO-138019</t>
  </si>
  <si>
    <t>HO-139722</t>
  </si>
  <si>
    <t>HO-137392</t>
  </si>
  <si>
    <t>HO-137574</t>
  </si>
  <si>
    <t>HO-137946</t>
  </si>
  <si>
    <t>HO-137203</t>
  </si>
  <si>
    <t>HO-138738</t>
  </si>
  <si>
    <t>HO-137458</t>
  </si>
  <si>
    <t>HO-138895</t>
  </si>
  <si>
    <t>HO-138024</t>
  </si>
  <si>
    <t>HO-139724</t>
  </si>
  <si>
    <t>HO-138298</t>
  </si>
  <si>
    <t>HO-137847</t>
  </si>
  <si>
    <t>HO-138483</t>
  </si>
  <si>
    <t>HO-137898</t>
  </si>
  <si>
    <t>HO-137906</t>
  </si>
  <si>
    <t>HO-137621</t>
  </si>
  <si>
    <t>HO-139189</t>
  </si>
  <si>
    <t>HO-138350</t>
  </si>
  <si>
    <t>HO-139725</t>
  </si>
  <si>
    <t>HO-137671</t>
  </si>
  <si>
    <t>HO-137123</t>
  </si>
  <si>
    <t>HO-138911</t>
  </si>
  <si>
    <t>HO-138171</t>
  </si>
  <si>
    <t>HO-138747</t>
  </si>
  <si>
    <t>HO-137810</t>
  </si>
  <si>
    <t>HO-138508</t>
  </si>
  <si>
    <t>HO-138352</t>
  </si>
  <si>
    <t>HO-139718</t>
  </si>
  <si>
    <t>HO-138663</t>
  </si>
  <si>
    <t>HO-137424</t>
  </si>
  <si>
    <t>HO-138579</t>
  </si>
  <si>
    <t>HO-138271</t>
  </si>
  <si>
    <t>HO-138964</t>
  </si>
  <si>
    <t>HO-137464</t>
  </si>
  <si>
    <t>HO-139117</t>
  </si>
  <si>
    <t>HO-138355</t>
  </si>
  <si>
    <t>HO-139719</t>
  </si>
  <si>
    <t>HO-137857</t>
  </si>
  <si>
    <t>HO-138330</t>
  </si>
  <si>
    <t>HO-139369</t>
  </si>
  <si>
    <t>HO-138417</t>
  </si>
  <si>
    <t>HO-137022</t>
  </si>
  <si>
    <t>HO-137801</t>
  </si>
  <si>
    <t>HO-139409</t>
  </si>
  <si>
    <t>HO-138356</t>
  </si>
  <si>
    <t>HO-139721</t>
  </si>
  <si>
    <t>HO-139743</t>
  </si>
  <si>
    <t>HO-137117</t>
  </si>
  <si>
    <t>HO-139456</t>
  </si>
  <si>
    <t>HO-138544</t>
  </si>
  <si>
    <t>HO-137023</t>
  </si>
  <si>
    <t>HO-137802</t>
  </si>
  <si>
    <t>HO-139001</t>
  </si>
  <si>
    <t>HO-139542</t>
  </si>
  <si>
    <t>HO-139485</t>
  </si>
  <si>
    <t>HO-137853</t>
  </si>
  <si>
    <t>HO-137124</t>
  </si>
  <si>
    <t>HO-138922</t>
  </si>
  <si>
    <t>HO-138931</t>
  </si>
  <si>
    <t>HO-137024</t>
  </si>
  <si>
    <t>HO-137619</t>
  </si>
  <si>
    <t>HO-139002</t>
  </si>
  <si>
    <t>HO139658</t>
  </si>
  <si>
    <t>HO-139486</t>
  </si>
  <si>
    <t>HO-137975</t>
  </si>
  <si>
    <t>HO-137855</t>
  </si>
  <si>
    <t>HO-138987</t>
  </si>
  <si>
    <t>HO-137282</t>
  </si>
  <si>
    <t>HO-137016</t>
  </si>
  <si>
    <t>HO-138371</t>
  </si>
  <si>
    <t>HO-139532</t>
  </si>
  <si>
    <t>HO-137416</t>
  </si>
  <si>
    <t>HO-139615</t>
  </si>
  <si>
    <t>HO-137976</t>
  </si>
  <si>
    <t>HO-137428</t>
  </si>
  <si>
    <t>HO-139355</t>
  </si>
  <si>
    <t>HO-137652</t>
  </si>
  <si>
    <t>HO-137017</t>
  </si>
  <si>
    <t>HO-138564</t>
  </si>
  <si>
    <t>HO-138301</t>
  </si>
  <si>
    <t>HO-138886</t>
  </si>
  <si>
    <t>HO-139479</t>
  </si>
  <si>
    <t>HO-138637</t>
  </si>
  <si>
    <t>HO-137582</t>
  </si>
  <si>
    <t>HO-139138</t>
  </si>
  <si>
    <t>HO-138111</t>
  </si>
  <si>
    <t>HO-137020</t>
  </si>
  <si>
    <t>HO-137899</t>
  </si>
  <si>
    <t>HO-139092</t>
  </si>
  <si>
    <t>HO-139172</t>
  </si>
  <si>
    <t>HO-139480</t>
  </si>
  <si>
    <t>HO-138437</t>
  </si>
  <si>
    <t>HO-137831</t>
  </si>
  <si>
    <t>HO-139411</t>
  </si>
  <si>
    <t>HO-137025</t>
  </si>
  <si>
    <t>HO-137480</t>
  </si>
  <si>
    <t>HO-138153</t>
  </si>
  <si>
    <t>HO-139543</t>
  </si>
  <si>
    <t>HO-1374129</t>
  </si>
  <si>
    <t>HO-139484</t>
  </si>
  <si>
    <t>HO-138769</t>
  </si>
  <si>
    <t>HO-137828</t>
  </si>
  <si>
    <t>HO-139443</t>
  </si>
  <si>
    <t>HO-138467</t>
  </si>
  <si>
    <t>HO-137866</t>
  </si>
  <si>
    <t>HO-138372</t>
  </si>
  <si>
    <t>HO-139321</t>
  </si>
  <si>
    <t>HO-138575</t>
  </si>
  <si>
    <t>HO-139309</t>
  </si>
  <si>
    <t>HO-138770</t>
  </si>
  <si>
    <t>HO-139299</t>
  </si>
  <si>
    <t>HO-139357</t>
  </si>
  <si>
    <t>HO-138561</t>
  </si>
  <si>
    <t>HO-138051</t>
  </si>
  <si>
    <t>HO-137864</t>
  </si>
  <si>
    <t>HO-139322</t>
  </si>
  <si>
    <t>HO-138993</t>
  </si>
  <si>
    <t>HO-139417</t>
  </si>
  <si>
    <t>HO-138519</t>
  </si>
  <si>
    <t>HO-139308</t>
  </si>
  <si>
    <t>HO-139358</t>
  </si>
  <si>
    <t>HO-138438</t>
  </si>
  <si>
    <t>HO-137873</t>
  </si>
  <si>
    <t>HO-138254</t>
  </si>
  <si>
    <t>HO-139519</t>
  </si>
  <si>
    <t>HO-138068</t>
  </si>
  <si>
    <t>HO-139419</t>
  </si>
  <si>
    <t>HO-138633</t>
  </si>
  <si>
    <t>HO-139297</t>
  </si>
  <si>
    <t>HO-139395</t>
  </si>
  <si>
    <t>HO-138463</t>
  </si>
  <si>
    <t>HO-137892</t>
  </si>
  <si>
    <t>HO-138498</t>
  </si>
  <si>
    <t>HO-138471</t>
  </si>
  <si>
    <t>HO-138571</t>
  </si>
  <si>
    <t>HO-139129</t>
  </si>
  <si>
    <t>HO-138635</t>
  </si>
  <si>
    <t>HO-139296</t>
  </si>
  <si>
    <t>HO-139199</t>
  </si>
  <si>
    <t>HO-138469</t>
  </si>
  <si>
    <t>HO-137971</t>
  </si>
  <si>
    <t>HO-138869</t>
  </si>
  <si>
    <t>HO-138572</t>
  </si>
  <si>
    <t>HO-139200</t>
  </si>
  <si>
    <t>HO-138433</t>
  </si>
  <si>
    <t>HO-139295</t>
  </si>
  <si>
    <t>HO-139326</t>
  </si>
  <si>
    <t>HO-137974</t>
  </si>
  <si>
    <t>HO-137347</t>
  </si>
  <si>
    <t>HO-137485</t>
  </si>
  <si>
    <t>HO-139242</t>
  </si>
  <si>
    <t>HO-137069</t>
  </si>
  <si>
    <t>HO-139310</t>
  </si>
  <si>
    <t>HO-138440</t>
  </si>
  <si>
    <t>HO-138957</t>
  </si>
  <si>
    <t>HO-139356</t>
  </si>
  <si>
    <t>HO-138242</t>
  </si>
  <si>
    <t>HO-137418</t>
  </si>
  <si>
    <t>HO-139282</t>
  </si>
  <si>
    <t>HO-139157</t>
  </si>
  <si>
    <t>HO-139320</t>
  </si>
  <si>
    <t>HO-139540</t>
  </si>
  <si>
    <t>HO-138441</t>
  </si>
  <si>
    <t>HO-139301</t>
  </si>
  <si>
    <t>HO-137011</t>
  </si>
  <si>
    <t>HO-138325</t>
  </si>
  <si>
    <t>HO-137636</t>
  </si>
  <si>
    <t>HO-139380</t>
  </si>
  <si>
    <t>HO-139398</t>
  </si>
  <si>
    <t>HO-139323</t>
  </si>
  <si>
    <t>HO-139593</t>
  </si>
  <si>
    <t>HO-137359</t>
  </si>
  <si>
    <t>HO-139339</t>
  </si>
  <si>
    <t>HO-137012</t>
  </si>
  <si>
    <t>HO-137950</t>
  </si>
  <si>
    <t>HO-137382</t>
  </si>
  <si>
    <t>HO-139119</t>
  </si>
  <si>
    <t>HO-139920</t>
  </si>
  <si>
    <t>HO-139960</t>
  </si>
  <si>
    <t>HO-139623</t>
  </si>
  <si>
    <t>HO-137978</t>
  </si>
  <si>
    <t>HO-138673</t>
  </si>
  <si>
    <t>HO-139080</t>
  </si>
  <si>
    <t>HO-137959</t>
  </si>
  <si>
    <t>HO-137525</t>
  </si>
  <si>
    <t>HO-139134</t>
  </si>
  <si>
    <t>HO-139378</t>
  </si>
  <si>
    <t>HO-139962</t>
  </si>
  <si>
    <t>HO-138536</t>
  </si>
  <si>
    <t>HO-138069</t>
  </si>
  <si>
    <t>HO-139291</t>
  </si>
  <si>
    <t>HO-138928</t>
  </si>
  <si>
    <t>HO-138815</t>
  </si>
  <si>
    <t>HO-137611</t>
  </si>
  <si>
    <t>HO-139173</t>
  </si>
  <si>
    <t>HO-139918</t>
  </si>
  <si>
    <t>HO-139966</t>
  </si>
  <si>
    <t>HO-139201</t>
  </si>
  <si>
    <t>HO-138077</t>
  </si>
  <si>
    <t>HO-139292</t>
  </si>
  <si>
    <t>HO-139115</t>
  </si>
  <si>
    <t>HO-138542</t>
  </si>
  <si>
    <t>HO-137076</t>
  </si>
  <si>
    <t>HO-137077</t>
  </si>
  <si>
    <t>HO-139919</t>
  </si>
  <si>
    <t>HO-137742</t>
  </si>
  <si>
    <t>HO-139539</t>
  </si>
  <si>
    <t>HO-137356</t>
  </si>
  <si>
    <t>HO-138893</t>
  </si>
  <si>
    <t>HO-139179</t>
  </si>
  <si>
    <t>HO-137002</t>
  </si>
  <si>
    <t>HO-139745</t>
  </si>
  <si>
    <t>HO-138227</t>
  </si>
  <si>
    <t>HO-137825</t>
  </si>
  <si>
    <t>HO-138998</t>
  </si>
  <si>
    <t>HO-138927</t>
  </si>
  <si>
    <t>HO-141059</t>
  </si>
  <si>
    <t>HO-139748</t>
  </si>
  <si>
    <t>HO-138625</t>
  </si>
  <si>
    <t>HO-140762</t>
  </si>
  <si>
    <t>HO-140905</t>
  </si>
  <si>
    <t>HO-140768</t>
  </si>
  <si>
    <t>HO-140758</t>
  </si>
  <si>
    <t>HO-139769</t>
  </si>
  <si>
    <t>HO-141176</t>
  </si>
  <si>
    <t>HO-141060</t>
  </si>
  <si>
    <t>HO-139210</t>
  </si>
  <si>
    <t>HO-139164</t>
  </si>
  <si>
    <t>HO-140947</t>
  </si>
  <si>
    <t>HO-141052</t>
  </si>
  <si>
    <t>HO-141146</t>
  </si>
  <si>
    <t>HO-141259</t>
  </si>
  <si>
    <t>HO-139652</t>
  </si>
  <si>
    <t>HO-141074</t>
  </si>
  <si>
    <t>HO-141061</t>
  </si>
  <si>
    <t>HO-139364</t>
  </si>
  <si>
    <t>HO-139165</t>
  </si>
  <si>
    <t>HO-140345</t>
  </si>
  <si>
    <t>HO-141056</t>
  </si>
  <si>
    <t>HO-140946</t>
  </si>
  <si>
    <t>HO-139141</t>
  </si>
  <si>
    <t>HO-138777</t>
  </si>
  <si>
    <t>HO-141102</t>
  </si>
  <si>
    <t>HO-141062</t>
  </si>
  <si>
    <t>HO-140126</t>
  </si>
  <si>
    <t>HO-137167</t>
  </si>
  <si>
    <t>HO-140639</t>
  </si>
  <si>
    <t>HO-141155</t>
  </si>
  <si>
    <t>HO-141053</t>
  </si>
  <si>
    <t>HO-139829</t>
  </si>
  <si>
    <t>HO-138778</t>
  </si>
  <si>
    <t>HO-141128</t>
  </si>
  <si>
    <t>HO-141280</t>
  </si>
  <si>
    <t>HO-138524</t>
  </si>
  <si>
    <t>HO-139287</t>
  </si>
  <si>
    <t>HO-141022</t>
  </si>
  <si>
    <t>HO-140456</t>
  </si>
  <si>
    <t>HO-141141</t>
  </si>
  <si>
    <t>HO-139975</t>
  </si>
  <si>
    <t>HO-140298</t>
  </si>
  <si>
    <t>HO-140967</t>
  </si>
  <si>
    <t>HO-141282</t>
  </si>
  <si>
    <t>HO-139616</t>
  </si>
  <si>
    <t>HO-139340</t>
  </si>
  <si>
    <t>HO-140915</t>
  </si>
  <si>
    <t>HO-141051</t>
  </si>
  <si>
    <t>HO-140873</t>
  </si>
  <si>
    <t>HO-139654</t>
  </si>
  <si>
    <t>HO-140963</t>
  </si>
  <si>
    <t>HO-140968</t>
  </si>
  <si>
    <t>HO-140974</t>
  </si>
  <si>
    <t>HO-139787</t>
  </si>
  <si>
    <t>HO-137667</t>
  </si>
  <si>
    <t>HO-141020</t>
  </si>
  <si>
    <t>HO-141655</t>
  </si>
  <si>
    <t>HO-141376</t>
  </si>
  <si>
    <t>HO-140656</t>
  </si>
  <si>
    <t>HO-141169</t>
  </si>
  <si>
    <t>HO-141039</t>
  </si>
  <si>
    <t>HO-140975</t>
  </si>
  <si>
    <t>HO-138525</t>
  </si>
  <si>
    <t>HO-138755</t>
  </si>
  <si>
    <t>HO-141021</t>
  </si>
  <si>
    <t>HO-141652</t>
  </si>
  <si>
    <t>HO-141377</t>
  </si>
  <si>
    <t>HO-140882</t>
  </si>
  <si>
    <t>HO-141192</t>
  </si>
  <si>
    <t>HO-140776</t>
  </si>
  <si>
    <t>HO-140977</t>
  </si>
  <si>
    <t>HO-139361</t>
  </si>
  <si>
    <t>HO-138942</t>
  </si>
  <si>
    <t>HO-140916</t>
  </si>
  <si>
    <t>HO-141653</t>
  </si>
  <si>
    <t>HO-141371</t>
  </si>
  <si>
    <t>HO-141318</t>
  </si>
  <si>
    <t>HO-140030</t>
  </si>
  <si>
    <t>HO-140953</t>
  </si>
  <si>
    <t>HO-140791</t>
  </si>
  <si>
    <t>HO-139839</t>
  </si>
  <si>
    <t>HO-138426</t>
  </si>
  <si>
    <t>HO-140917</t>
  </si>
  <si>
    <t>HO-141654</t>
  </si>
  <si>
    <t>HO-141373</t>
  </si>
  <si>
    <t>HO-141319</t>
  </si>
  <si>
    <t>HO-140745</t>
  </si>
  <si>
    <t>HO-140966</t>
  </si>
  <si>
    <t>HO-141147</t>
  </si>
  <si>
    <t>HO-139229</t>
  </si>
  <si>
    <t>HO-139087</t>
  </si>
  <si>
    <t>HO-140918</t>
  </si>
  <si>
    <t>HO-141648</t>
  </si>
  <si>
    <t>HO-141374</t>
  </si>
  <si>
    <t>HO-140983</t>
  </si>
  <si>
    <t>HO-140881</t>
  </si>
  <si>
    <t>HO-140718</t>
  </si>
  <si>
    <t>HO-141195</t>
  </si>
  <si>
    <t>HO-139230</t>
  </si>
  <si>
    <t>HO-139293</t>
  </si>
  <si>
    <t>HO-141649</t>
  </si>
  <si>
    <t>HO-140715</t>
  </si>
  <si>
    <t>HO-141610</t>
  </si>
  <si>
    <t>HO-140511</t>
  </si>
  <si>
    <t>HO-140720</t>
  </si>
  <si>
    <t>HO-137752</t>
  </si>
  <si>
    <t>HO-139785</t>
  </si>
  <si>
    <t>HO-136989</t>
  </si>
  <si>
    <t>HO-141651</t>
  </si>
  <si>
    <t>HO-140907</t>
  </si>
  <si>
    <t>HO-139579</t>
  </si>
  <si>
    <t>HO-140746</t>
  </si>
  <si>
    <t>HO-140756</t>
  </si>
  <si>
    <t>HO-137754</t>
  </si>
  <si>
    <t>HO-138764</t>
  </si>
  <si>
    <t>HO-137005</t>
  </si>
  <si>
    <t>HO-140921</t>
  </si>
  <si>
    <t>HO-141428</t>
  </si>
  <si>
    <t>HO-141369</t>
  </si>
  <si>
    <t>HO-140611</t>
  </si>
  <si>
    <t>HO-141187</t>
  </si>
  <si>
    <t>HO-140676</t>
  </si>
  <si>
    <t>HO-137750</t>
  </si>
  <si>
    <t>HO-139208</t>
  </si>
  <si>
    <t>HO-137086</t>
  </si>
  <si>
    <t>HO-140923</t>
  </si>
  <si>
    <t>HO-141430</t>
  </si>
  <si>
    <t>HO-140619</t>
  </si>
  <si>
    <t>HO-140613</t>
  </si>
  <si>
    <t>HO-140464</t>
  </si>
  <si>
    <t>HO-140703</t>
  </si>
  <si>
    <t>HO-137751</t>
  </si>
  <si>
    <t>HO-139211</t>
  </si>
  <si>
    <t>HO-138429</t>
  </si>
  <si>
    <t>HO-141113</t>
  </si>
  <si>
    <t>HO-141431</t>
  </si>
  <si>
    <t>HO-140623</t>
  </si>
  <si>
    <t>HO-138934</t>
  </si>
  <si>
    <t>HO-140484</t>
  </si>
  <si>
    <t>HO-140717</t>
  </si>
  <si>
    <t>HO-137753</t>
  </si>
  <si>
    <t>HO-138961</t>
  </si>
  <si>
    <t>HO-138947</t>
  </si>
  <si>
    <t>HO-141179</t>
  </si>
  <si>
    <t>HO-141424</t>
  </si>
  <si>
    <t>HO-140908</t>
  </si>
  <si>
    <t>HO-139110</t>
  </si>
  <si>
    <t>HO-140509</t>
  </si>
  <si>
    <t>HO-140569</t>
  </si>
  <si>
    <t>HO-137748</t>
  </si>
  <si>
    <t>HO-139205</t>
  </si>
  <si>
    <t>HO-139276</t>
  </si>
  <si>
    <t>HO-141453</t>
  </si>
  <si>
    <t>HO-141425</t>
  </si>
  <si>
    <t>HO-140617</t>
  </si>
  <si>
    <t>HO-139768</t>
  </si>
  <si>
    <t>HO-140452</t>
  </si>
  <si>
    <t>HO-140583</t>
  </si>
  <si>
    <t>HO-140034</t>
  </si>
  <si>
    <t>HO-139207</t>
  </si>
  <si>
    <t>HO-140588</t>
  </si>
  <si>
    <t>HO-140956</t>
  </si>
  <si>
    <t>HO-141427</t>
  </si>
  <si>
    <t>HO-140618</t>
  </si>
  <si>
    <t>HO-141099</t>
  </si>
  <si>
    <t>HO-140724</t>
  </si>
  <si>
    <t>HO-140655</t>
  </si>
  <si>
    <t>HO-140036</t>
  </si>
  <si>
    <t>HO-139216</t>
  </si>
  <si>
    <t>HO-140986</t>
  </si>
  <si>
    <t>HO-140957</t>
  </si>
  <si>
    <t>HO-141408</t>
  </si>
  <si>
    <t>HO-140626</t>
  </si>
  <si>
    <t>HO-141100</t>
  </si>
  <si>
    <t>HO-141105</t>
  </si>
  <si>
    <t>HO-140772</t>
  </si>
  <si>
    <t>HO-138860</t>
  </si>
  <si>
    <t>HO-139222</t>
  </si>
  <si>
    <t>HO-141041</t>
  </si>
  <si>
    <t>HO-140958</t>
  </si>
  <si>
    <t>HO-141409</t>
  </si>
  <si>
    <t>HO-140629</t>
  </si>
  <si>
    <t>HO-141593</t>
  </si>
  <si>
    <t>HO-141504</t>
  </si>
  <si>
    <t>HO-140856</t>
  </si>
  <si>
    <t>HO-139853</t>
  </si>
  <si>
    <t>HO-139224</t>
  </si>
  <si>
    <t>HO-140885</t>
  </si>
  <si>
    <t>HO-140952</t>
  </si>
  <si>
    <t>HO-141410</t>
  </si>
  <si>
    <t>HO-141067</t>
  </si>
  <si>
    <t>HO-138052</t>
  </si>
  <si>
    <t>HO-140857</t>
  </si>
  <si>
    <t>HO-140942</t>
  </si>
  <si>
    <t>HO-139854</t>
  </si>
  <si>
    <t>HO-138853</t>
  </si>
  <si>
    <t>HO-141069</t>
  </si>
  <si>
    <t>HO-140954</t>
  </si>
  <si>
    <t>HO-140876</t>
  </si>
  <si>
    <t>HO-141068</t>
  </si>
  <si>
    <t>HO-137930</t>
  </si>
  <si>
    <t>HO-141298</t>
  </si>
  <si>
    <t>HO-140681</t>
  </si>
  <si>
    <t>HO-139471</t>
  </si>
  <si>
    <t>HO-139225</t>
  </si>
  <si>
    <t>HO-141157</t>
  </si>
  <si>
    <t>HO-140955</t>
  </si>
  <si>
    <t>HO-141063</t>
  </si>
  <si>
    <t>HO-140550</t>
  </si>
  <si>
    <t>HO-138397</t>
  </si>
  <si>
    <t>HO-141622</t>
  </si>
  <si>
    <t>HO-140692</t>
  </si>
  <si>
    <t>HO-139512</t>
  </si>
  <si>
    <t>HO-139333</t>
  </si>
  <si>
    <t>HO-140830</t>
  </si>
  <si>
    <t>HO-140951</t>
  </si>
  <si>
    <t>HO-141073</t>
  </si>
  <si>
    <t>HO-140988</t>
  </si>
  <si>
    <t>HO-138833</t>
  </si>
  <si>
    <t>HO-141619</t>
  </si>
  <si>
    <t>HO-140693</t>
  </si>
  <si>
    <t>HO-139852</t>
  </si>
  <si>
    <t>HO-139203</t>
  </si>
  <si>
    <t>HO-140910</t>
  </si>
  <si>
    <t>HO-140990</t>
  </si>
  <si>
    <t>HO-140454</t>
  </si>
  <si>
    <t>HO-141066</t>
  </si>
  <si>
    <t>HO-138348</t>
  </si>
  <si>
    <t>HO-141620</t>
  </si>
  <si>
    <t>HO-140505</t>
  </si>
  <si>
    <t>HO-139082</t>
  </si>
  <si>
    <t>HO-139783</t>
  </si>
  <si>
    <t>HO-140912</t>
  </si>
  <si>
    <t>HO-141005</t>
  </si>
  <si>
    <t>HO-140465</t>
  </si>
  <si>
    <t>HO-140508</t>
  </si>
  <si>
    <t>HO-138867</t>
  </si>
  <si>
    <t>HO-141621</t>
  </si>
  <si>
    <t>HO-140605</t>
  </si>
  <si>
    <t>HO-139168</t>
  </si>
  <si>
    <t>HO-139843</t>
  </si>
  <si>
    <t>HO-140427</t>
  </si>
  <si>
    <t>HO-140097</t>
  </si>
  <si>
    <t>HO-140728</t>
  </si>
  <si>
    <t>HO-140548</t>
  </si>
  <si>
    <t>HO-139401</t>
  </si>
  <si>
    <t>HO-141381</t>
  </si>
  <si>
    <t>HO-140628</t>
  </si>
  <si>
    <t>HO-139174</t>
  </si>
  <si>
    <t>HO-138775</t>
  </si>
  <si>
    <t>HO-140430</t>
  </si>
  <si>
    <t>HO-140899</t>
  </si>
  <si>
    <t>HO-140085</t>
  </si>
  <si>
    <t>HO-140549</t>
  </si>
  <si>
    <t>HO-137431</t>
  </si>
  <si>
    <t>HO-141396</t>
  </si>
  <si>
    <t>HO-140424</t>
  </si>
  <si>
    <t>HO-138858</t>
  </si>
  <si>
    <t>HO-138776</t>
  </si>
  <si>
    <t>HO-141182</t>
  </si>
  <si>
    <t>HO-140964</t>
  </si>
  <si>
    <t>HO-140200</t>
  </si>
  <si>
    <t>HO-140380</t>
  </si>
  <si>
    <t>HO-138061</t>
  </si>
  <si>
    <t>HO-141618</t>
  </si>
  <si>
    <t>HO-141072</t>
  </si>
  <si>
    <t>HO-139815</t>
  </si>
  <si>
    <t>HO-141098</t>
  </si>
  <si>
    <t>HO-138401</t>
  </si>
  <si>
    <t>HO-140893</t>
  </si>
  <si>
    <t>HO-140378</t>
  </si>
  <si>
    <t>HO-138110</t>
  </si>
  <si>
    <t>HO-139470</t>
  </si>
  <si>
    <t>HO-140841</t>
  </si>
  <si>
    <t>HO-141092</t>
  </si>
  <si>
    <t>HO-139816</t>
  </si>
  <si>
    <t>HO-137251</t>
  </si>
  <si>
    <t>HO-140704</t>
  </si>
  <si>
    <t>HO-140897</t>
  </si>
  <si>
    <t>HO-139761</t>
  </si>
  <si>
    <t>HO-141082</t>
  </si>
  <si>
    <t>HO-137155</t>
  </si>
  <si>
    <t>HO-141231</t>
  </si>
  <si>
    <t>HO-140014</t>
  </si>
  <si>
    <t>HO-138620</t>
  </si>
  <si>
    <t>HO-138874</t>
  </si>
  <si>
    <t>HO-140839</t>
  </si>
  <si>
    <t>HO-140898</t>
  </si>
  <si>
    <t>HO-140592</t>
  </si>
  <si>
    <t>HO-138614</t>
  </si>
  <si>
    <t>HO-137211</t>
  </si>
  <si>
    <t>HO-141337</t>
  </si>
  <si>
    <t>HO-140389</t>
  </si>
  <si>
    <t>HO-139330</t>
  </si>
  <si>
    <t>HO-140019</t>
  </si>
  <si>
    <t>HO-140567</t>
  </si>
  <si>
    <t>HO-140512</t>
  </si>
  <si>
    <t>HO-141149</t>
  </si>
  <si>
    <t>HO-141045</t>
  </si>
  <si>
    <t>HO-138560</t>
  </si>
  <si>
    <t>HO-140636</t>
  </si>
  <si>
    <t>HO-141025</t>
  </si>
  <si>
    <t>HO-140325</t>
  </si>
  <si>
    <t>HO-137089</t>
  </si>
  <si>
    <t>HO-140865</t>
  </si>
  <si>
    <t>HO-140890</t>
  </si>
  <si>
    <t>HO-140889</t>
  </si>
  <si>
    <t>HO-141572</t>
  </si>
  <si>
    <t>HO-136980</t>
  </si>
  <si>
    <t>HO-140657</t>
  </si>
  <si>
    <t>HO-140706</t>
  </si>
  <si>
    <t>HO-138693</t>
  </si>
  <si>
    <t>HO-137226</t>
  </si>
  <si>
    <t>HO-140903</t>
  </si>
  <si>
    <t>HO-141641</t>
  </si>
  <si>
    <t>HO-141037</t>
  </si>
  <si>
    <t>HO-138694</t>
  </si>
  <si>
    <t>HO-137676</t>
  </si>
  <si>
    <t>HO-141482</t>
  </si>
  <si>
    <t>HO-140874</t>
  </si>
  <si>
    <t>HO-140153</t>
  </si>
  <si>
    <t>HO-137337</t>
  </si>
  <si>
    <t>HO-139939</t>
  </si>
  <si>
    <t>HO-140564</t>
  </si>
  <si>
    <t>HO-141346</t>
  </si>
  <si>
    <t>HO-139098</t>
  </si>
  <si>
    <t>HO-138478</t>
  </si>
  <si>
    <t>HO-141183</t>
  </si>
  <si>
    <t>HO-140875</t>
  </si>
  <si>
    <t>HO-140324</t>
  </si>
  <si>
    <t>HO-138279</t>
  </si>
  <si>
    <t>HO-140866</t>
  </si>
  <si>
    <t>HO-140671</t>
  </si>
  <si>
    <t>HO-140556</t>
  </si>
  <si>
    <t>HO-139454</t>
  </si>
  <si>
    <t>HO-138759</t>
  </si>
  <si>
    <t>HO-141184</t>
  </si>
  <si>
    <t>HO-141015</t>
  </si>
  <si>
    <t>HO-139336</t>
  </si>
  <si>
    <t>HO-138422</t>
  </si>
  <si>
    <t>HO-141165</t>
  </si>
  <si>
    <t>HO-140961</t>
  </si>
  <si>
    <t>HO-140962</t>
  </si>
  <si>
    <t>HO-138677</t>
  </si>
  <si>
    <t>HO-139490</t>
  </si>
  <si>
    <t>HO-141197</t>
  </si>
  <si>
    <t>HO-141042</t>
  </si>
  <si>
    <t>HO-139466</t>
  </si>
  <si>
    <t>HO-139382</t>
  </si>
  <si>
    <t>HO-140737</t>
  </si>
  <si>
    <t>HO-140459</t>
  </si>
  <si>
    <t>HO-141081</t>
  </si>
  <si>
    <t>HO-141101</t>
  </si>
  <si>
    <t>HO-139534</t>
  </si>
  <si>
    <t>HO-141143</t>
  </si>
  <si>
    <t>HO-141043</t>
  </si>
  <si>
    <t>HO-140674</t>
  </si>
  <si>
    <t>HO-140555</t>
  </si>
  <si>
    <t>HO-139820</t>
  </si>
  <si>
    <t>HO-137776</t>
  </si>
  <si>
    <t>HO-141162</t>
  </si>
  <si>
    <t>HO-139404</t>
  </si>
  <si>
    <t>HO-141528</t>
  </si>
  <si>
    <t>HO-141458</t>
  </si>
  <si>
    <t>HO-141840</t>
  </si>
  <si>
    <t>HO-141792</t>
  </si>
  <si>
    <t>HO-141312</t>
  </si>
  <si>
    <t>HO-137345</t>
  </si>
  <si>
    <t>HO-139410</t>
  </si>
  <si>
    <t>HO-139215</t>
  </si>
  <si>
    <t>HO-139403</t>
  </si>
  <si>
    <t>HO-141658</t>
  </si>
  <si>
    <t>HO-141275</t>
  </si>
  <si>
    <t>HO-141841</t>
  </si>
  <si>
    <t>HO-141873</t>
  </si>
  <si>
    <t>HO-140901</t>
  </si>
  <si>
    <t>HO-137346</t>
  </si>
  <si>
    <t>HO-138413</t>
  </si>
  <si>
    <t>HO-139221</t>
  </si>
  <si>
    <t>HO-139426</t>
  </si>
  <si>
    <t>HO-141661</t>
  </si>
  <si>
    <t>HO-141303</t>
  </si>
  <si>
    <t>HO-141644</t>
  </si>
  <si>
    <t>HO-141495</t>
  </si>
  <si>
    <t>HO-141305</t>
  </si>
  <si>
    <t>HO-137213</t>
  </si>
  <si>
    <t>HO-138802</t>
  </si>
  <si>
    <t>HO-139227</t>
  </si>
  <si>
    <t>HO-139314</t>
  </si>
  <si>
    <t>HO-141451</t>
  </si>
  <si>
    <t>HO-141363</t>
  </si>
  <si>
    <t>HO-141647</t>
  </si>
  <si>
    <t>HO-141561</t>
  </si>
  <si>
    <t>HO-141307</t>
  </si>
  <si>
    <t>HO-137339</t>
  </si>
  <si>
    <t>HO-138828</t>
  </si>
  <si>
    <t>HO-138968</t>
  </si>
  <si>
    <t>HO-139315</t>
  </si>
  <si>
    <t>HO-142175</t>
  </si>
  <si>
    <t>HO-141236</t>
  </si>
  <si>
    <t>HO-141768</t>
  </si>
  <si>
    <t>HO-141591</t>
  </si>
  <si>
    <t>HO-140925</t>
  </si>
  <si>
    <t>HO-137342</t>
  </si>
  <si>
    <t>HO-138459</t>
  </si>
  <si>
    <t>HO-138969</t>
  </si>
  <si>
    <t>HO-139316</t>
  </si>
  <si>
    <t>HO-142176</t>
  </si>
  <si>
    <t>HO-141262</t>
  </si>
  <si>
    <t>HO-141017</t>
  </si>
  <si>
    <t>HO-141302</t>
  </si>
  <si>
    <t>HO-141070</t>
  </si>
  <si>
    <t>HO-137876</t>
  </si>
  <si>
    <t>HO-139492</t>
  </si>
  <si>
    <t>HO-138971</t>
  </si>
  <si>
    <t>HO-139302</t>
  </si>
  <si>
    <t>HO-141449</t>
  </si>
  <si>
    <t>HO-139710</t>
  </si>
  <si>
    <t>HO-141336</t>
  </si>
  <si>
    <t>HO-141417</t>
  </si>
  <si>
    <t>HO-141233</t>
  </si>
  <si>
    <t>HO-138164</t>
  </si>
  <si>
    <t>HO-139648</t>
  </si>
  <si>
    <t>HO-138972</t>
  </si>
  <si>
    <t>HO-139311</t>
  </si>
  <si>
    <t>HO-141450</t>
  </si>
  <si>
    <t>HO-139711</t>
  </si>
  <si>
    <t>HO-141813</t>
  </si>
  <si>
    <t>HO-141457</t>
  </si>
  <si>
    <t>HO-140929</t>
  </si>
  <si>
    <t>HO-138188</t>
  </si>
  <si>
    <t>HO-139060</t>
  </si>
  <si>
    <t>HO-138780</t>
  </si>
  <si>
    <t>HO-139313</t>
  </si>
  <si>
    <t>HO-141699</t>
  </si>
  <si>
    <t>HO-141220</t>
  </si>
  <si>
    <t>HO-141607</t>
  </si>
  <si>
    <t>HO-141211</t>
  </si>
  <si>
    <t>HO-141234</t>
  </si>
  <si>
    <t>HO-137368</t>
  </si>
  <si>
    <t>HO-139204</t>
  </si>
  <si>
    <t>HO-138865</t>
  </si>
  <si>
    <t>HO-138970</t>
  </si>
  <si>
    <t>HO-141464</t>
  </si>
  <si>
    <t>HO-141656</t>
  </si>
  <si>
    <t>HO-141608</t>
  </si>
  <si>
    <t>HO-141263</t>
  </si>
  <si>
    <t>HO-140241</t>
  </si>
  <si>
    <t>HO-137781</t>
  </si>
  <si>
    <t>HO-139303</t>
  </si>
  <si>
    <t>HO-139646</t>
  </si>
  <si>
    <t>HO-138994</t>
  </si>
  <si>
    <t>HO-141480</t>
  </si>
  <si>
    <t>HO-141948</t>
  </si>
  <si>
    <t>HO-141609</t>
  </si>
  <si>
    <t>HO-141299</t>
  </si>
  <si>
    <t>HO-140242</t>
  </si>
  <si>
    <t>HO-137996</t>
  </si>
  <si>
    <t>HO-138701</t>
  </si>
  <si>
    <t>HO-139240</t>
  </si>
  <si>
    <t>HO-138995</t>
  </si>
  <si>
    <t>HO-141746</t>
  </si>
  <si>
    <t>HO-141949</t>
  </si>
  <si>
    <t>HO-141328</t>
  </si>
  <si>
    <t>HO-141198</t>
  </si>
  <si>
    <t>HO-140243</t>
  </si>
  <si>
    <t>HO-137840</t>
  </si>
  <si>
    <t>HO-138883</t>
  </si>
  <si>
    <t>HO-139388</t>
  </si>
  <si>
    <t>HO-138655</t>
  </si>
  <si>
    <t>HO-140463</t>
  </si>
  <si>
    <t>HO-141385</t>
  </si>
  <si>
    <t>HO-141605</t>
  </si>
  <si>
    <t>HO-141710</t>
  </si>
  <si>
    <t>HO-140828</t>
  </si>
  <si>
    <t>HO-137860</t>
  </si>
  <si>
    <t>HO-138986</t>
  </si>
  <si>
    <t>HO-139645</t>
  </si>
  <si>
    <t>HO-138665</t>
  </si>
  <si>
    <t>HO-141671</t>
  </si>
  <si>
    <t>HO-141386</t>
  </si>
  <si>
    <t>HO-141606</t>
  </si>
  <si>
    <t>HO-141714</t>
  </si>
  <si>
    <t>HO-141185</t>
  </si>
  <si>
    <t>HO-137897</t>
  </si>
  <si>
    <t>HO-138698</t>
  </si>
  <si>
    <t>HO-139265</t>
  </si>
  <si>
    <t>HO-138846</t>
  </si>
  <si>
    <t>HO-141728</t>
  </si>
  <si>
    <t>HO-141509</t>
  </si>
  <si>
    <t>HO-141217</t>
  </si>
  <si>
    <t>HO-141477</t>
  </si>
  <si>
    <t>HO-141581</t>
  </si>
  <si>
    <t>HO-137367</t>
  </si>
  <si>
    <t>HO-138699</t>
  </si>
  <si>
    <t>HO-139283</t>
  </si>
  <si>
    <t>HO-139091</t>
  </si>
  <si>
    <t>HO-140989</t>
  </si>
  <si>
    <t>HO-141199</t>
  </si>
  <si>
    <t>HO-141235</t>
  </si>
  <si>
    <t>HO-141669</t>
  </si>
  <si>
    <t>HO-138996</t>
  </si>
  <si>
    <t>HO-137423</t>
  </si>
  <si>
    <t>HO-138786</t>
  </si>
  <si>
    <t>HO-139383</t>
  </si>
  <si>
    <t>HO-139100</t>
  </si>
  <si>
    <t>HO-141578</t>
  </si>
  <si>
    <t>HO-141333</t>
  </si>
  <si>
    <t>HO-141304</t>
  </si>
  <si>
    <t>HO-141788</t>
  </si>
  <si>
    <t>HO-139644</t>
  </si>
  <si>
    <t>HO-140128</t>
  </si>
  <si>
    <t>HO-138387</t>
  </si>
  <si>
    <t>HO-139156</t>
  </si>
  <si>
    <t>HO-139101</t>
  </si>
  <si>
    <t>HO-141891</t>
  </si>
  <si>
    <t>HO-141335</t>
  </si>
  <si>
    <t>HO-141216</t>
  </si>
  <si>
    <t>HO-142119</t>
  </si>
  <si>
    <t>HO-139971</t>
  </si>
  <si>
    <t>HO-140351</t>
  </si>
  <si>
    <t>HO-138675</t>
  </si>
  <si>
    <t>HO-139159</t>
  </si>
  <si>
    <t>HO-138910</t>
  </si>
  <si>
    <t>HO-141208</t>
  </si>
  <si>
    <t>HO-140262</t>
  </si>
  <si>
    <t>HO-141586</t>
  </si>
  <si>
    <t>HO-142120</t>
  </si>
  <si>
    <t>HO-139568</t>
  </si>
  <si>
    <t>HO-141048</t>
  </si>
  <si>
    <t>HO-138686</t>
  </si>
  <si>
    <t>HO-139254</t>
  </si>
  <si>
    <t>HO-139220</t>
  </si>
  <si>
    <t>HO-141209</t>
  </si>
  <si>
    <t>HO-140263</t>
  </si>
  <si>
    <t>HO-141624</t>
  </si>
  <si>
    <t>HO-142121</t>
  </si>
  <si>
    <t>HO-139846</t>
  </si>
  <si>
    <t>HO-139209</t>
  </si>
  <si>
    <t>HO-138744</t>
  </si>
  <si>
    <t>HO-138975</t>
  </si>
  <si>
    <t>HO-139264</t>
  </si>
  <si>
    <t>HO-141087</t>
  </si>
  <si>
    <t>HO-141412</t>
  </si>
  <si>
    <t>HO-141520</t>
  </si>
  <si>
    <t>HO-142116</t>
  </si>
  <si>
    <t>HO-139298</t>
  </si>
  <si>
    <t>HO-139394</t>
  </si>
  <si>
    <t>HO-139112</t>
  </si>
  <si>
    <t>HO-139118</t>
  </si>
  <si>
    <t>HO-137649</t>
  </si>
  <si>
    <t>HO-141088</t>
  </si>
  <si>
    <t>HO-141413</t>
  </si>
  <si>
    <t>HO-141566</t>
  </si>
  <si>
    <t>HO-142117</t>
  </si>
  <si>
    <t>HO-139957</t>
  </si>
  <si>
    <t>HO-139183</t>
  </si>
  <si>
    <t>HO-139274</t>
  </si>
  <si>
    <t>HO-139137</t>
  </si>
  <si>
    <t>HO-139023</t>
  </si>
  <si>
    <t>HO-141167</t>
  </si>
  <si>
    <t>HO-141812</t>
  </si>
  <si>
    <t>HO-141582</t>
  </si>
  <si>
    <t>HO-140442</t>
  </si>
  <si>
    <t>HO-140747</t>
  </si>
  <si>
    <t>HO-139184</t>
  </si>
  <si>
    <t>HO-138691</t>
  </si>
  <si>
    <t>HO-138862</t>
  </si>
  <si>
    <t>HO-139116</t>
  </si>
  <si>
    <t>HO-138872</t>
  </si>
  <si>
    <t>HO-141764</t>
  </si>
  <si>
    <t>HO-141344</t>
  </si>
  <si>
    <t>HO-141706</t>
  </si>
  <si>
    <t>HO-138080</t>
  </si>
  <si>
    <t>HO-139334</t>
  </si>
  <si>
    <t>HO-138692</t>
  </si>
  <si>
    <t>HO-138930</t>
  </si>
  <si>
    <t>HO-138468</t>
  </si>
  <si>
    <t>HO-138873</t>
  </si>
  <si>
    <t>HO-141771</t>
  </si>
  <si>
    <t>HO-140821</t>
  </si>
  <si>
    <t>HO-141730</t>
  </si>
  <si>
    <t>HO-139071</t>
  </si>
  <si>
    <t>HO-138473</t>
  </si>
  <si>
    <t>HO-139505</t>
  </si>
  <si>
    <t>HO-138948</t>
  </si>
  <si>
    <t>HO-138766</t>
  </si>
  <si>
    <t>HO-139372</t>
  </si>
  <si>
    <t>HO-141778</t>
  </si>
  <si>
    <t>HO-141215</t>
  </si>
  <si>
    <t>HO-141731</t>
  </si>
  <si>
    <t>HO-139007</t>
  </si>
  <si>
    <t>HO-139178</t>
  </si>
  <si>
    <t>HO-138661</t>
  </si>
  <si>
    <t>HO-138840</t>
  </si>
  <si>
    <t>HO-139538</t>
  </si>
  <si>
    <t>HO-138870</t>
  </si>
  <si>
    <t>HO-141793</t>
  </si>
  <si>
    <t>HO-141329</t>
  </si>
  <si>
    <t>HO-141888</t>
  </si>
  <si>
    <t>HO-139010</t>
  </si>
  <si>
    <t>HO-139182</t>
  </si>
  <si>
    <t>HO-138662</t>
  </si>
  <si>
    <t>HO-138841</t>
  </si>
  <si>
    <t>HO-139108</t>
  </si>
  <si>
    <t>HO-138871</t>
  </si>
  <si>
    <t>HO-141795</t>
  </si>
  <si>
    <t>HO-141287</t>
  </si>
  <si>
    <t>HO-141991</t>
  </si>
  <si>
    <t>HO-139014</t>
  </si>
  <si>
    <t>HO-139160</t>
  </si>
  <si>
    <t>HO-138808</t>
  </si>
  <si>
    <t>HO-138856</t>
  </si>
  <si>
    <t>HO-139109</t>
  </si>
  <si>
    <t>HO-141817</t>
  </si>
  <si>
    <t>HO-142105</t>
  </si>
  <si>
    <t>HO-141288</t>
  </si>
  <si>
    <t>HO-141703</t>
  </si>
  <si>
    <t>HO-138902</t>
  </si>
  <si>
    <t>HO-139162</t>
  </si>
  <si>
    <t>HO-138613</t>
  </si>
  <si>
    <t>HO-138834</t>
  </si>
  <si>
    <t>HO-139346</t>
  </si>
  <si>
    <t>HO-141632</t>
  </si>
  <si>
    <t>HO-142106</t>
  </si>
  <si>
    <t>HO-141398</t>
  </si>
  <si>
    <t>HO-141707</t>
  </si>
  <si>
    <t>HO-138903</t>
  </si>
  <si>
    <t>HO-139163</t>
  </si>
  <si>
    <t>HO-138660</t>
  </si>
  <si>
    <t>HO-138835</t>
  </si>
  <si>
    <t>HO-138800</t>
  </si>
  <si>
    <t>HO-141823</t>
  </si>
  <si>
    <t>HO-142107</t>
  </si>
  <si>
    <t>HO-141200</t>
  </si>
  <si>
    <t>HO-141729</t>
  </si>
  <si>
    <t>HO-138944</t>
  </si>
  <si>
    <t>HO-139154</t>
  </si>
  <si>
    <t>HO-138715</t>
  </si>
  <si>
    <t>HO-138836</t>
  </si>
  <si>
    <t>HO-139106</t>
  </si>
  <si>
    <t>HO-142016</t>
  </si>
  <si>
    <t>HO-142109</t>
  </si>
  <si>
    <t>HO-141205</t>
  </si>
  <si>
    <t>HO-141702</t>
  </si>
  <si>
    <t>HO-138906</t>
  </si>
  <si>
    <t>HO-139155</t>
  </si>
  <si>
    <t>HO-137852</t>
  </si>
  <si>
    <t>HO-137809</t>
  </si>
  <si>
    <t>HO-139107</t>
  </si>
  <si>
    <t>HO-141144</t>
  </si>
  <si>
    <t>HO-141781</t>
  </si>
  <si>
    <t>HO-141206</t>
  </si>
  <si>
    <t>HO-141704</t>
  </si>
  <si>
    <t>HO-138907</t>
  </si>
  <si>
    <t>HO-139158</t>
  </si>
  <si>
    <t>HO-138376</t>
  </si>
  <si>
    <t>HO-138832</t>
  </si>
  <si>
    <t>HO-138736</t>
  </si>
  <si>
    <t>HO-141487</t>
  </si>
  <si>
    <t>HO-141790</t>
  </si>
  <si>
    <t>HO-140973</t>
  </si>
  <si>
    <t>HO-141705</t>
  </si>
  <si>
    <t>HO-138908</t>
  </si>
  <si>
    <t>HO-137755</t>
  </si>
  <si>
    <t>HO-138507</t>
  </si>
  <si>
    <t>HO-139153</t>
  </si>
  <si>
    <t>HO-138737</t>
  </si>
  <si>
    <t>HO-141488</t>
  </si>
  <si>
    <t>HO-142113</t>
  </si>
  <si>
    <t>HO-141228</t>
  </si>
  <si>
    <t>HO-141805</t>
  </si>
  <si>
    <t>HO-137134</t>
  </si>
  <si>
    <t>HO-137756</t>
  </si>
  <si>
    <t>HO-138295</t>
  </si>
  <si>
    <t>HO-139530</t>
  </si>
  <si>
    <t>HO-139387</t>
  </si>
  <si>
    <t>HO-141484</t>
  </si>
  <si>
    <t>HO-141640</t>
  </si>
  <si>
    <t>HO-141806</t>
  </si>
  <si>
    <t>HO-137136</t>
  </si>
  <si>
    <t>HO-139171</t>
  </si>
  <si>
    <t>HO-139145</t>
  </si>
  <si>
    <t>HO-139627</t>
  </si>
  <si>
    <t>HO-139397</t>
  </si>
  <si>
    <t>HO-141485</t>
  </si>
  <si>
    <t>HO-141759</t>
  </si>
  <si>
    <t>HO-140597</t>
  </si>
  <si>
    <t>HO-141995</t>
  </si>
  <si>
    <t>HO-138905</t>
  </si>
  <si>
    <t>HO-138374</t>
  </si>
  <si>
    <t>HO-139367</t>
  </si>
  <si>
    <t>HO-139655</t>
  </si>
  <si>
    <t>HO-139428</t>
  </si>
  <si>
    <t>HO-141502</t>
  </si>
  <si>
    <t>HO-141760</t>
  </si>
  <si>
    <t>HO-140598</t>
  </si>
  <si>
    <t>HO-141314</t>
  </si>
  <si>
    <t>HO-137042</t>
  </si>
  <si>
    <t>HO-138375</t>
  </si>
  <si>
    <t>HO-138779</t>
  </si>
  <si>
    <t>HO-139175</t>
  </si>
  <si>
    <t>HO-139440</t>
  </si>
  <si>
    <t>HO-141325</t>
  </si>
  <si>
    <t>HO-141762</t>
  </si>
  <si>
    <t>HO-141717</t>
  </si>
  <si>
    <t>HO-141323</t>
  </si>
  <si>
    <t>HO-137080</t>
  </si>
  <si>
    <t>HO-138750</t>
  </si>
  <si>
    <t>HO-139352</t>
  </si>
  <si>
    <t>HO-139176</t>
  </si>
  <si>
    <t>HO-139114</t>
  </si>
  <si>
    <t>HO-141437</t>
  </si>
  <si>
    <t>HO-141839</t>
  </si>
  <si>
    <t>HO-140595</t>
  </si>
  <si>
    <t>HO-141309</t>
  </si>
  <si>
    <t>HO-138143</t>
  </si>
  <si>
    <t>HO-138373</t>
  </si>
  <si>
    <t>HO-139473</t>
  </si>
  <si>
    <t>HO-139177</t>
  </si>
  <si>
    <t>HO-139161</t>
  </si>
  <si>
    <t>HO-141311</t>
  </si>
  <si>
    <t>HO-137344</t>
  </si>
  <si>
    <t>HO-138791</t>
  </si>
  <si>
    <t>HO-138946</t>
  </si>
  <si>
    <t>HO-139317</t>
  </si>
  <si>
    <t>HO-139318</t>
  </si>
  <si>
    <t>HO-143165</t>
  </si>
  <si>
    <t>HO-142522</t>
  </si>
  <si>
    <t>HO-142250</t>
  </si>
  <si>
    <t>HO-142049</t>
  </si>
  <si>
    <t>HO-141890</t>
  </si>
  <si>
    <t>HO-141739</t>
  </si>
  <si>
    <t>HO-141463</t>
  </si>
  <si>
    <t>HO-141083</t>
  </si>
  <si>
    <t>HO-140388</t>
  </si>
  <si>
    <t>HO-142991</t>
  </si>
  <si>
    <t>HO-142520</t>
  </si>
  <si>
    <t>HO-142248</t>
  </si>
  <si>
    <t>HO-142022</t>
  </si>
  <si>
    <t>HO-142212</t>
  </si>
  <si>
    <t>HO-141737</t>
  </si>
  <si>
    <t>HO-141461</t>
  </si>
  <si>
    <t>HO-141079</t>
  </si>
  <si>
    <t>HO-140361</t>
  </si>
  <si>
    <t>HO-142968</t>
  </si>
  <si>
    <t>HO-142519</t>
  </si>
  <si>
    <t>HO-142247</t>
  </si>
  <si>
    <t>HO-142003</t>
  </si>
  <si>
    <t>HO-142179</t>
  </si>
  <si>
    <t>HO-141736</t>
  </si>
  <si>
    <t>HO-141460</t>
  </si>
  <si>
    <t>HO-141040</t>
  </si>
  <si>
    <t>HO-140360</t>
  </si>
  <si>
    <t>HO-142967</t>
  </si>
  <si>
    <t>HO-142510</t>
  </si>
  <si>
    <t>HO-142246</t>
  </si>
  <si>
    <t>HO-142002</t>
  </si>
  <si>
    <t>HO-142178</t>
  </si>
  <si>
    <t>HO-141735</t>
  </si>
  <si>
    <t>HO-141455</t>
  </si>
  <si>
    <t>HO-141019</t>
  </si>
  <si>
    <t>HO-140320</t>
  </si>
  <si>
    <t>HO-142966</t>
  </si>
  <si>
    <t>HO-142500</t>
  </si>
  <si>
    <t>HO-142244</t>
  </si>
  <si>
    <t>HO-142000</t>
  </si>
  <si>
    <t>HO-142127</t>
  </si>
  <si>
    <t>HO-141733</t>
  </si>
  <si>
    <t>HO-141441</t>
  </si>
  <si>
    <t>HO-141018</t>
  </si>
  <si>
    <t>HO-140292</t>
  </si>
  <si>
    <t>HO-142928</t>
  </si>
  <si>
    <t>HO-142499</t>
  </si>
  <si>
    <t>HO-142241</t>
  </si>
  <si>
    <t>HO-141996</t>
  </si>
  <si>
    <t>HO-142126</t>
  </si>
  <si>
    <t>HO-141732</t>
  </si>
  <si>
    <t>HO-141440</t>
  </si>
  <si>
    <t>HO-141016</t>
  </si>
  <si>
    <t>HO-140273</t>
  </si>
  <si>
    <t>HO-142920</t>
  </si>
  <si>
    <t>HO-142467</t>
  </si>
  <si>
    <t>HO-142240</t>
  </si>
  <si>
    <t>HO-141984</t>
  </si>
  <si>
    <t>HO-141974</t>
  </si>
  <si>
    <t>HO-141708</t>
  </si>
  <si>
    <t>HO-141435</t>
  </si>
  <si>
    <t>HO-140996</t>
  </si>
  <si>
    <t>HO-140272</t>
  </si>
  <si>
    <t>HO-142856</t>
  </si>
  <si>
    <t>HO-142445</t>
  </si>
  <si>
    <t>HO-142229</t>
  </si>
  <si>
    <t>HO-141975</t>
  </si>
  <si>
    <t>HO-141945</t>
  </si>
  <si>
    <t>HO-141701</t>
  </si>
  <si>
    <t>HO-141433</t>
  </si>
  <si>
    <t>HO-140981</t>
  </si>
  <si>
    <t>HO-140233</t>
  </si>
  <si>
    <t>HO-142852</t>
  </si>
  <si>
    <t>HO-142444</t>
  </si>
  <si>
    <t>HO-142224</t>
  </si>
  <si>
    <t>HO-141973</t>
  </si>
  <si>
    <t>HO-141909</t>
  </si>
  <si>
    <t>HO-141686</t>
  </si>
  <si>
    <t>HO-141423</t>
  </si>
  <si>
    <t>HO-140959</t>
  </si>
  <si>
    <t>HO-140232</t>
  </si>
  <si>
    <t>HO-142833</t>
  </si>
  <si>
    <t>HO-142443</t>
  </si>
  <si>
    <t>HO-142214</t>
  </si>
  <si>
    <t>HO-141964</t>
  </si>
  <si>
    <t>HO-141902</t>
  </si>
  <si>
    <t>HO-141677</t>
  </si>
  <si>
    <t>HO-141411</t>
  </si>
  <si>
    <t>HO-140943</t>
  </si>
  <si>
    <t>HO-140230</t>
  </si>
  <si>
    <t>HO-142820</t>
  </si>
  <si>
    <t>HO-142442</t>
  </si>
  <si>
    <t>HO-142203</t>
  </si>
  <si>
    <t>HO-141963</t>
  </si>
  <si>
    <t>HO-141889</t>
  </si>
  <si>
    <t>HO-141676</t>
  </si>
  <si>
    <t>HO-141403</t>
  </si>
  <si>
    <t>HO-140930</t>
  </si>
  <si>
    <t>HO-140226</t>
  </si>
  <si>
    <t>HO-142785</t>
  </si>
  <si>
    <t>HO-142406</t>
  </si>
  <si>
    <t>HO-142197</t>
  </si>
  <si>
    <t>HO-141962</t>
  </si>
  <si>
    <t>HO-141882</t>
  </si>
  <si>
    <t>HO-141675</t>
  </si>
  <si>
    <t>HO-141402</t>
  </si>
  <si>
    <t>HO-140913</t>
  </si>
  <si>
    <t>HO-140222</t>
  </si>
  <si>
    <t>HO-142763</t>
  </si>
  <si>
    <t>HO-142404</t>
  </si>
  <si>
    <t>HO-142196</t>
  </si>
  <si>
    <t>HO-141959</t>
  </si>
  <si>
    <t>HO-141877</t>
  </si>
  <si>
    <t>HO-141672</t>
  </si>
  <si>
    <t>HO-141383</t>
  </si>
  <si>
    <t>HO-140904</t>
  </si>
  <si>
    <t>HO-140219</t>
  </si>
  <si>
    <t>HO-142725</t>
  </si>
  <si>
    <t>HO-142400</t>
  </si>
  <si>
    <t>HO-142169</t>
  </si>
  <si>
    <t>HO-141958</t>
  </si>
  <si>
    <t>HO-141876</t>
  </si>
  <si>
    <t>HO-141668</t>
  </si>
  <si>
    <t>HO-141355</t>
  </si>
  <si>
    <t>HO-140902</t>
  </si>
  <si>
    <t>HO-140218</t>
  </si>
  <si>
    <t>HO-142724</t>
  </si>
  <si>
    <t>HO-142378</t>
  </si>
  <si>
    <t>HO-142163</t>
  </si>
  <si>
    <t>HO-141957</t>
  </si>
  <si>
    <t>HO-141875</t>
  </si>
  <si>
    <t>HO-141666</t>
  </si>
  <si>
    <t>HO-141353</t>
  </si>
  <si>
    <t>HO-140812</t>
  </si>
  <si>
    <t>HO-140212</t>
  </si>
  <si>
    <t>HO-142691</t>
  </si>
  <si>
    <t>HO-142374</t>
  </si>
  <si>
    <t>HO-142149</t>
  </si>
  <si>
    <t>HO-141956</t>
  </si>
  <si>
    <t>HO-141872</t>
  </si>
  <si>
    <t>HO-141659</t>
  </si>
  <si>
    <t>HO-141326</t>
  </si>
  <si>
    <t>HO-140777</t>
  </si>
  <si>
    <t>HO-140198</t>
  </si>
  <si>
    <t>HO-142685</t>
  </si>
  <si>
    <t>HO-142371</t>
  </si>
  <si>
    <t>HO-142148</t>
  </si>
  <si>
    <t>HO-141955</t>
  </si>
  <si>
    <t>HO-141870</t>
  </si>
  <si>
    <t>HO-141657</t>
  </si>
  <si>
    <t>HO-141290</t>
  </si>
  <si>
    <t>HO-140769</t>
  </si>
  <si>
    <t>HO-140129</t>
  </si>
  <si>
    <t>HO-142649</t>
  </si>
  <si>
    <t>HO-142370</t>
  </si>
  <si>
    <t>HO-142145</t>
  </si>
  <si>
    <t>HO-141954</t>
  </si>
  <si>
    <t>HO-141869</t>
  </si>
  <si>
    <t>HO-141646</t>
  </si>
  <si>
    <t>HO-141281</t>
  </si>
  <si>
    <t>HO-140759</t>
  </si>
  <si>
    <t>HO-139885</t>
  </si>
  <si>
    <t>HO-142645</t>
  </si>
  <si>
    <t>HO-142368</t>
  </si>
  <si>
    <t>HO-142144</t>
  </si>
  <si>
    <t>HO-141947</t>
  </si>
  <si>
    <t>HO-141868</t>
  </si>
  <si>
    <t>HO-141642</t>
  </si>
  <si>
    <t>HO-141278</t>
  </si>
  <si>
    <t>HO-140755</t>
  </si>
  <si>
    <t>HO-139870</t>
  </si>
  <si>
    <t>HO-142641</t>
  </si>
  <si>
    <t>HO-142367</t>
  </si>
  <si>
    <t>HO-142138</t>
  </si>
  <si>
    <t>HO-141943</t>
  </si>
  <si>
    <t>HO-141867</t>
  </si>
  <si>
    <t>HO-141639</t>
  </si>
  <si>
    <t>HO-141273</t>
  </si>
  <si>
    <t>HO-140691</t>
  </si>
  <si>
    <t>HO-139855</t>
  </si>
  <si>
    <t>HO-142623</t>
  </si>
  <si>
    <t>HO-142361</t>
  </si>
  <si>
    <t>HO-142130</t>
  </si>
  <si>
    <t>HO-141942</t>
  </si>
  <si>
    <t>HO-141866</t>
  </si>
  <si>
    <t>HO-141638</t>
  </si>
  <si>
    <t>HO-141272</t>
  </si>
  <si>
    <t>HO-140682</t>
  </si>
  <si>
    <t>HO-139840</t>
  </si>
  <si>
    <t>HO-142605</t>
  </si>
  <si>
    <t>HO-142358</t>
  </si>
  <si>
    <t>HO-142129</t>
  </si>
  <si>
    <t>HO-141938</t>
  </si>
  <si>
    <t>HO-141855</t>
  </si>
  <si>
    <t>HO-141637</t>
  </si>
  <si>
    <t>HO-141270</t>
  </si>
  <si>
    <t>HO-140667</t>
  </si>
  <si>
    <t>HO-139835</t>
  </si>
  <si>
    <t>HO-142602</t>
  </si>
  <si>
    <t>HO-142357</t>
  </si>
  <si>
    <t>HO-142128</t>
  </si>
  <si>
    <t>HO-141935</t>
  </si>
  <si>
    <t>HO-141843</t>
  </si>
  <si>
    <t>HO-141635</t>
  </si>
  <si>
    <t>HO-141269</t>
  </si>
  <si>
    <t>HO-140638</t>
  </si>
  <si>
    <t>HO-139827</t>
  </si>
  <si>
    <t>HO-142600</t>
  </si>
  <si>
    <t>HO-142356</t>
  </si>
  <si>
    <t>HO-142118</t>
  </si>
  <si>
    <t>HO-141933</t>
  </si>
  <si>
    <t>HO-141834</t>
  </si>
  <si>
    <t>HO-141629</t>
  </si>
  <si>
    <t>HO-141268</t>
  </si>
  <si>
    <t>HO-140612</t>
  </si>
  <si>
    <t>HO-139817</t>
  </si>
  <si>
    <t>HO-142593</t>
  </si>
  <si>
    <t>HO-142352</t>
  </si>
  <si>
    <t>HO-142111</t>
  </si>
  <si>
    <t>HO-141928</t>
  </si>
  <si>
    <t>HO-141820</t>
  </si>
  <si>
    <t>HO-141623</t>
  </si>
  <si>
    <t>HO-141267</t>
  </si>
  <si>
    <t>HO-140610</t>
  </si>
  <si>
    <t>HO-139799</t>
  </si>
  <si>
    <t>HO-142587</t>
  </si>
  <si>
    <t>HO-142351</t>
  </si>
  <si>
    <t>HO-142110</t>
  </si>
  <si>
    <t>HO-141925</t>
  </si>
  <si>
    <t>HO-141798</t>
  </si>
  <si>
    <t>HO-141613</t>
  </si>
  <si>
    <t>HO-141256</t>
  </si>
  <si>
    <t>HO-140608</t>
  </si>
  <si>
    <t>HO-139764</t>
  </si>
  <si>
    <t>HO-142579</t>
  </si>
  <si>
    <t>HO-142350</t>
  </si>
  <si>
    <t>HO-142098</t>
  </si>
  <si>
    <t>HO-141923</t>
  </si>
  <si>
    <t>HO-141797</t>
  </si>
  <si>
    <t>HO-141612</t>
  </si>
  <si>
    <t>HO-141252</t>
  </si>
  <si>
    <t>HO-140606</t>
  </si>
  <si>
    <t>HO-139751</t>
  </si>
  <si>
    <t>HO-142571</t>
  </si>
  <si>
    <t>HO-142349</t>
  </si>
  <si>
    <t>HO-142096</t>
  </si>
  <si>
    <t>HO-141918</t>
  </si>
  <si>
    <t>HO-141786</t>
  </si>
  <si>
    <t>HO-141611</t>
  </si>
  <si>
    <t>HO-141243</t>
  </si>
  <si>
    <t>HO-140570</t>
  </si>
  <si>
    <t>HO-139749</t>
  </si>
  <si>
    <t>HO-142552</t>
  </si>
  <si>
    <t>HO-142336</t>
  </si>
  <si>
    <t>HO-142094</t>
  </si>
  <si>
    <t>HO-141917</t>
  </si>
  <si>
    <t>HO-141785</t>
  </si>
  <si>
    <t>HO-141601</t>
  </si>
  <si>
    <t>HO-141229</t>
  </si>
  <si>
    <t>HO-140532</t>
  </si>
  <si>
    <t>HO-139707</t>
  </si>
  <si>
    <t>HO-142546</t>
  </si>
  <si>
    <t>HO-142290</t>
  </si>
  <si>
    <t>HO-142093</t>
  </si>
  <si>
    <t>HO-141916</t>
  </si>
  <si>
    <t>HO-141783</t>
  </si>
  <si>
    <t>HO-141567</t>
  </si>
  <si>
    <t>HO-141196</t>
  </si>
  <si>
    <t>HO-140522</t>
  </si>
  <si>
    <t>HO-139679</t>
  </si>
  <si>
    <t>HO-142544</t>
  </si>
  <si>
    <t>HO-142286</t>
  </si>
  <si>
    <t>HO-142075</t>
  </si>
  <si>
    <t>HO-141915</t>
  </si>
  <si>
    <t>HO-141780</t>
  </si>
  <si>
    <t>HO-141562</t>
  </si>
  <si>
    <t>HO-141194</t>
  </si>
  <si>
    <t>HO-140518</t>
  </si>
  <si>
    <t>HO-139610</t>
  </si>
  <si>
    <t>HO-142543</t>
  </si>
  <si>
    <t>HO-142279</t>
  </si>
  <si>
    <t>HO-142067</t>
  </si>
  <si>
    <t>HO-141913</t>
  </si>
  <si>
    <t>HO-141779</t>
  </si>
  <si>
    <t>HO-141556</t>
  </si>
  <si>
    <t>HO-141193</t>
  </si>
  <si>
    <t>HO-140507</t>
  </si>
  <si>
    <t>HO-139609</t>
  </si>
  <si>
    <t>HO-142542</t>
  </si>
  <si>
    <t>HO-142277</t>
  </si>
  <si>
    <t>HO-142064</t>
  </si>
  <si>
    <t>HO-141912</t>
  </si>
  <si>
    <t>HO-141776</t>
  </si>
  <si>
    <t>HO-141555</t>
  </si>
  <si>
    <t>HO-141191</t>
  </si>
  <si>
    <t>HO-140487</t>
  </si>
  <si>
    <t>HO-139607</t>
  </si>
  <si>
    <t>HO-142541</t>
  </si>
  <si>
    <t>HO-142273</t>
  </si>
  <si>
    <t>HO-142060</t>
  </si>
  <si>
    <t>HO-141911</t>
  </si>
  <si>
    <t>HO-141773</t>
  </si>
  <si>
    <t>HO-141537</t>
  </si>
  <si>
    <t>HO-141190</t>
  </si>
  <si>
    <t>HO-140486</t>
  </si>
  <si>
    <t>HO-139606</t>
  </si>
  <si>
    <t>HO-142539</t>
  </si>
  <si>
    <t>HO-142271</t>
  </si>
  <si>
    <t>HO-142059</t>
  </si>
  <si>
    <t>HO-141910</t>
  </si>
  <si>
    <t>HO-141770</t>
  </si>
  <si>
    <t>HO-141530</t>
  </si>
  <si>
    <t>HO-141189</t>
  </si>
  <si>
    <t>HO-140482</t>
  </si>
  <si>
    <t>HO-139602</t>
  </si>
  <si>
    <t>HO-142538</t>
  </si>
  <si>
    <t>HO-142270</t>
  </si>
  <si>
    <t>HO-142058</t>
  </si>
  <si>
    <t>HO-141906</t>
  </si>
  <si>
    <t>HO-141769</t>
  </si>
  <si>
    <t>HO-141521</t>
  </si>
  <si>
    <t>HO-141175</t>
  </si>
  <si>
    <t>HO-140445</t>
  </si>
  <si>
    <t>HO-139286</t>
  </si>
  <si>
    <t>HO-142536</t>
  </si>
  <si>
    <t>HO-142260</t>
  </si>
  <si>
    <t>HO-142054</t>
  </si>
  <si>
    <t>HO-141905</t>
  </si>
  <si>
    <t>HO-141747</t>
  </si>
  <si>
    <t>HO-141512</t>
  </si>
  <si>
    <t>HO-141171</t>
  </si>
  <si>
    <t>HO-140443</t>
  </si>
  <si>
    <t>HO-139284</t>
  </si>
  <si>
    <t>HO-142535</t>
  </si>
  <si>
    <t>HO-142259</t>
  </si>
  <si>
    <t>HO-142053</t>
  </si>
  <si>
    <t>HO-141904</t>
  </si>
  <si>
    <t>HO-141744</t>
  </si>
  <si>
    <t>HO-141491</t>
  </si>
  <si>
    <t>HO-141140</t>
  </si>
  <si>
    <t>HO-140432</t>
  </si>
  <si>
    <t>HO-139272</t>
  </si>
  <si>
    <t>HO-142530</t>
  </si>
  <si>
    <t>HO-142258</t>
  </si>
  <si>
    <t>HO-142052</t>
  </si>
  <si>
    <t>HO-141903</t>
  </si>
  <si>
    <t>HO-141743</t>
  </si>
  <si>
    <t>HO-141476</t>
  </si>
  <si>
    <t>HO-141115</t>
  </si>
  <si>
    <t>HO-140422</t>
  </si>
  <si>
    <t>HO-139271</t>
  </si>
  <si>
    <t>HO-142523</t>
  </si>
  <si>
    <t>HO-142256</t>
  </si>
  <si>
    <t>HO-142051</t>
  </si>
  <si>
    <t>HO-141901</t>
  </si>
  <si>
    <t>HO-141741</t>
  </si>
  <si>
    <t>HO-141474</t>
  </si>
  <si>
    <t>HO-141109</t>
  </si>
  <si>
    <t>HO-140400</t>
  </si>
  <si>
    <t>HO-139270</t>
  </si>
  <si>
    <t>HO-141900</t>
  </si>
  <si>
    <t>HO-141740</t>
  </si>
  <si>
    <t>HO-141473</t>
  </si>
  <si>
    <t>HO-141090</t>
  </si>
  <si>
    <t>HO-140398</t>
  </si>
  <si>
    <t>HO-139269</t>
  </si>
  <si>
    <t>HO-143238</t>
  </si>
  <si>
    <t>HO-142748</t>
  </si>
  <si>
    <t>HO-142502</t>
  </si>
  <si>
    <t>HO-142300</t>
  </si>
  <si>
    <t>HO-141827</t>
  </si>
  <si>
    <t>HO-141342</t>
  </si>
  <si>
    <t>HO-140984</t>
  </si>
  <si>
    <t>HO-140539</t>
  </si>
  <si>
    <t>HO-143237</t>
  </si>
  <si>
    <t>HO-142739</t>
  </si>
  <si>
    <t>HO-142484</t>
  </si>
  <si>
    <t>HO-142295</t>
  </si>
  <si>
    <t>HO-141821</t>
  </si>
  <si>
    <t>HO-141341</t>
  </si>
  <si>
    <t>HO-140944</t>
  </si>
  <si>
    <t>HO-140536</t>
  </si>
  <si>
    <t>HO-143235</t>
  </si>
  <si>
    <t>HO-142726</t>
  </si>
  <si>
    <t>HO-142482</t>
  </si>
  <si>
    <t>HO-142294</t>
  </si>
  <si>
    <t>HO-141818</t>
  </si>
  <si>
    <t>HO-141339</t>
  </si>
  <si>
    <t>HO-140939</t>
  </si>
  <si>
    <t>HO-140531</t>
  </si>
  <si>
    <t>HO-143232</t>
  </si>
  <si>
    <t>HO-142722</t>
  </si>
  <si>
    <t>HO-142481</t>
  </si>
  <si>
    <t>HO-142292</t>
  </si>
  <si>
    <t>HO-141777</t>
  </si>
  <si>
    <t>HO-141300</t>
  </si>
  <si>
    <t>HO-140928</t>
  </si>
  <si>
    <t>HO-140524</t>
  </si>
  <si>
    <t>HO-143086</t>
  </si>
  <si>
    <t>HO-142716</t>
  </si>
  <si>
    <t>HO-142469</t>
  </si>
  <si>
    <t>HO-142287</t>
  </si>
  <si>
    <t>HO-141766</t>
  </si>
  <si>
    <t>HO-141297</t>
  </si>
  <si>
    <t>HO-140924</t>
  </si>
  <si>
    <t>HO-140455</t>
  </si>
  <si>
    <t>HO-143023</t>
  </si>
  <si>
    <t>HO-142712</t>
  </si>
  <si>
    <t>HO-142449</t>
  </si>
  <si>
    <t>HO-142285</t>
  </si>
  <si>
    <t>HO-141761</t>
  </si>
  <si>
    <t>HO-141296</t>
  </si>
  <si>
    <t>HO-140909</t>
  </si>
  <si>
    <t>HO-140438</t>
  </si>
  <si>
    <t>HO-143020</t>
  </si>
  <si>
    <t>HO-142708</t>
  </si>
  <si>
    <t>HO-142441</t>
  </si>
  <si>
    <t>HO-142284</t>
  </si>
  <si>
    <t>HO-141755</t>
  </si>
  <si>
    <t>HO-141294</t>
  </si>
  <si>
    <t>HO-140900</t>
  </si>
  <si>
    <t>HO-140437</t>
  </si>
  <si>
    <t>HO-142982</t>
  </si>
  <si>
    <t>HO-142707</t>
  </si>
  <si>
    <t>HO-142438</t>
  </si>
  <si>
    <t>HO-142267</t>
  </si>
  <si>
    <t>HO-141748</t>
  </si>
  <si>
    <t>HO-141291</t>
  </si>
  <si>
    <t>HO-140861</t>
  </si>
  <si>
    <t>HO-140434</t>
  </si>
  <si>
    <t>HO-142981</t>
  </si>
  <si>
    <t>HO-142705</t>
  </si>
  <si>
    <t>HO-142435</t>
  </si>
  <si>
    <t>HO-142263</t>
  </si>
  <si>
    <t>HO-141626</t>
  </si>
  <si>
    <t>HO-141257</t>
  </si>
  <si>
    <t>HO-140855</t>
  </si>
  <si>
    <t>HO-140429</t>
  </si>
  <si>
    <t>HO-142975</t>
  </si>
  <si>
    <t>HO-142704</t>
  </si>
  <si>
    <t>HO-142401</t>
  </si>
  <si>
    <t>HO-142254</t>
  </si>
  <si>
    <t>HO-141625</t>
  </si>
  <si>
    <t>HO-141250</t>
  </si>
  <si>
    <t>HO-140854</t>
  </si>
  <si>
    <t>HO-142556</t>
  </si>
  <si>
    <t>HO-142965</t>
  </si>
  <si>
    <t>HO-142703</t>
  </si>
  <si>
    <t>HO-142396</t>
  </si>
  <si>
    <t>HO-142253</t>
  </si>
  <si>
    <t>HO-141616</t>
  </si>
  <si>
    <t>HO-141245</t>
  </si>
  <si>
    <t>HO-140853</t>
  </si>
  <si>
    <t>HO-140408</t>
  </si>
  <si>
    <t>HO-142945</t>
  </si>
  <si>
    <t>HO-142699</t>
  </si>
  <si>
    <t>HO-142394</t>
  </si>
  <si>
    <t>HO-142249</t>
  </si>
  <si>
    <t>HO-141615</t>
  </si>
  <si>
    <t>HO-141239</t>
  </si>
  <si>
    <t>HO-140852</t>
  </si>
  <si>
    <t>HO-140407</t>
  </si>
  <si>
    <t>HO-142944</t>
  </si>
  <si>
    <t>HO-142694</t>
  </si>
  <si>
    <t>HO-142392</t>
  </si>
  <si>
    <t>HO-142234</t>
  </si>
  <si>
    <t>HO-141614</t>
  </si>
  <si>
    <t>HO-141223</t>
  </si>
  <si>
    <t>HO-140850</t>
  </si>
  <si>
    <t>HO-140405</t>
  </si>
  <si>
    <t>HO-142924</t>
  </si>
  <si>
    <t>HO-142686</t>
  </si>
  <si>
    <t>HO-142387</t>
  </si>
  <si>
    <t>HO-142227</t>
  </si>
  <si>
    <t>HO-141600</t>
  </si>
  <si>
    <t>HO-141214</t>
  </si>
  <si>
    <t>HO-140840</t>
  </si>
  <si>
    <t>HO-140404</t>
  </si>
  <si>
    <t>HO-142906</t>
  </si>
  <si>
    <t>HO-142681</t>
  </si>
  <si>
    <t>HO-142382</t>
  </si>
  <si>
    <t>HO-142218</t>
  </si>
  <si>
    <t>HO-141592</t>
  </si>
  <si>
    <t>HO-141213</t>
  </si>
  <si>
    <t>HO-140802</t>
  </si>
  <si>
    <t>HO-140377</t>
  </si>
  <si>
    <t>HO-142900</t>
  </si>
  <si>
    <t>HO-142670</t>
  </si>
  <si>
    <t>HO-142373</t>
  </si>
  <si>
    <t>HO-142193</t>
  </si>
  <si>
    <t>HO-141569</t>
  </si>
  <si>
    <t>HO-141203</t>
  </si>
  <si>
    <t>HO-140799</t>
  </si>
  <si>
    <t>HO-140369</t>
  </si>
  <si>
    <t>HO-142898</t>
  </si>
  <si>
    <t>HO-142659</t>
  </si>
  <si>
    <t>HO-142369</t>
  </si>
  <si>
    <t>HO-142192</t>
  </si>
  <si>
    <t>HO-141557</t>
  </si>
  <si>
    <t>HO-141201</t>
  </si>
  <si>
    <t>HO-140775</t>
  </si>
  <si>
    <t>HO-140367</t>
  </si>
  <si>
    <t>HO-142893</t>
  </si>
  <si>
    <t>HO-142640</t>
  </si>
  <si>
    <t>HO-142366</t>
  </si>
  <si>
    <t>HO-142191</t>
  </si>
  <si>
    <t>HO-141532</t>
  </si>
  <si>
    <t>HO-141188</t>
  </si>
  <si>
    <t>HO-140774</t>
  </si>
  <si>
    <t>HO-140343</t>
  </si>
  <si>
    <t>HO-142887</t>
  </si>
  <si>
    <t>HO-142639</t>
  </si>
  <si>
    <t>HO-142365</t>
  </si>
  <si>
    <t>HO-142190</t>
  </si>
  <si>
    <t>HO-141529</t>
  </si>
  <si>
    <t>HO-141178</t>
  </si>
  <si>
    <t>HO-140766</t>
  </si>
  <si>
    <t>HO-140319</t>
  </si>
  <si>
    <t>HO-142886</t>
  </si>
  <si>
    <t>HO-142637</t>
  </si>
  <si>
    <t>HO-142364</t>
  </si>
  <si>
    <t>HO-142183</t>
  </si>
  <si>
    <t>HO-141515</t>
  </si>
  <si>
    <t>HO-141166</t>
  </si>
  <si>
    <t>HO-140726</t>
  </si>
  <si>
    <t>HO-140314</t>
  </si>
  <si>
    <t>HO-142884</t>
  </si>
  <si>
    <t>HO-142635</t>
  </si>
  <si>
    <t>HO-142363</t>
  </si>
  <si>
    <t>HO-142157</t>
  </si>
  <si>
    <t>HO-141510</t>
  </si>
  <si>
    <t>HO-141152</t>
  </si>
  <si>
    <t>HO-140723</t>
  </si>
  <si>
    <t>HO-140313</t>
  </si>
  <si>
    <t>HO-142883</t>
  </si>
  <si>
    <t>HO-142628</t>
  </si>
  <si>
    <t>HO-142362</t>
  </si>
  <si>
    <t>HO-142156</t>
  </si>
  <si>
    <t>HO-141500</t>
  </si>
  <si>
    <t>HO-141151</t>
  </si>
  <si>
    <t>HO-140719</t>
  </si>
  <si>
    <t>HO-140286</t>
  </si>
  <si>
    <t>HO-142874</t>
  </si>
  <si>
    <t>HO-142627</t>
  </si>
  <si>
    <t>HO-142359</t>
  </si>
  <si>
    <t>HO-142135</t>
  </si>
  <si>
    <t>HO-141499</t>
  </si>
  <si>
    <t>HO-141150</t>
  </si>
  <si>
    <t>HO-140699</t>
  </si>
  <si>
    <t>HO-140260</t>
  </si>
  <si>
    <t>HO-142842</t>
  </si>
  <si>
    <t>HO-142626</t>
  </si>
  <si>
    <t>HO-142354</t>
  </si>
  <si>
    <t>HO-142134</t>
  </si>
  <si>
    <t>HO-141497</t>
  </si>
  <si>
    <t>HO-141104</t>
  </si>
  <si>
    <t>HO-140683</t>
  </si>
  <si>
    <t>HO-140259</t>
  </si>
  <si>
    <t>HO-142838</t>
  </si>
  <si>
    <t>HO-142625</t>
  </si>
  <si>
    <t>HO-142347</t>
  </si>
  <si>
    <t>HO-142124</t>
  </si>
  <si>
    <t>HO-141496</t>
  </si>
  <si>
    <t>HO-141103</t>
  </si>
  <si>
    <t>HO-140680</t>
  </si>
  <si>
    <t>HO-140251</t>
  </si>
  <si>
    <t>HO-142830</t>
  </si>
  <si>
    <t>HO-142622</t>
  </si>
  <si>
    <t>HO-142346</t>
  </si>
  <si>
    <t>HO-142102</t>
  </si>
  <si>
    <t>HO-141471</t>
  </si>
  <si>
    <t>HO-141065</t>
  </si>
  <si>
    <t>HO-140675</t>
  </si>
  <si>
    <t>HO-140204</t>
  </si>
  <si>
    <t>HO-142829</t>
  </si>
  <si>
    <t>HO-142621</t>
  </si>
  <si>
    <t>HO-142345</t>
  </si>
  <si>
    <t>HO-142077</t>
  </si>
  <si>
    <t>HO-141467</t>
  </si>
  <si>
    <t>HO-141054</t>
  </si>
  <si>
    <t>HO-140642</t>
  </si>
  <si>
    <t>HO-140201</t>
  </si>
  <si>
    <t>HO-142821</t>
  </si>
  <si>
    <t>HO-142616</t>
  </si>
  <si>
    <t>HO-142344</t>
  </si>
  <si>
    <t>HO-142056</t>
  </si>
  <si>
    <t>HO-141434</t>
  </si>
  <si>
    <t>HO-141046</t>
  </si>
  <si>
    <t>HO-140635</t>
  </si>
  <si>
    <t>HO-140175</t>
  </si>
  <si>
    <t>HO-142819</t>
  </si>
  <si>
    <t>HO-142612</t>
  </si>
  <si>
    <t>HO-142343</t>
  </si>
  <si>
    <t>HO-142055</t>
  </si>
  <si>
    <t>HO-141387</t>
  </si>
  <si>
    <t>HO-141036</t>
  </si>
  <si>
    <t>HO-140631</t>
  </si>
  <si>
    <t>HO-140157</t>
  </si>
  <si>
    <t>HO-142816</t>
  </si>
  <si>
    <t>HO-142603</t>
  </si>
  <si>
    <t>HO-142342</t>
  </si>
  <si>
    <t>HO-142040</t>
  </si>
  <si>
    <t>HO-141368</t>
  </si>
  <si>
    <t>HO-141035</t>
  </si>
  <si>
    <t>HO-140630</t>
  </si>
  <si>
    <t>HO-140151</t>
  </si>
  <si>
    <t>HO-142813</t>
  </si>
  <si>
    <t>HO-142594</t>
  </si>
  <si>
    <t>HO-142341</t>
  </si>
  <si>
    <t>HO-142028</t>
  </si>
  <si>
    <t>HO-141367</t>
  </si>
  <si>
    <t>HO-141034</t>
  </si>
  <si>
    <t>HO-140614</t>
  </si>
  <si>
    <t>HO-140143</t>
  </si>
  <si>
    <t>HO-142811</t>
  </si>
  <si>
    <t>HO-142572</t>
  </si>
  <si>
    <t>HO-142340</t>
  </si>
  <si>
    <t>HO-142010</t>
  </si>
  <si>
    <t>HO-141366</t>
  </si>
  <si>
    <t>HO-141033</t>
  </si>
  <si>
    <t>HO-140609</t>
  </si>
  <si>
    <t>HO-140138</t>
  </si>
  <si>
    <t>HO-142808</t>
  </si>
  <si>
    <t>HO-142564</t>
  </si>
  <si>
    <t>HO-142333</t>
  </si>
  <si>
    <t>HO-142009</t>
  </si>
  <si>
    <t>HO-141365</t>
  </si>
  <si>
    <t>HO-141032</t>
  </si>
  <si>
    <t>HO-140603</t>
  </si>
  <si>
    <t>HO-140137</t>
  </si>
  <si>
    <t>HO-142807</t>
  </si>
  <si>
    <t>HO-142563</t>
  </si>
  <si>
    <t>HO-142328</t>
  </si>
  <si>
    <t>HO-142007</t>
  </si>
  <si>
    <t>HO-141364</t>
  </si>
  <si>
    <t>HO-141031</t>
  </si>
  <si>
    <t>HO-140585</t>
  </si>
  <si>
    <t>HO-140139</t>
  </si>
  <si>
    <t>HO-142803</t>
  </si>
  <si>
    <t>HO-142562</t>
  </si>
  <si>
    <t>HO-142325</t>
  </si>
  <si>
    <t>HO-141993</t>
  </si>
  <si>
    <t>HO-141362</t>
  </si>
  <si>
    <t>HO-141030</t>
  </si>
  <si>
    <t>HO-140582</t>
  </si>
  <si>
    <t>HO-140134</t>
  </si>
  <si>
    <t>HO-142794</t>
  </si>
  <si>
    <t>HO-142561</t>
  </si>
  <si>
    <t>HO-142323</t>
  </si>
  <si>
    <t>HO-141981</t>
  </si>
  <si>
    <t>HO-141360</t>
  </si>
  <si>
    <t>HO-141029</t>
  </si>
  <si>
    <t>HO-140580</t>
  </si>
  <si>
    <t>HO-140133</t>
  </si>
  <si>
    <t>HO-142780</t>
  </si>
  <si>
    <t>HO-142321</t>
  </si>
  <si>
    <t>HO-141980</t>
  </si>
  <si>
    <t>HO-141359</t>
  </si>
  <si>
    <t>HO-141028</t>
  </si>
  <si>
    <t>HO-140577</t>
  </si>
  <si>
    <t>HO-140131</t>
  </si>
  <si>
    <t>HO-142771</t>
  </si>
  <si>
    <t>HO-142549</t>
  </si>
  <si>
    <t>HO-142316</t>
  </si>
  <si>
    <t>HO-141926</t>
  </si>
  <si>
    <t>HO-141358</t>
  </si>
  <si>
    <t>HO-141014</t>
  </si>
  <si>
    <t>HO-140557</t>
  </si>
  <si>
    <t>HO-140125</t>
  </si>
  <si>
    <t>HO-142768</t>
  </si>
  <si>
    <t>HO-142526</t>
  </si>
  <si>
    <t>HO-142310</t>
  </si>
  <si>
    <t>HO-141907</t>
  </si>
  <si>
    <t>HO-141356</t>
  </si>
  <si>
    <t>HO-141006</t>
  </si>
  <si>
    <t>HO-140542</t>
  </si>
  <si>
    <t>HO-140120</t>
  </si>
  <si>
    <t>HO-142760</t>
  </si>
  <si>
    <t>HO-142516</t>
  </si>
  <si>
    <t>HO-142306</t>
  </si>
  <si>
    <t>HO-141874</t>
  </si>
  <si>
    <t>HO-141351</t>
  </si>
  <si>
    <t>HO-141004</t>
  </si>
  <si>
    <t>HO-140541</t>
  </si>
  <si>
    <t>HO-140013</t>
  </si>
  <si>
    <t>HO-141851</t>
  </si>
  <si>
    <t>HO-141343</t>
  </si>
  <si>
    <t>HO-140985</t>
  </si>
  <si>
    <t>HO-140540</t>
  </si>
  <si>
    <t>HO-139886</t>
  </si>
  <si>
    <t>HO-141308</t>
  </si>
  <si>
    <t>HO-141172</t>
  </si>
  <si>
    <t>HO-141919</t>
  </si>
  <si>
    <t>HO-140538</t>
  </si>
  <si>
    <t>HO-140834</t>
  </si>
  <si>
    <t>HO-139008</t>
  </si>
  <si>
    <t>HO-141589</t>
  </si>
  <si>
    <t>HO-142531</t>
  </si>
  <si>
    <t>HO-141332</t>
  </si>
  <si>
    <t>HO-141173</t>
  </si>
  <si>
    <t>HO-140176</t>
  </si>
  <si>
    <t>HO-140880</t>
  </si>
  <si>
    <t>HO-140851</t>
  </si>
  <si>
    <t>HO-139006</t>
  </si>
  <si>
    <t>HO-141590</t>
  </si>
  <si>
    <t>HO-142613</t>
  </si>
  <si>
    <t>HO-141551</t>
  </si>
  <si>
    <t>HO-141238</t>
  </si>
  <si>
    <t>HO-140698</t>
  </si>
  <si>
    <t>HO-140450</t>
  </si>
  <si>
    <t>HO-140859</t>
  </si>
  <si>
    <t>HO-139005</t>
  </si>
  <si>
    <t>HO-138974</t>
  </si>
  <si>
    <t>HO-141645</t>
  </si>
  <si>
    <t>HO-141204</t>
  </si>
  <si>
    <t>HO-141121</t>
  </si>
  <si>
    <t>HO-140933</t>
  </si>
  <si>
    <t>HO-140451</t>
  </si>
  <si>
    <t>HO-140666</t>
  </si>
  <si>
    <t>HO-138989</t>
  </si>
  <si>
    <t>HO-138980</t>
  </si>
  <si>
    <t>HO-142069</t>
  </si>
  <si>
    <t>HO-141253</t>
  </si>
  <si>
    <t>HO-141271</t>
  </si>
  <si>
    <t>HO-140559</t>
  </si>
  <si>
    <t>HO-140453</t>
  </si>
  <si>
    <t>HO-140696</t>
  </si>
  <si>
    <t>HO-138963</t>
  </si>
  <si>
    <t>HO-138984</t>
  </si>
  <si>
    <t>HO-143404</t>
  </si>
  <si>
    <t>HO-141306</t>
  </si>
  <si>
    <t>HO-141522</t>
  </si>
  <si>
    <t>HO-140771</t>
  </si>
  <si>
    <t>HO-140448</t>
  </si>
  <si>
    <t>HO-140833</t>
  </si>
  <si>
    <t>HO-138929</t>
  </si>
  <si>
    <t>HO-140245</t>
  </si>
  <si>
    <t>HO-141849</t>
  </si>
  <si>
    <t>HO-141310</t>
  </si>
  <si>
    <t>HO-140506</t>
  </si>
  <si>
    <t>HO-140911</t>
  </si>
  <si>
    <t>HO-140449</t>
  </si>
  <si>
    <t>HO-140552</t>
  </si>
  <si>
    <t>HO-138924</t>
  </si>
  <si>
    <t>HO-140246</t>
  </si>
  <si>
    <t>HO-142355</t>
  </si>
  <si>
    <t>HO-141751</t>
  </si>
  <si>
    <t>HO-141075</t>
  </si>
  <si>
    <t>HO-140731</t>
  </si>
  <si>
    <t>HO-140529</t>
  </si>
  <si>
    <t>HO-140553</t>
  </si>
  <si>
    <t>HO-138920</t>
  </si>
  <si>
    <t>HO-140640</t>
  </si>
  <si>
    <t>HO-142730</t>
  </si>
  <si>
    <t>HO-142131</t>
  </si>
  <si>
    <t>HO-141354</t>
  </si>
  <si>
    <t>HO-140735</t>
  </si>
  <si>
    <t>HO-140811</t>
  </si>
  <si>
    <t>HO-140624</t>
  </si>
  <si>
    <t>HO-138900</t>
  </si>
  <si>
    <t>HO-140244</t>
  </si>
  <si>
    <t>HO-142065</t>
  </si>
  <si>
    <t>HO-141255</t>
  </si>
  <si>
    <t>HO-141264</t>
  </si>
  <si>
    <t>HO-140801</t>
  </si>
  <si>
    <t>HO-140813</t>
  </si>
  <si>
    <t>HO-140255</t>
  </si>
  <si>
    <t>HO-138875</t>
  </si>
  <si>
    <t>HO-140353</t>
  </si>
  <si>
    <t>HO-142068</t>
  </si>
  <si>
    <t>HO-141407</t>
  </si>
  <si>
    <t>HO-141265</t>
  </si>
  <si>
    <t>HO-140355</t>
  </si>
  <si>
    <t>HO-140831</t>
  </si>
  <si>
    <t>HO-140290</t>
  </si>
  <si>
    <t>HO-138852</t>
  </si>
  <si>
    <t>HO-140994</t>
  </si>
  <si>
    <t>HO-142604</t>
  </si>
  <si>
    <t>HO-141965</t>
  </si>
  <si>
    <t>HO-141266</t>
  </si>
  <si>
    <t>HO-140431</t>
  </si>
  <si>
    <t>HO-140425</t>
  </si>
  <si>
    <t>HO-140519</t>
  </si>
  <si>
    <t>HO-138771</t>
  </si>
  <si>
    <t>HO-140935</t>
  </si>
  <si>
    <t>HO-141507</t>
  </si>
  <si>
    <t>HO-141002</t>
  </si>
  <si>
    <t>HO-140978</t>
  </si>
  <si>
    <t>HO-140694</t>
  </si>
  <si>
    <t>HO-140622</t>
  </si>
  <si>
    <t>HO-139759</t>
  </si>
  <si>
    <t>HO-138758</t>
  </si>
  <si>
    <t>HO-140936</t>
  </si>
  <si>
    <t>HO-142071</t>
  </si>
  <si>
    <t>HO-141003</t>
  </si>
  <si>
    <t>HO-140979</t>
  </si>
  <si>
    <t>HO-139775</t>
  </si>
  <si>
    <t>HO-140687</t>
  </si>
  <si>
    <t>HO-140107</t>
  </si>
  <si>
    <t>HO-138721</t>
  </si>
  <si>
    <t>HO-141011</t>
  </si>
  <si>
    <t>HO-142569</t>
  </si>
  <si>
    <t>HO-142123</t>
  </si>
  <si>
    <t>HO-140980</t>
  </si>
  <si>
    <t>HO-140537</t>
  </si>
  <si>
    <t>HO-140239</t>
  </si>
  <si>
    <t>HO-140195</t>
  </si>
  <si>
    <t>HO-138718</t>
  </si>
  <si>
    <t>HO-140354</t>
  </si>
  <si>
    <t>HO-141683</t>
  </si>
  <si>
    <t>HO-141260</t>
  </si>
  <si>
    <t>HO-141516</t>
  </si>
  <si>
    <t>HO-140649</t>
  </si>
  <si>
    <t>HO-140261</t>
  </si>
  <si>
    <t>HO-139884</t>
  </si>
  <si>
    <t>HO-138716</t>
  </si>
  <si>
    <t>HO-140474</t>
  </si>
  <si>
    <t>HO-141685</t>
  </si>
  <si>
    <t>HO-141330</t>
  </si>
  <si>
    <t>HO-141696</t>
  </si>
  <si>
    <t>HO-140127</t>
  </si>
  <si>
    <t>HO-140363</t>
  </si>
  <si>
    <t>HO-139881</t>
  </si>
  <si>
    <t>HO-138714</t>
  </si>
  <si>
    <t>HO-141012</t>
  </si>
  <si>
    <t>HO-142591</t>
  </si>
  <si>
    <t>HO-141331</t>
  </si>
  <si>
    <t>HO-141698</t>
  </si>
  <si>
    <t>HO-140252</t>
  </si>
  <si>
    <t>HO-139965</t>
  </si>
  <si>
    <t>HO-139866</t>
  </si>
  <si>
    <t>HO-138711</t>
  </si>
  <si>
    <t>HO-140934</t>
  </si>
  <si>
    <t>HO-141688</t>
  </si>
  <si>
    <t>HO-141494</t>
  </si>
  <si>
    <t>HO-141426</t>
  </si>
  <si>
    <t>HO-140672</t>
  </si>
  <si>
    <t>HO-140206</t>
  </si>
  <si>
    <t>HO-139662</t>
  </si>
  <si>
    <t>HO-138642</t>
  </si>
  <si>
    <t>HO-140997</t>
  </si>
  <si>
    <t>HO-141689</t>
  </si>
  <si>
    <t>HO-141998</t>
  </si>
  <si>
    <t>HO-141469</t>
  </si>
  <si>
    <t>HO-140373</t>
  </si>
  <si>
    <t>HO-140883</t>
  </si>
  <si>
    <t>HO-139595</t>
  </si>
  <si>
    <t>HO-138504</t>
  </si>
  <si>
    <t>HO-141095</t>
  </si>
  <si>
    <t>HO-141690</t>
  </si>
  <si>
    <t>HO-142004</t>
  </si>
  <si>
    <t>HO-141720</t>
  </si>
  <si>
    <t>HO-140374</t>
  </si>
  <si>
    <t>HO-140732</t>
  </si>
  <si>
    <t>HO-139268</t>
  </si>
  <si>
    <t>HO-138241</t>
  </si>
  <si>
    <t>HO-140469</t>
  </si>
  <si>
    <t>HO-141775</t>
  </si>
  <si>
    <t>HO-142339</t>
  </si>
  <si>
    <t>HO-141673</t>
  </si>
  <si>
    <t>HO-140499</t>
  </si>
  <si>
    <t>HO-140734</t>
  </si>
  <si>
    <t>HO-139267</t>
  </si>
  <si>
    <t>HO-138240</t>
  </si>
  <si>
    <t>HO-141094</t>
  </si>
  <si>
    <t>HO-142513</t>
  </si>
  <si>
    <t>HO-141254</t>
  </si>
  <si>
    <t>HO-141681</t>
  </si>
  <si>
    <t>HO-140311</t>
  </si>
  <si>
    <t>HO-140754</t>
  </si>
  <si>
    <t>HO-139266</t>
  </si>
  <si>
    <t>HO-138239</t>
  </si>
  <si>
    <t>HO-141221</t>
  </si>
  <si>
    <t>HO-142514</t>
  </si>
  <si>
    <t>HO-141274</t>
  </si>
  <si>
    <t>HO-141682</t>
  </si>
  <si>
    <t>HO-140364</t>
  </si>
  <si>
    <t>HO-140258</t>
  </si>
  <si>
    <t>HO-139258</t>
  </si>
  <si>
    <t>HO-138226</t>
  </si>
  <si>
    <t>HO-141324</t>
  </si>
  <si>
    <t>HO-142393</t>
  </si>
  <si>
    <t>HO-141289</t>
  </si>
  <si>
    <t>HO-141439</t>
  </si>
  <si>
    <t>HO-140440</t>
  </si>
  <si>
    <t>HO-140535</t>
  </si>
  <si>
    <t>HO-139257</t>
  </si>
  <si>
    <t>HO-138220</t>
  </si>
  <si>
    <t>HO-141327</t>
  </si>
  <si>
    <t>HO-142511</t>
  </si>
  <si>
    <t>HO-141577</t>
  </si>
  <si>
    <t>HO-141558</t>
  </si>
  <si>
    <t>HO-140271</t>
  </si>
  <si>
    <t>HO-140665</t>
  </si>
  <si>
    <t>HO-139256</t>
  </si>
  <si>
    <t>HO-138155</t>
  </si>
  <si>
    <t>HO-142710</t>
  </si>
  <si>
    <t>HO-142581</t>
  </si>
  <si>
    <t>HO-141684</t>
  </si>
  <si>
    <t>HO-142335</t>
  </si>
  <si>
    <t>HO-140294</t>
  </si>
  <si>
    <t>HO-140441</t>
  </si>
  <si>
    <t>HO-139246</t>
  </si>
  <si>
    <t>HO-137935</t>
  </si>
  <si>
    <t>HO-142711</t>
  </si>
  <si>
    <t>HO-142171</t>
  </si>
  <si>
    <t>HO-141803</t>
  </si>
  <si>
    <t>HO-140211</t>
  </si>
  <si>
    <t>HO-140295</t>
  </si>
  <si>
    <t>HO-140534</t>
  </si>
  <si>
    <t>HO-139202</t>
  </si>
  <si>
    <t>HO-137890</t>
  </si>
  <si>
    <t>HO-142687</t>
  </si>
  <si>
    <t>HO-142173</t>
  </si>
  <si>
    <t>HO-141226</t>
  </si>
  <si>
    <t>HO-141633</t>
  </si>
  <si>
    <t>HO-140250</t>
  </si>
  <si>
    <t>HO-140627</t>
  </si>
  <si>
    <t>HO-139187</t>
  </si>
  <si>
    <t>HO-137527</t>
  </si>
  <si>
    <t>HO-141801</t>
  </si>
  <si>
    <t>HO-142512</t>
  </si>
  <si>
    <t>HO-141462</t>
  </si>
  <si>
    <t>HO-141828</t>
  </si>
  <si>
    <t>HO-140269</t>
  </si>
  <si>
    <t>HO-140414</t>
  </si>
  <si>
    <t>HO-139127</t>
  </si>
  <si>
    <t>HO-130739</t>
  </si>
  <si>
    <t>HO-141842</t>
  </si>
  <si>
    <t>HO-142011</t>
  </si>
  <si>
    <t>HO-141920</t>
  </si>
  <si>
    <t>HO-141636</t>
  </si>
  <si>
    <t>HO-140270</t>
  </si>
  <si>
    <t>HO-140433</t>
  </si>
  <si>
    <t>HO-139111</t>
  </si>
  <si>
    <t>HO-130121</t>
  </si>
  <si>
    <t>HO-141848</t>
  </si>
  <si>
    <t>HO-142018</t>
  </si>
  <si>
    <t>HO-141650</t>
  </si>
  <si>
    <t>HO-141886</t>
  </si>
  <si>
    <t>HO-140205</t>
  </si>
  <si>
    <t>HO-140439</t>
  </si>
  <si>
    <t>HO-139099</t>
  </si>
  <si>
    <t>HO-140479</t>
  </si>
  <si>
    <t>HO-141816</t>
  </si>
  <si>
    <t>HO-142334</t>
  </si>
  <si>
    <t>HO-141864</t>
  </si>
  <si>
    <t>HO-142034</t>
  </si>
  <si>
    <t>HO-140236</t>
  </si>
  <si>
    <t>HO-140382</t>
  </si>
  <si>
    <t>HO-139096</t>
  </si>
  <si>
    <t>HO-140637</t>
  </si>
  <si>
    <t>HO-142005</t>
  </si>
  <si>
    <t>HO-142714</t>
  </si>
  <si>
    <t>HO-141908</t>
  </si>
  <si>
    <t>HO-141630</t>
  </si>
  <si>
    <t>HO-139849</t>
  </si>
  <si>
    <t>HO-140387</t>
  </si>
  <si>
    <t>HO-139085</t>
  </si>
  <si>
    <t>HO-141009</t>
  </si>
  <si>
    <t>HO-142615</t>
  </si>
  <si>
    <t>HO-142715</t>
  </si>
  <si>
    <t>HO-141350</t>
  </si>
  <si>
    <t>HO-141825</t>
  </si>
  <si>
    <t>HO-140152</t>
  </si>
  <si>
    <t>HO-140413</t>
  </si>
  <si>
    <t>HO-139017</t>
  </si>
  <si>
    <t>HO-141010</t>
  </si>
  <si>
    <t>HO-142008</t>
  </si>
  <si>
    <t>HO-142782</t>
  </si>
  <si>
    <t>HO-141564</t>
  </si>
  <si>
    <t>HO-141826</t>
  </si>
  <si>
    <t>HO-140238</t>
  </si>
  <si>
    <t>HO-139963</t>
  </si>
  <si>
    <t>HO-139016</t>
  </si>
  <si>
    <t>HO-141218</t>
  </si>
  <si>
    <t>HO-142012</t>
  </si>
  <si>
    <t>HO-142235</t>
  </si>
  <si>
    <t>HO-141687</t>
  </si>
  <si>
    <t>HO-141378</t>
  </si>
  <si>
    <t>HO-138464</t>
  </si>
  <si>
    <t>HO-140362</t>
  </si>
  <si>
    <t>HO-139015</t>
  </si>
  <si>
    <t>HO-141224</t>
  </si>
  <si>
    <t>HO-142014</t>
  </si>
  <si>
    <t>HO-142236</t>
  </si>
  <si>
    <t>HO-141251</t>
  </si>
  <si>
    <t>HO-141379</t>
  </si>
  <si>
    <t>HO-138466</t>
  </si>
  <si>
    <t>HO-140573</t>
  </si>
  <si>
    <t>HO-139013</t>
  </si>
  <si>
    <t>HO-140478</t>
  </si>
  <si>
    <t>HO-142015</t>
  </si>
  <si>
    <t>HO-142798</t>
  </si>
  <si>
    <t>HO-141492</t>
  </si>
  <si>
    <t>HO-141634</t>
  </si>
  <si>
    <t>HO-140707</t>
  </si>
  <si>
    <t>HO-140284</t>
  </si>
  <si>
    <t>HO-139012</t>
  </si>
  <si>
    <t>HO-141225</t>
  </si>
  <si>
    <t>HO-142017</t>
  </si>
  <si>
    <t>HO-142072</t>
  </si>
  <si>
    <t>HO-141493</t>
  </si>
  <si>
    <t>HO-141380</t>
  </si>
  <si>
    <t>HO-140480</t>
  </si>
  <si>
    <t>HO-140323</t>
  </si>
  <si>
    <t>HO-139011</t>
  </si>
  <si>
    <t>HO-141585</t>
  </si>
  <si>
    <t>HO-142611</t>
  </si>
  <si>
    <t>HO-142073</t>
  </si>
  <si>
    <t>HO-140862</t>
  </si>
  <si>
    <t>HO-139009</t>
  </si>
  <si>
    <t>HO-138983</t>
  </si>
  <si>
    <t>HO-141883</t>
  </si>
  <si>
    <t>HO-142243</t>
  </si>
  <si>
    <t>HO-145133</t>
  </si>
  <si>
    <t>HO-144620</t>
  </si>
  <si>
    <t>HO-144156</t>
  </si>
  <si>
    <t>HO-143672</t>
  </si>
  <si>
    <t>HO-143320</t>
  </si>
  <si>
    <t>HO-142990</t>
  </si>
  <si>
    <t>HO-142494</t>
  </si>
  <si>
    <t>HO-142226</t>
  </si>
  <si>
    <t>HO-145125</t>
  </si>
  <si>
    <t>HO-144618</t>
  </si>
  <si>
    <t>HO-144108</t>
  </si>
  <si>
    <t>HO-143671</t>
  </si>
  <si>
    <t>HO-143315</t>
  </si>
  <si>
    <t>HO-142989</t>
  </si>
  <si>
    <t>HO-142493</t>
  </si>
  <si>
    <t>HO-142225</t>
  </si>
  <si>
    <t>HO-144960</t>
  </si>
  <si>
    <t>HO-144616</t>
  </si>
  <si>
    <t>HO-144105</t>
  </si>
  <si>
    <t>HO-143661</t>
  </si>
  <si>
    <t>HO-143298</t>
  </si>
  <si>
    <t>HO-142983</t>
  </si>
  <si>
    <t>HO-142492</t>
  </si>
  <si>
    <t>HO-142223</t>
  </si>
  <si>
    <t>HO-144925</t>
  </si>
  <si>
    <t>HO-144613</t>
  </si>
  <si>
    <t>HO-144087</t>
  </si>
  <si>
    <t>HO-143660</t>
  </si>
  <si>
    <t>HO-143297</t>
  </si>
  <si>
    <t>HO-142939</t>
  </si>
  <si>
    <t>HO-142491</t>
  </si>
  <si>
    <t>HO-142215</t>
  </si>
  <si>
    <t>HO-144912</t>
  </si>
  <si>
    <t>HO-144612</t>
  </si>
  <si>
    <t>HO-144086</t>
  </si>
  <si>
    <t>HO-143659</t>
  </si>
  <si>
    <t>HO-143296</t>
  </si>
  <si>
    <t>HO-142907</t>
  </si>
  <si>
    <t>HO-142490</t>
  </si>
  <si>
    <t>HO-142207</t>
  </si>
  <si>
    <t>HO-144885</t>
  </si>
  <si>
    <t>HO-144596</t>
  </si>
  <si>
    <t>HO-144067</t>
  </si>
  <si>
    <t>HO-143658</t>
  </si>
  <si>
    <t>HO-143291</t>
  </si>
  <si>
    <t>HO-142891</t>
  </si>
  <si>
    <t>HO-142489</t>
  </si>
  <si>
    <t>HO-142205</t>
  </si>
  <si>
    <t>HO-144856</t>
  </si>
  <si>
    <t>HO-144580</t>
  </si>
  <si>
    <t>HO-144049</t>
  </si>
  <si>
    <t>HO-143647</t>
  </si>
  <si>
    <t>HO-143283</t>
  </si>
  <si>
    <t>HO-142890</t>
  </si>
  <si>
    <t>HO-142486</t>
  </si>
  <si>
    <t>HO-142200</t>
  </si>
  <si>
    <t>HO-144855</t>
  </si>
  <si>
    <t>HO-144563</t>
  </si>
  <si>
    <t>HO-144043</t>
  </si>
  <si>
    <t>HO-143644</t>
  </si>
  <si>
    <t>HO-143278</t>
  </si>
  <si>
    <t>HO-142872</t>
  </si>
  <si>
    <t>HO-142480</t>
  </si>
  <si>
    <t>HO-142198</t>
  </si>
  <si>
    <t>HO-144831</t>
  </si>
  <si>
    <t>HO-144538</t>
  </si>
  <si>
    <t>HO-144041</t>
  </si>
  <si>
    <t>HO-143640</t>
  </si>
  <si>
    <t>HO-143265</t>
  </si>
  <si>
    <t>HO-142824</t>
  </si>
  <si>
    <t>HO-142479</t>
  </si>
  <si>
    <t>HO-142186</t>
  </si>
  <si>
    <t>HO-144829</t>
  </si>
  <si>
    <t>HO-144502</t>
  </si>
  <si>
    <t>HO-143994</t>
  </si>
  <si>
    <t>HO-143635</t>
  </si>
  <si>
    <t>HO-143264</t>
  </si>
  <si>
    <t>HO-142778</t>
  </si>
  <si>
    <t>HO-142478</t>
  </si>
  <si>
    <t>HO-142142</t>
  </si>
  <si>
    <t>HO-144827</t>
  </si>
  <si>
    <t>HO-144501</t>
  </si>
  <si>
    <t>HO-143990</t>
  </si>
  <si>
    <t>HO-143617</t>
  </si>
  <si>
    <t>HO-143263</t>
  </si>
  <si>
    <t>HO-142777</t>
  </si>
  <si>
    <t>HO-142477</t>
  </si>
  <si>
    <t>HO-142097</t>
  </si>
  <si>
    <t>HO-144794</t>
  </si>
  <si>
    <t>HO-144500</t>
  </si>
  <si>
    <t>HO-143987</t>
  </si>
  <si>
    <t>HO-143604</t>
  </si>
  <si>
    <t>HO-143261</t>
  </si>
  <si>
    <t>HO-142757</t>
  </si>
  <si>
    <t>HO-142476</t>
  </si>
  <si>
    <t>HO-142090</t>
  </si>
  <si>
    <t>HO-144791</t>
  </si>
  <si>
    <t>HO-144482</t>
  </si>
  <si>
    <t>HO-143984</t>
  </si>
  <si>
    <t>HO-143530</t>
  </si>
  <si>
    <t>HO-143260</t>
  </si>
  <si>
    <t>HO-142719</t>
  </si>
  <si>
    <t>HO-142466</t>
  </si>
  <si>
    <t>HO-142086</t>
  </si>
  <si>
    <t>HO-144790</t>
  </si>
  <si>
    <t>HO-144471</t>
  </si>
  <si>
    <t>HO-143981</t>
  </si>
  <si>
    <t>HO-143529</t>
  </si>
  <si>
    <t>HO-143256</t>
  </si>
  <si>
    <t>HO-142706</t>
  </si>
  <si>
    <t>HO-142475</t>
  </si>
  <si>
    <t>HO-142079</t>
  </si>
  <si>
    <t>HO-144784</t>
  </si>
  <si>
    <t>HO-144450</t>
  </si>
  <si>
    <t>HO-143977</t>
  </si>
  <si>
    <t>HO-143528</t>
  </si>
  <si>
    <t>HO-143250</t>
  </si>
  <si>
    <t>HO-142700</t>
  </si>
  <si>
    <t>HO-142465</t>
  </si>
  <si>
    <t>HO-142070</t>
  </si>
  <si>
    <t>HO-144769</t>
  </si>
  <si>
    <t>HO-144448</t>
  </si>
  <si>
    <t>HO-143970</t>
  </si>
  <si>
    <t>HO-143527</t>
  </si>
  <si>
    <t>HO-143225</t>
  </si>
  <si>
    <t>HO-142698</t>
  </si>
  <si>
    <t>HO-142463</t>
  </si>
  <si>
    <t>HO-142013</t>
  </si>
  <si>
    <t>HO-144767</t>
  </si>
  <si>
    <t>HO-144447</t>
  </si>
  <si>
    <t>HO-143932</t>
  </si>
  <si>
    <t>HO-143526</t>
  </si>
  <si>
    <t>HO-143220</t>
  </si>
  <si>
    <t>HO-142692</t>
  </si>
  <si>
    <t>HO-142462</t>
  </si>
  <si>
    <t>HO-141988</t>
  </si>
  <si>
    <t>HO-144763</t>
  </si>
  <si>
    <t>HO-144388</t>
  </si>
  <si>
    <t>HO-143898</t>
  </si>
  <si>
    <t>HO-143525</t>
  </si>
  <si>
    <t>HO-143218</t>
  </si>
  <si>
    <t>HO-142688</t>
  </si>
  <si>
    <t>HO-142460</t>
  </si>
  <si>
    <t>HO-141987</t>
  </si>
  <si>
    <t>HO-144458</t>
  </si>
  <si>
    <t>HO-144383</t>
  </si>
  <si>
    <t>HO-143897</t>
  </si>
  <si>
    <t>HO-143521</t>
  </si>
  <si>
    <t>HO-143217</t>
  </si>
  <si>
    <t>HO-142679</t>
  </si>
  <si>
    <t>HO-142453</t>
  </si>
  <si>
    <t>HO-141951</t>
  </si>
  <si>
    <t>HO-144457</t>
  </si>
  <si>
    <t>HO-144362</t>
  </si>
  <si>
    <t>HO-143896</t>
  </si>
  <si>
    <t>HO-143518</t>
  </si>
  <si>
    <t>HO-143211</t>
  </si>
  <si>
    <t>HO-142674</t>
  </si>
  <si>
    <t>HO-142437</t>
  </si>
  <si>
    <t>HO-141941</t>
  </si>
  <si>
    <t>HO-144453</t>
  </si>
  <si>
    <t>HO-144357</t>
  </si>
  <si>
    <t>HO-143886</t>
  </si>
  <si>
    <t>HO-143517</t>
  </si>
  <si>
    <t>HO-143205</t>
  </si>
  <si>
    <t>HO-142668</t>
  </si>
  <si>
    <t>HO-142416</t>
  </si>
  <si>
    <t>HO-141939</t>
  </si>
  <si>
    <t>HO-144742</t>
  </si>
  <si>
    <t>HO-144347</t>
  </si>
  <si>
    <t>HO-143884</t>
  </si>
  <si>
    <t>HO-143516</t>
  </si>
  <si>
    <t>HO-143182</t>
  </si>
  <si>
    <t>HO-142666</t>
  </si>
  <si>
    <t>HO-142391</t>
  </si>
  <si>
    <t>HO-141887</t>
  </si>
  <si>
    <t>HO-144712</t>
  </si>
  <si>
    <t>HO-144346</t>
  </si>
  <si>
    <t>HO-143877</t>
  </si>
  <si>
    <t>HO-143512</t>
  </si>
  <si>
    <t>HO-143175</t>
  </si>
  <si>
    <t>HO-142656</t>
  </si>
  <si>
    <t>HO-142385</t>
  </si>
  <si>
    <t>HO-141832</t>
  </si>
  <si>
    <t>HO-144707</t>
  </si>
  <si>
    <t>HO-144344</t>
  </si>
  <si>
    <t>HO-143876</t>
  </si>
  <si>
    <t>HO-143454</t>
  </si>
  <si>
    <t>HO-143167</t>
  </si>
  <si>
    <t>HO-142632</t>
  </si>
  <si>
    <t>HO-142381</t>
  </si>
  <si>
    <t>HO-141819</t>
  </si>
  <si>
    <t>HO-144690</t>
  </si>
  <si>
    <t>HO-144343</t>
  </si>
  <si>
    <t>HO-143875</t>
  </si>
  <si>
    <t>HO-143449</t>
  </si>
  <si>
    <t>HO-143146</t>
  </si>
  <si>
    <t>HO-142631</t>
  </si>
  <si>
    <t>HO-142377</t>
  </si>
  <si>
    <t>HO-141815</t>
  </si>
  <si>
    <t>HO-144682</t>
  </si>
  <si>
    <t>HO-144331</t>
  </si>
  <si>
    <t>HO-143870</t>
  </si>
  <si>
    <t>HO-143437</t>
  </si>
  <si>
    <t>HO-143133</t>
  </si>
  <si>
    <t>HO-142620</t>
  </si>
  <si>
    <t>HO-142376</t>
  </si>
  <si>
    <t>HO-141765</t>
  </si>
  <si>
    <t>HO-144675</t>
  </si>
  <si>
    <t>HO-144324</t>
  </si>
  <si>
    <t>HO-143868</t>
  </si>
  <si>
    <t>HO-143425</t>
  </si>
  <si>
    <t>HO-143128</t>
  </si>
  <si>
    <t>HO-142601</t>
  </si>
  <si>
    <t>HO-142332</t>
  </si>
  <si>
    <t>HO-141758</t>
  </si>
  <si>
    <t>HO-144674</t>
  </si>
  <si>
    <t>HO-144323</t>
  </si>
  <si>
    <t>HO-143754</t>
  </si>
  <si>
    <t>HO-143411</t>
  </si>
  <si>
    <t>HO-143123</t>
  </si>
  <si>
    <t>HO-142599</t>
  </si>
  <si>
    <t>HO-142317</t>
  </si>
  <si>
    <t>HO-141709</t>
  </si>
  <si>
    <t>HO-144672</t>
  </si>
  <si>
    <t>HO-144313</t>
  </si>
  <si>
    <t>HO-143735</t>
  </si>
  <si>
    <t>HO-143403</t>
  </si>
  <si>
    <t>HO-143100</t>
  </si>
  <si>
    <t>HO-142596</t>
  </si>
  <si>
    <t>HO-142312</t>
  </si>
  <si>
    <t>HO-141695</t>
  </si>
  <si>
    <t>HO-144669</t>
  </si>
  <si>
    <t>HO-144277</t>
  </si>
  <si>
    <t>HO-143734</t>
  </si>
  <si>
    <t>HO-143401</t>
  </si>
  <si>
    <t>HO-143082</t>
  </si>
  <si>
    <t>HO-142573</t>
  </si>
  <si>
    <t>HO-142308</t>
  </si>
  <si>
    <t>HO-141693</t>
  </si>
  <si>
    <t>HO-144667</t>
  </si>
  <si>
    <t>HO-144276</t>
  </si>
  <si>
    <t>HO-143733</t>
  </si>
  <si>
    <t>HO-143400</t>
  </si>
  <si>
    <t>HO-143065</t>
  </si>
  <si>
    <t>HO-142554</t>
  </si>
  <si>
    <t>HO-142307</t>
  </si>
  <si>
    <t>HO-141692</t>
  </si>
  <si>
    <t>HO-144653</t>
  </si>
  <si>
    <t>HO-144250</t>
  </si>
  <si>
    <t>HO-143732</t>
  </si>
  <si>
    <t>HO-143397</t>
  </si>
  <si>
    <t>HO-143064</t>
  </si>
  <si>
    <t>HO-142553</t>
  </si>
  <si>
    <t>HO-142305</t>
  </si>
  <si>
    <t>HO-141549</t>
  </si>
  <si>
    <t>HO-144637</t>
  </si>
  <si>
    <t>HO-144249</t>
  </si>
  <si>
    <t>HO-143721</t>
  </si>
  <si>
    <t>HO-143392</t>
  </si>
  <si>
    <t>HO-143062</t>
  </si>
  <si>
    <t>HO-142551</t>
  </si>
  <si>
    <t>HO-142304</t>
  </si>
  <si>
    <t>HO-141506</t>
  </si>
  <si>
    <t>HO-144636</t>
  </si>
  <si>
    <t>HO-144208</t>
  </si>
  <si>
    <t>HO-143720</t>
  </si>
  <si>
    <t>HO-143376</t>
  </si>
  <si>
    <t>HO-143060</t>
  </si>
  <si>
    <t>HO-142529</t>
  </si>
  <si>
    <t>HO-142303</t>
  </si>
  <si>
    <t>HO-141489</t>
  </si>
  <si>
    <t>HO-144634</t>
  </si>
  <si>
    <t>HO-144207</t>
  </si>
  <si>
    <t>HO-143714</t>
  </si>
  <si>
    <t>HO-143360</t>
  </si>
  <si>
    <t>HO-143030</t>
  </si>
  <si>
    <t>HO-142528</t>
  </si>
  <si>
    <t>HO-142302</t>
  </si>
  <si>
    <t>HO-141454</t>
  </si>
  <si>
    <t>HO-144632</t>
  </si>
  <si>
    <t>HO-144206</t>
  </si>
  <si>
    <t>HO-143713</t>
  </si>
  <si>
    <t>HO-143357</t>
  </si>
  <si>
    <t>HO-143025</t>
  </si>
  <si>
    <t>HO-142518</t>
  </si>
  <si>
    <t>HO-142301</t>
  </si>
  <si>
    <t>HO-141416</t>
  </si>
  <si>
    <t>HO-144630</t>
  </si>
  <si>
    <t>HO-144202</t>
  </si>
  <si>
    <t>HO-143694</t>
  </si>
  <si>
    <t>HO-143349</t>
  </si>
  <si>
    <t>HO-143024</t>
  </si>
  <si>
    <t>HO-142509</t>
  </si>
  <si>
    <t>HO-142298</t>
  </si>
  <si>
    <t>HO-141345</t>
  </si>
  <si>
    <t>HO-144629</t>
  </si>
  <si>
    <t>HO-144186</t>
  </si>
  <si>
    <t>HO-143693</t>
  </si>
  <si>
    <t>HO-143344</t>
  </si>
  <si>
    <t>HO-143022</t>
  </si>
  <si>
    <t>HO-142505</t>
  </si>
  <si>
    <t>HO-142265</t>
  </si>
  <si>
    <t>HO-141207</t>
  </si>
  <si>
    <t>HO-144627</t>
  </si>
  <si>
    <t>HO-144179</t>
  </si>
  <si>
    <t>HO-143686</t>
  </si>
  <si>
    <t>HO-143342</t>
  </si>
  <si>
    <t>HO-143016</t>
  </si>
  <si>
    <t>HO-142504</t>
  </si>
  <si>
    <t>HO-142255</t>
  </si>
  <si>
    <t>HO-140987</t>
  </si>
  <si>
    <t>HO-144622</t>
  </si>
  <si>
    <t>HO-144160</t>
  </si>
  <si>
    <t>HO-143685</t>
  </si>
  <si>
    <t>HO-143335</t>
  </si>
  <si>
    <t>HO-143015</t>
  </si>
  <si>
    <t>HO-142496</t>
  </si>
  <si>
    <t>HO-142252</t>
  </si>
  <si>
    <t>HO-140878</t>
  </si>
  <si>
    <t>HO-143324</t>
  </si>
  <si>
    <t>HO-143010</t>
  </si>
  <si>
    <t>HO-142495</t>
  </si>
  <si>
    <t>HO-142251</t>
  </si>
  <si>
    <t>HO-140468</t>
  </si>
  <si>
    <t>HO-139583</t>
  </si>
  <si>
    <t>HO-144341</t>
  </si>
  <si>
    <t>HO-143444</t>
  </si>
  <si>
    <t>HO-143798</t>
  </si>
  <si>
    <t>HO-143991</t>
  </si>
  <si>
    <t>HO-142100</t>
  </si>
  <si>
    <t>HO-143288</t>
  </si>
  <si>
    <t>HO-143226</t>
  </si>
  <si>
    <t>HO-139582</t>
  </si>
  <si>
    <t>HO-144340</t>
  </si>
  <si>
    <t>HO-143443</t>
  </si>
  <si>
    <t>HO-144545</t>
  </si>
  <si>
    <t>HO-144095</t>
  </si>
  <si>
    <t>HO-142104</t>
  </si>
  <si>
    <t>HO-144126</t>
  </si>
  <si>
    <t>HO-140663</t>
  </si>
  <si>
    <t>HO-139580</t>
  </si>
  <si>
    <t>HO-143789</t>
  </si>
  <si>
    <t>HO-144229</t>
  </si>
  <si>
    <t>HO-143954</t>
  </si>
  <si>
    <t>HO-143577</t>
  </si>
  <si>
    <t>HO-142232</t>
  </si>
  <si>
    <t>HO-143944</t>
  </si>
  <si>
    <t>HO-140662</t>
  </si>
  <si>
    <t>HO-139578</t>
  </si>
  <si>
    <t>HO-144338</t>
  </si>
  <si>
    <t>HO-143924</t>
  </si>
  <si>
    <t>HO-143564</t>
  </si>
  <si>
    <t>HO-143618</t>
  </si>
  <si>
    <t>HO-141999</t>
  </si>
  <si>
    <t>HO-143678</t>
  </si>
  <si>
    <t>HO-143681</t>
  </si>
  <si>
    <t>HO-139577</t>
  </si>
  <si>
    <t>HO-144078</t>
  </si>
  <si>
    <t>HO-143923</t>
  </si>
  <si>
    <t>HO-143247</t>
  </si>
  <si>
    <t>HO-143821</t>
  </si>
  <si>
    <t>HO-142654</t>
  </si>
  <si>
    <t>HO-140575</t>
  </si>
  <si>
    <t>HO-143578</t>
  </si>
  <si>
    <t>HO-139576</t>
  </si>
  <si>
    <t>HO-143894</t>
  </si>
  <si>
    <t>HO-143922</t>
  </si>
  <si>
    <t>HO-143306</t>
  </si>
  <si>
    <t>HO-143611</t>
  </si>
  <si>
    <t>HO-142717</t>
  </si>
  <si>
    <t>HO-143277</t>
  </si>
  <si>
    <t>HO-142545</t>
  </si>
  <si>
    <t>HO-139575</t>
  </si>
  <si>
    <t>HO-144337</t>
  </si>
  <si>
    <t>HO-143920</t>
  </si>
  <si>
    <t>HO-143878</t>
  </si>
  <si>
    <t>HO-143614</t>
  </si>
  <si>
    <t>HO-141697</t>
  </si>
  <si>
    <t>HO-143223</t>
  </si>
  <si>
    <t>HO-143816</t>
  </si>
  <si>
    <t>HO-139573</t>
  </si>
  <si>
    <t>HO-144336</t>
  </si>
  <si>
    <t>HO-143918</t>
  </si>
  <si>
    <t>HO-143388</t>
  </si>
  <si>
    <t>HO-143616</t>
  </si>
  <si>
    <t>HO-142309</t>
  </si>
  <si>
    <t>HO-142412</t>
  </si>
  <si>
    <t>HO-142644</t>
  </si>
  <si>
    <t>HO-139572</t>
  </si>
  <si>
    <t>HO-143893</t>
  </si>
  <si>
    <t>HO-144681</t>
  </si>
  <si>
    <t>HO-143494</t>
  </si>
  <si>
    <t>HO-143595</t>
  </si>
  <si>
    <t>HO-142498</t>
  </si>
  <si>
    <t>HO-143431</t>
  </si>
  <si>
    <t>HO-142642</t>
  </si>
  <si>
    <t>HO-139571</t>
  </si>
  <si>
    <t>HO-144335</t>
  </si>
  <si>
    <t>HO-143882</t>
  </si>
  <si>
    <t>HO-143663</t>
  </si>
  <si>
    <t>HO-143597</t>
  </si>
  <si>
    <t>HO-141936</t>
  </si>
  <si>
    <t>HO-143155</t>
  </si>
  <si>
    <t>HO-143775</t>
  </si>
  <si>
    <t>HO-144027</t>
  </si>
  <si>
    <t>HO-144015</t>
  </si>
  <si>
    <t>HO-143881</t>
  </si>
  <si>
    <t>HO-143084</t>
  </si>
  <si>
    <t>HO-143607</t>
  </si>
  <si>
    <t>HO-142660</t>
  </si>
  <si>
    <t>HO-142765</t>
  </si>
  <si>
    <t>HO-143745</t>
  </si>
  <si>
    <t>HO-143941</t>
  </si>
  <si>
    <t>HO-143988</t>
  </si>
  <si>
    <t>HO-144234</t>
  </si>
  <si>
    <t>HO-143208</t>
  </si>
  <si>
    <t>HO-143593</t>
  </si>
  <si>
    <t>HO-142684</t>
  </si>
  <si>
    <t>HO-143434</t>
  </si>
  <si>
    <t>HO-143126</t>
  </si>
  <si>
    <t>HO-143652</t>
  </si>
  <si>
    <t>HO-144254</t>
  </si>
  <si>
    <t>HO-144231</t>
  </si>
  <si>
    <t>HO-143592</t>
  </si>
  <si>
    <t>HO-143594</t>
  </si>
  <si>
    <t>HO-143895</t>
  </si>
  <si>
    <t>HO-143433</t>
  </si>
  <si>
    <t>HO-143414</t>
  </si>
  <si>
    <t>HO-144615</t>
  </si>
  <si>
    <t>HO-144237</t>
  </si>
  <si>
    <t>HO-144230</t>
  </si>
  <si>
    <t>HO-143585</t>
  </si>
  <si>
    <t>HO-143982</t>
  </si>
  <si>
    <t>HO-142689</t>
  </si>
  <si>
    <t>HO-143125</t>
  </si>
  <si>
    <t>HO-143355</t>
  </si>
  <si>
    <t>HO-144047</t>
  </si>
  <si>
    <t>HO-143797</t>
  </si>
  <si>
    <t>HO-144809</t>
  </si>
  <si>
    <t>HO-143588</t>
  </si>
  <si>
    <t>HO-143818</t>
  </si>
  <si>
    <t>HO-142074</t>
  </si>
  <si>
    <t>HO-143696</t>
  </si>
  <si>
    <t>HO-143354</t>
  </si>
  <si>
    <t>HO-143706</t>
  </si>
  <si>
    <t>HO-144967</t>
  </si>
  <si>
    <t>HO-144478</t>
  </si>
  <si>
    <t>HO-143590</t>
  </si>
  <si>
    <t>HO-143976</t>
  </si>
  <si>
    <t>HO-142237</t>
  </si>
  <si>
    <t>HO-143695</t>
  </si>
  <si>
    <t>HO-143353</t>
  </si>
  <si>
    <t>HO-144535</t>
  </si>
  <si>
    <t>HO-144244</t>
  </si>
  <si>
    <t>HO-143926</t>
  </si>
  <si>
    <t>HO-143582</t>
  </si>
  <si>
    <t>HO-143980</t>
  </si>
  <si>
    <t>HO-142809</t>
  </si>
  <si>
    <t>HO-142933</t>
  </si>
  <si>
    <t>HO-143129</t>
  </si>
  <si>
    <t>HO-144428</t>
  </si>
  <si>
    <t>HO-144005</t>
  </si>
  <si>
    <t>HO-144614</t>
  </si>
  <si>
    <t>HO-143583</t>
  </si>
  <si>
    <t>HO-143668</t>
  </si>
  <si>
    <t>HO-142194</t>
  </si>
  <si>
    <t>HO-143104</t>
  </si>
  <si>
    <t>HO-143057</t>
  </si>
  <si>
    <t>HO-144427</t>
  </si>
  <si>
    <t>HO-144975</t>
  </si>
  <si>
    <t>HO-144073</t>
  </si>
  <si>
    <t>HO-143584</t>
  </si>
  <si>
    <t>HO-143669</t>
  </si>
  <si>
    <t>HO-142245</t>
  </si>
  <si>
    <t>HO-142934</t>
  </si>
  <si>
    <t>HO-143603</t>
  </si>
  <si>
    <t>HO-144415</t>
  </si>
  <si>
    <t>HO-143900</t>
  </si>
  <si>
    <t>HO-143792</t>
  </si>
  <si>
    <t>HO-143567</t>
  </si>
  <si>
    <t>HO-143812</t>
  </si>
  <si>
    <t>HO-144392</t>
  </si>
  <si>
    <t>HO-142923</t>
  </si>
  <si>
    <t>HO-143096</t>
  </si>
  <si>
    <t>HO-144405</t>
  </si>
  <si>
    <t>HO-142943</t>
  </si>
  <si>
    <t>HO-144322</t>
  </si>
  <si>
    <t>HO-143568</t>
  </si>
  <si>
    <t>HO-143655</t>
  </si>
  <si>
    <t>HO-144158</t>
  </si>
  <si>
    <t>HO-144004</t>
  </si>
  <si>
    <t>HO-142664</t>
  </si>
  <si>
    <t>HO-144327</t>
  </si>
  <si>
    <t>HO-144971</t>
  </si>
  <si>
    <t>HO-144321</t>
  </si>
  <si>
    <t>HO-143581</t>
  </si>
  <si>
    <t>HO-143662</t>
  </si>
  <si>
    <t>HO-144560</t>
  </si>
  <si>
    <t>HO-142922</t>
  </si>
  <si>
    <t>HO-141922</t>
  </si>
  <si>
    <t>HO-144076</t>
  </si>
  <si>
    <t>HO-144970</t>
  </si>
  <si>
    <t>HO-144320</t>
  </si>
  <si>
    <t>HO-143563</t>
  </si>
  <si>
    <t>HO-143666</t>
  </si>
  <si>
    <t>HO-144361</t>
  </si>
  <si>
    <t>HO-142835</t>
  </si>
  <si>
    <t>HO-144366</t>
  </si>
  <si>
    <t>HO-143778</t>
  </si>
  <si>
    <t>HO-143522</t>
  </si>
  <si>
    <t>HO-144543</t>
  </si>
  <si>
    <t>HO-143565</t>
  </si>
  <si>
    <t>HO-143069</t>
  </si>
  <si>
    <t>HO-144051</t>
  </si>
  <si>
    <t>HO-144026</t>
  </si>
  <si>
    <t>HO-143544</t>
  </si>
  <si>
    <t>HO-143777</t>
  </si>
  <si>
    <t>HO-144969</t>
  </si>
  <si>
    <t>HO-144381</t>
  </si>
  <si>
    <t>HO-143566</t>
  </si>
  <si>
    <t>HO-143080</t>
  </si>
  <si>
    <t>HO-143410</t>
  </si>
  <si>
    <t>HO-144025</t>
  </si>
  <si>
    <t>HO-143374</t>
  </si>
  <si>
    <t>HO-144312</t>
  </si>
  <si>
    <t>HO-144803</t>
  </si>
  <si>
    <t>HO-144318</t>
  </si>
  <si>
    <t>HO-143170</t>
  </si>
  <si>
    <t>HO-143339</t>
  </si>
  <si>
    <t>HO-143246</t>
  </si>
  <si>
    <t>HO-143287</t>
  </si>
  <si>
    <t>HO-143257</t>
  </si>
  <si>
    <t>HO-144182</t>
  </si>
  <si>
    <t>HO-144598</t>
  </si>
  <si>
    <t>HO-144380</t>
  </si>
  <si>
    <t>HO-143559</t>
  </si>
  <si>
    <t>HO-142559</t>
  </si>
  <si>
    <t>HO-143103</t>
  </si>
  <si>
    <t>HO-143555</t>
  </si>
  <si>
    <t>HO-142610</t>
  </si>
  <si>
    <t>HO-144017</t>
  </si>
  <si>
    <t>HO-144679</t>
  </si>
  <si>
    <t>HO-144379</t>
  </si>
  <si>
    <t>HO-133560</t>
  </si>
  <si>
    <t>HO-142577</t>
  </si>
  <si>
    <t>HO-143066</t>
  </si>
  <si>
    <t>HO-143553</t>
  </si>
  <si>
    <t>HO-144090</t>
  </si>
  <si>
    <t>HO-144197</t>
  </si>
  <si>
    <t>HO-144646</t>
  </si>
  <si>
    <t>HO-144243</t>
  </si>
  <si>
    <t>HO-141960</t>
  </si>
  <si>
    <t>HO-142588</t>
  </si>
  <si>
    <t>HO-143045</t>
  </si>
  <si>
    <t>HO-143286</t>
  </si>
  <si>
    <t>HO-143960</t>
  </si>
  <si>
    <t>HO-144194</t>
  </si>
  <si>
    <t>HO-142979</t>
  </si>
  <si>
    <t>HO-144065</t>
  </si>
  <si>
    <t>HO-141961</t>
  </si>
  <si>
    <t>HO-142450</t>
  </si>
  <si>
    <t>HO-143009</t>
  </si>
  <si>
    <t>HO-143629</t>
  </si>
  <si>
    <t>HO-143931</t>
  </si>
  <si>
    <t>HO-144009</t>
  </si>
  <si>
    <t>HO-142978</t>
  </si>
  <si>
    <t>HO-144042</t>
  </si>
  <si>
    <t>HO-144222</t>
  </si>
  <si>
    <t>HO-142454</t>
  </si>
  <si>
    <t>HO-144154</t>
  </si>
  <si>
    <t>HO-143599</t>
  </si>
  <si>
    <t>HO-144077</t>
  </si>
  <si>
    <t>HO-144007</t>
  </si>
  <si>
    <t>HO-142977</t>
  </si>
  <si>
    <t>HO-143795</t>
  </si>
  <si>
    <t>HO-144217</t>
  </si>
  <si>
    <t>HO-142455</t>
  </si>
  <si>
    <t>HO-142732</t>
  </si>
  <si>
    <t>HO-143346</t>
  </si>
  <si>
    <t>HO-143971</t>
  </si>
  <si>
    <t>HO-143946</t>
  </si>
  <si>
    <t>HO-142976</t>
  </si>
  <si>
    <t>HO-144282</t>
  </si>
  <si>
    <t>HO-144220</t>
  </si>
  <si>
    <t>HO-141627</t>
  </si>
  <si>
    <t>HO-142508</t>
  </si>
  <si>
    <t>HO-143627</t>
  </si>
  <si>
    <t>HO-143764</t>
  </si>
  <si>
    <t>HO-143486</t>
  </si>
  <si>
    <t>HO-144013</t>
  </si>
  <si>
    <t>HO-144253</t>
  </si>
  <si>
    <t>HO-144221</t>
  </si>
  <si>
    <t>HO-141846</t>
  </si>
  <si>
    <t>HO-144150</t>
  </si>
  <si>
    <t>HO-143625</t>
  </si>
  <si>
    <t>HO-143763</t>
  </si>
  <si>
    <t>HO-144519</t>
  </si>
  <si>
    <t>HO-142974</t>
  </si>
  <si>
    <t>HO-143796</t>
  </si>
  <si>
    <t>HO-144106</t>
  </si>
  <si>
    <t>HO-142448</t>
  </si>
  <si>
    <t>HO-144149</t>
  </si>
  <si>
    <t>HO-143430</t>
  </si>
  <si>
    <t>HO-143762</t>
  </si>
  <si>
    <t>HO-142776</t>
  </si>
  <si>
    <t>HO-142973</t>
  </si>
  <si>
    <t>HO-144252</t>
  </si>
  <si>
    <t>HO-144123</t>
  </si>
  <si>
    <t>HO-141716</t>
  </si>
  <si>
    <t>HO-144148</t>
  </si>
  <si>
    <t>HO-143575</t>
  </si>
  <si>
    <t>HO-143761</t>
  </si>
  <si>
    <t>HO-141953</t>
  </si>
  <si>
    <t>HO-144595</t>
  </si>
  <si>
    <t>HO-144251</t>
  </si>
  <si>
    <t>HO-144214</t>
  </si>
  <si>
    <t>HO-141810</t>
  </si>
  <si>
    <t>HO-144131</t>
  </si>
  <si>
    <t>HO-143413</t>
  </si>
  <si>
    <t>HO-144152</t>
  </si>
  <si>
    <t>HO-143791</t>
  </si>
  <si>
    <t>HO-144434</t>
  </si>
  <si>
    <t>HO-144084</t>
  </si>
  <si>
    <t>HO-144098</t>
  </si>
  <si>
    <t>HO-141811</t>
  </si>
  <si>
    <t>HO-144129</t>
  </si>
  <si>
    <t>HO-143399</t>
  </si>
  <si>
    <t>HO-144085</t>
  </si>
  <si>
    <t>HO-143790</t>
  </si>
  <si>
    <t>HO-143972</t>
  </si>
  <si>
    <t>HO-143927</t>
  </si>
  <si>
    <t>HO-144102</t>
  </si>
  <si>
    <t>HO-141513</t>
  </si>
  <si>
    <t>HO-144128</t>
  </si>
  <si>
    <t>HO-143492</t>
  </si>
  <si>
    <t>HO-144040</t>
  </si>
  <si>
    <t>HO-141952</t>
  </si>
  <si>
    <t>HO-143445</t>
  </si>
  <si>
    <t>HO-143908</t>
  </si>
  <si>
    <t>HO-144104</t>
  </si>
  <si>
    <t>HO-142233</t>
  </si>
  <si>
    <t>HO-144030</t>
  </si>
  <si>
    <t>HO-143173</t>
  </si>
  <si>
    <t>HO-144463</t>
  </si>
  <si>
    <t>HO-143989</t>
  </si>
  <si>
    <t>HO-142527</t>
  </si>
  <si>
    <t>HO-144127</t>
  </si>
  <si>
    <t>HO-143011</t>
  </si>
  <si>
    <t>HO-143983</t>
  </si>
  <si>
    <t>HO-144153</t>
  </si>
  <si>
    <t>HO-145272</t>
  </si>
  <si>
    <t>HO-144608</t>
  </si>
  <si>
    <t>HO-145050</t>
  </si>
  <si>
    <t>HO-144576</t>
  </si>
  <si>
    <t>HO-143338</t>
  </si>
  <si>
    <t>HO-143509</t>
  </si>
  <si>
    <t>HO-142935</t>
  </si>
  <si>
    <t>HO-143684</t>
  </si>
  <si>
    <t>HO-145239</t>
  </si>
  <si>
    <t>HO-144607</t>
  </si>
  <si>
    <t>HO-145048</t>
  </si>
  <si>
    <t>HO-146306</t>
  </si>
  <si>
    <t>HO-142814</t>
  </si>
  <si>
    <t>HO-143507</t>
  </si>
  <si>
    <t>HO-145152</t>
  </si>
  <si>
    <t>HO-144520</t>
  </si>
  <si>
    <t>HO-145412</t>
  </si>
  <si>
    <t>HO-145318</t>
  </si>
  <si>
    <t>HO-146100</t>
  </si>
  <si>
    <t>HO-146181</t>
  </si>
  <si>
    <t>HO-143804</t>
  </si>
  <si>
    <t>HO-143473</t>
  </si>
  <si>
    <t>HO-145037</t>
  </si>
  <si>
    <t>HO-144947</t>
  </si>
  <si>
    <t>HO-145175</t>
  </si>
  <si>
    <t>HO-144610</t>
  </si>
  <si>
    <t>HO-145502</t>
  </si>
  <si>
    <t>HO-146175</t>
  </si>
  <si>
    <t>HO-143803</t>
  </si>
  <si>
    <t>HO-143472</t>
  </si>
  <si>
    <t>HO-142937</t>
  </si>
  <si>
    <t>HO-139942</t>
  </si>
  <si>
    <t>HO-144963</t>
  </si>
  <si>
    <t>HO-144609</t>
  </si>
  <si>
    <t>HO-145183</t>
  </si>
  <si>
    <t>HO-146393</t>
  </si>
  <si>
    <t>HO-143802</t>
  </si>
  <si>
    <t>HO-143295</t>
  </si>
  <si>
    <t>HO-145743</t>
  </si>
  <si>
    <t>HO-139941</t>
  </si>
  <si>
    <t>HO-145076</t>
  </si>
  <si>
    <t>HO-145394</t>
  </si>
  <si>
    <t>HO-145378</t>
  </si>
  <si>
    <t>HO-145823</t>
  </si>
  <si>
    <t>HO-143801</t>
  </si>
  <si>
    <t>HO-143294</t>
  </si>
  <si>
    <t>HO-145327</t>
  </si>
  <si>
    <t>HO-144958</t>
  </si>
  <si>
    <t>HO-145070</t>
  </si>
  <si>
    <t>HO-145393</t>
  </si>
  <si>
    <t>HO-144631</t>
  </si>
  <si>
    <t>HO-145484</t>
  </si>
  <si>
    <t>HO-143300</t>
  </si>
  <si>
    <t>HO-140496</t>
  </si>
  <si>
    <t>HO-145069</t>
  </si>
  <si>
    <t>HO-144956</t>
  </si>
  <si>
    <t>HO-144931</t>
  </si>
  <si>
    <t>HO-145486</t>
  </si>
  <si>
    <t>HO-144332</t>
  </si>
  <si>
    <t>HO-145464</t>
  </si>
  <si>
    <t>HO-143811</t>
  </si>
  <si>
    <t>HO-140495</t>
  </si>
  <si>
    <t>HO-145688</t>
  </si>
  <si>
    <t>HO-144946</t>
  </si>
  <si>
    <t>HO-145155</t>
  </si>
  <si>
    <t>HO-145053</t>
  </si>
  <si>
    <t>HO-145384</t>
  </si>
  <si>
    <t>HO-145408</t>
  </si>
  <si>
    <t>HO-142897</t>
  </si>
  <si>
    <t>HO-140494</t>
  </si>
  <si>
    <t>HO-144929</t>
  </si>
  <si>
    <t>HO-143953</t>
  </si>
  <si>
    <t>HO-143373</t>
  </si>
  <si>
    <t>HO-145051</t>
  </si>
  <si>
    <t>HO-145380</t>
  </si>
  <si>
    <t>HO-145359</t>
  </si>
  <si>
    <t>HO-142896</t>
  </si>
  <si>
    <t>HO-140493</t>
  </si>
  <si>
    <t>HO-144048</t>
  </si>
  <si>
    <t>HO-143951</t>
  </si>
  <si>
    <t>HO-143371</t>
  </si>
  <si>
    <t>HO-145275</t>
  </si>
  <si>
    <t>HO-145181</t>
  </si>
  <si>
    <t>HO-146134</t>
  </si>
  <si>
    <t>HO-143979</t>
  </si>
  <si>
    <t>HO-140491</t>
  </si>
  <si>
    <t>HO-144934</t>
  </si>
  <si>
    <t>HO-143952</t>
  </si>
  <si>
    <t>HO-143239</t>
  </si>
  <si>
    <t>HO-145270</t>
  </si>
  <si>
    <t>HO-145271</t>
  </si>
  <si>
    <t>HO-145607</t>
  </si>
  <si>
    <t>HO-143974</t>
  </si>
  <si>
    <t>HO-140490</t>
  </si>
  <si>
    <t>HO-144933</t>
  </si>
  <si>
    <t>HO-143950</t>
  </si>
  <si>
    <t>HO-145500</t>
  </si>
  <si>
    <t>HO-144861</t>
  </si>
  <si>
    <t>HO-145231</t>
  </si>
  <si>
    <t>HO-145215</t>
  </si>
  <si>
    <t>HO-143348</t>
  </si>
  <si>
    <t>HO-143116</t>
  </si>
  <si>
    <t>HO-144930</t>
  </si>
  <si>
    <t>HO-143948</t>
  </si>
  <si>
    <t>HO-143487</t>
  </si>
  <si>
    <t>HO-144851</t>
  </si>
  <si>
    <t>HO-145567</t>
  </si>
  <si>
    <t>HO-145809</t>
  </si>
  <si>
    <t>HO-143436</t>
  </si>
  <si>
    <t>HO-143115</t>
  </si>
  <si>
    <t>HO-145058</t>
  </si>
  <si>
    <t>HO-145046</t>
  </si>
  <si>
    <t>HO-143379</t>
  </si>
  <si>
    <t>HO-144840</t>
  </si>
  <si>
    <t>HO-145300</t>
  </si>
  <si>
    <t>HO-145680</t>
  </si>
  <si>
    <t>HO-143347</t>
  </si>
  <si>
    <t>HO-140489</t>
  </si>
  <si>
    <t>HO-144810</t>
  </si>
  <si>
    <t>HO-144451</t>
  </si>
  <si>
    <t>HO-146010</t>
  </si>
  <si>
    <t>HO-145478</t>
  </si>
  <si>
    <t>HO-144865</t>
  </si>
  <si>
    <t>HO-145609</t>
  </si>
  <si>
    <t>HO-142823</t>
  </si>
  <si>
    <t>HO-144125</t>
  </si>
  <si>
    <t>HO-144805</t>
  </si>
  <si>
    <t>HO-143829</t>
  </si>
  <si>
    <t>HO-146009</t>
  </si>
  <si>
    <t>HO-144961</t>
  </si>
  <si>
    <t>HO-144619</t>
  </si>
  <si>
    <t>HO-146304</t>
  </si>
  <si>
    <t>HO-145481</t>
  </si>
  <si>
    <t>HO-143229</t>
  </si>
  <si>
    <t>HO-144928</t>
  </si>
  <si>
    <t>HO-144743</t>
  </si>
  <si>
    <t>HO-146008</t>
  </si>
  <si>
    <t>HO-144893</t>
  </si>
  <si>
    <t>HO-144255</t>
  </si>
  <si>
    <t>HO-145998</t>
  </si>
  <si>
    <t>HO-143049</t>
  </si>
  <si>
    <t>HO-142915</t>
  </si>
  <si>
    <t>HO-144927</t>
  </si>
  <si>
    <t>HO-142862</t>
  </si>
  <si>
    <t>HO-145485</t>
  </si>
  <si>
    <t>HO-145479</t>
  </si>
  <si>
    <t>HO-146266</t>
  </si>
  <si>
    <t>HO-145996</t>
  </si>
  <si>
    <t>HO-142584</t>
  </si>
  <si>
    <t>HO-141809</t>
  </si>
  <si>
    <t>HO-144833</t>
  </si>
  <si>
    <t>HO-145185</t>
  </si>
  <si>
    <t>HO-145389</t>
  </si>
  <si>
    <t>HO-144070</t>
  </si>
  <si>
    <t>HO-146202</t>
  </si>
  <si>
    <t>HO-145647</t>
  </si>
  <si>
    <t>HO-144561</t>
  </si>
  <si>
    <t>HO-141808</t>
  </si>
  <si>
    <t>HO-144720</t>
  </si>
  <si>
    <t>HO-145168</t>
  </si>
  <si>
    <t>HO-142752</t>
  </si>
  <si>
    <t>HO-143819</t>
  </si>
  <si>
    <t>HO-146598</t>
  </si>
  <si>
    <t>HO-145034</t>
  </si>
  <si>
    <t>HO-143310</t>
  </si>
  <si>
    <t>HO-140501</t>
  </si>
  <si>
    <t>HO-144565</t>
  </si>
  <si>
    <t>HO-145082</t>
  </si>
  <si>
    <t>HO-145499</t>
  </si>
  <si>
    <t>HO-145473</t>
  </si>
  <si>
    <t>HO-146425</t>
  </si>
  <si>
    <t>HO-145020</t>
  </si>
  <si>
    <t>HO-146284</t>
  </si>
  <si>
    <t>HO-140500</t>
  </si>
  <si>
    <t>HO-144539</t>
  </si>
  <si>
    <t>HO-145698</t>
  </si>
  <si>
    <t>HO-145498</t>
  </si>
  <si>
    <t>HO-145472</t>
  </si>
  <si>
    <t>HO-146277</t>
  </si>
  <si>
    <t>HO-146339</t>
  </si>
  <si>
    <t>HO-145580</t>
  </si>
  <si>
    <t>HO-140498</t>
  </si>
  <si>
    <t>HO-144770</t>
  </si>
  <si>
    <t>HO-145402</t>
  </si>
  <si>
    <t>HO-145497</t>
  </si>
  <si>
    <t>HO-144162</t>
  </si>
  <si>
    <t>HO-146144</t>
  </si>
  <si>
    <t>HO-146338</t>
  </si>
  <si>
    <t>HO-142948</t>
  </si>
  <si>
    <t>HO-140497</t>
  </si>
  <si>
    <t>HO-144744</t>
  </si>
  <si>
    <t>HO-145184</t>
  </si>
  <si>
    <t>HO-145301</t>
  </si>
  <si>
    <t>HO-145477</t>
  </si>
  <si>
    <t>HO-145912</t>
  </si>
  <si>
    <t>HO-145766</t>
  </si>
  <si>
    <t>HO-145824</t>
  </si>
  <si>
    <t>HO-146651</t>
  </si>
  <si>
    <t>HO-144317</t>
  </si>
  <si>
    <t>HO-144919</t>
  </si>
  <si>
    <t>HO-145299</t>
  </si>
  <si>
    <t>HO-145476</t>
  </si>
  <si>
    <t>HO-145628</t>
  </si>
  <si>
    <t>HO-146340</t>
  </si>
  <si>
    <t>HO-145760</t>
  </si>
  <si>
    <t>HO-146649</t>
  </si>
  <si>
    <t>HO-144452</t>
  </si>
  <si>
    <t>HO-144916</t>
  </si>
  <si>
    <t>HO-144989</t>
  </si>
  <si>
    <t>HO-145474</t>
  </si>
  <si>
    <t>HO-146037</t>
  </si>
  <si>
    <t>HO-146171</t>
  </si>
  <si>
    <t>HO-144328</t>
  </si>
  <si>
    <t>HO-146082</t>
  </si>
  <si>
    <t>HO-144417</t>
  </si>
  <si>
    <t>HO-144704</t>
  </si>
  <si>
    <t>HO-145388</t>
  </si>
  <si>
    <t>HO-145401</t>
  </si>
  <si>
    <t>HO-146017</t>
  </si>
  <si>
    <t>HO-146170</t>
  </si>
  <si>
    <t>HO-146351</t>
  </si>
  <si>
    <t>HO-146199</t>
  </si>
  <si>
    <t>HO-144410</t>
  </si>
  <si>
    <t>HO-145110</t>
  </si>
  <si>
    <t>HO-145387</t>
  </si>
  <si>
    <t>HO-145257</t>
  </si>
  <si>
    <t>HO-145999</t>
  </si>
  <si>
    <t>HO-146332</t>
  </si>
  <si>
    <t>HO-146350</t>
  </si>
  <si>
    <t>HO-146187</t>
  </si>
  <si>
    <t>HO-144477</t>
  </si>
  <si>
    <t>HO-145061</t>
  </si>
  <si>
    <t>HO-144700</t>
  </si>
  <si>
    <t>HO-145255</t>
  </si>
  <si>
    <t>HO-145681</t>
  </si>
  <si>
    <t>HO-146331</t>
  </si>
  <si>
    <t>HO-146349</t>
  </si>
  <si>
    <t>HO-143364</t>
  </si>
  <si>
    <t>HO-144170</t>
  </si>
  <si>
    <t>HO-144936</t>
  </si>
  <si>
    <t>HO-144703</t>
  </si>
  <si>
    <t>HO-145525</t>
  </si>
  <si>
    <t>HO-145626</t>
  </si>
  <si>
    <t>HO-146176</t>
  </si>
  <si>
    <t>HO-146348</t>
  </si>
  <si>
    <t>HO-143458</t>
  </si>
  <si>
    <t>HO-144137</t>
  </si>
  <si>
    <t>HO-145492</t>
  </si>
  <si>
    <t>HO-144702</t>
  </si>
  <si>
    <t>HO-145448</t>
  </si>
  <si>
    <t>HO-145625</t>
  </si>
  <si>
    <t>HO-145150</t>
  </si>
  <si>
    <t>HO-144028</t>
  </si>
  <si>
    <t>HO-143381</t>
  </si>
  <si>
    <t>HO-144377</t>
  </si>
  <si>
    <t>HO-145230</t>
  </si>
  <si>
    <t>HO-144701</t>
  </si>
  <si>
    <t>HO-145209</t>
  </si>
  <si>
    <t>HO-146014</t>
  </si>
  <si>
    <t>HO-145147</t>
  </si>
  <si>
    <t>HO-143969</t>
  </si>
  <si>
    <t>HO-143253</t>
  </si>
  <si>
    <t>HO-144369</t>
  </si>
  <si>
    <t>HO-145113</t>
  </si>
  <si>
    <t>HO-144976</t>
  </si>
  <si>
    <t>HO-145252</t>
  </si>
  <si>
    <t>HO-145715</t>
  </si>
  <si>
    <t>HO-145047</t>
  </si>
  <si>
    <t>HO-146345</t>
  </si>
  <si>
    <t>HO-144382</t>
  </si>
  <si>
    <t>HO-144232</t>
  </si>
  <si>
    <t>HO-145652</t>
  </si>
  <si>
    <t>HO-144696</t>
  </si>
  <si>
    <t>HO-145251</t>
  </si>
  <si>
    <t>HO-145331</t>
  </si>
  <si>
    <t>HO-146167</t>
  </si>
  <si>
    <t>HO-145001</t>
  </si>
  <si>
    <t>HO-143151</t>
  </si>
  <si>
    <t>HO-144117</t>
  </si>
  <si>
    <t>HO-144652</t>
  </si>
  <si>
    <t>HO-144611</t>
  </si>
  <si>
    <t>HO-145245</t>
  </si>
  <si>
    <t>HO-146191</t>
  </si>
  <si>
    <t>HO-145557</t>
  </si>
  <si>
    <t>HO-143488</t>
  </si>
  <si>
    <t>HO-143019</t>
  </si>
  <si>
    <t>HO-144083</t>
  </si>
  <si>
    <t>HO-144651</t>
  </si>
  <si>
    <t>HO-144699</t>
  </si>
  <si>
    <t>HO-145254</t>
  </si>
  <si>
    <t>HO-145704</t>
  </si>
  <si>
    <t>HO-143673</t>
  </si>
  <si>
    <t>HO-144064</t>
  </si>
  <si>
    <t>HO-146458</t>
  </si>
  <si>
    <t>HO-144075</t>
  </si>
  <si>
    <t>HO-145238</t>
  </si>
  <si>
    <t>HO-144698</t>
  </si>
  <si>
    <t>HO-144806</t>
  </si>
  <si>
    <t>HO-144997</t>
  </si>
  <si>
    <t>HO-145006</t>
  </si>
  <si>
    <t>HO-143925</t>
  </si>
  <si>
    <t>HO-146457</t>
  </si>
  <si>
    <t>HO-144135</t>
  </si>
  <si>
    <t>HO-145194</t>
  </si>
  <si>
    <t>HO-144697</t>
  </si>
  <si>
    <t>HO-144643</t>
  </si>
  <si>
    <t>HO-145151</t>
  </si>
  <si>
    <t>HO-143800</t>
  </si>
  <si>
    <t>HO-143061</t>
  </si>
  <si>
    <t>HO-146455</t>
  </si>
  <si>
    <t>HO-144134</t>
  </si>
  <si>
    <t>HO-144655</t>
  </si>
  <si>
    <t>HO-145487</t>
  </si>
  <si>
    <t>HO-145078</t>
  </si>
  <si>
    <t>HO-144994</t>
  </si>
  <si>
    <t>HO-142899</t>
  </si>
  <si>
    <t>HO-143558</t>
  </si>
  <si>
    <t>HO-146462</t>
  </si>
  <si>
    <t>HO-143765</t>
  </si>
  <si>
    <t>HO-144993</t>
  </si>
  <si>
    <t>HO-143341</t>
  </si>
  <si>
    <t>HO-143513</t>
  </si>
  <si>
    <t>HO-146460</t>
  </si>
  <si>
    <t>HO-144044</t>
  </si>
  <si>
    <t>HO-143986</t>
  </si>
  <si>
    <t>HO-145126</t>
  </si>
  <si>
    <t>HO-143242</t>
  </si>
  <si>
    <t>HO-143704</t>
  </si>
  <si>
    <t>HO-142695</t>
  </si>
  <si>
    <t>HO-143352</t>
  </si>
  <si>
    <t>HO-142868</t>
  </si>
  <si>
    <t>HO-141130</t>
  </si>
  <si>
    <t>HO-143985</t>
  </si>
  <si>
    <t>HO-145121</t>
  </si>
  <si>
    <t>HO-144423</t>
  </si>
  <si>
    <t>HO-144215</t>
  </si>
  <si>
    <t>HO-143435</t>
  </si>
  <si>
    <t>HO-143327</t>
  </si>
  <si>
    <t>HO-142853</t>
  </si>
  <si>
    <t>HO-141129</t>
  </si>
  <si>
    <t>HO-144793</t>
  </si>
  <si>
    <t>HO-145130</t>
  </si>
  <si>
    <t>HO-144422</t>
  </si>
  <si>
    <t>HO-143717</t>
  </si>
  <si>
    <t>HO-143144</t>
  </si>
  <si>
    <t>HO-143393</t>
  </si>
  <si>
    <t>HO-142851</t>
  </si>
  <si>
    <t>HO-141126</t>
  </si>
  <si>
    <t>HO-144055</t>
  </si>
  <si>
    <t>HO-144219</t>
  </si>
  <si>
    <t>HO-143656</t>
  </si>
  <si>
    <t>HO-142955</t>
  </si>
  <si>
    <t>HO-143290</t>
  </si>
  <si>
    <t>HO-142848</t>
  </si>
  <si>
    <t>HO-141125</t>
  </si>
  <si>
    <t>HO-145390</t>
  </si>
  <si>
    <t>HO-145407</t>
  </si>
  <si>
    <t>HO-143665</t>
  </si>
  <si>
    <t>HO-144544</t>
  </si>
  <si>
    <t>HO-142761</t>
  </si>
  <si>
    <t>HO-143262</t>
  </si>
  <si>
    <t>HO-142843</t>
  </si>
  <si>
    <t>HO-141124</t>
  </si>
  <si>
    <t>HO-145236</t>
  </si>
  <si>
    <t>HO-144945</t>
  </si>
  <si>
    <t>HO-144227</t>
  </si>
  <si>
    <t>HO-144486</t>
  </si>
  <si>
    <t>HO-142753</t>
  </si>
  <si>
    <t>HO-143709</t>
  </si>
  <si>
    <t>HO-142839</t>
  </si>
  <si>
    <t>HO-141122</t>
  </si>
  <si>
    <t>HO-144886</t>
  </si>
  <si>
    <t>HO-144061</t>
  </si>
  <si>
    <t>HO-144052</t>
  </si>
  <si>
    <t>HO-144211</t>
  </si>
  <si>
    <t>HO-142470</t>
  </si>
  <si>
    <t>HO-143708</t>
  </si>
  <si>
    <t>HO-142750</t>
  </si>
  <si>
    <t>HO-141120</t>
  </si>
  <si>
    <t>HO-145440</t>
  </si>
  <si>
    <t>HO-144060</t>
  </si>
  <si>
    <t>HO-142836</t>
  </si>
  <si>
    <t>HO-144210</t>
  </si>
  <si>
    <t>HO-143475</t>
  </si>
  <si>
    <t>HO-143394</t>
  </si>
  <si>
    <t>HO-142747</t>
  </si>
  <si>
    <t>HO-141118</t>
  </si>
  <si>
    <t>HO-144624</t>
  </si>
  <si>
    <t>HO-145467</t>
  </si>
  <si>
    <t>HO-144706</t>
  </si>
  <si>
    <t>HO-143958</t>
  </si>
  <si>
    <t>HO-142827</t>
  </si>
  <si>
    <t>HO-143162</t>
  </si>
  <si>
    <t>HO-142744</t>
  </si>
  <si>
    <t>HO-141117</t>
  </si>
  <si>
    <t>HO-144623</t>
  </si>
  <si>
    <t>HO-145024</t>
  </si>
  <si>
    <t>HO-144534</t>
  </si>
  <si>
    <t>HO-143723</t>
  </si>
  <si>
    <t>HO-142092</t>
  </si>
  <si>
    <t>HO-143161</t>
  </si>
  <si>
    <t>HO-142743</t>
  </si>
  <si>
    <t>HO-141763</t>
  </si>
  <si>
    <t>HO-145675</t>
  </si>
  <si>
    <t>HO-143502</t>
  </si>
  <si>
    <t>HO-143947</t>
  </si>
  <si>
    <t>HO-144096</t>
  </si>
  <si>
    <t>HO-142609</t>
  </si>
  <si>
    <t>HO-143160</t>
  </si>
  <si>
    <t>HO-142741</t>
  </si>
  <si>
    <t>HO-141116</t>
  </si>
  <si>
    <t>HO-145441</t>
  </si>
  <si>
    <t>HO-145463</t>
  </si>
  <si>
    <t>HO-143626</t>
  </si>
  <si>
    <t>HO-143993</t>
  </si>
  <si>
    <t>HO-142608</t>
  </si>
  <si>
    <t>HO-143423</t>
  </si>
  <si>
    <t>HO-142740</t>
  </si>
  <si>
    <t>HO-140397</t>
  </si>
  <si>
    <t>HO-145057</t>
  </si>
  <si>
    <t>HO-145432</t>
  </si>
  <si>
    <t>HO-143591</t>
  </si>
  <si>
    <t>HO-143955</t>
  </si>
  <si>
    <t>HO-141966</t>
  </si>
  <si>
    <t>HO-143051</t>
  </si>
  <si>
    <t>HO-142737</t>
  </si>
  <si>
    <t>HO-140344</t>
  </si>
  <si>
    <t>HO-145677</t>
  </si>
  <si>
    <t>HO-143755</t>
  </si>
  <si>
    <t>HO-143589</t>
  </si>
  <si>
    <t>HO-142904</t>
  </si>
  <si>
    <t>HO-143147</t>
  </si>
  <si>
    <t>HO-142590</t>
  </si>
  <si>
    <t>HO-142723</t>
  </si>
  <si>
    <t>HO-141727</t>
  </si>
  <si>
    <t>HO-145482</t>
  </si>
  <si>
    <t>HO-143711</t>
  </si>
  <si>
    <t>HO-143483</t>
  </si>
  <si>
    <t>HO-141921</t>
  </si>
  <si>
    <t>HO-140503</t>
  </si>
  <si>
    <t>HO-143933</t>
  </si>
  <si>
    <t>HO-142464</t>
  </si>
  <si>
    <t>HO-141563</t>
  </si>
  <si>
    <t>HO-145262</t>
  </si>
  <si>
    <t>HO-143569</t>
  </si>
  <si>
    <t>HO-143439</t>
  </si>
  <si>
    <t>HO-142607</t>
  </si>
  <si>
    <t>HO-140502</t>
  </si>
  <si>
    <t>HO-143889</t>
  </si>
  <si>
    <t>HO-142115</t>
  </si>
  <si>
    <t>HO-141180</t>
  </si>
  <si>
    <t>HO-145439</t>
  </si>
  <si>
    <t>HO-143556</t>
  </si>
  <si>
    <t>HO-143203</t>
  </si>
  <si>
    <t>HO-142586</t>
  </si>
  <si>
    <t>HO-143293</t>
  </si>
  <si>
    <t>HO-143880</t>
  </si>
  <si>
    <t>HO-142439</t>
  </si>
  <si>
    <t>HO-142653</t>
  </si>
  <si>
    <t>HO-145438</t>
  </si>
  <si>
    <t>HO-146602</t>
  </si>
  <si>
    <t>HO-144588</t>
  </si>
  <si>
    <t>HO-142548</t>
  </si>
  <si>
    <t>HO-142949</t>
  </si>
  <si>
    <t>HO-144363</t>
  </si>
  <si>
    <t>HO-142091</t>
  </si>
  <si>
    <t>HO-142651</t>
  </si>
  <si>
    <t>HO-145435</t>
  </si>
  <si>
    <t>HO-145182</t>
  </si>
  <si>
    <t>HO-144375</t>
  </si>
  <si>
    <t>HO-142547</t>
  </si>
  <si>
    <t>HO-140892</t>
  </si>
  <si>
    <t>HO-144305</t>
  </si>
  <si>
    <t>HO-141978</t>
  </si>
  <si>
    <t>HO-141879</t>
  </si>
  <si>
    <t>HO-145839</t>
  </si>
  <si>
    <t>HO-144050</t>
  </si>
  <si>
    <t>HO-144240</t>
  </si>
  <si>
    <t>HO-142540</t>
  </si>
  <si>
    <t>HO-140896</t>
  </si>
  <si>
    <t>HO-143879</t>
  </si>
  <si>
    <t>HO-141982</t>
  </si>
  <si>
    <t>HO-145157</t>
  </si>
  <si>
    <t>HO-145837</t>
  </si>
  <si>
    <t>HO-145343</t>
  </si>
  <si>
    <t>HO-144196</t>
  </si>
  <si>
    <t>HO-142487</t>
  </si>
  <si>
    <t>HO-140895</t>
  </si>
  <si>
    <t>HO-144304</t>
  </si>
  <si>
    <t>HO-141527</t>
  </si>
  <si>
    <t>HO-145156</t>
  </si>
  <si>
    <t>HO-145832</t>
  </si>
  <si>
    <t>HO-144329</t>
  </si>
  <si>
    <t>HO-143643</t>
  </si>
  <si>
    <t>HO-142452</t>
  </si>
  <si>
    <t>HO-140894</t>
  </si>
  <si>
    <t>HO-144303</t>
  </si>
  <si>
    <t>HO-141222</t>
  </si>
  <si>
    <t>HO-145109</t>
  </si>
  <si>
    <t>HO-145610</t>
  </si>
  <si>
    <t>HO-138876</t>
  </si>
  <si>
    <t>HO-142925</t>
  </si>
  <si>
    <t>HO-142166</t>
  </si>
  <si>
    <t>HO-143419</t>
  </si>
  <si>
    <t>HO-144300</t>
  </si>
  <si>
    <t>HO-142755</t>
  </si>
  <si>
    <t>HO-145097</t>
  </si>
  <si>
    <t>HO-145568</t>
  </si>
  <si>
    <t>HO-145328</t>
  </si>
  <si>
    <t>HO-144364</t>
  </si>
  <si>
    <t>HO-142140</t>
  </si>
  <si>
    <t>HO-143150</t>
  </si>
  <si>
    <t>HO-144298</t>
  </si>
  <si>
    <t>HO-142208</t>
  </si>
  <si>
    <t>HO-145091</t>
  </si>
  <si>
    <t>HO-145669</t>
  </si>
  <si>
    <t>HO-143809</t>
  </si>
  <si>
    <t>HO-144348</t>
  </si>
  <si>
    <t>HO-141927</t>
  </si>
  <si>
    <t>HO-140891</t>
  </si>
  <si>
    <t>HO-144297</t>
  </si>
  <si>
    <t>HO-141678</t>
  </si>
  <si>
    <t>HO-144968</t>
  </si>
  <si>
    <t>HO-145667</t>
  </si>
  <si>
    <t>HO-143808</t>
  </si>
  <si>
    <t>HO-143793</t>
  </si>
  <si>
    <t>HO-141924</t>
  </si>
  <si>
    <t>HO-143418</t>
  </si>
  <si>
    <t>HO-144296</t>
  </si>
  <si>
    <t>HO-142790</t>
  </si>
  <si>
    <t>HO-144940</t>
  </si>
  <si>
    <t>HO-145666</t>
  </si>
  <si>
    <t>HO-145072</t>
  </si>
  <si>
    <t>HO-144281</t>
  </si>
  <si>
    <t>HO-141456</t>
  </si>
  <si>
    <t>HO-142951</t>
  </si>
  <si>
    <t>HO-144432</t>
  </si>
  <si>
    <t>HO-142713</t>
  </si>
  <si>
    <t>HO-144758</t>
  </si>
  <si>
    <t>HO-145828</t>
  </si>
  <si>
    <t>HO-143806</t>
  </si>
  <si>
    <t>HO-143275</t>
  </si>
  <si>
    <t>HO-141258</t>
  </si>
  <si>
    <t>HO-142950</t>
  </si>
  <si>
    <t>HO-144430</t>
  </si>
  <si>
    <t>HO-141990</t>
  </si>
  <si>
    <t>HO-144295</t>
  </si>
  <si>
    <t>HO-145504</t>
  </si>
  <si>
    <t>HO-143805</t>
  </si>
  <si>
    <t>HO-142942</t>
  </si>
  <si>
    <t>HO-140845</t>
  </si>
  <si>
    <t>HO-143416</t>
  </si>
  <si>
    <t>HO-144201</t>
  </si>
  <si>
    <t>HO-142657</t>
  </si>
  <si>
    <t>HO-144895</t>
  </si>
  <si>
    <t>HO-145312</t>
  </si>
  <si>
    <t>HO-144935</t>
  </si>
  <si>
    <t>HO-144449</t>
  </si>
  <si>
    <t>HO-140836</t>
  </si>
  <si>
    <t>HO-142952</t>
  </si>
  <si>
    <t>HO-144559</t>
  </si>
  <si>
    <t>HO-142515</t>
  </si>
  <si>
    <t>HO-144888</t>
  </si>
  <si>
    <t>HO-145509</t>
  </si>
  <si>
    <t>HO-144639</t>
  </si>
  <si>
    <t>HO-144012</t>
  </si>
  <si>
    <t>HO-143634</t>
  </si>
  <si>
    <t>HO-141023</t>
  </si>
  <si>
    <t>HO-144226</t>
  </si>
  <si>
    <t>HO-142174</t>
  </si>
  <si>
    <t>HO-144818</t>
  </si>
  <si>
    <t>HO-145506</t>
  </si>
  <si>
    <t>HO-140492</t>
  </si>
  <si>
    <t>HO-143935</t>
  </si>
  <si>
    <t>HO-143630</t>
  </si>
  <si>
    <t>HO-143820</t>
  </si>
  <si>
    <t>HO-144200</t>
  </si>
  <si>
    <t>HO-142152</t>
  </si>
  <si>
    <t>HO-144957</t>
  </si>
  <si>
    <t>HO-145129</t>
  </si>
  <si>
    <t>HO-145345</t>
  </si>
  <si>
    <t>HO-143874</t>
  </si>
  <si>
    <t>HO-140229</t>
  </si>
  <si>
    <t>HO-143152</t>
  </si>
  <si>
    <t>HO-144349</t>
  </si>
  <si>
    <t>HO-141210</t>
  </si>
  <si>
    <t>HO-144781</t>
  </si>
  <si>
    <t>HO-145512</t>
  </si>
  <si>
    <t>HO-145073</t>
  </si>
  <si>
    <t>HO-143873</t>
  </si>
  <si>
    <t>HO-143467</t>
  </si>
  <si>
    <t>HO-142389</t>
  </si>
  <si>
    <t>HO-144188</t>
  </si>
  <si>
    <t>HO-141138</t>
  </si>
  <si>
    <t>HO-144780</t>
  </si>
  <si>
    <t>HO-145134</t>
  </si>
  <si>
    <t>HO-144571</t>
  </si>
  <si>
    <t>HO-143872</t>
  </si>
  <si>
    <t>HO-143465</t>
  </si>
  <si>
    <t>HO-143222</t>
  </si>
  <si>
    <t>HO-144031</t>
  </si>
  <si>
    <t>HO-141137</t>
  </si>
  <si>
    <t>HO-145131</t>
  </si>
  <si>
    <t>HO-145304</t>
  </si>
  <si>
    <t>HO-144011</t>
  </si>
  <si>
    <t>HO-143871</t>
  </si>
  <si>
    <t>HO-143464</t>
  </si>
  <si>
    <t>HO-143215</t>
  </si>
  <si>
    <t>HO-144393</t>
  </si>
  <si>
    <t>HO-141136</t>
  </si>
  <si>
    <t>HO-144603</t>
  </si>
  <si>
    <t>HO-145302</t>
  </si>
  <si>
    <t>HO-143776</t>
  </si>
  <si>
    <t>HO-143830</t>
  </si>
  <si>
    <t>HO-143460</t>
  </si>
  <si>
    <t>HO-142521</t>
  </si>
  <si>
    <t>HO-142881</t>
  </si>
  <si>
    <t>HO-141135</t>
  </si>
  <si>
    <t>HO-144484</t>
  </si>
  <si>
    <t>HO-145930</t>
  </si>
  <si>
    <t>HO-143241</t>
  </si>
  <si>
    <t>HO-143807</t>
  </si>
  <si>
    <t>HO-143359</t>
  </si>
  <si>
    <t>HO-143676</t>
  </si>
  <si>
    <t>HO-142879</t>
  </si>
  <si>
    <t>HO-141133</t>
  </si>
  <si>
    <t>HO-144880</t>
  </si>
  <si>
    <t>HO-145561</t>
  </si>
  <si>
    <t>HO-144505</t>
  </si>
  <si>
    <t>HO-144284</t>
  </si>
  <si>
    <t>HO-143451</t>
  </si>
  <si>
    <t>HO-143649</t>
  </si>
  <si>
    <t>HO-142877</t>
  </si>
  <si>
    <t>HO-141132</t>
  </si>
  <si>
    <t>HO-144841</t>
  </si>
  <si>
    <t>HO-145117</t>
  </si>
  <si>
    <t>HO-144424</t>
  </si>
  <si>
    <t>HO-143715</t>
  </si>
  <si>
    <t>HO-143679</t>
  </si>
  <si>
    <t>HO-143452</t>
  </si>
  <si>
    <t>HO-142876</t>
  </si>
  <si>
    <t>HO-141127</t>
  </si>
  <si>
    <t>HO-144808</t>
  </si>
  <si>
    <t>HO-143677</t>
  </si>
  <si>
    <t>HO-144192</t>
  </si>
  <si>
    <t>HO-142875</t>
  </si>
  <si>
    <t>HO-141131</t>
  </si>
  <si>
    <t>HO-144738</t>
  </si>
  <si>
    <t>HO-146028</t>
  </si>
  <si>
    <t>HO-145223</t>
  </si>
  <si>
    <t>HO-146656</t>
  </si>
  <si>
    <t>HO-145587</t>
  </si>
  <si>
    <t>HO-144948</t>
  </si>
  <si>
    <t>HO-146072</t>
  </si>
  <si>
    <t>HO-144661</t>
  </si>
  <si>
    <t>HO-147195</t>
  </si>
  <si>
    <t>HO-144795</t>
  </si>
  <si>
    <t>HO-145045</t>
  </si>
  <si>
    <t>HO-146655</t>
  </si>
  <si>
    <t>HO-145586</t>
  </si>
  <si>
    <t>HO-144771</t>
  </si>
  <si>
    <t>HO-144649</t>
  </si>
  <si>
    <t>HO-144204</t>
  </si>
  <si>
    <t>HO-147194</t>
  </si>
  <si>
    <t>HO-144695</t>
  </si>
  <si>
    <t>HO-147036</t>
  </si>
  <si>
    <t>HO-147189</t>
  </si>
  <si>
    <t>HO-145752</t>
  </si>
  <si>
    <t>HO-144557</t>
  </si>
  <si>
    <t>HO-145685</t>
  </si>
  <si>
    <t>HO-146519</t>
  </si>
  <si>
    <t>HO-145901</t>
  </si>
  <si>
    <t>HO-145368</t>
  </si>
  <si>
    <t>HO-146670</t>
  </si>
  <si>
    <t>HO-146654</t>
  </si>
  <si>
    <t>HO-144801</t>
  </si>
  <si>
    <t>HO-144554</t>
  </si>
  <si>
    <t>HO-145603</t>
  </si>
  <si>
    <t>HO-144326</t>
  </si>
  <si>
    <t>HO-147198</t>
  </si>
  <si>
    <t>HO-144849</t>
  </si>
  <si>
    <t>HO-145145</t>
  </si>
  <si>
    <t>HO-146653</t>
  </si>
  <si>
    <t>HO-144800</t>
  </si>
  <si>
    <t>HO-145096</t>
  </si>
  <si>
    <t>HO-145562</t>
  </si>
  <si>
    <t>HO-144203</t>
  </si>
  <si>
    <t>HO-147197</t>
  </si>
  <si>
    <t>HO-144119</t>
  </si>
  <si>
    <t>HO-146668</t>
  </si>
  <si>
    <t>HO-146671</t>
  </si>
  <si>
    <t>HO-145303</t>
  </si>
  <si>
    <t>HO-145095</t>
  </si>
  <si>
    <t>HO-146044</t>
  </si>
  <si>
    <t>HO-145320</t>
  </si>
  <si>
    <t>HO-147196</t>
  </si>
  <si>
    <t>HO-146316</t>
  </si>
  <si>
    <t>HO-146448</t>
  </si>
  <si>
    <t>HO-144978</t>
  </si>
  <si>
    <t>HO-145067</t>
  </si>
  <si>
    <t>HO-144773</t>
  </si>
  <si>
    <t>HO-145369</t>
  </si>
  <si>
    <t>HO-144774</t>
  </si>
  <si>
    <t>HO-147193</t>
  </si>
  <si>
    <t>HO-146974</t>
  </si>
  <si>
    <t>HO-146446</t>
  </si>
  <si>
    <t>HO-144782</t>
  </si>
  <si>
    <t>HO-144656</t>
  </si>
  <si>
    <t>HO-145278</t>
  </si>
  <si>
    <t>HO-145313</t>
  </si>
  <si>
    <t>HO-144708</t>
  </si>
  <si>
    <t>HO-146503</t>
  </si>
  <si>
    <t>HO-146492</t>
  </si>
  <si>
    <t>HO-146445</t>
  </si>
  <si>
    <t>HO-144779</t>
  </si>
  <si>
    <t>HO-145074</t>
  </si>
  <si>
    <t>HO-145222</t>
  </si>
  <si>
    <t>HO-145314</t>
  </si>
  <si>
    <t>HO-146589</t>
  </si>
  <si>
    <t>HO-145813</t>
  </si>
  <si>
    <t>HO-145535</t>
  </si>
  <si>
    <t>HO-146665</t>
  </si>
  <si>
    <t>HO-146715</t>
  </si>
  <si>
    <t>HO-144654</t>
  </si>
  <si>
    <t>HO-144161</t>
  </si>
  <si>
    <t>HO-144665</t>
  </si>
  <si>
    <t>HO-145763</t>
  </si>
  <si>
    <t>HO-147226</t>
  </si>
  <si>
    <t>HO-146975</t>
  </si>
  <si>
    <t>HO-146324</t>
  </si>
  <si>
    <t>HO-146714</t>
  </si>
  <si>
    <t>HO-146221</t>
  </si>
  <si>
    <t>HO-144982</t>
  </si>
  <si>
    <t>HO-144664</t>
  </si>
  <si>
    <t>HO-144898</t>
  </si>
  <si>
    <t>HO-147074</t>
  </si>
  <si>
    <t>HO-145606</t>
  </si>
  <si>
    <t>HO-146309</t>
  </si>
  <si>
    <t>HO-145719</t>
  </si>
  <si>
    <t>HO-146219</t>
  </si>
  <si>
    <t>HO-145682</t>
  </si>
  <si>
    <t>HO-144979</t>
  </si>
  <si>
    <t>HO-146817</t>
  </si>
  <si>
    <t>HO-145706</t>
  </si>
  <si>
    <t>HO-145112</t>
  </si>
  <si>
    <t>HO-146323</t>
  </si>
  <si>
    <t>HO-148214</t>
  </si>
  <si>
    <t>HO-146216</t>
  </si>
  <si>
    <t>HO-145595</t>
  </si>
  <si>
    <t>HO-144837</t>
  </si>
  <si>
    <t>HO-146454</t>
  </si>
  <si>
    <t>HO-147580</t>
  </si>
  <si>
    <t>HO-146001</t>
  </si>
  <si>
    <t>HO-146013</t>
  </si>
  <si>
    <t>HO-148212</t>
  </si>
  <si>
    <t>HO-146224</t>
  </si>
  <si>
    <t>HO-145281</t>
  </si>
  <si>
    <t>HO-144766</t>
  </si>
  <si>
    <t>HO-145639</t>
  </si>
  <si>
    <t>HO-147579</t>
  </si>
  <si>
    <t>HO-144509</t>
  </si>
  <si>
    <t>HO-145143</t>
  </si>
  <si>
    <t>HO-147329</t>
  </si>
  <si>
    <t>HO-146069</t>
  </si>
  <si>
    <t>HO-145279</t>
  </si>
  <si>
    <t>HO-144650</t>
  </si>
  <si>
    <t>HO-147386</t>
  </si>
  <si>
    <t>HO-145023</t>
  </si>
  <si>
    <t>HO-144492</t>
  </si>
  <si>
    <t>HO-145142</t>
  </si>
  <si>
    <t>HO-148219</t>
  </si>
  <si>
    <t>HO-146066</t>
  </si>
  <si>
    <t>HO-145728</t>
  </si>
  <si>
    <t>HO-144542</t>
  </si>
  <si>
    <t>HO-146619</t>
  </si>
  <si>
    <t>HO-146744</t>
  </si>
  <si>
    <t>HO-147050</t>
  </si>
  <si>
    <t>HO-144988</t>
  </si>
  <si>
    <t>HO-148218</t>
  </si>
  <si>
    <t>HO-146223</t>
  </si>
  <si>
    <t>HO-145723</t>
  </si>
  <si>
    <t>HO-145004</t>
  </si>
  <si>
    <t>HO-144834</t>
  </si>
  <si>
    <t>HO-145931</t>
  </si>
  <si>
    <t>HO-145071</t>
  </si>
  <si>
    <t>HO-144846</t>
  </si>
  <si>
    <t>HO-148215</t>
  </si>
  <si>
    <t>HO-143892</t>
  </si>
  <si>
    <t>HO-145598</t>
  </si>
  <si>
    <t>HO-144867</t>
  </si>
  <si>
    <t>HO-147238</t>
  </si>
  <si>
    <t>HO-145383</t>
  </si>
  <si>
    <t>HO-144342</t>
  </si>
  <si>
    <t>HO-144843</t>
  </si>
  <si>
    <t>HO-146000</t>
  </si>
  <si>
    <t>HO-143891</t>
  </si>
  <si>
    <t>HO-146043</t>
  </si>
  <si>
    <t>HO-144278</t>
  </si>
  <si>
    <t>HO-146184</t>
  </si>
  <si>
    <t>HO-147066</t>
  </si>
  <si>
    <t>HO-146030</t>
  </si>
  <si>
    <t>HO-144691</t>
  </si>
  <si>
    <t>HO-145310</t>
  </si>
  <si>
    <t>HO-145605</t>
  </si>
  <si>
    <t>HO-146036</t>
  </si>
  <si>
    <t>HO-144866</t>
  </si>
  <si>
    <t>HO-144389</t>
  </si>
  <si>
    <t>HO-146805</t>
  </si>
  <si>
    <t>HO-146027</t>
  </si>
  <si>
    <t>HO-144529</t>
  </si>
  <si>
    <t>HO-144853</t>
  </si>
  <si>
    <t>HO-144677</t>
  </si>
  <si>
    <t>HO-146034</t>
  </si>
  <si>
    <t>HO-144857</t>
  </si>
  <si>
    <t>HO-145166</t>
  </si>
  <si>
    <t>HO-147594</t>
  </si>
  <si>
    <t>HO-145529</t>
  </si>
  <si>
    <t>HO-147886</t>
  </si>
  <si>
    <t>HO-145578</t>
  </si>
  <si>
    <t>HO-144510</t>
  </si>
  <si>
    <t>HO-146357</t>
  </si>
  <si>
    <t>HO-144844</t>
  </si>
  <si>
    <t>HO-147659</t>
  </si>
  <si>
    <t>HO-147592</t>
  </si>
  <si>
    <t>HO-146196</t>
  </si>
  <si>
    <t>HO-147884</t>
  </si>
  <si>
    <t>HO-144645</t>
  </si>
  <si>
    <t>HO-146638</t>
  </si>
  <si>
    <t>HO-146052</t>
  </si>
  <si>
    <t>HO-145556</t>
  </si>
  <si>
    <t>HO-147628</t>
  </si>
  <si>
    <t>HO-147591</t>
  </si>
  <si>
    <t>HO-145601</t>
  </si>
  <si>
    <t>HO-144693</t>
  </si>
  <si>
    <t>HO-144513</t>
  </si>
  <si>
    <t>HO-146540</t>
  </si>
  <si>
    <t>HO-146049</t>
  </si>
  <si>
    <t>HO-145468</t>
  </si>
  <si>
    <t>HO-147321</t>
  </si>
  <si>
    <t>HO-146814</t>
  </si>
  <si>
    <t>HO-145274</t>
  </si>
  <si>
    <t>HO-147881</t>
  </si>
  <si>
    <t>HO-144977</t>
  </si>
  <si>
    <t>HO-146225</t>
  </si>
  <si>
    <t>HO-146371</t>
  </si>
  <si>
    <t>HO-145273</t>
  </si>
  <si>
    <t>HO-147872</t>
  </si>
  <si>
    <t>HO-146764</t>
  </si>
  <si>
    <t>HO-146378</t>
  </si>
  <si>
    <t>HO-147526</t>
  </si>
  <si>
    <t>HO-144974</t>
  </si>
  <si>
    <t>HO-146880</t>
  </si>
  <si>
    <t>HO-146363</t>
  </si>
  <si>
    <t>HO-145934</t>
  </si>
  <si>
    <t>HO-147833</t>
  </si>
  <si>
    <t>HO-146478</t>
  </si>
  <si>
    <t>HO-145574</t>
  </si>
  <si>
    <t>HO-147335</t>
  </si>
  <si>
    <t>HO-144512</t>
  </si>
  <si>
    <t>HO-146867</t>
  </si>
  <si>
    <t>HO-146362</t>
  </si>
  <si>
    <t>HO-145010</t>
  </si>
  <si>
    <t>HO-146616</t>
  </si>
  <si>
    <t>HO-147048</t>
  </si>
  <si>
    <t>HO-145311</t>
  </si>
  <si>
    <t>HO-147879</t>
  </si>
  <si>
    <t>HO-146435</t>
  </si>
  <si>
    <t>HO-146060</t>
  </si>
  <si>
    <t>HO-146508</t>
  </si>
  <si>
    <t>HO-145008</t>
  </si>
  <si>
    <t>HO-147377</t>
  </si>
  <si>
    <t>HO-146915</t>
  </si>
  <si>
    <t>HO-146647</t>
  </si>
  <si>
    <t>HO-147327</t>
  </si>
  <si>
    <t>HO-146051</t>
  </si>
  <si>
    <t>HO-145306</t>
  </si>
  <si>
    <t>HO-146367</t>
  </si>
  <si>
    <t>HO-145926</t>
  </si>
  <si>
    <t>HO-147375</t>
  </si>
  <si>
    <t>HO-146822</t>
  </si>
  <si>
    <t>HO-146007</t>
  </si>
  <si>
    <t>HO-147257</t>
  </si>
  <si>
    <t>HO-144802</t>
  </si>
  <si>
    <t>HO-145305</t>
  </si>
  <si>
    <t>HO-146364</t>
  </si>
  <si>
    <t>HO-145915</t>
  </si>
  <si>
    <t>HO-146618</t>
  </si>
  <si>
    <t>HO-147590</t>
  </si>
  <si>
    <t>HO-145875</t>
  </si>
  <si>
    <t>HO-147317</t>
  </si>
  <si>
    <t>HO-146629</t>
  </si>
  <si>
    <t>HO-144648</t>
  </si>
  <si>
    <t>HO-146520</t>
  </si>
  <si>
    <t>HO-145910</t>
  </si>
  <si>
    <t>HO-147300</t>
  </si>
  <si>
    <t>HO-145319</t>
  </si>
  <si>
    <t>HO-145997</t>
  </si>
  <si>
    <t>HO-147248</t>
  </si>
  <si>
    <t>HO-146056</t>
  </si>
  <si>
    <t>HO-146229</t>
  </si>
  <si>
    <t>HO-146707</t>
  </si>
  <si>
    <t>HO-146757</t>
  </si>
  <si>
    <t>HO-146528</t>
  </si>
  <si>
    <t>HO-145316</t>
  </si>
  <si>
    <t>HO-145386</t>
  </si>
  <si>
    <t>HO-147243</t>
  </si>
  <si>
    <t>HO-144644</t>
  </si>
  <si>
    <t>HO-146228</t>
  </si>
  <si>
    <t>HO-146526</t>
  </si>
  <si>
    <t>HO-146755</t>
  </si>
  <si>
    <t>HO-146073</t>
  </si>
  <si>
    <t>HO-147767</t>
  </si>
  <si>
    <t>HO-145720</t>
  </si>
  <si>
    <t>HO-147256</t>
  </si>
  <si>
    <t>HO-146434</t>
  </si>
  <si>
    <t>HO-145746</t>
  </si>
  <si>
    <t>HO-146523</t>
  </si>
  <si>
    <t>HO-145907</t>
  </si>
  <si>
    <t>HO-146433</t>
  </si>
  <si>
    <t>HO-147763</t>
  </si>
  <si>
    <t>HO-146739</t>
  </si>
  <si>
    <t>HO-147254</t>
  </si>
  <si>
    <t>HO-146244</t>
  </si>
  <si>
    <t>HO-146230</t>
  </si>
  <si>
    <t>HO-146711</t>
  </si>
  <si>
    <t>HO-146301</t>
  </si>
  <si>
    <t>HO-146344</t>
  </si>
  <si>
    <t>HO-147313</t>
  </si>
  <si>
    <t>HO-145381</t>
  </si>
  <si>
    <t>HO-147252</t>
  </si>
  <si>
    <t>HO-146063</t>
  </si>
  <si>
    <t>HO-144660</t>
  </si>
  <si>
    <t>HO-146710</t>
  </si>
  <si>
    <t>HO-146222</t>
  </si>
  <si>
    <t>HO-146208</t>
  </si>
  <si>
    <t>HO-145737</t>
  </si>
  <si>
    <t>HO-145964</t>
  </si>
  <si>
    <t>HO-147218</t>
  </si>
  <si>
    <t>HO-146633</t>
  </si>
  <si>
    <t>HO-144508</t>
  </si>
  <si>
    <t>HO-146708</t>
  </si>
  <si>
    <t>HO-145923</t>
  </si>
  <si>
    <t>HO-145955</t>
  </si>
  <si>
    <t>HO-145736</t>
  </si>
  <si>
    <t>HO-145426</t>
  </si>
  <si>
    <t>HO-147204</t>
  </si>
  <si>
    <t>HO-146252</t>
  </si>
  <si>
    <t>HO-144952</t>
  </si>
  <si>
    <t>HO-146832</t>
  </si>
  <si>
    <t>HO-146892</t>
  </si>
  <si>
    <t>HO-145370</t>
  </si>
  <si>
    <t>HO-145735</t>
  </si>
  <si>
    <t>HO-145372</t>
  </si>
  <si>
    <t>HO-147201</t>
  </si>
  <si>
    <t>HO-146054</t>
  </si>
  <si>
    <t>HO-144950</t>
  </si>
  <si>
    <t>HO-146831</t>
  </si>
  <si>
    <t>HO-145593</t>
  </si>
  <si>
    <t>HO-145856</t>
  </si>
  <si>
    <t>HO-147675</t>
  </si>
  <si>
    <t>HO-145229</t>
  </si>
  <si>
    <t>HO-147209</t>
  </si>
  <si>
    <t>HO-146062</t>
  </si>
  <si>
    <t>HO-143748</t>
  </si>
  <si>
    <t>HO-146712</t>
  </si>
  <si>
    <t>HO-145592</t>
  </si>
  <si>
    <t>HO-145755</t>
  </si>
  <si>
    <t>HO-147634</t>
  </si>
  <si>
    <t>HO-145035</t>
  </si>
  <si>
    <t>HO-146835</t>
  </si>
  <si>
    <t>HO-146889</t>
  </si>
  <si>
    <t>HO-145518</t>
  </si>
  <si>
    <t>HO-147171</t>
  </si>
  <si>
    <t>HO-146658</t>
  </si>
  <si>
    <t>HO-147368</t>
  </si>
  <si>
    <t>HO-145363</t>
  </si>
  <si>
    <t>HO-147390</t>
  </si>
  <si>
    <t>HO-144642</t>
  </si>
  <si>
    <t>HO-146842</t>
  </si>
  <si>
    <t>HO-147600</t>
  </si>
  <si>
    <t>HO-146341</t>
  </si>
  <si>
    <t>HO-146624</t>
  </si>
  <si>
    <t>HO-147046</t>
  </si>
  <si>
    <t>HO-145740</t>
  </si>
  <si>
    <t>HO-147291</t>
  </si>
  <si>
    <t>HO-147331</t>
  </si>
  <si>
    <t>HO-146784</t>
  </si>
  <si>
    <t>HO-147574</t>
  </si>
  <si>
    <t>HO-146969</t>
  </si>
  <si>
    <t>HO-146190</t>
  </si>
  <si>
    <t>HO-147780</t>
  </si>
  <si>
    <t>HO-145713</t>
  </si>
  <si>
    <t>HO-146091</t>
  </si>
  <si>
    <t>HO-147277</t>
  </si>
  <si>
    <t>HO-146782</t>
  </si>
  <si>
    <t>HO-146853</t>
  </si>
  <si>
    <t>HO-146967</t>
  </si>
  <si>
    <t>HO-145747</t>
  </si>
  <si>
    <t>HO-147779</t>
  </si>
  <si>
    <t>HO-145691</t>
  </si>
  <si>
    <t>HO-147384</t>
  </si>
  <si>
    <t>HO-147273</t>
  </si>
  <si>
    <t>HO-146770</t>
  </si>
  <si>
    <t>HO-147372</t>
  </si>
  <si>
    <t>HO-146723</t>
  </si>
  <si>
    <t>HO-145442</t>
  </si>
  <si>
    <t>HO-147778</t>
  </si>
  <si>
    <t>HO-145876</t>
  </si>
  <si>
    <t>HO-146206</t>
  </si>
  <si>
    <t>HO-147199</t>
  </si>
  <si>
    <t>HO-146733</t>
  </si>
  <si>
    <t>HO-147367</t>
  </si>
  <si>
    <t>HO-146970</t>
  </si>
  <si>
    <t>HO-145411</t>
  </si>
  <si>
    <t>HO-147814</t>
  </si>
  <si>
    <t>HO-145864</t>
  </si>
  <si>
    <t>HO-146126</t>
  </si>
  <si>
    <t>HO-147153</t>
  </si>
  <si>
    <t>HO-146721</t>
  </si>
  <si>
    <t>HO-147825</t>
  </si>
  <si>
    <t>HO-145974</t>
  </si>
  <si>
    <t>HO-145012</t>
  </si>
  <si>
    <t>HO-144788</t>
  </si>
  <si>
    <t>HO-145851</t>
  </si>
  <si>
    <t>HO-146081</t>
  </si>
  <si>
    <t>HO-147071</t>
  </si>
  <si>
    <t>HO-146610</t>
  </si>
  <si>
    <t>HO-146920</t>
  </si>
  <si>
    <t>HO-145767</t>
  </si>
  <si>
    <t>HO-145011</t>
  </si>
  <si>
    <t>HO-144787</t>
  </si>
  <si>
    <t>HO-147093</t>
  </si>
  <si>
    <t>HO-145844</t>
  </si>
  <si>
    <t>HO-147155</t>
  </si>
  <si>
    <t>HO-147215</t>
  </si>
  <si>
    <t>HO-145398</t>
  </si>
  <si>
    <t>HO-146763</t>
  </si>
  <si>
    <t>HO-145009</t>
  </si>
  <si>
    <t>HO-147832</t>
  </si>
  <si>
    <t>HO-146621</t>
  </si>
  <si>
    <t>HO-145054</t>
  </si>
  <si>
    <t>HO-146703</t>
  </si>
  <si>
    <t>HO-147636</t>
  </si>
  <si>
    <t>HO-147422</t>
  </si>
  <si>
    <t>HO-146333</t>
  </si>
  <si>
    <t>HO-145005</t>
  </si>
  <si>
    <t>HO-147623</t>
  </si>
  <si>
    <t>HO-146620</t>
  </si>
  <si>
    <t>HO-147530</t>
  </si>
  <si>
    <t>HO-146694</t>
  </si>
  <si>
    <t>HO-147739</t>
  </si>
  <si>
    <t>HO-147282</t>
  </si>
  <si>
    <t>HO-145992</t>
  </si>
  <si>
    <t>HO-145003</t>
  </si>
  <si>
    <t>HO-147578</t>
  </si>
  <si>
    <t>HO-145812</t>
  </si>
  <si>
    <t>HO-147527</t>
  </si>
  <si>
    <t>HO-147845</t>
  </si>
  <si>
    <t>HO-147719</t>
  </si>
  <si>
    <t>HO-147183</t>
  </si>
  <si>
    <t>HO-147724</t>
  </si>
  <si>
    <t>HO-145002</t>
  </si>
  <si>
    <t>HO-147301</t>
  </si>
  <si>
    <t>HO-145805</t>
  </si>
  <si>
    <t>HO-147328</t>
  </si>
  <si>
    <t>HO-147837</t>
  </si>
  <si>
    <t>HO-145465</t>
  </si>
  <si>
    <t>HO-148055</t>
  </si>
  <si>
    <t>HO-147663</t>
  </si>
  <si>
    <t>HO-146766</t>
  </si>
  <si>
    <t>HO-146779</t>
  </si>
  <si>
    <t>HO-145619</t>
  </si>
  <si>
    <t>HO-147080</t>
  </si>
  <si>
    <t>HO-146443</t>
  </si>
  <si>
    <t>HO-147222</t>
  </si>
  <si>
    <t>HO-147423</t>
  </si>
  <si>
    <t>HO-147351</t>
  </si>
  <si>
    <t>HO-146666</t>
  </si>
  <si>
    <t>HO-146415</t>
  </si>
  <si>
    <t>HO-145919</t>
  </si>
  <si>
    <t>HO-147013</t>
  </si>
  <si>
    <t>HO-147602</t>
  </si>
  <si>
    <t>HO-147170</t>
  </si>
  <si>
    <t>HO-147843</t>
  </si>
  <si>
    <t>HO-147967</t>
  </si>
  <si>
    <t>HO-146659</t>
  </si>
  <si>
    <t>HO-148164</t>
  </si>
  <si>
    <t>HO-145878</t>
  </si>
  <si>
    <t>HO-147006</t>
  </si>
  <si>
    <t>HO-147497</t>
  </si>
  <si>
    <t>HO-145921</t>
  </si>
  <si>
    <t>HO-147841</t>
  </si>
  <si>
    <t>HO-147811</t>
  </si>
  <si>
    <t>HO-146596</t>
  </si>
  <si>
    <t>HO-147302</t>
  </si>
  <si>
    <t>HO-145816</t>
  </si>
  <si>
    <t>HO-147000</t>
  </si>
  <si>
    <t>HO-147082</t>
  </si>
  <si>
    <t>HO-148273</t>
  </si>
  <si>
    <t>HO-147839</t>
  </si>
  <si>
    <t>HO-147145</t>
  </si>
  <si>
    <t>HO-146587</t>
  </si>
  <si>
    <t>HO-145347</t>
  </si>
  <si>
    <t>HO-146101</t>
  </si>
  <si>
    <t>HO-146998</t>
  </si>
  <si>
    <t>HO-146785</t>
  </si>
  <si>
    <t>HO-148110</t>
  </si>
  <si>
    <t>HO-147934</t>
  </si>
  <si>
    <t>HO-147345</t>
  </si>
  <si>
    <t>HO-145013</t>
  </si>
  <si>
    <t>HO-146966</t>
  </si>
  <si>
    <t>HO-145960</t>
  </si>
  <si>
    <t>HO-146736</t>
  </si>
  <si>
    <t>HO-146765</t>
  </si>
  <si>
    <t>HO-148103</t>
  </si>
  <si>
    <t>HO-147929</t>
  </si>
  <si>
    <t>HO-147342</t>
  </si>
  <si>
    <t>HO-146605</t>
  </si>
  <si>
    <t>HO-146738</t>
  </si>
  <si>
    <t>HO-145958</t>
  </si>
  <si>
    <t>HO-146734</t>
  </si>
  <si>
    <t>HO-146389</t>
  </si>
  <si>
    <t>HO-147070</t>
  </si>
  <si>
    <t>HO-147697</t>
  </si>
  <si>
    <t>HO-147262</t>
  </si>
  <si>
    <t>HO-146599</t>
  </si>
  <si>
    <t>HO-146737</t>
  </si>
  <si>
    <t>HO-146382</t>
  </si>
  <si>
    <t>HO-146731</t>
  </si>
  <si>
    <t>HO-146343</t>
  </si>
  <si>
    <t>HO-146972</t>
  </si>
  <si>
    <t>HO-147954</t>
  </si>
  <si>
    <t>HO-147950</t>
  </si>
  <si>
    <t>HO-145014</t>
  </si>
  <si>
    <t>HO-147072</t>
  </si>
  <si>
    <t>HO-146380</t>
  </si>
  <si>
    <t>HO-146726</t>
  </si>
  <si>
    <t>HO-146099</t>
  </si>
  <si>
    <t>HO-147060</t>
  </si>
  <si>
    <t>HO-147942</t>
  </si>
  <si>
    <t>HO-147808</t>
  </si>
  <si>
    <t>HO-145017</t>
  </si>
  <si>
    <t>HO-147058</t>
  </si>
  <si>
    <t>HO-146376</t>
  </si>
  <si>
    <t>HO-146730</t>
  </si>
  <si>
    <t>HO-146055</t>
  </si>
  <si>
    <t>HO-147026</t>
  </si>
  <si>
    <t>HO-147705</t>
  </si>
  <si>
    <t>HO-147346</t>
  </si>
  <si>
    <t>HO-145016</t>
  </si>
  <si>
    <t>HO-147057</t>
  </si>
  <si>
    <t>HO-146374</t>
  </si>
  <si>
    <t>HO-146728</t>
  </si>
  <si>
    <t>HO-147250</t>
  </si>
  <si>
    <t>HO-147025</t>
  </si>
  <si>
    <t>HO-147056</t>
  </si>
  <si>
    <t>HO-147660</t>
  </si>
  <si>
    <t>HO-145015</t>
  </si>
  <si>
    <t>HO-147275</t>
  </si>
  <si>
    <t>HO-146154</t>
  </si>
  <si>
    <t>HO-146725</t>
  </si>
  <si>
    <t>HO-145889</t>
  </si>
  <si>
    <t>HO-146823</t>
  </si>
  <si>
    <t>HO-147055</t>
  </si>
  <si>
    <t>HO-147630</t>
  </si>
  <si>
    <t>HO-146688</t>
  </si>
  <si>
    <t>HO-147212</t>
  </si>
  <si>
    <t>HO-146153</t>
  </si>
  <si>
    <t>HO-146719</t>
  </si>
  <si>
    <t>HO-145759</t>
  </si>
  <si>
    <t>HO-146198</t>
  </si>
  <si>
    <t>HO-147927</t>
  </si>
  <si>
    <t>HO-147234</t>
  </si>
  <si>
    <t>HO-146686</t>
  </si>
  <si>
    <t>HO-147187</t>
  </si>
  <si>
    <t>HO-146105</t>
  </si>
  <si>
    <t>HO-146718</t>
  </si>
  <si>
    <t>HO-147220</t>
  </si>
  <si>
    <t>HO-146195</t>
  </si>
  <si>
    <t>HO-147334</t>
  </si>
  <si>
    <t>HO-147163</t>
  </si>
  <si>
    <t>HO-146461</t>
  </si>
  <si>
    <t>HO-147677</t>
  </si>
  <si>
    <t>HO-145764</t>
  </si>
  <si>
    <t>HO-146487</t>
  </si>
  <si>
    <t>HO-147216</t>
  </si>
  <si>
    <t>HO-146875</t>
  </si>
  <si>
    <t>HO-145938</t>
  </si>
  <si>
    <t>HO-147161</t>
  </si>
  <si>
    <t>HO-146696</t>
  </si>
  <si>
    <t>HO-147676</t>
  </si>
  <si>
    <t>HO-145694</t>
  </si>
  <si>
    <t>HO-146486</t>
  </si>
  <si>
    <t>HO-147174</t>
  </si>
  <si>
    <t>HO-146830</t>
  </si>
  <si>
    <t>HO-147613</t>
  </si>
  <si>
    <t>HO-146140</t>
  </si>
  <si>
    <t>HO-146695</t>
  </si>
  <si>
    <t>HO-147673</t>
  </si>
  <si>
    <t>HO-145602</t>
  </si>
  <si>
    <t>HO-146485</t>
  </si>
  <si>
    <t>HO-146601</t>
  </si>
  <si>
    <t>HO-146174</t>
  </si>
  <si>
    <t>HO-147603</t>
  </si>
  <si>
    <t>HO-147167</t>
  </si>
  <si>
    <t>HO-146691</t>
  </si>
  <si>
    <t>HO-147674</t>
  </si>
  <si>
    <t>HO-145547</t>
  </si>
  <si>
    <t>HO-146484</t>
  </si>
  <si>
    <t>HO-146583</t>
  </si>
  <si>
    <t>HO-146491</t>
  </si>
  <si>
    <t>HO-146767</t>
  </si>
  <si>
    <t>HO-147164</t>
  </si>
  <si>
    <t>HO-146958</t>
  </si>
  <si>
    <t>HO-147092</t>
  </si>
  <si>
    <t>HO-145546</t>
  </si>
  <si>
    <t>HO-146483</t>
  </si>
  <si>
    <t>HO-146502</t>
  </si>
  <si>
    <t>HO-146451</t>
  </si>
  <si>
    <t>HO-147854</t>
  </si>
  <si>
    <t>HO-147920</t>
  </si>
  <si>
    <t>HO-146956</t>
  </si>
  <si>
    <t>HO-145651</t>
  </si>
  <si>
    <t>HO-148334</t>
  </si>
  <si>
    <t>HO-146481</t>
  </si>
  <si>
    <t>HO-146480</t>
  </si>
  <si>
    <t>HO-145966</t>
  </si>
  <si>
    <t>HO-147852</t>
  </si>
  <si>
    <t>HO-147768</t>
  </si>
  <si>
    <t>HO-146888</t>
  </si>
  <si>
    <t>HO-146274</t>
  </si>
  <si>
    <t>HO-147903</t>
  </si>
  <si>
    <t>HO-146475</t>
  </si>
  <si>
    <t>HO-145346</t>
  </si>
  <si>
    <t>HO-147435</t>
  </si>
  <si>
    <t>HO-147667</t>
  </si>
  <si>
    <t>HO-147766</t>
  </si>
  <si>
    <t>HO-147004</t>
  </si>
  <si>
    <t>HO-146086</t>
  </si>
  <si>
    <t>HO-147032</t>
  </si>
  <si>
    <t>HO-146473</t>
  </si>
  <si>
    <t>HO-144705</t>
  </si>
  <si>
    <t>HO-146697</t>
  </si>
  <si>
    <t>HO-147865</t>
  </si>
  <si>
    <t>HO-147922</t>
  </si>
  <si>
    <t>HO-147003</t>
  </si>
  <si>
    <t>HO-146064</t>
  </si>
  <si>
    <t>HO-147898</t>
  </si>
  <si>
    <t>HO-146471</t>
  </si>
  <si>
    <t>HO-148072</t>
  </si>
  <si>
    <t>HO-146150</t>
  </si>
  <si>
    <t>HO-147861</t>
  </si>
  <si>
    <t>HO-147921</t>
  </si>
  <si>
    <t>HO-147002</t>
  </si>
  <si>
    <t>HO-146740</t>
  </si>
  <si>
    <t>HO-147398</t>
  </si>
  <si>
    <t>HO-146468</t>
  </si>
  <si>
    <t>HO-148070</t>
  </si>
  <si>
    <t>HO-145709</t>
  </si>
  <si>
    <t>HO-147857</t>
  </si>
  <si>
    <t>HO-147738</t>
  </si>
  <si>
    <t>HO-147049</t>
  </si>
  <si>
    <t>HO-146562</t>
  </si>
  <si>
    <t>HO-147396</t>
  </si>
  <si>
    <t>HO-146464</t>
  </si>
  <si>
    <t>HO-147028</t>
  </si>
  <si>
    <t>HO-145427</t>
  </si>
  <si>
    <t>HO-147166</t>
  </si>
  <si>
    <t>HO-147760</t>
  </si>
  <si>
    <t>HO-147018</t>
  </si>
  <si>
    <t>HO-146413</t>
  </si>
  <si>
    <t>HO-147394</t>
  </si>
  <si>
    <t>HO-146463</t>
  </si>
  <si>
    <t>HO-147529</t>
  </si>
  <si>
    <t>HO-144686</t>
  </si>
  <si>
    <t>HO-146973</t>
  </si>
  <si>
    <t>HO-147754</t>
  </si>
  <si>
    <t>HO-147005</t>
  </si>
  <si>
    <t>HO-145527</t>
  </si>
  <si>
    <t>HO-147392</t>
  </si>
  <si>
    <t>HO-146383</t>
  </si>
  <si>
    <t>HO-146962</t>
  </si>
  <si>
    <t>HO-145917</t>
  </si>
  <si>
    <t>HO-146971</t>
  </si>
  <si>
    <t>HO-147745</t>
  </si>
  <si>
    <t>HO-147369</t>
  </si>
  <si>
    <t>HO-145437</t>
  </si>
  <si>
    <t>HO-147259</t>
  </si>
  <si>
    <t>HO-147461</t>
  </si>
  <si>
    <t>HO-146960</t>
  </si>
  <si>
    <t>HO-145421</t>
  </si>
  <si>
    <t>HO-147570</t>
  </si>
  <si>
    <t>HO-147762</t>
  </si>
  <si>
    <t>HO-147357</t>
  </si>
  <si>
    <t>HO-146961</t>
  </si>
  <si>
    <t>HO-145414</t>
  </si>
  <si>
    <t>HO-147405</t>
  </si>
  <si>
    <t>HO-147736</t>
  </si>
  <si>
    <t>HO-147714</t>
  </si>
  <si>
    <t>HO-148459</t>
  </si>
  <si>
    <t>HO-148607</t>
  </si>
  <si>
    <t>HO-147024</t>
  </si>
  <si>
    <t>HO-146883</t>
  </si>
  <si>
    <t>HO-144056</t>
  </si>
  <si>
    <t>HO-146211</t>
  </si>
  <si>
    <t>HO-147820</t>
  </si>
  <si>
    <t>HO-147640</t>
  </si>
  <si>
    <t>HO-148503</t>
  </si>
  <si>
    <t>HO-148604</t>
  </si>
  <si>
    <t>HO-147021</t>
  </si>
  <si>
    <t>HO-146068</t>
  </si>
  <si>
    <t>HO-144146</t>
  </si>
  <si>
    <t>HO-146271</t>
  </si>
  <si>
    <t>HO-146639</t>
  </si>
  <si>
    <t>HO-147621</t>
  </si>
  <si>
    <t>HO-148502</t>
  </si>
  <si>
    <t>HO-148586</t>
  </si>
  <si>
    <t>HO-147020</t>
  </si>
  <si>
    <t>HO-145714</t>
  </si>
  <si>
    <t>HO-144145</t>
  </si>
  <si>
    <t>HO-145664</t>
  </si>
  <si>
    <t>HO-147727</t>
  </si>
  <si>
    <t>HO-147617</t>
  </si>
  <si>
    <t>HO-148500</t>
  </si>
  <si>
    <t>HO-148584</t>
  </si>
  <si>
    <t>HO-147019</t>
  </si>
  <si>
    <t>HO-146041</t>
  </si>
  <si>
    <t>HO-144116</t>
  </si>
  <si>
    <t>HO-146173</t>
  </si>
  <si>
    <t>HO-147568</t>
  </si>
  <si>
    <t>HO-147551</t>
  </si>
  <si>
    <t>HO-148498</t>
  </si>
  <si>
    <t>HO-148582</t>
  </si>
  <si>
    <t>HO-148457</t>
  </si>
  <si>
    <t>HO-146040</t>
  </si>
  <si>
    <t>HO-145754</t>
  </si>
  <si>
    <t>HO-145956</t>
  </si>
  <si>
    <t>HO-147528</t>
  </si>
  <si>
    <t>HO-147404</t>
  </si>
  <si>
    <t>HO-148490</t>
  </si>
  <si>
    <t>HO-148577</t>
  </si>
  <si>
    <t>HO-148455</t>
  </si>
  <si>
    <t>HO-146039</t>
  </si>
  <si>
    <t>HO-145165</t>
  </si>
  <si>
    <t>HO-145488</t>
  </si>
  <si>
    <t>HO-147053</t>
  </si>
  <si>
    <t>HO-148158</t>
  </si>
  <si>
    <t>HO-148148</t>
  </si>
  <si>
    <t>HO-148572</t>
  </si>
  <si>
    <t>HO-145905</t>
  </si>
  <si>
    <t>HO-146542</t>
  </si>
  <si>
    <t>HO-144311</t>
  </si>
  <si>
    <t>HO-145947</t>
  </si>
  <si>
    <t>HO-147052</t>
  </si>
  <si>
    <t>HO-147340</t>
  </si>
  <si>
    <t>HO-148492</t>
  </si>
  <si>
    <t>HO-148556</t>
  </si>
  <si>
    <t>HO-148453</t>
  </si>
  <si>
    <t>HO-146541</t>
  </si>
  <si>
    <t>HO-144517</t>
  </si>
  <si>
    <t>HO-145853</t>
  </si>
  <si>
    <t>HO-147043</t>
  </si>
  <si>
    <t>HO-146693</t>
  </si>
  <si>
    <t>HO-148489</t>
  </si>
  <si>
    <t>HO-148567</t>
  </si>
  <si>
    <t>HO-148452</t>
  </si>
  <si>
    <t>HO-146065</t>
  </si>
  <si>
    <t>HO-144010</t>
  </si>
  <si>
    <t>HO-145710</t>
  </si>
  <si>
    <t>HO-148200</t>
  </si>
  <si>
    <t>HO-148074</t>
  </si>
  <si>
    <t>HO-148487</t>
  </si>
  <si>
    <t>HO-148566</t>
  </si>
  <si>
    <t>HO-148265</t>
  </si>
  <si>
    <t>HO-146586</t>
  </si>
  <si>
    <t>HO-143890</t>
  </si>
  <si>
    <t>HO-145559</t>
  </si>
  <si>
    <t>HO-147286</t>
  </si>
  <si>
    <t>HO-147909</t>
  </si>
  <si>
    <t>HO-148482</t>
  </si>
  <si>
    <t>HO-148565</t>
  </si>
  <si>
    <t>HO-148705</t>
  </si>
  <si>
    <t>HO-146543</t>
  </si>
  <si>
    <t>HO-146412</t>
  </si>
  <si>
    <t>HO-145544</t>
  </si>
  <si>
    <t>HO-147054</t>
  </si>
  <si>
    <t>HO-147904</t>
  </si>
  <si>
    <t>HO-148480</t>
  </si>
  <si>
    <t>HO-148564</t>
  </si>
  <si>
    <t>HO-148264</t>
  </si>
  <si>
    <t>HO-145516</t>
  </si>
  <si>
    <t>HO-146409</t>
  </si>
  <si>
    <t>HO-145507</t>
  </si>
  <si>
    <t>HO-148189</t>
  </si>
  <si>
    <t>HO-147818</t>
  </si>
  <si>
    <t>HO-148478</t>
  </si>
  <si>
    <t>HO-148563</t>
  </si>
  <si>
    <t>HO-144951</t>
  </si>
  <si>
    <t>HO-146261</t>
  </si>
  <si>
    <t>HO-146390</t>
  </si>
  <si>
    <t>HO-145659</t>
  </si>
  <si>
    <t>HO-147902</t>
  </si>
  <si>
    <t>HO-147752</t>
  </si>
  <si>
    <t>HO-148475</t>
  </si>
  <si>
    <t>HO-148562</t>
  </si>
  <si>
    <t>HO-146531</t>
  </si>
  <si>
    <t>HO-146256</t>
  </si>
  <si>
    <t>HO-146574</t>
  </si>
  <si>
    <t>HO-145564</t>
  </si>
  <si>
    <t>HO-147901</t>
  </si>
  <si>
    <t>HO-147583</t>
  </si>
  <si>
    <t>HO-148471</t>
  </si>
  <si>
    <t>HO-148560</t>
  </si>
  <si>
    <t>HO-146529</t>
  </si>
  <si>
    <t>HO-146246</t>
  </si>
  <si>
    <t>HO-146509</t>
  </si>
  <si>
    <t>HO-145217</t>
  </si>
  <si>
    <t>HO-147900</t>
  </si>
  <si>
    <t>HO-148149</t>
  </si>
  <si>
    <t>HO-148467</t>
  </si>
  <si>
    <t>HO-148163</t>
  </si>
  <si>
    <t>HO-145783</t>
  </si>
  <si>
    <t>HO-146263</t>
  </si>
  <si>
    <t>HO-145902</t>
  </si>
  <si>
    <t>HO-145430</t>
  </si>
  <si>
    <t>HO-147899</t>
  </si>
  <si>
    <t>HO-147540</t>
  </si>
  <si>
    <t>HO-148704</t>
  </si>
  <si>
    <t>HO-148561</t>
  </si>
  <si>
    <t>HO-145696</t>
  </si>
  <si>
    <t>HO-146262</t>
  </si>
  <si>
    <t>HO-146079</t>
  </si>
  <si>
    <t>HO-145352</t>
  </si>
  <si>
    <t>HO-147672</t>
  </si>
  <si>
    <t>HO-146925</t>
  </si>
  <si>
    <t>HO-148462</t>
  </si>
  <si>
    <t>HO-148449</t>
  </si>
  <si>
    <t>HO-145188</t>
  </si>
  <si>
    <t>HO-144815</t>
  </si>
  <si>
    <t>HO-146061</t>
  </si>
  <si>
    <t>HO-145226</t>
  </si>
  <si>
    <t>HO-147670</t>
  </si>
  <si>
    <t>HO-148428</t>
  </si>
  <si>
    <t>HO-148703</t>
  </si>
  <si>
    <t>HO-148261</t>
  </si>
  <si>
    <t>HO-145105</t>
  </si>
  <si>
    <t>HO-145039</t>
  </si>
  <si>
    <t>HO-145906</t>
  </si>
  <si>
    <t>HO-145475</t>
  </si>
  <si>
    <t>HO-147624</t>
  </si>
  <si>
    <t>HO-148223</t>
  </si>
  <si>
    <t>HO-148701</t>
  </si>
  <si>
    <t>HO-148021</t>
  </si>
  <si>
    <t>HO-144456</t>
  </si>
  <si>
    <t>HO-144964</t>
  </si>
  <si>
    <t>HO-146388</t>
  </si>
  <si>
    <t>HO-145123</t>
  </si>
  <si>
    <t>HO-147642</t>
  </si>
  <si>
    <t>HO-147944</t>
  </si>
  <si>
    <t>HO-148700</t>
  </si>
  <si>
    <t>HO-148717</t>
  </si>
  <si>
    <t>HO-145191</t>
  </si>
  <si>
    <t>HO-144842</t>
  </si>
  <si>
    <t>HO-146076</t>
  </si>
  <si>
    <t>HO-144657</t>
  </si>
  <si>
    <t>HO-147107</t>
  </si>
  <si>
    <t>HO-148132</t>
  </si>
  <si>
    <t>HO-148699</t>
  </si>
  <si>
    <t>HO-148716</t>
  </si>
  <si>
    <t>HO-144455</t>
  </si>
  <si>
    <t>HO-145043</t>
  </si>
  <si>
    <t>HO-146075</t>
  </si>
  <si>
    <t>HO-145192</t>
  </si>
  <si>
    <t>HO-146152</t>
  </si>
  <si>
    <t>HO-148090</t>
  </si>
  <si>
    <t>HO-148698</t>
  </si>
  <si>
    <t>HO-147913</t>
  </si>
  <si>
    <t>HO-144454</t>
  </si>
  <si>
    <t>HO-144772</t>
  </si>
  <si>
    <t>HO-146078</t>
  </si>
  <si>
    <t>HO-145149</t>
  </si>
  <si>
    <t>HO-147936</t>
  </si>
  <si>
    <t>HO-147958</t>
  </si>
  <si>
    <t>HO-148697</t>
  </si>
  <si>
    <t>HO-148714</t>
  </si>
  <si>
    <t>HO-145102</t>
  </si>
  <si>
    <t>HO-144748</t>
  </si>
  <si>
    <t>HO-146077</t>
  </si>
  <si>
    <t>HO-145124</t>
  </si>
  <si>
    <t>HO-147855</t>
  </si>
  <si>
    <t>HO-148092</t>
  </si>
  <si>
    <t>HO-148695</t>
  </si>
  <si>
    <t>HO-148711</t>
  </si>
  <si>
    <t>HO-145101</t>
  </si>
  <si>
    <t>HO-144751</t>
  </si>
  <si>
    <t>HO-144570</t>
  </si>
  <si>
    <t>HO-145333</t>
  </si>
  <si>
    <t>HO-147761</t>
  </si>
  <si>
    <t>HO-147965</t>
  </si>
  <si>
    <t>HO-148694</t>
  </si>
  <si>
    <t>HO-148707</t>
  </si>
  <si>
    <t>HO-145100</t>
  </si>
  <si>
    <t>HO-144749</t>
  </si>
  <si>
    <t>HO-145922</t>
  </si>
  <si>
    <t>HO-145329</t>
  </si>
  <si>
    <t>HO-147759</t>
  </si>
  <si>
    <t>HO-147836</t>
  </si>
  <si>
    <t>HO-148693</t>
  </si>
  <si>
    <t>HO-148183</t>
  </si>
  <si>
    <t>HO-145104</t>
  </si>
  <si>
    <t>HO-144579</t>
  </si>
  <si>
    <t>HO-145904</t>
  </si>
  <si>
    <t>HO-145325</t>
  </si>
  <si>
    <t>HO-147726</t>
  </si>
  <si>
    <t>HO-147720</t>
  </si>
  <si>
    <t>HO-148691</t>
  </si>
  <si>
    <t>HO-148182</t>
  </si>
  <si>
    <t>HO-145103</t>
  </si>
  <si>
    <t>HO-144740</t>
  </si>
  <si>
    <t>HO-145890</t>
  </si>
  <si>
    <t>HO-145366</t>
  </si>
  <si>
    <t>HO-147716</t>
  </si>
  <si>
    <t>HO-147524</t>
  </si>
  <si>
    <t>HO-148688</t>
  </si>
  <si>
    <t>HO-148137</t>
  </si>
  <si>
    <t>HO-145038</t>
  </si>
  <si>
    <t>HO-144659</t>
  </si>
  <si>
    <t>HO-146074</t>
  </si>
  <si>
    <t>HO-144493</t>
  </si>
  <si>
    <t>HO-147781</t>
  </si>
  <si>
    <t>HO-148545</t>
  </si>
  <si>
    <t>HO-148686</t>
  </si>
  <si>
    <t>HO-148181</t>
  </si>
  <si>
    <t>HO-144986</t>
  </si>
  <si>
    <t>HO-144633</t>
  </si>
  <si>
    <t>HO-145924</t>
  </si>
  <si>
    <t>HO-146808</t>
  </si>
  <si>
    <t>HO-147695</t>
  </si>
  <si>
    <t>HO-147850</t>
  </si>
  <si>
    <t>HO-148683</t>
  </si>
  <si>
    <t>HO-148180</t>
  </si>
  <si>
    <t>HO-144754</t>
  </si>
  <si>
    <t>HO-144741</t>
  </si>
  <si>
    <t>HO-145850</t>
  </si>
  <si>
    <t>HO-146533</t>
  </si>
  <si>
    <t>HO-147619</t>
  </si>
  <si>
    <t>HO-147664</t>
  </si>
  <si>
    <t>HO-148680</t>
  </si>
  <si>
    <t>HO-148027</t>
  </si>
  <si>
    <t>HO-143978</t>
  </si>
  <si>
    <t>HO-144481</t>
  </si>
  <si>
    <t>HO-145848</t>
  </si>
  <si>
    <t>HO-146267</t>
  </si>
  <si>
    <t>HO-148407</t>
  </si>
  <si>
    <t>HO-147848</t>
  </si>
  <si>
    <t>HO-148678</t>
  </si>
  <si>
    <t>HO-148052</t>
  </si>
  <si>
    <t>HO-144786</t>
  </si>
  <si>
    <t>HO-144480</t>
  </si>
  <si>
    <t>HO-145846</t>
  </si>
  <si>
    <t>HO-144054</t>
  </si>
  <si>
    <t>HO-148277</t>
  </si>
  <si>
    <t>HO-147712</t>
  </si>
  <si>
    <t>HO-148676</t>
  </si>
  <si>
    <t>HO-148013</t>
  </si>
  <si>
    <t>HO-144671</t>
  </si>
  <si>
    <t>HO-144572</t>
  </si>
  <si>
    <t>HO-146745</t>
  </si>
  <si>
    <t>HO-147064</t>
  </si>
  <si>
    <t>HO-147290</t>
  </si>
  <si>
    <t>HO-147679</t>
  </si>
  <si>
    <t>HO-148628</t>
  </si>
  <si>
    <t>HO-147735</t>
  </si>
  <si>
    <t>HO-144183</t>
  </si>
  <si>
    <t>HO-144504</t>
  </si>
  <si>
    <t>HO-145852</t>
  </si>
  <si>
    <t>HO-147801</t>
  </si>
  <si>
    <t>HO-148160</t>
  </si>
  <si>
    <t>HO-148558</t>
  </si>
  <si>
    <t>HO-148625</t>
  </si>
  <si>
    <t>HO-148544</t>
  </si>
  <si>
    <t>HO-146205</t>
  </si>
  <si>
    <t>HO-144503</t>
  </si>
  <si>
    <t>HO-145753</t>
  </si>
  <si>
    <t>HO-147620</t>
  </si>
  <si>
    <t>HO-148080</t>
  </si>
  <si>
    <t>HO-147657</t>
  </si>
  <si>
    <t>HO-148621</t>
  </si>
  <si>
    <t>HO-148541</t>
  </si>
  <si>
    <t>HO-146143</t>
  </si>
  <si>
    <t>HO-144334</t>
  </si>
  <si>
    <t>HO-146403</t>
  </si>
  <si>
    <t>HO-147553</t>
  </si>
  <si>
    <t>HO-147864</t>
  </si>
  <si>
    <t>HO-147655</t>
  </si>
  <si>
    <t>HO-148619</t>
  </si>
  <si>
    <t>HO-148540</t>
  </si>
  <si>
    <t>HO-146059</t>
  </si>
  <si>
    <t>HO-144330</t>
  </si>
  <si>
    <t>HO-146080</t>
  </si>
  <si>
    <t>HO-147547</t>
  </si>
  <si>
    <t>HO-147819</t>
  </si>
  <si>
    <t>HO-148557</t>
  </si>
  <si>
    <t>HO-148617</t>
  </si>
  <si>
    <t>HO-148129</t>
  </si>
  <si>
    <t>HO-146070</t>
  </si>
  <si>
    <t>HO-144115</t>
  </si>
  <si>
    <t>HO-145218</t>
  </si>
  <si>
    <t>HO-147546</t>
  </si>
  <si>
    <t>HO-147776</t>
  </si>
  <si>
    <t>HO-148554</t>
  </si>
  <si>
    <t>HO-148610</t>
  </si>
  <si>
    <t>HO-147023</t>
  </si>
  <si>
    <t>HO-145935</t>
  </si>
  <si>
    <t>HO-144461</t>
  </si>
  <si>
    <t>HO-146505</t>
  </si>
  <si>
    <t>HO-147545</t>
  </si>
  <si>
    <t>HO-147775</t>
  </si>
  <si>
    <t>HO-145585</t>
  </si>
  <si>
    <t>HO-144385</t>
  </si>
  <si>
    <t>HO-146353</t>
  </si>
  <si>
    <t>HO-147883</t>
  </si>
  <si>
    <t>HO-148167</t>
  </si>
  <si>
    <t>HO-147717</t>
  </si>
  <si>
    <t>HO-147977</t>
  </si>
  <si>
    <t>HO-145663</t>
  </si>
  <si>
    <t>HO-145056</t>
  </si>
  <si>
    <t>HO-146843</t>
  </si>
  <si>
    <t>HO-146426</t>
  </si>
  <si>
    <t>HO-145991</t>
  </si>
  <si>
    <t>HO-147272</t>
  </si>
  <si>
    <t>HO-147713</t>
  </si>
  <si>
    <t>HO-147974</t>
  </si>
  <si>
    <t>HO-144760</t>
  </si>
  <si>
    <t>HO-145018</t>
  </si>
  <si>
    <t>HO-146700</t>
  </si>
  <si>
    <t>HO-146416</t>
  </si>
  <si>
    <t>HO-145990</t>
  </si>
  <si>
    <t>HO-146802</t>
  </si>
  <si>
    <t>HO-147709</t>
  </si>
  <si>
    <t>HO-147969</t>
  </si>
  <si>
    <t>HO-144759</t>
  </si>
  <si>
    <t>HO-144812</t>
  </si>
  <si>
    <t>HO-146689</t>
  </si>
  <si>
    <t>HO-146335</t>
  </si>
  <si>
    <t>HO-147033</t>
  </si>
  <si>
    <t>HO-146742</t>
  </si>
  <si>
    <t>HO-147489</t>
  </si>
  <si>
    <t>HO-145033</t>
  </si>
  <si>
    <t>HO-144776</t>
  </si>
  <si>
    <t>HO-146095</t>
  </si>
  <si>
    <t>HO-146327</t>
  </si>
  <si>
    <t>HO-145995</t>
  </si>
  <si>
    <t>HO-146617</t>
  </si>
  <si>
    <t>HO-147473</t>
  </si>
  <si>
    <t>HO-147715</t>
  </si>
  <si>
    <t>HO-145032</t>
  </si>
  <si>
    <t>HO-144752</t>
  </si>
  <si>
    <t>HO-146093</t>
  </si>
  <si>
    <t>HO-146320</t>
  </si>
  <si>
    <t>HO-145459</t>
  </si>
  <si>
    <t>HO-146804</t>
  </si>
  <si>
    <t>HO-146025</t>
  </si>
  <si>
    <t>HO-147616</t>
  </si>
  <si>
    <t>HO-145026</t>
  </si>
  <si>
    <t>HO-144739</t>
  </si>
  <si>
    <t>HO-146514</t>
  </si>
  <si>
    <t>HO-146319</t>
  </si>
  <si>
    <t>HO-147034</t>
  </si>
  <si>
    <t>HO-146218</t>
  </si>
  <si>
    <t>HO-147696</t>
  </si>
  <si>
    <t>HO-147516</t>
  </si>
  <si>
    <t>HO-146347</t>
  </si>
  <si>
    <t>HO-144694</t>
  </si>
  <si>
    <t>HO-146401</t>
  </si>
  <si>
    <t>HO-146318</t>
  </si>
  <si>
    <t>HO-147001</t>
  </si>
  <si>
    <t>HO-146964</t>
  </si>
  <si>
    <t>HO-147688</t>
  </si>
  <si>
    <t>HO-147411</t>
  </si>
  <si>
    <t>HO-145693</t>
  </si>
  <si>
    <t>HO-144573</t>
  </si>
  <si>
    <t>HO-144858</t>
  </si>
  <si>
    <t>HO-146278</t>
  </si>
  <si>
    <t>HO-146626</t>
  </si>
  <si>
    <t>HO-146963</t>
  </si>
  <si>
    <t>HO-147467</t>
  </si>
  <si>
    <t>HO-147374</t>
  </si>
  <si>
    <t>HO-145094</t>
  </si>
  <si>
    <t>HO-145869</t>
  </si>
  <si>
    <t>HO-146381</t>
  </si>
  <si>
    <t>HO-145940</t>
  </si>
  <si>
    <t>HO-147731</t>
  </si>
  <si>
    <t>HO-146947</t>
  </si>
  <si>
    <t>HO-147471</t>
  </si>
  <si>
    <t>HO-146943</t>
  </si>
  <si>
    <t>HO-145676</t>
  </si>
  <si>
    <t>HO-145799</t>
  </si>
  <si>
    <t>HO-146285</t>
  </si>
  <si>
    <t>HO-145896</t>
  </si>
  <si>
    <t>HO-147722</t>
  </si>
  <si>
    <t>HO-147236</t>
  </si>
  <si>
    <t>HO-147469</t>
  </si>
  <si>
    <t>HO-147425</t>
  </si>
  <si>
    <t>HO-144074</t>
  </si>
  <si>
    <t>HO-144526</t>
  </si>
  <si>
    <t>HO-146131</t>
  </si>
  <si>
    <t>HO-145774</t>
  </si>
  <si>
    <t>HO-147094</t>
  </si>
  <si>
    <t>HO-146149</t>
  </si>
  <si>
    <t>HO-147468</t>
  </si>
  <si>
    <t>HO-147217</t>
  </si>
  <si>
    <t>HO-143551</t>
  </si>
  <si>
    <t>HO-145330</t>
  </si>
  <si>
    <t>HO-147114</t>
  </si>
  <si>
    <t>HO-145772</t>
  </si>
  <si>
    <t>HO-147685</t>
  </si>
  <si>
    <t>HO-146092</t>
  </si>
  <si>
    <t>HO-147472</t>
  </si>
  <si>
    <t>HO-147063</t>
  </si>
  <si>
    <t>HO-146135</t>
  </si>
  <si>
    <t>HO-145326</t>
  </si>
  <si>
    <t>HO-146570</t>
  </si>
  <si>
    <t>HO-145770</t>
  </si>
  <si>
    <t>HO-147682</t>
  </si>
  <si>
    <t>HO-146057</t>
  </si>
  <si>
    <t>HO-146394</t>
  </si>
  <si>
    <t>HO-146522</t>
  </si>
  <si>
    <t>HO-145894</t>
  </si>
  <si>
    <t>HO-144525</t>
  </si>
  <si>
    <t>HO-146214</t>
  </si>
  <si>
    <t>HO-145702</t>
  </si>
  <si>
    <t>HO-147678</t>
  </si>
  <si>
    <t>HO-145985</t>
  </si>
  <si>
    <t>HO-146141</t>
  </si>
  <si>
    <t>HO-147876</t>
  </si>
  <si>
    <t>HO-145662</t>
  </si>
  <si>
    <t>HO-145324</t>
  </si>
  <si>
    <t>HO-147109</t>
  </si>
  <si>
    <t>HO-145678</t>
  </si>
  <si>
    <t>HO-147669</t>
  </si>
  <si>
    <t>HO-145717</t>
  </si>
  <si>
    <t>HO-147466</t>
  </si>
  <si>
    <t>HO-145789</t>
  </si>
  <si>
    <t>HO-145942</t>
  </si>
  <si>
    <t>HO-145298</t>
  </si>
  <si>
    <t>HO-146680</t>
  </si>
  <si>
    <t>HO-145638</t>
  </si>
  <si>
    <t>HO-147585</t>
  </si>
  <si>
    <t>HO-145854</t>
  </si>
  <si>
    <t>HO-146806</t>
  </si>
  <si>
    <t>HO-145351</t>
  </si>
  <si>
    <t>HO-145762</t>
  </si>
  <si>
    <t>HO-145277</t>
  </si>
  <si>
    <t>HO-146582</t>
  </si>
  <si>
    <t>HO-145615</t>
  </si>
  <si>
    <t>HO-147078</t>
  </si>
  <si>
    <t>HO-145835</t>
  </si>
  <si>
    <t>HO-147788</t>
  </si>
  <si>
    <t>HO-146406</t>
  </si>
  <si>
    <t>HO-145649</t>
  </si>
  <si>
    <t>HO-146272</t>
  </si>
  <si>
    <t>HO-146576</t>
  </si>
  <si>
    <t>HO-145611</t>
  </si>
  <si>
    <t>HO-146489</t>
  </si>
  <si>
    <t>HO-145778</t>
  </si>
  <si>
    <t>HO-147622</t>
  </si>
  <si>
    <t>HO-147996</t>
  </si>
  <si>
    <t>HO-144273</t>
  </si>
  <si>
    <t>HO-145701</t>
  </si>
  <si>
    <t>HO-146535</t>
  </si>
  <si>
    <t>HO-147409</t>
  </si>
  <si>
    <t>HO-146936</t>
  </si>
  <si>
    <t>HO-146482</t>
  </si>
  <si>
    <t>HO-147115</t>
  </si>
  <si>
    <t>HO-147995</t>
  </si>
  <si>
    <t>HO-144181</t>
  </si>
  <si>
    <t>HO-145233</t>
  </si>
  <si>
    <t>HO-146518</t>
  </si>
  <si>
    <t>HO-146857</t>
  </si>
  <si>
    <t>HO-146935</t>
  </si>
  <si>
    <t>HO-146372</t>
  </si>
  <si>
    <t>HO-148007</t>
  </si>
  <si>
    <t>HO-147490</t>
  </si>
  <si>
    <t>HO-144177</t>
  </si>
  <si>
    <t>HO-145700</t>
  </si>
  <si>
    <t>HO-146495</t>
  </si>
  <si>
    <t>HO-146855</t>
  </si>
  <si>
    <t>HO-146934</t>
  </si>
  <si>
    <t>HO-145920</t>
  </si>
  <si>
    <t>HO-147441</t>
  </si>
  <si>
    <t>HO-147978</t>
  </si>
  <si>
    <t>HO-144008</t>
  </si>
  <si>
    <t>HO-145692</t>
  </si>
  <si>
    <t>HO-146474</t>
  </si>
  <si>
    <t>HO-146213</t>
  </si>
  <si>
    <t>HO-146933</t>
  </si>
  <si>
    <t>HO-146510</t>
  </si>
  <si>
    <t>HO-146852</t>
  </si>
  <si>
    <t>HO-146801</t>
  </si>
  <si>
    <t>HO-143645</t>
  </si>
  <si>
    <t>HO-145679</t>
  </si>
  <si>
    <t>HO-146407</t>
  </si>
  <si>
    <t>HO-147045</t>
  </si>
  <si>
    <t>HO-146932</t>
  </si>
  <si>
    <t>HO-145895</t>
  </si>
  <si>
    <t>HO-148515</t>
  </si>
  <si>
    <t>HO-145349</t>
  </si>
  <si>
    <t>HO-143289</t>
  </si>
  <si>
    <t>HO-146918</t>
  </si>
  <si>
    <t>HO-146373</t>
  </si>
  <si>
    <t>HO-146921</t>
  </si>
  <si>
    <t>HO-146916</t>
  </si>
  <si>
    <t>HO-145827</t>
  </si>
  <si>
    <t>HO-148513</t>
  </si>
  <si>
    <t>HO-147989</t>
  </si>
  <si>
    <t>HO-146993</t>
  </si>
  <si>
    <t>HO-146827</t>
  </si>
  <si>
    <t>HO-146322</t>
  </si>
  <si>
    <t>HO-146422</t>
  </si>
  <si>
    <t>HO-146910</t>
  </si>
  <si>
    <t>HO-147051</t>
  </si>
  <si>
    <t>HO-148510</t>
  </si>
  <si>
    <t>HO-147985</t>
  </si>
  <si>
    <t>HO-146991</t>
  </si>
  <si>
    <t>HO-145670</t>
  </si>
  <si>
    <t>HO-146276</t>
  </si>
  <si>
    <t>HO-147319</t>
  </si>
  <si>
    <t>HO-146909</t>
  </si>
  <si>
    <t>HO-146606</t>
  </si>
  <si>
    <t>HO-146722</t>
  </si>
  <si>
    <t>HO-147981</t>
  </si>
  <si>
    <t>HO-146516</t>
  </si>
  <si>
    <t>HO-146783</t>
  </si>
  <si>
    <t>HO-146275</t>
  </si>
  <si>
    <t>HO-146923</t>
  </si>
  <si>
    <t>HO-146863</t>
  </si>
  <si>
    <t>HO-146512</t>
  </si>
  <si>
    <t>HO-146193</t>
  </si>
  <si>
    <t>HO-147993</t>
  </si>
  <si>
    <t>HO-146705</t>
  </si>
  <si>
    <t>HO-146685</t>
  </si>
  <si>
    <t>HO-146259</t>
  </si>
  <si>
    <t>HO-146729</t>
  </si>
  <si>
    <t>HO-146908</t>
  </si>
  <si>
    <t>HO-146945</t>
  </si>
  <si>
    <t>HO-146124</t>
  </si>
  <si>
    <t>HO-145818</t>
  </si>
  <si>
    <t>HO-144522</t>
  </si>
  <si>
    <t>HO-146356</t>
  </si>
  <si>
    <t>HO-146220</t>
  </si>
  <si>
    <t>HO-146681</t>
  </si>
  <si>
    <t>HO-146820</t>
  </si>
  <si>
    <t>HO-146931</t>
  </si>
  <si>
    <t>HO-146572</t>
  </si>
  <si>
    <t>HO-145616</t>
  </si>
  <si>
    <t>HO-144433</t>
  </si>
  <si>
    <t>HO-146564</t>
  </si>
  <si>
    <t>HO-147241</t>
  </si>
  <si>
    <t>HO-146603</t>
  </si>
  <si>
    <t>HO-146699</t>
  </si>
  <si>
    <t>HO-146472</t>
  </si>
  <si>
    <t>HO-146546</t>
  </si>
  <si>
    <t>HO-145614</t>
  </si>
  <si>
    <t>HO-144483</t>
  </si>
  <si>
    <t>HO-146501</t>
  </si>
  <si>
    <t>HO-145798</t>
  </si>
  <si>
    <t>HO-146597</t>
  </si>
  <si>
    <t>HO-147552</t>
  </si>
  <si>
    <t>HO-147089</t>
  </si>
  <si>
    <t>HO-147880</t>
  </si>
  <si>
    <t>HO-146513</t>
  </si>
  <si>
    <t>HO-144470</t>
  </si>
  <si>
    <t>HO-146500</t>
  </si>
  <si>
    <t>HO-145712</t>
  </si>
  <si>
    <t>HO-146919</t>
  </si>
  <si>
    <t>HO-147484</t>
  </si>
  <si>
    <t>HO-146810</t>
  </si>
  <si>
    <t>HO-147118</t>
  </si>
  <si>
    <t>HO-146506</t>
  </si>
  <si>
    <t>HO-144465</t>
  </si>
  <si>
    <t>HO-146424</t>
  </si>
  <si>
    <t>HO-147237</t>
  </si>
  <si>
    <t>HO-147431</t>
  </si>
  <si>
    <t>HO-147084</t>
  </si>
  <si>
    <t>HO-146609</t>
  </si>
  <si>
    <t>HO-146623</t>
  </si>
  <si>
    <t>HO-146498</t>
  </si>
  <si>
    <t>HO-144464</t>
  </si>
  <si>
    <t>HO-146387</t>
  </si>
  <si>
    <t>HO-146951</t>
  </si>
  <si>
    <t>HO-147255</t>
  </si>
  <si>
    <t>HO-147507</t>
  </si>
  <si>
    <t>HO-147777</t>
  </si>
  <si>
    <t>HO-147152</t>
  </si>
  <si>
    <t>HO-146497</t>
  </si>
  <si>
    <t>HO-144425</t>
  </si>
  <si>
    <t>HO-146334</t>
  </si>
  <si>
    <t>HO-146938</t>
  </si>
  <si>
    <t>HO-147251</t>
  </si>
  <si>
    <t>HO-147039</t>
  </si>
  <si>
    <t>HO-147090</t>
  </si>
  <si>
    <t>HO-146622</t>
  </si>
  <si>
    <t>HO-146496</t>
  </si>
  <si>
    <t>HO-144418</t>
  </si>
  <si>
    <t>HO-145695</t>
  </si>
  <si>
    <t>HO-147449</t>
  </si>
  <si>
    <t>HO-146850</t>
  </si>
  <si>
    <t>HO-146856</t>
  </si>
  <si>
    <t>HO-146811</t>
  </si>
  <si>
    <t>HO-144796</t>
  </si>
  <si>
    <t>HO-146494</t>
  </si>
  <si>
    <t>HO-145225</t>
  </si>
  <si>
    <t>HO-145655</t>
  </si>
  <si>
    <t>HO-147270</t>
  </si>
  <si>
    <t>HO-145980</t>
  </si>
  <si>
    <t>HO-147266</t>
  </si>
  <si>
    <t>HO-147119</t>
  </si>
  <si>
    <t>HO-147601</t>
  </si>
  <si>
    <t>HO-146354</t>
  </si>
  <si>
    <t>HO-144414</t>
  </si>
  <si>
    <t>HO-145654</t>
  </si>
  <si>
    <t>HO-147267</t>
  </si>
  <si>
    <t>HO-145989</t>
  </si>
  <si>
    <t>HO-147041</t>
  </si>
  <si>
    <t>HO-146282</t>
  </si>
  <si>
    <t>HO-147963</t>
  </si>
  <si>
    <t>HO-145731</t>
  </si>
  <si>
    <t>HO-144352</t>
  </si>
  <si>
    <t>HO-146847</t>
  </si>
  <si>
    <t>HO-147016</t>
  </si>
  <si>
    <t>HO-145988</t>
  </si>
  <si>
    <t>HO-146859</t>
  </si>
  <si>
    <t>HO-146280</t>
  </si>
  <si>
    <t>HO-147960</t>
  </si>
  <si>
    <t>HO-143779</t>
  </si>
  <si>
    <t>HO-145224</t>
  </si>
  <si>
    <t>HO-146384</t>
  </si>
  <si>
    <t>HO-147014</t>
  </si>
  <si>
    <t>HO-145983</t>
  </si>
  <si>
    <t>HO-147347</t>
  </si>
  <si>
    <t>HO-147105</t>
  </si>
  <si>
    <t>HO-145600</t>
  </si>
  <si>
    <t>HO-146657</t>
  </si>
  <si>
    <t>HO-145994</t>
  </si>
  <si>
    <t>HO-147338</t>
  </si>
  <si>
    <t>HO-146954</t>
  </si>
  <si>
    <t>HO-147235</t>
  </si>
  <si>
    <t>HO-148614</t>
  </si>
  <si>
    <t>HO-146876</t>
  </si>
  <si>
    <t>HO-141772</t>
  </si>
  <si>
    <t>HO-142913</t>
  </si>
  <si>
    <t>HO-141940</t>
  </si>
  <si>
    <t>HO-148087</t>
  </si>
  <si>
    <t>HO-147129</t>
  </si>
  <si>
    <t>HO-147231</t>
  </si>
  <si>
    <t>HO-148872</t>
  </si>
  <si>
    <t>HO-143166</t>
  </si>
  <si>
    <t>HO-144036</t>
  </si>
  <si>
    <t>HO-145211</t>
  </si>
  <si>
    <t>HO-140738</t>
  </si>
  <si>
    <t>HO-148079</t>
  </si>
  <si>
    <t>HO-146988</t>
  </si>
  <si>
    <t>HO-147227</t>
  </si>
  <si>
    <t>HO-148696</t>
  </si>
  <si>
    <t>HO-146644</t>
  </si>
  <si>
    <t>HO-143687</t>
  </si>
  <si>
    <t>HO-144719</t>
  </si>
  <si>
    <t>HO-146379</t>
  </si>
  <si>
    <t>HO-148089</t>
  </si>
  <si>
    <t>HO-146985</t>
  </si>
  <si>
    <t>HO-147221</t>
  </si>
  <si>
    <t>HO-148687</t>
  </si>
  <si>
    <t>HO-146643</t>
  </si>
  <si>
    <t>HO-143398</t>
  </si>
  <si>
    <t>HO-142885</t>
  </si>
  <si>
    <t>HO-145661</t>
  </si>
  <si>
    <t>HO-148008</t>
  </si>
  <si>
    <t>HO-148537</t>
  </si>
  <si>
    <t>HO-148469</t>
  </si>
  <si>
    <t>HO-149125</t>
  </si>
  <si>
    <t>HO-146402</t>
  </si>
  <si>
    <t>HO-143316</t>
  </si>
  <si>
    <t>HO-145892</t>
  </si>
  <si>
    <t>HO-143033</t>
  </si>
  <si>
    <t>HO-147558</t>
  </si>
  <si>
    <t>HO-148533</t>
  </si>
  <si>
    <t>HO-148465</t>
  </si>
  <si>
    <t>HO-148602</t>
  </si>
  <si>
    <t>HO-145553</t>
  </si>
  <si>
    <t>HO-143245</t>
  </si>
  <si>
    <t>HO-143605</t>
  </si>
  <si>
    <t>HO-143637</t>
  </si>
  <si>
    <t>HO-148081</t>
  </si>
  <si>
    <t>HO-147483</t>
  </si>
  <si>
    <t>HO-147618</t>
  </si>
  <si>
    <t>HO-148597</t>
  </si>
  <si>
    <t>HO-145087</t>
  </si>
  <si>
    <t>HO-143244</t>
  </si>
  <si>
    <t>HO-142956</t>
  </si>
  <si>
    <t>HO-143318</t>
  </si>
  <si>
    <t>HO-148073</t>
  </si>
  <si>
    <t>HO-147962</t>
  </si>
  <si>
    <t>HO-147612</t>
  </si>
  <si>
    <t>HO-148976</t>
  </si>
  <si>
    <t>HO-144798</t>
  </si>
  <si>
    <t>HO-143784</t>
  </si>
  <si>
    <t>HO-143168</t>
  </si>
  <si>
    <t>HO-143046</t>
  </si>
  <si>
    <t>HO-148044</t>
  </si>
  <si>
    <t>HO-147584</t>
  </si>
  <si>
    <t>HO-147428</t>
  </si>
  <si>
    <t>HO-148643</t>
  </si>
  <si>
    <t>HO-144175</t>
  </si>
  <si>
    <t>HO-143774</t>
  </si>
  <si>
    <t>HO-143143</t>
  </si>
  <si>
    <t>HO-145457</t>
  </si>
  <si>
    <t>HO-148075</t>
  </si>
  <si>
    <t>HO-147150</t>
  </si>
  <si>
    <t>HO-147249</t>
  </si>
  <si>
    <t>HO-148635</t>
  </si>
  <si>
    <t>HO-144174</t>
  </si>
  <si>
    <t>HO-143018</t>
  </si>
  <si>
    <t>HO-143138</t>
  </si>
  <si>
    <t>HO-145456</t>
  </si>
  <si>
    <t>HO-148056</t>
  </si>
  <si>
    <t>HO-148006</t>
  </si>
  <si>
    <t>HO-147646</t>
  </si>
  <si>
    <t>HO-149085</t>
  </si>
  <si>
    <t>HO-143187</t>
  </si>
  <si>
    <t>HO-145471</t>
  </si>
  <si>
    <t>HO-145945</t>
  </si>
  <si>
    <t>HO-144638</t>
  </si>
  <si>
    <t>HO-148049</t>
  </si>
  <si>
    <t>HO-147285</t>
  </si>
  <si>
    <t>HO-147214</t>
  </si>
  <si>
    <t>HO-149084</t>
  </si>
  <si>
    <t>HO-144247</t>
  </si>
  <si>
    <t>HO-145469</t>
  </si>
  <si>
    <t>HO-143137</t>
  </si>
  <si>
    <t>HO-145455</t>
  </si>
  <si>
    <t>HO-148051</t>
  </si>
  <si>
    <t>HO-147284</t>
  </si>
  <si>
    <t>HO-147211</t>
  </si>
  <si>
    <t>HO-148620</t>
  </si>
  <si>
    <t>HO-144101</t>
  </si>
  <si>
    <t>HO-145462</t>
  </si>
  <si>
    <t>HO-143136</t>
  </si>
  <si>
    <t>HO-145453</t>
  </si>
  <si>
    <t>HO-148039</t>
  </si>
  <si>
    <t>HO-148448</t>
  </si>
  <si>
    <t>HO-147627</t>
  </si>
  <si>
    <t>HO-148626</t>
  </si>
  <si>
    <t>HO-144045</t>
  </si>
  <si>
    <t>HO-145249</t>
  </si>
  <si>
    <t>HO-144685</t>
  </si>
  <si>
    <t>HO-144552</t>
  </si>
  <si>
    <t>HO-148033</t>
  </si>
  <si>
    <t>HO-147543</t>
  </si>
  <si>
    <t>HO-147625</t>
  </si>
  <si>
    <t>HO-148624</t>
  </si>
  <si>
    <t>HO-144001</t>
  </si>
  <si>
    <t>HO-144900</t>
  </si>
  <si>
    <t>HO-144386</t>
  </si>
  <si>
    <t>HO-144553</t>
  </si>
  <si>
    <t>HO-148042</t>
  </si>
  <si>
    <t>HO-147283</t>
  </si>
  <si>
    <t>HO-147240</t>
  </si>
  <si>
    <t>HO-148622</t>
  </si>
  <si>
    <t>HO-143450</t>
  </si>
  <si>
    <t>HO-144496</t>
  </si>
  <si>
    <t>HO-143729</t>
  </si>
  <si>
    <t>HO-144551</t>
  </si>
  <si>
    <t>HO-148040</t>
  </si>
  <si>
    <t>HO-147750</t>
  </si>
  <si>
    <t>HO-148165</t>
  </si>
  <si>
    <t>HO-149273</t>
  </si>
  <si>
    <t>HO-143258</t>
  </si>
  <si>
    <t>HO-144365</t>
  </si>
  <si>
    <t>HO-147458</t>
  </si>
  <si>
    <t>HO-144549</t>
  </si>
  <si>
    <t>HO-148036</t>
  </si>
  <si>
    <t>HO-147479</t>
  </si>
  <si>
    <t>HO-146477</t>
  </si>
  <si>
    <t>HO-148871</t>
  </si>
  <si>
    <t>HO-146879</t>
  </si>
  <si>
    <t>HO-144301</t>
  </si>
  <si>
    <t>HO-146186</t>
  </si>
  <si>
    <t>HO-144548</t>
  </si>
  <si>
    <t>HO-147554</t>
  </si>
  <si>
    <t>HO-147456</t>
  </si>
  <si>
    <t>HO-145490</t>
  </si>
  <si>
    <t>HO-148834</t>
  </si>
  <si>
    <t>HO-146878</t>
  </si>
  <si>
    <t>HO-144039</t>
  </si>
  <si>
    <t>HO-145534</t>
  </si>
  <si>
    <t>HO-144547</t>
  </si>
  <si>
    <t>HO-147550</t>
  </si>
  <si>
    <t>HO-147970</t>
  </si>
  <si>
    <t>HO-147412</t>
  </si>
  <si>
    <t>HO-148731</t>
  </si>
  <si>
    <t>HO-145560</t>
  </si>
  <si>
    <t>HO-144038</t>
  </si>
  <si>
    <t>HO-145355</t>
  </si>
  <si>
    <t>HO-144387</t>
  </si>
  <si>
    <t>HO-147339</t>
  </si>
  <si>
    <t>HO-147743</t>
  </si>
  <si>
    <t>HO-147410</t>
  </si>
  <si>
    <t>HO-148590</t>
  </si>
  <si>
    <t>HO-146877</t>
  </si>
  <si>
    <t>HO-144037</t>
  </si>
  <si>
    <t>HO-144792</t>
  </si>
  <si>
    <t>HO-145517</t>
  </si>
  <si>
    <t>HO-147477</t>
  </si>
  <si>
    <t>HO-147203</t>
  </si>
  <si>
    <t>HO-147298</t>
  </si>
  <si>
    <t>HO-148589</t>
  </si>
  <si>
    <t>HO-146006</t>
  </si>
  <si>
    <t>HO-144263</t>
  </si>
  <si>
    <t>HO-143358</t>
  </si>
  <si>
    <t>HO-143026</t>
  </si>
  <si>
    <t>HO-147476</t>
  </si>
  <si>
    <t>HO-148497</t>
  </si>
  <si>
    <t>HO-147420</t>
  </si>
  <si>
    <t>HO-148575</t>
  </si>
  <si>
    <t>HO-145334</t>
  </si>
  <si>
    <t>HO-143903</t>
  </si>
  <si>
    <t>HO-145806</t>
  </si>
  <si>
    <t>HO-142550</t>
  </si>
  <si>
    <t>HO-147474</t>
  </si>
  <si>
    <t>HO-148496</t>
  </si>
  <si>
    <t>HO-147419</t>
  </si>
  <si>
    <t>HO-147796</t>
  </si>
  <si>
    <t>HO-145269</t>
  </si>
  <si>
    <t>HO-142682</t>
  </si>
  <si>
    <t>HO-144924</t>
  </si>
  <si>
    <t>HO-145671</t>
  </si>
  <si>
    <t>HO-147506</t>
  </si>
  <si>
    <t>HO-148495</t>
  </si>
  <si>
    <t>HO-147417</t>
  </si>
  <si>
    <t>HO-148458</t>
  </si>
  <si>
    <t>HO-145267</t>
  </si>
  <si>
    <t>HO-144862</t>
  </si>
  <si>
    <t>HO-142831</t>
  </si>
  <si>
    <t>HO-143074</t>
  </si>
  <si>
    <t>HO-147505</t>
  </si>
  <si>
    <t>HO-147643</t>
  </si>
  <si>
    <t>HO-147513</t>
  </si>
  <si>
    <t>HO-148431</t>
  </si>
  <si>
    <t>HO-145266</t>
  </si>
  <si>
    <t>HO-143117</t>
  </si>
  <si>
    <t>HO-142788</t>
  </si>
  <si>
    <t>HO-142727</t>
  </si>
  <si>
    <t>HO-147344</t>
  </si>
  <si>
    <t>HO-147637</t>
  </si>
  <si>
    <t>HO-147510</t>
  </si>
  <si>
    <t>HO-148309</t>
  </si>
  <si>
    <t>HO-145265</t>
  </si>
  <si>
    <t>HO-142832</t>
  </si>
  <si>
    <t>HO-142114</t>
  </si>
  <si>
    <t>HO-146646</t>
  </si>
  <si>
    <t>HO-147343</t>
  </si>
  <si>
    <t>HO-147333</t>
  </si>
  <si>
    <t>HO-148053</t>
  </si>
  <si>
    <t>HO-149080</t>
  </si>
  <si>
    <t>HO-145264</t>
  </si>
  <si>
    <t>HO-146713</t>
  </si>
  <si>
    <t>HO-141384</t>
  </si>
  <si>
    <t>HO-143118</t>
  </si>
  <si>
    <t>HO-147261</t>
  </si>
  <si>
    <t>HO-147635</t>
  </si>
  <si>
    <t>HO-147597</t>
  </si>
  <si>
    <t>HO-148822</t>
  </si>
  <si>
    <t>HO-145263</t>
  </si>
  <si>
    <t>HO-146172</t>
  </si>
  <si>
    <t>HO-146423</t>
  </si>
  <si>
    <t>HO-142614</t>
  </si>
  <si>
    <t>HO-146829</t>
  </si>
  <si>
    <t>HO-147632</t>
  </si>
  <si>
    <t>HO-146292</t>
  </si>
  <si>
    <t>HO-147794</t>
  </si>
  <si>
    <t>HO-144873</t>
  </si>
  <si>
    <t>HO-142786</t>
  </si>
  <si>
    <t>HO-145657</t>
  </si>
  <si>
    <t>HO-145821</t>
  </si>
  <si>
    <t>HO-148058</t>
  </si>
  <si>
    <t>HO-148335</t>
  </si>
  <si>
    <t>HO-145804</t>
  </si>
  <si>
    <t>HO-149002</t>
  </si>
  <si>
    <t>HO-143750</t>
  </si>
  <si>
    <t>HO-145785</t>
  </si>
  <si>
    <t>HO-143304</t>
  </si>
  <si>
    <t>HO-144035</t>
  </si>
  <si>
    <t>HO-147336</t>
  </si>
  <si>
    <t>HO-148653</t>
  </si>
  <si>
    <t>HO-148937</t>
  </si>
  <si>
    <t>HO-144136</t>
  </si>
  <si>
    <t>HO-142678</t>
  </si>
  <si>
    <t>HO-144256</t>
  </si>
  <si>
    <t>HO-143142</t>
  </si>
  <si>
    <t>HO-143664</t>
  </si>
  <si>
    <t>HO-147260</t>
  </si>
  <si>
    <t>HO-145969</t>
  </si>
  <si>
    <t>HO-146203</t>
  </si>
  <si>
    <t>HO-142958</t>
  </si>
  <si>
    <t>HO-143412</t>
  </si>
  <si>
    <t>HO-143758</t>
  </si>
  <si>
    <t>HO-143114</t>
  </si>
  <si>
    <t>HO-145868</t>
  </si>
  <si>
    <t>HO-147268</t>
  </si>
  <si>
    <t>HO-148020</t>
  </si>
  <si>
    <t>HO-143088</t>
  </si>
  <si>
    <t>HO-146355</t>
  </si>
  <si>
    <t>HO-142987</t>
  </si>
  <si>
    <t>HO-145405</t>
  </si>
  <si>
    <t>HO-143113</t>
  </si>
  <si>
    <t>HO-145284</t>
  </si>
  <si>
    <t>HO-147265</t>
  </si>
  <si>
    <t>HO-147596</t>
  </si>
  <si>
    <t>HO-142228</t>
  </si>
  <si>
    <t>HO-144680</t>
  </si>
  <si>
    <t>HO-142895</t>
  </si>
  <si>
    <t>HO-143477</t>
  </si>
  <si>
    <t>HO-143112</t>
  </si>
  <si>
    <t>HO-143313</t>
  </si>
  <si>
    <t>HO-146990</t>
  </si>
  <si>
    <t>HO-147081</t>
  </si>
  <si>
    <t>HO-149576</t>
  </si>
  <si>
    <t>HO-143810</t>
  </si>
  <si>
    <t>HO-142870</t>
  </si>
  <si>
    <t>HO-143186</t>
  </si>
  <si>
    <t>HO-143110</t>
  </si>
  <si>
    <t>HO-143350</t>
  </si>
  <si>
    <t>HO-146987</t>
  </si>
  <si>
    <t>HO-147079</t>
  </si>
  <si>
    <t>HO-149575</t>
  </si>
  <si>
    <t>HO-146042</t>
  </si>
  <si>
    <t>HO-142767</t>
  </si>
  <si>
    <t>HO-146159</t>
  </si>
  <si>
    <t>HO-143109</t>
  </si>
  <si>
    <t>HO-142894</t>
  </si>
  <si>
    <t>HO-146982</t>
  </si>
  <si>
    <t>HO-148329</t>
  </si>
  <si>
    <t>HO-149574</t>
  </si>
  <si>
    <t>HO-143680</t>
  </si>
  <si>
    <t>HO-142758</t>
  </si>
  <si>
    <t>HO-145127</t>
  </si>
  <si>
    <t>HO-143108</t>
  </si>
  <si>
    <t>HO-148341</t>
  </si>
  <si>
    <t>HO-146981</t>
  </si>
  <si>
    <t>HO-147457</t>
  </si>
  <si>
    <t>HO-149209</t>
  </si>
  <si>
    <t>HO-143495</t>
  </si>
  <si>
    <t>HO-147438</t>
  </si>
  <si>
    <t>HO-144876</t>
  </si>
  <si>
    <t>HO-142917</t>
  </si>
  <si>
    <t>HO-148078</t>
  </si>
  <si>
    <t>HO-147130</t>
  </si>
  <si>
    <t>HO-146293</t>
  </si>
  <si>
    <t>HO-149206</t>
  </si>
  <si>
    <t>HO-147097</t>
  </si>
  <si>
    <t>HO-143533</t>
  </si>
  <si>
    <t>HO-146157</t>
  </si>
  <si>
    <t>HO-141110</t>
  </si>
  <si>
    <t>HO-148077</t>
  </si>
  <si>
    <t>HO-146984</t>
  </si>
  <si>
    <t>HO-148354</t>
  </si>
  <si>
    <t>HO-145683</t>
  </si>
  <si>
    <t>HO-143601</t>
  </si>
  <si>
    <t>HO-148088</t>
  </si>
  <si>
    <t>HO-146983</t>
  </si>
  <si>
    <t>HO-148331</t>
  </si>
  <si>
    <t>HO-147598</t>
  </si>
  <si>
    <t>HO-145927</t>
  </si>
  <si>
    <t>HO-146861</t>
  </si>
  <si>
    <t>HO-146166</t>
  </si>
  <si>
    <t>HO-145914</t>
  </si>
  <si>
    <t>HO-145725</t>
  </si>
  <si>
    <t>HO-145634</t>
  </si>
  <si>
    <t>HO-146111</t>
  </si>
  <si>
    <t>HO-147455</t>
  </si>
  <si>
    <t>HO-146950</t>
  </si>
  <si>
    <t>HO-146849</t>
  </si>
  <si>
    <t>HO-145831</t>
  </si>
  <si>
    <t>HO-145863</t>
  </si>
  <si>
    <t>HO-145724</t>
  </si>
  <si>
    <t>HO-145396</t>
  </si>
  <si>
    <t>HO-146083</t>
  </si>
  <si>
    <t>HO-147453</t>
  </si>
  <si>
    <t>HO-145787</t>
  </si>
  <si>
    <t>HO-147247</t>
  </si>
  <si>
    <t>HO-144395</t>
  </si>
  <si>
    <t>HO-145836</t>
  </si>
  <si>
    <t>HO-145729</t>
  </si>
  <si>
    <t>HO-145041</t>
  </si>
  <si>
    <t>HO-146260</t>
  </si>
  <si>
    <t>HO-147450</t>
  </si>
  <si>
    <t>HO-144394</t>
  </si>
  <si>
    <t>HO-146868</t>
  </si>
  <si>
    <t>HO-145523</t>
  </si>
  <si>
    <t>HO-145261</t>
  </si>
  <si>
    <t>HO-145721</t>
  </si>
  <si>
    <t>HO-145040</t>
  </si>
  <si>
    <t>HO-146045</t>
  </si>
  <si>
    <t>HO-147407</t>
  </si>
  <si>
    <t>HO-147181</t>
  </si>
  <si>
    <t>HO-146866</t>
  </si>
  <si>
    <t>HO-145154</t>
  </si>
  <si>
    <t>HO-146369</t>
  </si>
  <si>
    <t>HO-146089</t>
  </si>
  <si>
    <t>HO-144926</t>
  </si>
  <si>
    <t>HO-145972</t>
  </si>
  <si>
    <t>HO-147575</t>
  </si>
  <si>
    <t>HO-147180</t>
  </si>
  <si>
    <t>HO-146813</t>
  </si>
  <si>
    <t>HO-145153</t>
  </si>
  <si>
    <t>HO-145962</t>
  </si>
  <si>
    <t>HO-147085</t>
  </si>
  <si>
    <t>HO-145162</t>
  </si>
  <si>
    <t>HO-147059</t>
  </si>
  <si>
    <t>HO-147406</t>
  </si>
  <si>
    <t>HO-147178</t>
  </si>
  <si>
    <t>HO-146812</t>
  </si>
  <si>
    <t>HO-146776</t>
  </si>
  <si>
    <t>HO-145987</t>
  </si>
  <si>
    <t>HO-146976</t>
  </si>
  <si>
    <t>HO-145132</t>
  </si>
  <si>
    <t>HO-147564</t>
  </si>
  <si>
    <t>HO-146996</t>
  </si>
  <si>
    <t>HO-146608</t>
  </si>
  <si>
    <t>HO-146809</t>
  </si>
  <si>
    <t>HO-146295</t>
  </si>
  <si>
    <t>HO-146370</t>
  </si>
  <si>
    <t>HO-146840</t>
  </si>
  <si>
    <t>HO-145114</t>
  </si>
  <si>
    <t>HO-146773</t>
  </si>
  <si>
    <t>HO-149046</t>
  </si>
  <si>
    <t>HO-146607</t>
  </si>
  <si>
    <t>HO-146942</t>
  </si>
  <si>
    <t>HO-146291</t>
  </si>
  <si>
    <t>HO-146441</t>
  </si>
  <si>
    <t>HO-147040</t>
  </si>
  <si>
    <t>HO-145242</t>
  </si>
  <si>
    <t>HO-146772</t>
  </si>
  <si>
    <t>HO-146995</t>
  </si>
  <si>
    <t>HO-146749</t>
  </si>
  <si>
    <t>HO-146941</t>
  </si>
  <si>
    <t>HO-146245</t>
  </si>
  <si>
    <t>HO-146440</t>
  </si>
  <si>
    <t>HO-147027</t>
  </si>
  <si>
    <t>HO-145241</t>
  </si>
  <si>
    <t>HO-148157</t>
  </si>
  <si>
    <t>HO-146026</t>
  </si>
  <si>
    <t>HO-146724</t>
  </si>
  <si>
    <t>HO-146816</t>
  </si>
  <si>
    <t>HO-146537</t>
  </si>
  <si>
    <t>HO-146439</t>
  </si>
  <si>
    <t>HO-145810</t>
  </si>
  <si>
    <t>HO-145174</t>
  </si>
  <si>
    <t>HO-147687</t>
  </si>
  <si>
    <t>HO-147075</t>
  </si>
  <si>
    <t>HO-146212</t>
  </si>
  <si>
    <t>HO-147246</t>
  </si>
  <si>
    <t>HO-145690</t>
  </si>
  <si>
    <t>HO-146442</t>
  </si>
  <si>
    <t>HO-147511</t>
  </si>
  <si>
    <t>HO-145280</t>
  </si>
  <si>
    <t>HO-148048</t>
  </si>
  <si>
    <t>HO-146955</t>
  </si>
  <si>
    <t>HO-146769</t>
  </si>
  <si>
    <t>HO-147242</t>
  </si>
  <si>
    <t>HO-145689</t>
  </si>
  <si>
    <t>HO-144187</t>
  </si>
  <si>
    <t>HO-146949</t>
  </si>
  <si>
    <t>HO-145243</t>
  </si>
  <si>
    <t>HO-147918</t>
  </si>
  <si>
    <t>HO-146315</t>
  </si>
  <si>
    <t>HO-146432</t>
  </si>
  <si>
    <t>HO-147205</t>
  </si>
  <si>
    <t>HO-146307</t>
  </si>
  <si>
    <t>HO-144184</t>
  </si>
  <si>
    <t>HO-146946</t>
  </si>
  <si>
    <t>HO-145758</t>
  </si>
  <si>
    <t>HO-147539</t>
  </si>
  <si>
    <t>HO-147897</t>
  </si>
  <si>
    <t>HO-146164</t>
  </si>
  <si>
    <t>HO-146759</t>
  </si>
  <si>
    <t>HO-146200</t>
  </si>
  <si>
    <t>HO-144688</t>
  </si>
  <si>
    <t>HO-146999</t>
  </si>
  <si>
    <t>HO-145491</t>
  </si>
  <si>
    <t>HO-147711</t>
  </si>
  <si>
    <t>HO-147734</t>
  </si>
  <si>
    <t>HO-146818</t>
  </si>
  <si>
    <t>HO-146692</t>
  </si>
  <si>
    <t>HO-145944</t>
  </si>
  <si>
    <t>HO-144530</t>
  </si>
  <si>
    <t>HO-146994</t>
  </si>
  <si>
    <t>HO-145446</t>
  </si>
  <si>
    <t>HO-147708</t>
  </si>
  <si>
    <t>HO-146264</t>
  </si>
  <si>
    <t>HO-146720</t>
  </si>
  <si>
    <t>HO-146682</t>
  </si>
  <si>
    <t>HO-146321</t>
  </si>
  <si>
    <t>HO-144185</t>
  </si>
  <si>
    <t>HO-147067</t>
  </si>
  <si>
    <t>HO-145622</t>
  </si>
  <si>
    <t>HO-147707</t>
  </si>
  <si>
    <t>HO-147389</t>
  </si>
  <si>
    <t>HO-146165</t>
  </si>
  <si>
    <t>HO-146940</t>
  </si>
  <si>
    <t>HO-146310</t>
  </si>
  <si>
    <t>HO-145418</t>
  </si>
  <si>
    <t>HO-146860</t>
  </si>
  <si>
    <t>HO-145461</t>
  </si>
  <si>
    <t>HO-148278</t>
  </si>
  <si>
    <t>HO-147388</t>
  </si>
  <si>
    <t>HO-146161</t>
  </si>
  <si>
    <t>HO-146547</t>
  </si>
  <si>
    <t>HO-145697</t>
  </si>
  <si>
    <t>HO-145409</t>
  </si>
  <si>
    <t>HO-145993</t>
  </si>
  <si>
    <t>HO-145460</t>
  </si>
  <si>
    <t>HO-148062</t>
  </si>
  <si>
    <t>HO-147190</t>
  </si>
  <si>
    <t>HO-146160</t>
  </si>
  <si>
    <t>HO-146311</t>
  </si>
  <si>
    <t>HO-145843</t>
  </si>
  <si>
    <t>HO-145395</t>
  </si>
  <si>
    <t>HO-146968</t>
  </si>
  <si>
    <t>HO-145699</t>
  </si>
  <si>
    <t>HO-147095</t>
  </si>
  <si>
    <t>HO-149041</t>
  </si>
  <si>
    <t>HO-146986</t>
  </si>
  <si>
    <t>HO-146447</t>
  </si>
  <si>
    <t>HO-145842</t>
  </si>
  <si>
    <t>HO-145961</t>
  </si>
  <si>
    <t>HO-145757</t>
  </si>
  <si>
    <t>HO-145687</t>
  </si>
  <si>
    <t>HO-148201</t>
  </si>
  <si>
    <t>HO-149035</t>
  </si>
  <si>
    <t>HO-146162</t>
  </si>
  <si>
    <t>HO-146268</t>
  </si>
  <si>
    <t>HO-145703</t>
  </si>
  <si>
    <t>HO-145952</t>
  </si>
  <si>
    <t>HO-145083</t>
  </si>
  <si>
    <t>HO-146178</t>
  </si>
  <si>
    <t>HO-148207</t>
  </si>
  <si>
    <t>HO-149033</t>
  </si>
  <si>
    <t>HO-146530</t>
  </si>
  <si>
    <t>HO-146011</t>
  </si>
  <si>
    <t>HO-146317</t>
  </si>
  <si>
    <t>HO-145951</t>
  </si>
  <si>
    <t>HO-144775</t>
  </si>
  <si>
    <t>HO-145786</t>
  </si>
  <si>
    <t>HO-148128</t>
  </si>
  <si>
    <t>HO-147332</t>
  </si>
  <si>
    <t>HO-146527</t>
  </si>
  <si>
    <t>HO-147037</t>
  </si>
  <si>
    <t>HO-146313</t>
  </si>
  <si>
    <t>HO-145939</t>
  </si>
  <si>
    <t>HO-146088</t>
  </si>
  <si>
    <t>HO-145745</t>
  </si>
  <si>
    <t>HO-147573</t>
  </si>
  <si>
    <t>HO-147326</t>
  </si>
  <si>
    <t>HO-146122</t>
  </si>
  <si>
    <t>HO-146449</t>
  </si>
  <si>
    <t>HO-146053</t>
  </si>
  <si>
    <t>HO-145911</t>
  </si>
  <si>
    <t>HO-145811</t>
  </si>
  <si>
    <t>HO-146939</t>
  </si>
  <si>
    <t>HO-147360</t>
  </si>
  <si>
    <t>HO-146577</t>
  </si>
  <si>
    <t>HO-146704</t>
  </si>
  <si>
    <t>HO-145815</t>
  </si>
  <si>
    <t>HO-146758</t>
  </si>
  <si>
    <t>HO-145795</t>
  </si>
  <si>
    <t>HO-146992</t>
  </si>
  <si>
    <t>HO-147448</t>
  </si>
  <si>
    <t>HO-147310</t>
  </si>
  <si>
    <t>HO-147849</t>
  </si>
  <si>
    <t>HO-146912</t>
  </si>
  <si>
    <t>HO-146207</t>
  </si>
  <si>
    <t>HO-146420</t>
  </si>
  <si>
    <t>HO-145857</t>
  </si>
  <si>
    <t>HO-145722</t>
  </si>
  <si>
    <t>HO-147447</t>
  </si>
  <si>
    <t>HO-148324</t>
  </si>
  <si>
    <t>HO-147531</t>
  </si>
  <si>
    <t>HO-146911</t>
  </si>
  <si>
    <t>HO-146047</t>
  </si>
  <si>
    <t>HO-146418</t>
  </si>
  <si>
    <t>HO-145808</t>
  </si>
  <si>
    <t>HO-143609</t>
  </si>
  <si>
    <t>HO-146709</t>
  </si>
  <si>
    <t>HO-148147</t>
  </si>
  <si>
    <t>HO-147445</t>
  </si>
  <si>
    <t>HO-146907</t>
  </si>
  <si>
    <t>HO-145708</t>
  </si>
  <si>
    <t>HO-146977</t>
  </si>
  <si>
    <t>HO-145807</t>
  </si>
  <si>
    <t>HO-146536</t>
  </si>
  <si>
    <t>HO-146287</t>
  </si>
  <si>
    <t>HO-147304</t>
  </si>
  <si>
    <t>HO-148001</t>
  </si>
  <si>
    <t>HO-146913</t>
  </si>
  <si>
    <t>HO-146303</t>
  </si>
  <si>
    <t>HO-146762</t>
  </si>
  <si>
    <t>HO-145866</t>
  </si>
  <si>
    <t>HO-144578</t>
  </si>
  <si>
    <t>HO-146138</t>
  </si>
  <si>
    <t>HO-148060</t>
  </si>
  <si>
    <t>HO-147294</t>
  </si>
  <si>
    <t>HO-146887</t>
  </si>
  <si>
    <t>HO-146302</t>
  </si>
  <si>
    <t>HO-145830</t>
  </si>
  <si>
    <t>HO-145668</t>
  </si>
  <si>
    <t>HO-142985</t>
  </si>
  <si>
    <t>HO-146120</t>
  </si>
  <si>
    <t>HO-147975</t>
  </si>
  <si>
    <t>HO-147047</t>
  </si>
  <si>
    <t>HO-146903</t>
  </si>
  <si>
    <t>HO-146298</t>
  </si>
  <si>
    <t>HO-145741</t>
  </si>
  <si>
    <t>HO-143610</t>
  </si>
  <si>
    <t>HO-145847</t>
  </si>
  <si>
    <t>HO-146288</t>
  </si>
  <si>
    <t>HO-145727</t>
  </si>
  <si>
    <t>HO-147296</t>
  </si>
  <si>
    <t>HO-146899</t>
  </si>
  <si>
    <t>HO-146612</t>
  </si>
  <si>
    <t>HO-145738</t>
  </si>
  <si>
    <t>HO-145631</t>
  </si>
  <si>
    <t>HO-143641</t>
  </si>
  <si>
    <t>HO-146129</t>
  </si>
  <si>
    <t>HO-148097</t>
  </si>
  <si>
    <t>HO-146675</t>
  </si>
  <si>
    <t>HO-146898</t>
  </si>
  <si>
    <t>HO-146573</t>
  </si>
  <si>
    <t>HO-146727</t>
  </si>
  <si>
    <t>HO-143613</t>
  </si>
  <si>
    <t>HO-142709</t>
  </si>
  <si>
    <t>HO-146071</t>
  </si>
  <si>
    <t>HO-147758</t>
  </si>
  <si>
    <t>HO-145788</t>
  </si>
  <si>
    <t>HO-146871</t>
  </si>
  <si>
    <t>HO-146702</t>
  </si>
  <si>
    <t>HO-143612</t>
  </si>
  <si>
    <t>HO-143457</t>
  </si>
  <si>
    <t>HO-146133</t>
  </si>
  <si>
    <t>HO-147504</t>
  </si>
  <si>
    <t>HO-146209</t>
  </si>
  <si>
    <t>HO-146869</t>
  </si>
  <si>
    <t>HO-147452</t>
  </si>
  <si>
    <t>HO-145549</t>
  </si>
  <si>
    <t>HO-146121</t>
  </si>
  <si>
    <t>HO-142618</t>
  </si>
  <si>
    <t>HO-146128</t>
  </si>
  <si>
    <t>HO-147401</t>
  </si>
  <si>
    <t>HO-146188</t>
  </si>
  <si>
    <t>HO-146882</t>
  </si>
  <si>
    <t>HO-146914</t>
  </si>
  <si>
    <t>HO-145925</t>
  </si>
  <si>
    <t>HO-145970</t>
  </si>
  <si>
    <t>HO-142574</t>
  </si>
  <si>
    <t>HO-146112</t>
  </si>
  <si>
    <t>HO-147042</t>
  </si>
  <si>
    <t>HO-145957</t>
  </si>
  <si>
    <t>HO-146874</t>
  </si>
  <si>
    <t>HO-146906</t>
  </si>
  <si>
    <t>HO-145733</t>
  </si>
  <si>
    <t>HO-145946</t>
  </si>
  <si>
    <t>HO-145419</t>
  </si>
  <si>
    <t>HO-146110</t>
  </si>
  <si>
    <t>HO-146756</t>
  </si>
  <si>
    <t>HO-147177</t>
  </si>
  <si>
    <t>HO-146873</t>
  </si>
  <si>
    <t>HO-146642</t>
  </si>
  <si>
    <t>HO-145307</t>
  </si>
  <si>
    <t>HO-146182</t>
  </si>
  <si>
    <t>HO-145376</t>
  </si>
  <si>
    <t>HO-146109</t>
  </si>
  <si>
    <t>HO-148168</t>
  </si>
  <si>
    <t>HO-145928</t>
  </si>
  <si>
    <t>HO-146864</t>
  </si>
  <si>
    <t>HO-147834</t>
  </si>
  <si>
    <t>HO-146139</t>
  </si>
  <si>
    <t>HO-145897</t>
  </si>
  <si>
    <t>HO-142483</t>
  </si>
  <si>
    <t>HO-146107</t>
  </si>
  <si>
    <t>HO-147609</t>
  </si>
  <si>
    <t>HO-145941</t>
  </si>
  <si>
    <t>HO-145726</t>
  </si>
  <si>
    <t>HO-145635</t>
  </si>
  <si>
    <t>HO-146132</t>
  </si>
  <si>
    <t>HO-147512</t>
  </si>
  <si>
    <t>HO-149789</t>
  </si>
  <si>
    <t>HO-151371</t>
  </si>
  <si>
    <t>HO-149339</t>
  </si>
  <si>
    <t>HO-150616</t>
  </si>
  <si>
    <t>HO-150624</t>
  </si>
  <si>
    <t>HO-151440</t>
  </si>
  <si>
    <t>HO-151304</t>
  </si>
  <si>
    <t>HO-150053</t>
  </si>
  <si>
    <t>HO-149603</t>
  </si>
  <si>
    <t>HO-150767</t>
  </si>
  <si>
    <t>HO-149401</t>
  </si>
  <si>
    <t>HO-149511</t>
  </si>
  <si>
    <t>HO-150936</t>
  </si>
  <si>
    <t>HO-151192</t>
  </si>
  <si>
    <t>HO-151305</t>
  </si>
  <si>
    <t>HO-150056</t>
  </si>
  <si>
    <t>HO-148796</t>
  </si>
  <si>
    <t>HO-150817</t>
  </si>
  <si>
    <t>HO-149340</t>
  </si>
  <si>
    <t>HO-149510</t>
  </si>
  <si>
    <t>HO-151214</t>
  </si>
  <si>
    <t>HO-150477</t>
  </si>
  <si>
    <t>HO-151306</t>
  </si>
  <si>
    <t>HO-150058</t>
  </si>
  <si>
    <t>HO-149829</t>
  </si>
  <si>
    <t>HO-150822</t>
  </si>
  <si>
    <t>HO-149342</t>
  </si>
  <si>
    <t>HO-149959</t>
  </si>
  <si>
    <t>HO-151216</t>
  </si>
  <si>
    <t>HO-150640</t>
  </si>
  <si>
    <t>HO-151307</t>
  </si>
  <si>
    <t>HO-150059</t>
  </si>
  <si>
    <t>HO-145775</t>
  </si>
  <si>
    <t>HO-150853</t>
  </si>
  <si>
    <t>HO-149343</t>
  </si>
  <si>
    <t>HO-151896</t>
  </si>
  <si>
    <t>HO-151228</t>
  </si>
  <si>
    <t>HO-150619</t>
  </si>
  <si>
    <t>HO-151308</t>
  </si>
  <si>
    <t>HO-150060</t>
  </si>
  <si>
    <t>HO-145771</t>
  </si>
  <si>
    <t>HO-150871</t>
  </si>
  <si>
    <t>HO-149344</t>
  </si>
  <si>
    <t>HO-149307</t>
  </si>
  <si>
    <t>HO-150513</t>
  </si>
  <si>
    <t>HO-151458</t>
  </si>
  <si>
    <t>HO-151313</t>
  </si>
  <si>
    <t>HO-150061</t>
  </si>
  <si>
    <t>HO-150278</t>
  </si>
  <si>
    <t>HO-150717</t>
  </si>
  <si>
    <t>HO-149345</t>
  </si>
  <si>
    <t>HO-149021</t>
  </si>
  <si>
    <t>HO-150516</t>
  </si>
  <si>
    <t>HO-150367</t>
  </si>
  <si>
    <t>HO-151333</t>
  </si>
  <si>
    <t>HO-150063</t>
  </si>
  <si>
    <t>HO-150127</t>
  </si>
  <si>
    <t>HO-149303</t>
  </si>
  <si>
    <t>HO-149346</t>
  </si>
  <si>
    <t>HO-149255</t>
  </si>
  <si>
    <t>HO-150430</t>
  </si>
  <si>
    <t>HO-151221</t>
  </si>
  <si>
    <t>HO-151346</t>
  </si>
  <si>
    <t>HO-150064</t>
  </si>
  <si>
    <t>HO-150122</t>
  </si>
  <si>
    <t>HO-150713</t>
  </si>
  <si>
    <t>HO-149360</t>
  </si>
  <si>
    <t>HO-149490</t>
  </si>
  <si>
    <t>HO-149526</t>
  </si>
  <si>
    <t>HO-151431</t>
  </si>
  <si>
    <t>HO-151631</t>
  </si>
  <si>
    <t>HO-150067</t>
  </si>
  <si>
    <t>HO-150466</t>
  </si>
  <si>
    <t>HO-150714</t>
  </si>
  <si>
    <t>HO-149210</t>
  </si>
  <si>
    <t>HO-149529</t>
  </si>
  <si>
    <t>HO-151064</t>
  </si>
  <si>
    <t>HO-151432</t>
  </si>
  <si>
    <t>HO-151236</t>
  </si>
  <si>
    <t>HO-150285</t>
  </si>
  <si>
    <t>HO-148519</t>
  </si>
  <si>
    <t>HO-150715</t>
  </si>
  <si>
    <t>HO-151913</t>
  </si>
  <si>
    <t>HO-149530</t>
  </si>
  <si>
    <t>HO-150857</t>
  </si>
  <si>
    <t>HO-151433</t>
  </si>
  <si>
    <t>HO-151238</t>
  </si>
  <si>
    <t>HO-150286</t>
  </si>
  <si>
    <t>HO-147953</t>
  </si>
  <si>
    <t>HO-150622</t>
  </si>
  <si>
    <t>HO-151932</t>
  </si>
  <si>
    <t>HO-150062</t>
  </si>
  <si>
    <t>HO-150304</t>
  </si>
  <si>
    <t>HO-149762</t>
  </si>
  <si>
    <t>HO-149305</t>
  </si>
  <si>
    <t>HO-150043</t>
  </si>
  <si>
    <t>HO-150526</t>
  </si>
  <si>
    <t>HO-150629</t>
  </si>
  <si>
    <t>HO-151934</t>
  </si>
  <si>
    <t>HO-149364</t>
  </si>
  <si>
    <t>HO-149330</t>
  </si>
  <si>
    <t>HO-149834</t>
  </si>
  <si>
    <t>HO-150721</t>
  </si>
  <si>
    <t>HO-150632</t>
  </si>
  <si>
    <t>HO-150494</t>
  </si>
  <si>
    <t>HO-150745</t>
  </si>
  <si>
    <t>HO-151936</t>
  </si>
  <si>
    <t>HO-149399</t>
  </si>
  <si>
    <t>HO-149719</t>
  </si>
  <si>
    <t>HO-149835</t>
  </si>
  <si>
    <t>HO-151337</t>
  </si>
  <si>
    <t>HO-150165</t>
  </si>
  <si>
    <t>HO-150694</t>
  </si>
  <si>
    <t>HO-150215</t>
  </si>
  <si>
    <t>HO-149212</t>
  </si>
  <si>
    <t>HO-149544</t>
  </si>
  <si>
    <t>HO-150296</t>
  </si>
  <si>
    <t>HO-150663</t>
  </si>
  <si>
    <t>HO-149247</t>
  </si>
  <si>
    <t>HO-150166</t>
  </si>
  <si>
    <t>HO-150268</t>
  </si>
  <si>
    <t>HO-151260</t>
  </si>
  <si>
    <t>HO-151937</t>
  </si>
  <si>
    <t>HO-149742</t>
  </si>
  <si>
    <t>HO-150233</t>
  </si>
  <si>
    <t>HO-151107</t>
  </si>
  <si>
    <t>HO-149581</t>
  </si>
  <si>
    <t>HO-150168</t>
  </si>
  <si>
    <t>HO-150275</t>
  </si>
  <si>
    <t>HO-150470</t>
  </si>
  <si>
    <t>HO-151534</t>
  </si>
  <si>
    <t>HO-149938</t>
  </si>
  <si>
    <t>HO-150789</t>
  </si>
  <si>
    <t>HO-151111</t>
  </si>
  <si>
    <t>HO-149583</t>
  </si>
  <si>
    <t>HO-150171</t>
  </si>
  <si>
    <t>HO-151558</t>
  </si>
  <si>
    <t>HO-150011</t>
  </si>
  <si>
    <t>HO-151535</t>
  </si>
  <si>
    <t>HO-149390</t>
  </si>
  <si>
    <t>HO-150791</t>
  </si>
  <si>
    <t>HO-150432</t>
  </si>
  <si>
    <t>HO-149587</t>
  </si>
  <si>
    <t>HO-150172</t>
  </si>
  <si>
    <t>HO-151532</t>
  </si>
  <si>
    <t>HO-149601</t>
  </si>
  <si>
    <t>HO-151321</t>
  </si>
  <si>
    <t>HO-150149</t>
  </si>
  <si>
    <t>HO-151102</t>
  </si>
  <si>
    <t>HO-151121</t>
  </si>
  <si>
    <t>HO-149589</t>
  </si>
  <si>
    <t>HO-150173</t>
  </si>
  <si>
    <t>HO-147916</t>
  </si>
  <si>
    <t>HO-150229</t>
  </si>
  <si>
    <t>HO-151743</t>
  </si>
  <si>
    <t>HO-149215</t>
  </si>
  <si>
    <t>HO-151132</t>
  </si>
  <si>
    <t>HO-151125</t>
  </si>
  <si>
    <t>HO-150069</t>
  </si>
  <si>
    <t>HO-150174</t>
  </si>
  <si>
    <t>HO-151672</t>
  </si>
  <si>
    <t>HO-150438</t>
  </si>
  <si>
    <t>HO-151751</t>
  </si>
  <si>
    <t>HO-149336</t>
  </si>
  <si>
    <t>HO-151137</t>
  </si>
  <si>
    <t>HO-151201</t>
  </si>
  <si>
    <t>HO-148613</t>
  </si>
  <si>
    <t>HO-150175</t>
  </si>
  <si>
    <t>HO-150350</t>
  </si>
  <si>
    <t>HO-150443</t>
  </si>
  <si>
    <t>HO-151142</t>
  </si>
  <si>
    <t>HO-150024</t>
  </si>
  <si>
    <t>HO-151091</t>
  </si>
  <si>
    <t>HO-151133</t>
  </si>
  <si>
    <t>HO-148629</t>
  </si>
  <si>
    <t>HO-150178</t>
  </si>
  <si>
    <t>HO-150263</t>
  </si>
  <si>
    <t>HO-149505</t>
  </si>
  <si>
    <t>HO-151147</t>
  </si>
  <si>
    <t>HO-150014</t>
  </si>
  <si>
    <t>HO-150283</t>
  </si>
  <si>
    <t>HO-151139</t>
  </si>
  <si>
    <t>HO-148631</t>
  </si>
  <si>
    <t>HO-150180</t>
  </si>
  <si>
    <t>HO-150265</t>
  </si>
  <si>
    <t>HO-149614</t>
  </si>
  <si>
    <t>HO-151270</t>
  </si>
  <si>
    <t>HO-150016</t>
  </si>
  <si>
    <t>HO-150282</t>
  </si>
  <si>
    <t>HO-151145</t>
  </si>
  <si>
    <t>HO-148633</t>
  </si>
  <si>
    <t>HO-150186</t>
  </si>
  <si>
    <t>HO-150266</t>
  </si>
  <si>
    <t>HO-149649</t>
  </si>
  <si>
    <t>HO-151347</t>
  </si>
  <si>
    <t>HO-150018</t>
  </si>
  <si>
    <t>HO-148317</t>
  </si>
  <si>
    <t>HO-151150</t>
  </si>
  <si>
    <t>HO-148637</t>
  </si>
  <si>
    <t>HO-150189</t>
  </si>
  <si>
    <t>HO-150267</t>
  </si>
  <si>
    <t>HO-149669</t>
  </si>
  <si>
    <t>HO-151533</t>
  </si>
  <si>
    <t>HO-150019</t>
  </si>
  <si>
    <t>HO-150408</t>
  </si>
  <si>
    <t>HO-151153</t>
  </si>
  <si>
    <t>HO-148639</t>
  </si>
  <si>
    <t>HO-150386</t>
  </si>
  <si>
    <t>HO-151361</t>
  </si>
  <si>
    <t>HO-149302</t>
  </si>
  <si>
    <t>HO-149213</t>
  </si>
  <si>
    <t>HO-151297</t>
  </si>
  <si>
    <t>HO-149745</t>
  </si>
  <si>
    <t>HO-151154</t>
  </si>
  <si>
    <t>HO-148642</t>
  </si>
  <si>
    <t>HO-150388</t>
  </si>
  <si>
    <t>HO-150273</t>
  </si>
  <si>
    <t>HO-149264</t>
  </si>
  <si>
    <t>HO-150765</t>
  </si>
  <si>
    <t>HO-148144</t>
  </si>
  <si>
    <t>HO-149796</t>
  </si>
  <si>
    <t>HO-151199</t>
  </si>
  <si>
    <t>HO-148646</t>
  </si>
  <si>
    <t>HO-150390</t>
  </si>
  <si>
    <t>HO-150346</t>
  </si>
  <si>
    <t>HO-149839</t>
  </si>
  <si>
    <t>HO-150542</t>
  </si>
  <si>
    <t>HO-149999</t>
  </si>
  <si>
    <t>HO-149955</t>
  </si>
  <si>
    <t>HO-150055</t>
  </si>
  <si>
    <t>HO-148647</t>
  </si>
  <si>
    <t>HO-150395</t>
  </si>
  <si>
    <t>HO-151007</t>
  </si>
  <si>
    <t>HO-151289</t>
  </si>
  <si>
    <t>HO-150549</t>
  </si>
  <si>
    <t>HO-150004</t>
  </si>
  <si>
    <t>HO-150256</t>
  </si>
  <si>
    <t>HO-151202</t>
  </si>
  <si>
    <t>HO-148652</t>
  </si>
  <si>
    <t>HO-150660</t>
  </si>
  <si>
    <t>HO-151408</t>
  </si>
  <si>
    <t>HO-149246</t>
  </si>
  <si>
    <t>HO-151674</t>
  </si>
  <si>
    <t>HO-150006</t>
  </si>
  <si>
    <t>HO-150260</t>
  </si>
  <si>
    <t>HO-151203</t>
  </si>
  <si>
    <t>HO-148655</t>
  </si>
  <si>
    <t>HO-150828</t>
  </si>
  <si>
    <t>HO-150529</t>
  </si>
  <si>
    <t>HO-149301</t>
  </si>
  <si>
    <t>HO-151679</t>
  </si>
  <si>
    <t>HO-149219</t>
  </si>
  <si>
    <t>HO-149751</t>
  </si>
  <si>
    <t>HO-151204</t>
  </si>
  <si>
    <t>HO-148658</t>
  </si>
  <si>
    <t>HO-150829</t>
  </si>
  <si>
    <t>HO-151065</t>
  </si>
  <si>
    <t>HO-149361</t>
  </si>
  <si>
    <t>HO-151683</t>
  </si>
  <si>
    <t>HO-150738</t>
  </si>
  <si>
    <t>HO-150491</t>
  </si>
  <si>
    <t>HO-151207</t>
  </si>
  <si>
    <t>HO-148671</t>
  </si>
  <si>
    <t>HO-151166</t>
  </si>
  <si>
    <t>HO-151211</t>
  </si>
  <si>
    <t>HO-149112</t>
  </si>
  <si>
    <t>HO-151697</t>
  </si>
  <si>
    <t>HO-150830</t>
  </si>
  <si>
    <t>HO-150518</t>
  </si>
  <si>
    <t>HO-151293</t>
  </si>
  <si>
    <t>HO-150037</t>
  </si>
  <si>
    <t>HO-151178</t>
  </si>
  <si>
    <t>HO-151420</t>
  </si>
  <si>
    <t>HO-148804</t>
  </si>
  <si>
    <t>HO-151852</t>
  </si>
  <si>
    <t>HO-151232</t>
  </si>
  <si>
    <t>HO-149990</t>
  </si>
  <si>
    <t>HO-151300</t>
  </si>
  <si>
    <t>HO-150038</t>
  </si>
  <si>
    <t>HO-151179</t>
  </si>
  <si>
    <t>HO-150533</t>
  </si>
  <si>
    <t>HO-147951</t>
  </si>
  <si>
    <t>HO-149403</t>
  </si>
  <si>
    <t>HO-151243</t>
  </si>
  <si>
    <t>HO-149998</t>
  </si>
  <si>
    <t>HO-151310</t>
  </si>
  <si>
    <t>HO-150039</t>
  </si>
  <si>
    <t>HO-151181</t>
  </si>
  <si>
    <t>HO-150959</t>
  </si>
  <si>
    <t>HO-152119</t>
  </si>
  <si>
    <t>HO-149402</t>
  </si>
  <si>
    <t>HO-149479</t>
  </si>
  <si>
    <t>HO-149695</t>
  </si>
  <si>
    <t>HO-150556</t>
  </si>
  <si>
    <t>HO-150040</t>
  </si>
  <si>
    <t>HO-151182</t>
  </si>
  <si>
    <t>HO-150967</t>
  </si>
  <si>
    <t>HO-149300</t>
  </si>
  <si>
    <t>HO-149957</t>
  </si>
  <si>
    <t>HO-150022</t>
  </si>
  <si>
    <t>HO-150982</t>
  </si>
  <si>
    <t>HO-150788</t>
  </si>
  <si>
    <t>HO-150041</t>
  </si>
  <si>
    <t>HO-150514</t>
  </si>
  <si>
    <t>HO-151063</t>
  </si>
  <si>
    <t>HO-149299</t>
  </si>
  <si>
    <t>HO-149958</t>
  </si>
  <si>
    <t>HO-149527</t>
  </si>
  <si>
    <t>HO-151188</t>
  </si>
  <si>
    <t>HO-150811</t>
  </si>
  <si>
    <t>HO-150048</t>
  </si>
  <si>
    <t>HO-151187</t>
  </si>
  <si>
    <t>HO-151227</t>
  </si>
  <si>
    <t>HO-149296</t>
  </si>
  <si>
    <t>HO-149981</t>
  </si>
  <si>
    <t>HO-148509</t>
  </si>
  <si>
    <t>HO-151276</t>
  </si>
  <si>
    <t>HO-151302</t>
  </si>
  <si>
    <t>HO-150049</t>
  </si>
  <si>
    <t>HO-151509</t>
  </si>
  <si>
    <t>HO-149014</t>
  </si>
  <si>
    <t>HO-150607</t>
  </si>
  <si>
    <t>HO-151303</t>
  </si>
  <si>
    <t>HO-150052</t>
  </si>
  <si>
    <t>HO-149912</t>
  </si>
  <si>
    <t>FILE 20</t>
  </si>
  <si>
    <t>HO-149446</t>
  </si>
  <si>
    <t>HO-149630</t>
  </si>
  <si>
    <t>HO-147030</t>
  </si>
  <si>
    <t>HO-148386</t>
  </si>
  <si>
    <t>HO-147961</t>
  </si>
  <si>
    <t>HO-147968</t>
  </si>
  <si>
    <t>HO-147829</t>
  </si>
  <si>
    <t>HO-149989</t>
  </si>
  <si>
    <t>HO-149451</t>
  </si>
  <si>
    <t>HO-149666</t>
  </si>
  <si>
    <t>HO-147022</t>
  </si>
  <si>
    <t>HO-148380</t>
  </si>
  <si>
    <t>HO-148153</t>
  </si>
  <si>
    <t>HO-147817</t>
  </si>
  <si>
    <t>HO-147725</t>
  </si>
  <si>
    <t>HO-149987</t>
  </si>
  <si>
    <t>HO-149454</t>
  </si>
  <si>
    <t>HO-149709</t>
  </si>
  <si>
    <t>HO-147015</t>
  </si>
  <si>
    <t>HO-147656</t>
  </si>
  <si>
    <t>HO-147633</t>
  </si>
  <si>
    <t>HO-148692</t>
  </si>
  <si>
    <t>HO-147723</t>
  </si>
  <si>
    <t>HO-149983</t>
  </si>
  <si>
    <t>HO-149595</t>
  </si>
  <si>
    <t>HO-149894</t>
  </si>
  <si>
    <t>HO-147862</t>
  </si>
  <si>
    <t>HO-147323</t>
  </si>
  <si>
    <t>HO-147307</t>
  </si>
  <si>
    <t>HO-148599</t>
  </si>
  <si>
    <t>HO-147631</t>
  </si>
  <si>
    <t>HO-149980</t>
  </si>
  <si>
    <t>HO-149598</t>
  </si>
  <si>
    <t>HO-149988</t>
  </si>
  <si>
    <t>HO-147108</t>
  </si>
  <si>
    <t>HO-147322</t>
  </si>
  <si>
    <t>HO-147305</t>
  </si>
  <si>
    <t>HO-145136</t>
  </si>
  <si>
    <t>HO-147475</t>
  </si>
  <si>
    <t>HO-149976</t>
  </si>
  <si>
    <t>HO-149924</t>
  </si>
  <si>
    <t>HO-150463</t>
  </si>
  <si>
    <t>HO-146631</t>
  </si>
  <si>
    <t>HO-147318</t>
  </si>
  <si>
    <t>HO-146661</t>
  </si>
  <si>
    <t>HO-148399</t>
  </si>
  <si>
    <t>HO-147446</t>
  </si>
  <si>
    <t>HO-149974</t>
  </si>
  <si>
    <t>HO-149926</t>
  </si>
  <si>
    <t>HO-150475</t>
  </si>
  <si>
    <t>HO-147733</t>
  </si>
  <si>
    <t>HO-148259</t>
  </si>
  <si>
    <t>HO-146660</t>
  </si>
  <si>
    <t>HO-148381</t>
  </si>
  <si>
    <t>HO-147403</t>
  </si>
  <si>
    <t>HO-149972</t>
  </si>
  <si>
    <t>HO-149927</t>
  </si>
  <si>
    <t>HO-150502</t>
  </si>
  <si>
    <t>HO-147730</t>
  </si>
  <si>
    <t>HO-147179</t>
  </si>
  <si>
    <t>HO-148969</t>
  </si>
  <si>
    <t>HO-148274</t>
  </si>
  <si>
    <t>HO-146768</t>
  </si>
  <si>
    <t>HO-150020</t>
  </si>
  <si>
    <t>HO-150193</t>
  </si>
  <si>
    <t>HO-149318</t>
  </si>
  <si>
    <t>HO-147710</t>
  </si>
  <si>
    <t>HO-146375</t>
  </si>
  <si>
    <t>HO-147919</t>
  </si>
  <si>
    <t>HO-148268</t>
  </si>
  <si>
    <t>HO-145834</t>
  </si>
  <si>
    <t>HO-149967</t>
  </si>
  <si>
    <t>HO-150196</t>
  </si>
  <si>
    <t>HO-149971</t>
  </si>
  <si>
    <t>HO-148538</t>
  </si>
  <si>
    <t>HO-148447</t>
  </si>
  <si>
    <t>HO-145515</t>
  </si>
  <si>
    <t>HO-147940</t>
  </si>
  <si>
    <t>HO-145371</t>
  </si>
  <si>
    <t>HO-149965</t>
  </si>
  <si>
    <t>HO-150319</t>
  </si>
  <si>
    <t>HO-150615</t>
  </si>
  <si>
    <t>HO-147538</t>
  </si>
  <si>
    <t>HO-148030</t>
  </si>
  <si>
    <t>HO-147755</t>
  </si>
  <si>
    <t>HO-147459</t>
  </si>
  <si>
    <t>HO-144854</t>
  </si>
  <si>
    <t>HO-149776</t>
  </si>
  <si>
    <t>HO-150323</t>
  </si>
  <si>
    <t>HO-148539</t>
  </si>
  <si>
    <t>HO-147206</t>
  </si>
  <si>
    <t>HO-147569</t>
  </si>
  <si>
    <t>HO-147753</t>
  </si>
  <si>
    <t>HO-148275</t>
  </si>
  <si>
    <t>HO-148351</t>
  </si>
  <si>
    <t>HO-149775</t>
  </si>
  <si>
    <t>HO-149790</t>
  </si>
  <si>
    <t>HO-148659</t>
  </si>
  <si>
    <t>HO-148150</t>
  </si>
  <si>
    <t>HO-148876</t>
  </si>
  <si>
    <t>HO-147693</t>
  </si>
  <si>
    <t>HO-147460</t>
  </si>
  <si>
    <t>HO-148276</t>
  </si>
  <si>
    <t>HO-149768</t>
  </si>
  <si>
    <t>HO-149791</t>
  </si>
  <si>
    <t>HO-148660</t>
  </si>
  <si>
    <t>HO-148076</t>
  </si>
  <si>
    <t>HO-148227</t>
  </si>
  <si>
    <t>HO-147348</t>
  </si>
  <si>
    <t>HO-148456</t>
  </si>
  <si>
    <t>HO-148162</t>
  </si>
  <si>
    <t>HO-149765</t>
  </si>
  <si>
    <t>HO-149792</t>
  </si>
  <si>
    <t>HO-148662</t>
  </si>
  <si>
    <t>HO-145558</t>
  </si>
  <si>
    <t>HO-148206</t>
  </si>
  <si>
    <t>HO-147263</t>
  </si>
  <si>
    <t>HO-148127</t>
  </si>
  <si>
    <t>HO-148161</t>
  </si>
  <si>
    <t>HO-149763</t>
  </si>
  <si>
    <t>HO-149896</t>
  </si>
  <si>
    <t>HO-148933</t>
  </si>
  <si>
    <t>HO-148551</t>
  </si>
  <si>
    <t>HO-148401</t>
  </si>
  <si>
    <t>HO-146504</t>
  </si>
  <si>
    <t>HO-147269</t>
  </si>
  <si>
    <t>HO-148133</t>
  </si>
  <si>
    <t>HO-149760</t>
  </si>
  <si>
    <t>HO-150205</t>
  </si>
  <si>
    <t>HO-149120</t>
  </si>
  <si>
    <t>HO-148444</t>
  </si>
  <si>
    <t>HO-148257</t>
  </si>
  <si>
    <t>HO-148736</t>
  </si>
  <si>
    <t>HO-148221</t>
  </si>
  <si>
    <t>HO-148114</t>
  </si>
  <si>
    <t>HO-149756</t>
  </si>
  <si>
    <t>HO-151023</t>
  </si>
  <si>
    <t>HO-149280</t>
  </si>
  <si>
    <t>HO-148442</t>
  </si>
  <si>
    <t>HO-147959</t>
  </si>
  <si>
    <t>HO-148423</t>
  </si>
  <si>
    <t>HO-144722</t>
  </si>
  <si>
    <t>HO-146515</t>
  </si>
  <si>
    <t>HO-149755</t>
  </si>
  <si>
    <t>HO-149668</t>
  </si>
  <si>
    <t>HO-149292</t>
  </si>
  <si>
    <t>HO-148441</t>
  </si>
  <si>
    <t>HO-148326</t>
  </si>
  <si>
    <t>HO-148414</t>
  </si>
  <si>
    <t>HO-144721</t>
  </si>
  <si>
    <t>HO-146377</t>
  </si>
  <si>
    <t>HO-149373</t>
  </si>
  <si>
    <t>HO-145768</t>
  </si>
  <si>
    <t>HO-149406</t>
  </si>
  <si>
    <t>HO-148437</t>
  </si>
  <si>
    <t>HO-148209</t>
  </si>
  <si>
    <t>HO-148409</t>
  </si>
  <si>
    <t>HO-149139</t>
  </si>
  <si>
    <t>HO-148742</t>
  </si>
  <si>
    <t>HO-149752</t>
  </si>
  <si>
    <t>HO-149689</t>
  </si>
  <si>
    <t>HO-149412</t>
  </si>
  <si>
    <t>HO-148410</t>
  </si>
  <si>
    <t>HO-147645</t>
  </si>
  <si>
    <t>HO-147822</t>
  </si>
  <si>
    <t>HO-149072</t>
  </si>
  <si>
    <t>HO-148531</t>
  </si>
  <si>
    <t>HO-149104</t>
  </si>
  <si>
    <t>HO-150217</t>
  </si>
  <si>
    <t>HO-149525</t>
  </si>
  <si>
    <t>HO-148433</t>
  </si>
  <si>
    <t>HO-148263</t>
  </si>
  <si>
    <t>HO-146732</t>
  </si>
  <si>
    <t>HO-148236</t>
  </si>
  <si>
    <t>HO-149936</t>
  </si>
  <si>
    <t>HO-149953</t>
  </si>
  <si>
    <t>HO-150228</t>
  </si>
  <si>
    <t>HO-150131</t>
  </si>
  <si>
    <t>HO-148432</t>
  </si>
  <si>
    <t>HO-148260</t>
  </si>
  <si>
    <t>HO-148011</t>
  </si>
  <si>
    <t>HO-149071</t>
  </si>
  <si>
    <t>HO-149453</t>
  </si>
  <si>
    <t>HO-144724</t>
  </si>
  <si>
    <t>HO-150083</t>
  </si>
  <si>
    <t>HO-150284</t>
  </si>
  <si>
    <t>HO-148429</t>
  </si>
  <si>
    <t>HO-147949</t>
  </si>
  <si>
    <t>HO-145604</t>
  </si>
  <si>
    <t>HO-149068</t>
  </si>
  <si>
    <t>HO-149010</t>
  </si>
  <si>
    <t>HO-144723</t>
  </si>
  <si>
    <t>HO-150147</t>
  </si>
  <si>
    <t>HO-149269</t>
  </si>
  <si>
    <t>HO-148426</t>
  </si>
  <si>
    <t>HO-149047</t>
  </si>
  <si>
    <t>HO-144761</t>
  </si>
  <si>
    <t>HO-149065</t>
  </si>
  <si>
    <t>HO-149573</t>
  </si>
  <si>
    <t>HO-149950</t>
  </si>
  <si>
    <t>HO-150325</t>
  </si>
  <si>
    <t>HO-149347</t>
  </si>
  <si>
    <t>HO-148420</t>
  </si>
  <si>
    <t>HO-148986</t>
  </si>
  <si>
    <t>HO-149143</t>
  </si>
  <si>
    <t>HO-149058</t>
  </si>
  <si>
    <t>HO-148654</t>
  </si>
  <si>
    <t>HO-149946</t>
  </si>
  <si>
    <t>HO-145954</t>
  </si>
  <si>
    <t>HO-149485</t>
  </si>
  <si>
    <t>HO-148419</t>
  </si>
  <si>
    <t>HO-148337</t>
  </si>
  <si>
    <t>HO-148996</t>
  </si>
  <si>
    <t>HO-149056</t>
  </si>
  <si>
    <t>HO-148593</t>
  </si>
  <si>
    <t>HO-149935</t>
  </si>
  <si>
    <t>HO-150361</t>
  </si>
  <si>
    <t>HO-149611</t>
  </si>
  <si>
    <t>HO-147430</t>
  </si>
  <si>
    <t>HO-148286</t>
  </si>
  <si>
    <t>HO-148327</t>
  </si>
  <si>
    <t>HO-149055</t>
  </si>
  <si>
    <t>HO-150034</t>
  </si>
  <si>
    <t>HO-145975</t>
  </si>
  <si>
    <t>HO-150363</t>
  </si>
  <si>
    <t>HO-149812</t>
  </si>
  <si>
    <t>HO-147434</t>
  </si>
  <si>
    <t>HO-148285</t>
  </si>
  <si>
    <t>HO-148690</t>
  </si>
  <si>
    <t>HO-149052</t>
  </si>
  <si>
    <t>HO-150032</t>
  </si>
  <si>
    <t>HO-145674</t>
  </si>
  <si>
    <t>HO-150365</t>
  </si>
  <si>
    <t>HO-148029</t>
  </si>
  <si>
    <t>HO-147436</t>
  </si>
  <si>
    <t>HO-148123</t>
  </si>
  <si>
    <t>HO-148583</t>
  </si>
  <si>
    <t>HO-149051</t>
  </si>
  <si>
    <t>HO-150031</t>
  </si>
  <si>
    <t>HO-145621</t>
  </si>
  <si>
    <t>HO-150401</t>
  </si>
  <si>
    <t>HO-147765</t>
  </si>
  <si>
    <t>HO-148412</t>
  </si>
  <si>
    <t>HO-148272</t>
  </si>
  <si>
    <t>HO-148579</t>
  </si>
  <si>
    <t>HO-148310</t>
  </si>
  <si>
    <t>HO-150029</t>
  </si>
  <si>
    <t>HO-146151</t>
  </si>
  <si>
    <t>HO-150541</t>
  </si>
  <si>
    <t>HO-147110</t>
  </si>
  <si>
    <t>HO-148406</t>
  </si>
  <si>
    <t>HO-148109</t>
  </si>
  <si>
    <t>HO-148578</t>
  </si>
  <si>
    <t>HO-148821</t>
  </si>
  <si>
    <t>HO-150026</t>
  </si>
  <si>
    <t>HO-146147</t>
  </si>
  <si>
    <t>HO-150551</t>
  </si>
  <si>
    <t>HO-147087</t>
  </si>
  <si>
    <t>HO-148416</t>
  </si>
  <si>
    <t>HO-148108</t>
  </si>
  <si>
    <t>HO-148499</t>
  </si>
  <si>
    <t>HO-148819</t>
  </si>
  <si>
    <t>HO-150023</t>
  </si>
  <si>
    <t>HO-146467</t>
  </si>
  <si>
    <t>HO-151245</t>
  </si>
  <si>
    <t>HO-146862</t>
  </si>
  <si>
    <t>HO-148398</t>
  </si>
  <si>
    <t>HO-148107</t>
  </si>
  <si>
    <t>HO-147869</t>
  </si>
  <si>
    <t>HO-148811</t>
  </si>
  <si>
    <t>HO-150013</t>
  </si>
  <si>
    <t>HO-146450</t>
  </si>
  <si>
    <t>HO-151278</t>
  </si>
  <si>
    <t>HO-147895</t>
  </si>
  <si>
    <t>HO-148396</t>
  </si>
  <si>
    <t>HO-148106</t>
  </si>
  <si>
    <t>HO-148596</t>
  </si>
  <si>
    <t>HO-148043</t>
  </si>
  <si>
    <t>HO-150012</t>
  </si>
  <si>
    <t>HO-143382</t>
  </si>
  <si>
    <t>HO-151441</t>
  </si>
  <si>
    <t>HO-147770</t>
  </si>
  <si>
    <t>HO-148395</t>
  </si>
  <si>
    <t>HO-147987</t>
  </si>
  <si>
    <t>HO-147907</t>
  </si>
  <si>
    <t>HO-147896</t>
  </si>
  <si>
    <t>HO-150009</t>
  </si>
  <si>
    <t>HO-143366</t>
  </si>
  <si>
    <t>HO-149465</t>
  </si>
  <si>
    <t>HO-147769</t>
  </si>
  <si>
    <t>HO-148392</t>
  </si>
  <si>
    <t>HO-147433</t>
  </si>
  <si>
    <t>HO-147805</t>
  </si>
  <si>
    <t>HO-147893</t>
  </si>
  <si>
    <t>HO-150007</t>
  </si>
  <si>
    <t>HO-143106</t>
  </si>
  <si>
    <t>HO-149710</t>
  </si>
  <si>
    <t>HO-148010</t>
  </si>
  <si>
    <t>HO-148391</t>
  </si>
  <si>
    <t>HO-147159</t>
  </si>
  <si>
    <t>HO-148677</t>
  </si>
  <si>
    <t>HO-147892</t>
  </si>
  <si>
    <t>HO-150005</t>
  </si>
  <si>
    <t>HO-144103</t>
  </si>
  <si>
    <t>HO-149418</t>
  </si>
  <si>
    <t>HO-147908</t>
  </si>
  <si>
    <t>HO-148390</t>
  </si>
  <si>
    <t>HO-146826</t>
  </si>
  <si>
    <t>HO-148506</t>
  </si>
  <si>
    <t>HO-147847</t>
  </si>
  <si>
    <t>HO-150001</t>
  </si>
  <si>
    <t>HO-149445</t>
  </si>
  <si>
    <t>HO-147906</t>
  </si>
  <si>
    <t>HO-148389</t>
  </si>
  <si>
    <t>HO-148504</t>
  </si>
  <si>
    <t>HO-147804</t>
  </si>
  <si>
    <t>HO-147844</t>
  </si>
  <si>
    <t>HO-150000</t>
  </si>
  <si>
    <t>HO-148322</t>
  </si>
  <si>
    <t>HO-149228</t>
  </si>
  <si>
    <t>HO-147842</t>
  </si>
  <si>
    <t>HO-149995</t>
  </si>
  <si>
    <t>FILE 21</t>
  </si>
  <si>
    <t>HO-145739</t>
  </si>
  <si>
    <t>HO-144399</t>
  </si>
  <si>
    <t>HO-152690</t>
  </si>
  <si>
    <t>HO-152434</t>
  </si>
  <si>
    <t>HO-152016</t>
  </si>
  <si>
    <t>HO-143510</t>
  </si>
  <si>
    <t>HO-145068</t>
  </si>
  <si>
    <t>HO-145140</t>
  </si>
  <si>
    <t>HO-145686</t>
  </si>
  <si>
    <t>HO-144289</t>
  </si>
  <si>
    <t>HO-152670</t>
  </si>
  <si>
    <t>HO-152432</t>
  </si>
  <si>
    <t>HO-152015</t>
  </si>
  <si>
    <t>HO-143387</t>
  </si>
  <si>
    <t>HO-144523</t>
  </si>
  <si>
    <t>HO-145138</t>
  </si>
  <si>
    <t>HO-143916</t>
  </si>
  <si>
    <t>HO-144396</t>
  </si>
  <si>
    <t>HO-152668</t>
  </si>
  <si>
    <t>HO-152431</t>
  </si>
  <si>
    <t>HO-152014</t>
  </si>
  <si>
    <t>HO-145566</t>
  </si>
  <si>
    <t>HO-145436</t>
  </si>
  <si>
    <t>HO-146145</t>
  </si>
  <si>
    <t>HO-143915</t>
  </si>
  <si>
    <t>HO-144019</t>
  </si>
  <si>
    <t>HO-152667</t>
  </si>
  <si>
    <t>HO-152428</t>
  </si>
  <si>
    <t>HO-152013</t>
  </si>
  <si>
    <t>HO-145489</t>
  </si>
  <si>
    <t>HO-145367</t>
  </si>
  <si>
    <t>HO-146038</t>
  </si>
  <si>
    <t>HO-143914</t>
  </si>
  <si>
    <t>HO-143542</t>
  </si>
  <si>
    <t>HO-152665</t>
  </si>
  <si>
    <t>HO-152427</t>
  </si>
  <si>
    <t>HO-152012</t>
  </si>
  <si>
    <t>HO-144190</t>
  </si>
  <si>
    <t>HO-144799</t>
  </si>
  <si>
    <t>HO-144804</t>
  </si>
  <si>
    <t>HO-143747</t>
  </si>
  <si>
    <t>HO-143888</t>
  </si>
  <si>
    <t>HO-152664</t>
  </si>
  <si>
    <t>HO-152426</t>
  </si>
  <si>
    <t>HO-152011</t>
  </si>
  <si>
    <t>HO-145458</t>
  </si>
  <si>
    <t>HO-145358</t>
  </si>
  <si>
    <t>HO-145632</t>
  </si>
  <si>
    <t>HO-144285</t>
  </si>
  <si>
    <t>HO-143885</t>
  </si>
  <si>
    <t>HO-152662</t>
  </si>
  <si>
    <t>HO-152425</t>
  </si>
  <si>
    <t>HO-152009</t>
  </si>
  <si>
    <t>HO-145291</t>
  </si>
  <si>
    <t>HO-144714</t>
  </si>
  <si>
    <t>HO-145536</t>
  </si>
  <si>
    <t>HO-144176</t>
  </si>
  <si>
    <t>HO-143608</t>
  </si>
  <si>
    <t>HO-152661</t>
  </si>
  <si>
    <t>HO-152423</t>
  </si>
  <si>
    <t>HO-152008</t>
  </si>
  <si>
    <t>HO-145111</t>
  </si>
  <si>
    <t>HO-145360</t>
  </si>
  <si>
    <t>HO-144845</t>
  </si>
  <si>
    <t>HO-143883</t>
  </si>
  <si>
    <t>HO-144022</t>
  </si>
  <si>
    <t>HO-152659</t>
  </si>
  <si>
    <t>HO-152422</t>
  </si>
  <si>
    <t>HO-152005</t>
  </si>
  <si>
    <t>HO-144746</t>
  </si>
  <si>
    <t>HO-145338</t>
  </si>
  <si>
    <t>HO-145413</t>
  </si>
  <si>
    <t>HO-144180</t>
  </si>
  <si>
    <t>HO-141241</t>
  </si>
  <si>
    <t>HO-152657</t>
  </si>
  <si>
    <t>HO-152419</t>
  </si>
  <si>
    <t>HO-151988</t>
  </si>
  <si>
    <t>HO-144745</t>
  </si>
  <si>
    <t>HO-145256</t>
  </si>
  <si>
    <t>HO-145410</t>
  </si>
  <si>
    <t>HO-144016</t>
  </si>
  <si>
    <t>HO-141240</t>
  </si>
  <si>
    <t>HO-152656</t>
  </si>
  <si>
    <t>HO-152373</t>
  </si>
  <si>
    <t>HO-151987</t>
  </si>
  <si>
    <t>HO-144687</t>
  </si>
  <si>
    <t>HO-146029</t>
  </si>
  <si>
    <t>HO-145066</t>
  </si>
  <si>
    <t>HO-143270</t>
  </si>
  <si>
    <t>HO-152777</t>
  </si>
  <si>
    <t>HO-152651</t>
  </si>
  <si>
    <t>HO-152366</t>
  </si>
  <si>
    <t>HO-151981</t>
  </si>
  <si>
    <t>HO-145340</t>
  </si>
  <si>
    <t>HO-145259</t>
  </si>
  <si>
    <t>HO-145750</t>
  </si>
  <si>
    <t>HO-143280</t>
  </si>
  <si>
    <t>HO-152775</t>
  </si>
  <si>
    <t>HO-152648</t>
  </si>
  <si>
    <t>HO-152361</t>
  </si>
  <si>
    <t>HO-151980</t>
  </si>
  <si>
    <t>HO-145339</t>
  </si>
  <si>
    <t>HO-144944</t>
  </si>
  <si>
    <t>HO-145749</t>
  </si>
  <si>
    <t>HO-143269</t>
  </si>
  <si>
    <t>HO-152765</t>
  </si>
  <si>
    <t>HO-152641</t>
  </si>
  <si>
    <t>HO-152353</t>
  </si>
  <si>
    <t>HO-151977</t>
  </si>
  <si>
    <t>HO-145323</t>
  </si>
  <si>
    <t>HO-145392</t>
  </si>
  <si>
    <t>HO-145673</t>
  </si>
  <si>
    <t>HO-143268</t>
  </si>
  <si>
    <t>HO-152762</t>
  </si>
  <si>
    <t>HO-152638</t>
  </si>
  <si>
    <t>HO-152335</t>
  </si>
  <si>
    <t>HO-151976</t>
  </si>
  <si>
    <t>HO-145028</t>
  </si>
  <si>
    <t>HO-144943</t>
  </si>
  <si>
    <t>HO-145748</t>
  </si>
  <si>
    <t>HO-143197</t>
  </si>
  <si>
    <t>HO-152763</t>
  </si>
  <si>
    <t>HO-152637</t>
  </si>
  <si>
    <t>HO-152333</t>
  </si>
  <si>
    <t>HO-151973</t>
  </si>
  <si>
    <t>HO-145007</t>
  </si>
  <si>
    <t>HO-144942</t>
  </si>
  <si>
    <t>HO-144034</t>
  </si>
  <si>
    <t>HO-143193</t>
  </si>
  <si>
    <t>HO-152759</t>
  </si>
  <si>
    <t>HO-152636</t>
  </si>
  <si>
    <t>HO-152326</t>
  </si>
  <si>
    <t>HO-151970</t>
  </si>
  <si>
    <t>HO-144006</t>
  </si>
  <si>
    <t>HO-145684</t>
  </si>
  <si>
    <t>HO-144033</t>
  </si>
  <si>
    <t>HO-143037</t>
  </si>
  <si>
    <t>HO-152756</t>
  </si>
  <si>
    <t>HO-152635</t>
  </si>
  <si>
    <t>HO-152324</t>
  </si>
  <si>
    <t>HO-151962</t>
  </si>
  <si>
    <t>HO-143992</t>
  </si>
  <si>
    <t>HO-144199</t>
  </si>
  <si>
    <t>HO-144032</t>
  </si>
  <si>
    <t>HO-143276</t>
  </si>
  <si>
    <t>HO-152755</t>
  </si>
  <si>
    <t>HO-152627</t>
  </si>
  <si>
    <t>HO-152206</t>
  </si>
  <si>
    <t>HO-151961</t>
  </si>
  <si>
    <t>HO-143902</t>
  </si>
  <si>
    <t>HO-144029</t>
  </si>
  <si>
    <t>HO-143938</t>
  </si>
  <si>
    <t>HO-143272</t>
  </si>
  <si>
    <t>HO-152754</t>
  </si>
  <si>
    <t>HO-152624</t>
  </si>
  <si>
    <t>HO-152200</t>
  </si>
  <si>
    <t>HO-151960</t>
  </si>
  <si>
    <t>HO-143817</t>
  </si>
  <si>
    <t>HO-145608</t>
  </si>
  <si>
    <t>HO-143782</t>
  </si>
  <si>
    <t>HO-142970</t>
  </si>
  <si>
    <t>HO-152753</t>
  </si>
  <si>
    <t>HO-152616</t>
  </si>
  <si>
    <t>HO-152193</t>
  </si>
  <si>
    <t>HO-151959</t>
  </si>
  <si>
    <t>HO-145354</t>
  </si>
  <si>
    <t>HO-145480</t>
  </si>
  <si>
    <t>HO-143781</t>
  </si>
  <si>
    <t>HO-144404</t>
  </si>
  <si>
    <t>HO-152752</t>
  </si>
  <si>
    <t>HO-152614</t>
  </si>
  <si>
    <t>HO-152190</t>
  </si>
  <si>
    <t>HO-151957</t>
  </si>
  <si>
    <t>HO-145344</t>
  </si>
  <si>
    <t>HO-145400</t>
  </si>
  <si>
    <t>HO-143780</t>
  </si>
  <si>
    <t>HO-143036</t>
  </si>
  <si>
    <t>HO-152748</t>
  </si>
  <si>
    <t>HO-152612</t>
  </si>
  <si>
    <t>HO-152186</t>
  </si>
  <si>
    <t>HO-151955</t>
  </si>
  <si>
    <t>HO-143815</t>
  </si>
  <si>
    <t>HO-145353</t>
  </si>
  <si>
    <t>HO-143692</t>
  </si>
  <si>
    <t>HO-142963</t>
  </si>
  <si>
    <t>HO-152747</t>
  </si>
  <si>
    <t>HO-152583</t>
  </si>
  <si>
    <t>HO-152185</t>
  </si>
  <si>
    <t>HO-151954</t>
  </si>
  <si>
    <t>HO-145342</t>
  </si>
  <si>
    <t>HO-145283</t>
  </si>
  <si>
    <t>HO-143691</t>
  </si>
  <si>
    <t>HO-144403</t>
  </si>
  <si>
    <t>HO-152746</t>
  </si>
  <si>
    <t>HO-152580</t>
  </si>
  <si>
    <t>HO-152166</t>
  </si>
  <si>
    <t>HO-151953</t>
  </si>
  <si>
    <t>HO-145341</t>
  </si>
  <si>
    <t>HO-145282</t>
  </si>
  <si>
    <t>HO-143690</t>
  </si>
  <si>
    <t>HO-144292</t>
  </si>
  <si>
    <t>HO-152745</t>
  </si>
  <si>
    <t>HO-152579</t>
  </si>
  <si>
    <t>HO-152165</t>
  </si>
  <si>
    <t>HO-151952</t>
  </si>
  <si>
    <t>HO-145336</t>
  </si>
  <si>
    <t>HO-145199</t>
  </si>
  <si>
    <t>HO-143204</t>
  </si>
  <si>
    <t>HO-143543</t>
  </si>
  <si>
    <t>HO-152744</t>
  </si>
  <si>
    <t>HO-152578</t>
  </si>
  <si>
    <t>HO-152159</t>
  </si>
  <si>
    <t>HO-151951</t>
  </si>
  <si>
    <t>HO-145422</t>
  </si>
  <si>
    <t>HO-145021</t>
  </si>
  <si>
    <t>HO-143202</t>
  </si>
  <si>
    <t>HO-144293</t>
  </si>
  <si>
    <t>HO-152741</t>
  </si>
  <si>
    <t>HO-152576</t>
  </si>
  <si>
    <t>HO-152151</t>
  </si>
  <si>
    <t>HO-151949</t>
  </si>
  <si>
    <t>HO-145089</t>
  </si>
  <si>
    <t>HO-145019</t>
  </si>
  <si>
    <t>HO-143200</t>
  </si>
  <si>
    <t>HO-144020</t>
  </si>
  <si>
    <t>HO-152740</t>
  </si>
  <si>
    <t>HO-152556</t>
  </si>
  <si>
    <t>HO-152056</t>
  </si>
  <si>
    <t>HO-151948</t>
  </si>
  <si>
    <t>HO-144984</t>
  </si>
  <si>
    <t>HO-144949</t>
  </si>
  <si>
    <t>HO-143199</t>
  </si>
  <si>
    <t>HO-143179</t>
  </si>
  <si>
    <t>HO-152737</t>
  </si>
  <si>
    <t>HO-152553</t>
  </si>
  <si>
    <t>HO-152055</t>
  </si>
  <si>
    <t>HO-151947</t>
  </si>
  <si>
    <t>HO-145244</t>
  </si>
  <si>
    <t>HO-144869</t>
  </si>
  <si>
    <t>HO-143043</t>
  </si>
  <si>
    <t>HO-143274</t>
  </si>
  <si>
    <t>HO-152736</t>
  </si>
  <si>
    <t>HO-152542</t>
  </si>
  <si>
    <t>HO-152052</t>
  </si>
  <si>
    <t>HO-151946</t>
  </si>
  <si>
    <t>HO-144820</t>
  </si>
  <si>
    <t>HO-144817</t>
  </si>
  <si>
    <t>HO-143042</t>
  </si>
  <si>
    <t>HO-143180</t>
  </si>
  <si>
    <t>HO-152733</t>
  </si>
  <si>
    <t>HO-152541</t>
  </si>
  <si>
    <t>HO-152049</t>
  </si>
  <si>
    <t>HO-151944</t>
  </si>
  <si>
    <t>HO-144819</t>
  </si>
  <si>
    <t>HO-144797</t>
  </si>
  <si>
    <t>HO-143041</t>
  </si>
  <si>
    <t>HO-143178</t>
  </si>
  <si>
    <t>HO-152731</t>
  </si>
  <si>
    <t>HO-152539</t>
  </si>
  <si>
    <t>HO-152046</t>
  </si>
  <si>
    <t>HO-151943</t>
  </si>
  <si>
    <t>HO-145219</t>
  </si>
  <si>
    <t>HO-144783</t>
  </si>
  <si>
    <t>HO-142918</t>
  </si>
  <si>
    <t>HO-144398</t>
  </si>
  <si>
    <t>HO-152728</t>
  </si>
  <si>
    <t>HO-152537</t>
  </si>
  <si>
    <t>HO-152044</t>
  </si>
  <si>
    <t>HO-151941</t>
  </si>
  <si>
    <t>HO-145207</t>
  </si>
  <si>
    <t>HO-144762</t>
  </si>
  <si>
    <t>HO-142789</t>
  </si>
  <si>
    <t>HO-143624</t>
  </si>
  <si>
    <t>HO-152722</t>
  </si>
  <si>
    <t>HO-152508</t>
  </si>
  <si>
    <t>HO-152039</t>
  </si>
  <si>
    <t>HO-143651</t>
  </si>
  <si>
    <t>HO-145206</t>
  </si>
  <si>
    <t>HO-144848</t>
  </si>
  <si>
    <t>HO-144401</t>
  </si>
  <si>
    <t>HO-143622</t>
  </si>
  <si>
    <t>HO-152717</t>
  </si>
  <si>
    <t>HO-152506</t>
  </si>
  <si>
    <t>HO-152030</t>
  </si>
  <si>
    <t>HO-143621</t>
  </si>
  <si>
    <t>HO-145203</t>
  </si>
  <si>
    <t>HO-144839</t>
  </si>
  <si>
    <t>HO-144262</t>
  </si>
  <si>
    <t>HO-144291</t>
  </si>
  <si>
    <t>HO-152714</t>
  </si>
  <si>
    <t>HO-152504</t>
  </si>
  <si>
    <t>HO-152027</t>
  </si>
  <si>
    <t>HO-143619</t>
  </si>
  <si>
    <t>HO-144540</t>
  </si>
  <si>
    <t>HO-143336</t>
  </si>
  <si>
    <t>HO-142791</t>
  </si>
  <si>
    <t>HO-144288</t>
  </si>
  <si>
    <t>HO-152710</t>
  </si>
  <si>
    <t>HO-152440</t>
  </si>
  <si>
    <t>HO-152022</t>
  </si>
  <si>
    <t>HO-143579</t>
  </si>
  <si>
    <t>HO-145548</t>
  </si>
  <si>
    <t>HO-145221</t>
  </si>
  <si>
    <t>HO-144264</t>
  </si>
  <si>
    <t>HO-144021</t>
  </si>
  <si>
    <t>HO-152705</t>
  </si>
  <si>
    <t>HO-152438</t>
  </si>
  <si>
    <t>HO-152021</t>
  </si>
  <si>
    <t>HO-143576</t>
  </si>
  <si>
    <t>HO-145530</t>
  </si>
  <si>
    <t>HO-145220</t>
  </si>
  <si>
    <t>HO-144260</t>
  </si>
  <si>
    <t>HO-144400</t>
  </si>
  <si>
    <t>HO-152693</t>
  </si>
  <si>
    <t>HO-152437</t>
  </si>
  <si>
    <t>HO-152019</t>
  </si>
  <si>
    <t>HO-143520</t>
  </si>
  <si>
    <t>HO-143351</t>
  </si>
  <si>
    <t>HO-144753</t>
  </si>
  <si>
    <t>HO-144157</t>
  </si>
  <si>
    <t>HO-152018</t>
  </si>
  <si>
    <t>HO-144965</t>
  </si>
  <si>
    <t>HO-145583</t>
  </si>
  <si>
    <t>HO-145186</t>
  </si>
  <si>
    <t>HO-144372</t>
  </si>
  <si>
    <t>FILE 22</t>
  </si>
  <si>
    <t>HO-149158</t>
  </si>
  <si>
    <t>HO-149189</t>
  </si>
  <si>
    <t>HO-148101</t>
  </si>
  <si>
    <t>HO-146787</t>
  </si>
  <si>
    <t>HO-152608</t>
  </si>
  <si>
    <t>HO-151475</t>
  </si>
  <si>
    <t>HO-150214</t>
  </si>
  <si>
    <t>HO-143078</t>
  </si>
  <si>
    <t>HO-147577</t>
  </si>
  <si>
    <t>HO-149186</t>
  </si>
  <si>
    <t>HO-145780</t>
  </si>
  <si>
    <t>HO-146735</t>
  </si>
  <si>
    <t>HO-152597</t>
  </si>
  <si>
    <t>HO-151466</t>
  </si>
  <si>
    <t>HO-149737</t>
  </si>
  <si>
    <t>HO-142558</t>
  </si>
  <si>
    <t>HO-152584</t>
  </si>
  <si>
    <t>HO-149183</t>
  </si>
  <si>
    <t>HO-145777</t>
  </si>
  <si>
    <t>HO-146231</t>
  </si>
  <si>
    <t>HO-152594</t>
  </si>
  <si>
    <t>HO-151069</t>
  </si>
  <si>
    <t>HO-149204</t>
  </si>
  <si>
    <t>HO-144147</t>
  </si>
  <si>
    <t>HO-152581</t>
  </si>
  <si>
    <t>HO-149028</t>
  </si>
  <si>
    <t>HO-148255</t>
  </si>
  <si>
    <t>HO-147172</t>
  </si>
  <si>
    <t>HO-152582</t>
  </si>
  <si>
    <t>HO-150905</t>
  </si>
  <si>
    <t>HO-149203</t>
  </si>
  <si>
    <t>HO-143377</t>
  </si>
  <si>
    <t>HO-152632</t>
  </si>
  <si>
    <t>HO-149020</t>
  </si>
  <si>
    <t>HO-145779</t>
  </si>
  <si>
    <t>HO-147169</t>
  </si>
  <si>
    <t>HO-152577</t>
  </si>
  <si>
    <t>HO-151568</t>
  </si>
  <si>
    <t>HO-149202</t>
  </si>
  <si>
    <t>HO-146097</t>
  </si>
  <si>
    <t>HO-151909</t>
  </si>
  <si>
    <t>HO-149016</t>
  </si>
  <si>
    <t>HO-145776</t>
  </si>
  <si>
    <t>HO-147149</t>
  </si>
  <si>
    <t>HO-152045</t>
  </si>
  <si>
    <t>HO-150302</t>
  </si>
  <si>
    <t>HO-149200</t>
  </si>
  <si>
    <t>HO-145205</t>
  </si>
  <si>
    <t>HO-151908</t>
  </si>
  <si>
    <t>HO-149013</t>
  </si>
  <si>
    <t>HO-149474</t>
  </si>
  <si>
    <t>HO-147151</t>
  </si>
  <si>
    <t>HO-152043</t>
  </si>
  <si>
    <t>HO-149004</t>
  </si>
  <si>
    <t>HO-149199</t>
  </si>
  <si>
    <t>HO-144713</t>
  </si>
  <si>
    <t>HO-151907</t>
  </si>
  <si>
    <t>HO-148823</t>
  </si>
  <si>
    <t>HO-149473</t>
  </si>
  <si>
    <t>HO-147137</t>
  </si>
  <si>
    <t>HO-152038</t>
  </si>
  <si>
    <t>HO-148172</t>
  </si>
  <si>
    <t>HO-149190</t>
  </si>
  <si>
    <t>HO-142919</t>
  </si>
  <si>
    <t>HO-151719</t>
  </si>
  <si>
    <t>HO-148741</t>
  </si>
  <si>
    <t>HO-149472</t>
  </si>
  <si>
    <t>HO-147134</t>
  </si>
  <si>
    <t>HO-152031</t>
  </si>
  <si>
    <t>HO-147935</t>
  </si>
  <si>
    <t>HO-148588</t>
  </si>
  <si>
    <t>HO-149509</t>
  </si>
  <si>
    <t>HO-151704</t>
  </si>
  <si>
    <t>HO-148738</t>
  </si>
  <si>
    <t>HO-149467</t>
  </si>
  <si>
    <t>HO-151068</t>
  </si>
  <si>
    <t>HO-152028</t>
  </si>
  <si>
    <t>HO-151715</t>
  </si>
  <si>
    <t>HO-148570</t>
  </si>
  <si>
    <t>HO-148825</t>
  </si>
  <si>
    <t>HO-151667</t>
  </si>
  <si>
    <t>HO-148735</t>
  </si>
  <si>
    <t>HO-145782</t>
  </si>
  <si>
    <t>HO-150981</t>
  </si>
  <si>
    <t>HO-152025</t>
  </si>
  <si>
    <t>HO-151709</t>
  </si>
  <si>
    <t>HO-146980</t>
  </si>
  <si>
    <t>HO-148725</t>
  </si>
  <si>
    <t>HO-151745</t>
  </si>
  <si>
    <t>HO-148733</t>
  </si>
  <si>
    <t>HO-145773</t>
  </si>
  <si>
    <t>HO-152059</t>
  </si>
  <si>
    <t>HO-152024</t>
  </si>
  <si>
    <t>HO-151641</t>
  </si>
  <si>
    <t>HO-151256</t>
  </si>
  <si>
    <t>HO-148715</t>
  </si>
  <si>
    <t>HO-151717</t>
  </si>
  <si>
    <t>HO-148552</t>
  </si>
  <si>
    <t>HO-149471</t>
  </si>
  <si>
    <t>HO-151878</t>
  </si>
  <si>
    <t>HO-151625</t>
  </si>
  <si>
    <t>HO-150017</t>
  </si>
  <si>
    <t>HO-148640</t>
  </si>
  <si>
    <t>HO-151598</t>
  </si>
  <si>
    <t>HO-148439</t>
  </si>
  <si>
    <t>HO-149469</t>
  </si>
  <si>
    <t>HO-152725</t>
  </si>
  <si>
    <t>HO-151876</t>
  </si>
  <si>
    <t>HO-151555</t>
  </si>
  <si>
    <t>HO-150113</t>
  </si>
  <si>
    <t>HO-148494</t>
  </si>
  <si>
    <t>HO-151554</t>
  </si>
  <si>
    <t>HO-148438</t>
  </si>
  <si>
    <t>HO-148256</t>
  </si>
  <si>
    <t>HO-152720</t>
  </si>
  <si>
    <t>HO-151871</t>
  </si>
  <si>
    <t>HO-151439</t>
  </si>
  <si>
    <t>HO-149333</t>
  </si>
  <si>
    <t>HO-147563</t>
  </si>
  <si>
    <t>HO-151463</t>
  </si>
  <si>
    <t>HO-148436</t>
  </si>
  <si>
    <t>HO-148252</t>
  </si>
  <si>
    <t>HO-152719</t>
  </si>
  <si>
    <t>HO-151864</t>
  </si>
  <si>
    <t>HO-151349</t>
  </si>
  <si>
    <t>HO-149188</t>
  </si>
  <si>
    <t>HO-147557</t>
  </si>
  <si>
    <t>HO-151074</t>
  </si>
  <si>
    <t>HO-148425</t>
  </si>
  <si>
    <t>HO-150314</t>
  </si>
  <si>
    <t>HO-152716</t>
  </si>
  <si>
    <t>HO-151861</t>
  </si>
  <si>
    <t>HO-151336</t>
  </si>
  <si>
    <t>HO-148925</t>
  </si>
  <si>
    <t>HO-147356</t>
  </si>
  <si>
    <t>HO-151067</t>
  </si>
  <si>
    <t>HO-148383</t>
  </si>
  <si>
    <t>HO-148258</t>
  </si>
  <si>
    <t>HO-152711</t>
  </si>
  <si>
    <t>HO-150081</t>
  </si>
  <si>
    <t>HO-151234</t>
  </si>
  <si>
    <t>HO-148833</t>
  </si>
  <si>
    <t>HO-147686</t>
  </si>
  <si>
    <t>HO-150987</t>
  </si>
  <si>
    <t>HO-148116</t>
  </si>
  <si>
    <t>HO-146568</t>
  </si>
  <si>
    <t>HO-152706</t>
  </si>
  <si>
    <t>HO-149276</t>
  </si>
  <si>
    <t>HO-151054</t>
  </si>
  <si>
    <t>HO-148817</t>
  </si>
  <si>
    <t>HO-147648</t>
  </si>
  <si>
    <t>HO-150752</t>
  </si>
  <si>
    <t>HO-147821</t>
  </si>
  <si>
    <t>HO-147416</t>
  </si>
  <si>
    <t>HO-152698</t>
  </si>
  <si>
    <t>HO-150065</t>
  </si>
  <si>
    <t>HO-151049</t>
  </si>
  <si>
    <t>HO-148668</t>
  </si>
  <si>
    <t>HO-147358</t>
  </si>
  <si>
    <t>HO-148718</t>
  </si>
  <si>
    <t>HO-149692</t>
  </si>
  <si>
    <t>HO-147274</t>
  </si>
  <si>
    <t>HO-152696</t>
  </si>
  <si>
    <t>HO-149144</t>
  </si>
  <si>
    <t>HO-150841</t>
  </si>
  <si>
    <t>HO-148667</t>
  </si>
  <si>
    <t>HO-148031</t>
  </si>
  <si>
    <t>HO-148595</t>
  </si>
  <si>
    <t>HO-148910</t>
  </si>
  <si>
    <t>HO-146754</t>
  </si>
  <si>
    <t>HO-152692</t>
  </si>
  <si>
    <t>HO-149142</t>
  </si>
  <si>
    <t>HO-150221</t>
  </si>
  <si>
    <t>HO-148645</t>
  </si>
  <si>
    <t>HO-147680</t>
  </si>
  <si>
    <t>HO-148084</t>
  </si>
  <si>
    <t>HO-148918</t>
  </si>
  <si>
    <t>HO-148250</t>
  </si>
  <si>
    <t>HO-152687</t>
  </si>
  <si>
    <t>HO-148656</t>
  </si>
  <si>
    <t>HO-151162</t>
  </si>
  <si>
    <t>HO-148580</t>
  </si>
  <si>
    <t>HO-147562</t>
  </si>
  <si>
    <t>HO-141399</t>
  </si>
  <si>
    <t>HO-151085</t>
  </si>
  <si>
    <t>HO-147846</t>
  </si>
  <si>
    <t>HO-152686</t>
  </si>
  <si>
    <t>HO-148606</t>
  </si>
  <si>
    <t>HO-150329</t>
  </si>
  <si>
    <t>HO-147957</t>
  </si>
  <si>
    <t>HO-148320</t>
  </si>
  <si>
    <t>HO-152346</t>
  </si>
  <si>
    <t>HO-149645</t>
  </si>
  <si>
    <t>HO-147278</t>
  </si>
  <si>
    <t>HO-152684</t>
  </si>
  <si>
    <t>HO-148581</t>
  </si>
  <si>
    <t>HO-149565</t>
  </si>
  <si>
    <t>HO-150272</t>
  </si>
  <si>
    <t>HO-148026</t>
  </si>
  <si>
    <t>HO-151752</t>
  </si>
  <si>
    <t>HO-150848</t>
  </si>
  <si>
    <t>HO-148251</t>
  </si>
  <si>
    <t>HO-152683</t>
  </si>
  <si>
    <t>HO-148546</t>
  </si>
  <si>
    <t>HO-149103</t>
  </si>
  <si>
    <t>HO-150218</t>
  </si>
  <si>
    <t>HO-147683</t>
  </si>
  <si>
    <t>HO-151741</t>
  </si>
  <si>
    <t>HO-149786</t>
  </si>
  <si>
    <t>HO-148248</t>
  </si>
  <si>
    <t>HO-151639</t>
  </si>
  <si>
    <t>HO-151600</t>
  </si>
  <si>
    <t>HO-149102</t>
  </si>
  <si>
    <t>HO-147281</t>
  </si>
  <si>
    <t>HO-148779</t>
  </si>
  <si>
    <t>HO-151469</t>
  </si>
  <si>
    <t>HO-147813</t>
  </si>
  <si>
    <t>HO-147749</t>
  </si>
  <si>
    <t>HO-151141</t>
  </si>
  <si>
    <t>HO-151572</t>
  </si>
  <si>
    <t>HO-148973</t>
  </si>
  <si>
    <t>HO-152430</t>
  </si>
  <si>
    <t>HO-148777</t>
  </si>
  <si>
    <t>HO-151442</t>
  </si>
  <si>
    <t>HO-148195</t>
  </si>
  <si>
    <t>HO-148249</t>
  </si>
  <si>
    <t>HO-150223</t>
  </si>
  <si>
    <t>HO-151450</t>
  </si>
  <si>
    <t>HO-148753</t>
  </si>
  <si>
    <t>HO-149127</t>
  </si>
  <si>
    <t>HO-148774</t>
  </si>
  <si>
    <t>HO-151513</t>
  </si>
  <si>
    <t>HO-146747</t>
  </si>
  <si>
    <t>HO-148247</t>
  </si>
  <si>
    <t>HO-149064</t>
  </si>
  <si>
    <t>HO-151449</t>
  </si>
  <si>
    <t>HO-148744</t>
  </si>
  <si>
    <t>HO-148870</t>
  </si>
  <si>
    <t>HO-148773</t>
  </si>
  <si>
    <t>HO-151500</t>
  </si>
  <si>
    <t>HO-150098</t>
  </si>
  <si>
    <t>HO-147662</t>
  </si>
  <si>
    <t>HO-148934</t>
  </si>
  <si>
    <t>HO-151212</t>
  </si>
  <si>
    <t>HO-148739</t>
  </si>
  <si>
    <t>HO-148720</t>
  </si>
  <si>
    <t>HO-147548</t>
  </si>
  <si>
    <t>HO-151494</t>
  </si>
  <si>
    <t>HO-148361</t>
  </si>
  <si>
    <t>HO-149385</t>
  </si>
  <si>
    <t>HO-148522</t>
  </si>
  <si>
    <t>HO-150602</t>
  </si>
  <si>
    <t>HO-148542</t>
  </si>
  <si>
    <t>HO-148086</t>
  </si>
  <si>
    <t>HO-147165</t>
  </si>
  <si>
    <t>HO-151477</t>
  </si>
  <si>
    <t>HO-145290</t>
  </si>
  <si>
    <t>HO-148750</t>
  </si>
  <si>
    <t>HO-148028</t>
  </si>
  <si>
    <t>HO-150485</t>
  </si>
  <si>
    <t>HO-148345</t>
  </si>
  <si>
    <t>HO-143940</t>
  </si>
  <si>
    <t>HO-148336</t>
  </si>
  <si>
    <t>HO-151472</t>
  </si>
  <si>
    <t>HO-148295</t>
  </si>
  <si>
    <t>HO-148377</t>
  </si>
  <si>
    <t>HO-147875</t>
  </si>
  <si>
    <t>HO-150483</t>
  </si>
  <si>
    <t>HO-147258</t>
  </si>
  <si>
    <t>HO-143267</t>
  </si>
  <si>
    <t>HO-148305</t>
  </si>
  <si>
    <t>HO-150330</t>
  </si>
  <si>
    <t>HO-147383</t>
  </si>
  <si>
    <t>HO-150852</t>
  </si>
  <si>
    <t>HO-152827</t>
  </si>
  <si>
    <t>HO-150482</t>
  </si>
  <si>
    <t>HO-146807</t>
  </si>
  <si>
    <t>HO-144954</t>
  </si>
  <si>
    <t>HO-148017</t>
  </si>
  <si>
    <t>HO-149607</t>
  </si>
  <si>
    <t>HO-145855</t>
  </si>
  <si>
    <t>HO-150850</t>
  </si>
  <si>
    <t>HO-152625</t>
  </si>
  <si>
    <t>HO-151530</t>
  </si>
  <si>
    <t>HO-151733</t>
  </si>
  <si>
    <t>HO-144246</t>
  </si>
  <si>
    <t>HO-148024</t>
  </si>
  <si>
    <t>HO-149198</t>
  </si>
  <si>
    <t>HO-148649</t>
  </si>
  <si>
    <t>HO-149389</t>
  </si>
  <si>
    <t>HO-152621</t>
  </si>
  <si>
    <t>HO-151521</t>
  </si>
  <si>
    <t>HO-151622</t>
  </si>
  <si>
    <t>HO-142338</t>
  </si>
  <si>
    <t>HO-148023</t>
  </si>
  <si>
    <t>HO-149197</t>
  </si>
  <si>
    <t>HO-148254</t>
  </si>
  <si>
    <t>HO-147943</t>
  </si>
  <si>
    <t>HO-152618</t>
  </si>
  <si>
    <t>HO-151629</t>
  </si>
  <si>
    <t>HO-151575</t>
  </si>
  <si>
    <t>HO-144962</t>
  </si>
  <si>
    <t>HO-147365</t>
  </si>
  <si>
    <t>HO-149196</t>
  </si>
  <si>
    <t>HO-148762</t>
  </si>
  <si>
    <t>HO-147120</t>
  </si>
  <si>
    <t>HO-152615</t>
  </si>
  <si>
    <t>HO-151592</t>
  </si>
  <si>
    <t>HO-151550</t>
  </si>
  <si>
    <t>HO-144959</t>
  </si>
  <si>
    <t>HO-148772</t>
  </si>
  <si>
    <t>HO-149191</t>
  </si>
  <si>
    <t>HO-148279</t>
  </si>
  <si>
    <t>HO-146408</t>
  </si>
  <si>
    <t>HO-152611</t>
  </si>
  <si>
    <t>HO-151591</t>
  </si>
  <si>
    <t>HO-152128</t>
  </si>
  <si>
    <t>HO-144955</t>
  </si>
  <si>
    <t>HO-148768</t>
  </si>
  <si>
    <t>HO-152604</t>
  </si>
  <si>
    <t>HO-151590</t>
  </si>
  <si>
    <t>HO-151388</t>
  </si>
  <si>
    <t>HO-143378</t>
  </si>
  <si>
    <t>HO-148765</t>
  </si>
  <si>
    <t>FILE 23</t>
  </si>
  <si>
    <t>HO-153004</t>
  </si>
  <si>
    <t>HO-151847</t>
  </si>
  <si>
    <t>HO-150784</t>
  </si>
  <si>
    <t>HO-150417</t>
  </si>
  <si>
    <t>HO-149948</t>
  </si>
  <si>
    <t>HO-149245</t>
  </si>
  <si>
    <t>HO-148485</t>
  </si>
  <si>
    <t>HO-150184</t>
  </si>
  <si>
    <t>HO-152886</t>
  </si>
  <si>
    <t>HO-151788</t>
  </si>
  <si>
    <t>HO-150775</t>
  </si>
  <si>
    <t>HO-150415</t>
  </si>
  <si>
    <t>HO-149922</t>
  </si>
  <si>
    <t>HO-149239</t>
  </si>
  <si>
    <t>HO-148445</t>
  </si>
  <si>
    <t>HO-150182</t>
  </si>
  <si>
    <t>HO-152885</t>
  </si>
  <si>
    <t>HO-151784</t>
  </si>
  <si>
    <t>HO-150774</t>
  </si>
  <si>
    <t>HO-150413</t>
  </si>
  <si>
    <t>HO-149879</t>
  </si>
  <si>
    <t>HO-149227</t>
  </si>
  <si>
    <t>HO-148387</t>
  </si>
  <si>
    <t>HO-151042</t>
  </si>
  <si>
    <t>HO-152883</t>
  </si>
  <si>
    <t>HO-151761</t>
  </si>
  <si>
    <t>HO--150773</t>
  </si>
  <si>
    <t>HO-150379</t>
  </si>
  <si>
    <t>HO-149873</t>
  </si>
  <si>
    <t>HO-149195</t>
  </si>
  <si>
    <t>HO-148344</t>
  </si>
  <si>
    <t>HO-150652</t>
  </si>
  <si>
    <t>HO-152881</t>
  </si>
  <si>
    <t>HO-151747</t>
  </si>
  <si>
    <t>HO-150759</t>
  </si>
  <si>
    <t>HO-150339</t>
  </si>
  <si>
    <t>HO-149867</t>
  </si>
  <si>
    <t>HO-149176</t>
  </si>
  <si>
    <t>HO-148343</t>
  </si>
  <si>
    <t>HO-149551</t>
  </si>
  <si>
    <t>HO-152699</t>
  </si>
  <si>
    <t>HO-151727</t>
  </si>
  <si>
    <t>HO-150756</t>
  </si>
  <si>
    <t>HO-150334</t>
  </si>
  <si>
    <t>HO-149863</t>
  </si>
  <si>
    <t>HO-149175</t>
  </si>
  <si>
    <t>HO-148319</t>
  </si>
  <si>
    <t>HO-150736</t>
  </si>
  <si>
    <t>HO-152691</t>
  </si>
  <si>
    <t>HO-151726</t>
  </si>
  <si>
    <t>HO-150755</t>
  </si>
  <si>
    <t>HO-150331</t>
  </si>
  <si>
    <t>HO-149845</t>
  </si>
  <si>
    <t>HO-149174</t>
  </si>
  <si>
    <t>HO-148225</t>
  </si>
  <si>
    <t>HO-149291</t>
  </si>
  <si>
    <t>HO-152689</t>
  </si>
  <si>
    <t>HO-151725</t>
  </si>
  <si>
    <t>HO-150754</t>
  </si>
  <si>
    <t>HO-150320</t>
  </si>
  <si>
    <t>HO-149842</t>
  </si>
  <si>
    <t>HO-149170</t>
  </si>
  <si>
    <t>HO-148184</t>
  </si>
  <si>
    <t>HO-149290</t>
  </si>
  <si>
    <t>HO-152533</t>
  </si>
  <si>
    <t>HO-151663</t>
  </si>
  <si>
    <t>HO-150751</t>
  </si>
  <si>
    <t>HO-150311</t>
  </si>
  <si>
    <t>HO-149836</t>
  </si>
  <si>
    <t>HO-149151</t>
  </si>
  <si>
    <t>HO-148179</t>
  </si>
  <si>
    <t>HO-153954</t>
  </si>
  <si>
    <t>HO-152531</t>
  </si>
  <si>
    <t>HO-151662</t>
  </si>
  <si>
    <t>HO-150741</t>
  </si>
  <si>
    <t>HO-150301</t>
  </si>
  <si>
    <t>HO-149827</t>
  </si>
  <si>
    <t>HO-149149</t>
  </si>
  <si>
    <t>HO-147890</t>
  </si>
  <si>
    <t>HO-153874</t>
  </si>
  <si>
    <t>HO-152527</t>
  </si>
  <si>
    <t>HO-151656</t>
  </si>
  <si>
    <t>HO-150733</t>
  </si>
  <si>
    <t>HO-150300</t>
  </si>
  <si>
    <t>HO-149823</t>
  </si>
  <si>
    <t>HO-149138</t>
  </si>
  <si>
    <t>HO-147605</t>
  </si>
  <si>
    <t>HO-153721</t>
  </si>
  <si>
    <t>HO-152392</t>
  </si>
  <si>
    <t>HO-151495</t>
  </si>
  <si>
    <t>HO-150723</t>
  </si>
  <si>
    <t>HO-150299</t>
  </si>
  <si>
    <t>HO-149821</t>
  </si>
  <si>
    <t>HO-149123</t>
  </si>
  <si>
    <t>HO-147604</t>
  </si>
  <si>
    <t>HO-153506</t>
  </si>
  <si>
    <t>HO-152248</t>
  </si>
  <si>
    <t>HO-151446</t>
  </si>
  <si>
    <t>HO-150720</t>
  </si>
  <si>
    <t>HO-150297</t>
  </si>
  <si>
    <t>HO-149809</t>
  </si>
  <si>
    <t>HO-149118</t>
  </si>
  <si>
    <t>HO-147555</t>
  </si>
  <si>
    <t>HO-153121</t>
  </si>
  <si>
    <t>HO-152246</t>
  </si>
  <si>
    <t>HO-151422</t>
  </si>
  <si>
    <t>HO-150695</t>
  </si>
  <si>
    <t>HO-150295</t>
  </si>
  <si>
    <t>HO-149802</t>
  </si>
  <si>
    <t>HO-149117</t>
  </si>
  <si>
    <t>HO-144733</t>
  </si>
  <si>
    <t>HO-152405</t>
  </si>
  <si>
    <t>HO-152242</t>
  </si>
  <si>
    <t>HO-151402</t>
  </si>
  <si>
    <t>HO-150690</t>
  </si>
  <si>
    <t>HO-150294</t>
  </si>
  <si>
    <t>HO-149800</t>
  </si>
  <si>
    <t>HO-149106</t>
  </si>
  <si>
    <t>HO-153451</t>
  </si>
  <si>
    <t>HO-153123</t>
  </si>
  <si>
    <t>HO-152227</t>
  </si>
  <si>
    <t>HO-151401</t>
  </si>
  <si>
    <t>HO-150687</t>
  </si>
  <si>
    <t>HO-150293</t>
  </si>
  <si>
    <t>HO-149794</t>
  </si>
  <si>
    <t>HO-149090</t>
  </si>
  <si>
    <t>HO-153407</t>
  </si>
  <si>
    <t>HO-152010</t>
  </si>
  <si>
    <t>HO-152203</t>
  </si>
  <si>
    <t>HO-151400</t>
  </si>
  <si>
    <t>HO-150665</t>
  </si>
  <si>
    <t>HO-150291</t>
  </si>
  <si>
    <t>HO-149787</t>
  </si>
  <si>
    <t>HO-149088</t>
  </si>
  <si>
    <t>HO-153406</t>
  </si>
  <si>
    <t>HO-150728</t>
  </si>
  <si>
    <t>HO-152189</t>
  </si>
  <si>
    <t>HO-151398</t>
  </si>
  <si>
    <t>HO-150658</t>
  </si>
  <si>
    <t>HO-150290</t>
  </si>
  <si>
    <t>HO-149758</t>
  </si>
  <si>
    <t>HO-149081</t>
  </si>
  <si>
    <t>HO-153405</t>
  </si>
  <si>
    <t>HO-151037</t>
  </si>
  <si>
    <t>HO-152188</t>
  </si>
  <si>
    <t>HO-151382</t>
  </si>
  <si>
    <t>HO-150595</t>
  </si>
  <si>
    <t>HO-150269</t>
  </si>
  <si>
    <t>HO-149754</t>
  </si>
  <si>
    <t>HO-148978</t>
  </si>
  <si>
    <t>HO-152855</t>
  </si>
  <si>
    <t>HO-151022</t>
  </si>
  <si>
    <t>HO-152178</t>
  </si>
  <si>
    <t>HO-151299</t>
  </si>
  <si>
    <t>HO-150592</t>
  </si>
  <si>
    <t>HO-150261</t>
  </si>
  <si>
    <t>HO-149747</t>
  </si>
  <si>
    <t>HO-148977</t>
  </si>
  <si>
    <t>HO-153642</t>
  </si>
  <si>
    <t>HO-151020</t>
  </si>
  <si>
    <t>HO-152142</t>
  </si>
  <si>
    <t>HO-151261</t>
  </si>
  <si>
    <t>HO-150589</t>
  </si>
  <si>
    <t>HO-150258</t>
  </si>
  <si>
    <t>HO-149715</t>
  </si>
  <si>
    <t>HO-148974</t>
  </si>
  <si>
    <t>HO-153562</t>
  </si>
  <si>
    <t>HO-153353</t>
  </si>
  <si>
    <t>HO-152051</t>
  </si>
  <si>
    <t>HO-151235</t>
  </si>
  <si>
    <t>HO-150588</t>
  </si>
  <si>
    <t>HO-150255</t>
  </si>
  <si>
    <t>HO-149711</t>
  </si>
  <si>
    <t>HO-148972</t>
  </si>
  <si>
    <t>HO-149883</t>
  </si>
  <si>
    <t>HO-152301</t>
  </si>
  <si>
    <t>HO-152048</t>
  </si>
  <si>
    <t>HO-151177</t>
  </si>
  <si>
    <t>HO-150587</t>
  </si>
  <si>
    <t>HO-150254</t>
  </si>
  <si>
    <t>HO-149594</t>
  </si>
  <si>
    <t>HO-148968</t>
  </si>
  <si>
    <t>HO-153557</t>
  </si>
  <si>
    <t>HO-152066</t>
  </si>
  <si>
    <t>HO-152047</t>
  </si>
  <si>
    <t>HO-151171</t>
  </si>
  <si>
    <t>HO-150584</t>
  </si>
  <si>
    <t>HO-150252</t>
  </si>
  <si>
    <t>HO-149593</t>
  </si>
  <si>
    <t>HO-148966</t>
  </si>
  <si>
    <t>HO-153503</t>
  </si>
  <si>
    <t>HO-152982</t>
  </si>
  <si>
    <t>HO-152041</t>
  </si>
  <si>
    <t>HO-151113</t>
  </si>
  <si>
    <t>HO-150579</t>
  </si>
  <si>
    <t>HO-150247</t>
  </si>
  <si>
    <t>HO-149592</t>
  </si>
  <si>
    <t>HO-148963</t>
  </si>
  <si>
    <t>HO-153430</t>
  </si>
  <si>
    <t>HO-152962</t>
  </si>
  <si>
    <t>HO-152036</t>
  </si>
  <si>
    <t>HO-151051</t>
  </si>
  <si>
    <t>HO-150577</t>
  </si>
  <si>
    <t>HO-150239</t>
  </si>
  <si>
    <t>HO-149591</t>
  </si>
  <si>
    <t>HO-148958</t>
  </si>
  <si>
    <t>HO-153568</t>
  </si>
  <si>
    <t>HO-152975</t>
  </si>
  <si>
    <t>HO-152023</t>
  </si>
  <si>
    <t>HO-151034</t>
  </si>
  <si>
    <t>HO-150576</t>
  </si>
  <si>
    <t>HO-150236</t>
  </si>
  <si>
    <t>HO-149540</t>
  </si>
  <si>
    <t>HO-148956</t>
  </si>
  <si>
    <t>HO-153417</t>
  </si>
  <si>
    <t>HO-152974</t>
  </si>
  <si>
    <t>HO-151990</t>
  </si>
  <si>
    <t>HO-151029</t>
  </si>
  <si>
    <t>HO-150571</t>
  </si>
  <si>
    <t>HO-150232</t>
  </si>
  <si>
    <t>HO-149524</t>
  </si>
  <si>
    <t>HO-148952</t>
  </si>
  <si>
    <t>HO-153072</t>
  </si>
  <si>
    <t>HO-152257</t>
  </si>
  <si>
    <t>HO-151971</t>
  </si>
  <si>
    <t>HO-151026</t>
  </si>
  <si>
    <t>HO-150566</t>
  </si>
  <si>
    <t>HO-150197</t>
  </si>
  <si>
    <t>HO-149519</t>
  </si>
  <si>
    <t>HO-148949</t>
  </si>
  <si>
    <t>HO-153416</t>
  </si>
  <si>
    <t>HO-152968</t>
  </si>
  <si>
    <t>HO-151969</t>
  </si>
  <si>
    <t>HO-151021</t>
  </si>
  <si>
    <t>HO-150563</t>
  </si>
  <si>
    <t>HO-150195</t>
  </si>
  <si>
    <t>HO-149515</t>
  </si>
  <si>
    <t>HO-148947</t>
  </si>
  <si>
    <t>HO-153413</t>
  </si>
  <si>
    <t>HO-153745</t>
  </si>
  <si>
    <t>HO-151922</t>
  </si>
  <si>
    <t>HO-151019</t>
  </si>
  <si>
    <t>HO-150539</t>
  </si>
  <si>
    <t>HO-150194</t>
  </si>
  <si>
    <t>HO-149482</t>
  </si>
  <si>
    <t>HO-148941</t>
  </si>
  <si>
    <t>HO-152078</t>
  </si>
  <si>
    <t>HO-153744</t>
  </si>
  <si>
    <t>HO-151915</t>
  </si>
  <si>
    <t>HO-150983</t>
  </si>
  <si>
    <t>HO-150537</t>
  </si>
  <si>
    <t>HO-150192</t>
  </si>
  <si>
    <t>HO-149481</t>
  </si>
  <si>
    <t>HO-148847</t>
  </si>
  <si>
    <t>HO-153512</t>
  </si>
  <si>
    <t>HO-153743</t>
  </si>
  <si>
    <t>HO-151888</t>
  </si>
  <si>
    <t>HO-150977</t>
  </si>
  <si>
    <t>HO-150534</t>
  </si>
  <si>
    <t>HO-150187</t>
  </si>
  <si>
    <t>HO-149461</t>
  </si>
  <si>
    <t>HO-148800</t>
  </si>
  <si>
    <t>HO-150762</t>
  </si>
  <si>
    <t>HO-153797</t>
  </si>
  <si>
    <t>HO-151887</t>
  </si>
  <si>
    <t>HO-150898</t>
  </si>
  <si>
    <t>HO-150505</t>
  </si>
  <si>
    <t>HO-150179</t>
  </si>
  <si>
    <t>HO-149460</t>
  </si>
  <si>
    <t>HO-148600</t>
  </si>
  <si>
    <t>HO-150042</t>
  </si>
  <si>
    <t>HO-153788</t>
  </si>
  <si>
    <t>HO-151875</t>
  </si>
  <si>
    <t>HO-150897</t>
  </si>
  <si>
    <t>HO-150480</t>
  </si>
  <si>
    <t>HO-150177</t>
  </si>
  <si>
    <t>HO-149434</t>
  </si>
  <si>
    <t>HO-148535</t>
  </si>
  <si>
    <t>HO-149906</t>
  </si>
  <si>
    <t>HO-153741</t>
  </si>
  <si>
    <t>HO-151874</t>
  </si>
  <si>
    <t>HO-150895</t>
  </si>
  <si>
    <t>HO-150460</t>
  </si>
  <si>
    <t>HO-150170</t>
  </si>
  <si>
    <t>HO-149375</t>
  </si>
  <si>
    <t>HO-148534</t>
  </si>
  <si>
    <t>HO-149721</t>
  </si>
  <si>
    <t>HO-153782</t>
  </si>
  <si>
    <t>HO-151872</t>
  </si>
  <si>
    <t>HO-150879</t>
  </si>
  <si>
    <t>HO-150436</t>
  </si>
  <si>
    <t>HO-150169</t>
  </si>
  <si>
    <t>HO-149371</t>
  </si>
  <si>
    <t>HO-148532</t>
  </si>
  <si>
    <t>HO-149676</t>
  </si>
  <si>
    <t>HO-153781</t>
  </si>
  <si>
    <t>HO-151869</t>
  </si>
  <si>
    <t>HO-150844</t>
  </si>
  <si>
    <t>HO-150423</t>
  </si>
  <si>
    <t>HO-150119</t>
  </si>
  <si>
    <t>HO-149353</t>
  </si>
  <si>
    <t>HO-148525</t>
  </si>
  <si>
    <t>HO-153910</t>
  </si>
  <si>
    <t>HO-153776</t>
  </si>
  <si>
    <t>HO-151868</t>
  </si>
  <si>
    <t>HO-150804</t>
  </si>
  <si>
    <t>HO-150422</t>
  </si>
  <si>
    <t>HO-150118</t>
  </si>
  <si>
    <t>HO-149297</t>
  </si>
  <si>
    <t>HO-148524</t>
  </si>
  <si>
    <t>HO-153513</t>
  </si>
  <si>
    <t>HO-153770</t>
  </si>
  <si>
    <t>HO-151867</t>
  </si>
  <si>
    <t>HO-150790</t>
  </si>
  <si>
    <t>HO-150418</t>
  </si>
  <si>
    <t>HO-150117</t>
  </si>
  <si>
    <t>HO-149257</t>
  </si>
  <si>
    <t>HO-148523</t>
  </si>
  <si>
    <t>HO-149023</t>
  </si>
  <si>
    <t>HO-153764</t>
  </si>
  <si>
    <t>HO-149949</t>
  </si>
  <si>
    <t>HO-149251</t>
  </si>
  <si>
    <t>HO-148501</t>
  </si>
  <si>
    <t>HO-150185</t>
  </si>
  <si>
    <t>HO-153605</t>
  </si>
  <si>
    <t>FILE 24</t>
  </si>
  <si>
    <t>HO-153498</t>
  </si>
  <si>
    <t>HO-153075</t>
  </si>
  <si>
    <t>HO-152760</t>
  </si>
  <si>
    <t>HO-152345</t>
  </si>
  <si>
    <t>HO-152075</t>
  </si>
  <si>
    <t>HO-151464</t>
  </si>
  <si>
    <t>HO-150975</t>
  </si>
  <si>
    <t>HO-150688</t>
  </si>
  <si>
    <t>HO-153450</t>
  </si>
  <si>
    <t>HO-153074</t>
  </si>
  <si>
    <t>HO-152750</t>
  </si>
  <si>
    <t>HO-152339</t>
  </si>
  <si>
    <t>HO-152068</t>
  </si>
  <si>
    <t>HO-151457</t>
  </si>
  <si>
    <t>HO-150973</t>
  </si>
  <si>
    <t>HO-150670</t>
  </si>
  <si>
    <t>HO-153449</t>
  </si>
  <si>
    <t>HO-153067</t>
  </si>
  <si>
    <t>HO-152735</t>
  </si>
  <si>
    <t>HO-152311</t>
  </si>
  <si>
    <t>HO-151998</t>
  </si>
  <si>
    <t>HO-151456</t>
  </si>
  <si>
    <t>HO-150964</t>
  </si>
  <si>
    <t>HO-150666</t>
  </si>
  <si>
    <t>HO-153448</t>
  </si>
  <si>
    <t>HO-153065</t>
  </si>
  <si>
    <t>HO-152729</t>
  </si>
  <si>
    <t>HO-152308</t>
  </si>
  <si>
    <t>HO-151968</t>
  </si>
  <si>
    <t>HO-151444</t>
  </si>
  <si>
    <t>HO-150962</t>
  </si>
  <si>
    <t>HO-150649</t>
  </si>
  <si>
    <t>HO-153444</t>
  </si>
  <si>
    <t>HO-153056</t>
  </si>
  <si>
    <t>HO-152726</t>
  </si>
  <si>
    <t>HO-152306</t>
  </si>
  <si>
    <t>HO-151956</t>
  </si>
  <si>
    <t>HO-151414</t>
  </si>
  <si>
    <t>HO-150956</t>
  </si>
  <si>
    <t>HO-150648</t>
  </si>
  <si>
    <t>HO-153439</t>
  </si>
  <si>
    <t>HO-153024</t>
  </si>
  <si>
    <t>HO-152712</t>
  </si>
  <si>
    <t>HO-152305</t>
  </si>
  <si>
    <t>HO-151942</t>
  </si>
  <si>
    <t>HO-151393</t>
  </si>
  <si>
    <t>HO-150935</t>
  </si>
  <si>
    <t>HO-150645</t>
  </si>
  <si>
    <t>HO-153415</t>
  </si>
  <si>
    <t>HO-153021</t>
  </si>
  <si>
    <t>HO-152707</t>
  </si>
  <si>
    <t>HO-152304</t>
  </si>
  <si>
    <t>HO-151931</t>
  </si>
  <si>
    <t>HO-151390</t>
  </si>
  <si>
    <t>HO-150926</t>
  </si>
  <si>
    <t>HO-150644</t>
  </si>
  <si>
    <t>HO-153408</t>
  </si>
  <si>
    <t>HO-153006</t>
  </si>
  <si>
    <t>HO-152703</t>
  </si>
  <si>
    <t>HO-152300</t>
  </si>
  <si>
    <t>HO-151930</t>
  </si>
  <si>
    <t>HO-151381</t>
  </si>
  <si>
    <t>HO-150919</t>
  </si>
  <si>
    <t>HO-150636</t>
  </si>
  <si>
    <t>HO-153396</t>
  </si>
  <si>
    <t>HO-153005</t>
  </si>
  <si>
    <t>HO-152700</t>
  </si>
  <si>
    <t>HO-152295</t>
  </si>
  <si>
    <t>HO-151919</t>
  </si>
  <si>
    <t>HO-151377</t>
  </si>
  <si>
    <t>HO-150918</t>
  </si>
  <si>
    <t>HO-150635</t>
  </si>
  <si>
    <t>HO-153370</t>
  </si>
  <si>
    <t>HO-152999</t>
  </si>
  <si>
    <t>HO-152654</t>
  </si>
  <si>
    <t>HO-152291</t>
  </si>
  <si>
    <t>HO-151916</t>
  </si>
  <si>
    <t>HO-151367</t>
  </si>
  <si>
    <t>HO-150917</t>
  </si>
  <si>
    <t>HO-150627</t>
  </si>
  <si>
    <t>HO-153369</t>
  </si>
  <si>
    <t>HO-152997</t>
  </si>
  <si>
    <t>HO-152626</t>
  </si>
  <si>
    <t>HO-152267</t>
  </si>
  <si>
    <t>HO-151911</t>
  </si>
  <si>
    <t>HO-151360</t>
  </si>
  <si>
    <t>HO-150908</t>
  </si>
  <si>
    <t>HO-150600</t>
  </si>
  <si>
    <t>HO-153362</t>
  </si>
  <si>
    <t>HO-152978</t>
  </si>
  <si>
    <t>HO-152613</t>
  </si>
  <si>
    <t>HO-152262</t>
  </si>
  <si>
    <t>HO-151892</t>
  </si>
  <si>
    <t>HO-151291</t>
  </si>
  <si>
    <t>HO-150881</t>
  </si>
  <si>
    <t>HO-150593</t>
  </si>
  <si>
    <t>HO-153361</t>
  </si>
  <si>
    <t>HO-152970</t>
  </si>
  <si>
    <t>HO-152599</t>
  </si>
  <si>
    <t>HO-152260</t>
  </si>
  <si>
    <t>HO-151891</t>
  </si>
  <si>
    <t>HO-151275</t>
  </si>
  <si>
    <t>HO-150873</t>
  </si>
  <si>
    <t>HO-150583</t>
  </si>
  <si>
    <t>HO-153360</t>
  </si>
  <si>
    <t>HO-152958</t>
  </si>
  <si>
    <t>HO-152598</t>
  </si>
  <si>
    <t>HO-152245</t>
  </si>
  <si>
    <t>HO-151748</t>
  </si>
  <si>
    <t>HO-151263</t>
  </si>
  <si>
    <t>HO-150872</t>
  </si>
  <si>
    <t>HO-150532</t>
  </si>
  <si>
    <t>HO-153352</t>
  </si>
  <si>
    <t>HO-152952</t>
  </si>
  <si>
    <t>HO-152593</t>
  </si>
  <si>
    <t>HO-152244</t>
  </si>
  <si>
    <t>HO-151721</t>
  </si>
  <si>
    <t>HO-150870</t>
  </si>
  <si>
    <t>HO-150511</t>
  </si>
  <si>
    <t>HO-153344</t>
  </si>
  <si>
    <t>HO-152945</t>
  </si>
  <si>
    <t>HO-152574</t>
  </si>
  <si>
    <t>HO-152241</t>
  </si>
  <si>
    <t>HO-151687</t>
  </si>
  <si>
    <t>HO-151229</t>
  </si>
  <si>
    <t>HO-150869</t>
  </si>
  <si>
    <t>HO-150495</t>
  </si>
  <si>
    <t>HO-153334</t>
  </si>
  <si>
    <t>HO-152936</t>
  </si>
  <si>
    <t>HO-152572</t>
  </si>
  <si>
    <t>HO-152235</t>
  </si>
  <si>
    <t>HO-151676</t>
  </si>
  <si>
    <t>HO-151225</t>
  </si>
  <si>
    <t>HO-150868</t>
  </si>
  <si>
    <t>HO-150493</t>
  </si>
  <si>
    <t>HO-153282</t>
  </si>
  <si>
    <t>HO-152920</t>
  </si>
  <si>
    <t>HO-152566</t>
  </si>
  <si>
    <t>HO-152233</t>
  </si>
  <si>
    <t>HO-151675</t>
  </si>
  <si>
    <t>HO-151223</t>
  </si>
  <si>
    <t>HO-150849</t>
  </si>
  <si>
    <t>HO-150459</t>
  </si>
  <si>
    <t>HO-153281</t>
  </si>
  <si>
    <t>HO-152916</t>
  </si>
  <si>
    <t>HO-152565</t>
  </si>
  <si>
    <t>HO-152226</t>
  </si>
  <si>
    <t>HO-151668</t>
  </si>
  <si>
    <t>HO-151222</t>
  </si>
  <si>
    <t>HO-150847</t>
  </si>
  <si>
    <t>HO-150457</t>
  </si>
  <si>
    <t>HO-153279</t>
  </si>
  <si>
    <t>HO-152915</t>
  </si>
  <si>
    <t>HO-152551</t>
  </si>
  <si>
    <t>HO-152217</t>
  </si>
  <si>
    <t>HO-151657</t>
  </si>
  <si>
    <t>HO-151176</t>
  </si>
  <si>
    <t>HO-150843</t>
  </si>
  <si>
    <t>HO-150447</t>
  </si>
  <si>
    <t>HO-153275</t>
  </si>
  <si>
    <t>HO-152910</t>
  </si>
  <si>
    <t>HO-152536</t>
  </si>
  <si>
    <t>HO-152216</t>
  </si>
  <si>
    <t>HO-151655</t>
  </si>
  <si>
    <t>HO-151173</t>
  </si>
  <si>
    <t>HO-150819</t>
  </si>
  <si>
    <t>HO-150431</t>
  </si>
  <si>
    <t>HO-153243</t>
  </si>
  <si>
    <t>HO-152903</t>
  </si>
  <si>
    <t>HO-152516</t>
  </si>
  <si>
    <t>HO-152209</t>
  </si>
  <si>
    <t>HO-151654</t>
  </si>
  <si>
    <t>HO-151172</t>
  </si>
  <si>
    <t>HO-150806</t>
  </si>
  <si>
    <t>HO-150419</t>
  </si>
  <si>
    <t>HO-153242</t>
  </si>
  <si>
    <t>HO-152902</t>
  </si>
  <si>
    <t>HO-152511</t>
  </si>
  <si>
    <t>HO-152196</t>
  </si>
  <si>
    <t>HO-151652</t>
  </si>
  <si>
    <t>HO-151170</t>
  </si>
  <si>
    <t>HO-150805</t>
  </si>
  <si>
    <t>HO-150397</t>
  </si>
  <si>
    <t>HO-153241</t>
  </si>
  <si>
    <t>HO-152901</t>
  </si>
  <si>
    <t>HO-152509</t>
  </si>
  <si>
    <t>HO-152158</t>
  </si>
  <si>
    <t>HO-151650</t>
  </si>
  <si>
    <t>HO-151169</t>
  </si>
  <si>
    <t>HO-150801</t>
  </si>
  <si>
    <t>HO-150396</t>
  </si>
  <si>
    <t>HO-153236</t>
  </si>
  <si>
    <t>HO-152900</t>
  </si>
  <si>
    <t>HO-152499</t>
  </si>
  <si>
    <t>HO-152156</t>
  </si>
  <si>
    <t>HO-151643</t>
  </si>
  <si>
    <t>HO-151168</t>
  </si>
  <si>
    <t>HO-150764</t>
  </si>
  <si>
    <t>HO-150355</t>
  </si>
  <si>
    <t>HO-153235</t>
  </si>
  <si>
    <t>HO-152899</t>
  </si>
  <si>
    <t>HO-152496</t>
  </si>
  <si>
    <t>HO-152154</t>
  </si>
  <si>
    <t>HO-151624</t>
  </si>
  <si>
    <t>HO-151167</t>
  </si>
  <si>
    <t>HO-150758</t>
  </si>
  <si>
    <t>HO-150271</t>
  </si>
  <si>
    <t>HO-153233</t>
  </si>
  <si>
    <t>HO-152890</t>
  </si>
  <si>
    <t>HO-152493</t>
  </si>
  <si>
    <t>HO-152153</t>
  </si>
  <si>
    <t>HO-151601</t>
  </si>
  <si>
    <t>HO-151149</t>
  </si>
  <si>
    <t>HO-150757</t>
  </si>
  <si>
    <t>HO-150250</t>
  </si>
  <si>
    <t>HO-153218</t>
  </si>
  <si>
    <t>HO-152884</t>
  </si>
  <si>
    <t>HO-152489</t>
  </si>
  <si>
    <t>HO-152152</t>
  </si>
  <si>
    <t>HO-151593</t>
  </si>
  <si>
    <t>HO-151146</t>
  </si>
  <si>
    <t>HO-150749</t>
  </si>
  <si>
    <t>HO-150245</t>
  </si>
  <si>
    <t>HO-153217</t>
  </si>
  <si>
    <t>HO-152882</t>
  </si>
  <si>
    <t>HO-152487</t>
  </si>
  <si>
    <t>HO-151945</t>
  </si>
  <si>
    <t>HO-151584</t>
  </si>
  <si>
    <t>HO-151119</t>
  </si>
  <si>
    <t>HO-150748</t>
  </si>
  <si>
    <t>HO-150244</t>
  </si>
  <si>
    <t>HO-153216</t>
  </si>
  <si>
    <t>HO-152876</t>
  </si>
  <si>
    <t>HO-152485</t>
  </si>
  <si>
    <t>HO-151785</t>
  </si>
  <si>
    <t>HO-151583</t>
  </si>
  <si>
    <t>HO-151105</t>
  </si>
  <si>
    <t>HO-150746</t>
  </si>
  <si>
    <t>HO-149920</t>
  </si>
  <si>
    <t>HO-153215</t>
  </si>
  <si>
    <t>HO-152872</t>
  </si>
  <si>
    <t>HO-152479</t>
  </si>
  <si>
    <t>HO-151286</t>
  </si>
  <si>
    <t>HO-151582</t>
  </si>
  <si>
    <t>HO-151098</t>
  </si>
  <si>
    <t>HO-150737</t>
  </si>
  <si>
    <t>HO-149881</t>
  </si>
  <si>
    <t>HO-153212</t>
  </si>
  <si>
    <t>HO-152870</t>
  </si>
  <si>
    <t>HO-152476</t>
  </si>
  <si>
    <t>HO-151251</t>
  </si>
  <si>
    <t>HO-151569</t>
  </si>
  <si>
    <t>HO-151092</t>
  </si>
  <si>
    <t>HO-150734</t>
  </si>
  <si>
    <t>HO-149877</t>
  </si>
  <si>
    <t>HO-153188</t>
  </si>
  <si>
    <t>HO-152859</t>
  </si>
  <si>
    <t>HO-152472</t>
  </si>
  <si>
    <t>HO-152144</t>
  </si>
  <si>
    <t>HO-151567</t>
  </si>
  <si>
    <t>HO-151086</t>
  </si>
  <si>
    <t>HO-150730</t>
  </si>
  <si>
    <t>HO-149843</t>
  </si>
  <si>
    <t>HO-153179</t>
  </si>
  <si>
    <t>HO-152846</t>
  </si>
  <si>
    <t>HO-152470</t>
  </si>
  <si>
    <t>HO-152140</t>
  </si>
  <si>
    <t>HO-151538</t>
  </si>
  <si>
    <t>HO-151077</t>
  </si>
  <si>
    <t>HO-150729</t>
  </si>
  <si>
    <t>HO-149793</t>
  </si>
  <si>
    <t>HO-153168</t>
  </si>
  <si>
    <t>HO-152830</t>
  </si>
  <si>
    <t>HO-152450</t>
  </si>
  <si>
    <t>HO-1521334</t>
  </si>
  <si>
    <t>HO-151537</t>
  </si>
  <si>
    <t>HO-151071</t>
  </si>
  <si>
    <t>HO-150724</t>
  </si>
  <si>
    <t>HO-149781</t>
  </si>
  <si>
    <t>HO-153157</t>
  </si>
  <si>
    <t>HO-152801</t>
  </si>
  <si>
    <t>HO-152429</t>
  </si>
  <si>
    <t>HO-152113</t>
  </si>
  <si>
    <t>HO-151536</t>
  </si>
  <si>
    <t>HO-151058</t>
  </si>
  <si>
    <t>HO-150722</t>
  </si>
  <si>
    <t>HO-149708</t>
  </si>
  <si>
    <t>HO-153131</t>
  </si>
  <si>
    <t>HO-152790</t>
  </si>
  <si>
    <t>HO-152403</t>
  </si>
  <si>
    <t>HO-152110</t>
  </si>
  <si>
    <t>HO-151516</t>
  </si>
  <si>
    <t>HO-151047</t>
  </si>
  <si>
    <t>HO-150704</t>
  </si>
  <si>
    <t>HO-149705</t>
  </si>
  <si>
    <t>HO-153128</t>
  </si>
  <si>
    <t>HO-152789</t>
  </si>
  <si>
    <t>HO-152386</t>
  </si>
  <si>
    <t>HO-152101</t>
  </si>
  <si>
    <t>HO-151514</t>
  </si>
  <si>
    <t>HO-151043</t>
  </si>
  <si>
    <t>HO-150703</t>
  </si>
  <si>
    <t>HO-149597</t>
  </si>
  <si>
    <t>HO-153116</t>
  </si>
  <si>
    <t>HO-152785</t>
  </si>
  <si>
    <t>HO-152376</t>
  </si>
  <si>
    <t>HO-152098</t>
  </si>
  <si>
    <t>HO-151493</t>
  </si>
  <si>
    <t>HO-151014</t>
  </si>
  <si>
    <t>HO-150702</t>
  </si>
  <si>
    <t>HO-149304</t>
  </si>
  <si>
    <t>HO-153076</t>
  </si>
  <si>
    <t>HO-152776</t>
  </si>
  <si>
    <t>HO-152350</t>
  </si>
  <si>
    <t>HO-152088</t>
  </si>
  <si>
    <t>HO-151492</t>
  </si>
  <si>
    <t>HO-150995</t>
  </si>
  <si>
    <t>HO-150697</t>
  </si>
  <si>
    <t>HO-149121</t>
  </si>
  <si>
    <t>HO-152080</t>
  </si>
  <si>
    <t>HO-151486</t>
  </si>
  <si>
    <t>HO-150992</t>
  </si>
  <si>
    <t>HO-150693</t>
  </si>
  <si>
    <t>HO-149032</t>
  </si>
  <si>
    <t>FILE 25</t>
  </si>
  <si>
    <t>HO-152913</t>
  </si>
  <si>
    <t>HO-151013</t>
  </si>
  <si>
    <t>HO-153176</t>
  </si>
  <si>
    <t>HO-153582</t>
  </si>
  <si>
    <t>HO-149558</t>
  </si>
  <si>
    <t>HO-152926</t>
  </si>
  <si>
    <t>HO-152811</t>
  </si>
  <si>
    <t>HO-148630</t>
  </si>
  <si>
    <t>HO-149025</t>
  </si>
  <si>
    <t>HO-151033</t>
  </si>
  <si>
    <t>HO-153856</t>
  </si>
  <si>
    <t>HO-153441</t>
  </si>
  <si>
    <t>HO-153475</t>
  </si>
  <si>
    <t>HO-152033</t>
  </si>
  <si>
    <t>HO-152810</t>
  </si>
  <si>
    <t>HO-148368</t>
  </si>
  <si>
    <t>HO-148293</t>
  </si>
  <si>
    <t>HO-150947</t>
  </si>
  <si>
    <t>HO-153442</t>
  </si>
  <si>
    <t>HO-152436</t>
  </si>
  <si>
    <t>HO-153473</t>
  </si>
  <si>
    <t>HO-151694</t>
  </si>
  <si>
    <t>HO-151999</t>
  </si>
  <si>
    <t>HO-147923</t>
  </si>
  <si>
    <t>HO-149030</t>
  </si>
  <si>
    <t>HO-151540</t>
  </si>
  <si>
    <t>HO-153814</t>
  </si>
  <si>
    <t>HO-152818</t>
  </si>
  <si>
    <t>HO-153465</t>
  </si>
  <si>
    <t>HO-151693</t>
  </si>
  <si>
    <t>HO-152050</t>
  </si>
  <si>
    <t>HO-145579</t>
  </si>
  <si>
    <t>HO-150465</t>
  </si>
  <si>
    <t>HO-151681</t>
  </si>
  <si>
    <t>HO-153812</t>
  </si>
  <si>
    <t>HO-152816</t>
  </si>
  <si>
    <t>HO-153456</t>
  </si>
  <si>
    <t>HO-152334</t>
  </si>
  <si>
    <t>HO-150856</t>
  </si>
  <si>
    <t>HO-148297</t>
  </si>
  <si>
    <t>HO-150979</t>
  </si>
  <si>
    <t>HO-151542</t>
  </si>
  <si>
    <t>HO-153808</t>
  </si>
  <si>
    <t>HO-152473</t>
  </si>
  <si>
    <t>HO-152836</t>
  </si>
  <si>
    <t>HO-151839</t>
  </si>
  <si>
    <t>HO-150855</t>
  </si>
  <si>
    <t>HO-149428</t>
  </si>
  <si>
    <t>HO-150559</t>
  </si>
  <si>
    <t>HO-151690</t>
  </si>
  <si>
    <t>HO-153765</t>
  </si>
  <si>
    <t>HO-151821</t>
  </si>
  <si>
    <t>HO-152834</t>
  </si>
  <si>
    <t>HO-151691</t>
  </si>
  <si>
    <t>HO-152917</t>
  </si>
  <si>
    <t>HO-149431</t>
  </si>
  <si>
    <t>HO-150562</t>
  </si>
  <si>
    <t>HO-151515</t>
  </si>
  <si>
    <t>HO-153749</t>
  </si>
  <si>
    <t>HO-151819</t>
  </si>
  <si>
    <t>HO-153662</t>
  </si>
  <si>
    <t>HO-152224</t>
  </si>
  <si>
    <t>HO-151759</t>
  </si>
  <si>
    <t>HO-149856</t>
  </si>
  <si>
    <t>HO-151571</t>
  </si>
  <si>
    <t>HO-151551</t>
  </si>
  <si>
    <t>HO-153747</t>
  </si>
  <si>
    <t>HO-151539</t>
  </si>
  <si>
    <t>HO-152922</t>
  </si>
  <si>
    <t>HO-151823</t>
  </si>
  <si>
    <t>HO-150497</t>
  </si>
  <si>
    <t>HO-150054</t>
  </si>
  <si>
    <t>HO-151045</t>
  </si>
  <si>
    <t>HO-151566</t>
  </si>
  <si>
    <t>HO-153737</t>
  </si>
  <si>
    <t>HO-153083</t>
  </si>
  <si>
    <t>HO-152833</t>
  </si>
  <si>
    <t>HO-151803</t>
  </si>
  <si>
    <t>HO-153643</t>
  </si>
  <si>
    <t>HO-150310</t>
  </si>
  <si>
    <t>HO-151062</t>
  </si>
  <si>
    <t>HO-151816</t>
  </si>
  <si>
    <t>HO-153736</t>
  </si>
  <si>
    <t>HO-152275</t>
  </si>
  <si>
    <t>HO-153694</t>
  </si>
  <si>
    <t>HO-153231</t>
  </si>
  <si>
    <t>HO-153610</t>
  </si>
  <si>
    <t>HO-150374</t>
  </si>
  <si>
    <t>HO-152782</t>
  </si>
  <si>
    <t>HO-151556</t>
  </si>
  <si>
    <t>HO-153734</t>
  </si>
  <si>
    <t>HO-152100</t>
  </si>
  <si>
    <t>HO-153692</t>
  </si>
  <si>
    <t>HO-153051</t>
  </si>
  <si>
    <t>HO-151368</t>
  </si>
  <si>
    <t>HO-150375</t>
  </si>
  <si>
    <t>HO-151766</t>
  </si>
  <si>
    <t>HO-151685</t>
  </si>
  <si>
    <t>HO-153728</t>
  </si>
  <si>
    <t>HO-153183</t>
  </si>
  <si>
    <t>HO-153285</t>
  </si>
  <si>
    <t>HO-152176</t>
  </si>
  <si>
    <t>HO-153500</t>
  </si>
  <si>
    <t>HO-150378</t>
  </si>
  <si>
    <t>HO-151905</t>
  </si>
  <si>
    <t>HO-152444</t>
  </si>
  <si>
    <t>HO-153725</t>
  </si>
  <si>
    <t>HO-153182</t>
  </si>
  <si>
    <t>HO-153685</t>
  </si>
  <si>
    <t>HO-153256</t>
  </si>
  <si>
    <t>HO-150473</t>
  </si>
  <si>
    <t>HO-150439</t>
  </si>
  <si>
    <t>HO-151966</t>
  </si>
  <si>
    <t>HO-152447</t>
  </si>
  <si>
    <t>HO-153720</t>
  </si>
  <si>
    <t>HO-153181</t>
  </si>
  <si>
    <t>HO-153680</t>
  </si>
  <si>
    <t>HO-153254</t>
  </si>
  <si>
    <t>HO-149985</t>
  </si>
  <si>
    <t>HO-150440</t>
  </si>
  <si>
    <t>HO-150546</t>
  </si>
  <si>
    <t>HO-151695</t>
  </si>
  <si>
    <t>HO-153716</t>
  </si>
  <si>
    <t>HO-153908</t>
  </si>
  <si>
    <t>HO-153681</t>
  </si>
  <si>
    <t>HO-153234</t>
  </si>
  <si>
    <t>HO-153738</t>
  </si>
  <si>
    <t>HO-150441</t>
  </si>
  <si>
    <t>HO-150548</t>
  </si>
  <si>
    <t>HO-152439</t>
  </si>
  <si>
    <t>HO-153713</t>
  </si>
  <si>
    <t>HO-153881</t>
  </si>
  <si>
    <t>HO-153675</t>
  </si>
  <si>
    <t>HO-153186</t>
  </si>
  <si>
    <t>HO-153732</t>
  </si>
  <si>
    <t>HO-150442</t>
  </si>
  <si>
    <t>HO-150887</t>
  </si>
  <si>
    <t>HO-151851</t>
  </si>
  <si>
    <t>HO-153703</t>
  </si>
  <si>
    <t>HO-153727</t>
  </si>
  <si>
    <t>HO-153674</t>
  </si>
  <si>
    <t>HO-152517</t>
  </si>
  <si>
    <t>HO-149982</t>
  </si>
  <si>
    <t>HO-150476</t>
  </si>
  <si>
    <t>HO-150931</t>
  </si>
  <si>
    <t>HO-152455</t>
  </si>
  <si>
    <t>HO-153699</t>
  </si>
  <si>
    <t>HO-153653</t>
  </si>
  <si>
    <t>HO-153672</t>
  </si>
  <si>
    <t>HO-152064</t>
  </si>
  <si>
    <t>HO-153393</t>
  </si>
  <si>
    <t>HO-150609</t>
  </si>
  <si>
    <t>HO-150920</t>
  </si>
  <si>
    <t>HO-152704</t>
  </si>
  <si>
    <t>HO-153697</t>
  </si>
  <si>
    <t>HO-153612</t>
  </si>
  <si>
    <t>HO-153669</t>
  </si>
  <si>
    <t>HO-153349</t>
  </si>
  <si>
    <t>HO-153391</t>
  </si>
  <si>
    <t>HO-150747</t>
  </si>
  <si>
    <t>HO-150913</t>
  </si>
  <si>
    <t>HO-152713</t>
  </si>
  <si>
    <t>HO-153696</t>
  </si>
  <si>
    <t>HO-153578</t>
  </si>
  <si>
    <t>HO-153458</t>
  </si>
  <si>
    <t>HO-153599</t>
  </si>
  <si>
    <t>HO-153387</t>
  </si>
  <si>
    <t>HO-150798</t>
  </si>
  <si>
    <t>HO-150891</t>
  </si>
  <si>
    <t>HO-152723</t>
  </si>
  <si>
    <t>HO-153693</t>
  </si>
  <si>
    <t>HO-153554</t>
  </si>
  <si>
    <t>HO-153998</t>
  </si>
  <si>
    <t>HO-153491</t>
  </si>
  <si>
    <t>HO-153385</t>
  </si>
  <si>
    <t>HO-150867</t>
  </si>
  <si>
    <t>HO-150761</t>
  </si>
  <si>
    <t>HO-152718</t>
  </si>
  <si>
    <t>HO-153691</t>
  </si>
  <si>
    <t>HO-153276</t>
  </si>
  <si>
    <t>HO-153873</t>
  </si>
  <si>
    <t>HO-153485</t>
  </si>
  <si>
    <t>HO-153041</t>
  </si>
  <si>
    <t>HO-151595</t>
  </si>
  <si>
    <t>HO-150912</t>
  </si>
  <si>
    <t>HO-153338</t>
  </si>
  <si>
    <t>HO-153689</t>
  </si>
  <si>
    <t>HO-153270</t>
  </si>
  <si>
    <t>HO-153758</t>
  </si>
  <si>
    <t>HO-153777</t>
  </si>
  <si>
    <t>HO-152682</t>
  </si>
  <si>
    <t>HO-152341</t>
  </si>
  <si>
    <t>HO-150994</t>
  </si>
  <si>
    <t>HO-153336</t>
  </si>
  <si>
    <t>HO-153477</t>
  </si>
  <si>
    <t>HO-153226</t>
  </si>
  <si>
    <t>HO-153287</t>
  </si>
  <si>
    <t>HO-152183</t>
  </si>
  <si>
    <t>HO-151193</t>
  </si>
  <si>
    <t>HO-152867</t>
  </si>
  <si>
    <t>HO-150991</t>
  </si>
  <si>
    <t>HO-154200</t>
  </si>
  <si>
    <t>HO-153467</t>
  </si>
  <si>
    <t>HO-153204</t>
  </si>
  <si>
    <t>HO-152866</t>
  </si>
  <si>
    <t>HO-152179</t>
  </si>
  <si>
    <t>HO-151017</t>
  </si>
  <si>
    <t>HO-151924</t>
  </si>
  <si>
    <t>HO-150886</t>
  </si>
  <si>
    <t>HO-153949</t>
  </si>
  <si>
    <t>HO-153453</t>
  </si>
  <si>
    <t>HO-153203</t>
  </si>
  <si>
    <t>HO-151131</t>
  </si>
  <si>
    <t>HO-152218</t>
  </si>
  <si>
    <t>HO-149893</t>
  </si>
  <si>
    <t>HO-151548</t>
  </si>
  <si>
    <t>HO-151004</t>
  </si>
  <si>
    <t>HO-150528</t>
  </si>
  <si>
    <t>HO-153452</t>
  </si>
  <si>
    <t>HO-153811</t>
  </si>
  <si>
    <t>HO-152852</t>
  </si>
  <si>
    <t>HO-152211</t>
  </si>
  <si>
    <t>HO-153686</t>
  </si>
  <si>
    <t>HO-152294</t>
  </si>
  <si>
    <t>HO-150944</t>
  </si>
  <si>
    <t>HO-152843</t>
  </si>
  <si>
    <t>HO-151016</t>
  </si>
  <si>
    <t>HO-153786</t>
  </si>
  <si>
    <t>HO-152844</t>
  </si>
  <si>
    <t>HO-152093</t>
  </si>
  <si>
    <t>HO-153678</t>
  </si>
  <si>
    <t>HO-152868</t>
  </si>
  <si>
    <t>HO-150980</t>
  </si>
  <si>
    <t>HO-152481</t>
  </si>
  <si>
    <t>HO-150939</t>
  </si>
  <si>
    <t>HO-153197</t>
  </si>
  <si>
    <t>HO-152839</t>
  </si>
  <si>
    <t>HO-152240</t>
  </si>
  <si>
    <t>HO-153550</t>
  </si>
  <si>
    <t>HO-149783</t>
  </si>
  <si>
    <t>HO-150985</t>
  </si>
  <si>
    <t>HO-152845</t>
  </si>
  <si>
    <t>HO-150923</t>
  </si>
  <si>
    <t>HO-153773</t>
  </si>
  <si>
    <t>HO-151090</t>
  </si>
  <si>
    <t>HO-152231</t>
  </si>
  <si>
    <t>HO-153676</t>
  </si>
  <si>
    <t>HO-149964</t>
  </si>
  <si>
    <t>HO-151027</t>
  </si>
  <si>
    <t>HO-152842</t>
  </si>
  <si>
    <t>HO-150899</t>
  </si>
  <si>
    <t>HO-152873</t>
  </si>
  <si>
    <t>HO-151088</t>
  </si>
  <si>
    <t>HO-152138</t>
  </si>
  <si>
    <t>HO-153670</t>
  </si>
  <si>
    <t>HO-151264</t>
  </si>
  <si>
    <t>HO-151025</t>
  </si>
  <si>
    <t>HO-153752</t>
  </si>
  <si>
    <t>HO-150810</t>
  </si>
  <si>
    <t>HO-151935</t>
  </si>
  <si>
    <t>HO-150957</t>
  </si>
  <si>
    <t>HO-152804</t>
  </si>
  <si>
    <t>HO-153665</t>
  </si>
  <si>
    <t>HO-148516</t>
  </si>
  <si>
    <t>HO-151028</t>
  </si>
  <si>
    <t>HO-153981</t>
  </si>
  <si>
    <t>HO-150391</t>
  </si>
  <si>
    <t>HO-152281</t>
  </si>
  <si>
    <t>HO-150162</t>
  </si>
  <si>
    <t>HO-152026</t>
  </si>
  <si>
    <t>HO-153664</t>
  </si>
  <si>
    <t>HO-150807</t>
  </si>
  <si>
    <t>HO-151024</t>
  </si>
  <si>
    <t>HO-153763</t>
  </si>
  <si>
    <t>HO-150382</t>
  </si>
  <si>
    <t>HO-152280</t>
  </si>
  <si>
    <t>HO-150072</t>
  </si>
  <si>
    <t>HO-151837</t>
  </si>
  <si>
    <t>HO-153659</t>
  </si>
  <si>
    <t>HO-151448</t>
  </si>
  <si>
    <t>HO-150999</t>
  </si>
  <si>
    <t>HO-153354</t>
  </si>
  <si>
    <t>HO-150210</t>
  </si>
  <si>
    <t>HO-152269</t>
  </si>
  <si>
    <t>HO-150021</t>
  </si>
  <si>
    <t>HO-150498</t>
  </si>
  <si>
    <t>HO-153646</t>
  </si>
  <si>
    <t>HO-151906</t>
  </si>
  <si>
    <t>HO-151010</t>
  </si>
  <si>
    <t>HO-153357</t>
  </si>
  <si>
    <t>HO-150206</t>
  </si>
  <si>
    <t>HO-152268</t>
  </si>
  <si>
    <t>HO-149759</t>
  </si>
  <si>
    <t>HO-148946</t>
  </si>
  <si>
    <t>HO-153645</t>
  </si>
  <si>
    <t>HO-152120</t>
  </si>
  <si>
    <t>HO-151039</t>
  </si>
  <si>
    <t>HO-153767</t>
  </si>
  <si>
    <t>HO-153583</t>
  </si>
  <si>
    <t>HO-152229</t>
  </si>
  <si>
    <t>HO-149682</t>
  </si>
  <si>
    <t>HO-148944</t>
  </si>
  <si>
    <t>HO-153638</t>
  </si>
  <si>
    <t>HO-152121</t>
  </si>
  <si>
    <t>HO-151517</t>
  </si>
  <si>
    <t>HO-153695</t>
  </si>
  <si>
    <t>HO-150129</t>
  </si>
  <si>
    <t>HO-152223</t>
  </si>
  <si>
    <t>HO-149681</t>
  </si>
  <si>
    <t>HO-153518</t>
  </si>
  <si>
    <t>HO-153614</t>
  </si>
  <si>
    <t>HO-152230</t>
  </si>
  <si>
    <t>HO-151036</t>
  </si>
  <si>
    <t>HO-153589</t>
  </si>
  <si>
    <t>HO-150116</t>
  </si>
  <si>
    <t>HO-153479</t>
  </si>
  <si>
    <t>HO-153286</t>
  </si>
  <si>
    <t>HO-153061</t>
  </si>
  <si>
    <t>HO-149031</t>
  </si>
  <si>
    <t>HO-152320</t>
  </si>
  <si>
    <t>HO-152219</t>
  </si>
  <si>
    <t>HO-153180</t>
  </si>
  <si>
    <t>HO-152393</t>
  </si>
  <si>
    <t>HO-148900</t>
  </si>
  <si>
    <t>HO-151519</t>
  </si>
  <si>
    <t>FILE 26</t>
  </si>
  <si>
    <t>HO-155327</t>
  </si>
  <si>
    <t>HO-153463</t>
  </si>
  <si>
    <t>HO-152984</t>
  </si>
  <si>
    <t>HO-152526</t>
  </si>
  <si>
    <t>HO-152017</t>
  </si>
  <si>
    <t>HO-151588</t>
  </si>
  <si>
    <t>HO-150877</t>
  </si>
  <si>
    <t>HO-150409</t>
  </si>
  <si>
    <t>HO-155081</t>
  </si>
  <si>
    <t>HO-153436</t>
  </si>
  <si>
    <t>HO-152971</t>
  </si>
  <si>
    <t>HO-152523</t>
  </si>
  <si>
    <t>HO-152001</t>
  </si>
  <si>
    <t>HO-151559</t>
  </si>
  <si>
    <t>HO-150866</t>
  </si>
  <si>
    <t>HO-150404</t>
  </si>
  <si>
    <t>HO-154915</t>
  </si>
  <si>
    <t>HO-153435</t>
  </si>
  <si>
    <t>HO-152969</t>
  </si>
  <si>
    <t>HO-152519</t>
  </si>
  <si>
    <t>HO-152000</t>
  </si>
  <si>
    <t>HO-151552</t>
  </si>
  <si>
    <t>HO-150864</t>
  </si>
  <si>
    <t>HO-150399</t>
  </si>
  <si>
    <t>HO-154909</t>
  </si>
  <si>
    <t>HO-153433</t>
  </si>
  <si>
    <t>HO-152967</t>
  </si>
  <si>
    <t>HO-152498</t>
  </si>
  <si>
    <t>HO-151996</t>
  </si>
  <si>
    <t>HO-151506</t>
  </si>
  <si>
    <t>HO-150835</t>
  </si>
  <si>
    <t>HO-150383</t>
  </si>
  <si>
    <t>HO-154905</t>
  </si>
  <si>
    <t>HO-153410</t>
  </si>
  <si>
    <t>HO-152964</t>
  </si>
  <si>
    <t>HO-152486</t>
  </si>
  <si>
    <t>HO-151995</t>
  </si>
  <si>
    <t>HO-151502</t>
  </si>
  <si>
    <t>HO-150834</t>
  </si>
  <si>
    <t>HO-150377</t>
  </si>
  <si>
    <t>HO-154774</t>
  </si>
  <si>
    <t>HO-153409</t>
  </si>
  <si>
    <t>HO-152961</t>
  </si>
  <si>
    <t>HO-152454</t>
  </si>
  <si>
    <t>HO-151994</t>
  </si>
  <si>
    <t>HO-151499</t>
  </si>
  <si>
    <t>HO-150833</t>
  </si>
  <si>
    <t>HO-150373</t>
  </si>
  <si>
    <t>HO-154741</t>
  </si>
  <si>
    <t>HO-153402</t>
  </si>
  <si>
    <t>HO-152960</t>
  </si>
  <si>
    <t>HO-152443</t>
  </si>
  <si>
    <t>HO-151993</t>
  </si>
  <si>
    <t>HO-151488</t>
  </si>
  <si>
    <t>HO-150832</t>
  </si>
  <si>
    <t>HO-150371</t>
  </si>
  <si>
    <t>HO-154668</t>
  </si>
  <si>
    <t>HO-153350</t>
  </si>
  <si>
    <t>HO-152956</t>
  </si>
  <si>
    <t>HO-152424</t>
  </si>
  <si>
    <t>HO-151992</t>
  </si>
  <si>
    <t>HO-151483</t>
  </si>
  <si>
    <t>HO-150823</t>
  </si>
  <si>
    <t>HO-150370</t>
  </si>
  <si>
    <t>HO-154264</t>
  </si>
  <si>
    <t>HO-153323</t>
  </si>
  <si>
    <t>HO-152954</t>
  </si>
  <si>
    <t>HO-152385</t>
  </si>
  <si>
    <t>HO-151986</t>
  </si>
  <si>
    <t>HO-151429</t>
  </si>
  <si>
    <t>HO-150821</t>
  </si>
  <si>
    <t>HO-150369</t>
  </si>
  <si>
    <t>HO-154159</t>
  </si>
  <si>
    <t>HO-153317</t>
  </si>
  <si>
    <t>HO-152949</t>
  </si>
  <si>
    <t>HO-152362</t>
  </si>
  <si>
    <t>HO-151985</t>
  </si>
  <si>
    <t>HO-151427</t>
  </si>
  <si>
    <t>HO-150814</t>
  </si>
  <si>
    <t>HO-150368</t>
  </si>
  <si>
    <t>HO-154078</t>
  </si>
  <si>
    <t>HO-153315</t>
  </si>
  <si>
    <t>HO-152942</t>
  </si>
  <si>
    <t>HO-152355</t>
  </si>
  <si>
    <t>HO-151979</t>
  </si>
  <si>
    <t>HO-151419</t>
  </si>
  <si>
    <t>HO-150816</t>
  </si>
  <si>
    <t>HO-150366</t>
  </si>
  <si>
    <t>HO-154077</t>
  </si>
  <si>
    <t>HO-153305</t>
  </si>
  <si>
    <t>HO-152912</t>
  </si>
  <si>
    <t>HO-152336</t>
  </si>
  <si>
    <t>HO-151963</t>
  </si>
  <si>
    <t>HO-151345</t>
  </si>
  <si>
    <t>HO-150812</t>
  </si>
  <si>
    <t>HO-150362</t>
  </si>
  <si>
    <t>HO-154034</t>
  </si>
  <si>
    <t>HO-153304</t>
  </si>
  <si>
    <t>HO-152911</t>
  </si>
  <si>
    <t>HO-152323</t>
  </si>
  <si>
    <t>HO-151950</t>
  </si>
  <si>
    <t>HO-151318</t>
  </si>
  <si>
    <t>HO-150785</t>
  </si>
  <si>
    <t>HO-150360</t>
  </si>
  <si>
    <t>HO-154029</t>
  </si>
  <si>
    <t>HO-153297</t>
  </si>
  <si>
    <t>HO-152905</t>
  </si>
  <si>
    <t>HO-152286</t>
  </si>
  <si>
    <t>HO-151929</t>
  </si>
  <si>
    <t>HO-151317</t>
  </si>
  <si>
    <t>HO-150781</t>
  </si>
  <si>
    <t>HO-150359</t>
  </si>
  <si>
    <t>HO-154008</t>
  </si>
  <si>
    <t>HO-153293</t>
  </si>
  <si>
    <t>HO-152854</t>
  </si>
  <si>
    <t>HO-152271</t>
  </si>
  <si>
    <t>HO-151894</t>
  </si>
  <si>
    <t>HO-151269</t>
  </si>
  <si>
    <t>HO-150780</t>
  </si>
  <si>
    <t>HO-150347</t>
  </si>
  <si>
    <t>HO-154007</t>
  </si>
  <si>
    <t>HO-153239</t>
  </si>
  <si>
    <t>HO-152838</t>
  </si>
  <si>
    <t>HO-152258</t>
  </si>
  <si>
    <t>HO-151863</t>
  </si>
  <si>
    <t>HO-151247</t>
  </si>
  <si>
    <t>HO-150779</t>
  </si>
  <si>
    <t>HO-150343</t>
  </si>
  <si>
    <t>HO-153941</t>
  </si>
  <si>
    <t>HO-153238</t>
  </si>
  <si>
    <t>HO-152820</t>
  </si>
  <si>
    <t>HO-152250</t>
  </si>
  <si>
    <t>HO-151862</t>
  </si>
  <si>
    <t>HO-151231</t>
  </si>
  <si>
    <t>HO-150777</t>
  </si>
  <si>
    <t>HO-150342</t>
  </si>
  <si>
    <t>HO-153934</t>
  </si>
  <si>
    <t>HO-153213</t>
  </si>
  <si>
    <t>HO-152807</t>
  </si>
  <si>
    <t>HO-152249</t>
  </si>
  <si>
    <t>HO-151860</t>
  </si>
  <si>
    <t>HO-151208</t>
  </si>
  <si>
    <t>HO-150776</t>
  </si>
  <si>
    <t>HO-150338</t>
  </si>
  <si>
    <t>HO-153929</t>
  </si>
  <si>
    <t>HO-153191</t>
  </si>
  <si>
    <t>HO-152788</t>
  </si>
  <si>
    <t>HO-152228</t>
  </si>
  <si>
    <t>HO-151834</t>
  </si>
  <si>
    <t>HO-151198</t>
  </si>
  <si>
    <t>HO-150769</t>
  </si>
  <si>
    <t>HO-150335</t>
  </si>
  <si>
    <t>HO-153914</t>
  </si>
  <si>
    <t>HO-153187</t>
  </si>
  <si>
    <t>HO-152778</t>
  </si>
  <si>
    <t>HO-152208</t>
  </si>
  <si>
    <t>HO-151833</t>
  </si>
  <si>
    <t>HO-151190</t>
  </si>
  <si>
    <t>HO-150766</t>
  </si>
  <si>
    <t>HO-150333</t>
  </si>
  <si>
    <t>HO-153778</t>
  </si>
  <si>
    <t>HO-153162</t>
  </si>
  <si>
    <t>HO-152768</t>
  </si>
  <si>
    <t>HO-152205</t>
  </si>
  <si>
    <t>HO-151829</t>
  </si>
  <si>
    <t>HO-151189</t>
  </si>
  <si>
    <t>HO-150740</t>
  </si>
  <si>
    <t>HO-150328</t>
  </si>
  <si>
    <t>HO-153753</t>
  </si>
  <si>
    <t>HO-153143</t>
  </si>
  <si>
    <t>HO-152761</t>
  </si>
  <si>
    <t>HO-152197</t>
  </si>
  <si>
    <t>HO-151817</t>
  </si>
  <si>
    <t>HO-151185</t>
  </si>
  <si>
    <t>HO-150726</t>
  </si>
  <si>
    <t>HO-150327</t>
  </si>
  <si>
    <t>HO-153682</t>
  </si>
  <si>
    <t>HO-153134</t>
  </si>
  <si>
    <t>HO-152751</t>
  </si>
  <si>
    <t>HO-152195</t>
  </si>
  <si>
    <t>HO-151814</t>
  </si>
  <si>
    <t>HO-151175</t>
  </si>
  <si>
    <t>HO-150716</t>
  </si>
  <si>
    <t>HO-150322</t>
  </si>
  <si>
    <t>HO-153615</t>
  </si>
  <si>
    <t>HO-153132</t>
  </si>
  <si>
    <t>HO-152749</t>
  </si>
  <si>
    <t>HO-152192</t>
  </si>
  <si>
    <t>HO-151807</t>
  </si>
  <si>
    <t>HO-151159</t>
  </si>
  <si>
    <t>HO-150711</t>
  </si>
  <si>
    <t>HO-150316</t>
  </si>
  <si>
    <t>HO-153603</t>
  </si>
  <si>
    <t>HO-153119</t>
  </si>
  <si>
    <t>HO-152743</t>
  </si>
  <si>
    <t>HO-152187</t>
  </si>
  <si>
    <t>HO-151801</t>
  </si>
  <si>
    <t>HO-151126</t>
  </si>
  <si>
    <t>HO-150679</t>
  </si>
  <si>
    <t>HO-150305</t>
  </si>
  <si>
    <t>HO-153602</t>
  </si>
  <si>
    <t>HO-153111</t>
  </si>
  <si>
    <t>HO-152721</t>
  </si>
  <si>
    <t>HO-152181</t>
  </si>
  <si>
    <t>HO-151797</t>
  </si>
  <si>
    <t>HO-151120</t>
  </si>
  <si>
    <t>HO-150676</t>
  </si>
  <si>
    <t>HO-150224</t>
  </si>
  <si>
    <t>HO-153596</t>
  </si>
  <si>
    <t>HO-153109</t>
  </si>
  <si>
    <t>HO-152697</t>
  </si>
  <si>
    <t>HO-152164</t>
  </si>
  <si>
    <t>HO-151796</t>
  </si>
  <si>
    <t>HO-151117</t>
  </si>
  <si>
    <t>HO-150674</t>
  </si>
  <si>
    <t>HO-150191</t>
  </si>
  <si>
    <t>HO-153595</t>
  </si>
  <si>
    <t>HO-153082</t>
  </si>
  <si>
    <t>HO-152671</t>
  </si>
  <si>
    <t>HO-152161</t>
  </si>
  <si>
    <t>HO-151793</t>
  </si>
  <si>
    <t>HO-151101</t>
  </si>
  <si>
    <t>HO-150668</t>
  </si>
  <si>
    <t>HO-150188</t>
  </si>
  <si>
    <t>HO-153590</t>
  </si>
  <si>
    <t>HO-153080</t>
  </si>
  <si>
    <t>HO-152655</t>
  </si>
  <si>
    <t>HO-152160</t>
  </si>
  <si>
    <t>HO-151792</t>
  </si>
  <si>
    <t>HO-151099</t>
  </si>
  <si>
    <t>HO-150667</t>
  </si>
  <si>
    <t>HO-150075</t>
  </si>
  <si>
    <t>HO-153588</t>
  </si>
  <si>
    <t>HO-153059</t>
  </si>
  <si>
    <t>HO-152649</t>
  </si>
  <si>
    <t>HO-152145</t>
  </si>
  <si>
    <t>HO-151791</t>
  </si>
  <si>
    <t>HO-151094</t>
  </si>
  <si>
    <t>HO-150657</t>
  </si>
  <si>
    <t>HO-150073</t>
  </si>
  <si>
    <t>HO-153586</t>
  </si>
  <si>
    <t>HO-153053</t>
  </si>
  <si>
    <t>HO-152644</t>
  </si>
  <si>
    <t>HO-152136</t>
  </si>
  <si>
    <t>HO-151790</t>
  </si>
  <si>
    <t>HO-151084</t>
  </si>
  <si>
    <t>HO-150655</t>
  </si>
  <si>
    <t>HO-150071</t>
  </si>
  <si>
    <t>HO-153584</t>
  </si>
  <si>
    <t>HO-153045</t>
  </si>
  <si>
    <t>HO-152640</t>
  </si>
  <si>
    <t>HO-152135</t>
  </si>
  <si>
    <t>HO-151781</t>
  </si>
  <si>
    <t>HO-151046</t>
  </si>
  <si>
    <t>HO-150653</t>
  </si>
  <si>
    <t>HO-149969</t>
  </si>
  <si>
    <t>HO-153580</t>
  </si>
  <si>
    <t>HO-153044</t>
  </si>
  <si>
    <t>HO-152629</t>
  </si>
  <si>
    <t>HO-152116</t>
  </si>
  <si>
    <t>HO-151754</t>
  </si>
  <si>
    <t>HO-151041</t>
  </si>
  <si>
    <t>HO-150621</t>
  </si>
  <si>
    <t>HO-149925</t>
  </si>
  <si>
    <t>HO-153574</t>
  </si>
  <si>
    <t>HO-153039</t>
  </si>
  <si>
    <t>HO-152596</t>
  </si>
  <si>
    <t>HO-152112</t>
  </si>
  <si>
    <t>HO-151742</t>
  </si>
  <si>
    <t>HO-150984</t>
  </si>
  <si>
    <t>HO-150613</t>
  </si>
  <si>
    <t>HO-149923</t>
  </si>
  <si>
    <t>HO-153553</t>
  </si>
  <si>
    <t>HO-153034</t>
  </si>
  <si>
    <t>HO-152592</t>
  </si>
  <si>
    <t>HO-152108</t>
  </si>
  <si>
    <t>HO-151734</t>
  </si>
  <si>
    <t>HO-150978</t>
  </si>
  <si>
    <t>HO-150569</t>
  </si>
  <si>
    <t>HO-149918</t>
  </si>
  <si>
    <t>HO-153493</t>
  </si>
  <si>
    <t>HO-153020</t>
  </si>
  <si>
    <t>HO-152591</t>
  </si>
  <si>
    <t>HO-152103</t>
  </si>
  <si>
    <t>HO-151700</t>
  </si>
  <si>
    <t>HO-150958</t>
  </si>
  <si>
    <t>HO-150506</t>
  </si>
  <si>
    <t>HO-149917</t>
  </si>
  <si>
    <t>HO-153488</t>
  </si>
  <si>
    <t>HO-153015</t>
  </si>
  <si>
    <t>HO-152590</t>
  </si>
  <si>
    <t>HO-152067</t>
  </si>
  <si>
    <t>HO-151692</t>
  </si>
  <si>
    <t>HO-150924</t>
  </si>
  <si>
    <t>HO-150490</t>
  </si>
  <si>
    <t>HO-149916</t>
  </si>
  <si>
    <t>HO-153476</t>
  </si>
  <si>
    <t>HO-153008</t>
  </si>
  <si>
    <t>HO-152546</t>
  </si>
  <si>
    <t>HO-152053</t>
  </si>
  <si>
    <t>HO-151677</t>
  </si>
  <si>
    <t>HO-150921</t>
  </si>
  <si>
    <t>HO-150427</t>
  </si>
  <si>
    <t>HO-149874</t>
  </si>
  <si>
    <t>HO-153474</t>
  </si>
  <si>
    <t>HO-153001</t>
  </si>
  <si>
    <t>HO-152943</t>
  </si>
  <si>
    <t>HO-152042</t>
  </si>
  <si>
    <t>HO-151670</t>
  </si>
  <si>
    <t>HO-150902</t>
  </si>
  <si>
    <t>HO-150426</t>
  </si>
  <si>
    <t>HO-149871</t>
  </si>
  <si>
    <t>HO-153472</t>
  </si>
  <si>
    <t>HO-153000</t>
  </si>
  <si>
    <t>HO-152530</t>
  </si>
  <si>
    <t>HO-152035</t>
  </si>
  <si>
    <t>HO-151610</t>
  </si>
  <si>
    <t>HO-150900</t>
  </si>
  <si>
    <t>HO-150425</t>
  </si>
  <si>
    <t>HO-149868</t>
  </si>
  <si>
    <t>HO-152034</t>
  </si>
  <si>
    <t>HO-151597</t>
  </si>
  <si>
    <t>HO-150880</t>
  </si>
  <si>
    <t>HO-150414</t>
  </si>
  <si>
    <t>HO-149864</t>
  </si>
  <si>
    <t>FILE 27</t>
  </si>
  <si>
    <t>HO-155215</t>
  </si>
  <si>
    <t>HO-154941</t>
  </si>
  <si>
    <t>HO-154379</t>
  </si>
  <si>
    <t>HO-153635</t>
  </si>
  <si>
    <t>HO-153060</t>
  </si>
  <si>
    <t>HO-151585</t>
  </si>
  <si>
    <t>HO-149825</t>
  </si>
  <si>
    <t>HO-149026</t>
  </si>
  <si>
    <t>HO-155214</t>
  </si>
  <si>
    <t>HO-154938</t>
  </si>
  <si>
    <t>HO-154370</t>
  </si>
  <si>
    <t>HO-153633</t>
  </si>
  <si>
    <t>HO-153047</t>
  </si>
  <si>
    <t>HO-151512</t>
  </si>
  <si>
    <t>HO-149820</t>
  </si>
  <si>
    <t>HO-149007</t>
  </si>
  <si>
    <t>HO-155213</t>
  </si>
  <si>
    <t>HO-154932</t>
  </si>
  <si>
    <t>HO-154369</t>
  </si>
  <si>
    <t>HO-153631</t>
  </si>
  <si>
    <t>HO-153037</t>
  </si>
  <si>
    <t>HO-151508</t>
  </si>
  <si>
    <t>HO-149817</t>
  </si>
  <si>
    <t>HO-148998</t>
  </si>
  <si>
    <t>HO-155212</t>
  </si>
  <si>
    <t>HO-154924</t>
  </si>
  <si>
    <t>HO-154365</t>
  </si>
  <si>
    <t>HO-153630</t>
  </si>
  <si>
    <t>HO-153036</t>
  </si>
  <si>
    <t>HO-151505</t>
  </si>
  <si>
    <t>HO-149816</t>
  </si>
  <si>
    <t>HO-148990</t>
  </si>
  <si>
    <t>HO-155210</t>
  </si>
  <si>
    <t>HO-154919</t>
  </si>
  <si>
    <t>HO-154364</t>
  </si>
  <si>
    <t>HO-153629</t>
  </si>
  <si>
    <t>HO-152946</t>
  </si>
  <si>
    <t>HO-151501</t>
  </si>
  <si>
    <t>HO-149811</t>
  </si>
  <si>
    <t>HO-148983</t>
  </si>
  <si>
    <t>HO-155209</t>
  </si>
  <si>
    <t>HO-154916</t>
  </si>
  <si>
    <t>HO-154363</t>
  </si>
  <si>
    <t>HO-153609</t>
  </si>
  <si>
    <t>HO-152878</t>
  </si>
  <si>
    <t>HO-151498</t>
  </si>
  <si>
    <t>HO-149702</t>
  </si>
  <si>
    <t>HO-148980</t>
  </si>
  <si>
    <t>HO-155198</t>
  </si>
  <si>
    <t>HO-154913</t>
  </si>
  <si>
    <t>HO-154362</t>
  </si>
  <si>
    <t>HO-153606</t>
  </si>
  <si>
    <t>HO-152877</t>
  </si>
  <si>
    <t>HO-151497</t>
  </si>
  <si>
    <t>HO-149701</t>
  </si>
  <si>
    <t>HO-148927</t>
  </si>
  <si>
    <t>HO-155172</t>
  </si>
  <si>
    <t>HO-154910</t>
  </si>
  <si>
    <t>HO-154318</t>
  </si>
  <si>
    <t>HO-153604</t>
  </si>
  <si>
    <t>HO-152874</t>
  </si>
  <si>
    <t>HO-151491</t>
  </si>
  <si>
    <t>HO-149659</t>
  </si>
  <si>
    <t>HO-148836</t>
  </si>
  <si>
    <t>HO-155166</t>
  </si>
  <si>
    <t>HO-154891</t>
  </si>
  <si>
    <t>HO-154310</t>
  </si>
  <si>
    <t>HO-153601</t>
  </si>
  <si>
    <t>HO-152856</t>
  </si>
  <si>
    <t>HO-151490</t>
  </si>
  <si>
    <t>HO-149656</t>
  </si>
  <si>
    <t>HO-148769</t>
  </si>
  <si>
    <t>HO-155155</t>
  </si>
  <si>
    <t>HO-154879</t>
  </si>
  <si>
    <t>HO-154299</t>
  </si>
  <si>
    <t>HO-153511</t>
  </si>
  <si>
    <t>HO-152786</t>
  </si>
  <si>
    <t>HO-151485</t>
  </si>
  <si>
    <t>HO-149615</t>
  </si>
  <si>
    <t>HO-148553</t>
  </si>
  <si>
    <t>HO-155137</t>
  </si>
  <si>
    <t>HO-154878</t>
  </si>
  <si>
    <t>HO-154294</t>
  </si>
  <si>
    <t>HO-153510</t>
  </si>
  <si>
    <t>HO-152783</t>
  </si>
  <si>
    <t>HO-151357</t>
  </si>
  <si>
    <t>HO-149609</t>
  </si>
  <si>
    <t>HO-148323</t>
  </si>
  <si>
    <t>HO-155133</t>
  </si>
  <si>
    <t>HO-154877</t>
  </si>
  <si>
    <t>HO-154286</t>
  </si>
  <si>
    <t>HO-153509</t>
  </si>
  <si>
    <t>HO-152774</t>
  </si>
  <si>
    <t>HO-151344</t>
  </si>
  <si>
    <t>HO-149608</t>
  </si>
  <si>
    <t>HO-148316</t>
  </si>
  <si>
    <t>HO-155114</t>
  </si>
  <si>
    <t>HO-154870</t>
  </si>
  <si>
    <t>HO-154265</t>
  </si>
  <si>
    <t>HO-153508</t>
  </si>
  <si>
    <t>HO-152529</t>
  </si>
  <si>
    <t>HO-151340</t>
  </si>
  <si>
    <t>HO-149606</t>
  </si>
  <si>
    <t>HO-148266</t>
  </si>
  <si>
    <t>HO-155097</t>
  </si>
  <si>
    <t>HO-154857</t>
  </si>
  <si>
    <t>HO-154241</t>
  </si>
  <si>
    <t>HO-153505</t>
  </si>
  <si>
    <t>HO-152518</t>
  </si>
  <si>
    <t>HO-151332</t>
  </si>
  <si>
    <t>HO-149580</t>
  </si>
  <si>
    <t>HO-148018</t>
  </si>
  <si>
    <t>HO-155079</t>
  </si>
  <si>
    <t>HO-154856</t>
  </si>
  <si>
    <t>HO-154147</t>
  </si>
  <si>
    <t>HO-153501</t>
  </si>
  <si>
    <t>HO-152415</t>
  </si>
  <si>
    <t>HO-151200</t>
  </si>
  <si>
    <t>HO-149553</t>
  </si>
  <si>
    <t>HO-147871</t>
  </si>
  <si>
    <t>HO-155074</t>
  </si>
  <si>
    <t>HO-154852</t>
  </si>
  <si>
    <t>HO-154140</t>
  </si>
  <si>
    <t>HO-153496</t>
  </si>
  <si>
    <t>HO-152412</t>
  </si>
  <si>
    <t>HO-151161</t>
  </si>
  <si>
    <t>HO-149545</t>
  </si>
  <si>
    <t>HO-147661</t>
  </si>
  <si>
    <t>HO-155068</t>
  </si>
  <si>
    <t>HO-154851</t>
  </si>
  <si>
    <t>HO-154123</t>
  </si>
  <si>
    <t>HO-153490</t>
  </si>
  <si>
    <t>HO-152410</t>
  </si>
  <si>
    <t>HO-151106</t>
  </si>
  <si>
    <t>HO-149517</t>
  </si>
  <si>
    <t>HO-147565</t>
  </si>
  <si>
    <t>HO-155056</t>
  </si>
  <si>
    <t>HO-154850</t>
  </si>
  <si>
    <t>HO-154105</t>
  </si>
  <si>
    <t>HO-153445</t>
  </si>
  <si>
    <t>HO-152408</t>
  </si>
  <si>
    <t>HO-151104</t>
  </si>
  <si>
    <t>HO-149424</t>
  </si>
  <si>
    <t>HO-147544</t>
  </si>
  <si>
    <t>HO-155054</t>
  </si>
  <si>
    <t>HO-154849</t>
  </si>
  <si>
    <t>HO-154104</t>
  </si>
  <si>
    <t>HO-153432</t>
  </si>
  <si>
    <t>HO-152404</t>
  </si>
  <si>
    <t>HO-150970</t>
  </si>
  <si>
    <t>HO-149380</t>
  </si>
  <si>
    <t>HO-147363</t>
  </si>
  <si>
    <t>HO-155053</t>
  </si>
  <si>
    <t>HO-154848</t>
  </si>
  <si>
    <t>HO-154014</t>
  </si>
  <si>
    <t>HO-153431</t>
  </si>
  <si>
    <t>HO-152379</t>
  </si>
  <si>
    <t>HO-150910</t>
  </si>
  <si>
    <t>HO-149378</t>
  </si>
  <si>
    <t>HO-147362</t>
  </si>
  <si>
    <t>HO-155051</t>
  </si>
  <si>
    <t>HO-154847</t>
  </si>
  <si>
    <t>HO-154012</t>
  </si>
  <si>
    <t>HO-153428</t>
  </si>
  <si>
    <t>HO-152337</t>
  </si>
  <si>
    <t>HO-150878</t>
  </si>
  <si>
    <t>HO-149334</t>
  </si>
  <si>
    <t>HO-147353</t>
  </si>
  <si>
    <t>HO-155035</t>
  </si>
  <si>
    <t>HO-154834</t>
  </si>
  <si>
    <t>HO-153970</t>
  </si>
  <si>
    <t>HO-153325</t>
  </si>
  <si>
    <t>HO-152332</t>
  </si>
  <si>
    <t>HO-150818</t>
  </si>
  <si>
    <t>HO-149293</t>
  </si>
  <si>
    <t>HO-147352</t>
  </si>
  <si>
    <t>HO-155022</t>
  </si>
  <si>
    <t>HO-154827</t>
  </si>
  <si>
    <t>HO-153963</t>
  </si>
  <si>
    <t>HO-153424</t>
  </si>
  <si>
    <t>HO-152328</t>
  </si>
  <si>
    <t>HO-150792</t>
  </si>
  <si>
    <t>HO-149289</t>
  </si>
  <si>
    <t>HO-155021</t>
  </si>
  <si>
    <t>HO-154823</t>
  </si>
  <si>
    <t>HO-153951</t>
  </si>
  <si>
    <t>HO-153421</t>
  </si>
  <si>
    <t>HO-152322</t>
  </si>
  <si>
    <t>HO-150597</t>
  </si>
  <si>
    <t>HO-149281</t>
  </si>
  <si>
    <t>HO-146016</t>
  </si>
  <si>
    <t>HO-155010</t>
  </si>
  <si>
    <t>HO-154811</t>
  </si>
  <si>
    <t>HO-153930</t>
  </si>
  <si>
    <t>HO-153412</t>
  </si>
  <si>
    <t>HO-152303</t>
  </si>
  <si>
    <t>HO-150564</t>
  </si>
  <si>
    <t>HO-149278</t>
  </si>
  <si>
    <t>HO-144003</t>
  </si>
  <si>
    <t>HO-155009</t>
  </si>
  <si>
    <t>HO-154753</t>
  </si>
  <si>
    <t>HO-153923</t>
  </si>
  <si>
    <t>HO-153403</t>
  </si>
  <si>
    <t>HO-152298</t>
  </si>
  <si>
    <t>HO-150458</t>
  </si>
  <si>
    <t>HO-149274</t>
  </si>
  <si>
    <t>HO-144002</t>
  </si>
  <si>
    <t>HO-154981</t>
  </si>
  <si>
    <t>HO-154740</t>
  </si>
  <si>
    <t>HO-153919</t>
  </si>
  <si>
    <t>HO-153388</t>
  </si>
  <si>
    <t>HO-152274</t>
  </si>
  <si>
    <t>HO-150317</t>
  </si>
  <si>
    <t>HO-149272</t>
  </si>
  <si>
    <t>HO-144000</t>
  </si>
  <si>
    <t>HO-154980</t>
  </si>
  <si>
    <t>HO-154728</t>
  </si>
  <si>
    <t>HO-153916</t>
  </si>
  <si>
    <t>HO-153333</t>
  </si>
  <si>
    <t>HO-152104</t>
  </si>
  <si>
    <t>HO-150259</t>
  </si>
  <si>
    <t>HO-149162</t>
  </si>
  <si>
    <t>HO-143999</t>
  </si>
  <si>
    <t>HO-154979</t>
  </si>
  <si>
    <t>HO-154727</t>
  </si>
  <si>
    <t>HO-153909</t>
  </si>
  <si>
    <t>HO-153313</t>
  </si>
  <si>
    <t>HO-151984</t>
  </si>
  <si>
    <t>HO-150077</t>
  </si>
  <si>
    <t>HO-149092</t>
  </si>
  <si>
    <t>HO-143998</t>
  </si>
  <si>
    <t>HO-154978</t>
  </si>
  <si>
    <t>HO-154703</t>
  </si>
  <si>
    <t>HO-153905</t>
  </si>
  <si>
    <t>HO-153306</t>
  </si>
  <si>
    <t>HO-151838</t>
  </si>
  <si>
    <t>HO-149978</t>
  </si>
  <si>
    <t>HO-149091</t>
  </si>
  <si>
    <t>HO-143997</t>
  </si>
  <si>
    <t>HO-154977</t>
  </si>
  <si>
    <t>HO-154687</t>
  </si>
  <si>
    <t>HO-153883</t>
  </si>
  <si>
    <t>HO-153303</t>
  </si>
  <si>
    <t>HO-151827</t>
  </si>
  <si>
    <t>HO-149975</t>
  </si>
  <si>
    <t>HO-149076</t>
  </si>
  <si>
    <t>HO-143996</t>
  </si>
  <si>
    <t>HO-154973</t>
  </si>
  <si>
    <t>HO-154636</t>
  </si>
  <si>
    <t>HO-153880</t>
  </si>
  <si>
    <t>HO-153302</t>
  </si>
  <si>
    <t>HO-151824</t>
  </si>
  <si>
    <t>HO-149966</t>
  </si>
  <si>
    <t>HO-149073</t>
  </si>
  <si>
    <t>HO-143995</t>
  </si>
  <si>
    <t>HO-154963</t>
  </si>
  <si>
    <t>HO-154635</t>
  </si>
  <si>
    <t>HO-153877</t>
  </si>
  <si>
    <t>HO-153298</t>
  </si>
  <si>
    <t>HO-151806</t>
  </si>
  <si>
    <t>HO-149921</t>
  </si>
  <si>
    <t>HO-149053</t>
  </si>
  <si>
    <t>HO-144737</t>
  </si>
  <si>
    <t>HO-154961</t>
  </si>
  <si>
    <t>HO-154619</t>
  </si>
  <si>
    <t>HO-153876</t>
  </si>
  <si>
    <t>HO-153240</t>
  </si>
  <si>
    <t>HO-151800</t>
  </si>
  <si>
    <t>HO-149900</t>
  </si>
  <si>
    <t>HO-149050</t>
  </si>
  <si>
    <t>HO-144736</t>
  </si>
  <si>
    <t>HO-154959</t>
  </si>
  <si>
    <t>HO-154618</t>
  </si>
  <si>
    <t>HO-153875</t>
  </si>
  <si>
    <t>HO-153190</t>
  </si>
  <si>
    <t>HO-151749</t>
  </si>
  <si>
    <t>HO-149860</t>
  </si>
  <si>
    <t>HO-149049</t>
  </si>
  <si>
    <t>HO-144735</t>
  </si>
  <si>
    <t>HO-154955</t>
  </si>
  <si>
    <t>HO-154579</t>
  </si>
  <si>
    <t>HO-153816</t>
  </si>
  <si>
    <t>HO-153184</t>
  </si>
  <si>
    <t>HO-151738</t>
  </si>
  <si>
    <t>HO-149858</t>
  </si>
  <si>
    <t>HO-149048</t>
  </si>
  <si>
    <t>HO-144734</t>
  </si>
  <si>
    <t>HO-154951</t>
  </si>
  <si>
    <t>HO-154484</t>
  </si>
  <si>
    <t>HO-153805</t>
  </si>
  <si>
    <t>HO-153126</t>
  </si>
  <si>
    <t>HO-151735</t>
  </si>
  <si>
    <t>HO-149855</t>
  </si>
  <si>
    <t>HO-149045</t>
  </si>
  <si>
    <t>HO-144621</t>
  </si>
  <si>
    <t>HO-154948</t>
  </si>
  <si>
    <t>HO-154404</t>
  </si>
  <si>
    <t>HO-153125</t>
  </si>
  <si>
    <t>HO-151722</t>
  </si>
  <si>
    <t>HO-149850</t>
  </si>
  <si>
    <t>HO-149042</t>
  </si>
  <si>
    <t>HO-145086</t>
  </si>
  <si>
    <t>HO-154946</t>
  </si>
  <si>
    <t>HO-154392</t>
  </si>
  <si>
    <t>HO-153704</t>
  </si>
  <si>
    <t>HO-153112</t>
  </si>
  <si>
    <t>HO-151718</t>
  </si>
  <si>
    <t>HO-149846</t>
  </si>
  <si>
    <t>HO-149039</t>
  </si>
  <si>
    <t>HO-144897</t>
  </si>
  <si>
    <t>HO-154943</t>
  </si>
  <si>
    <t>HO-154391</t>
  </si>
  <si>
    <t>HO-153667</t>
  </si>
  <si>
    <t>HO-153097</t>
  </si>
  <si>
    <t>HO-151607</t>
  </si>
  <si>
    <t>HO-149837</t>
  </si>
  <si>
    <t>HO-149038</t>
  </si>
  <si>
    <t>HO-144896</t>
  </si>
  <si>
    <t>HO-153079</t>
  </si>
  <si>
    <t>HO-151587</t>
  </si>
  <si>
    <t>HO-149833</t>
  </si>
  <si>
    <t>HO-149037</t>
  </si>
  <si>
    <t>HO-144939</t>
  </si>
  <si>
    <t>FILE 28</t>
  </si>
  <si>
    <t>HO-155143</t>
  </si>
  <si>
    <t>HO-153558</t>
  </si>
  <si>
    <t>HO-154111</t>
  </si>
  <si>
    <t>HO-152409</t>
  </si>
  <si>
    <t>HO-153118</t>
  </si>
  <si>
    <t>HO-151372</t>
  </si>
  <si>
    <t>HO-151706</t>
  </si>
  <si>
    <t>HO-154043</t>
  </si>
  <si>
    <t>HO-155159</t>
  </si>
  <si>
    <t>HO-153185</t>
  </si>
  <si>
    <t>HO-155144</t>
  </si>
  <si>
    <t>HO-153455</t>
  </si>
  <si>
    <t>HO-152413</t>
  </si>
  <si>
    <t>HO-151072</t>
  </si>
  <si>
    <t>HO-152992</t>
  </si>
  <si>
    <t>HO-155352</t>
  </si>
  <si>
    <t>HO-155156</t>
  </si>
  <si>
    <t>HO-153137</t>
  </si>
  <si>
    <t>HO-154746</t>
  </si>
  <si>
    <t>HO-153146</t>
  </si>
  <si>
    <t>HO-152848</t>
  </si>
  <si>
    <t>HO-151053</t>
  </si>
  <si>
    <t>HO-152987</t>
  </si>
  <si>
    <t>HO-154699</t>
  </si>
  <si>
    <t>HO-155146</t>
  </si>
  <si>
    <t>HO-153561</t>
  </si>
  <si>
    <t>HO-154710</t>
  </si>
  <si>
    <t>HO-152131</t>
  </si>
  <si>
    <t>HO-152417</t>
  </si>
  <si>
    <t>HO-151052</t>
  </si>
  <si>
    <t>HO-153094</t>
  </si>
  <si>
    <t>HO-154698</t>
  </si>
  <si>
    <t>HO-154681</t>
  </si>
  <si>
    <t>HO-153560</t>
  </si>
  <si>
    <t>HO-154752</t>
  </si>
  <si>
    <t>HO-153366</t>
  </si>
  <si>
    <t>HO-152420</t>
  </si>
  <si>
    <t>HO-151050</t>
  </si>
  <si>
    <t>HO-153427</t>
  </si>
  <si>
    <t>HO-155511</t>
  </si>
  <si>
    <t>HO-153975</t>
  </si>
  <si>
    <t>HO-153381</t>
  </si>
  <si>
    <t>HO-154708</t>
  </si>
  <si>
    <t>HO-153365</t>
  </si>
  <si>
    <t>HO-152407</t>
  </si>
  <si>
    <t>HO-150672</t>
  </si>
  <si>
    <t>HO-151265</t>
  </si>
  <si>
    <t>HO-154789</t>
  </si>
  <si>
    <t>HO-153974</t>
  </si>
  <si>
    <t>HO-153559</t>
  </si>
  <si>
    <t>HO-154564</t>
  </si>
  <si>
    <t>HO-153156</t>
  </si>
  <si>
    <t>HO-152391</t>
  </si>
  <si>
    <t>HO-150669</t>
  </si>
  <si>
    <t>HO-152143</t>
  </si>
  <si>
    <t>HO-154334</t>
  </si>
  <si>
    <t>HO-154663</t>
  </si>
  <si>
    <t>HO-152996</t>
  </si>
  <si>
    <t>HO-154070</t>
  </si>
  <si>
    <t>HO-154926</t>
  </si>
  <si>
    <t>HO-152388</t>
  </si>
  <si>
    <t>HO-153093</t>
  </si>
  <si>
    <t>HO-151917</t>
  </si>
  <si>
    <t>HO-155070</t>
  </si>
  <si>
    <t>HO-151281</t>
  </si>
  <si>
    <t>HO-152993</t>
  </si>
  <si>
    <t>HO-154985</t>
  </si>
  <si>
    <t>HO-154885</t>
  </si>
  <si>
    <t>HO-152384</t>
  </si>
  <si>
    <t>HO-152875</t>
  </si>
  <si>
    <t>HO-151335</t>
  </si>
  <si>
    <t>HO-155036</t>
  </si>
  <si>
    <t>HO-155470</t>
  </si>
  <si>
    <t>HO-153651</t>
  </si>
  <si>
    <t>HO-153791</t>
  </si>
  <si>
    <t>HO-154821</t>
  </si>
  <si>
    <t>HO-151301</t>
  </si>
  <si>
    <t>HO-153022</t>
  </si>
  <si>
    <t>HO-152646</t>
  </si>
  <si>
    <t>HO-155100</t>
  </si>
  <si>
    <t>HO-155468</t>
  </si>
  <si>
    <t>HO-153379</t>
  </si>
  <si>
    <t>HO-153973</t>
  </si>
  <si>
    <t>HO-154803</t>
  </si>
  <si>
    <t>HO-152381</t>
  </si>
  <si>
    <t>HO-152924</t>
  </si>
  <si>
    <t>HO-152989</t>
  </si>
  <si>
    <t>HO-154531</t>
  </si>
  <si>
    <t>HO-155189</t>
  </si>
  <si>
    <t>HO-151470</t>
  </si>
  <si>
    <t>HO-152972</t>
  </si>
  <si>
    <t>HO-154792</t>
  </si>
  <si>
    <t>HO-152374</t>
  </si>
  <si>
    <t>HO-152184</t>
  </si>
  <si>
    <t>HO-151271</t>
  </si>
  <si>
    <t>HO-154866</t>
  </si>
  <si>
    <t>HO-154759</t>
  </si>
  <si>
    <t>HO-153893</t>
  </si>
  <si>
    <t>HO-152940</t>
  </si>
  <si>
    <t>HO-154797</t>
  </si>
  <si>
    <t>HO-152370</t>
  </si>
  <si>
    <t>HO-151933</t>
  </si>
  <si>
    <t>HO-152309</t>
  </si>
  <si>
    <t>HO-155197</t>
  </si>
  <si>
    <t>HO-155187</t>
  </si>
  <si>
    <t>HO-153023</t>
  </si>
  <si>
    <t>HO-154697</t>
  </si>
  <si>
    <t>HO-154798</t>
  </si>
  <si>
    <t>HO-152368</t>
  </si>
  <si>
    <t>HO-152991</t>
  </si>
  <si>
    <t>HO-152340</t>
  </si>
  <si>
    <t>HO-154586</t>
  </si>
  <si>
    <t>HO-155186</t>
  </si>
  <si>
    <t>HO-150614</t>
  </si>
  <si>
    <t>HO-151983</t>
  </si>
  <si>
    <t>HO-154799</t>
  </si>
  <si>
    <t>HO-152365</t>
  </si>
  <si>
    <t>HO-151249</t>
  </si>
  <si>
    <t>HO-152329</t>
  </si>
  <si>
    <t>HO-150916</t>
  </si>
  <si>
    <t>HO-154829</t>
  </si>
  <si>
    <t>HO-151626</t>
  </si>
  <si>
    <t>HO-155088</t>
  </si>
  <si>
    <t>HO-154801</t>
  </si>
  <si>
    <t>HO-152358</t>
  </si>
  <si>
    <t>HO-150876</t>
  </si>
  <si>
    <t>HO-153088</t>
  </si>
  <si>
    <t>HO-154598</t>
  </si>
  <si>
    <t>HO-155467</t>
  </si>
  <si>
    <t>HO-151544</t>
  </si>
  <si>
    <t>HO-154476</t>
  </si>
  <si>
    <t>HO-154807</t>
  </si>
  <si>
    <t>HO-152360</t>
  </si>
  <si>
    <t>HO-150826</t>
  </si>
  <si>
    <t>HO-153809</t>
  </si>
  <si>
    <t>HO-154903</t>
  </si>
  <si>
    <t>HO-155466</t>
  </si>
  <si>
    <t>HO-151529</t>
  </si>
  <si>
    <t>HO-154150</t>
  </si>
  <si>
    <t>HO-154871</t>
  </si>
  <si>
    <t>HO-152348</t>
  </si>
  <si>
    <t>HO-152253</t>
  </si>
  <si>
    <t>HO-153807</t>
  </si>
  <si>
    <t>HO-154760</t>
  </si>
  <si>
    <t>HO-154532</t>
  </si>
  <si>
    <t>HO-151528</t>
  </si>
  <si>
    <t>HO-154860</t>
  </si>
  <si>
    <t>HO-155597</t>
  </si>
  <si>
    <t>HO-152357</t>
  </si>
  <si>
    <t>HO-151309</t>
  </si>
  <si>
    <t>HO-153810</t>
  </si>
  <si>
    <t>HO-155582</t>
  </si>
  <si>
    <t>HO-154401</t>
  </si>
  <si>
    <t>HO-151527</t>
  </si>
  <si>
    <t>HO-154646</t>
  </si>
  <si>
    <t>HO-154972</t>
  </si>
  <si>
    <t>HO-152356</t>
  </si>
  <si>
    <t>HO-151311</t>
  </si>
  <si>
    <t>HO-153804</t>
  </si>
  <si>
    <t>HO-155581</t>
  </si>
  <si>
    <t>HO-154131</t>
  </si>
  <si>
    <t>HO-151523</t>
  </si>
  <si>
    <t>HO-154584</t>
  </si>
  <si>
    <t>HO-154776</t>
  </si>
  <si>
    <t>HO-152352</t>
  </si>
  <si>
    <t>HO-151746</t>
  </si>
  <si>
    <t>HO-153480</t>
  </si>
  <si>
    <t>HO-153576</t>
  </si>
  <si>
    <t>HO-153742</t>
  </si>
  <si>
    <t>HO-151526</t>
  </si>
  <si>
    <t>HO-154656</t>
  </si>
  <si>
    <t>HO-155568</t>
  </si>
  <si>
    <t>HO-152343</t>
  </si>
  <si>
    <t>HO-151352</t>
  </si>
  <si>
    <t>HO-151330</t>
  </si>
  <si>
    <t>HO-155418</t>
  </si>
  <si>
    <t>HO-155188</t>
  </si>
  <si>
    <t>HO-151525</t>
  </si>
  <si>
    <t>HO-154655</t>
  </si>
  <si>
    <t>HO-155571</t>
  </si>
  <si>
    <t>HO-152421</t>
  </si>
  <si>
    <t>HO-151350</t>
  </si>
  <si>
    <t>HO-151329</t>
  </si>
  <si>
    <t>HO-155445</t>
  </si>
  <si>
    <t>HO-154537</t>
  </si>
  <si>
    <t>HO-151522</t>
  </si>
  <si>
    <t>HO-154520</t>
  </si>
  <si>
    <t>HO-155768</t>
  </si>
  <si>
    <t>HO-151845</t>
  </si>
  <si>
    <t>HO-151910</t>
  </si>
  <si>
    <t>HO-151326</t>
  </si>
  <si>
    <t>HO-155397</t>
  </si>
  <si>
    <t>HO-154536</t>
  </si>
  <si>
    <t>HO-151630</t>
  </si>
  <si>
    <t>HO-154659</t>
  </si>
  <si>
    <t>HO-155822</t>
  </si>
  <si>
    <t>HO-151842</t>
  </si>
  <si>
    <t>HO-152985</t>
  </si>
  <si>
    <t>HO-152256</t>
  </si>
  <si>
    <t>HO-155104</t>
  </si>
  <si>
    <t>HO-154535</t>
  </si>
  <si>
    <t>HO-151628</t>
  </si>
  <si>
    <t>HO-154658</t>
  </si>
  <si>
    <t>HO-155824</t>
  </si>
  <si>
    <t>HO-151841</t>
  </si>
  <si>
    <t>HO-153566</t>
  </si>
  <si>
    <t>HO-152254</t>
  </si>
  <si>
    <t>HO-154389</t>
  </si>
  <si>
    <t>HO-154534</t>
  </si>
  <si>
    <t>HO-151445</t>
  </si>
  <si>
    <t>HO-152676</t>
  </si>
  <si>
    <t>HO-154739</t>
  </si>
  <si>
    <t>HO-151836</t>
  </si>
  <si>
    <t>HO-153096</t>
  </si>
  <si>
    <t>HO-152278</t>
  </si>
  <si>
    <t>HO-155586</t>
  </si>
  <si>
    <t>HO-154533</t>
  </si>
  <si>
    <t>HO-151938</t>
  </si>
  <si>
    <t>HO-154677</t>
  </si>
  <si>
    <t>HO-154738</t>
  </si>
  <si>
    <t>HO-151794</t>
  </si>
  <si>
    <t>HO-152639</t>
  </si>
  <si>
    <t>HO-150815</t>
  </si>
  <si>
    <t>HO-153768</t>
  </si>
  <si>
    <t>HO-154787</t>
  </si>
  <si>
    <t>HO-151899</t>
  </si>
  <si>
    <t>HO-155130</t>
  </si>
  <si>
    <t>HO-154194</t>
  </si>
  <si>
    <t>HO-151767</t>
  </si>
  <si>
    <t>HO-152115</t>
  </si>
  <si>
    <t>HO-153295</t>
  </si>
  <si>
    <t>HO-153766</t>
  </si>
  <si>
    <t>HO-154785</t>
  </si>
  <si>
    <t>HO-151632</t>
  </si>
  <si>
    <t>HO-155111</t>
  </si>
  <si>
    <t>HO-155508</t>
  </si>
  <si>
    <t>HO-151765</t>
  </si>
  <si>
    <t>HO-152114</t>
  </si>
  <si>
    <t>HO-153419</t>
  </si>
  <si>
    <t>HO-153760</t>
  </si>
  <si>
    <t>HO-154606</t>
  </si>
  <si>
    <t>HO-151940</t>
  </si>
  <si>
    <t>HO-155062</t>
  </si>
  <si>
    <t>HO-155359</t>
  </si>
  <si>
    <t>HO-151755</t>
  </si>
  <si>
    <t>HO-153486</t>
  </si>
  <si>
    <t>HO-153494</t>
  </si>
  <si>
    <t>HO-154479</t>
  </si>
  <si>
    <t>HO-154818</t>
  </si>
  <si>
    <t>HO-151728</t>
  </si>
  <si>
    <t>HO-155179</t>
  </si>
  <si>
    <t>HO-155184</t>
  </si>
  <si>
    <t>HO-151366</t>
  </si>
  <si>
    <t>HO-151334</t>
  </si>
  <si>
    <t>HO-152272</t>
  </si>
  <si>
    <t>HO-154327</t>
  </si>
  <si>
    <t>HO-154546</t>
  </si>
  <si>
    <t>HO-151635</t>
  </si>
  <si>
    <t>HO-155112</t>
  </si>
  <si>
    <t>HO-153627</t>
  </si>
  <si>
    <t>HO-151407</t>
  </si>
  <si>
    <t>HO-152302</t>
  </si>
  <si>
    <t>HO-153489</t>
  </si>
  <si>
    <t>HO-153769</t>
  </si>
  <si>
    <t>HO-154542</t>
  </si>
  <si>
    <t>HO-154707</t>
  </si>
  <si>
    <t>HO-155182</t>
  </si>
  <si>
    <t>HO-155758</t>
  </si>
  <si>
    <t>HO-151406</t>
  </si>
  <si>
    <t>HO-151315</t>
  </si>
  <si>
    <t>HO-153414</t>
  </si>
  <si>
    <t>HO-153771</t>
  </si>
  <si>
    <t>HO-154796</t>
  </si>
  <si>
    <t>HO-154706</t>
  </si>
  <si>
    <t>HO-155180</t>
  </si>
  <si>
    <t>HO-154530</t>
  </si>
  <si>
    <t>HO-151396</t>
  </si>
  <si>
    <t>HO-153569</t>
  </si>
  <si>
    <t>HO-151771</t>
  </si>
  <si>
    <t>HO-155638</t>
  </si>
  <si>
    <t>HO-154791</t>
  </si>
  <si>
    <t>HO-154539</t>
  </si>
  <si>
    <t>HO-155515</t>
  </si>
  <si>
    <t>HO-151473</t>
  </si>
  <si>
    <t>HO-151392</t>
  </si>
  <si>
    <t>HO-151729</t>
  </si>
  <si>
    <t>HO-153103</t>
  </si>
  <si>
    <t>HO-155636</t>
  </si>
  <si>
    <t>HO-154786</t>
  </si>
  <si>
    <t>HO-155060</t>
  </si>
  <si>
    <t>HO-154931</t>
  </si>
  <si>
    <t>HO-150842</t>
  </si>
  <si>
    <t>HO-151387</t>
  </si>
  <si>
    <t>HO-151731</t>
  </si>
  <si>
    <t>HO-153492</t>
  </si>
  <si>
    <t>HO-155643</t>
  </si>
  <si>
    <t>HO-154788</t>
  </si>
  <si>
    <t>HO-154713</t>
  </si>
  <si>
    <t>HO-153115</t>
  </si>
  <si>
    <t>HO-151298</t>
  </si>
  <si>
    <t>HO-151373</t>
  </si>
  <si>
    <t>HO-151730</t>
  </si>
  <si>
    <t>HO-154832</t>
  </si>
  <si>
    <t>HO-155641</t>
  </si>
  <si>
    <t>HO-153264</t>
  </si>
  <si>
    <t>HO-154538</t>
  </si>
  <si>
    <t>HO-153484</t>
  </si>
  <si>
    <t>HO-153144</t>
  </si>
  <si>
    <t>HO-151369</t>
  </si>
  <si>
    <t>HO-152995</t>
  </si>
  <si>
    <t>HO-155633</t>
  </si>
  <si>
    <t>HO-153258</t>
  </si>
  <si>
    <t>HO-154129</t>
  </si>
  <si>
    <t>HO-152510</t>
  </si>
  <si>
    <t>HO-153160</t>
  </si>
  <si>
    <t>HO-151385</t>
  </si>
  <si>
    <t>HO-151920</t>
  </si>
  <si>
    <t>HO-154719</t>
  </si>
  <si>
    <t>HO-155629</t>
  </si>
  <si>
    <t>HO-153133</t>
  </si>
  <si>
    <t>HO-151379</t>
  </si>
  <si>
    <t>HO-152650</t>
  </si>
  <si>
    <t>HO-154650</t>
  </si>
  <si>
    <t>HO-155414</t>
  </si>
  <si>
    <t>FILE 29</t>
  </si>
  <si>
    <t>HO-155026</t>
  </si>
  <si>
    <t>HO-155640</t>
  </si>
  <si>
    <t>HO-151789</t>
  </si>
  <si>
    <t>HO-155712</t>
  </si>
  <si>
    <t>HO-155382</t>
  </si>
  <si>
    <t>HO-155361</t>
  </si>
  <si>
    <t>HO-151736</t>
  </si>
  <si>
    <t>HO-154914</t>
  </si>
  <si>
    <t>HO-155027</t>
  </si>
  <si>
    <t>HO-155635</t>
  </si>
  <si>
    <t>HO-151397</t>
  </si>
  <si>
    <t>HO-155566</t>
  </si>
  <si>
    <t>HO-155288</t>
  </si>
  <si>
    <t>HO-155355</t>
  </si>
  <si>
    <t>HO-155322</t>
  </si>
  <si>
    <t>HO-154765</t>
  </si>
  <si>
    <t>HO-155077</t>
  </si>
  <si>
    <t>HO-155634</t>
  </si>
  <si>
    <t>HO-155230</t>
  </si>
  <si>
    <t>HO-155540</t>
  </si>
  <si>
    <t>HO-155287</t>
  </si>
  <si>
    <t>HO-155338</t>
  </si>
  <si>
    <t>HO-155324</t>
  </si>
  <si>
    <t>HO-154763</t>
  </si>
  <si>
    <t>HO-154712</t>
  </si>
  <si>
    <t>HO-155537</t>
  </si>
  <si>
    <t>HO-153882</t>
  </si>
  <si>
    <t>HO-155369</t>
  </si>
  <si>
    <t>HO-155224</t>
  </si>
  <si>
    <t>HO-155337</t>
  </si>
  <si>
    <t>HO-155353</t>
  </si>
  <si>
    <t>HO-153835</t>
  </si>
  <si>
    <t>HO-154711</t>
  </si>
  <si>
    <t>HO-155541</t>
  </si>
  <si>
    <t>HO-152549</t>
  </si>
  <si>
    <t>HO-155367</t>
  </si>
  <si>
    <t>HO-154599</t>
  </si>
  <si>
    <t>HO-155336</t>
  </si>
  <si>
    <t>HO-155316</t>
  </si>
  <si>
    <t>HO-152923</t>
  </si>
  <si>
    <t>HO-154489</t>
  </si>
  <si>
    <t>HO-155543</t>
  </si>
  <si>
    <t>HO-152548</t>
  </si>
  <si>
    <t>HO-155297</t>
  </si>
  <si>
    <t>HO-152573</t>
  </si>
  <si>
    <t>HO-155335</t>
  </si>
  <si>
    <t>HO-152490</t>
  </si>
  <si>
    <t>HO-151642</t>
  </si>
  <si>
    <t>HO-154762</t>
  </si>
  <si>
    <t>HO-155538</t>
  </si>
  <si>
    <t>HO-151653</t>
  </si>
  <si>
    <t>HO-155259</t>
  </si>
  <si>
    <t>HO-152817</t>
  </si>
  <si>
    <t>HO-155333</t>
  </si>
  <si>
    <t>HO-152663</t>
  </si>
  <si>
    <t>HO-155759</t>
  </si>
  <si>
    <t>HO-154540</t>
  </si>
  <si>
    <t>HO-152803</t>
  </si>
  <si>
    <t>HO-152441</t>
  </si>
  <si>
    <t>HO-155049</t>
  </si>
  <si>
    <t>HO-152767</t>
  </si>
  <si>
    <t>HO-155330</t>
  </si>
  <si>
    <t>HO-156288</t>
  </si>
  <si>
    <t>HO-155756</t>
  </si>
  <si>
    <t>HO-154868</t>
  </si>
  <si>
    <t>HO-152798</t>
  </si>
  <si>
    <t>HO-155472</t>
  </si>
  <si>
    <t>HO-156683</t>
  </si>
  <si>
    <t>HO-155594</t>
  </si>
  <si>
    <t>HO-155329</t>
  </si>
  <si>
    <t>HO-155678</t>
  </si>
  <si>
    <t>HO-152338</t>
  </si>
  <si>
    <t>HO-154451</t>
  </si>
  <si>
    <t>HO-152603</t>
  </si>
  <si>
    <t>HO-155564</t>
  </si>
  <si>
    <t>HO-155463</t>
  </si>
  <si>
    <t>HO-155473</t>
  </si>
  <si>
    <t>HO-155325</t>
  </si>
  <si>
    <t>HO-155385</t>
  </si>
  <si>
    <t>HO-154578</t>
  </si>
  <si>
    <t>HO-154442</t>
  </si>
  <si>
    <t>HO-155577</t>
  </si>
  <si>
    <t>HO-155740</t>
  </si>
  <si>
    <t>HO-155644</t>
  </si>
  <si>
    <t>HO-155323</t>
  </si>
  <si>
    <t>HO-155384</t>
  </si>
  <si>
    <t>HO-154288</t>
  </si>
  <si>
    <t>HO-154437</t>
  </si>
  <si>
    <t>HO-155574</t>
  </si>
  <si>
    <t>HO-155765</t>
  </si>
  <si>
    <t>HO-155703</t>
  </si>
  <si>
    <t>HO-155231</t>
  </si>
  <si>
    <t>HO-155320</t>
  </si>
  <si>
    <t>HO-155383</t>
  </si>
  <si>
    <t>HO-153711</t>
  </si>
  <si>
    <t>HO-154435</t>
  </si>
  <si>
    <t>HO-155573</t>
  </si>
  <si>
    <t>HO-155785</t>
  </si>
  <si>
    <t>HO-155585</t>
  </si>
  <si>
    <t>HO-155654</t>
  </si>
  <si>
    <t>HO-155319</t>
  </si>
  <si>
    <t>HO-154912</t>
  </si>
  <si>
    <t>HO-154504</t>
  </si>
  <si>
    <t>HO-154928</t>
  </si>
  <si>
    <t>HO-155487</t>
  </si>
  <si>
    <t>HO-155786</t>
  </si>
  <si>
    <t>HO-155465</t>
  </si>
  <si>
    <t>HO-155488</t>
  </si>
  <si>
    <t>HO-155318</t>
  </si>
  <si>
    <t>HO-155672</t>
  </si>
  <si>
    <t>HO-154514</t>
  </si>
  <si>
    <t>HO-153011</t>
  </si>
  <si>
    <t>HO-155694</t>
  </si>
  <si>
    <t>HO-155596</t>
  </si>
  <si>
    <t>HO-155387</t>
  </si>
  <si>
    <t>HO-155253</t>
  </si>
  <si>
    <t>HO-155314</t>
  </si>
  <si>
    <t>HO-155434</t>
  </si>
  <si>
    <t>HO-154511</t>
  </si>
  <si>
    <t>HO-155048</t>
  </si>
  <si>
    <t>HO-155793</t>
  </si>
  <si>
    <t>HO-154993</t>
  </si>
  <si>
    <t>HO-155357</t>
  </si>
  <si>
    <t>HO-155552</t>
  </si>
  <si>
    <t>HO-155311</t>
  </si>
  <si>
    <t>HO-155377</t>
  </si>
  <si>
    <t>HO-154541</t>
  </si>
  <si>
    <t>HO-155792</t>
  </si>
  <si>
    <t>HO-151565</t>
  </si>
  <si>
    <t>HO-155219</t>
  </si>
  <si>
    <t>HO-155551</t>
  </si>
  <si>
    <t>HO-155310</t>
  </si>
  <si>
    <t>HO-152558</t>
  </si>
  <si>
    <t>HO-154543</t>
  </si>
  <si>
    <t>HO-154927</t>
  </si>
  <si>
    <t>HO-155791</t>
  </si>
  <si>
    <t>HO-151547</t>
  </si>
  <si>
    <t>HO-151389</t>
  </si>
  <si>
    <t>HO-155506</t>
  </si>
  <si>
    <t>HO-155306</t>
  </si>
  <si>
    <t>HO-152535</t>
  </si>
  <si>
    <t>HO-154561</t>
  </si>
  <si>
    <t>HO-153891</t>
  </si>
  <si>
    <t>HO-155490</t>
  </si>
  <si>
    <t>HO-151384</t>
  </si>
  <si>
    <t>HO-155528</t>
  </si>
  <si>
    <t>HO-155381</t>
  </si>
  <si>
    <t>HO-155305</t>
  </si>
  <si>
    <t>HO-152442</t>
  </si>
  <si>
    <t>HO-154560</t>
  </si>
  <si>
    <t>HO-155789</t>
  </si>
  <si>
    <t>HO-153031</t>
  </si>
  <si>
    <t>HO-152800</t>
  </si>
  <si>
    <t>HO-155378</t>
  </si>
  <si>
    <t>HO-155283</t>
  </si>
  <si>
    <t>HO-152401</t>
  </si>
  <si>
    <t>HO-154559</t>
  </si>
  <si>
    <t>HO-155683</t>
  </si>
  <si>
    <t>HO-155788</t>
  </si>
  <si>
    <t>HO-152679</t>
  </si>
  <si>
    <t>HO-152779</t>
  </si>
  <si>
    <t>HO-155373</t>
  </si>
  <si>
    <t>HO-155279</t>
  </si>
  <si>
    <t>HO-152259</t>
  </si>
  <si>
    <t>HO-154558</t>
  </si>
  <si>
    <t>HO-154953</t>
  </si>
  <si>
    <t>HO-155486</t>
  </si>
  <si>
    <t>HO-154321</t>
  </si>
  <si>
    <t>HO-152770</t>
  </si>
  <si>
    <t>HO-155368</t>
  </si>
  <si>
    <t>HO-155277</t>
  </si>
  <si>
    <t>HO-152130</t>
  </si>
  <si>
    <t>HO-154228</t>
  </si>
  <si>
    <t>HO-154944</t>
  </si>
  <si>
    <t>HO-155299</t>
  </si>
  <si>
    <t>HO-154028</t>
  </si>
  <si>
    <t>HO-152758</t>
  </si>
  <si>
    <t>HO-155356</t>
  </si>
  <si>
    <t>HO-155274</t>
  </si>
  <si>
    <t>HO-152129</t>
  </si>
  <si>
    <t>HO-154647</t>
  </si>
  <si>
    <t>HO-154966</t>
  </si>
  <si>
    <t>HO-154216</t>
  </si>
  <si>
    <t>HO-154045</t>
  </si>
  <si>
    <t>HO-152757</t>
  </si>
  <si>
    <t>HO-155354</t>
  </si>
  <si>
    <t>HO-155272</t>
  </si>
  <si>
    <t>HO-152127</t>
  </si>
  <si>
    <t>HO-154614</t>
  </si>
  <si>
    <t>HO-154764</t>
  </si>
  <si>
    <t>HO-155439</t>
  </si>
  <si>
    <t>HO-155403</t>
  </si>
  <si>
    <t>HO-152630</t>
  </si>
  <si>
    <t>HO-155520</t>
  </si>
  <si>
    <t>HO-155270</t>
  </si>
  <si>
    <t>HO-152122</t>
  </si>
  <si>
    <t>HO-154608</t>
  </si>
  <si>
    <t>HO-154854</t>
  </si>
  <si>
    <t>HO-152806</t>
  </si>
  <si>
    <t>HO-155276</t>
  </si>
  <si>
    <t>HO-152514</t>
  </si>
  <si>
    <t>HO-155518</t>
  </si>
  <si>
    <t>HO-155266</t>
  </si>
  <si>
    <t>HO-151879</t>
  </si>
  <si>
    <t>HO-154605</t>
  </si>
  <si>
    <t>HO-154934</t>
  </si>
  <si>
    <t>HO-152799</t>
  </si>
  <si>
    <t>HO-155223</t>
  </si>
  <si>
    <t>HO-152513</t>
  </si>
  <si>
    <t>HO-152561</t>
  </si>
  <si>
    <t>HO-155252</t>
  </si>
  <si>
    <t>HO-151705</t>
  </si>
  <si>
    <t>HO-154242</t>
  </si>
  <si>
    <t>HO-154957</t>
  </si>
  <si>
    <t>HO-152734</t>
  </si>
  <si>
    <t>HO-155469</t>
  </si>
  <si>
    <t>HO-152512</t>
  </si>
  <si>
    <t>HO-152567</t>
  </si>
  <si>
    <t>HO-155247</t>
  </si>
  <si>
    <t>HO-155764</t>
  </si>
  <si>
    <t>HO-154073</t>
  </si>
  <si>
    <t>HO-154995</t>
  </si>
  <si>
    <t>HO-152732</t>
  </si>
  <si>
    <t>HO-155531</t>
  </si>
  <si>
    <t>HO-152446</t>
  </si>
  <si>
    <t>HO-152570</t>
  </si>
  <si>
    <t>HO-155229</t>
  </si>
  <si>
    <t>HO-155676</t>
  </si>
  <si>
    <t>HO-154240</t>
  </si>
  <si>
    <t>HO-155614</t>
  </si>
  <si>
    <t>HO-152672</t>
  </si>
  <si>
    <t>HO-154900</t>
  </si>
  <si>
    <t>HO-152445</t>
  </si>
  <si>
    <t>HO-152054</t>
  </si>
  <si>
    <t>HO-155632</t>
  </si>
  <si>
    <t>HO-155625</t>
  </si>
  <si>
    <t>HO-154238</t>
  </si>
  <si>
    <t>HO-155609</t>
  </si>
  <si>
    <t>HO-152658</t>
  </si>
  <si>
    <t>HO-152666</t>
  </si>
  <si>
    <t>HO-152312</t>
  </si>
  <si>
    <t>HO-150109</t>
  </si>
  <si>
    <t>HO-155628</t>
  </si>
  <si>
    <t>HO-155615</t>
  </si>
  <si>
    <t>HO-154231</t>
  </si>
  <si>
    <t>HO-155530</t>
  </si>
  <si>
    <t>HO-152607</t>
  </si>
  <si>
    <t>HO-155312</t>
  </si>
  <si>
    <t>HO-152006</t>
  </si>
  <si>
    <t>HO-151594</t>
  </si>
  <si>
    <t>HO-155626</t>
  </si>
  <si>
    <t>HO-156806</t>
  </si>
  <si>
    <t>HO-154680</t>
  </si>
  <si>
    <t>HO-155269</t>
  </si>
  <si>
    <t>HO-152330</t>
  </si>
  <si>
    <t>HO-155575</t>
  </si>
  <si>
    <t>HO-152124</t>
  </si>
  <si>
    <t>HO-155656</t>
  </si>
  <si>
    <t>HO-155620</t>
  </si>
  <si>
    <t>HO-154737</t>
  </si>
  <si>
    <t>HO-154661</t>
  </si>
  <si>
    <t>HO-153800</t>
  </si>
  <si>
    <t>HO-151813</t>
  </si>
  <si>
    <t>HO-155572</t>
  </si>
  <si>
    <t>HO-151570</t>
  </si>
  <si>
    <t>HO-155558</t>
  </si>
  <si>
    <t>HO-155611</t>
  </si>
  <si>
    <t>HO-154512</t>
  </si>
  <si>
    <t>HO-155029</t>
  </si>
  <si>
    <t>HO-155438</t>
  </si>
  <si>
    <t>HO-151651</t>
  </si>
  <si>
    <t>HO-155570</t>
  </si>
  <si>
    <t>HO-152505</t>
  </si>
  <si>
    <t>HO-155556</t>
  </si>
  <si>
    <t>HO-155608</t>
  </si>
  <si>
    <t>HO-155590</t>
  </si>
  <si>
    <t>HO-154557</t>
  </si>
  <si>
    <t>HO-155437</t>
  </si>
  <si>
    <t>HO-155366</t>
  </si>
  <si>
    <t>HO-155565</t>
  </si>
  <si>
    <t>HO-155512</t>
  </si>
  <si>
    <t>HO-155379</t>
  </si>
  <si>
    <t>HO-155616</t>
  </si>
  <si>
    <t>HO-155452</t>
  </si>
  <si>
    <t>HO-154590</t>
  </si>
  <si>
    <t>HO--155436</t>
  </si>
  <si>
    <t>HO-155292</t>
  </si>
  <si>
    <t>HO-155563</t>
  </si>
  <si>
    <t>HO-155411</t>
  </si>
  <si>
    <t>HO-155376</t>
  </si>
  <si>
    <t>HO-152814</t>
  </si>
  <si>
    <t>HO-155360</t>
  </si>
  <si>
    <t>HO-154775</t>
  </si>
  <si>
    <t>HO-155423</t>
  </si>
  <si>
    <t>HO-154434</t>
  </si>
  <si>
    <t>HO-149156</t>
  </si>
  <si>
    <t>HO-155471</t>
  </si>
  <si>
    <t>HO-155372</t>
  </si>
  <si>
    <t>HO-151511</t>
  </si>
  <si>
    <t>HO-155284</t>
  </si>
  <si>
    <t>HO-155024</t>
  </si>
  <si>
    <t>HO-155440</t>
  </si>
  <si>
    <t>HO-155773</t>
  </si>
  <si>
    <t>HO-149155</t>
  </si>
  <si>
    <t>HO-155222</t>
  </si>
  <si>
    <t>HO-155365</t>
  </si>
  <si>
    <t>HO-151707</t>
  </si>
  <si>
    <t>HO-155228</t>
  </si>
  <si>
    <t>HO-155023</t>
  </si>
  <si>
    <t>HO-155695</t>
  </si>
  <si>
    <t>HO-154051</t>
  </si>
  <si>
    <t>HO-149154</t>
  </si>
  <si>
    <t>HO-155426</t>
  </si>
  <si>
    <t>HO-155363</t>
  </si>
  <si>
    <t>HO-152198</t>
  </si>
  <si>
    <t>HO-155125</t>
  </si>
  <si>
    <t>HO-149448</t>
  </si>
  <si>
    <t>HO-155388</t>
  </si>
  <si>
    <t>HO-155362</t>
  </si>
  <si>
    <t>HO-152232</t>
  </si>
  <si>
    <t>HO-154859</t>
  </si>
  <si>
    <t>FILE 30</t>
  </si>
  <si>
    <t>HO-154549</t>
  </si>
  <si>
    <t>HO-152072</t>
  </si>
  <si>
    <t>HO-154744</t>
  </si>
  <si>
    <t>HO-153701</t>
  </si>
  <si>
    <t>HO-154204</t>
  </si>
  <si>
    <t>HO-154261</t>
  </si>
  <si>
    <t>HO-154352</t>
  </si>
  <si>
    <t>HO-154692</t>
  </si>
  <si>
    <t>HO-154311</t>
  </si>
  <si>
    <t>HO-152071</t>
  </si>
  <si>
    <t>HO-154718</t>
  </si>
  <si>
    <t>HO-153944</t>
  </si>
  <si>
    <t>HO-154205</t>
  </si>
  <si>
    <t>HO-154328</t>
  </si>
  <si>
    <t>HO-155016</t>
  </si>
  <si>
    <t>HO-154772</t>
  </si>
  <si>
    <t>HO-154079</t>
  </si>
  <si>
    <t>HO-153933</t>
  </si>
  <si>
    <t>HO-155464</t>
  </si>
  <si>
    <t>HO-155069</t>
  </si>
  <si>
    <t>HO-154287</t>
  </si>
  <si>
    <t>HO-154331</t>
  </si>
  <si>
    <t>HO-155015</t>
  </si>
  <si>
    <t>HO-154841</t>
  </si>
  <si>
    <t>HO-155205</t>
  </si>
  <si>
    <t>HO-153232</t>
  </si>
  <si>
    <t>HO-154743</t>
  </si>
  <si>
    <t>HO-152973</t>
  </si>
  <si>
    <t>HO-154516</t>
  </si>
  <si>
    <t>HO-154088</t>
  </si>
  <si>
    <t>HO-154526</t>
  </si>
  <si>
    <t>HO-154876</t>
  </si>
  <si>
    <t>HO-155204</t>
  </si>
  <si>
    <t>HO-154453</t>
  </si>
  <si>
    <t>HO-154120</t>
  </si>
  <si>
    <t>HO-154975</t>
  </si>
  <si>
    <t>HO-154470</t>
  </si>
  <si>
    <t>HO-154093</t>
  </si>
  <si>
    <t>HO-154725</t>
  </si>
  <si>
    <t>HO-154095</t>
  </si>
  <si>
    <t>HO-155203</t>
  </si>
  <si>
    <t>HO-155052</t>
  </si>
  <si>
    <t>HO-154653</t>
  </si>
  <si>
    <t>HO-154906</t>
  </si>
  <si>
    <t>HO-154472</t>
  </si>
  <si>
    <t>HO-154097</t>
  </si>
  <si>
    <t>HO-154726</t>
  </si>
  <si>
    <t>HO-154161</t>
  </si>
  <si>
    <t>HO-155033</t>
  </si>
  <si>
    <t>HO-154652</t>
  </si>
  <si>
    <t>HO-155754</t>
  </si>
  <si>
    <t>HO-154478</t>
  </si>
  <si>
    <t>HO-154100</t>
  </si>
  <si>
    <t>HO-155063</t>
  </si>
  <si>
    <t>HO-154165</t>
  </si>
  <si>
    <t>HO-153086</t>
  </si>
  <si>
    <t>HO-155557</t>
  </si>
  <si>
    <t>HO-155715</t>
  </si>
  <si>
    <t>HO-154482</t>
  </si>
  <si>
    <t>HO-154102</t>
  </si>
  <si>
    <t>HO-155265</t>
  </si>
  <si>
    <t>HO-154188</t>
  </si>
  <si>
    <t>HO-154452</t>
  </si>
  <si>
    <t>HO-154356</t>
  </si>
  <si>
    <t>HO-155503</t>
  </si>
  <si>
    <t>HO-154483</t>
  </si>
  <si>
    <t>HO-154075</t>
  </si>
  <si>
    <t>HO-154193</t>
  </si>
  <si>
    <t>HO-154270</t>
  </si>
  <si>
    <t>HO-154454</t>
  </si>
  <si>
    <t>HO-154672</t>
  </si>
  <si>
    <t>HO-155431</t>
  </si>
  <si>
    <t>HO-154485</t>
  </si>
  <si>
    <t>HO-154076</t>
  </si>
  <si>
    <t>HO-154304</t>
  </si>
  <si>
    <t>HO-154376</t>
  </si>
  <si>
    <t>HO-154148</t>
  </si>
  <si>
    <t>HO-153073</t>
  </si>
  <si>
    <t>HO-155441</t>
  </si>
  <si>
    <t>HO-155655</t>
  </si>
  <si>
    <t>HO-154486</t>
  </si>
  <si>
    <t>HO-154080</t>
  </si>
  <si>
    <t>HO-154255</t>
  </si>
  <si>
    <t>HO-154385</t>
  </si>
  <si>
    <t>HO-155794</t>
  </si>
  <si>
    <t>HO-153446</t>
  </si>
  <si>
    <t>HO-152074</t>
  </si>
  <si>
    <t>HO-153827</t>
  </si>
  <si>
    <t>HO-154374</t>
  </si>
  <si>
    <t>HO-154085</t>
  </si>
  <si>
    <t>HO-154499</t>
  </si>
  <si>
    <t>HO-154587</t>
  </si>
  <si>
    <t>HO-155747</t>
  </si>
  <si>
    <t>HO-154952</t>
  </si>
  <si>
    <t>HO-152085</t>
  </si>
  <si>
    <t>HO-153785</t>
  </si>
  <si>
    <t>HO-154407</t>
  </si>
  <si>
    <t>HO-154086</t>
  </si>
  <si>
    <t>HO-154500</t>
  </si>
  <si>
    <t>HO-154572</t>
  </si>
  <si>
    <t>HO-155610</t>
  </si>
  <si>
    <t>HO-154481</t>
  </si>
  <si>
    <t>HO-152174</t>
  </si>
  <si>
    <t>HO-153784</t>
  </si>
  <si>
    <t>HO-154411</t>
  </si>
  <si>
    <t>HO-155170</t>
  </si>
  <si>
    <t>HO-154505</t>
  </si>
  <si>
    <t>HO-154756</t>
  </si>
  <si>
    <t>HO-155741</t>
  </si>
  <si>
    <t>HO-154517</t>
  </si>
  <si>
    <t>HO-153608</t>
  </si>
  <si>
    <t>HO-153783</t>
  </si>
  <si>
    <t>HO-154416</t>
  </si>
  <si>
    <t>HO-155176</t>
  </si>
  <si>
    <t>HO-154623</t>
  </si>
  <si>
    <t>HO-154862</t>
  </si>
  <si>
    <t>HO-155743</t>
  </si>
  <si>
    <t>HO-154153</t>
  </si>
  <si>
    <t>HO-154563</t>
  </si>
  <si>
    <t>HO-152461</t>
  </si>
  <si>
    <t>HO-154418</t>
  </si>
  <si>
    <t>HO-155177</t>
  </si>
  <si>
    <t>HO-154674</t>
  </si>
  <si>
    <t>HO-154884</t>
  </si>
  <si>
    <t>HO-155344</t>
  </si>
  <si>
    <t>HO-154436</t>
  </si>
  <si>
    <t>HO-154562</t>
  </si>
  <si>
    <t>HO-155549</t>
  </si>
  <si>
    <t>HO-154419</t>
  </si>
  <si>
    <t>HO-155178</t>
  </si>
  <si>
    <t>HO-155579</t>
  </si>
  <si>
    <t>HO-154888</t>
  </si>
  <si>
    <t>HO-155343</t>
  </si>
  <si>
    <t>HO-154438</t>
  </si>
  <si>
    <t>HO-151804</t>
  </si>
  <si>
    <t>HO-155584</t>
  </si>
  <si>
    <t>HO-154433</t>
  </si>
  <si>
    <t>HO-155342</t>
  </si>
  <si>
    <t>HO-155612</t>
  </si>
  <si>
    <t>HO-154889</t>
  </si>
  <si>
    <t>HO-155245</t>
  </si>
  <si>
    <t>HO-154439</t>
  </si>
  <si>
    <t>HO-152020</t>
  </si>
  <si>
    <t>HO-155483</t>
  </si>
  <si>
    <t>HO-154440</t>
  </si>
  <si>
    <t>HO-155390</t>
  </si>
  <si>
    <t>HO-155617</t>
  </si>
  <si>
    <t>HO-154890</t>
  </si>
  <si>
    <t>HO-153515</t>
  </si>
  <si>
    <t>HO-154446</t>
  </si>
  <si>
    <t>HO-154883</t>
  </si>
  <si>
    <t>HO-155482</t>
  </si>
  <si>
    <t>HO-154441</t>
  </si>
  <si>
    <t>HO-155391</t>
  </si>
  <si>
    <t>HO-155692</t>
  </si>
  <si>
    <t>HO-149019</t>
  </si>
  <si>
    <t>HO-153517</t>
  </si>
  <si>
    <t>HO-154090</t>
  </si>
  <si>
    <t>HO-155300</t>
  </si>
  <si>
    <t>HO-155480</t>
  </si>
  <si>
    <t>HO-154447</t>
  </si>
  <si>
    <t>HO-155450</t>
  </si>
  <si>
    <t>HO-155696</t>
  </si>
  <si>
    <t>HO-149538</t>
  </si>
  <si>
    <t>HO-153522</t>
  </si>
  <si>
    <t>HO-154084</t>
  </si>
  <si>
    <t>HO-155674</t>
  </si>
  <si>
    <t>HO-155430</t>
  </si>
  <si>
    <t>HO-154457</t>
  </si>
  <si>
    <t>HO-155451</t>
  </si>
  <si>
    <t>HO-155720</t>
  </si>
  <si>
    <t>HO-149590</t>
  </si>
  <si>
    <t>HO-153563</t>
  </si>
  <si>
    <t>HO-154569</t>
  </si>
  <si>
    <t>HO-154846</t>
  </si>
  <si>
    <t>HO-155331</t>
  </si>
  <si>
    <t>HO-154332</t>
  </si>
  <si>
    <t>HO-154290</t>
  </si>
  <si>
    <t>HO-155593</t>
  </si>
  <si>
    <t>HO-152137</t>
  </si>
  <si>
    <t>HO-153585</t>
  </si>
  <si>
    <t>HO-154548</t>
  </si>
  <si>
    <t>HO-154837</t>
  </si>
  <si>
    <t>HO-152825</t>
  </si>
  <si>
    <t>HO-154335</t>
  </si>
  <si>
    <t>HO-154333</t>
  </si>
  <si>
    <t>HO-155591</t>
  </si>
  <si>
    <t>HO-152148</t>
  </si>
  <si>
    <t>HO-153636</t>
  </si>
  <si>
    <t>HO-154083</t>
  </si>
  <si>
    <t>HO-154170</t>
  </si>
  <si>
    <t>HO-155220</t>
  </si>
  <si>
    <t>HO-154337</t>
  </si>
  <si>
    <t>HO-154720</t>
  </si>
  <si>
    <t>HO-154886</t>
  </si>
  <si>
    <t>HO-152194</t>
  </si>
  <si>
    <t>HO-153722</t>
  </si>
  <si>
    <t>HO-154092</t>
  </si>
  <si>
    <t>HO-154322</t>
  </si>
  <si>
    <t>HO-155408</t>
  </si>
  <si>
    <t>HO-154339</t>
  </si>
  <si>
    <t>HO-154800</t>
  </si>
  <si>
    <t>HO-154965</t>
  </si>
  <si>
    <t>HO-152277</t>
  </si>
  <si>
    <t>HO-153849</t>
  </si>
  <si>
    <t>HO-155151</t>
  </si>
  <si>
    <t>HO-154172</t>
  </si>
  <si>
    <t>HO-155410</t>
  </si>
  <si>
    <t>HO-154342</t>
  </si>
  <si>
    <t>HO-154554</t>
  </si>
  <si>
    <t>HO-155042</t>
  </si>
  <si>
    <t>HO-153656</t>
  </si>
  <si>
    <t>HO-153847</t>
  </si>
  <si>
    <t>HO-155132</t>
  </si>
  <si>
    <t>HO-153351</t>
  </si>
  <si>
    <t>HO-155569</t>
  </si>
  <si>
    <t>HO-154343</t>
  </si>
  <si>
    <t>HO-154056</t>
  </si>
  <si>
    <t>HO-155058</t>
  </si>
  <si>
    <t>HO-154368</t>
  </si>
  <si>
    <t>HO-153730</t>
  </si>
  <si>
    <t>HO-155135</t>
  </si>
  <si>
    <t>HO-152587</t>
  </si>
  <si>
    <t>HO-154345</t>
  </si>
  <si>
    <t>HO-154230</t>
  </si>
  <si>
    <t>HO-155059</t>
  </si>
  <si>
    <t>HO-153661</t>
  </si>
  <si>
    <t>HO-153868</t>
  </si>
  <si>
    <t>HO-155066</t>
  </si>
  <si>
    <t>HO-155239</t>
  </si>
  <si>
    <t>HO-154581</t>
  </si>
  <si>
    <t>HO-154346</t>
  </si>
  <si>
    <t>HO-154243</t>
  </si>
  <si>
    <t>HO-155061</t>
  </si>
  <si>
    <t>HO-144757</t>
  </si>
  <si>
    <t>HO-154036</t>
  </si>
  <si>
    <t>HO-155065</t>
  </si>
  <si>
    <t>HO-155241</t>
  </si>
  <si>
    <t>HO-155315</t>
  </si>
  <si>
    <t>HO-154349</t>
  </si>
  <si>
    <t>HO-154380</t>
  </si>
  <si>
    <t>HO-155103</t>
  </si>
  <si>
    <t>HO-145705</t>
  </si>
  <si>
    <t>HO-152296</t>
  </si>
  <si>
    <t>HO-155037</t>
  </si>
  <si>
    <t>HO-154237</t>
  </si>
  <si>
    <t>HO-155602</t>
  </si>
  <si>
    <t>HO-154372</t>
  </si>
  <si>
    <t>HO-154384</t>
  </si>
  <si>
    <t>HO-155140</t>
  </si>
  <si>
    <t>HO-146803</t>
  </si>
  <si>
    <t>HO-152139</t>
  </si>
  <si>
    <t>HO-155136</t>
  </si>
  <si>
    <t>HO-155346</t>
  </si>
  <si>
    <t>HO-154186</t>
  </si>
  <si>
    <t>HO-154403</t>
  </si>
  <si>
    <t>HO-155273</t>
  </si>
  <si>
    <t>HO-152069</t>
  </si>
  <si>
    <t>HO-154037</t>
  </si>
  <si>
    <t>HO-155067</t>
  </si>
  <si>
    <t>HO-154245</t>
  </si>
  <si>
    <t>HO-154062</t>
  </si>
  <si>
    <t>HO-154189</t>
  </si>
  <si>
    <t>HO-154406</t>
  </si>
  <si>
    <t>HO-155303</t>
  </si>
  <si>
    <t>HO-148082</t>
  </si>
  <si>
    <t>HO-153927</t>
  </si>
  <si>
    <t>HO-155031</t>
  </si>
  <si>
    <t>HO-154935</t>
  </si>
  <si>
    <t>HO-154155</t>
  </si>
  <si>
    <t>HO-154198</t>
  </si>
  <si>
    <t>HO-154423</t>
  </si>
  <si>
    <t>HO-155392</t>
  </si>
  <si>
    <t>HO-148176</t>
  </si>
  <si>
    <t>HO-153867</t>
  </si>
  <si>
    <t>HO-154591</t>
  </si>
  <si>
    <t>HO-154597</t>
  </si>
  <si>
    <t>HO-155317</t>
  </si>
  <si>
    <t>HO-154202</t>
  </si>
  <si>
    <t>HO-154432</t>
  </si>
  <si>
    <t>HO-155521</t>
  </si>
  <si>
    <t>HO-148350</t>
  </si>
  <si>
    <t>HO-153607</t>
  </si>
  <si>
    <t>HO-154456</t>
  </si>
  <si>
    <t>HO-154770</t>
  </si>
  <si>
    <t>HO-151095</t>
  </si>
  <si>
    <t>HO-154207</t>
  </si>
  <si>
    <t>HO-154745</t>
  </si>
  <si>
    <t>HO-155534</t>
  </si>
  <si>
    <t>HO-148555</t>
  </si>
  <si>
    <t>HO-152359</t>
  </si>
  <si>
    <t>HO-155559</t>
  </si>
  <si>
    <t>HO-154773</t>
  </si>
  <si>
    <t>HO-154742</t>
  </si>
  <si>
    <t>HO-154218</t>
  </si>
  <si>
    <t>HO-154747</t>
  </si>
  <si>
    <t>HO-154612</t>
  </si>
  <si>
    <t>HO-148929</t>
  </si>
  <si>
    <t>HO-149238</t>
  </si>
  <si>
    <t>HO-154566</t>
  </si>
  <si>
    <t>HO-154766</t>
  </si>
  <si>
    <t>HO-154220</t>
  </si>
  <si>
    <t>HO-154750</t>
  </si>
  <si>
    <t>HO-154639</t>
  </si>
  <si>
    <t>HO-155722</t>
  </si>
  <si>
    <t>HO-152107</t>
  </si>
  <si>
    <t>HO-154565</t>
  </si>
  <si>
    <t>HO-155072</t>
  </si>
  <si>
    <t>HO-154222</t>
  </si>
  <si>
    <t>HO-154751</t>
  </si>
  <si>
    <t>HO-154640</t>
  </si>
  <si>
    <t>HO-155761</t>
  </si>
  <si>
    <t>HO-154108</t>
  </si>
  <si>
    <t>HO-154223</t>
  </si>
  <si>
    <t>HO-154757</t>
  </si>
  <si>
    <t>HO-154649</t>
  </si>
  <si>
    <t>HO-155762</t>
  </si>
  <si>
    <t>FILE 31</t>
  </si>
  <si>
    <t>HO-1444891</t>
  </si>
  <si>
    <t>HO-157467</t>
  </si>
  <si>
    <t>HO-157177</t>
  </si>
  <si>
    <t>HO-156737</t>
  </si>
  <si>
    <t>HO-156303</t>
  </si>
  <si>
    <t>HO-156929</t>
  </si>
  <si>
    <t>HO-157493</t>
  </si>
  <si>
    <t>HO-157511</t>
  </si>
  <si>
    <t>HO-144673</t>
  </si>
  <si>
    <t>HO-157346</t>
  </si>
  <si>
    <t>HO-157095</t>
  </si>
  <si>
    <t>HO-157574</t>
  </si>
  <si>
    <t>HO-157399</t>
  </si>
  <si>
    <t>HO-157217</t>
  </si>
  <si>
    <t>HO-157489</t>
  </si>
  <si>
    <t>HO-144938</t>
  </si>
  <si>
    <t>HO-157345</t>
  </si>
  <si>
    <t>HO-157499</t>
  </si>
  <si>
    <t>HO-157460</t>
  </si>
  <si>
    <t>HO-157174</t>
  </si>
  <si>
    <t>HO-157215</t>
  </si>
  <si>
    <t>HO-157707</t>
  </si>
  <si>
    <t>HO-157378</t>
  </si>
  <si>
    <t>HO-144890</t>
  </si>
  <si>
    <t>HO-157318</t>
  </si>
  <si>
    <t>HO-157191</t>
  </si>
  <si>
    <t>HO-157050</t>
  </si>
  <si>
    <t>HO-155709</t>
  </si>
  <si>
    <t>HO-157155</t>
  </si>
  <si>
    <t>HO-157706</t>
  </si>
  <si>
    <t>HO-149902</t>
  </si>
  <si>
    <t>HO-144555</t>
  </si>
  <si>
    <t>HO-157231</t>
  </si>
  <si>
    <t>HO-157138</t>
  </si>
  <si>
    <t>HO-156727</t>
  </si>
  <si>
    <t>HO-157409</t>
  </si>
  <si>
    <t>HO-157272</t>
  </si>
  <si>
    <t>HO-157701</t>
  </si>
  <si>
    <t>HO-151417</t>
  </si>
  <si>
    <t>HO-144999</t>
  </si>
  <si>
    <t>HO-157216</t>
  </si>
  <si>
    <t>HO-157453</t>
  </si>
  <si>
    <t>HO-156726</t>
  </si>
  <si>
    <t>HO-157160</t>
  </si>
  <si>
    <t>HO-157238</t>
  </si>
  <si>
    <t>HO-157705</t>
  </si>
  <si>
    <t>HO-149501</t>
  </si>
  <si>
    <t>HO-144998</t>
  </si>
  <si>
    <t>HO-157486</t>
  </si>
  <si>
    <t>HO-157400</t>
  </si>
  <si>
    <t>HO-156760</t>
  </si>
  <si>
    <t>HO-154518</t>
  </si>
  <si>
    <t>HO-157224</t>
  </si>
  <si>
    <t>HO-157704</t>
  </si>
  <si>
    <t>HO-147807</t>
  </si>
  <si>
    <t>HO-143909</t>
  </si>
  <si>
    <t>HO-157485</t>
  </si>
  <si>
    <t>HO-156728</t>
  </si>
  <si>
    <t>HO-156759</t>
  </si>
  <si>
    <t>HO-156918</t>
  </si>
  <si>
    <t>HO-157306</t>
  </si>
  <si>
    <t>HO-157703</t>
  </si>
  <si>
    <t>HO-156286</t>
  </si>
  <si>
    <t>HO-144903</t>
  </si>
  <si>
    <t>HO-157297</t>
  </si>
  <si>
    <t>HO-157736</t>
  </si>
  <si>
    <t>HO-156736</t>
  </si>
  <si>
    <t>HO-156151</t>
  </si>
  <si>
    <t>HO-157054</t>
  </si>
  <si>
    <t>HO-157719</t>
  </si>
  <si>
    <t>HO-152177</t>
  </si>
  <si>
    <t>HO-144828</t>
  </si>
  <si>
    <t>HO-157709</t>
  </si>
  <si>
    <t>HO-157190</t>
  </si>
  <si>
    <t>HO-157376</t>
  </si>
  <si>
    <t>HO-155798</t>
  </si>
  <si>
    <t>HO-154417</t>
  </si>
  <si>
    <t>HO-157714</t>
  </si>
  <si>
    <t>HO-151577</t>
  </si>
  <si>
    <t>HO-142164</t>
  </si>
  <si>
    <t>HO-157626</t>
  </si>
  <si>
    <t>HO-156506</t>
  </si>
  <si>
    <t>HO-157289</t>
  </si>
  <si>
    <t>HO-157565</t>
  </si>
  <si>
    <t>HO-157211</t>
  </si>
  <si>
    <t>HO-157713</t>
  </si>
  <si>
    <t>HO-151197</t>
  </si>
  <si>
    <t>HO-144992</t>
  </si>
  <si>
    <t>HO-156912</t>
  </si>
  <si>
    <t>HO-157312</t>
  </si>
  <si>
    <t>HO-156833</t>
  </si>
  <si>
    <t>HO-157357</t>
  </si>
  <si>
    <t>HO-157159</t>
  </si>
  <si>
    <t>HO-157723</t>
  </si>
  <si>
    <t>HO-150851</t>
  </si>
  <si>
    <t>HO-144985</t>
  </si>
  <si>
    <t>HO-156959</t>
  </si>
  <si>
    <t>HO-157060</t>
  </si>
  <si>
    <t>HO-157222</t>
  </si>
  <si>
    <t>HO-156425</t>
  </si>
  <si>
    <t>HO-155684</t>
  </si>
  <si>
    <t>HO-157716</t>
  </si>
  <si>
    <t>HO-149744</t>
  </si>
  <si>
    <t>HO-144785</t>
  </si>
  <si>
    <t>HO-156914</t>
  </si>
  <si>
    <t>HO-157059</t>
  </si>
  <si>
    <t>HO-157206</t>
  </si>
  <si>
    <t>HO-157568</t>
  </si>
  <si>
    <t>HO-157731</t>
  </si>
  <si>
    <t>HO-157241</t>
  </si>
  <si>
    <t>HO-149618</t>
  </si>
  <si>
    <t>HO-144835</t>
  </si>
  <si>
    <t>HO-156913</t>
  </si>
  <si>
    <t>HO-157263</t>
  </si>
  <si>
    <t>HO-157175</t>
  </si>
  <si>
    <t>HO-157179</t>
  </si>
  <si>
    <t>HO-157214</t>
  </si>
  <si>
    <t>HO-156923</t>
  </si>
  <si>
    <t>HO-147658</t>
  </si>
  <si>
    <t>HO-144354</t>
  </si>
  <si>
    <t>HO-156988</t>
  </si>
  <si>
    <t>HO-157257</t>
  </si>
  <si>
    <t>HO-157678</t>
  </si>
  <si>
    <t>HO-155815</t>
  </si>
  <si>
    <t>HO-157213</t>
  </si>
  <si>
    <t>HO-155725</t>
  </si>
  <si>
    <t>HO-152862</t>
  </si>
  <si>
    <t>HO-141985</t>
  </si>
  <si>
    <t>HO-156309</t>
  </si>
  <si>
    <t>HO-157061</t>
  </si>
  <si>
    <t>HO-157677</t>
  </si>
  <si>
    <t>HO-157655</t>
  </si>
  <si>
    <t>HO-157724</t>
  </si>
  <si>
    <t>HO-154925</t>
  </si>
  <si>
    <t>HO-151194</t>
  </si>
  <si>
    <t>HO-156310</t>
  </si>
  <si>
    <t>HO-157220</t>
  </si>
  <si>
    <t>HO-157615</t>
  </si>
  <si>
    <t>HO-157180</t>
  </si>
  <si>
    <t>HO-157162</t>
  </si>
  <si>
    <t>HO-157471</t>
  </si>
  <si>
    <t>HO-151009</t>
  </si>
  <si>
    <t>HO-141114</t>
  </si>
  <si>
    <t>HO-157088</t>
  </si>
  <si>
    <t>HO-157047</t>
  </si>
  <si>
    <t>HO-157679</t>
  </si>
  <si>
    <t>HO-157173</t>
  </si>
  <si>
    <t>HO-154735</t>
  </si>
  <si>
    <t>HO-156818</t>
  </si>
  <si>
    <t>HO-148130</t>
  </si>
  <si>
    <t>HO-156784</t>
  </si>
  <si>
    <t>HO-156885</t>
  </si>
  <si>
    <t>HO-156977</t>
  </si>
  <si>
    <t>HO-157424</t>
  </si>
  <si>
    <t>HO-157542</t>
  </si>
  <si>
    <t>HO-157340</t>
  </si>
  <si>
    <t>HO-149040</t>
  </si>
  <si>
    <t>HO-153834</t>
  </si>
  <si>
    <t>HO-156758</t>
  </si>
  <si>
    <t>HO-156311</t>
  </si>
  <si>
    <t>HO-157580</t>
  </si>
  <si>
    <t>HO-157421</t>
  </si>
  <si>
    <t>HO-157420</t>
  </si>
  <si>
    <t>HO-157311</t>
  </si>
  <si>
    <t>HO-157108</t>
  </si>
  <si>
    <t>HO-153832</t>
  </si>
  <si>
    <t>HO-156237</t>
  </si>
  <si>
    <t>HO-157254</t>
  </si>
  <si>
    <t>HO-157513</t>
  </si>
  <si>
    <t>HO-157603</t>
  </si>
  <si>
    <t>HO-157109</t>
  </si>
  <si>
    <t>HO-153717</t>
  </si>
  <si>
    <t>HO-156999</t>
  </si>
  <si>
    <t>HO-153830</t>
  </si>
  <si>
    <t>HO-157686</t>
  </si>
  <si>
    <t>HO-157158</t>
  </si>
  <si>
    <t>HO-157077</t>
  </si>
  <si>
    <t>HO-157324</t>
  </si>
  <si>
    <t>HO-157697</t>
  </si>
  <si>
    <t>HO-157572</t>
  </si>
  <si>
    <t>HO-156897</t>
  </si>
  <si>
    <t>HO-151413</t>
  </si>
  <si>
    <t>HO-157649</t>
  </si>
  <si>
    <t>HO-157090</t>
  </si>
  <si>
    <t>HO-157422</t>
  </si>
  <si>
    <t>HO-154057</t>
  </si>
  <si>
    <t>HO-157069</t>
  </si>
  <si>
    <t>HO-157140</t>
  </si>
  <si>
    <t>HO-157482</t>
  </si>
  <si>
    <t>HO-149585</t>
  </si>
  <si>
    <t>HO-157641</t>
  </si>
  <si>
    <t>HO-157030</t>
  </si>
  <si>
    <t>HO-157064</t>
  </si>
  <si>
    <t>HO-157317</t>
  </si>
  <si>
    <t>HO-156860</t>
  </si>
  <si>
    <t>HO-156746</t>
  </si>
  <si>
    <t>HO-157169</t>
  </si>
  <si>
    <t>HO-149579</t>
  </si>
  <si>
    <t>HO-156952</t>
  </si>
  <si>
    <t>HO-156991</t>
  </si>
  <si>
    <t>HO-156757</t>
  </si>
  <si>
    <t>HO-156961</t>
  </si>
  <si>
    <t>HO-157172</t>
  </si>
  <si>
    <t>HO-157727</t>
  </si>
  <si>
    <t>HO-157168</t>
  </si>
  <si>
    <t>HO-149559</t>
  </si>
  <si>
    <t>HO-156949</t>
  </si>
  <si>
    <t>HO-156205</t>
  </si>
  <si>
    <t>HO-157189</t>
  </si>
  <si>
    <t>HO-154058</t>
  </si>
  <si>
    <t>HO-156826</t>
  </si>
  <si>
    <t>HO-157642</t>
  </si>
  <si>
    <t>HO-157436</t>
  </si>
  <si>
    <t>HO-148508</t>
  </si>
  <si>
    <t>HO-156941</t>
  </si>
  <si>
    <t>HO-156895</t>
  </si>
  <si>
    <t>HO-157188</t>
  </si>
  <si>
    <t>HO-157600</t>
  </si>
  <si>
    <t>HO-156825</t>
  </si>
  <si>
    <t>HO-157639</t>
  </si>
  <si>
    <t>HO-157304</t>
  </si>
  <si>
    <t>HO-147798</t>
  </si>
  <si>
    <t>HO-157039</t>
  </si>
  <si>
    <t>HO-156891</t>
  </si>
  <si>
    <t>HO-157187</t>
  </si>
  <si>
    <t>HO-157406</t>
  </si>
  <si>
    <t>HO-157377</t>
  </si>
  <si>
    <t>HO-157730</t>
  </si>
  <si>
    <t>HO-157033</t>
  </si>
  <si>
    <t>HO-150153</t>
  </si>
  <si>
    <t>HO-156117</t>
  </si>
  <si>
    <t>HO-156880</t>
  </si>
  <si>
    <t>HO-157184</t>
  </si>
  <si>
    <t>HO-157329</t>
  </si>
  <si>
    <t>HO-157296</t>
  </si>
  <si>
    <t>HO-157728</t>
  </si>
  <si>
    <t>HO-157133</t>
  </si>
  <si>
    <t>HO-153071</t>
  </si>
  <si>
    <t>HO-154669</t>
  </si>
  <si>
    <t>HO-157091</t>
  </si>
  <si>
    <t>HO-157135</t>
  </si>
  <si>
    <t>HO-157675</t>
  </si>
  <si>
    <t>HO-157273</t>
  </si>
  <si>
    <t>HO-157305</t>
  </si>
  <si>
    <t>HO-157113</t>
  </si>
  <si>
    <t>HO-153062</t>
  </si>
  <si>
    <t>HO-157161</t>
  </si>
  <si>
    <t>HO-157079</t>
  </si>
  <si>
    <t>HO-157043</t>
  </si>
  <si>
    <t>HO-157086</t>
  </si>
  <si>
    <t>HO-157255</t>
  </si>
  <si>
    <t>HO-157021</t>
  </si>
  <si>
    <t>HO-157009</t>
  </si>
  <si>
    <t>HO-150638</t>
  </si>
  <si>
    <t>HO-157034</t>
  </si>
  <si>
    <t>HO-157076</t>
  </si>
  <si>
    <t>HO-156983</t>
  </si>
  <si>
    <t>HO-157031</t>
  </si>
  <si>
    <t>HO-157036</t>
  </si>
  <si>
    <t>HO-157019</t>
  </si>
  <si>
    <t>HO-157198</t>
  </si>
  <si>
    <t>HO-150596</t>
  </si>
  <si>
    <t>HO-156884</t>
  </si>
  <si>
    <t>HO-157083</t>
  </si>
  <si>
    <t>HO-156919</t>
  </si>
  <si>
    <t>HO-157281</t>
  </si>
  <si>
    <t>HO-157487</t>
  </si>
  <si>
    <t>HO-155631</t>
  </si>
  <si>
    <t>HO-157017</t>
  </si>
  <si>
    <t>HO-150358</t>
  </si>
  <si>
    <t>HO-157267</t>
  </si>
  <si>
    <t>HO-157081</t>
  </si>
  <si>
    <t>HO-156911</t>
  </si>
  <si>
    <t>HO-157276</t>
  </si>
  <si>
    <t>HO-157270</t>
  </si>
  <si>
    <t>HO-155630</t>
  </si>
  <si>
    <t>HO-157016</t>
  </si>
  <si>
    <t>HO-150524</t>
  </si>
  <si>
    <t>HO-157266</t>
  </si>
  <si>
    <t>HO-157080</t>
  </si>
  <si>
    <t>HO-156998</t>
  </si>
  <si>
    <t>HO-157203</t>
  </si>
  <si>
    <t>HO-156873</t>
  </si>
  <si>
    <t>HO-155627</t>
  </si>
  <si>
    <t>HO-157151</t>
  </si>
  <si>
    <t>HO-149984</t>
  </si>
  <si>
    <t>HO-157228</t>
  </si>
  <si>
    <t>HO-157186</t>
  </si>
  <si>
    <t>HO-156387</t>
  </si>
  <si>
    <t>HO-157369</t>
  </si>
  <si>
    <t>HO-156928</t>
  </si>
  <si>
    <t>HO-154429</t>
  </si>
  <si>
    <t>HO-157150</t>
  </si>
  <si>
    <t>HO-149961</t>
  </si>
  <si>
    <t>HO-157323</t>
  </si>
  <si>
    <t>HO-156865</t>
  </si>
  <si>
    <t>HO-155818</t>
  </si>
  <si>
    <t>HO-157094</t>
  </si>
  <si>
    <t>HO-156888</t>
  </si>
  <si>
    <t>HO-157501</t>
  </si>
  <si>
    <t>HO-156168</t>
  </si>
  <si>
    <t>HO-149312</t>
  </si>
  <si>
    <t>HO-157302</t>
  </si>
  <si>
    <t>HO-156864</t>
  </si>
  <si>
    <t>HO-156962</t>
  </si>
  <si>
    <t>HO-155404</t>
  </si>
  <si>
    <t>HO-156360</t>
  </si>
  <si>
    <t>HO-157497</t>
  </si>
  <si>
    <t>HO-157535</t>
  </si>
  <si>
    <t>HO-149017</t>
  </si>
  <si>
    <t>HO-157268</t>
  </si>
  <si>
    <t>HO-157178</t>
  </si>
  <si>
    <t>HO-156869</t>
  </si>
  <si>
    <t>HO-157388</t>
  </si>
  <si>
    <t>HO-157096</t>
  </si>
  <si>
    <t>HO-157495</t>
  </si>
  <si>
    <t>HO-157524</t>
  </si>
  <si>
    <t>HO-148306</t>
  </si>
  <si>
    <t>HO-156964</t>
  </si>
  <si>
    <t>HO-156950</t>
  </si>
  <si>
    <t>HO-157708</t>
  </si>
  <si>
    <t>HO-157512</t>
  </si>
  <si>
    <t>HO-148665</t>
  </si>
  <si>
    <t>FILE 32</t>
  </si>
  <si>
    <t>HO-147593</t>
  </si>
  <si>
    <t>HO-146645</t>
  </si>
  <si>
    <t>HO-149613</t>
  </si>
  <si>
    <t>HO-157005</t>
  </si>
  <si>
    <t>HO-157429</t>
  </si>
  <si>
    <t>HO-157026</t>
  </si>
  <si>
    <t>HO-157478</t>
  </si>
  <si>
    <t>HO-157502</t>
  </si>
  <si>
    <t>HO-147355</t>
  </si>
  <si>
    <t>HO-152453</t>
  </si>
  <si>
    <t>HO-147083</t>
  </si>
  <si>
    <t>HO-157006</t>
  </si>
  <si>
    <t>HO-157428</t>
  </si>
  <si>
    <t>HO-157029</t>
  </si>
  <si>
    <t>HO-157479</t>
  </si>
  <si>
    <t>HO-156921</t>
  </si>
  <si>
    <t>HO-147168</t>
  </si>
  <si>
    <t>HO-153438</t>
  </si>
  <si>
    <t>HO-147068</t>
  </si>
  <si>
    <t>HO-157007</t>
  </si>
  <si>
    <t>HO-157427</t>
  </si>
  <si>
    <t>HO-157013</t>
  </si>
  <si>
    <t>HO-157558</t>
  </si>
  <si>
    <t>HO-156955</t>
  </si>
  <si>
    <t>HO-146944</t>
  </si>
  <si>
    <t>HO-152557</t>
  </si>
  <si>
    <t>HO-156753</t>
  </si>
  <si>
    <t>HO-157010</t>
  </si>
  <si>
    <t>HO-157426</t>
  </si>
  <si>
    <t>HO-157003</t>
  </si>
  <si>
    <t>HO-157446</t>
  </si>
  <si>
    <t>HO-157058</t>
  </si>
  <si>
    <t>HO-151476</t>
  </si>
  <si>
    <t>HO-150611</t>
  </si>
  <si>
    <t>HO-146428</t>
  </si>
  <si>
    <t>HO-157018</t>
  </si>
  <si>
    <t>HO-157425</t>
  </si>
  <si>
    <t>HO-156772</t>
  </si>
  <si>
    <t>HO-153519</t>
  </si>
  <si>
    <t>HO-157092</t>
  </si>
  <si>
    <t>HO-151319</t>
  </si>
  <si>
    <t>HO-148940</t>
  </si>
  <si>
    <t>HO-152585</t>
  </si>
  <si>
    <t>HO-157022</t>
  </si>
  <si>
    <t>HO-156754</t>
  </si>
  <si>
    <t>HO-156775</t>
  </si>
  <si>
    <t>HO-155687</t>
  </si>
  <si>
    <t>HO-157239</t>
  </si>
  <si>
    <t>HO-150837</t>
  </si>
  <si>
    <t>HO-148789</t>
  </si>
  <si>
    <t>HO-155395</t>
  </si>
  <si>
    <t>HO-157380</t>
  </si>
  <si>
    <t>HO-156765</t>
  </si>
  <si>
    <t>HO-156776</t>
  </si>
  <si>
    <t>HO-155690</t>
  </si>
  <si>
    <t>HO-152266</t>
  </si>
  <si>
    <t>HO-150183</t>
  </si>
  <si>
    <t>HO-147885</t>
  </si>
  <si>
    <t>HO-155396</t>
  </si>
  <si>
    <t>HO-157488</t>
  </si>
  <si>
    <t>HO-157480</t>
  </si>
  <si>
    <t>HO-156777</t>
  </si>
  <si>
    <t>HO-156487</t>
  </si>
  <si>
    <t>HO-150974</t>
  </si>
  <si>
    <t>HO-148896</t>
  </si>
  <si>
    <t>HO-146648</t>
  </si>
  <si>
    <t>HO-155843</t>
  </si>
  <si>
    <t>HO-157506</t>
  </si>
  <si>
    <t>HO-157458</t>
  </si>
  <si>
    <t>HO-157152</t>
  </si>
  <si>
    <t>HO-157193</t>
  </si>
  <si>
    <t>HO-150813</t>
  </si>
  <si>
    <t>HO-148892</t>
  </si>
  <si>
    <t>HO-153172</t>
  </si>
  <si>
    <t>HO-156947</t>
  </si>
  <si>
    <t>HO-157519</t>
  </si>
  <si>
    <t>HO-157455</t>
  </si>
  <si>
    <t>HO-157148</t>
  </si>
  <si>
    <t>HO-157194</t>
  </si>
  <si>
    <t>HO-150803</t>
  </si>
  <si>
    <t>HO-148842</t>
  </si>
  <si>
    <t>HO-151066</t>
  </si>
  <si>
    <t>HO-157044</t>
  </si>
  <si>
    <t>HO-157537</t>
  </si>
  <si>
    <t>HO-157454</t>
  </si>
  <si>
    <t>HO-157146</t>
  </si>
  <si>
    <t>HO-157196</t>
  </si>
  <si>
    <t>HO-149359</t>
  </si>
  <si>
    <t>HO-151958</t>
  </si>
  <si>
    <t>HO-149885</t>
  </si>
  <si>
    <t>HO-157045</t>
  </si>
  <si>
    <t>HO-157540</t>
  </si>
  <si>
    <t>HO-157452</t>
  </si>
  <si>
    <t>HO-157315</t>
  </si>
  <si>
    <t>HO-157549</t>
  </si>
  <si>
    <t>HO-148174</t>
  </si>
  <si>
    <t>HO-150903</t>
  </si>
  <si>
    <t>HO-149720</t>
  </si>
  <si>
    <t>HO-157046</t>
  </si>
  <si>
    <t>HO-157465</t>
  </si>
  <si>
    <t>HO-157451</t>
  </si>
  <si>
    <t>HO-157020</t>
  </si>
  <si>
    <t>HO-156904</t>
  </si>
  <si>
    <t>HO-147062</t>
  </si>
  <si>
    <t>HO-151078</t>
  </si>
  <si>
    <t>HO-146687</t>
  </si>
  <si>
    <t>HO-157290</t>
  </si>
  <si>
    <t>HO-157475</t>
  </si>
  <si>
    <t>HO-157450</t>
  </si>
  <si>
    <t>HO-157089</t>
  </si>
  <si>
    <t>HO-156905</t>
  </si>
  <si>
    <t>HO-151136</t>
  </si>
  <si>
    <t>HO-150590</t>
  </si>
  <si>
    <t>HO-152981</t>
  </si>
  <si>
    <t>HO-154616</t>
  </si>
  <si>
    <t>HO-157469</t>
  </si>
  <si>
    <t>HO-157449</t>
  </si>
  <si>
    <t>HO-157097</t>
  </si>
  <si>
    <t>HO-156906</t>
  </si>
  <si>
    <t>HO-149376</t>
  </si>
  <si>
    <t>HO-146640</t>
  </si>
  <si>
    <t>HO-152979</t>
  </si>
  <si>
    <t>HO-154617</t>
  </si>
  <si>
    <t>HO-157470</t>
  </si>
  <si>
    <t>HO-157563</t>
  </si>
  <si>
    <t>HO-157101</t>
  </si>
  <si>
    <t>HO-156908</t>
  </si>
  <si>
    <t>HO-147061</t>
  </si>
  <si>
    <t>HO-153481</t>
  </si>
  <si>
    <t>HO-152327</t>
  </si>
  <si>
    <t>HO-154624</t>
  </si>
  <si>
    <t>HO-157698</t>
  </si>
  <si>
    <t>HO-157562</t>
  </si>
  <si>
    <t>HO-157104</t>
  </si>
  <si>
    <t>HO-156909</t>
  </si>
  <si>
    <t>HO-150230</t>
  </si>
  <si>
    <t>HO-151160</t>
  </si>
  <si>
    <t>HO-146391</t>
  </si>
  <si>
    <t>HO-154625</t>
  </si>
  <si>
    <t>HO-156768</t>
  </si>
  <si>
    <t>HO-157553</t>
  </si>
  <si>
    <t>HO-157342</t>
  </si>
  <si>
    <t>HO-157348</t>
  </si>
  <si>
    <t>HO-148913</t>
  </si>
  <si>
    <t>HO-151157</t>
  </si>
  <si>
    <t>HO-147671</t>
  </si>
  <si>
    <t>HO-154626</t>
  </si>
  <si>
    <t>HO-157386</t>
  </si>
  <si>
    <t>HO-157552</t>
  </si>
  <si>
    <t>HO-157343</t>
  </si>
  <si>
    <t>HO-156985</t>
  </si>
  <si>
    <t>HO-152983</t>
  </si>
  <si>
    <t>HO-150212</t>
  </si>
  <si>
    <t>HO-149491</t>
  </si>
  <si>
    <t>HO-154629</t>
  </si>
  <si>
    <t>HO-157339</t>
  </si>
  <si>
    <t>HO-157539</t>
  </si>
  <si>
    <t>HO-157725</t>
  </si>
  <si>
    <t>HO-157027</t>
  </si>
  <si>
    <t>HO-152515</t>
  </si>
  <si>
    <t>HO-150202</t>
  </si>
  <si>
    <t>HO-154634</t>
  </si>
  <si>
    <t>HO-157365</t>
  </si>
  <si>
    <t>HO-157536</t>
  </si>
  <si>
    <t>HO-157732</t>
  </si>
  <si>
    <t>HO-156931</t>
  </si>
  <si>
    <t>HO-152299</t>
  </si>
  <si>
    <t>HO-150201</t>
  </si>
  <si>
    <t>HO-149480</t>
  </si>
  <si>
    <t>HO-154637</t>
  </si>
  <si>
    <t>HO-157197</t>
  </si>
  <si>
    <t>HO-157527</t>
  </si>
  <si>
    <t>HO-156654</t>
  </si>
  <si>
    <t>HO-157012</t>
  </si>
  <si>
    <t>HO-152263</t>
  </si>
  <si>
    <t>HO-150200</t>
  </si>
  <si>
    <t>HO-147990</t>
  </si>
  <si>
    <t>HO-155394</t>
  </si>
  <si>
    <t>HO-157181</t>
  </si>
  <si>
    <t>HO-157517</t>
  </si>
  <si>
    <t>HO-156653</t>
  </si>
  <si>
    <t>HO-157014</t>
  </si>
  <si>
    <t>HO-152141</t>
  </si>
  <si>
    <t>HO-150199</t>
  </si>
  <si>
    <t>HO-151082</t>
  </si>
  <si>
    <t>HO-157164</t>
  </si>
  <si>
    <t>HO-157127</t>
  </si>
  <si>
    <t>HO-156652</t>
  </si>
  <si>
    <t>HO-157015</t>
  </si>
  <si>
    <t>HO-150625</t>
  </si>
  <si>
    <t>HO-149997</t>
  </si>
  <si>
    <t>HO-146611</t>
  </si>
  <si>
    <t>HO-157556</t>
  </si>
  <si>
    <t>HO-157128</t>
  </si>
  <si>
    <t>HO-156651</t>
  </si>
  <si>
    <t>HO-157118</t>
  </si>
  <si>
    <t>HO-151768</t>
  </si>
  <si>
    <t>HO-152382</t>
  </si>
  <si>
    <t>HO-150488</t>
  </si>
  <si>
    <t>HO-157659</t>
  </si>
  <si>
    <t>HO-157129</t>
  </si>
  <si>
    <t>HO-156650</t>
  </si>
  <si>
    <t>HO-157120</t>
  </si>
  <si>
    <t>HO-151290</t>
  </si>
  <si>
    <t>HO-149919</t>
  </si>
  <si>
    <t>HO-150486</t>
  </si>
  <si>
    <t>HO-157696</t>
  </si>
  <si>
    <t>HO-157131</t>
  </si>
  <si>
    <t>HO-156649</t>
  </si>
  <si>
    <t>HO-157260</t>
  </si>
  <si>
    <t>HO-151285</t>
  </si>
  <si>
    <t>HO-149217</t>
  </si>
  <si>
    <t>HO-148009</t>
  </si>
  <si>
    <t>HO-155849</t>
  </si>
  <si>
    <t>HO-157132</t>
  </si>
  <si>
    <t>HO-156648</t>
  </si>
  <si>
    <t>HO-157353</t>
  </si>
  <si>
    <t>HO-151283</t>
  </si>
  <si>
    <t>HO-152150</t>
  </si>
  <si>
    <t>HO-147939</t>
  </si>
  <si>
    <t>HO-157121</t>
  </si>
  <si>
    <t>HO-157541</t>
  </si>
  <si>
    <t>HO-157134</t>
  </si>
  <si>
    <t>HO-156647</t>
  </si>
  <si>
    <t>HO-157379</t>
  </si>
  <si>
    <t>HO-150800</t>
  </si>
  <si>
    <t>HO-147626</t>
  </si>
  <si>
    <t>HO-149634</t>
  </si>
  <si>
    <t>HO-157157</t>
  </si>
  <si>
    <t>HO-157545</t>
  </si>
  <si>
    <t>HO-157571</t>
  </si>
  <si>
    <t>HO-156646</t>
  </si>
  <si>
    <t>HO-157387</t>
  </si>
  <si>
    <t>HO-150799</t>
  </si>
  <si>
    <t>HO-150479</t>
  </si>
  <si>
    <t>HO-147523</t>
  </si>
  <si>
    <t>HO-156946</t>
  </si>
  <si>
    <t>HO-157547</t>
  </si>
  <si>
    <t>HO-157570</t>
  </si>
  <si>
    <t>HO-156562</t>
  </si>
  <si>
    <t>HO-150797</t>
  </si>
  <si>
    <t>HO-150403</t>
  </si>
  <si>
    <t>HO-146922</t>
  </si>
  <si>
    <t>HO-157554</t>
  </si>
  <si>
    <t>HO-157448</t>
  </si>
  <si>
    <t>HO-157564</t>
  </si>
  <si>
    <t>HO-157207</t>
  </si>
  <si>
    <t>HO-150796</t>
  </si>
  <si>
    <t>HO-147210</t>
  </si>
  <si>
    <t>HO-153890</t>
  </si>
  <si>
    <t>HO-157555</t>
  </si>
  <si>
    <t>HO-157445</t>
  </si>
  <si>
    <t>HO-157144</t>
  </si>
  <si>
    <t>HO-156615</t>
  </si>
  <si>
    <t>HO-150795</t>
  </si>
  <si>
    <t>HO-146452</t>
  </si>
  <si>
    <t>HO-153888</t>
  </si>
  <si>
    <t>HO-157557</t>
  </si>
  <si>
    <t>HO-157444</t>
  </si>
  <si>
    <t>HO-157141</t>
  </si>
  <si>
    <t>HO-157110</t>
  </si>
  <si>
    <t>HO-150794</t>
  </si>
  <si>
    <t>HO-150128</t>
  </si>
  <si>
    <t>HO-151615</t>
  </si>
  <si>
    <t>HO-157559</t>
  </si>
  <si>
    <t>HO-157439</t>
  </si>
  <si>
    <t>HO-157139</t>
  </si>
  <si>
    <t>HO-157684</t>
  </si>
  <si>
    <t>HO-157661</t>
  </si>
  <si>
    <t>HO-150793</t>
  </si>
  <si>
    <t>HO-152243</t>
  </si>
  <si>
    <t>HO-151614</t>
  </si>
  <si>
    <t>HO-157560</t>
  </si>
  <si>
    <t>HO-157437</t>
  </si>
  <si>
    <t>HO-157137</t>
  </si>
  <si>
    <t>HO-157681</t>
  </si>
  <si>
    <t>HO-157098</t>
  </si>
  <si>
    <t>HO-150207</t>
  </si>
  <si>
    <t>HO-151351</t>
  </si>
  <si>
    <t>HO-148878</t>
  </si>
  <si>
    <t>HO-157721</t>
  </si>
  <si>
    <t>HO-157435</t>
  </si>
  <si>
    <t>HO-157136</t>
  </si>
  <si>
    <t>HO-156702</t>
  </si>
  <si>
    <t>HO-156974</t>
  </si>
  <si>
    <t>HO-149284</t>
  </si>
  <si>
    <t>HO-148104</t>
  </si>
  <si>
    <t>HO-157693</t>
  </si>
  <si>
    <t>HO-157433</t>
  </si>
  <si>
    <t>HO-157112</t>
  </si>
  <si>
    <t>HO-157225</t>
  </si>
  <si>
    <t>HO-154630</t>
  </si>
  <si>
    <t>HO-149283</t>
  </si>
  <si>
    <t>HO-150892</t>
  </si>
  <si>
    <t>HO-147866</t>
  </si>
  <si>
    <t>HO-157286</t>
  </si>
  <si>
    <t>HO-157432</t>
  </si>
  <si>
    <t>HO-157115</t>
  </si>
  <si>
    <t>HO-157344</t>
  </si>
  <si>
    <t>HO-156704</t>
  </si>
  <si>
    <t>HO-148481</t>
  </si>
  <si>
    <t>HO-147742</t>
  </si>
  <si>
    <t>HO-154047</t>
  </si>
  <si>
    <t>HO-157441</t>
  </si>
  <si>
    <t>HO-157431</t>
  </si>
  <si>
    <t>HO-157116</t>
  </si>
  <si>
    <t>HO-157351</t>
  </si>
  <si>
    <t>HO-157182</t>
  </si>
  <si>
    <t>HO-148046</t>
  </si>
  <si>
    <t>HO-157430</t>
  </si>
  <si>
    <t>HO-157124</t>
  </si>
  <si>
    <t>HO-157476</t>
  </si>
  <si>
    <t>HO-157468</t>
  </si>
  <si>
    <t>HO-148045</t>
  </si>
  <si>
    <t>FILE 33</t>
  </si>
  <si>
    <t>HO-155085</t>
  </si>
  <si>
    <t>HO-154898</t>
  </si>
  <si>
    <t>HO-146937</t>
  </si>
  <si>
    <t>HO-152255</t>
  </si>
  <si>
    <t>HO-147774</t>
  </si>
  <si>
    <t>HO-150940</t>
  </si>
  <si>
    <t>HO-150915</t>
  </si>
  <si>
    <t>HO-156773</t>
  </si>
  <si>
    <t>HO-155071</t>
  </si>
  <si>
    <t>HO-154529</t>
  </si>
  <si>
    <t>HO-143759</t>
  </si>
  <si>
    <t>HO-153175</t>
  </si>
  <si>
    <t>HO-147086</t>
  </si>
  <si>
    <t>HO-152988</t>
  </si>
  <si>
    <t>HO-150859</t>
  </si>
  <si>
    <t>HO-155246</t>
  </si>
  <si>
    <t>HO-155019</t>
  </si>
  <si>
    <t>HO-153639</t>
  </si>
  <si>
    <t>HO-144863</t>
  </si>
  <si>
    <t>HO-153205</t>
  </si>
  <si>
    <t>HO-146786</t>
  </si>
  <si>
    <t>HO-153375</t>
  </si>
  <si>
    <t>HO-150772</t>
  </si>
  <si>
    <t>HO-157125</t>
  </si>
  <si>
    <t>HO-154999</t>
  </si>
  <si>
    <t>HO-148757</t>
  </si>
  <si>
    <t>HO-156191</t>
  </si>
  <si>
    <t>HO-153206</t>
  </si>
  <si>
    <t>HO-150603</t>
  </si>
  <si>
    <t>HO-153359</t>
  </si>
  <si>
    <t>HO-150591</t>
  </si>
  <si>
    <t>HO-154670</t>
  </si>
  <si>
    <t>HO-154940</t>
  </si>
  <si>
    <t>HO-151262</t>
  </si>
  <si>
    <t>HO-155900</t>
  </si>
  <si>
    <t>HO-153859</t>
  </si>
  <si>
    <t>HO-149096</t>
  </si>
  <si>
    <t>HO-153310</t>
  </si>
  <si>
    <t>HO-149915</t>
  </si>
  <si>
    <t>HO-153945</t>
  </si>
  <si>
    <t>HO-154929</t>
  </si>
  <si>
    <t>HO-151288</t>
  </si>
  <si>
    <t>HO-151623</t>
  </si>
  <si>
    <t>HO-153860</t>
  </si>
  <si>
    <t>HO-153246</t>
  </si>
  <si>
    <t>HO-153139</t>
  </si>
  <si>
    <t>HO-149914</t>
  </si>
  <si>
    <t>HO-156294</t>
  </si>
  <si>
    <t>HO-154917</t>
  </si>
  <si>
    <t>HO-148175</t>
  </si>
  <si>
    <t>HO-156223</t>
  </si>
  <si>
    <t>HO-154291</t>
  </si>
  <si>
    <t>HO-151885</t>
  </si>
  <si>
    <t>HO-153122</t>
  </si>
  <si>
    <t>HO-153288</t>
  </si>
  <si>
    <t>HO-156271</t>
  </si>
  <si>
    <t>HO-154839</t>
  </si>
  <si>
    <t>HO-147223</t>
  </si>
  <si>
    <t>HO-149502</t>
  </si>
  <si>
    <t>HO-154292</t>
  </si>
  <si>
    <t>HO-149395</t>
  </si>
  <si>
    <t>HO-152524</t>
  </si>
  <si>
    <t>HO-151165</t>
  </si>
  <si>
    <t>HO-156192</t>
  </si>
  <si>
    <t>HO-154867</t>
  </si>
  <si>
    <t>HO-150641</t>
  </si>
  <si>
    <t>HO-146781</t>
  </si>
  <si>
    <t>HO-154338</t>
  </si>
  <si>
    <t>HO-148472</t>
  </si>
  <si>
    <t>HO-152411</t>
  </si>
  <si>
    <t>HO-154278</t>
  </si>
  <si>
    <t>HO-153611</t>
  </si>
  <si>
    <t>HO-149537</t>
  </si>
  <si>
    <t>HO-154449</t>
  </si>
  <si>
    <t>HO-147878</t>
  </si>
  <si>
    <t>HO-152402</t>
  </si>
  <si>
    <t>HO-154269</t>
  </si>
  <si>
    <t>HO-156189</t>
  </si>
  <si>
    <t>HO-154736</t>
  </si>
  <si>
    <t>HO-147031</t>
  </si>
  <si>
    <t>HO-154491</t>
  </si>
  <si>
    <t>HO-152251</t>
  </si>
  <si>
    <t>HO-152377</t>
  </si>
  <si>
    <t>HO-152980</t>
  </si>
  <si>
    <t>HO-156274</t>
  </si>
  <si>
    <t>HO-154723</t>
  </si>
  <si>
    <t>HO-151596</t>
  </si>
  <si>
    <t>HO-146797</t>
  </si>
  <si>
    <t>HO-155147</t>
  </si>
  <si>
    <t>HO-152247</t>
  </si>
  <si>
    <t>HO-152215</t>
  </si>
  <si>
    <t>HO-152976</t>
  </si>
  <si>
    <t>HO-154067</t>
  </si>
  <si>
    <t>HO-154721</t>
  </si>
  <si>
    <t>HO-151609</t>
  </si>
  <si>
    <t>HO-149029</t>
  </si>
  <si>
    <t>HO-155148</t>
  </si>
  <si>
    <t>HO-150478</t>
  </si>
  <si>
    <t>HO-151744</t>
  </si>
  <si>
    <t>HO-151230</t>
  </si>
  <si>
    <t>HO-153774</t>
  </si>
  <si>
    <t>HO-154704</t>
  </si>
  <si>
    <t>HO-153634</t>
  </si>
  <si>
    <t>HO-147542</t>
  </si>
  <si>
    <t>HO-155752</t>
  </si>
  <si>
    <t>HO-153757</t>
  </si>
  <si>
    <t>HO-151723</t>
  </si>
  <si>
    <t>HO-151005</t>
  </si>
  <si>
    <t>HO-154825</t>
  </si>
  <si>
    <t>HO-154689</t>
  </si>
  <si>
    <t>HO-156640</t>
  </si>
  <si>
    <t>HO-146948</t>
  </si>
  <si>
    <t>HO-153912</t>
  </si>
  <si>
    <t>HO-153358</t>
  </si>
  <si>
    <t>HO-151612</t>
  </si>
  <si>
    <t>HO-150988</t>
  </si>
  <si>
    <t>HO-154177</t>
  </si>
  <si>
    <t>HO-154685</t>
  </si>
  <si>
    <t>HO-156282</t>
  </si>
  <si>
    <t>HO-145064</t>
  </si>
  <si>
    <t>HO-154501</t>
  </si>
  <si>
    <t>HO-153341</t>
  </si>
  <si>
    <t>HO-151376</t>
  </si>
  <si>
    <t>HO-150860</t>
  </si>
  <si>
    <t>HO-154676</t>
  </si>
  <si>
    <t>HO-154664</t>
  </si>
  <si>
    <t>HO-149774</t>
  </si>
  <si>
    <t>HO-145062</t>
  </si>
  <si>
    <t>HO-154507</t>
  </si>
  <si>
    <t>HO-153332</t>
  </si>
  <si>
    <t>HO-151354</t>
  </si>
  <si>
    <t>HO-150617</t>
  </si>
  <si>
    <t>HO-154666</t>
  </si>
  <si>
    <t>HO-154603</t>
  </si>
  <si>
    <t>HO-154923</t>
  </si>
  <si>
    <t>HO-143424</t>
  </si>
  <si>
    <t>HO-154508</t>
  </si>
  <si>
    <t>HO-152857</t>
  </si>
  <si>
    <t>HO-151031</t>
  </si>
  <si>
    <t>HO-150313</t>
  </si>
  <si>
    <t>HO-155613</t>
  </si>
  <si>
    <t>HO-154381</t>
  </si>
  <si>
    <t>HO-155242</t>
  </si>
  <si>
    <t>HO-146953</t>
  </si>
  <si>
    <t>HO-154519</t>
  </si>
  <si>
    <t>HO-152851</t>
  </si>
  <si>
    <t>HO-150673</t>
  </si>
  <si>
    <t>HO-152871</t>
  </si>
  <si>
    <t>HO-154814</t>
  </si>
  <si>
    <t>HO-154602</t>
  </si>
  <si>
    <t>HO-155393</t>
  </si>
  <si>
    <t>HO-144485</t>
  </si>
  <si>
    <t>HO-154521</t>
  </si>
  <si>
    <t>HO-152727</t>
  </si>
  <si>
    <t>HO-150678</t>
  </si>
  <si>
    <t>HO-150787</t>
  </si>
  <si>
    <t>HO-154813</t>
  </si>
  <si>
    <t>HO-154317</t>
  </si>
  <si>
    <t>HO-155405</t>
  </si>
  <si>
    <t>HO-151123</t>
  </si>
  <si>
    <t>HO-154523</t>
  </si>
  <si>
    <t>HO-152694</t>
  </si>
  <si>
    <t>HO-150411</t>
  </si>
  <si>
    <t>HO-153454</t>
  </si>
  <si>
    <t>HO-154701</t>
  </si>
  <si>
    <t>HO-155237</t>
  </si>
  <si>
    <t>HO-155207</t>
  </si>
  <si>
    <t>HO-152220</t>
  </si>
  <si>
    <t>HO-154524</t>
  </si>
  <si>
    <t>HO-149741</t>
  </si>
  <si>
    <t>HO-150288</t>
  </si>
  <si>
    <t>HO-154185</t>
  </si>
  <si>
    <t>HO-155263</t>
  </si>
  <si>
    <t>HO-152002</t>
  </si>
  <si>
    <t>HO-146270</t>
  </si>
  <si>
    <t>HO-154527</t>
  </si>
  <si>
    <t>HO-152480</t>
  </si>
  <si>
    <t>HO-149354</t>
  </si>
  <si>
    <t>HO-149249</t>
  </si>
  <si>
    <t>HO-154671</t>
  </si>
  <si>
    <t>HO-155264</t>
  </si>
  <si>
    <t>HO-154942</t>
  </si>
  <si>
    <t>HO-148093</t>
  </si>
  <si>
    <t>HO-152270</t>
  </si>
  <si>
    <t>HO-152449</t>
  </si>
  <si>
    <t>HO-149130</t>
  </si>
  <si>
    <t>HO-149224</t>
  </si>
  <si>
    <t>HO-155708</t>
  </si>
  <si>
    <t>HO-155291</t>
  </si>
  <si>
    <t>HO-151277</t>
  </si>
  <si>
    <t>HO-155236</t>
  </si>
  <si>
    <t>HO-154894</t>
  </si>
  <si>
    <t>HO-152435</t>
  </si>
  <si>
    <t>HO-148906</t>
  </si>
  <si>
    <t>HO-148242</t>
  </si>
  <si>
    <t>HO-155679</t>
  </si>
  <si>
    <t>HO-155347</t>
  </si>
  <si>
    <t>HO-149596</t>
  </si>
  <si>
    <t>HO-155235</t>
  </si>
  <si>
    <t>HO-155006</t>
  </si>
  <si>
    <t>HO-151546</t>
  </si>
  <si>
    <t>HO-148835</t>
  </si>
  <si>
    <t>HO-152283</t>
  </si>
  <si>
    <t>HO-155705</t>
  </si>
  <si>
    <t>HO-155522</t>
  </si>
  <si>
    <t>HO-151060</t>
  </si>
  <si>
    <t>HO-155772</t>
  </si>
  <si>
    <t>HO-155216</t>
  </si>
  <si>
    <t>HO-151353</t>
  </si>
  <si>
    <t>HO-148229</t>
  </si>
  <si>
    <t>HO-151240</t>
  </si>
  <si>
    <t>HO-155605</t>
  </si>
  <si>
    <t>HO-155701</t>
  </si>
  <si>
    <t>HO-149337</t>
  </si>
  <si>
    <t>HO-150727</t>
  </si>
  <si>
    <t>HO-155217</t>
  </si>
  <si>
    <t>HO-151320</t>
  </si>
  <si>
    <t>HO-148069</t>
  </si>
  <si>
    <t>HO-151239</t>
  </si>
  <si>
    <t>HO-155718</t>
  </si>
  <si>
    <t>HO-155702</t>
  </si>
  <si>
    <t>HO-151758</t>
  </si>
  <si>
    <t>HO-152133</t>
  </si>
  <si>
    <t>HO-147830</t>
  </si>
  <si>
    <t>HO-150934</t>
  </si>
  <si>
    <t>HO-148068</t>
  </si>
  <si>
    <t>HO-151237</t>
  </si>
  <si>
    <t>HO-155717</t>
  </si>
  <si>
    <t>HO-154323</t>
  </si>
  <si>
    <t>HO-151409</t>
  </si>
  <si>
    <t>HO-151386</t>
  </si>
  <si>
    <t>HO-146885</t>
  </si>
  <si>
    <t>HO-150925</t>
  </si>
  <si>
    <t>HO-148067</t>
  </si>
  <si>
    <t>HO-150126</t>
  </si>
  <si>
    <t>HO-155669</t>
  </si>
  <si>
    <t>HO-154284</t>
  </si>
  <si>
    <t>HO-153524</t>
  </si>
  <si>
    <t>HO-151812</t>
  </si>
  <si>
    <t>HO-146884</t>
  </si>
  <si>
    <t>HO-150544</t>
  </si>
  <si>
    <t>HO-148012</t>
  </si>
  <si>
    <t>HO-150124</t>
  </si>
  <si>
    <t>HO-154702</t>
  </si>
  <si>
    <t>HO-154251</t>
  </si>
  <si>
    <t>HO-148682</t>
  </si>
  <si>
    <t>HO-152163</t>
  </si>
  <si>
    <t>HO-146669</t>
  </si>
  <si>
    <t>HO-150543</t>
  </si>
  <si>
    <t>HO-147874</t>
  </si>
  <si>
    <t>HO-148098</t>
  </si>
  <si>
    <t>HO-155673</t>
  </si>
  <si>
    <t>HO-154179</t>
  </si>
  <si>
    <t>HO-154679</t>
  </si>
  <si>
    <t>HO-152169</t>
  </si>
  <si>
    <t>HO-152554</t>
  </si>
  <si>
    <t>HO-150453</t>
  </si>
  <si>
    <t>HO-147868</t>
  </si>
  <si>
    <t>HO-157619</t>
  </si>
  <si>
    <t>HO-153972</t>
  </si>
  <si>
    <t>HO-154178</t>
  </si>
  <si>
    <t>HO-151689</t>
  </si>
  <si>
    <t>HO-152199</t>
  </si>
  <si>
    <t>HO-151006</t>
  </si>
  <si>
    <t>HO-149734</t>
  </si>
  <si>
    <t>HO-147525</t>
  </si>
  <si>
    <t>HO-156381</t>
  </si>
  <si>
    <t>HO-154410</t>
  </si>
  <si>
    <t>HO-154127</t>
  </si>
  <si>
    <t>HO-151140</t>
  </si>
  <si>
    <t>HO-152207</t>
  </si>
  <si>
    <t>HO-150691</t>
  </si>
  <si>
    <t>HO-149435</t>
  </si>
  <si>
    <t>HO-146989</t>
  </si>
  <si>
    <t>HO-155956</t>
  </si>
  <si>
    <t>HO-154250</t>
  </si>
  <si>
    <t>HO-154126</t>
  </si>
  <si>
    <t>HO-149828</t>
  </si>
  <si>
    <t>HO-152210</t>
  </si>
  <si>
    <t>HO-150204</t>
  </si>
  <si>
    <t>HO-148411</t>
  </si>
  <si>
    <t>HO-150553</t>
  </si>
  <si>
    <t>HO-157473</t>
  </si>
  <si>
    <t>HO-154184</t>
  </si>
  <si>
    <t>HO-154125</t>
  </si>
  <si>
    <t>HO-153220</t>
  </si>
  <si>
    <t>HO-152214</t>
  </si>
  <si>
    <t>HO-150105</t>
  </si>
  <si>
    <t>HO-147521</t>
  </si>
  <si>
    <t>HO-150509</t>
  </si>
  <si>
    <t>HO-157123</t>
  </si>
  <si>
    <t>HO-154138</t>
  </si>
  <si>
    <t>HO-154124</t>
  </si>
  <si>
    <t>HO-153219</t>
  </si>
  <si>
    <t>HO-152221</t>
  </si>
  <si>
    <t>HO-150094</t>
  </si>
  <si>
    <t>HO-146952</t>
  </si>
  <si>
    <t>HO-146854</t>
  </si>
  <si>
    <t>HO-152812</t>
  </si>
  <si>
    <t>HO-154118</t>
  </si>
  <si>
    <t>HO-155020</t>
  </si>
  <si>
    <t>HO-146799</t>
  </si>
  <si>
    <t>HO-152236</t>
  </si>
  <si>
    <t>HO-148926</t>
  </si>
  <si>
    <t>HO-146521</t>
  </si>
  <si>
    <t>HO-147915</t>
  </si>
  <si>
    <t>HO-151257</t>
  </si>
  <si>
    <t>HO-143422</t>
  </si>
  <si>
    <t>HO-152238</t>
  </si>
  <si>
    <t>HO-148120</t>
  </si>
  <si>
    <t>HO-153918</t>
  </si>
  <si>
    <t>HO-152032</t>
  </si>
  <si>
    <t>HO-150633</t>
  </si>
  <si>
    <t>HO-153978</t>
  </si>
  <si>
    <t>HO-148115</t>
  </si>
  <si>
    <t>HO-152213</t>
  </si>
  <si>
    <t>HO-151124</t>
  </si>
  <si>
    <t>HO-157933</t>
  </si>
  <si>
    <t>HO-153940</t>
  </si>
  <si>
    <t>FILE 34</t>
  </si>
  <si>
    <t>HO-151939</t>
  </si>
  <si>
    <t>HO-153064</t>
  </si>
  <si>
    <t>HO-153911</t>
  </si>
  <si>
    <t>HO-153069</t>
  </si>
  <si>
    <t>HO-154068</t>
  </si>
  <si>
    <t>HO-154450</t>
  </si>
  <si>
    <t>HO-153017</t>
  </si>
  <si>
    <t>HO-154460</t>
  </si>
  <si>
    <t>HO-153095</t>
  </si>
  <si>
    <t>HO-153063</t>
  </si>
  <si>
    <t>HO-151989</t>
  </si>
  <si>
    <t>HO-152880</t>
  </si>
  <si>
    <t>HO-155134</t>
  </si>
  <si>
    <t>HO-154420</t>
  </si>
  <si>
    <t>HO-153013</t>
  </si>
  <si>
    <t>HO-154459</t>
  </si>
  <si>
    <t>HO-153098</t>
  </si>
  <si>
    <t>HO-153992</t>
  </si>
  <si>
    <t>HO-153829</t>
  </si>
  <si>
    <t>HO-151545</t>
  </si>
  <si>
    <t>HO-154987</t>
  </si>
  <si>
    <t>HO-152990</t>
  </si>
  <si>
    <t>HO-154373</t>
  </si>
  <si>
    <t>HO-153100</t>
  </si>
  <si>
    <t>HO-153988</t>
  </si>
  <si>
    <t>HO-153828</t>
  </si>
  <si>
    <t>HO-151316</t>
  </si>
  <si>
    <t>HO-154986</t>
  </si>
  <si>
    <t>HO-154266</t>
  </si>
  <si>
    <t>HO-152708</t>
  </si>
  <si>
    <t>HO-154297</t>
  </si>
  <si>
    <t>HO-153101</t>
  </si>
  <si>
    <t>HO-153862</t>
  </si>
  <si>
    <t>HO-152106</t>
  </si>
  <si>
    <t>HO-151180</t>
  </si>
  <si>
    <t>HO-154988</t>
  </si>
  <si>
    <t>HO-153903</t>
  </si>
  <si>
    <t>HO-151972</t>
  </si>
  <si>
    <t>HO-154096</t>
  </si>
  <si>
    <t>HO-153105</t>
  </si>
  <si>
    <t>HO-152609</t>
  </si>
  <si>
    <t>HO-146146</t>
  </si>
  <si>
    <t>HO-154064</t>
  </si>
  <si>
    <t>HO-154989</t>
  </si>
  <si>
    <t>HO--153429</t>
  </si>
  <si>
    <t>HO-151780</t>
  </si>
  <si>
    <t>HO-153107</t>
  </si>
  <si>
    <t>HO-153898</t>
  </si>
  <si>
    <t>HO-153600</t>
  </si>
  <si>
    <t>HO-154063</t>
  </si>
  <si>
    <t>HO-154991</t>
  </si>
  <si>
    <t>HO-153702</t>
  </si>
  <si>
    <t>HO-151786</t>
  </si>
  <si>
    <t>HO-154471</t>
  </si>
  <si>
    <t>HO-153068</t>
  </si>
  <si>
    <t>HO-153863</t>
  </si>
  <si>
    <t>HO-153837</t>
  </si>
  <si>
    <t>HO-154061</t>
  </si>
  <si>
    <t>HO-154992</t>
  </si>
  <si>
    <t>HO-153314</t>
  </si>
  <si>
    <t>HO-151782</t>
  </si>
  <si>
    <t>HO-154469</t>
  </si>
  <si>
    <t>HO-153066</t>
  </si>
  <si>
    <t>HO-153848</t>
  </si>
  <si>
    <t>HO-153840</t>
  </si>
  <si>
    <t>HO-153887</t>
  </si>
  <si>
    <t>HO-154950</t>
  </si>
  <si>
    <t>HO-153250</t>
  </si>
  <si>
    <t>HO-151778</t>
  </si>
  <si>
    <t>HO-154468</t>
  </si>
  <si>
    <t>HO-153055</t>
  </si>
  <si>
    <t>HO-153014</t>
  </si>
  <si>
    <t>HO-153841</t>
  </si>
  <si>
    <t>HO-153886</t>
  </si>
  <si>
    <t>HO-154896</t>
  </si>
  <si>
    <t>HO-153249</t>
  </si>
  <si>
    <t>HO-151774</t>
  </si>
  <si>
    <t>HO-154467</t>
  </si>
  <si>
    <t>HO-153043</t>
  </si>
  <si>
    <t>HO-152787</t>
  </si>
  <si>
    <t>HO-154192</t>
  </si>
  <si>
    <t>HO-153648</t>
  </si>
  <si>
    <t>HO-154473</t>
  </si>
  <si>
    <t>HO-153248</t>
  </si>
  <si>
    <t>HO-151773</t>
  </si>
  <si>
    <t>HO-154465</t>
  </si>
  <si>
    <t>HO-153390</t>
  </si>
  <si>
    <t>HO-154013</t>
  </si>
  <si>
    <t>HO-154190</t>
  </si>
  <si>
    <t>HO-153483</t>
  </si>
  <si>
    <t>HO-154340</t>
  </si>
  <si>
    <t>HO-154024</t>
  </si>
  <si>
    <t>HO-151772</t>
  </si>
  <si>
    <t>HO-154462</t>
  </si>
  <si>
    <t>HO-153399</t>
  </si>
  <si>
    <t>HO-154011</t>
  </si>
  <si>
    <t>HO-154181</t>
  </si>
  <si>
    <t>HO-153482</t>
  </si>
  <si>
    <t>HO-154215</t>
  </si>
  <si>
    <t>HO-153901</t>
  </si>
  <si>
    <t>HO-151770</t>
  </si>
  <si>
    <t>HO-154458</t>
  </si>
  <si>
    <t>HO-153386</t>
  </si>
  <si>
    <t>HO-154010</t>
  </si>
  <si>
    <t>HO-154176</t>
  </si>
  <si>
    <t>HO-153478</t>
  </si>
  <si>
    <t>HO-154271</t>
  </si>
  <si>
    <t>HO-153866</t>
  </si>
  <si>
    <t>HO-151756</t>
  </si>
  <si>
    <t>HO-154405</t>
  </si>
  <si>
    <t>HO-153318</t>
  </si>
  <si>
    <t>HO-154009</t>
  </si>
  <si>
    <t>HO-154173</t>
  </si>
  <si>
    <t>HO-153280</t>
  </si>
  <si>
    <t>HO-154567</t>
  </si>
  <si>
    <t>HO-153853</t>
  </si>
  <si>
    <t>HO-151853</t>
  </si>
  <si>
    <t>HO-154443</t>
  </si>
  <si>
    <t>HO-153319</t>
  </si>
  <si>
    <t>HO-153980</t>
  </si>
  <si>
    <t>HO-154133</t>
  </si>
  <si>
    <t>HO-153154</t>
  </si>
  <si>
    <t>HO-155000</t>
  </si>
  <si>
    <t>HO-153671</t>
  </si>
  <si>
    <t>HO-151739</t>
  </si>
  <si>
    <t>HO-154444</t>
  </si>
  <si>
    <t>HO-153322</t>
  </si>
  <si>
    <t>HO-153955</t>
  </si>
  <si>
    <t>HO-154074</t>
  </si>
  <si>
    <t>HO-153007</t>
  </si>
  <si>
    <t>HO-154921</t>
  </si>
  <si>
    <t>HO-153502</t>
  </si>
  <si>
    <t>HO-151618</t>
  </si>
  <si>
    <t>HO-154152</t>
  </si>
  <si>
    <t>HO-153328</t>
  </si>
  <si>
    <t>HO-153852</t>
  </si>
  <si>
    <t>HO-153885</t>
  </si>
  <si>
    <t>HO-152564</t>
  </si>
  <si>
    <t>HO-154869</t>
  </si>
  <si>
    <t>HO-153224</t>
  </si>
  <si>
    <t>HO-151606</t>
  </si>
  <si>
    <t>HO-153471</t>
  </si>
  <si>
    <t>HO-153331</t>
  </si>
  <si>
    <t>HO-153821</t>
  </si>
  <si>
    <t>HO-153823</t>
  </si>
  <si>
    <t>HO-152563</t>
  </si>
  <si>
    <t>HO-154628</t>
  </si>
  <si>
    <t>HO-153845</t>
  </si>
  <si>
    <t>HO-151605</t>
  </si>
  <si>
    <t>HO-153470</t>
  </si>
  <si>
    <t>HO-153343</t>
  </si>
  <si>
    <t>HO-153820</t>
  </si>
  <si>
    <t>HO-153822</t>
  </si>
  <si>
    <t>HO-152562</t>
  </si>
  <si>
    <t>HO-154227</t>
  </si>
  <si>
    <t>HO-153700</t>
  </si>
  <si>
    <t>HO-151604</t>
  </si>
  <si>
    <t>HO-153468</t>
  </si>
  <si>
    <t>HO-153345</t>
  </si>
  <si>
    <t>HO-153819</t>
  </si>
  <si>
    <t>HO-153267</t>
  </si>
  <si>
    <t>HO-152560</t>
  </si>
  <si>
    <t>HO-154226</t>
  </si>
  <si>
    <t>HO-153644</t>
  </si>
  <si>
    <t>HO-151602</t>
  </si>
  <si>
    <t>HO-153466</t>
  </si>
  <si>
    <t>HO-152293</t>
  </si>
  <si>
    <t>HO-153818</t>
  </si>
  <si>
    <t>HO-153266</t>
  </si>
  <si>
    <t>HO-152182</t>
  </si>
  <si>
    <t>HO-155191</t>
  </si>
  <si>
    <t>HO-153628</t>
  </si>
  <si>
    <t>HO-151574</t>
  </si>
  <si>
    <t>HO-155129</t>
  </si>
  <si>
    <t>HO-152288</t>
  </si>
  <si>
    <t>HO-153817</t>
  </si>
  <si>
    <t>HO-153262</t>
  </si>
  <si>
    <t>HO-152170</t>
  </si>
  <si>
    <t>HO-154784</t>
  </si>
  <si>
    <t>HO-153620</t>
  </si>
  <si>
    <t>HO-151553</t>
  </si>
  <si>
    <t>HO-154933</t>
  </si>
  <si>
    <t>HO-152276</t>
  </si>
  <si>
    <t>HO-152092</t>
  </si>
  <si>
    <t>HO-153261</t>
  </si>
  <si>
    <t>HO-152167</t>
  </si>
  <si>
    <t>HO-154209</t>
  </si>
  <si>
    <t>HO-153575</t>
  </si>
  <si>
    <t>HO-151474</t>
  </si>
  <si>
    <t>HO-154908</t>
  </si>
  <si>
    <t>HO-152826</t>
  </si>
  <si>
    <t>HO-152091</t>
  </si>
  <si>
    <t>HO-150863</t>
  </si>
  <si>
    <t>HO-151661</t>
  </si>
  <si>
    <t>HO-153291</t>
  </si>
  <si>
    <t>HO-153666</t>
  </si>
  <si>
    <t>HO-151424</t>
  </si>
  <si>
    <t>HO-154831</t>
  </si>
  <si>
    <t>HO-152822</t>
  </si>
  <si>
    <t>HO-152090</t>
  </si>
  <si>
    <t>HO--153937</t>
  </si>
  <si>
    <t>HO-151660</t>
  </si>
  <si>
    <t>HO-152925</t>
  </si>
  <si>
    <t>HO-153523</t>
  </si>
  <si>
    <t>HO-151266</t>
  </si>
  <si>
    <t>HO-153952</t>
  </si>
  <si>
    <t>HO-151696</t>
  </si>
  <si>
    <t>HO-152089</t>
  </si>
  <si>
    <t>HO-154258</t>
  </si>
  <si>
    <t>HO-151659</t>
  </si>
  <si>
    <t>HO-152037</t>
  </si>
  <si>
    <t>HO-153532</t>
  </si>
  <si>
    <t>HO-151220</t>
  </si>
  <si>
    <t>HO-155084</t>
  </si>
  <si>
    <t>HO-151686</t>
  </si>
  <si>
    <t>HO-154060</t>
  </si>
  <si>
    <t>HO-153411</t>
  </si>
  <si>
    <t>HO-153010</t>
  </si>
  <si>
    <t>HO-154259</t>
  </si>
  <si>
    <t>HO-153531</t>
  </si>
  <si>
    <t>HO-150538</t>
  </si>
  <si>
    <t>HO-151682</t>
  </si>
  <si>
    <t>HO-154059</t>
  </si>
  <si>
    <t>HO-154280</t>
  </si>
  <si>
    <t>HO-151097</t>
  </si>
  <si>
    <t>HO-154107</t>
  </si>
  <si>
    <t>HO-153400</t>
  </si>
  <si>
    <t>HO-153147</t>
  </si>
  <si>
    <t>HO-154594</t>
  </si>
  <si>
    <t>HO-159684</t>
  </si>
  <si>
    <t>HO-154054</t>
  </si>
  <si>
    <t>HO-154277</t>
  </si>
  <si>
    <t>HO-151081</t>
  </si>
  <si>
    <t>HO-154106</t>
  </si>
  <si>
    <t>HO-153397</t>
  </si>
  <si>
    <t>HO-154197</t>
  </si>
  <si>
    <t>HO-153892</t>
  </si>
  <si>
    <t>HO-148909</t>
  </si>
  <si>
    <t>HO-154052</t>
  </si>
  <si>
    <t>HO-154272</t>
  </si>
  <si>
    <t>HO-155199</t>
  </si>
  <si>
    <t>HO-154367</t>
  </si>
  <si>
    <t>HO-153340</t>
  </si>
  <si>
    <t>HO-154196</t>
  </si>
  <si>
    <t>HO-152387</t>
  </si>
  <si>
    <t>HO-150289</t>
  </si>
  <si>
    <t>HO-154044</t>
  </si>
  <si>
    <t>HO-154260</t>
  </si>
  <si>
    <t>HO-155057</t>
  </si>
  <si>
    <t>HO-150824</t>
  </si>
  <si>
    <t>HO-153321</t>
  </si>
  <si>
    <t>HO-154195</t>
  </si>
  <si>
    <t>HO-153976</t>
  </si>
  <si>
    <t>HO-149778</t>
  </si>
  <si>
    <t>HO-154042</t>
  </si>
  <si>
    <t>HO-152126</t>
  </si>
  <si>
    <t>HO-154976</t>
  </si>
  <si>
    <t>HO-154415</t>
  </si>
  <si>
    <t>HO-153378</t>
  </si>
  <si>
    <t>HO-153499</t>
  </si>
  <si>
    <t>HO-152835</t>
  </si>
  <si>
    <t>HO-154040</t>
  </si>
  <si>
    <t>HO-152125</t>
  </si>
  <si>
    <t>HO-154354</t>
  </si>
  <si>
    <t>HO-153223</t>
  </si>
  <si>
    <t>HO-154252</t>
  </si>
  <si>
    <t>HO-152832</t>
  </si>
  <si>
    <t>HO-154038</t>
  </si>
  <si>
    <t>HO-151128</t>
  </si>
  <si>
    <t>HO-154344</t>
  </si>
  <si>
    <t>HO-154325</t>
  </si>
  <si>
    <t>HO-153106</t>
  </si>
  <si>
    <t>HO-154110</t>
  </si>
  <si>
    <t>HO-153525</t>
  </si>
  <si>
    <t>HO-154035</t>
  </si>
  <si>
    <t>HO-153637</t>
  </si>
  <si>
    <t>HO-154351</t>
  </si>
  <si>
    <t>HO-154324</t>
  </si>
  <si>
    <t>HO-153091</t>
  </si>
  <si>
    <t>HO-154135</t>
  </si>
  <si>
    <t>HO-151964</t>
  </si>
  <si>
    <t>HO-154031</t>
  </si>
  <si>
    <t>HO-154386</t>
  </si>
  <si>
    <t>HO-154305</t>
  </si>
  <si>
    <t>HO-153090</t>
  </si>
  <si>
    <t>HO-147910</t>
  </si>
  <si>
    <t>HO-154134</t>
  </si>
  <si>
    <t>HO-153003</t>
  </si>
  <si>
    <t>HO-154025</t>
  </si>
  <si>
    <t>HO-153544</t>
  </si>
  <si>
    <t>HO-154285</t>
  </si>
  <si>
    <t>HO-154361</t>
  </si>
  <si>
    <t>HO-153052</t>
  </si>
  <si>
    <t>HO-154313</t>
  </si>
  <si>
    <t>HO-154115</t>
  </si>
  <si>
    <t>HO-153002</t>
  </si>
  <si>
    <t>HO-153924</t>
  </si>
  <si>
    <t>HO-153806</t>
  </si>
  <si>
    <t>HO-154341</t>
  </si>
  <si>
    <t>HO-154360</t>
  </si>
  <si>
    <t>HO-153030</t>
  </si>
  <si>
    <t>HO-154312</t>
  </si>
  <si>
    <t>HO-154191</t>
  </si>
  <si>
    <t>HO-153152</t>
  </si>
  <si>
    <t>HO-153921</t>
  </si>
  <si>
    <t>HO-153070</t>
  </si>
  <si>
    <t>HO-155025</t>
  </si>
  <si>
    <t>HO-154421</t>
  </si>
  <si>
    <t>HO-153033</t>
  </si>
  <si>
    <t>HO-154308</t>
  </si>
  <si>
    <t>HO-153928</t>
  </si>
  <si>
    <t>HO-154709</t>
  </si>
  <si>
    <t>HO-154350</t>
  </si>
  <si>
    <t>HO-153019</t>
  </si>
  <si>
    <t>HO-154461</t>
  </si>
  <si>
    <t>HO-154049</t>
  </si>
  <si>
    <t>FILE 35</t>
  </si>
  <si>
    <t>HO-144066</t>
  </si>
  <si>
    <t>HO-145286</t>
  </si>
  <si>
    <t>HO-148812</t>
  </si>
  <si>
    <t>HO-149321</t>
  </si>
  <si>
    <t>HO-150281</t>
  </si>
  <si>
    <t>HO-149012</t>
  </si>
  <si>
    <t>HO-148848</t>
  </si>
  <si>
    <t>HO-148382</t>
  </si>
  <si>
    <t>HO-143917</t>
  </si>
  <si>
    <t>HO-145285</t>
  </si>
  <si>
    <t>HO-148794</t>
  </si>
  <si>
    <t>HO-149205</t>
  </si>
  <si>
    <t>HO-149726</t>
  </si>
  <si>
    <t>HO-148992</t>
  </si>
  <si>
    <t>HO-148846</t>
  </si>
  <si>
    <t>HO-149549</t>
  </si>
  <si>
    <t>HO-145108</t>
  </si>
  <si>
    <t>HO-148792</t>
  </si>
  <si>
    <t>HO-149407</t>
  </si>
  <si>
    <t>HO-148514</t>
  </si>
  <si>
    <t>HO-148939</t>
  </si>
  <si>
    <t>HO-148788</t>
  </si>
  <si>
    <t>HO-149496</t>
  </si>
  <si>
    <t>HO-144604</t>
  </si>
  <si>
    <t>HO-145106</t>
  </si>
  <si>
    <t>HO-149328</t>
  </si>
  <si>
    <t>HO-149725</t>
  </si>
  <si>
    <t>HO-148928</t>
  </si>
  <si>
    <t>HO-149724</t>
  </si>
  <si>
    <t>HO-148061</t>
  </si>
  <si>
    <t>HO-143095</t>
  </si>
  <si>
    <t>HO-144987</t>
  </si>
  <si>
    <t>HO-148818</t>
  </si>
  <si>
    <t>HO-149262</t>
  </si>
  <si>
    <t>HO-148921</t>
  </si>
  <si>
    <t>HO-148895</t>
  </si>
  <si>
    <t>HO-148787</t>
  </si>
  <si>
    <t>HO-149294</t>
  </si>
  <si>
    <t>HO-143093</t>
  </si>
  <si>
    <t>HO-145637</t>
  </si>
  <si>
    <t>HO-148816</t>
  </si>
  <si>
    <t>HO-147133</t>
  </si>
  <si>
    <t>HO-148723</t>
  </si>
  <si>
    <t>HO-148874</t>
  </si>
  <si>
    <t>HO-148737</t>
  </si>
  <si>
    <t>HO-148760</t>
  </si>
  <si>
    <t>HO-144602</t>
  </si>
  <si>
    <t>HO-145322</t>
  </si>
  <si>
    <t>HO-149500</t>
  </si>
  <si>
    <t>HO-150157</t>
  </si>
  <si>
    <t>HO-149516</t>
  </si>
  <si>
    <t>HO-148844</t>
  </si>
  <si>
    <t>HO-148446</t>
  </si>
  <si>
    <t>HO-148754</t>
  </si>
  <si>
    <t>HO-143480</t>
  </si>
  <si>
    <t>HO-144777</t>
  </si>
  <si>
    <t>HO-149489</t>
  </si>
  <si>
    <t>HO-146571</t>
  </si>
  <si>
    <t>HO-149379</t>
  </si>
  <si>
    <t>HO-148745</t>
  </si>
  <si>
    <t>HO-148155</t>
  </si>
  <si>
    <t>HO-148559</t>
  </si>
  <si>
    <t>HO-143092</t>
  </si>
  <si>
    <t>HO-145447</t>
  </si>
  <si>
    <t>HO-149355</t>
  </si>
  <si>
    <t>HO-150046</t>
  </si>
  <si>
    <t>HO-149034</t>
  </si>
  <si>
    <t>HO-148791</t>
  </si>
  <si>
    <t>HO-148140</t>
  </si>
  <si>
    <t>HO-148530</t>
  </si>
  <si>
    <t>HO-145761</t>
  </si>
  <si>
    <t>HO-144063</t>
  </si>
  <si>
    <t>HO-149895</t>
  </si>
  <si>
    <t>HO-149934</t>
  </si>
  <si>
    <t>HO-150025</t>
  </si>
  <si>
    <t>HO-148767</t>
  </si>
  <si>
    <t>HO-149173</t>
  </si>
  <si>
    <t>HO-148384</t>
  </si>
  <si>
    <t>HO-144062</t>
  </si>
  <si>
    <t>HO-149478</t>
  </si>
  <si>
    <t>HO-149840</t>
  </si>
  <si>
    <t>HO-149901</t>
  </si>
  <si>
    <t>HO-148724</t>
  </si>
  <si>
    <t>HO-148995</t>
  </si>
  <si>
    <t>HO-149700</t>
  </si>
  <si>
    <t>HO-143689</t>
  </si>
  <si>
    <t>HO-145443</t>
  </si>
  <si>
    <t>HO-149414</t>
  </si>
  <si>
    <t>HO-150340</t>
  </si>
  <si>
    <t>HO-149582</t>
  </si>
  <si>
    <t>HO-148713</t>
  </si>
  <si>
    <t>HO-148105</t>
  </si>
  <si>
    <t>HO-149696</t>
  </si>
  <si>
    <t>HO-146087</t>
  </si>
  <si>
    <t>HO-145397</t>
  </si>
  <si>
    <t>HO-149356</t>
  </si>
  <si>
    <t>HO-149605</t>
  </si>
  <si>
    <t>HO-150825</t>
  </si>
  <si>
    <t>HO-148712</t>
  </si>
  <si>
    <t>HO-150725</t>
  </si>
  <si>
    <t>HO-149683</t>
  </si>
  <si>
    <t>HO-146085</t>
  </si>
  <si>
    <t>HO-145128</t>
  </si>
  <si>
    <t>HO-149352</t>
  </si>
  <si>
    <t>HO-148985</t>
  </si>
  <si>
    <t>HO-148550</t>
  </si>
  <si>
    <t>HO-149899</t>
  </si>
  <si>
    <t>HO-149557</t>
  </si>
  <si>
    <t>HO-145644</t>
  </si>
  <si>
    <t>HO-145092</t>
  </si>
  <si>
    <t>HO-149252</t>
  </si>
  <si>
    <t>HO-150227</t>
  </si>
  <si>
    <t>HO-150402</t>
  </si>
  <si>
    <t>HO-148930</t>
  </si>
  <si>
    <t>HO-148936</t>
  </si>
  <si>
    <t>HO-149508</t>
  </si>
  <si>
    <t>HO-145643</t>
  </si>
  <si>
    <t>HO-144882</t>
  </si>
  <si>
    <t>HO-148953</t>
  </si>
  <si>
    <t>HO-150079</t>
  </si>
  <si>
    <t>HO-149851</t>
  </si>
  <si>
    <t>HO-148152</t>
  </si>
  <si>
    <t>HO-149586</t>
  </si>
  <si>
    <t>HO-149507</t>
  </si>
  <si>
    <t>HO-145444</t>
  </si>
  <si>
    <t>HO-144864</t>
  </si>
  <si>
    <t>HO-148246</t>
  </si>
  <si>
    <t>HO-149610</t>
  </si>
  <si>
    <t>HO-149285</t>
  </si>
  <si>
    <t>HO-147802</t>
  </si>
  <si>
    <t>HO-149550</t>
  </si>
  <si>
    <t>HO-149168</t>
  </si>
  <si>
    <t>HO-144768</t>
  </si>
  <si>
    <t>HO-144881</t>
  </si>
  <si>
    <t>HO-147737</t>
  </si>
  <si>
    <t>HO-150087</t>
  </si>
  <si>
    <t>HO-147264</t>
  </si>
  <si>
    <t>HO-149889</t>
  </si>
  <si>
    <t>HO-148673</t>
  </si>
  <si>
    <t>HO-149167</t>
  </si>
  <si>
    <t>HO-145542</t>
  </si>
  <si>
    <t>HO-143772</t>
  </si>
  <si>
    <t>HO-149541</t>
  </si>
  <si>
    <t>HO-150086</t>
  </si>
  <si>
    <t>HO-149847</t>
  </si>
  <si>
    <t>HO-149735</t>
  </si>
  <si>
    <t>HO-148473</t>
  </si>
  <si>
    <t>HO-148451</t>
  </si>
  <si>
    <t>HO-145362</t>
  </si>
  <si>
    <t>HO-143653</t>
  </si>
  <si>
    <t>HO-149528</t>
  </si>
  <si>
    <t>HO-146290</t>
  </si>
  <si>
    <t>HO-150002</t>
  </si>
  <si>
    <t>HO-149686</t>
  </si>
  <si>
    <t>HO-148470</t>
  </si>
  <si>
    <t>HO-148378</t>
  </si>
  <si>
    <t>HO-143174</t>
  </si>
  <si>
    <t>HO-150535</t>
  </si>
  <si>
    <t>HO-149495</t>
  </si>
  <si>
    <t>HO-149430</t>
  </si>
  <si>
    <t>HO-149141</t>
  </si>
  <si>
    <t>HO-150240</t>
  </si>
  <si>
    <t>HO-148364</t>
  </si>
  <si>
    <t>HO-148287</t>
  </si>
  <si>
    <t>HO-146021</t>
  </si>
  <si>
    <t>HO-150161</t>
  </si>
  <si>
    <t>HO-149494</t>
  </si>
  <si>
    <t>HO-149208</t>
  </si>
  <si>
    <t>HO-146314</t>
  </si>
  <si>
    <t>HO-148314</t>
  </si>
  <si>
    <t>HO-148253</t>
  </si>
  <si>
    <t>HO-148283</t>
  </si>
  <si>
    <t>HO-146019</t>
  </si>
  <si>
    <t>HO-150160</t>
  </si>
  <si>
    <t>HO-149484</t>
  </si>
  <si>
    <t>HO-149157</t>
  </si>
  <si>
    <t>HO-149140</t>
  </si>
  <si>
    <t>HO-145858</t>
  </si>
  <si>
    <t>HO-148205</t>
  </si>
  <si>
    <t>HO-148034</t>
  </si>
  <si>
    <t>HO-146015</t>
  </si>
  <si>
    <t>HO-150531</t>
  </si>
  <si>
    <t>HO-149426</t>
  </si>
  <si>
    <t>HO-149884</t>
  </si>
  <si>
    <t>HO-149114</t>
  </si>
  <si>
    <t>HO-150308</t>
  </si>
  <si>
    <t>HO-148204</t>
  </si>
  <si>
    <t>HO-148019</t>
  </si>
  <si>
    <t>HO-145732</t>
  </si>
  <si>
    <t>HO-150152</t>
  </si>
  <si>
    <t>HO-149962</t>
  </si>
  <si>
    <t>HO-148815</t>
  </si>
  <si>
    <t>HO-148119</t>
  </si>
  <si>
    <t>HO-150148</t>
  </si>
  <si>
    <t>HO-148422</t>
  </si>
  <si>
    <t>HO-147812</t>
  </si>
  <si>
    <t>HO-145730</t>
  </si>
  <si>
    <t>HO-149319</t>
  </si>
  <si>
    <t>HO-149133</t>
  </si>
  <si>
    <t>HO-148601</t>
  </si>
  <si>
    <t>HO-150770</t>
  </si>
  <si>
    <t>HO-149654</t>
  </si>
  <si>
    <t>HO-148224</t>
  </si>
  <si>
    <t>HO-148943</t>
  </si>
  <si>
    <t>HO-145597</t>
  </si>
  <si>
    <t>HO-150155</t>
  </si>
  <si>
    <t>HO-149131</t>
  </si>
  <si>
    <t>HO-150520</t>
  </si>
  <si>
    <t>HO-150744</t>
  </si>
  <si>
    <t>HO-150164</t>
  </si>
  <si>
    <t>HO-148217</t>
  </si>
  <si>
    <t>HO-147485</t>
  </si>
  <si>
    <t>HO-145337</t>
  </si>
  <si>
    <t>HO-150154</t>
  </si>
  <si>
    <t>HO-149956</t>
  </si>
  <si>
    <t>HO-150102</t>
  </si>
  <si>
    <t>HO-148118</t>
  </si>
  <si>
    <t>HO-149532</t>
  </si>
  <si>
    <t>HO-149164</t>
  </si>
  <si>
    <t>HO-147091</t>
  </si>
  <si>
    <t>HO-145197</t>
  </si>
  <si>
    <t>HO-149324</t>
  </si>
  <si>
    <t>HO-149932</t>
  </si>
  <si>
    <t>HO-150100</t>
  </si>
  <si>
    <t>HO-150742</t>
  </si>
  <si>
    <t>HO-148759</t>
  </si>
  <si>
    <t>HO-148843</t>
  </si>
  <si>
    <t>HO-148915</t>
  </si>
  <si>
    <t>HO-144556</t>
  </si>
  <si>
    <t>HO-150167</t>
  </si>
  <si>
    <t>HO-149161</t>
  </si>
  <si>
    <t>HO-150097</t>
  </si>
  <si>
    <t>HO-148375</t>
  </si>
  <si>
    <t>HO-150163</t>
  </si>
  <si>
    <t>HO-148751</t>
  </si>
  <si>
    <t>HO-148902</t>
  </si>
  <si>
    <t>HO-145765</t>
  </si>
  <si>
    <t>HO-150158</t>
  </si>
  <si>
    <t>HO-150324</t>
  </si>
  <si>
    <t>HO-150095</t>
  </si>
  <si>
    <t>HO-148245</t>
  </si>
  <si>
    <t>HO-149718</t>
  </si>
  <si>
    <t>HO-150575</t>
  </si>
  <si>
    <t>HO-148899</t>
  </si>
  <si>
    <t>HO-145711</t>
  </si>
  <si>
    <t>HO-145445</t>
  </si>
  <si>
    <t>HO-149534</t>
  </si>
  <si>
    <t>HO-148890</t>
  </si>
  <si>
    <t>HO-148226</t>
  </si>
  <si>
    <t>HO-149341</t>
  </si>
  <si>
    <t>HO-145582</t>
  </si>
  <si>
    <t>HO-148884</t>
  </si>
  <si>
    <t>HO-145552</t>
  </si>
  <si>
    <t>HO-148427</t>
  </si>
  <si>
    <t>HO-149483</t>
  </si>
  <si>
    <t>HO-149552</t>
  </si>
  <si>
    <t>HO-148213</t>
  </si>
  <si>
    <t>HO-148987</t>
  </si>
  <si>
    <t>HO-149849</t>
  </si>
  <si>
    <t>HO-148879</t>
  </si>
  <si>
    <t>HO-145550</t>
  </si>
  <si>
    <t>HO-148413</t>
  </si>
  <si>
    <t>HO-149514</t>
  </si>
  <si>
    <t>HO-148885</t>
  </si>
  <si>
    <t>HO-148085</t>
  </si>
  <si>
    <t>HO-148979</t>
  </si>
  <si>
    <t>HO-149807</t>
  </si>
  <si>
    <t>HO-148831</t>
  </si>
  <si>
    <t>HO-145434</t>
  </si>
  <si>
    <t>HO-147233</t>
  </si>
  <si>
    <t>HO-149464</t>
  </si>
  <si>
    <t>HO-148203</t>
  </si>
  <si>
    <t>HO-149214</t>
  </si>
  <si>
    <t>HO-148970</t>
  </si>
  <si>
    <t>HO-149279</t>
  </si>
  <si>
    <t>HO-149147</t>
  </si>
  <si>
    <t>HO-145433</t>
  </si>
  <si>
    <t>HO-148781</t>
  </si>
  <si>
    <t>HO-149405</t>
  </si>
  <si>
    <t>HO-149908</t>
  </si>
  <si>
    <t>HO-149136</t>
  </si>
  <si>
    <t>HO-149466</t>
  </si>
  <si>
    <t>HO-149808</t>
  </si>
  <si>
    <t>HO-148824</t>
  </si>
  <si>
    <t>HO-145431</t>
  </si>
  <si>
    <t>HO-148435</t>
  </si>
  <si>
    <t>HO-149288</t>
  </si>
  <si>
    <t>HO-148722</t>
  </si>
  <si>
    <t>HO-147889</t>
  </si>
  <si>
    <t>HO-149082</t>
  </si>
  <si>
    <t>HO-148623</t>
  </si>
  <si>
    <t>HO-147867</t>
  </si>
  <si>
    <t>HO-145428</t>
  </si>
  <si>
    <t>HO-148394</t>
  </si>
  <si>
    <t>HO-148907</t>
  </si>
  <si>
    <t>HO-148301</t>
  </si>
  <si>
    <t>HO-149119</t>
  </si>
  <si>
    <t>HO-148202</t>
  </si>
  <si>
    <t>HO-150156</t>
  </si>
  <si>
    <t>HO-149578</t>
  </si>
  <si>
    <t>HO-145288</t>
  </si>
  <si>
    <t>HO-148786</t>
  </si>
  <si>
    <t>HO-146927</t>
  </si>
  <si>
    <t>HO-148897</t>
  </si>
  <si>
    <t>HO-149097</t>
  </si>
  <si>
    <t>HO-149057</t>
  </si>
  <si>
    <t>HO-148785</t>
  </si>
  <si>
    <t>HO-149146</t>
  </si>
  <si>
    <t>HO-145287</t>
  </si>
  <si>
    <t>HO-148784</t>
  </si>
  <si>
    <t>HO-149875</t>
  </si>
  <si>
    <t>HO-148893</t>
  </si>
  <si>
    <t>HO-149074</t>
  </si>
  <si>
    <t>HO-148850</t>
  </si>
  <si>
    <t>HO-148651</t>
  </si>
  <si>
    <t>HO-148346</t>
  </si>
  <si>
    <t>HO-148891</t>
  </si>
  <si>
    <t>HO-149022</t>
  </si>
  <si>
    <t>HO-148849</t>
  </si>
  <si>
    <t>HO-148454</t>
  </si>
  <si>
    <t>HO-148932</t>
  </si>
  <si>
    <t>FILE 36</t>
  </si>
  <si>
    <t>HO-142567</t>
  </si>
  <si>
    <t>HO-147654</t>
  </si>
  <si>
    <t>HO-149830</t>
  </si>
  <si>
    <t>HO-148484</t>
  </si>
  <si>
    <t>HO-148491</t>
  </si>
  <si>
    <t>HO-148917</t>
  </si>
  <si>
    <t>HO-152941</t>
  </si>
  <si>
    <t>HO-149749</t>
  </si>
  <si>
    <t>HO-147382</t>
  </si>
  <si>
    <t>HO-149248</t>
  </si>
  <si>
    <t>HO-148430</t>
  </si>
  <si>
    <t>HO-148296</t>
  </si>
  <si>
    <t>HO-151217</t>
  </si>
  <si>
    <t>HO-152939</t>
  </si>
  <si>
    <t>HO-149457</t>
  </si>
  <si>
    <t>HO-142565</t>
  </si>
  <si>
    <t>HO-146848</t>
  </si>
  <si>
    <t>HO-149241</t>
  </si>
  <si>
    <t>HO-148374</t>
  </si>
  <si>
    <t>HO-148280</t>
  </si>
  <si>
    <t>HO-151206</t>
  </si>
  <si>
    <t>HO-152947</t>
  </si>
  <si>
    <t>HO-149570</t>
  </si>
  <si>
    <t>HO-142209</t>
  </si>
  <si>
    <t>HO-149236</t>
  </si>
  <si>
    <t>HO-148370</t>
  </si>
  <si>
    <t>HO-147925</t>
  </si>
  <si>
    <t>HO-150141</t>
  </si>
  <si>
    <t>HO-152081</t>
  </si>
  <si>
    <t>HO-149462</t>
  </si>
  <si>
    <t>HO-141971</t>
  </si>
  <si>
    <t>HO-147912</t>
  </si>
  <si>
    <t>HO-149937</t>
  </si>
  <si>
    <t>HO-148315</t>
  </si>
  <si>
    <t>HO-147444</t>
  </si>
  <si>
    <t>HO-149994</t>
  </si>
  <si>
    <t>HO-151870</t>
  </si>
  <si>
    <t>HO-149459</t>
  </si>
  <si>
    <t>HO-142624</t>
  </si>
  <si>
    <t>HO-147480</t>
  </si>
  <si>
    <t>HO-149536</t>
  </si>
  <si>
    <t>HO-148304</t>
  </si>
  <si>
    <t>HO-149838</t>
  </si>
  <si>
    <t>HO-148363</t>
  </si>
  <si>
    <t>HO-151712</t>
  </si>
  <si>
    <t>HO-150140</t>
  </si>
  <si>
    <t>HO-143321</t>
  </si>
  <si>
    <t>HO-150699</t>
  </si>
  <si>
    <t>HO-148955</t>
  </si>
  <si>
    <t>HO-148303</t>
  </si>
  <si>
    <t>HO-149699</t>
  </si>
  <si>
    <t>HO-148355</t>
  </si>
  <si>
    <t>HO-150661</t>
  </si>
  <si>
    <t>HO-149584</t>
  </si>
  <si>
    <t>HO-143770</t>
  </si>
  <si>
    <t>HO-150698</t>
  </si>
  <si>
    <t>HO-149602</t>
  </si>
  <si>
    <t>HO-148302</t>
  </si>
  <si>
    <t>HO-149637</t>
  </si>
  <si>
    <t>HO-151205</t>
  </si>
  <si>
    <t>HO-152623</t>
  </si>
  <si>
    <t>HO-149185</t>
  </si>
  <si>
    <t>HO-143769</t>
  </si>
  <si>
    <t>HO-149662</t>
  </si>
  <si>
    <t>HO-149075</t>
  </si>
  <si>
    <t>HO-148271</t>
  </si>
  <si>
    <t>HO-149636</t>
  </si>
  <si>
    <t>HO-149991</t>
  </si>
  <si>
    <t>HO-152083</t>
  </si>
  <si>
    <t>HO-149316</t>
  </si>
  <si>
    <t>HO-143768</t>
  </si>
  <si>
    <t>HO-147443</t>
  </si>
  <si>
    <t>HO-140709</t>
  </si>
  <si>
    <t>HO-148612</t>
  </si>
  <si>
    <t>HO-149555</t>
  </si>
  <si>
    <t>HO-149876</t>
  </si>
  <si>
    <t>HO-151856</t>
  </si>
  <si>
    <t>HO-149258</t>
  </si>
  <si>
    <t>HO-143484</t>
  </si>
  <si>
    <t>HO-147308</t>
  </si>
  <si>
    <t>HO-150708</t>
  </si>
  <si>
    <t>HO-149415</t>
  </si>
  <si>
    <t>HO-149547</t>
  </si>
  <si>
    <t>HO-148373</t>
  </si>
  <si>
    <t>HO-152645</t>
  </si>
  <si>
    <t>HO-149229</t>
  </si>
  <si>
    <t>HO-143718</t>
  </si>
  <si>
    <t>HO-146979</t>
  </si>
  <si>
    <t>HO-150707</t>
  </si>
  <si>
    <t>HO-148999</t>
  </si>
  <si>
    <t>HO-149504</t>
  </si>
  <si>
    <t>HO-148371</t>
  </si>
  <si>
    <t>HO-152634</t>
  </si>
  <si>
    <t>HO-149381</t>
  </si>
  <si>
    <t>HO-143557</t>
  </si>
  <si>
    <t>HO-146978</t>
  </si>
  <si>
    <t>HO-150706</t>
  </si>
  <si>
    <t>HO-148935</t>
  </si>
  <si>
    <t>HO-149369</t>
  </si>
  <si>
    <t>HO-148365</t>
  </si>
  <si>
    <t>HO-151503</t>
  </si>
  <si>
    <t>HO-149357</t>
  </si>
  <si>
    <t>HO-143323</t>
  </si>
  <si>
    <t>HO-148975</t>
  </si>
  <si>
    <t>HO-150705</t>
  </si>
  <si>
    <t>HO-148721</t>
  </si>
  <si>
    <t>HO-148912</t>
  </si>
  <si>
    <t>HO-151219</t>
  </si>
  <si>
    <t>HO-151858</t>
  </si>
  <si>
    <t>HO-148763</t>
  </si>
  <si>
    <t>HO-143485</t>
  </si>
  <si>
    <t>HO-148911</t>
  </si>
  <si>
    <t>HO-150692</t>
  </si>
  <si>
    <t>HO-148592</t>
  </si>
  <si>
    <t>HO-148505</t>
  </si>
  <si>
    <t>HO-150219</t>
  </si>
  <si>
    <t>HO-151857</t>
  </si>
  <si>
    <t>HO-149129</t>
  </si>
  <si>
    <t>HO-143266</t>
  </si>
  <si>
    <t>HO-148883</t>
  </si>
  <si>
    <t>HO-150456</t>
  </si>
  <si>
    <t>HO-148573</t>
  </si>
  <si>
    <t>HO-148851</t>
  </si>
  <si>
    <t>HO-149159</t>
  </si>
  <si>
    <t>HO-151855</t>
  </si>
  <si>
    <t>HO-149063</t>
  </si>
  <si>
    <t>HO-143491</t>
  </si>
  <si>
    <t>HO-148574</t>
  </si>
  <si>
    <t>HO-150096</t>
  </si>
  <si>
    <t>HO-148211</t>
  </si>
  <si>
    <t>HO-148820</t>
  </si>
  <si>
    <t>HO-152547</t>
  </si>
  <si>
    <t>HO-152895</t>
  </si>
  <si>
    <t>HO-148764</t>
  </si>
  <si>
    <t>HO-143426</t>
  </si>
  <si>
    <t>HO-150696</t>
  </si>
  <si>
    <t>HO-149627</t>
  </si>
  <si>
    <t>HO-148059</t>
  </si>
  <si>
    <t>HO-148761</t>
  </si>
  <si>
    <t>HO-151897</t>
  </si>
  <si>
    <t>HO-152007</t>
  </si>
  <si>
    <t>HO-150684</t>
  </si>
  <si>
    <t>HO-143383</t>
  </si>
  <si>
    <t>HO-150675</t>
  </si>
  <si>
    <t>HO-149626</t>
  </si>
  <si>
    <t>HO-149929</t>
  </si>
  <si>
    <t>HO-148689</t>
  </si>
  <si>
    <t>HO-149110</t>
  </si>
  <si>
    <t>HO-151974</t>
  </si>
  <si>
    <t>HO-149184</t>
  </si>
  <si>
    <t>HO-143448</t>
  </si>
  <si>
    <t>HO-150565</t>
  </si>
  <si>
    <t>HO-149625</t>
  </si>
  <si>
    <t>HO-149928</t>
  </si>
  <si>
    <t>HO-148632</t>
  </si>
  <si>
    <t>HO-149690</t>
  </si>
  <si>
    <t>HO-152889</t>
  </si>
  <si>
    <t>HO-150786</t>
  </si>
  <si>
    <t>HO-143281</t>
  </si>
  <si>
    <t>HO-150561</t>
  </si>
  <si>
    <t>HO-149624</t>
  </si>
  <si>
    <t>HO-149548</t>
  </si>
  <si>
    <t>HO-148615</t>
  </si>
  <si>
    <t>HO-149628</t>
  </si>
  <si>
    <t>HO-151882</t>
  </si>
  <si>
    <t>HO-149688</t>
  </si>
  <si>
    <t>HO-143453</t>
  </si>
  <si>
    <t>HO-150420</t>
  </si>
  <si>
    <t>HO-149623</t>
  </si>
  <si>
    <t>HO-149512</t>
  </si>
  <si>
    <t>HO-148569</t>
  </si>
  <si>
    <t>HO-148840</t>
  </si>
  <si>
    <t>HO-151832</t>
  </si>
  <si>
    <t>HO-149181</t>
  </si>
  <si>
    <t>HO-143587</t>
  </si>
  <si>
    <t>HO-150292</t>
  </si>
  <si>
    <t>HO-149622</t>
  </si>
  <si>
    <t>HO-149456</t>
  </si>
  <si>
    <t>HO-148568</t>
  </si>
  <si>
    <t>HO-150961</t>
  </si>
  <si>
    <t>HO-152887</t>
  </si>
  <si>
    <t>HO-151507</t>
  </si>
  <si>
    <t>HO-143573</t>
  </si>
  <si>
    <t>HO-150242</t>
  </si>
  <si>
    <t>HO-149572</t>
  </si>
  <si>
    <t>HO-149409</t>
  </si>
  <si>
    <t>HO-148488</t>
  </si>
  <si>
    <t>HO-148244</t>
  </si>
  <si>
    <t>HO-152084</t>
  </si>
  <si>
    <t>HO-150953</t>
  </si>
  <si>
    <t>HO-143697</t>
  </si>
  <si>
    <t>HO-149869</t>
  </si>
  <si>
    <t>HO-149134</t>
  </si>
  <si>
    <t>HO-149332</t>
  </si>
  <si>
    <t>HO-148486</t>
  </si>
  <si>
    <t>HO-146453</t>
  </si>
  <si>
    <t>HO-152082</t>
  </si>
  <si>
    <t>HO-150933</t>
  </si>
  <si>
    <t>HO-142764</t>
  </si>
  <si>
    <t>HO-150234</t>
  </si>
  <si>
    <t>HO-149105</t>
  </si>
  <si>
    <t>HO-149218</t>
  </si>
  <si>
    <t>HO-147979</t>
  </si>
  <si>
    <t>HO-152977</t>
  </si>
  <si>
    <t>HO-152892</t>
  </si>
  <si>
    <t>HO-150111</t>
  </si>
  <si>
    <t>HO-142399</t>
  </si>
  <si>
    <t>HO-149810</t>
  </si>
  <si>
    <t>HO-149813</t>
  </si>
  <si>
    <t>HO-148993</t>
  </si>
  <si>
    <t>HO-150176</t>
  </si>
  <si>
    <t>HO-152966</t>
  </si>
  <si>
    <t>HO-152891</t>
  </si>
  <si>
    <t>HO-149822</t>
  </si>
  <si>
    <t>HO-143602</t>
  </si>
  <si>
    <t>HO-149750</t>
  </si>
  <si>
    <t>HO-149764</t>
  </si>
  <si>
    <t>HO-148960</t>
  </si>
  <si>
    <t>HO-149182</t>
  </si>
  <si>
    <t>HO-149698</t>
  </si>
  <si>
    <t>HO-152888</t>
  </si>
  <si>
    <t>HO-150345</t>
  </si>
  <si>
    <t>HO-147359</t>
  </si>
  <si>
    <t>HO-149266</t>
  </si>
  <si>
    <t>HO-149612</t>
  </si>
  <si>
    <t>HO-150249</t>
  </si>
  <si>
    <t>HO-148332</t>
  </si>
  <si>
    <t>HO-152739</t>
  </si>
  <si>
    <t>HO-152894</t>
  </si>
  <si>
    <t>HO-150208</t>
  </si>
  <si>
    <t>HO-147354</t>
  </si>
  <si>
    <t>HO-149265</t>
  </si>
  <si>
    <t>HO-149554</t>
  </si>
  <si>
    <t>HO-149973</t>
  </si>
  <si>
    <t>HO-150446</t>
  </si>
  <si>
    <t>HO-152738</t>
  </si>
  <si>
    <t>HO-152893</t>
  </si>
  <si>
    <t>HO-149619</t>
  </si>
  <si>
    <t>HO-147162</t>
  </si>
  <si>
    <t>HO-149148</t>
  </si>
  <si>
    <t>HO-149493</t>
  </si>
  <si>
    <t>HO-149694</t>
  </si>
  <si>
    <t>HO-150332</t>
  </si>
  <si>
    <t>HO-151510</t>
  </si>
  <si>
    <t>HO-151410</t>
  </si>
  <si>
    <t>HO-147488</t>
  </si>
  <si>
    <t>HO-147157</t>
  </si>
  <si>
    <t>HO-149738</t>
  </si>
  <si>
    <t>HO-149244</t>
  </si>
  <si>
    <t>HO-149693</t>
  </si>
  <si>
    <t>HO-149996</t>
  </si>
  <si>
    <t>HO-152951</t>
  </si>
  <si>
    <t>HO-151038</t>
  </si>
  <si>
    <t>HO-147487</t>
  </si>
  <si>
    <t>HO-147127</t>
  </si>
  <si>
    <t>HO-149731</t>
  </si>
  <si>
    <t>HO-149230</t>
  </si>
  <si>
    <t>HO-149562</t>
  </si>
  <si>
    <t>HO-149993</t>
  </si>
  <si>
    <t>HO-152950</t>
  </si>
  <si>
    <t>HO-151035</t>
  </si>
  <si>
    <t>HO-146753</t>
  </si>
  <si>
    <t>HO-146886</t>
  </si>
  <si>
    <t>HO-149487</t>
  </si>
  <si>
    <t>HO-148920</t>
  </si>
  <si>
    <t>HO-149282</t>
  </si>
  <si>
    <t>HO-149672</t>
  </si>
  <si>
    <t>HO-150033</t>
  </si>
  <si>
    <t>HO-150894</t>
  </si>
  <si>
    <t>HO-151196</t>
  </si>
  <si>
    <t>HO-148333</t>
  </si>
  <si>
    <t>HO-149408</t>
  </si>
  <si>
    <t>HO-148810</t>
  </si>
  <si>
    <t>HO-148775</t>
  </si>
  <si>
    <t>HO-149571</t>
  </si>
  <si>
    <t>HO-152959</t>
  </si>
  <si>
    <t>HO-151359</t>
  </si>
  <si>
    <t>HO-149892</t>
  </si>
  <si>
    <t>HO-147131</t>
  </si>
  <si>
    <t>HO-148483</t>
  </si>
  <si>
    <t>HO-148710</t>
  </si>
  <si>
    <t>HO-148641</t>
  </si>
  <si>
    <t>HO-149523</t>
  </si>
  <si>
    <t>HO-152955</t>
  </si>
  <si>
    <t>HO-151356</t>
  </si>
  <si>
    <t>HO-149890</t>
  </si>
  <si>
    <t>HO-147126</t>
  </si>
  <si>
    <t>HO-149126</t>
  </si>
  <si>
    <t>HO-148708</t>
  </si>
  <si>
    <t>HO-148609</t>
  </si>
  <si>
    <t>HO-149335</t>
  </si>
  <si>
    <t>HO-152953</t>
  </si>
  <si>
    <t>HO-150572</t>
  </si>
  <si>
    <t>HO-150515</t>
  </si>
  <si>
    <t>HO-148771</t>
  </si>
  <si>
    <t>HO-151003</t>
  </si>
  <si>
    <t>HO-148685</t>
  </si>
  <si>
    <t>HO-148591</t>
  </si>
  <si>
    <t>HO-149078</t>
  </si>
  <si>
    <t>HO-152963</t>
  </si>
  <si>
    <t>HO-151012</t>
  </si>
  <si>
    <t>HO-149861</t>
  </si>
  <si>
    <t>HO-147139</t>
  </si>
  <si>
    <t>HO-151002</t>
  </si>
  <si>
    <t>HO-148571</t>
  </si>
  <si>
    <t>HO-148587</t>
  </si>
  <si>
    <t>HO-149008</t>
  </si>
  <si>
    <t>HO-152805</t>
  </si>
  <si>
    <t>HO-150444</t>
  </si>
  <si>
    <t>HO-149539</t>
  </si>
  <si>
    <t>HO-146890</t>
  </si>
  <si>
    <t>HO-150990</t>
  </si>
  <si>
    <t>HO-148548</t>
  </si>
  <si>
    <t>HO-148543</t>
  </si>
  <si>
    <t>HO-148919</t>
  </si>
  <si>
    <t>HO-152802</t>
  </si>
  <si>
    <t>HO-149685</t>
  </si>
  <si>
    <t>HO-150110</t>
  </si>
  <si>
    <t>HO-148518</t>
  </si>
  <si>
    <t>HO-147644</t>
  </si>
  <si>
    <t>HO-152944</t>
  </si>
  <si>
    <t>HO-151073</t>
  </si>
  <si>
    <t>HO-149653</t>
  </si>
  <si>
    <t>FILE 37</t>
  </si>
  <si>
    <t>HO-156703</t>
  </si>
  <si>
    <t>HO-156246</t>
  </si>
  <si>
    <t>HO-156499</t>
  </si>
  <si>
    <t>HO-156030</t>
  </si>
  <si>
    <t>HO-156142</t>
  </si>
  <si>
    <t>HO-156145</t>
  </si>
  <si>
    <t>HO-156688</t>
  </si>
  <si>
    <t>HO-155812</t>
  </si>
  <si>
    <t>HO-155985</t>
  </si>
  <si>
    <t>HO-155977</t>
  </si>
  <si>
    <t>HO-156378</t>
  </si>
  <si>
    <t>HO-156031</t>
  </si>
  <si>
    <t>HO-156059</t>
  </si>
  <si>
    <t>HO-156141</t>
  </si>
  <si>
    <t>HO-156426</t>
  </si>
  <si>
    <t>HO-156440</t>
  </si>
  <si>
    <t>HO-156456</t>
  </si>
  <si>
    <t>HO-156139</t>
  </si>
  <si>
    <t>HO-156376</t>
  </si>
  <si>
    <t>HO-156767</t>
  </si>
  <si>
    <t>HO-156443</t>
  </si>
  <si>
    <t>HO-156137</t>
  </si>
  <si>
    <t>HO-156028</t>
  </si>
  <si>
    <t>HO-156663</t>
  </si>
  <si>
    <t>HO-156356</t>
  </si>
  <si>
    <t>HO-155895</t>
  </si>
  <si>
    <t>HO-156332</t>
  </si>
  <si>
    <t>HO-156756</t>
  </si>
  <si>
    <t>HO-156276</t>
  </si>
  <si>
    <t>HO-155889</t>
  </si>
  <si>
    <t>HO-156584</t>
  </si>
  <si>
    <t>HO-156488</t>
  </si>
  <si>
    <t>HO-156201</t>
  </si>
  <si>
    <t>HO-156933</t>
  </si>
  <si>
    <t>HO-156326</t>
  </si>
  <si>
    <t>HO-156750</t>
  </si>
  <si>
    <t>HO-156252</t>
  </si>
  <si>
    <t>HO-156907</t>
  </si>
  <si>
    <t>HO-156587</t>
  </si>
  <si>
    <t>HO-156348</t>
  </si>
  <si>
    <t>HO-156608</t>
  </si>
  <si>
    <t>HO-156932</t>
  </si>
  <si>
    <t>HO-156318</t>
  </si>
  <si>
    <t>HO-156763</t>
  </si>
  <si>
    <t>HO-156202</t>
  </si>
  <si>
    <t>HO-156817</t>
  </si>
  <si>
    <t>HO-156006</t>
  </si>
  <si>
    <t>HO-155919</t>
  </si>
  <si>
    <t>HO-156459</t>
  </si>
  <si>
    <t>HO-155833</t>
  </si>
  <si>
    <t>HO-156315</t>
  </si>
  <si>
    <t>HO-156735</t>
  </si>
  <si>
    <t>HO-156747</t>
  </si>
  <si>
    <t>HO-156809</t>
  </si>
  <si>
    <t>HO-156001</t>
  </si>
  <si>
    <t>HO-155909</t>
  </si>
  <si>
    <t>HO-156457</t>
  </si>
  <si>
    <t>HO-156676</t>
  </si>
  <si>
    <t>HO-156306</t>
  </si>
  <si>
    <t>HO-156734</t>
  </si>
  <si>
    <t>HO-156740</t>
  </si>
  <si>
    <t>HO-156766</t>
  </si>
  <si>
    <t>HO-156380</t>
  </si>
  <si>
    <t>HO-156066</t>
  </si>
  <si>
    <t>HO-156442</t>
  </si>
  <si>
    <t>HO-156675</t>
  </si>
  <si>
    <t>HO-156302</t>
  </si>
  <si>
    <t>HO-156733</t>
  </si>
  <si>
    <t>HO-156661</t>
  </si>
  <si>
    <t>HO-156493</t>
  </si>
  <si>
    <t>HO-156379</t>
  </si>
  <si>
    <t>HO-156004</t>
  </si>
  <si>
    <t>HO-155862</t>
  </si>
  <si>
    <t>HO-156674</t>
  </si>
  <si>
    <t>HO-156301</t>
  </si>
  <si>
    <t>HO-156498</t>
  </si>
  <si>
    <t>HO-156660</t>
  </si>
  <si>
    <t>HO-156484</t>
  </si>
  <si>
    <t>HO-156377</t>
  </si>
  <si>
    <t>HO-155804</t>
  </si>
  <si>
    <t>HO-156093</t>
  </si>
  <si>
    <t>HO-156673</t>
  </si>
  <si>
    <t>HO-155925</t>
  </si>
  <si>
    <t>HO-156496</t>
  </si>
  <si>
    <t>HO-156659</t>
  </si>
  <si>
    <t>HO-156316</t>
  </si>
  <si>
    <t>HO-156375</t>
  </si>
  <si>
    <t>HO-156365</t>
  </si>
  <si>
    <t>HO-156645</t>
  </si>
  <si>
    <t>HO-156672</t>
  </si>
  <si>
    <t>HO-157106</t>
  </si>
  <si>
    <t>HO-156430</t>
  </si>
  <si>
    <t>HO-156631</t>
  </si>
  <si>
    <t>HO-156177</t>
  </si>
  <si>
    <t>HO-156369</t>
  </si>
  <si>
    <t>HO-157680</t>
  </si>
  <si>
    <t>HO-156629</t>
  </si>
  <si>
    <t>HO-156671</t>
  </si>
  <si>
    <t>HO-156642</t>
  </si>
  <si>
    <t>HO-156182</t>
  </si>
  <si>
    <t>HO-156515</t>
  </si>
  <si>
    <t>HO-156148</t>
  </si>
  <si>
    <t>HO-156501</t>
  </si>
  <si>
    <t>HO-156823</t>
  </si>
  <si>
    <t>HO-156627</t>
  </si>
  <si>
    <t>HO-156670</t>
  </si>
  <si>
    <t>HO-156641</t>
  </si>
  <si>
    <t>HO-155975</t>
  </si>
  <si>
    <t>HO-156514</t>
  </si>
  <si>
    <t>HO-155992</t>
  </si>
  <si>
    <t>HO-156445</t>
  </si>
  <si>
    <t>HO-156821</t>
  </si>
  <si>
    <t>HO-156626</t>
  </si>
  <si>
    <t>HO-156667</t>
  </si>
  <si>
    <t>HO-156637</t>
  </si>
  <si>
    <t>HO-155974</t>
  </si>
  <si>
    <t>HO-156472</t>
  </si>
  <si>
    <t>HO-155914</t>
  </si>
  <si>
    <t>HO-156244</t>
  </si>
  <si>
    <t>HO-156473</t>
  </si>
  <si>
    <t>HO-156624</t>
  </si>
  <si>
    <t>HO-156665</t>
  </si>
  <si>
    <t>HO-156144</t>
  </si>
  <si>
    <t>HO-155973</t>
  </si>
  <si>
    <t>HO-156449</t>
  </si>
  <si>
    <t>HO-155858</t>
  </si>
  <si>
    <t>HO-156210</t>
  </si>
  <si>
    <t>HO-156460</t>
  </si>
  <si>
    <t>HO-156372</t>
  </si>
  <si>
    <t>HO-156664</t>
  </si>
  <si>
    <t>HO-155988</t>
  </si>
  <si>
    <t>HO-155971</t>
  </si>
  <si>
    <t>HO-156236</t>
  </si>
  <si>
    <t>HO-155876</t>
  </si>
  <si>
    <t>HO-156069</t>
  </si>
  <si>
    <t>HO-156455</t>
  </si>
  <si>
    <t>HO-156370</t>
  </si>
  <si>
    <t>HO-156669</t>
  </si>
  <si>
    <t>HO-155981</t>
  </si>
  <si>
    <t>HO-155970</t>
  </si>
  <si>
    <t>HO-156197</t>
  </si>
  <si>
    <t>HO-155828</t>
  </si>
  <si>
    <t>HO-156435</t>
  </si>
  <si>
    <t>HO-156450</t>
  </si>
  <si>
    <t>HO-156388</t>
  </si>
  <si>
    <t>HO-156662</t>
  </si>
  <si>
    <t>HO-155972</t>
  </si>
  <si>
    <t>HO-155968</t>
  </si>
  <si>
    <t>HO-156170</t>
  </si>
  <si>
    <t>HO-156249</t>
  </si>
  <si>
    <t>HO-156221</t>
  </si>
  <si>
    <t>HO-156094</t>
  </si>
  <si>
    <t>HO-156368</t>
  </si>
  <si>
    <t>HO-156658</t>
  </si>
  <si>
    <t>HO-155967</t>
  </si>
  <si>
    <t>HO-155896</t>
  </si>
  <si>
    <t>HO-156155</t>
  </si>
  <si>
    <t>HO-156611</t>
  </si>
  <si>
    <t>HO-156045</t>
  </si>
  <si>
    <t>HO-156364</t>
  </si>
  <si>
    <t>HO-156599</t>
  </si>
  <si>
    <t>HO-155966</t>
  </si>
  <si>
    <t>HO-155893</t>
  </si>
  <si>
    <t>HO-156096</t>
  </si>
  <si>
    <t>HO-156248</t>
  </si>
  <si>
    <t>HO-156572</t>
  </si>
  <si>
    <t>HO-156043</t>
  </si>
  <si>
    <t>HO-156361</t>
  </si>
  <si>
    <t>HO-156597</t>
  </si>
  <si>
    <t>HO-155950</t>
  </si>
  <si>
    <t>HO-155881</t>
  </si>
  <si>
    <t>HO-155934</t>
  </si>
  <si>
    <t>HO-156243</t>
  </si>
  <si>
    <t>HO-156114</t>
  </si>
  <si>
    <t>HO-156041</t>
  </si>
  <si>
    <t>HO-156357</t>
  </si>
  <si>
    <t>HO-156593</t>
  </si>
  <si>
    <t>HO-155948</t>
  </si>
  <si>
    <t>HO-155878</t>
  </si>
  <si>
    <t>HO-155848</t>
  </si>
  <si>
    <t>HO-156239</t>
  </si>
  <si>
    <t>HO-156075</t>
  </si>
  <si>
    <t>HO-156039</t>
  </si>
  <si>
    <t>HO-156338</t>
  </si>
  <si>
    <t>HO-155943</t>
  </si>
  <si>
    <t>HO-155844</t>
  </si>
  <si>
    <t>HO-156232</t>
  </si>
  <si>
    <t>HO-156064</t>
  </si>
  <si>
    <t>HO-155892</t>
  </si>
  <si>
    <t>HO-156336</t>
  </si>
  <si>
    <t>HO-156591</t>
  </si>
  <si>
    <t>HO-155941</t>
  </si>
  <si>
    <t>HO-155810</t>
  </si>
  <si>
    <t>HO-156124</t>
  </si>
  <si>
    <t>HO-156052</t>
  </si>
  <si>
    <t>HO-156497</t>
  </si>
  <si>
    <t>HO-156333</t>
  </si>
  <si>
    <t>HO-156585</t>
  </si>
  <si>
    <t>HO-156656</t>
  </si>
  <si>
    <t>HO-155809</t>
  </si>
  <si>
    <t>HO-155936</t>
  </si>
  <si>
    <t>HO-156000</t>
  </si>
  <si>
    <t>HO-156413</t>
  </si>
  <si>
    <t>HO-156324</t>
  </si>
  <si>
    <t>HO-156582</t>
  </si>
  <si>
    <t>HO-156655</t>
  </si>
  <si>
    <t>HO-155808</t>
  </si>
  <si>
    <t>HO-156583</t>
  </si>
  <si>
    <t>HO-155927</t>
  </si>
  <si>
    <t>HO-156354</t>
  </si>
  <si>
    <t>HO-156319</t>
  </si>
  <si>
    <t>HO-156577</t>
  </si>
  <si>
    <t>HO-156644</t>
  </si>
  <si>
    <t>HO-155807</t>
  </si>
  <si>
    <t>HO-156468</t>
  </si>
  <si>
    <t>HO-155813</t>
  </si>
  <si>
    <t>HO-156352</t>
  </si>
  <si>
    <t>HO-156305</t>
  </si>
  <si>
    <t>HO-156564</t>
  </si>
  <si>
    <t>HO-156643</t>
  </si>
  <si>
    <t>HO-156798</t>
  </si>
  <si>
    <t>HO-154947</t>
  </si>
  <si>
    <t>HO-156256</t>
  </si>
  <si>
    <t>HO-154498</t>
  </si>
  <si>
    <t>HO-156349</t>
  </si>
  <si>
    <t>HO-156304</t>
  </si>
  <si>
    <t>HO-156563</t>
  </si>
  <si>
    <t>HO-156421</t>
  </si>
  <si>
    <t>HO-155846</t>
  </si>
  <si>
    <t>HO-156405</t>
  </si>
  <si>
    <t>HO-156186</t>
  </si>
  <si>
    <t>HO-156483</t>
  </si>
  <si>
    <t>HO-156347</t>
  </si>
  <si>
    <t>HO-156297</t>
  </si>
  <si>
    <t>HO-156560</t>
  </si>
  <si>
    <t>HO-156235</t>
  </si>
  <si>
    <t>HO-156392</t>
  </si>
  <si>
    <t>HO-156183</t>
  </si>
  <si>
    <t>HO-156184</t>
  </si>
  <si>
    <t>HO-156482</t>
  </si>
  <si>
    <t>HO-156346</t>
  </si>
  <si>
    <t>HO-156278</t>
  </si>
  <si>
    <t>HO-156549</t>
  </si>
  <si>
    <t>HO-156130</t>
  </si>
  <si>
    <t>HO-156696</t>
  </si>
  <si>
    <t>HO-156181</t>
  </si>
  <si>
    <t>HO-156121</t>
  </si>
  <si>
    <t>HO-156465</t>
  </si>
  <si>
    <t>HO-156345</t>
  </si>
  <si>
    <t>HO-156275</t>
  </si>
  <si>
    <t>HO-156567</t>
  </si>
  <si>
    <t>HO-156065</t>
  </si>
  <si>
    <t>HO-156385</t>
  </si>
  <si>
    <t>HO-155826</t>
  </si>
  <si>
    <t>HO-156044</t>
  </si>
  <si>
    <t>HO-156461</t>
  </si>
  <si>
    <t>HO-156344</t>
  </si>
  <si>
    <t>HO-156270</t>
  </si>
  <si>
    <t>HO-156546</t>
  </si>
  <si>
    <t>HO-156063</t>
  </si>
  <si>
    <t>HO-156384</t>
  </si>
  <si>
    <t>HO-156686</t>
  </si>
  <si>
    <t>HO-155984</t>
  </si>
  <si>
    <t>HO-156391</t>
  </si>
  <si>
    <t>HO-156342</t>
  </si>
  <si>
    <t>HO-156267</t>
  </si>
  <si>
    <t>HO-156543</t>
  </si>
  <si>
    <t>HO-156058</t>
  </si>
  <si>
    <t>HO-156848</t>
  </si>
  <si>
    <t>HO-157072</t>
  </si>
  <si>
    <t>HO-155906</t>
  </si>
  <si>
    <t>HO-156238</t>
  </si>
  <si>
    <t>HO-156160</t>
  </si>
  <si>
    <t>HO-156264</t>
  </si>
  <si>
    <t>HO-156540</t>
  </si>
  <si>
    <t>HO-156054</t>
  </si>
  <si>
    <t>HO-156827</t>
  </si>
  <si>
    <t>HO-156576</t>
  </si>
  <si>
    <t>HO-156603</t>
  </si>
  <si>
    <t>HO-156132</t>
  </si>
  <si>
    <t>HO-156158</t>
  </si>
  <si>
    <t>HO-156263</t>
  </si>
  <si>
    <t>HO-156536</t>
  </si>
  <si>
    <t>HO-156050</t>
  </si>
  <si>
    <t>HO-156708</t>
  </si>
  <si>
    <t>HO-156565</t>
  </si>
  <si>
    <t>HO-156602</t>
  </si>
  <si>
    <t>HO-156113</t>
  </si>
  <si>
    <t>HO-156143</t>
  </si>
  <si>
    <t>HO-156260</t>
  </si>
  <si>
    <t>HO-156512</t>
  </si>
  <si>
    <t>HO-156040</t>
  </si>
  <si>
    <t>HO-156397</t>
  </si>
  <si>
    <t>HO-156552</t>
  </si>
  <si>
    <t>HO-156598</t>
  </si>
  <si>
    <t>HO-155930</t>
  </si>
  <si>
    <t>HO-156605</t>
  </si>
  <si>
    <t>HO-156258</t>
  </si>
  <si>
    <t>HO-156511</t>
  </si>
  <si>
    <t>HO-156037</t>
  </si>
  <si>
    <t>HO-156396</t>
  </si>
  <si>
    <t>HO-156532</t>
  </si>
  <si>
    <t>HO-156596</t>
  </si>
  <si>
    <t>HO-155908</t>
  </si>
  <si>
    <t>HO-156448</t>
  </si>
  <si>
    <t>HO-156255</t>
  </si>
  <si>
    <t>HO-156502</t>
  </si>
  <si>
    <t>HO-156034</t>
  </si>
  <si>
    <t>HO-156240</t>
  </si>
  <si>
    <t>HO-156507</t>
  </si>
  <si>
    <t>HO-156594</t>
  </si>
  <si>
    <t>HO-155888</t>
  </si>
  <si>
    <t>HO-156437</t>
  </si>
  <si>
    <t>HO-156229</t>
  </si>
  <si>
    <t>HO-156504</t>
  </si>
  <si>
    <t>HO-156718</t>
  </si>
  <si>
    <t>HO-155850</t>
  </si>
  <si>
    <t>HO-156434</t>
  </si>
  <si>
    <t>FILE 38</t>
  </si>
  <si>
    <t>HO-155998</t>
  </si>
  <si>
    <t>HO-154116</t>
  </si>
  <si>
    <t>HO-156412</t>
  </si>
  <si>
    <t>HO-156011</t>
  </si>
  <si>
    <t>HO-156296</t>
  </si>
  <si>
    <t>HO-156531</t>
  </si>
  <si>
    <t>HO-155884</t>
  </si>
  <si>
    <t>HO-157999</t>
  </si>
  <si>
    <t>HO-155996</t>
  </si>
  <si>
    <t>HO-154109</t>
  </si>
  <si>
    <t>HO-156312</t>
  </si>
  <si>
    <t>HO-155937</t>
  </si>
  <si>
    <t>HO-155871</t>
  </si>
  <si>
    <t>HO-156524</t>
  </si>
  <si>
    <t>HO-155883</t>
  </si>
  <si>
    <t>HO-157934</t>
  </si>
  <si>
    <t>HO-155321</t>
  </si>
  <si>
    <t>HO-153746</t>
  </si>
  <si>
    <t>HO-156295</t>
  </si>
  <si>
    <t>HO-155931</t>
  </si>
  <si>
    <t>HO-155839</t>
  </si>
  <si>
    <t>HO-156521</t>
  </si>
  <si>
    <t>HO-156657</t>
  </si>
  <si>
    <t>HO-157838</t>
  </si>
  <si>
    <t>HO-155995</t>
  </si>
  <si>
    <t>HO-154382</t>
  </si>
  <si>
    <t>HO-156289</t>
  </si>
  <si>
    <t>HO-155929</t>
  </si>
  <si>
    <t>HO-156698</t>
  </si>
  <si>
    <t>HO-156518</t>
  </si>
  <si>
    <t>HO-157781</t>
  </si>
  <si>
    <t>HO-156681</t>
  </si>
  <si>
    <t>HO-155326</t>
  </si>
  <si>
    <t>HO-154139</t>
  </si>
  <si>
    <t>HO-156268</t>
  </si>
  <si>
    <t>HO-155841</t>
  </si>
  <si>
    <t>HO-156490</t>
  </si>
  <si>
    <t>HO-156172</t>
  </si>
  <si>
    <t>HO-157780</t>
  </si>
  <si>
    <t>HO-153707</t>
  </si>
  <si>
    <t>HO-155313</t>
  </si>
  <si>
    <t>HO-153434</t>
  </si>
  <si>
    <t>HO-156225</t>
  </si>
  <si>
    <t>HO-155820</t>
  </si>
  <si>
    <t>HO-156485</t>
  </si>
  <si>
    <t>HO-156171</t>
  </si>
  <si>
    <t>HO-157779</t>
  </si>
  <si>
    <t>HO-157767</t>
  </si>
  <si>
    <t>HO-151000</t>
  </si>
  <si>
    <t>HO-154716</t>
  </si>
  <si>
    <t>HO-156222</t>
  </si>
  <si>
    <t>HO-155817</t>
  </si>
  <si>
    <t>HO-156470</t>
  </si>
  <si>
    <t>HO-156169</t>
  </si>
  <si>
    <t>HO-157778</t>
  </si>
  <si>
    <t>HO-157066</t>
  </si>
  <si>
    <t>HO-152965</t>
  </si>
  <si>
    <t>HO-153965</t>
  </si>
  <si>
    <t>HO-156215</t>
  </si>
  <si>
    <t>HO-155805</t>
  </si>
  <si>
    <t>HO-156418</t>
  </si>
  <si>
    <t>HO-156166</t>
  </si>
  <si>
    <t>HO-157956</t>
  </si>
  <si>
    <t>HO-157927</t>
  </si>
  <si>
    <t>HO-151443</t>
  </si>
  <si>
    <t>HO-153854</t>
  </si>
  <si>
    <t>HO-156176</t>
  </si>
  <si>
    <t>HO-155801</t>
  </si>
  <si>
    <t>HO-156382</t>
  </si>
  <si>
    <t>HO-156165</t>
  </si>
  <si>
    <t>HO-158039</t>
  </si>
  <si>
    <t>HO-157880</t>
  </si>
  <si>
    <t>HO-150997</t>
  </si>
  <si>
    <t>HO-156973</t>
  </si>
  <si>
    <t>HO-156175</t>
  </si>
  <si>
    <t>HO-155924</t>
  </si>
  <si>
    <t>HO-156254</t>
  </si>
  <si>
    <t>HO-156164</t>
  </si>
  <si>
    <t>HO-157957</t>
  </si>
  <si>
    <t>HO-158023</t>
  </si>
  <si>
    <t>HO-155413</t>
  </si>
  <si>
    <t>HO-156519</t>
  </si>
  <si>
    <t>HO-156153</t>
  </si>
  <si>
    <t>HO-156666</t>
  </si>
  <si>
    <t>HO-156180</t>
  </si>
  <si>
    <t>HO-156163</t>
  </si>
  <si>
    <t>HO-157953</t>
  </si>
  <si>
    <t>HO-158027</t>
  </si>
  <si>
    <t>HO-154696</t>
  </si>
  <si>
    <t>HO-154275</t>
  </si>
  <si>
    <t>HO-156127</t>
  </si>
  <si>
    <t>HO-156373</t>
  </si>
  <si>
    <t>HO-156135</t>
  </si>
  <si>
    <t>HO-156162</t>
  </si>
  <si>
    <t>HO-157852</t>
  </si>
  <si>
    <t>HO-158028</t>
  </si>
  <si>
    <t>HO-154694</t>
  </si>
  <si>
    <t>HO-156972</t>
  </si>
  <si>
    <t>HO-156122</t>
  </si>
  <si>
    <t>HO-156371</t>
  </si>
  <si>
    <t>HO-156134</t>
  </si>
  <si>
    <t>HO-156152</t>
  </si>
  <si>
    <t>HO-157847</t>
  </si>
  <si>
    <t>HO-157876</t>
  </si>
  <si>
    <t>HO-156008</t>
  </si>
  <si>
    <t>HO-156971</t>
  </si>
  <si>
    <t>HO-156111</t>
  </si>
  <si>
    <t>HO-156366</t>
  </si>
  <si>
    <t>HO-156133</t>
  </si>
  <si>
    <t>HO-156091</t>
  </si>
  <si>
    <t>HO-157287</t>
  </si>
  <si>
    <t>HO-155516</t>
  </si>
  <si>
    <t>HO-155866</t>
  </si>
  <si>
    <t>HO-156970</t>
  </si>
  <si>
    <t>HO-156061</t>
  </si>
  <si>
    <t>HO-156362</t>
  </si>
  <si>
    <t>HO-156115</t>
  </si>
  <si>
    <t>HO-156088</t>
  </si>
  <si>
    <t>HO-157288</t>
  </si>
  <si>
    <t>HO-156500</t>
  </si>
  <si>
    <t>HO-154761</t>
  </si>
  <si>
    <t>HO-155415</t>
  </si>
  <si>
    <t>HO-156038</t>
  </si>
  <si>
    <t>HO-156359</t>
  </si>
  <si>
    <t>HO-156067</t>
  </si>
  <si>
    <t>HO-156086</t>
  </si>
  <si>
    <t>HO-157295</t>
  </si>
  <si>
    <t>HO-157746</t>
  </si>
  <si>
    <t>HO-155489</t>
  </si>
  <si>
    <t>HO-155154</t>
  </si>
  <si>
    <t>HO-156350</t>
  </si>
  <si>
    <t>HO-155932</t>
  </si>
  <si>
    <t>HO-156082</t>
  </si>
  <si>
    <t>HO-157793</t>
  </si>
  <si>
    <t>HO-157745</t>
  </si>
  <si>
    <t>HO-154949</t>
  </si>
  <si>
    <t>HO-155131</t>
  </si>
  <si>
    <t>HO-156005</t>
  </si>
  <si>
    <t>HO-156638</t>
  </si>
  <si>
    <t>HO-155922</t>
  </si>
  <si>
    <t>HO-156079</t>
  </si>
  <si>
    <t>HO-157794</t>
  </si>
  <si>
    <t>HO-156355</t>
  </si>
  <si>
    <t>HO-154480</t>
  </si>
  <si>
    <t>HO-157359</t>
  </si>
  <si>
    <t>HO-155964</t>
  </si>
  <si>
    <t>HO-156620</t>
  </si>
  <si>
    <t>HO-155872</t>
  </si>
  <si>
    <t>HO-156078</t>
  </si>
  <si>
    <t>HO-157944</t>
  </si>
  <si>
    <t>HO-158029</t>
  </si>
  <si>
    <t>HO-155588</t>
  </si>
  <si>
    <t>HO-157204</t>
  </si>
  <si>
    <t>HO-155939</t>
  </si>
  <si>
    <t>HO-156287</t>
  </si>
  <si>
    <t>HO-155870</t>
  </si>
  <si>
    <t>HO-156803</t>
  </si>
  <si>
    <t>HO-157945</t>
  </si>
  <si>
    <t>HO-155157</t>
  </si>
  <si>
    <t>HO-154158</t>
  </si>
  <si>
    <t>HO-155444</t>
  </si>
  <si>
    <t>HO-155911</t>
  </si>
  <si>
    <t>HO-155811</t>
  </si>
  <si>
    <t>HO-155869</t>
  </si>
  <si>
    <t>HO-156129</t>
  </si>
  <si>
    <t>HO-157941</t>
  </si>
  <si>
    <t>HO-157764</t>
  </si>
  <si>
    <t>HO-154004</t>
  </si>
  <si>
    <t>HO-157200</t>
  </si>
  <si>
    <t>HO-155905</t>
  </si>
  <si>
    <t>HO-155797</t>
  </si>
  <si>
    <t>HO-155868</t>
  </si>
  <si>
    <t>HO-157946</t>
  </si>
  <si>
    <t>HO-157816</t>
  </si>
  <si>
    <t>HO-155587</t>
  </si>
  <si>
    <t>HO-157199</t>
  </si>
  <si>
    <t>HO-155904</t>
  </si>
  <si>
    <t>HO-156126</t>
  </si>
  <si>
    <t>HO-155845</t>
  </si>
  <si>
    <t>HO-157947</t>
  </si>
  <si>
    <t>HO-157817</t>
  </si>
  <si>
    <t>HO-154853</t>
  </si>
  <si>
    <t>HO-151242</t>
  </si>
  <si>
    <t>HO-155903</t>
  </si>
  <si>
    <t>HO-156779</t>
  </si>
  <si>
    <t>HO-156730</t>
  </si>
  <si>
    <t>HO-157948</t>
  </si>
  <si>
    <t>HO-157024</t>
  </si>
  <si>
    <t>HO-153443</t>
  </si>
  <si>
    <t>HO-156009</t>
  </si>
  <si>
    <t>HO-155880</t>
  </si>
  <si>
    <t>HO-156739</t>
  </si>
  <si>
    <t>HO-156272</t>
  </si>
  <si>
    <t>HO-158100</t>
  </si>
  <si>
    <t>HO157025</t>
  </si>
  <si>
    <t>HO-154758</t>
  </si>
  <si>
    <t>HO-154151</t>
  </si>
  <si>
    <t>HO-155855</t>
  </si>
  <si>
    <t>HO-156612</t>
  </si>
  <si>
    <t>HO-156178</t>
  </si>
  <si>
    <t>HO-157989</t>
  </si>
  <si>
    <t>HO-157023</t>
  </si>
  <si>
    <t>HO-153735</t>
  </si>
  <si>
    <t>HO-158136</t>
  </si>
  <si>
    <t>HO-155851</t>
  </si>
  <si>
    <t>HO-156417</t>
  </si>
  <si>
    <t>HO-156051</t>
  </si>
  <si>
    <t>HO-155825</t>
  </si>
  <si>
    <t>HO-156690</t>
  </si>
  <si>
    <t>HO-158094</t>
  </si>
  <si>
    <t>HO-153733</t>
  </si>
  <si>
    <t>HO-157768</t>
  </si>
  <si>
    <t>HO-155831</t>
  </si>
  <si>
    <t>HO-156410</t>
  </si>
  <si>
    <t>HO-156590</t>
  </si>
  <si>
    <t>HO-156790</t>
  </si>
  <si>
    <t>HO-157975</t>
  </si>
  <si>
    <t>HO-156257</t>
  </si>
  <si>
    <t>HO-155456</t>
  </si>
  <si>
    <t>HO-156262</t>
  </si>
  <si>
    <t>HO-156213</t>
  </si>
  <si>
    <t>HO-156409</t>
  </si>
  <si>
    <t>HO-156589</t>
  </si>
  <si>
    <t>HO-156789</t>
  </si>
  <si>
    <t>HO-157974</t>
  </si>
  <si>
    <t>HO-155402</t>
  </si>
  <si>
    <t>HO-155407</t>
  </si>
  <si>
    <t>HO-157500</t>
  </si>
  <si>
    <t>HO-156808</t>
  </si>
  <si>
    <t>HO-156390</t>
  </si>
  <si>
    <t>HO-156586</t>
  </si>
  <si>
    <t>HO-156786</t>
  </si>
  <si>
    <t>HO-157973</t>
  </si>
  <si>
    <t>HO-156858</t>
  </si>
  <si>
    <t>HO-154094</t>
  </si>
  <si>
    <t>HO-157032</t>
  </si>
  <si>
    <t>HO-156807</t>
  </si>
  <si>
    <t>HO-156283</t>
  </si>
  <si>
    <t>HO-156581</t>
  </si>
  <si>
    <t>HO-156150</t>
  </si>
  <si>
    <t>HO-157971</t>
  </si>
  <si>
    <t>HO-156851</t>
  </si>
  <si>
    <t>HO-155619</t>
  </si>
  <si>
    <t>HO-156208</t>
  </si>
  <si>
    <t>HO-156800</t>
  </si>
  <si>
    <t>HO-156231</t>
  </si>
  <si>
    <t>HO-156580</t>
  </si>
  <si>
    <t>HO-156149</t>
  </si>
  <si>
    <t>HO-157970</t>
  </si>
  <si>
    <t>HO-156738</t>
  </si>
  <si>
    <t>HO-153846</t>
  </si>
  <si>
    <t>HO-156793</t>
  </si>
  <si>
    <t>HO-156706</t>
  </si>
  <si>
    <t>HO-156227</t>
  </si>
  <si>
    <t>HO-156285</t>
  </si>
  <si>
    <t>HO-156147</t>
  </si>
  <si>
    <t>HO-157969</t>
  </si>
  <si>
    <t>HO-155700</t>
  </si>
  <si>
    <t>HO-153542</t>
  </si>
  <si>
    <t>HO-155339</t>
  </si>
  <si>
    <t>HO-156428</t>
  </si>
  <si>
    <t>HO-156207</t>
  </si>
  <si>
    <t>HO-156247</t>
  </si>
  <si>
    <t>HO-156146</t>
  </si>
  <si>
    <t>HO-157771</t>
  </si>
  <si>
    <t>HO-158030</t>
  </si>
  <si>
    <t>HO-154214</t>
  </si>
  <si>
    <t>HO-150484</t>
  </si>
  <si>
    <t>HO-156427</t>
  </si>
  <si>
    <t>HO-156047</t>
  </si>
  <si>
    <t>HO-156090</t>
  </si>
  <si>
    <t>HO-156716</t>
  </si>
  <si>
    <t>HO-157864</t>
  </si>
  <si>
    <t>HO-154749</t>
  </si>
  <si>
    <t>HO-154114</t>
  </si>
  <si>
    <t>HO-152766</t>
  </si>
  <si>
    <t>HO-156424</t>
  </si>
  <si>
    <t>HO-156032</t>
  </si>
  <si>
    <t>HO-155882</t>
  </si>
  <si>
    <t>HO-156073</t>
  </si>
  <si>
    <t>HO-157739</t>
  </si>
  <si>
    <t>HO-158297</t>
  </si>
  <si>
    <t>HO-153967</t>
  </si>
  <si>
    <t>HO-152317</t>
  </si>
  <si>
    <t>HO-156423</t>
  </si>
  <si>
    <t>HO-155989</t>
  </si>
  <si>
    <t>HO-156682</t>
  </si>
  <si>
    <t>HO-156218</t>
  </si>
  <si>
    <t>HO-157867</t>
  </si>
  <si>
    <t>HO-158287</t>
  </si>
  <si>
    <t>HO-154958</t>
  </si>
  <si>
    <t>HO-156422</t>
  </si>
  <si>
    <t>HO-156329</t>
  </si>
  <si>
    <t>HO-156558</t>
  </si>
  <si>
    <t>HO-155894</t>
  </si>
  <si>
    <t>HO-157869</t>
  </si>
  <si>
    <t>HO-157583</t>
  </si>
  <si>
    <t>HO-154142</t>
  </si>
  <si>
    <t>HO-151001</t>
  </si>
  <si>
    <t>HO-156416</t>
  </si>
  <si>
    <t>HO-156104</t>
  </si>
  <si>
    <t>HO-156555</t>
  </si>
  <si>
    <t>HO-155890</t>
  </si>
  <si>
    <t>HO-158033</t>
  </si>
  <si>
    <t>HO-158462</t>
  </si>
  <si>
    <t>HO-154130</t>
  </si>
  <si>
    <t>HO-150996</t>
  </si>
  <si>
    <t>HO-156179</t>
  </si>
  <si>
    <t>HO-155838</t>
  </si>
  <si>
    <t>HO-156550</t>
  </si>
  <si>
    <t>HO-155887</t>
  </si>
  <si>
    <t>HO-158044</t>
  </si>
  <si>
    <t>HO-158362</t>
  </si>
  <si>
    <t>HO-156480</t>
  </si>
  <si>
    <t>HO-156542</t>
  </si>
  <si>
    <t>HO-155885</t>
  </si>
  <si>
    <t>HO-158108</t>
  </si>
  <si>
    <t>HO-158366</t>
  </si>
  <si>
    <t>FILE 39</t>
  </si>
  <si>
    <t>HO-158385</t>
  </si>
  <si>
    <t>HO-158471</t>
  </si>
  <si>
    <t>HO-158885</t>
  </si>
  <si>
    <t>HO-158262</t>
  </si>
  <si>
    <t>HO-157741</t>
  </si>
  <si>
    <t>HO-158333</t>
  </si>
  <si>
    <t>HO-155195</t>
  </si>
  <si>
    <t>HO-154065</t>
  </si>
  <si>
    <t>HO-158345</t>
  </si>
  <si>
    <t>HO-158232</t>
  </si>
  <si>
    <t>HO-158968</t>
  </si>
  <si>
    <t>HO-158445</t>
  </si>
  <si>
    <t>HO-157607</t>
  </si>
  <si>
    <t>HO-158388</t>
  </si>
  <si>
    <t>HO-155618</t>
  </si>
  <si>
    <t>HO-155034</t>
  </si>
  <si>
    <t>HO-158256</t>
  </si>
  <si>
    <t>HO-158200</t>
  </si>
  <si>
    <t>HO-159048</t>
  </si>
  <si>
    <t>HO-158448</t>
  </si>
  <si>
    <t>HO-157067</t>
  </si>
  <si>
    <t>HO-158394</t>
  </si>
  <si>
    <t>HO-155622</t>
  </si>
  <si>
    <t>HO-156185</t>
  </si>
  <si>
    <t>HO-158251</t>
  </si>
  <si>
    <t>HO-158201</t>
  </si>
  <si>
    <t>HO-159049</t>
  </si>
  <si>
    <t>HO-158449</t>
  </si>
  <si>
    <t>HO-157068</t>
  </si>
  <si>
    <t>HO-157872</t>
  </si>
  <si>
    <t>HO-155624</t>
  </si>
  <si>
    <t>HO-156072</t>
  </si>
  <si>
    <t>HO-158239</t>
  </si>
  <si>
    <t>HO-158202</t>
  </si>
  <si>
    <t>HO-158254</t>
  </si>
  <si>
    <t>HO-158452</t>
  </si>
  <si>
    <t>HO-157477</t>
  </si>
  <si>
    <t>HO-157800</t>
  </si>
  <si>
    <t>HO-154732</t>
  </si>
  <si>
    <t>HO-152643</t>
  </si>
  <si>
    <t>HO-158417</t>
  </si>
  <si>
    <t>HO-151927</t>
  </si>
  <si>
    <t>HO-158439</t>
  </si>
  <si>
    <t>HO-158460</t>
  </si>
  <si>
    <t>HO-157613</t>
  </si>
  <si>
    <t>HO-157917</t>
  </si>
  <si>
    <t>HO-155642</t>
  </si>
  <si>
    <t>HO-157804</t>
  </si>
  <si>
    <t>HO-158187</t>
  </si>
  <si>
    <t>HO-151928</t>
  </si>
  <si>
    <t>HO-158444</t>
  </si>
  <si>
    <t>HO-158463</t>
  </si>
  <si>
    <t>HO-157614</t>
  </si>
  <si>
    <t>HO-157801</t>
  </si>
  <si>
    <t>HO-155645</t>
  </si>
  <si>
    <t>HO-156204</t>
  </si>
  <si>
    <t>HO-158426</t>
  </si>
  <si>
    <t>HO-151923</t>
  </si>
  <si>
    <t>HO-158451</t>
  </si>
  <si>
    <t>HO-158465</t>
  </si>
  <si>
    <t>HO-157644</t>
  </si>
  <si>
    <t>HO-157788</t>
  </si>
  <si>
    <t>HO-155646</t>
  </si>
  <si>
    <t>HO-155686</t>
  </si>
  <si>
    <t>HO-157832</t>
  </si>
  <si>
    <t>HO-151926</t>
  </si>
  <si>
    <t>HO-158441</t>
  </si>
  <si>
    <t>HO-158392</t>
  </si>
  <si>
    <t>HO-157818</t>
  </si>
  <si>
    <t>HO-158014</t>
  </si>
  <si>
    <t>HO-155648</t>
  </si>
  <si>
    <t>HO-154754</t>
  </si>
  <si>
    <t>HO-158349</t>
  </si>
  <si>
    <t>HO-158138</t>
  </si>
  <si>
    <t>HO-158458</t>
  </si>
  <si>
    <t>HO-157417</t>
  </si>
  <si>
    <t>HO-157861</t>
  </si>
  <si>
    <t>HO-157884</t>
  </si>
  <si>
    <t>HO-155639</t>
  </si>
  <si>
    <t>HO-154552</t>
  </si>
  <si>
    <t>HO-158257</t>
  </si>
  <si>
    <t>HO-154055</t>
  </si>
  <si>
    <t>HO-158459</t>
  </si>
  <si>
    <t>HO-157423</t>
  </si>
  <si>
    <t>HO-157910</t>
  </si>
  <si>
    <t>HO-157850</t>
  </si>
  <si>
    <t>HO-155649</t>
  </si>
  <si>
    <t>HO-150906</t>
  </si>
  <si>
    <t>HO-158253</t>
  </si>
  <si>
    <t>HO-154722</t>
  </si>
  <si>
    <t>HO-158205</t>
  </si>
  <si>
    <t>HO-157456</t>
  </si>
  <si>
    <t>HO-157911</t>
  </si>
  <si>
    <t>HO-158008</t>
  </si>
  <si>
    <t>HO-155653</t>
  </si>
  <si>
    <t>HO-150348</t>
  </si>
  <si>
    <t>HO-158073</t>
  </si>
  <si>
    <t>HO-158197</t>
  </si>
  <si>
    <t>HO-158204</t>
  </si>
  <si>
    <t>HO-157459</t>
  </si>
  <si>
    <t>HO-157991</t>
  </si>
  <si>
    <t>HO-157888</t>
  </si>
  <si>
    <t>HO-155660</t>
  </si>
  <si>
    <t>HO-156868</t>
  </si>
  <si>
    <t>HO-158386</t>
  </si>
  <si>
    <t>HO-158129</t>
  </si>
  <si>
    <t>HO-158149</t>
  </si>
  <si>
    <t>HO-157656</t>
  </si>
  <si>
    <t>HO-158116</t>
  </si>
  <si>
    <t>HO-157886</t>
  </si>
  <si>
    <t>HO-155651</t>
  </si>
  <si>
    <t>HO-156553</t>
  </si>
  <si>
    <t>HO-158378</t>
  </si>
  <si>
    <t>HO-158131</t>
  </si>
  <si>
    <t>HO-158341</t>
  </si>
  <si>
    <t>HO-158037</t>
  </si>
  <si>
    <t>HO-158117</t>
  </si>
  <si>
    <t>HO-157892</t>
  </si>
  <si>
    <t>HO-155726</t>
  </si>
  <si>
    <t>HO-154665</t>
  </si>
  <si>
    <t>HO-158363</t>
  </si>
  <si>
    <t>HO-158151</t>
  </si>
  <si>
    <t>HO-158353</t>
  </si>
  <si>
    <t>HO-156799</t>
  </si>
  <si>
    <t>HO-158128</t>
  </si>
  <si>
    <t>HO-153942</t>
  </si>
  <si>
    <t>HO-155735</t>
  </si>
  <si>
    <t>HO-156033</t>
  </si>
  <si>
    <t>HO-158367</t>
  </si>
  <si>
    <t>HO-158153</t>
  </si>
  <si>
    <t>HO-158258</t>
  </si>
  <si>
    <t>HO-157418</t>
  </si>
  <si>
    <t>HO-158134</t>
  </si>
  <si>
    <t>HO-153956</t>
  </si>
  <si>
    <t>HO-155749</t>
  </si>
  <si>
    <t>HO-153255</t>
  </si>
  <si>
    <t>HO-158365</t>
  </si>
  <si>
    <t>HO-158159</t>
  </si>
  <si>
    <t>HO-158209</t>
  </si>
  <si>
    <t>HO-157586</t>
  </si>
  <si>
    <t>HO-157438</t>
  </si>
  <si>
    <t>HO-153961</t>
  </si>
  <si>
    <t>HO-155751</t>
  </si>
  <si>
    <t>HO-155073</t>
  </si>
  <si>
    <t>HO-158371</t>
  </si>
  <si>
    <t>HO-158161</t>
  </si>
  <si>
    <t>HO-157630</t>
  </si>
  <si>
    <t>HO-158346</t>
  </si>
  <si>
    <t>HO-153966</t>
  </si>
  <si>
    <t>HO-155738</t>
  </si>
  <si>
    <t>HO-155233</t>
  </si>
  <si>
    <t>HO-158356</t>
  </si>
  <si>
    <t>HO-158162</t>
  </si>
  <si>
    <t>HO-158455</t>
  </si>
  <si>
    <t>HO-157747</t>
  </si>
  <si>
    <t>HO-158357</t>
  </si>
  <si>
    <t>HO-153969</t>
  </si>
  <si>
    <t>HO-156188</t>
  </si>
  <si>
    <t>HO-154964</t>
  </si>
  <si>
    <t>HO-158203</t>
  </si>
  <si>
    <t>HO-158163</t>
  </si>
  <si>
    <t>HO-158447</t>
  </si>
  <si>
    <t>HO-157787</t>
  </si>
  <si>
    <t>HO-158347</t>
  </si>
  <si>
    <t>HO-154268</t>
  </si>
  <si>
    <t>HO-156203</t>
  </si>
  <si>
    <t>HO-153842</t>
  </si>
  <si>
    <t>HO-158207</t>
  </si>
  <si>
    <t>HO-158166</t>
  </si>
  <si>
    <t>HO-158020</t>
  </si>
  <si>
    <t>HO-157790</t>
  </si>
  <si>
    <t>HO-158255</t>
  </si>
  <si>
    <t>HO-154267</t>
  </si>
  <si>
    <t>HO-156209</t>
  </si>
  <si>
    <t>HO-156668</t>
  </si>
  <si>
    <t>HO-158212</t>
  </si>
  <si>
    <t>HO-158169</t>
  </si>
  <si>
    <t>HO-158328</t>
  </si>
  <si>
    <t>HO-157829</t>
  </si>
  <si>
    <t>HO-158270</t>
  </si>
  <si>
    <t>HO-154274</t>
  </si>
  <si>
    <t>HO-156211</t>
  </si>
  <si>
    <t>HO-154082</t>
  </si>
  <si>
    <t>HO-157636</t>
  </si>
  <si>
    <t>HO-158174</t>
  </si>
  <si>
    <t>HO-158326</t>
  </si>
  <si>
    <t>HO-157937</t>
  </si>
  <si>
    <t>HO-158271</t>
  </si>
  <si>
    <t>HO-154729</t>
  </si>
  <si>
    <t>HO-156212</t>
  </si>
  <si>
    <t>HO-157282</t>
  </si>
  <si>
    <t>HO-158103</t>
  </si>
  <si>
    <t>HO-158176</t>
  </si>
  <si>
    <t>HO-158350</t>
  </si>
  <si>
    <t>HO-157983</t>
  </si>
  <si>
    <t>HO-158309</t>
  </si>
  <si>
    <t>HO-156601</t>
  </si>
  <si>
    <t>HO-156190</t>
  </si>
  <si>
    <t>HO-158554</t>
  </si>
  <si>
    <t>HO-158265</t>
  </si>
  <si>
    <t>HO-158178</t>
  </si>
  <si>
    <t>HO-158000</t>
  </si>
  <si>
    <t>HO-157984</t>
  </si>
  <si>
    <t>HO-158332</t>
  </si>
  <si>
    <t>HO-156494</t>
  </si>
  <si>
    <t>HO-156196</t>
  </si>
  <si>
    <t>HO-158544</t>
  </si>
  <si>
    <t>HO-158236</t>
  </si>
  <si>
    <t>HO-158184</t>
  </si>
  <si>
    <t>HO-158217</t>
  </si>
  <si>
    <t>HO-157985</t>
  </si>
  <si>
    <t>HO-158334</t>
  </si>
  <si>
    <t>HO-156374</t>
  </si>
  <si>
    <t>HO-156224</t>
  </si>
  <si>
    <t>HO-157327</t>
  </si>
  <si>
    <t>HO-158228</t>
  </si>
  <si>
    <t>HO-158188</t>
  </si>
  <si>
    <t>HO-158268</t>
  </si>
  <si>
    <t>HO-157987</t>
  </si>
  <si>
    <t>HO-158264</t>
  </si>
  <si>
    <t>HO-156575</t>
  </si>
  <si>
    <t>HO-157354</t>
  </si>
  <si>
    <t>HO-157358</t>
  </si>
  <si>
    <t>HO-158025</t>
  </si>
  <si>
    <t>HO-158190</t>
  </si>
  <si>
    <t>HO-158285</t>
  </si>
  <si>
    <t>HO-157668</t>
  </si>
  <si>
    <t>HO-158368</t>
  </si>
  <si>
    <t>HO-154730</t>
  </si>
  <si>
    <t>HO-155675</t>
  </si>
  <si>
    <t>HO-158716</t>
  </si>
  <si>
    <t>HO-158026</t>
  </si>
  <si>
    <t>HO-159043</t>
  </si>
  <si>
    <t>HO-158155</t>
  </si>
  <si>
    <t>HO-157667</t>
  </si>
  <si>
    <t>HO-158248</t>
  </si>
  <si>
    <t>HO-154815</t>
  </si>
  <si>
    <t>HO-155755</t>
  </si>
  <si>
    <t>HO-159491</t>
  </si>
  <si>
    <t>HO-158121</t>
  </si>
  <si>
    <t>HO-158943</t>
  </si>
  <si>
    <t>HO-156940</t>
  </si>
  <si>
    <t>HO-157830</t>
  </si>
  <si>
    <t>HO-158470</t>
  </si>
  <si>
    <t>HO-154388</t>
  </si>
  <si>
    <t>HO-156568</t>
  </si>
  <si>
    <t>HO-159468</t>
  </si>
  <si>
    <t>HO-159027</t>
  </si>
  <si>
    <t>HO-157322</t>
  </si>
  <si>
    <t>HO-157827</t>
  </si>
  <si>
    <t>HO-158421</t>
  </si>
  <si>
    <t>HO-154731</t>
  </si>
  <si>
    <t>HO-154724</t>
  </si>
  <si>
    <t>HO-159466</t>
  </si>
  <si>
    <t>HO-158922</t>
  </si>
  <si>
    <t>HO-154413</t>
  </si>
  <si>
    <t>HO-157530</t>
  </si>
  <si>
    <t>HO-158469</t>
  </si>
  <si>
    <t>HO-154930</t>
  </si>
  <si>
    <t>HO-156595</t>
  </si>
  <si>
    <t>HO-158406</t>
  </si>
  <si>
    <t>HO-158382</t>
  </si>
  <si>
    <t>HO-158923</t>
  </si>
  <si>
    <t>HO-158150</t>
  </si>
  <si>
    <t>HO-157531</t>
  </si>
  <si>
    <t>HO-158466</t>
  </si>
  <si>
    <t>HO-154279</t>
  </si>
  <si>
    <t>HO-156617</t>
  </si>
  <si>
    <t>HO-158231</t>
  </si>
  <si>
    <t>HO-158348</t>
  </si>
  <si>
    <t>HO-158924</t>
  </si>
  <si>
    <t>HO-158160</t>
  </si>
  <si>
    <t>HO-158148</t>
  </si>
  <si>
    <t>HO-158472</t>
  </si>
  <si>
    <t>HO-154855</t>
  </si>
  <si>
    <t>HO-156600</t>
  </si>
  <si>
    <t>HO-157662</t>
  </si>
  <si>
    <t>HO-158275</t>
  </si>
  <si>
    <t>HO-158926</t>
  </si>
  <si>
    <t>HO-158295</t>
  </si>
  <si>
    <t>HO-157585</t>
  </si>
  <si>
    <t>HO-158242</t>
  </si>
  <si>
    <t>HO-155169</t>
  </si>
  <si>
    <t>HO-156606</t>
  </si>
  <si>
    <t>HO-157609</t>
  </si>
  <si>
    <t>HO-158276</t>
  </si>
  <si>
    <t>HO-158928</t>
  </si>
  <si>
    <t>HO-158342</t>
  </si>
  <si>
    <t>HO-157796</t>
  </si>
  <si>
    <t>HO-158229</t>
  </si>
  <si>
    <t>HO-154845</t>
  </si>
  <si>
    <t>HO-155671</t>
  </si>
  <si>
    <t>HO-159443</t>
  </si>
  <si>
    <t>HO-158267</t>
  </si>
  <si>
    <t>HO-158929</t>
  </si>
  <si>
    <t>HO-157370</t>
  </si>
  <si>
    <t>HO-157688</t>
  </si>
  <si>
    <t>HO-158252</t>
  </si>
  <si>
    <t>HO-155183</t>
  </si>
  <si>
    <t>HO-155668</t>
  </si>
  <si>
    <t>HO-159426</t>
  </si>
  <si>
    <t>HO-157070</t>
  </si>
  <si>
    <t>HO-157584</t>
  </si>
  <si>
    <t>HO-157371</t>
  </si>
  <si>
    <t>HO-157483</t>
  </si>
  <si>
    <t>HO-158277</t>
  </si>
  <si>
    <t>HO-155185</t>
  </si>
  <si>
    <t>HO-155670</t>
  </si>
  <si>
    <t>HO-159384</t>
  </si>
  <si>
    <t>HO-158474</t>
  </si>
  <si>
    <t>HO-158876</t>
  </si>
  <si>
    <t>HO-157634</t>
  </si>
  <si>
    <t>HO-158213</t>
  </si>
  <si>
    <t>HO-158305</t>
  </si>
  <si>
    <t>HO-155190</t>
  </si>
  <si>
    <t>HO-157280</t>
  </si>
  <si>
    <t>HO-158832</t>
  </si>
  <si>
    <t>HO-158003</t>
  </si>
  <si>
    <t>HO-158325</t>
  </si>
  <si>
    <t>HO-155193</t>
  </si>
  <si>
    <t>HO-157278</t>
  </si>
  <si>
    <t>HO-158168</t>
  </si>
  <si>
    <t>FILE 40</t>
  </si>
  <si>
    <t>HO-153850</t>
  </si>
  <si>
    <t>HO-153710</t>
  </si>
  <si>
    <t>HO-149677</t>
  </si>
  <si>
    <t>HO-150922</t>
  </si>
  <si>
    <t>HO-147421</t>
  </si>
  <si>
    <t>HO-150353</t>
  </si>
  <si>
    <t>HO-158818</t>
  </si>
  <si>
    <t>HO-157828</t>
  </si>
  <si>
    <t>HO-153009</t>
  </si>
  <si>
    <t>HO-154021</t>
  </si>
  <si>
    <t>HO-149223</t>
  </si>
  <si>
    <t>HO-150914</t>
  </si>
  <si>
    <t>HO-148065</t>
  </si>
  <si>
    <t>HO-159544</t>
  </si>
  <si>
    <t>HO-158497</t>
  </si>
  <si>
    <t>HO-158556</t>
  </si>
  <si>
    <t>HO-152588</t>
  </si>
  <si>
    <t>HO-153469</t>
  </si>
  <si>
    <t>HO-149222</t>
  </si>
  <si>
    <t>HO-150909</t>
  </si>
  <si>
    <t>HO-148050</t>
  </si>
  <si>
    <t>HO-159517</t>
  </si>
  <si>
    <t>HO-158839</t>
  </si>
  <si>
    <t>HO-158696</t>
  </si>
  <si>
    <t>HO-154033</t>
  </si>
  <si>
    <t>HO-153516</t>
  </si>
  <si>
    <t>HO-153372</t>
  </si>
  <si>
    <t>HO-150904</t>
  </si>
  <si>
    <t>HO-148035</t>
  </si>
  <si>
    <t>HO-158788</t>
  </si>
  <si>
    <t>HO-159351</t>
  </si>
  <si>
    <t>HO-158652</t>
  </si>
  <si>
    <t>HO-153555</t>
  </si>
  <si>
    <t>HO-153751</t>
  </si>
  <si>
    <t>HO-153371</t>
  </si>
  <si>
    <t>HO-150836</t>
  </si>
  <si>
    <t>HO-147782</t>
  </si>
  <si>
    <t>HO-158777</t>
  </si>
  <si>
    <t>HO-159349</t>
  </si>
  <si>
    <t>HO-158915</t>
  </si>
  <si>
    <t>HO-153894</t>
  </si>
  <si>
    <t>HO-153687</t>
  </si>
  <si>
    <t>HO-153368</t>
  </si>
  <si>
    <t>HO-150429</t>
  </si>
  <si>
    <t>HO-147350</t>
  </si>
  <si>
    <t>HO-159413</t>
  </si>
  <si>
    <t>HO-159347</t>
  </si>
  <si>
    <t>HO-158914</t>
  </si>
  <si>
    <t>HO-154156</t>
  </si>
  <si>
    <t>HO-153624</t>
  </si>
  <si>
    <t>HO-153159</t>
  </si>
  <si>
    <t>HO-150125</t>
  </si>
  <si>
    <t>HO-145493</t>
  </si>
  <si>
    <t>HO-159410</t>
  </si>
  <si>
    <t>HO-159121</t>
  </si>
  <si>
    <t>HO-158912</t>
  </si>
  <si>
    <t>HO-154213</t>
  </si>
  <si>
    <t>HO-153616</t>
  </si>
  <si>
    <t>HO-153140</t>
  </si>
  <si>
    <t>HO-150099</t>
  </si>
  <si>
    <t>HO-147103</t>
  </si>
  <si>
    <t>HO-159408</t>
  </si>
  <si>
    <t>HO-158819</t>
  </si>
  <si>
    <t>HO-158911</t>
  </si>
  <si>
    <t>HO-154069</t>
  </si>
  <si>
    <t>HO-153556</t>
  </si>
  <si>
    <t>HO-153796</t>
  </si>
  <si>
    <t>HO-150070</t>
  </si>
  <si>
    <t>HO-147102</t>
  </si>
  <si>
    <t>HO-159407</t>
  </si>
  <si>
    <t>HO-157805</t>
  </si>
  <si>
    <t>HO-158146</t>
  </si>
  <si>
    <t>HO-151811</t>
  </si>
  <si>
    <t>HO-153552</t>
  </si>
  <si>
    <t>HO-153706</t>
  </si>
  <si>
    <t>HO-150015</t>
  </si>
  <si>
    <t>HO-147101</t>
  </si>
  <si>
    <t>HO-157795</t>
  </si>
  <si>
    <t>HO-157907</t>
  </si>
  <si>
    <t>HO-158145</t>
  </si>
  <si>
    <t>HO-152528</t>
  </si>
  <si>
    <t>HO-153457</t>
  </si>
  <si>
    <t>HO-153673</t>
  </si>
  <si>
    <t>HO-149898</t>
  </si>
  <si>
    <t>HO-147699</t>
  </si>
  <si>
    <t>HO-159484</t>
  </si>
  <si>
    <t>HO-157902</t>
  </si>
  <si>
    <t>HO-158144</t>
  </si>
  <si>
    <t>HO-152003</t>
  </si>
  <si>
    <t>HO-152347</t>
  </si>
  <si>
    <t>HO-153618</t>
  </si>
  <si>
    <t>HO-149880</t>
  </si>
  <si>
    <t>HO-146465</t>
  </si>
  <si>
    <t>HO-159462</t>
  </si>
  <si>
    <t>HO-157903</t>
  </si>
  <si>
    <t>HO-158143</t>
  </si>
  <si>
    <t>HO-153844</t>
  </si>
  <si>
    <t>HO-153289</t>
  </si>
  <si>
    <t>HO-153592</t>
  </si>
  <si>
    <t>HO-149798</t>
  </si>
  <si>
    <t>HO-145978</t>
  </si>
  <si>
    <t>HO-159394</t>
  </si>
  <si>
    <t>HO-157904</t>
  </si>
  <si>
    <t>HO-158141</t>
  </si>
  <si>
    <t>HO-153865</t>
  </si>
  <si>
    <t>HO-152653</t>
  </si>
  <si>
    <t>HO-153591</t>
  </si>
  <si>
    <t>HO-149717</t>
  </si>
  <si>
    <t>HO-153619</t>
  </si>
  <si>
    <t>HO-158230</t>
  </si>
  <si>
    <t>HO-157905</t>
  </si>
  <si>
    <t>HO-158540</t>
  </si>
  <si>
    <t>HO-152628</t>
  </si>
  <si>
    <t>HO-152451</t>
  </si>
  <si>
    <t>HO-153573</t>
  </si>
  <si>
    <t>HO-149714</t>
  </si>
  <si>
    <t>HO-149261</t>
  </si>
  <si>
    <t>HO-158066</t>
  </si>
  <si>
    <t>HO-159381</t>
  </si>
  <si>
    <t>HO-158787</t>
  </si>
  <si>
    <t>HO-152538</t>
  </si>
  <si>
    <t>HO-152452</t>
  </si>
  <si>
    <t>HO-153570</t>
  </si>
  <si>
    <t>HO-149713</t>
  </si>
  <si>
    <t>HO-150112</t>
  </si>
  <si>
    <t>HO-157625</t>
  </si>
  <si>
    <t>HO-159209</t>
  </si>
  <si>
    <t>HO-157968</t>
  </si>
  <si>
    <t>HO-154046</t>
  </si>
  <si>
    <t>HO-148057</t>
  </si>
  <si>
    <t>HO-153567</t>
  </si>
  <si>
    <t>HO-149712</t>
  </si>
  <si>
    <t>HO-150066</t>
  </si>
  <si>
    <t>HO-157544</t>
  </si>
  <si>
    <t>HO-159029</t>
  </si>
  <si>
    <t>HO-157950</t>
  </si>
  <si>
    <t>HO-153571</t>
  </si>
  <si>
    <t>HO-152095</t>
  </si>
  <si>
    <t>HO-151280</t>
  </si>
  <si>
    <t>HO-149704</t>
  </si>
  <si>
    <t>HO-149784</t>
  </si>
  <si>
    <t>HO-157232</t>
  </si>
  <si>
    <t>HO-158891</t>
  </si>
  <si>
    <t>HO-158757</t>
  </si>
  <si>
    <t>HO-153211</t>
  </si>
  <si>
    <t>HO-151798</t>
  </si>
  <si>
    <t>HO-151267</t>
  </si>
  <si>
    <t>HO-149687</t>
  </si>
  <si>
    <t>HO-150277</t>
  </si>
  <si>
    <t>HO-155401</t>
  </si>
  <si>
    <t>HO-158855</t>
  </si>
  <si>
    <t>HO-158626</t>
  </si>
  <si>
    <t>HO-153284</t>
  </si>
  <si>
    <t>HO-153993</t>
  </si>
  <si>
    <t>HO-153900</t>
  </si>
  <si>
    <t>HO-149678</t>
  </si>
  <si>
    <t>HO-150143</t>
  </si>
  <si>
    <t>HO-152935</t>
  </si>
  <si>
    <t>HO-158848</t>
  </si>
  <si>
    <t>HO-158595</t>
  </si>
  <si>
    <t>HO-153229</t>
  </si>
  <si>
    <t>HO-153899</t>
  </si>
  <si>
    <t>HO-154041</t>
  </si>
  <si>
    <t>HO-153960</t>
  </si>
  <si>
    <t>HO-148663</t>
  </si>
  <si>
    <t>HO-158717</t>
  </si>
  <si>
    <t>HO-158499</t>
  </si>
  <si>
    <t>HO-158477</t>
  </si>
  <si>
    <t>HO-153228</t>
  </si>
  <si>
    <t>HO-153437</t>
  </si>
  <si>
    <t>HO-153799</t>
  </si>
  <si>
    <t>HO-153959</t>
  </si>
  <si>
    <t>HO-150581</t>
  </si>
  <si>
    <t>HO-158668</t>
  </si>
  <si>
    <t>HO-159385</t>
  </si>
  <si>
    <t>HO-157929</t>
  </si>
  <si>
    <t>HO-153227</t>
  </si>
  <si>
    <t>HO-153244</t>
  </si>
  <si>
    <t>HO-153792</t>
  </si>
  <si>
    <t>HO-153958</t>
  </si>
  <si>
    <t>HO-150580</t>
  </si>
  <si>
    <t>HO-159103</t>
  </si>
  <si>
    <t>HO-159377</t>
  </si>
  <si>
    <t>HO-157928</t>
  </si>
  <si>
    <t>HO-153214</t>
  </si>
  <si>
    <t>HO-153178</t>
  </si>
  <si>
    <t>HO-153549</t>
  </si>
  <si>
    <t>HO-153948</t>
  </si>
  <si>
    <t>HO-150578</t>
  </si>
  <si>
    <t>HO-157820</t>
  </si>
  <si>
    <t>HO-159367</t>
  </si>
  <si>
    <t>HO-159489</t>
  </si>
  <si>
    <t>HO-153210</t>
  </si>
  <si>
    <t>HO-151122</t>
  </si>
  <si>
    <t>HO-153795</t>
  </si>
  <si>
    <t>HO-147509</t>
  </si>
  <si>
    <t>HO-151496</t>
  </si>
  <si>
    <t>HO-157786</t>
  </si>
  <si>
    <t>HO-159296</t>
  </si>
  <si>
    <t>HO-159485</t>
  </si>
  <si>
    <t>HO-153209</t>
  </si>
  <si>
    <t>HO-150930</t>
  </si>
  <si>
    <t>HO-153384</t>
  </si>
  <si>
    <t>HO-147508</t>
  </si>
  <si>
    <t>HO-150582</t>
  </si>
  <si>
    <t>HO-157269</t>
  </si>
  <si>
    <t>HO-159174</t>
  </si>
  <si>
    <t>HO-158840</t>
  </si>
  <si>
    <t>HO-153207</t>
  </si>
  <si>
    <t>HO-150884</t>
  </si>
  <si>
    <t>HO-153364</t>
  </si>
  <si>
    <t>HO-147208</t>
  </si>
  <si>
    <t>HO-149568</t>
  </si>
  <si>
    <t>HO-155834</t>
  </si>
  <si>
    <t>HO-159173</t>
  </si>
  <si>
    <t>HO-158720</t>
  </si>
  <si>
    <t>HO-151991</t>
  </si>
  <si>
    <t>HO-150839</t>
  </si>
  <si>
    <t>HO-153222</t>
  </si>
  <si>
    <t>HO-147176</t>
  </si>
  <si>
    <t>HO-148520</t>
  </si>
  <si>
    <t>HO-155592</t>
  </si>
  <si>
    <t>HO-158920</t>
  </si>
  <si>
    <t>HO-158719</t>
  </si>
  <si>
    <t>HO-154022</t>
  </si>
  <si>
    <t>HO-150732</t>
  </si>
  <si>
    <t>HO-153221</t>
  </si>
  <si>
    <t>HO-147175</t>
  </si>
  <si>
    <t>HO-146630</t>
  </si>
  <si>
    <t>HO-155589</t>
  </si>
  <si>
    <t>HO-158805</t>
  </si>
  <si>
    <t>HO-157753</t>
  </si>
  <si>
    <t>HO-154020</t>
  </si>
  <si>
    <t>HO-150451</t>
  </si>
  <si>
    <t>HO-153099</t>
  </si>
  <si>
    <t>HO-147173</t>
  </si>
  <si>
    <t>HO-146023</t>
  </si>
  <si>
    <t>HO-159526</t>
  </si>
  <si>
    <t>HO-158555</t>
  </si>
  <si>
    <t>HO-158370</t>
  </si>
  <si>
    <t>HO-154017</t>
  </si>
  <si>
    <t>HO-150372</t>
  </si>
  <si>
    <t>HO-153623</t>
  </si>
  <si>
    <t>HO-148461</t>
  </si>
  <si>
    <t>HO-150574</t>
  </si>
  <si>
    <t>HO-159438</t>
  </si>
  <si>
    <t>HO-158553</t>
  </si>
  <si>
    <t>HO-158024</t>
  </si>
  <si>
    <t>HO-154002</t>
  </si>
  <si>
    <t>HO-150211</t>
  </si>
  <si>
    <t>HO-153622</t>
  </si>
  <si>
    <t>HO-147065</t>
  </si>
  <si>
    <t>HO-150568</t>
  </si>
  <si>
    <t>HO-158822</t>
  </si>
  <si>
    <t>HO-158552</t>
  </si>
  <si>
    <t>HO-159224</t>
  </si>
  <si>
    <t>HO-154001</t>
  </si>
  <si>
    <t>HO-150130</t>
  </si>
  <si>
    <t>HO-153104</t>
  </si>
  <si>
    <t>HO-146775</t>
  </si>
  <si>
    <t>HO-150567</t>
  </si>
  <si>
    <t>HO-158786</t>
  </si>
  <si>
    <t>HO-158510</t>
  </si>
  <si>
    <t>HO-158823</t>
  </si>
  <si>
    <t>HO-154000</t>
  </si>
  <si>
    <t>HO-150090</t>
  </si>
  <si>
    <t>HO-152865</t>
  </si>
  <si>
    <t>HO-148528</t>
  </si>
  <si>
    <t>HO-150683</t>
  </si>
  <si>
    <t>HO-158779</t>
  </si>
  <si>
    <t>HO-158487</t>
  </si>
  <si>
    <t>HO-158528</t>
  </si>
  <si>
    <t>HO-153999</t>
  </si>
  <si>
    <t>HO-149977</t>
  </si>
  <si>
    <t>HO-152840</t>
  </si>
  <si>
    <t>HO-148527</t>
  </si>
  <si>
    <t>HO-150682</t>
  </si>
  <si>
    <t>HO-158746</t>
  </si>
  <si>
    <t>HO-158374</t>
  </si>
  <si>
    <t>HO-159274</t>
  </si>
  <si>
    <t>HO-153996</t>
  </si>
  <si>
    <t>HO-149952</t>
  </si>
  <si>
    <t>HO-151815</t>
  </si>
  <si>
    <t>HO-147522</t>
  </si>
  <si>
    <t>HO-150681</t>
  </si>
  <si>
    <t>HO-158706</t>
  </si>
  <si>
    <t>HO-158373</t>
  </si>
  <si>
    <t>HO-159271</t>
  </si>
  <si>
    <t>HO-153987</t>
  </si>
  <si>
    <t>HO-149897</t>
  </si>
  <si>
    <t>HO-151254</t>
  </si>
  <si>
    <t>HO-148240</t>
  </si>
  <si>
    <t>HO-146022</t>
  </si>
  <si>
    <t>HO-158694</t>
  </si>
  <si>
    <t>HO-158361</t>
  </si>
  <si>
    <t>HO-158829</t>
  </si>
  <si>
    <t>HO-153984</t>
  </si>
  <si>
    <t>HO-149797</t>
  </si>
  <si>
    <t>HO-151138</t>
  </si>
  <si>
    <t>HO-148239</t>
  </si>
  <si>
    <t>HO-146020</t>
  </si>
  <si>
    <t>HO-158636</t>
  </si>
  <si>
    <t>HO-158351</t>
  </si>
  <si>
    <t>HO-158574</t>
  </si>
  <si>
    <t>HO-153977</t>
  </si>
  <si>
    <t>HO-149680</t>
  </si>
  <si>
    <t>HO-151040</t>
  </si>
  <si>
    <t>HO-148235</t>
  </si>
  <si>
    <t>HO-146018</t>
  </si>
  <si>
    <t>HO-158594</t>
  </si>
  <si>
    <t>HO-158524</t>
  </si>
  <si>
    <t>HO-158573</t>
  </si>
  <si>
    <t>HO-153962</t>
  </si>
  <si>
    <t>HO-149679</t>
  </si>
  <si>
    <t>HO-150969</t>
  </si>
  <si>
    <t>HO-148234</t>
  </si>
  <si>
    <t>HO-150599</t>
  </si>
  <si>
    <t>HO-158593</t>
  </si>
  <si>
    <t>HO-157966</t>
  </si>
  <si>
    <t>HO-158569</t>
  </si>
  <si>
    <t>HO-148096</t>
  </si>
  <si>
    <t>HO-150356</t>
  </si>
  <si>
    <t>HO-158479</t>
  </si>
  <si>
    <t>HO-157935</t>
  </si>
  <si>
    <t>HO-157590</t>
  </si>
  <si>
    <t>FILE 41</t>
  </si>
  <si>
    <t>HO-139261</t>
  </si>
  <si>
    <t>HO-139353</t>
  </si>
  <si>
    <t>HO-139194</t>
  </si>
  <si>
    <t>HO-139896</t>
  </si>
  <si>
    <t>HO-139140</t>
  </si>
  <si>
    <t>HO-140401</t>
  </si>
  <si>
    <t>HO-139704</t>
  </si>
  <si>
    <t>HO-140093</t>
  </si>
  <si>
    <t>HO-139262</t>
  </si>
  <si>
    <t>HO-139455</t>
  </si>
  <si>
    <t>HO-139916</t>
  </si>
  <si>
    <t>HO-139899</t>
  </si>
  <si>
    <t>HO-139647</t>
  </si>
  <si>
    <t>HO-139814</t>
  </si>
  <si>
    <t>HO-139938</t>
  </si>
  <si>
    <t>HO-140083</t>
  </si>
  <si>
    <t>HO-139592</t>
  </si>
  <si>
    <t>HO-139459</t>
  </si>
  <si>
    <t>HO-138951</t>
  </si>
  <si>
    <t>HO-140334</t>
  </si>
  <si>
    <t>HO-140052</t>
  </si>
  <si>
    <t>HO-140111</t>
  </si>
  <si>
    <t>HO-139626</t>
  </si>
  <si>
    <t>HO-140088</t>
  </si>
  <si>
    <t>HO-139900</t>
  </si>
  <si>
    <t>HO-139128</t>
  </si>
  <si>
    <t>HO-138952</t>
  </si>
  <si>
    <t>HO-139517</t>
  </si>
  <si>
    <t>HO-139802</t>
  </si>
  <si>
    <t>HO-140130</t>
  </si>
  <si>
    <t>HO-139709</t>
  </si>
  <si>
    <t>HO-140090</t>
  </si>
  <si>
    <t>HO-138343</t>
  </si>
  <si>
    <t>HO-139235</t>
  </si>
  <si>
    <t>HO-139196</t>
  </si>
  <si>
    <t>HO-140423</t>
  </si>
  <si>
    <t>HO-139803</t>
  </si>
  <si>
    <t>HO-139598</t>
  </si>
  <si>
    <t>HO-139888</t>
  </si>
  <si>
    <t>HO-138533</t>
  </si>
  <si>
    <t>HO-138499</t>
  </si>
  <si>
    <t>HO-139596</t>
  </si>
  <si>
    <t>HO-140169</t>
  </si>
  <si>
    <t>HO-140436</t>
  </si>
  <si>
    <t>HO-139883</t>
  </si>
  <si>
    <t>HO-139754</t>
  </si>
  <si>
    <t>HO-139531</t>
  </si>
  <si>
    <t>HO-139821</t>
  </si>
  <si>
    <t>HO-138615</t>
  </si>
  <si>
    <t>HO-139788</t>
  </si>
  <si>
    <t>HO-140170</t>
  </si>
  <si>
    <t>HO-140276</t>
  </si>
  <si>
    <t>HO-139756</t>
  </si>
  <si>
    <t>HO-139913</t>
  </si>
  <si>
    <t>HO-139605</t>
  </si>
  <si>
    <t>HO-140082</t>
  </si>
  <si>
    <t>HO-138312</t>
  </si>
  <si>
    <t>HO-140049</t>
  </si>
  <si>
    <t>HO-140171</t>
  </si>
  <si>
    <t>HO-140357</t>
  </si>
  <si>
    <t>HO-139795</t>
  </si>
  <si>
    <t>HO-139515</t>
  </si>
  <si>
    <t>HO-139608</t>
  </si>
  <si>
    <t>HO-139584</t>
  </si>
  <si>
    <t>HO-139198</t>
  </si>
  <si>
    <t>HO-140247</t>
  </si>
  <si>
    <t>HO-140282</t>
  </si>
  <si>
    <t>HO-140384</t>
  </si>
  <si>
    <t>HO-139801</t>
  </si>
  <si>
    <t>HO-140026</t>
  </si>
  <si>
    <t>HO-139441</t>
  </si>
  <si>
    <t>HO-139690</t>
  </si>
  <si>
    <t>HO-139712</t>
  </si>
  <si>
    <t>HO-139780</t>
  </si>
  <si>
    <t>HO-140283</t>
  </si>
  <si>
    <t>HO-140189</t>
  </si>
  <si>
    <t>HO-139518</t>
  </si>
  <si>
    <t>HO-140046</t>
  </si>
  <si>
    <t>HO-139510</t>
  </si>
  <si>
    <t>HO-139794</t>
  </si>
  <si>
    <t>HO-139786</t>
  </si>
  <si>
    <t>HO-139781</t>
  </si>
  <si>
    <t>HO-140281</t>
  </si>
  <si>
    <t>HO-140191</t>
  </si>
  <si>
    <t>HO-139600</t>
  </si>
  <si>
    <t>HO-140115</t>
  </si>
  <si>
    <t>HO-139511</t>
  </si>
  <si>
    <t>HO-140016</t>
  </si>
  <si>
    <t>HO-139808</t>
  </si>
  <si>
    <t>HO-140084</t>
  </si>
  <si>
    <t>HO-140080</t>
  </si>
  <si>
    <t>HO-140193</t>
  </si>
  <si>
    <t>HO-139776</t>
  </si>
  <si>
    <t>HO-140116</t>
  </si>
  <si>
    <t>HO-139197</t>
  </si>
  <si>
    <t>HO-140101</t>
  </si>
  <si>
    <t>HO-140163</t>
  </si>
  <si>
    <t>HO-139460</t>
  </si>
  <si>
    <t>HO-140158</t>
  </si>
  <si>
    <t>HO-140187</t>
  </si>
  <si>
    <t>HO-139362</t>
  </si>
  <si>
    <t>HO-140135</t>
  </si>
  <si>
    <t>HO-139959</t>
  </si>
  <si>
    <t>HO-140103</t>
  </si>
  <si>
    <t>HO-138824</t>
  </si>
  <si>
    <t>HO-139797</t>
  </si>
  <si>
    <t>HO-140159</t>
  </si>
  <si>
    <t>HO-140188</t>
  </si>
  <si>
    <t>HO-139432</t>
  </si>
  <si>
    <t>HO-140089</t>
  </si>
  <si>
    <t>HO-140185</t>
  </si>
  <si>
    <t>HO-139233</t>
  </si>
  <si>
    <t>HO-139522</t>
  </si>
  <si>
    <t>HO-140066</t>
  </si>
  <si>
    <t>HO-139766</t>
  </si>
  <si>
    <t>HO-140886</t>
  </si>
  <si>
    <t>HO-139433</t>
  </si>
  <si>
    <t>HO-140113</t>
  </si>
  <si>
    <t>HO-140023</t>
  </si>
  <si>
    <t>HO-140402</t>
  </si>
  <si>
    <t>HO-139523</t>
  </si>
  <si>
    <t>HO-139618</t>
  </si>
  <si>
    <t>HO-139921</t>
  </si>
  <si>
    <t>HO-140208</t>
  </si>
  <si>
    <t>HO-139348</t>
  </si>
  <si>
    <t>HO-140114</t>
  </si>
  <si>
    <t>HO-140182</t>
  </si>
  <si>
    <t>HO-140403</t>
  </si>
  <si>
    <t>HO-139095</t>
  </si>
  <si>
    <t>HO-139934</t>
  </si>
  <si>
    <t>HO-140235</t>
  </si>
  <si>
    <t>HO-140308</t>
  </si>
  <si>
    <t>HO-140291</t>
  </si>
  <si>
    <t>HO-139368</t>
  </si>
  <si>
    <t>HO-140184</t>
  </si>
  <si>
    <t>HO-139842</t>
  </si>
  <si>
    <t>HO-139370</t>
  </si>
  <si>
    <t>HO-140005</t>
  </si>
  <si>
    <t>HO-139438</t>
  </si>
  <si>
    <t>HO-140467</t>
  </si>
  <si>
    <t>HO-140504</t>
  </si>
  <si>
    <t>HO-139525</t>
  </si>
  <si>
    <t>HO-139491</t>
  </si>
  <si>
    <t>HO-140020</t>
  </si>
  <si>
    <t>HO-140352</t>
  </si>
  <si>
    <t>HO-139325</t>
  </si>
  <si>
    <t>HO-140179</t>
  </si>
  <si>
    <t>HO-139086</t>
  </si>
  <si>
    <t>HO-140007</t>
  </si>
  <si>
    <t>HO-140141</t>
  </si>
  <si>
    <t>HO-139520</t>
  </si>
  <si>
    <t>HO-140196</t>
  </si>
  <si>
    <t>HO-140148</t>
  </si>
  <si>
    <t>HO-139837</t>
  </si>
  <si>
    <t>HO-140223</t>
  </si>
  <si>
    <t>HO-139856</t>
  </si>
  <si>
    <t>HO-139206</t>
  </si>
  <si>
    <t>HO-139529</t>
  </si>
  <si>
    <t>HO-138781</t>
  </si>
  <si>
    <t>HO-140149</t>
  </si>
  <si>
    <t>HO-140004</t>
  </si>
  <si>
    <t>HO-137379</t>
  </si>
  <si>
    <t>HO-140514</t>
  </si>
  <si>
    <t>HO-140008</t>
  </si>
  <si>
    <t>HO-139431</t>
  </si>
  <si>
    <t>HO-139489</t>
  </si>
  <si>
    <t>HO-138782</t>
  </si>
  <si>
    <t>HO-140150</t>
  </si>
  <si>
    <t>HO-139836</t>
  </si>
  <si>
    <t>HO-139393</t>
  </si>
  <si>
    <t>HO-138709</t>
  </si>
  <si>
    <t>HO-140017</t>
  </si>
  <si>
    <t>HO-139437</t>
  </si>
  <si>
    <t>HO-139937</t>
  </si>
  <si>
    <t>HO-139714</t>
  </si>
  <si>
    <t>HO-140122</t>
  </si>
  <si>
    <t>HO-140370</t>
  </si>
  <si>
    <t>HO-140031</t>
  </si>
  <si>
    <t>HO-138845</t>
  </si>
  <si>
    <t>HO-139670</t>
  </si>
  <si>
    <t>HO-138949</t>
  </si>
  <si>
    <t>HO-140178</t>
  </si>
  <si>
    <t>HO-138783</t>
  </si>
  <si>
    <t>HO-140124</t>
  </si>
  <si>
    <t>HO-140371</t>
  </si>
  <si>
    <t>HO-138866</t>
  </si>
  <si>
    <t>HO-139288</t>
  </si>
  <si>
    <t>HO-139944</t>
  </si>
  <si>
    <t>HO-139280</t>
  </si>
  <si>
    <t>HO-139653</t>
  </si>
  <si>
    <t>HO-139213</t>
  </si>
  <si>
    <t>HO-140347</t>
  </si>
  <si>
    <t>HO138904</t>
  </si>
  <si>
    <t>HO-139660</t>
  </si>
  <si>
    <t>HO-138569</t>
  </si>
  <si>
    <t>HO-140278</t>
  </si>
  <si>
    <t>HO-139506</t>
  </si>
  <si>
    <t>HO-139819</t>
  </si>
  <si>
    <t>HO-139536</t>
  </si>
  <si>
    <t>HO-138981</t>
  </si>
  <si>
    <t>HO-139767</t>
  </si>
  <si>
    <t>HO-139940</t>
  </si>
  <si>
    <t>HO-138570</t>
  </si>
  <si>
    <t>HO-140203</t>
  </si>
  <si>
    <t>HO-139342</t>
  </si>
  <si>
    <t>HO-140032</t>
  </si>
  <si>
    <t>HO-140102</t>
  </si>
  <si>
    <t>HO-139948</t>
  </si>
  <si>
    <t>HO-140366</t>
  </si>
  <si>
    <t>HO-138386</t>
  </si>
  <si>
    <t>HO-140003</t>
  </si>
  <si>
    <t>HO-140266</t>
  </si>
  <si>
    <t>HO-139344</t>
  </si>
  <si>
    <t>HO-139643</t>
  </si>
  <si>
    <t>HO-140106</t>
  </si>
  <si>
    <t>HO-139970</t>
  </si>
  <si>
    <t>HO-140051</t>
  </si>
  <si>
    <t>HO-138743</t>
  </si>
  <si>
    <t>HO-138223</t>
  </si>
  <si>
    <t>HO-139671</t>
  </si>
  <si>
    <t>HO-140356</t>
  </si>
  <si>
    <t>HO-139753</t>
  </si>
  <si>
    <t>HO-140317</t>
  </si>
  <si>
    <t>HO-139812</t>
  </si>
  <si>
    <t>HO-140064</t>
  </si>
  <si>
    <t>HO-139651</t>
  </si>
  <si>
    <t>HO-138950</t>
  </si>
  <si>
    <t>HO-140022</t>
  </si>
  <si>
    <t>HO-139475</t>
  </si>
  <si>
    <t>HO-139831</t>
  </si>
  <si>
    <t>HO-140081</t>
  </si>
  <si>
    <t>HO-139813</t>
  </si>
  <si>
    <t>HO-140065</t>
  </si>
  <si>
    <t>HO-138997</t>
  </si>
  <si>
    <t>HO-139976</t>
  </si>
  <si>
    <t>HO-140202</t>
  </si>
  <si>
    <t>HO-139713</t>
  </si>
  <si>
    <t>HO-139860</t>
  </si>
  <si>
    <t>HO-140098</t>
  </si>
  <si>
    <t>HO-139864</t>
  </si>
  <si>
    <t>HO-139902</t>
  </si>
  <si>
    <t>HO-139241</t>
  </si>
  <si>
    <t>HO-140086</t>
  </si>
  <si>
    <t>HO-139503</t>
  </si>
  <si>
    <t>HO-139716</t>
  </si>
  <si>
    <t>HO-139862</t>
  </si>
  <si>
    <t>HO-140099</t>
  </si>
  <si>
    <t>HO-139705</t>
  </si>
  <si>
    <t>HO-140058</t>
  </si>
  <si>
    <t>HO-139312</t>
  </si>
  <si>
    <t>HO-140119</t>
  </si>
  <si>
    <t>HO-139508</t>
  </si>
  <si>
    <t>HO-139377</t>
  </si>
  <si>
    <t>HO-139612</t>
  </si>
  <si>
    <t>HO-140274</t>
  </si>
  <si>
    <t>HO-139810</t>
  </si>
  <si>
    <t>HO-140059</t>
  </si>
  <si>
    <t>HO-139126</t>
  </si>
  <si>
    <t>HO-140186</t>
  </si>
  <si>
    <t>HO-140342</t>
  </si>
  <si>
    <t>HO-139379</t>
  </si>
  <si>
    <t>HO-139702</t>
  </si>
  <si>
    <t>HO-138370</t>
  </si>
  <si>
    <t>HO-139811</t>
  </si>
  <si>
    <t>HO-139907</t>
  </si>
  <si>
    <t>HO-139585</t>
  </si>
  <si>
    <t>HO-140061</t>
  </si>
  <si>
    <t>HO-139499</t>
  </si>
  <si>
    <t>HO-139400</t>
  </si>
  <si>
    <t>HO-139830</t>
  </si>
  <si>
    <t>HO-139828</t>
  </si>
  <si>
    <t>HO-139545</t>
  </si>
  <si>
    <t>HO-139911</t>
  </si>
  <si>
    <t>HO-140096</t>
  </si>
  <si>
    <t>HO-140070</t>
  </si>
  <si>
    <t>HO-139502</t>
  </si>
  <si>
    <t>HO-139461</t>
  </si>
  <si>
    <t>HO-139279</t>
  </si>
  <si>
    <t>HO-139894</t>
  </si>
  <si>
    <t>HO-139570</t>
  </si>
  <si>
    <t>HO-139914</t>
  </si>
  <si>
    <t>HO-139130</t>
  </si>
  <si>
    <t>HO-140071</t>
  </si>
  <si>
    <t>HO-140607</t>
  </si>
  <si>
    <t>HO-139807</t>
  </si>
  <si>
    <t>HO-139337</t>
  </si>
  <si>
    <t>HO-139947</t>
  </si>
  <si>
    <t>HO-139676</t>
  </si>
  <si>
    <t>HO-139915</t>
  </si>
  <si>
    <t>HO-139132</t>
  </si>
  <si>
    <t>HO-139951</t>
  </si>
  <si>
    <t>HO-139468</t>
  </si>
  <si>
    <t>HO-139818</t>
  </si>
  <si>
    <t>HO-139366</t>
  </si>
  <si>
    <t>HO-139363</t>
  </si>
  <si>
    <t>HO-139465</t>
  </si>
  <si>
    <t>HO-140164</t>
  </si>
  <si>
    <t>HO-140161</t>
  </si>
  <si>
    <t>HO-140042</t>
  </si>
  <si>
    <t>HO-139469</t>
  </si>
  <si>
    <t>HO-139260</t>
  </si>
  <si>
    <t>HO-139277</t>
  </si>
  <si>
    <t>HO-139493</t>
  </si>
  <si>
    <t>HO-139477</t>
  </si>
  <si>
    <t>HO-140166</t>
  </si>
  <si>
    <t>HO-140348</t>
  </si>
  <si>
    <t>HO-139950</t>
  </si>
  <si>
    <t>HO-140584</t>
  </si>
  <si>
    <t>HO-139524</t>
  </si>
  <si>
    <t>HO-140095</t>
  </si>
  <si>
    <t>HO-139792</t>
  </si>
  <si>
    <t>HO-139501</t>
  </si>
  <si>
    <t>HO-139193</t>
  </si>
  <si>
    <t>HO-140350</t>
  </si>
  <si>
    <t>HO-139667</t>
  </si>
  <si>
    <t>HO-140265</t>
  </si>
  <si>
    <t>HO-139838</t>
  </si>
  <si>
    <t>HO-140091</t>
  </si>
  <si>
    <t>HO-158847</t>
  </si>
  <si>
    <t>HO-139668</t>
  </si>
  <si>
    <t>HO-140267</t>
  </si>
  <si>
    <t>HO-139239</t>
  </si>
  <si>
    <t>HO-140092</t>
  </si>
  <si>
    <t>HO-158846</t>
  </si>
  <si>
    <t>FILE 42</t>
  </si>
  <si>
    <t>HO-160651</t>
  </si>
  <si>
    <t>HO-160018</t>
  </si>
  <si>
    <t>HO-160210</t>
  </si>
  <si>
    <t>HO-160297</t>
  </si>
  <si>
    <t>HO-160570</t>
  </si>
  <si>
    <t>HO-160500</t>
  </si>
  <si>
    <t>HO-160931</t>
  </si>
  <si>
    <t>HO-158091</t>
  </si>
  <si>
    <t>HO-160704</t>
  </si>
  <si>
    <t>HO-160198</t>
  </si>
  <si>
    <t>HO-160211</t>
  </si>
  <si>
    <t>HO-160360</t>
  </si>
  <si>
    <t>HO-160710</t>
  </si>
  <si>
    <t>HO-160498</t>
  </si>
  <si>
    <t>HO-160227</t>
  </si>
  <si>
    <t>HO-158087</t>
  </si>
  <si>
    <t>HO-160197</t>
  </si>
  <si>
    <t>HO-160304</t>
  </si>
  <si>
    <t>HO-160212</t>
  </si>
  <si>
    <t>HO-160362</t>
  </si>
  <si>
    <t>HO-160948</t>
  </si>
  <si>
    <t>HO-160497</t>
  </si>
  <si>
    <t>HO-159868</t>
  </si>
  <si>
    <t>HO-158084</t>
  </si>
  <si>
    <t>HO-159054</t>
  </si>
  <si>
    <t>HO-160380</t>
  </si>
  <si>
    <t>HO-160269</t>
  </si>
  <si>
    <t>HO-160363</t>
  </si>
  <si>
    <t>HO-160950</t>
  </si>
  <si>
    <t>HO-160491</t>
  </si>
  <si>
    <t>HO-160151</t>
  </si>
  <si>
    <t>HO-158095</t>
  </si>
  <si>
    <t>HO-159055</t>
  </si>
  <si>
    <t>HO-160420</t>
  </si>
  <si>
    <t>HO-160324</t>
  </si>
  <si>
    <t>HO-160364</t>
  </si>
  <si>
    <t>HO-160952</t>
  </si>
  <si>
    <t>HO-160487</t>
  </si>
  <si>
    <t>HO-160436</t>
  </si>
  <si>
    <t>HO-159056</t>
  </si>
  <si>
    <t>HO-160764</t>
  </si>
  <si>
    <t>HO-160329</t>
  </si>
  <si>
    <t>HO-160366</t>
  </si>
  <si>
    <t>HO-159816</t>
  </si>
  <si>
    <t>HO-160486</t>
  </si>
  <si>
    <t>HO-160105</t>
  </si>
  <si>
    <t>HO-159753</t>
  </si>
  <si>
    <t>HO-160852</t>
  </si>
  <si>
    <t>HO-160374</t>
  </si>
  <si>
    <t>HO-160367</t>
  </si>
  <si>
    <t>HO-160437</t>
  </si>
  <si>
    <t>HO-160483</t>
  </si>
  <si>
    <t>HO-159907</t>
  </si>
  <si>
    <t>HO-159951</t>
  </si>
  <si>
    <t>HO-159956</t>
  </si>
  <si>
    <t>HO-160644</t>
  </si>
  <si>
    <t>HO-160413</t>
  </si>
  <si>
    <t>HO-160435</t>
  </si>
  <si>
    <t>HO-160525</t>
  </si>
  <si>
    <t>HO-159909</t>
  </si>
  <si>
    <t>HO-158082</t>
  </si>
  <si>
    <t>HO-159983</t>
  </si>
  <si>
    <t>HO-159958</t>
  </si>
  <si>
    <t>HO-160462</t>
  </si>
  <si>
    <t>HO-160416</t>
  </si>
  <si>
    <t>HO-160432</t>
  </si>
  <si>
    <t>HO-160522</t>
  </si>
  <si>
    <t>HO-159910</t>
  </si>
  <si>
    <t>HO-158080</t>
  </si>
  <si>
    <t>HO-158895</t>
  </si>
  <si>
    <t>HO-160172</t>
  </si>
  <si>
    <t>HO-160463</t>
  </si>
  <si>
    <t>HO-160417</t>
  </si>
  <si>
    <t>HO-160431</t>
  </si>
  <si>
    <t>HO-160509</t>
  </si>
  <si>
    <t>HO-160108</t>
  </si>
  <si>
    <t>HO-158077</t>
  </si>
  <si>
    <t>HO-158896</t>
  </si>
  <si>
    <t>HO-160747</t>
  </si>
  <si>
    <t>HO-160464</t>
  </si>
  <si>
    <t>HO-160554</t>
  </si>
  <si>
    <t>HO-160430</t>
  </si>
  <si>
    <t>HO-159587</t>
  </si>
  <si>
    <t>HO-159291</t>
  </si>
  <si>
    <t>HO-158049</t>
  </si>
  <si>
    <t>HO-158897</t>
  </si>
  <si>
    <t>HO-160348</t>
  </si>
  <si>
    <t>HO-160465</t>
  </si>
  <si>
    <t>HO-159930</t>
  </si>
  <si>
    <t>HO-160427</t>
  </si>
  <si>
    <t>HO-159579</t>
  </si>
  <si>
    <t>HO-158263</t>
  </si>
  <si>
    <t>HO-157943</t>
  </si>
  <si>
    <t>HO-158899</t>
  </si>
  <si>
    <t>HO-160349</t>
  </si>
  <si>
    <t>HO-160723</t>
  </si>
  <si>
    <t>HO-160540</t>
  </si>
  <si>
    <t>HO-160425</t>
  </si>
  <si>
    <t>HO-159700</t>
  </si>
  <si>
    <t>HO-160820</t>
  </si>
  <si>
    <t>HO-157942</t>
  </si>
  <si>
    <t>HO-158900</t>
  </si>
  <si>
    <t>HO-160351</t>
  </si>
  <si>
    <t>HO-160754</t>
  </si>
  <si>
    <t>HO-160750</t>
  </si>
  <si>
    <t>HO-160424</t>
  </si>
  <si>
    <t>HO-159985</t>
  </si>
  <si>
    <t>HO-159495</t>
  </si>
  <si>
    <t>HO-157940</t>
  </si>
  <si>
    <t>HO-158901</t>
  </si>
  <si>
    <t>HO-159939</t>
  </si>
  <si>
    <t>HO-160774</t>
  </si>
  <si>
    <t>HO-160837</t>
  </si>
  <si>
    <t>HO-160423</t>
  </si>
  <si>
    <t>HO-159483</t>
  </si>
  <si>
    <t>HO-159496</t>
  </si>
  <si>
    <t>HO-157921</t>
  </si>
  <si>
    <t>HO-160381</t>
  </si>
  <si>
    <t>HO-160507</t>
  </si>
  <si>
    <t>HO-160886</t>
  </si>
  <si>
    <t>HO-159869</t>
  </si>
  <si>
    <t>HO-160421</t>
  </si>
  <si>
    <t>HO-159481</t>
  </si>
  <si>
    <t>HO-159497</t>
  </si>
  <si>
    <t>HO-157920</t>
  </si>
  <si>
    <t>HO-160660</t>
  </si>
  <si>
    <t>HO-160605</t>
  </si>
  <si>
    <t>HO-160942</t>
  </si>
  <si>
    <t>HO-159870</t>
  </si>
  <si>
    <t>HO-160418</t>
  </si>
  <si>
    <t>HO-160050</t>
  </si>
  <si>
    <t>HO-159498</t>
  </si>
  <si>
    <t>HO-157918</t>
  </si>
  <si>
    <t>HO-160694</t>
  </si>
  <si>
    <t>HO-160892</t>
  </si>
  <si>
    <t>HO-160184</t>
  </si>
  <si>
    <t>HO-159871</t>
  </si>
  <si>
    <t>HO-160415</t>
  </si>
  <si>
    <t>HO-160121</t>
  </si>
  <si>
    <t>HO-160270</t>
  </si>
  <si>
    <t>HO-157914</t>
  </si>
  <si>
    <t>HO-160523</t>
  </si>
  <si>
    <t>HO-160646</t>
  </si>
  <si>
    <t>HO-158383</t>
  </si>
  <si>
    <t>HO-159872</t>
  </si>
  <si>
    <t>HO-160411</t>
  </si>
  <si>
    <t>HO-160047</t>
  </si>
  <si>
    <t>HO-160393</t>
  </si>
  <si>
    <t>HO-157901</t>
  </si>
  <si>
    <t>HO-159342</t>
  </si>
  <si>
    <t>HO-159116</t>
  </si>
  <si>
    <t>HO-160636</t>
  </si>
  <si>
    <t>HO-159988</t>
  </si>
  <si>
    <t>HO-160388</t>
  </si>
  <si>
    <t>HO-160476</t>
  </si>
  <si>
    <t>HO-160419</t>
  </si>
  <si>
    <t>HO-157896</t>
  </si>
  <si>
    <t>HO-159344</t>
  </si>
  <si>
    <t>HO-159827</t>
  </si>
  <si>
    <t>HO-158953</t>
  </si>
  <si>
    <t>HO-159989</t>
  </si>
  <si>
    <t>HO-160386</t>
  </si>
  <si>
    <t>HO-160588</t>
  </si>
  <si>
    <t>HO-159194</t>
  </si>
  <si>
    <t>HO-157893</t>
  </si>
  <si>
    <t>HO-159974</t>
  </si>
  <si>
    <t>HO-159826</t>
  </si>
  <si>
    <t>HO-159324</t>
  </si>
  <si>
    <t>HO-160126</t>
  </si>
  <si>
    <t>HO-160384</t>
  </si>
  <si>
    <t>HO-159858</t>
  </si>
  <si>
    <t>HO-158430</t>
  </si>
  <si>
    <t>HO-157889</t>
  </si>
  <si>
    <t>HO-160032</t>
  </si>
  <si>
    <t>HO-159713</t>
  </si>
  <si>
    <t>HO-160213</t>
  </si>
  <si>
    <t>HO-160127</t>
  </si>
  <si>
    <t>HO-160378</t>
  </si>
  <si>
    <t>HO-159981</t>
  </si>
  <si>
    <t>HO-158338</t>
  </si>
  <si>
    <t>HO-157879</t>
  </si>
  <si>
    <t>HO-160154</t>
  </si>
  <si>
    <t>HO-160130</t>
  </si>
  <si>
    <t>HO-160233</t>
  </si>
  <si>
    <t>HO-160253</t>
  </si>
  <si>
    <t>HO-160377</t>
  </si>
  <si>
    <t>HO-160102</t>
  </si>
  <si>
    <t>HO-156896</t>
  </si>
  <si>
    <t>HO-157877</t>
  </si>
  <si>
    <t>HO-160647</t>
  </si>
  <si>
    <t>HO-160526</t>
  </si>
  <si>
    <t>HO-160265</t>
  </si>
  <si>
    <t>HO-159409</t>
  </si>
  <si>
    <t>HO-160369</t>
  </si>
  <si>
    <t>HO-160104</t>
  </si>
  <si>
    <t>HO-158558</t>
  </si>
  <si>
    <t>HO-158548</t>
  </si>
  <si>
    <t>HO-160674</t>
  </si>
  <si>
    <t>HO-160870</t>
  </si>
  <si>
    <t>HO-160308</t>
  </si>
  <si>
    <t>HO-160111</t>
  </si>
  <si>
    <t>HO-160361</t>
  </si>
  <si>
    <t>HO-160539</t>
  </si>
  <si>
    <t>HO-158527</t>
  </si>
  <si>
    <t>HO-158813</t>
  </si>
  <si>
    <t>HO-160668</t>
  </si>
  <si>
    <t>HO-160878</t>
  </si>
  <si>
    <t>HO-160387</t>
  </si>
  <si>
    <t>HO-160112</t>
  </si>
  <si>
    <t>HO-160357</t>
  </si>
  <si>
    <t>HO-160695</t>
  </si>
  <si>
    <t>HO-158749</t>
  </si>
  <si>
    <t>HO-158812</t>
  </si>
  <si>
    <t>HO-160669</t>
  </si>
  <si>
    <t>HO-160884</t>
  </si>
  <si>
    <t>HO-159626</t>
  </si>
  <si>
    <t>HO-160144</t>
  </si>
  <si>
    <t>HO-160373</t>
  </si>
  <si>
    <t>HO-160697</t>
  </si>
  <si>
    <t>HO-158743</t>
  </si>
  <si>
    <t>HO-158811</t>
  </si>
  <si>
    <t>HO-160767</t>
  </si>
  <si>
    <t>HO-159710</t>
  </si>
  <si>
    <t>HO-160798</t>
  </si>
  <si>
    <t>HO-160195</t>
  </si>
  <si>
    <t>HO-160346</t>
  </si>
  <si>
    <t>HO-160699</t>
  </si>
  <si>
    <t>HO-158741</t>
  </si>
  <si>
    <t>HO-158806</t>
  </si>
  <si>
    <t>HO-159388</t>
  </si>
  <si>
    <t>HO-159763</t>
  </si>
  <si>
    <t>HO-160824</t>
  </si>
  <si>
    <t>HO-160238</t>
  </si>
  <si>
    <t>HO-160345</t>
  </si>
  <si>
    <t>HO-160267</t>
  </si>
  <si>
    <t>HO-158730</t>
  </si>
  <si>
    <t>HO-158802</t>
  </si>
  <si>
    <t>HO-160122</t>
  </si>
  <si>
    <t>HO-159778</t>
  </si>
  <si>
    <t>HO-160825</t>
  </si>
  <si>
    <t>HO-160246</t>
  </si>
  <si>
    <t>HO-160301</t>
  </si>
  <si>
    <t>HO-160394</t>
  </si>
  <si>
    <t>HO-158659</t>
  </si>
  <si>
    <t>HO-159357</t>
  </si>
  <si>
    <t>HO-160123</t>
  </si>
  <si>
    <t>HO-159812</t>
  </si>
  <si>
    <t>HO-160826</t>
  </si>
  <si>
    <t>HO-160250</t>
  </si>
  <si>
    <t>HO-160310</t>
  </si>
  <si>
    <t>HO-160403</t>
  </si>
  <si>
    <t>HO-158549</t>
  </si>
  <si>
    <t>HO-158966</t>
  </si>
  <si>
    <t>HO-160433</t>
  </si>
  <si>
    <t>HO-159832</t>
  </si>
  <si>
    <t>HO-160938</t>
  </si>
  <si>
    <t>HO-160264</t>
  </si>
  <si>
    <t>HO-160312</t>
  </si>
  <si>
    <t>HO-160400</t>
  </si>
  <si>
    <t>HO-158543</t>
  </si>
  <si>
    <t>HO-158964</t>
  </si>
  <si>
    <t>HO-161010</t>
  </si>
  <si>
    <t>HO-159877</t>
  </si>
  <si>
    <t>HO-160940</t>
  </si>
  <si>
    <t>HO-160392</t>
  </si>
  <si>
    <t>HO-160317</t>
  </si>
  <si>
    <t>HO-160401</t>
  </si>
  <si>
    <t>HO-158542</t>
  </si>
  <si>
    <t>HO-158963</t>
  </si>
  <si>
    <t>HO-159576</t>
  </si>
  <si>
    <t>HO-160020</t>
  </si>
  <si>
    <t>HO-160744</t>
  </si>
  <si>
    <t>HO-160572</t>
  </si>
  <si>
    <t>HO-160322</t>
  </si>
  <si>
    <t>HO-160187</t>
  </si>
  <si>
    <t>HO-158539</t>
  </si>
  <si>
    <t>HO-158671</t>
  </si>
  <si>
    <t>HO-159886</t>
  </si>
  <si>
    <t>HO-160116</t>
  </si>
  <si>
    <t>HO-160682</t>
  </si>
  <si>
    <t>HO-160573</t>
  </si>
  <si>
    <t>HO-160323</t>
  </si>
  <si>
    <t>HO-160406</t>
  </si>
  <si>
    <t>HO-158538</t>
  </si>
  <si>
    <t>HO-158667</t>
  </si>
  <si>
    <t>HO-160328</t>
  </si>
  <si>
    <t>HO-160117</t>
  </si>
  <si>
    <t>HO-156685</t>
  </si>
  <si>
    <t>HO-160721</t>
  </si>
  <si>
    <t>HO-160718</t>
  </si>
  <si>
    <t>HO-160414</t>
  </si>
  <si>
    <t>HO-158534</t>
  </si>
  <si>
    <t>HO-159424</t>
  </si>
  <si>
    <t>HO-159371</t>
  </si>
  <si>
    <t>HO-160124</t>
  </si>
  <si>
    <t>HO-160243</t>
  </si>
  <si>
    <t>HO-160726</t>
  </si>
  <si>
    <t>HO-160480</t>
  </si>
  <si>
    <t>HO-160422</t>
  </si>
  <si>
    <t>HO-158532</t>
  </si>
  <si>
    <t>HO-159428</t>
  </si>
  <si>
    <t>HO-159557</t>
  </si>
  <si>
    <t>HO-160173</t>
  </si>
  <si>
    <t>HO-160244</t>
  </si>
  <si>
    <t>HO-160562</t>
  </si>
  <si>
    <t>HO-160506</t>
  </si>
  <si>
    <t>HO-160429</t>
  </si>
  <si>
    <t>HO-158526</t>
  </si>
  <si>
    <t>HO-159077</t>
  </si>
  <si>
    <t>HO-160508</t>
  </si>
  <si>
    <t>HO-160196</t>
  </si>
  <si>
    <t>HO-160245</t>
  </si>
  <si>
    <t>HO-160565</t>
  </si>
  <si>
    <t>HO-160504</t>
  </si>
  <si>
    <t>HO-160856</t>
  </si>
  <si>
    <t>HO-158098</t>
  </si>
  <si>
    <t>HO-158686</t>
  </si>
  <si>
    <t>HO-160568</t>
  </si>
  <si>
    <t>HO-160503</t>
  </si>
  <si>
    <t>HO-160929</t>
  </si>
  <si>
    <t>HO-158685</t>
  </si>
  <si>
    <t>FILE 43</t>
  </si>
  <si>
    <t>HO-159094</t>
  </si>
  <si>
    <t>HO-160315</t>
  </si>
  <si>
    <t>HO-161499</t>
  </si>
  <si>
    <t>HO-159857</t>
  </si>
  <si>
    <t>HO-152396</t>
  </si>
  <si>
    <t>HO-158291</t>
  </si>
  <si>
    <t>HO-159712</t>
  </si>
  <si>
    <t>HO-159556</t>
  </si>
  <si>
    <t>HO-159783</t>
  </si>
  <si>
    <t>HO-160314</t>
  </si>
  <si>
    <t>HO-161503</t>
  </si>
  <si>
    <t>HO-159662</t>
  </si>
  <si>
    <t>HO-160337</t>
  </si>
  <si>
    <t>HO-158223</t>
  </si>
  <si>
    <t>HO-159670</t>
  </si>
  <si>
    <t>HO-159114</t>
  </si>
  <si>
    <t>HO-160933</t>
  </si>
  <si>
    <t>HO-160313</t>
  </si>
  <si>
    <t>HO-158921</t>
  </si>
  <si>
    <t>HO-160335</t>
  </si>
  <si>
    <t>HO-158301</t>
  </si>
  <si>
    <t>HO-160048</t>
  </si>
  <si>
    <t>HO-159108</t>
  </si>
  <si>
    <t>HO-160447</t>
  </si>
  <si>
    <t>HO-160272</t>
  </si>
  <si>
    <t>HO-161505</t>
  </si>
  <si>
    <t>HO-158754</t>
  </si>
  <si>
    <t>HO-157384</t>
  </si>
  <si>
    <t>HO-157598</t>
  </si>
  <si>
    <t>HO-160045</t>
  </si>
  <si>
    <t>HO-159111</t>
  </si>
  <si>
    <t>HO-160778</t>
  </si>
  <si>
    <t>HO-160114</t>
  </si>
  <si>
    <t>HO-161508</t>
  </si>
  <si>
    <t>HO-156112</t>
  </si>
  <si>
    <t>HO-157383</t>
  </si>
  <si>
    <t>HO-159640</t>
  </si>
  <si>
    <t>HO-160546</t>
  </si>
  <si>
    <t>HO-160807</t>
  </si>
  <si>
    <t>HO-160053</t>
  </si>
  <si>
    <t>HO-161510</t>
  </si>
  <si>
    <t>HO-156965</t>
  </si>
  <si>
    <t>HO-159281</t>
  </si>
  <si>
    <t>HO-160289</t>
  </si>
  <si>
    <t>HO-160448</t>
  </si>
  <si>
    <t>HO-160806</t>
  </si>
  <si>
    <t>HO-159790</t>
  </si>
  <si>
    <t>HO-161511</t>
  </si>
  <si>
    <t>HO-156938</t>
  </si>
  <si>
    <t>HO-159033</t>
  </si>
  <si>
    <t>HO-159404</t>
  </si>
  <si>
    <t>HO-159977</t>
  </si>
  <si>
    <t>HO-160158</t>
  </si>
  <si>
    <t>HO-155691</t>
  </si>
  <si>
    <t>HO-160997</t>
  </si>
  <si>
    <t>HO-161512</t>
  </si>
  <si>
    <t>HO-156128</t>
  </si>
  <si>
    <t>HO-157385</t>
  </si>
  <si>
    <t>HO-159081</t>
  </si>
  <si>
    <t>HO-158379</t>
  </si>
  <si>
    <t>HO-159554</t>
  </si>
  <si>
    <t>HO-160805</t>
  </si>
  <si>
    <t>HO-160596</t>
  </si>
  <si>
    <t>HO-161513</t>
  </si>
  <si>
    <t>HO-157314</t>
  </si>
  <si>
    <t>HO-160254</t>
  </si>
  <si>
    <t>HO-157843</t>
  </si>
  <si>
    <t>HO-159785</t>
  </si>
  <si>
    <t>HO-158925</t>
  </si>
  <si>
    <t>HO-160446</t>
  </si>
  <si>
    <t>HO-160995</t>
  </si>
  <si>
    <t>HO-161519</t>
  </si>
  <si>
    <t>HO-156967</t>
  </si>
  <si>
    <t>HO-157523</t>
  </si>
  <si>
    <t>HO-156070</t>
  </si>
  <si>
    <t>HO-160166</t>
  </si>
  <si>
    <t>HO-159984</t>
  </si>
  <si>
    <t>HO-157900</t>
  </si>
  <si>
    <t>HO-160493</t>
  </si>
  <si>
    <t>HO-161701</t>
  </si>
  <si>
    <t>HO-156958</t>
  </si>
  <si>
    <t>HO-157522</t>
  </si>
  <si>
    <t>HO-155542</t>
  </si>
  <si>
    <t>HO-160040</t>
  </si>
  <si>
    <t>HO-160915</t>
  </si>
  <si>
    <t>HO-160999</t>
  </si>
  <si>
    <t>HO-160457</t>
  </si>
  <si>
    <t>HO-159629</t>
  </si>
  <si>
    <t>HO-157839</t>
  </si>
  <si>
    <t>HO-159429</t>
  </si>
  <si>
    <t>HO-155002</t>
  </si>
  <si>
    <t>HO-159788</t>
  </si>
  <si>
    <t>HO-160922</t>
  </si>
  <si>
    <t>HO-160714</t>
  </si>
  <si>
    <t>HO-160131</t>
  </si>
  <si>
    <t>HO-159631</t>
  </si>
  <si>
    <t>HO-157685</t>
  </si>
  <si>
    <t>HO-157381</t>
  </si>
  <si>
    <t>HO-154210</t>
  </si>
  <si>
    <t>HO-160010</t>
  </si>
  <si>
    <t>HO-160912</t>
  </si>
  <si>
    <t>HO-160073</t>
  </si>
  <si>
    <t>HO-159416</t>
  </si>
  <si>
    <t>HO-161029</t>
  </si>
  <si>
    <t>HO-156466</t>
  </si>
  <si>
    <t>HO-157111</t>
  </si>
  <si>
    <t>HO-156048</t>
  </si>
  <si>
    <t>HO-159774</t>
  </si>
  <si>
    <t>HO-160920</t>
  </si>
  <si>
    <t>HO-160713</t>
  </si>
  <si>
    <t>HO-159165</t>
  </si>
  <si>
    <t>HO-161500</t>
  </si>
  <si>
    <t>HO-157602</t>
  </si>
  <si>
    <t>HO-160156</t>
  </si>
  <si>
    <t>HO-154691</t>
  </si>
  <si>
    <t>HO-160044</t>
  </si>
  <si>
    <t>HO-160530</t>
  </si>
  <si>
    <t>HO-160147</t>
  </si>
  <si>
    <t>HO-161011</t>
  </si>
  <si>
    <t>HO-161692</t>
  </si>
  <si>
    <t>HO-157408</t>
  </si>
  <si>
    <t>HO-160155</t>
  </si>
  <si>
    <t>HO-141896</t>
  </si>
  <si>
    <t>HO-159553</t>
  </si>
  <si>
    <t>HO-160776</t>
  </si>
  <si>
    <t>HO-155860</t>
  </si>
  <si>
    <t>HO-159969</t>
  </si>
  <si>
    <t>HO-161693</t>
  </si>
  <si>
    <t>HO-157398</t>
  </si>
  <si>
    <t>HO-157048</t>
  </si>
  <si>
    <t>HO-141899</t>
  </si>
  <si>
    <t>HO-159552</t>
  </si>
  <si>
    <t>HO-160163</t>
  </si>
  <si>
    <t>HO-160788</t>
  </si>
  <si>
    <t>HO-159911</t>
  </si>
  <si>
    <t>HO-161695</t>
  </si>
  <si>
    <t>HO-157840</t>
  </si>
  <si>
    <t>HO-160224</t>
  </si>
  <si>
    <t>HO-158610</t>
  </si>
  <si>
    <t>HO-160450</t>
  </si>
  <si>
    <t>HO-160287</t>
  </si>
  <si>
    <t>HO-160601</t>
  </si>
  <si>
    <t>HO-160926</t>
  </si>
  <si>
    <t>HO-161698</t>
  </si>
  <si>
    <t>HO-157604</t>
  </si>
  <si>
    <t>HO-160094</t>
  </si>
  <si>
    <t>HO-157682</t>
  </si>
  <si>
    <t>HO-159781</t>
  </si>
  <si>
    <t>HO-159997</t>
  </si>
  <si>
    <t>HO-160088</t>
  </si>
  <si>
    <t>HO-160925</t>
  </si>
  <si>
    <t>HO-162062</t>
  </si>
  <si>
    <t>HO-157405</t>
  </si>
  <si>
    <t>HO-160042</t>
  </si>
  <si>
    <t>HO-157393</t>
  </si>
  <si>
    <t>HO-159779</t>
  </si>
  <si>
    <t>HO-160000</t>
  </si>
  <si>
    <t>HO-160149</t>
  </si>
  <si>
    <t>HO-160910</t>
  </si>
  <si>
    <t>HO-161494</t>
  </si>
  <si>
    <t>HO-158436</t>
  </si>
  <si>
    <t>HO-159608</t>
  </si>
  <si>
    <t>HO-156943</t>
  </si>
  <si>
    <t>HO-160547</t>
  </si>
  <si>
    <t>HO-160449</t>
  </si>
  <si>
    <t>HO-160146</t>
  </si>
  <si>
    <t>HO-160909</t>
  </si>
  <si>
    <t>HO-161495</t>
  </si>
  <si>
    <t>HO-158220</t>
  </si>
  <si>
    <t>HO-159142</t>
  </si>
  <si>
    <t>HO-160333</t>
  </si>
  <si>
    <t>HO-159789</t>
  </si>
  <si>
    <t>HO-159549</t>
  </si>
  <si>
    <t>HO-159978</t>
  </si>
  <si>
    <t>HO-160848</t>
  </si>
  <si>
    <t>HO-161496</t>
  </si>
  <si>
    <t>HO-157411</t>
  </si>
  <si>
    <t>HO-160515</t>
  </si>
  <si>
    <t>HO-159089</t>
  </si>
  <si>
    <t>HO-160014</t>
  </si>
  <si>
    <t>HO-159605</t>
  </si>
  <si>
    <t>HO-161046</t>
  </si>
  <si>
    <t>HO-160752</t>
  </si>
  <si>
    <t>HO-161501</t>
  </si>
  <si>
    <t>HO-157412</t>
  </si>
  <si>
    <t>HO-158302</t>
  </si>
  <si>
    <t>HO-159035</t>
  </si>
  <si>
    <t>HO-159638</t>
  </si>
  <si>
    <t>HO-159604</t>
  </si>
  <si>
    <t>HO-161008</t>
  </si>
  <si>
    <t>HO-160725</t>
  </si>
  <si>
    <t>HO-161724</t>
  </si>
  <si>
    <t>HO-156811</t>
  </si>
  <si>
    <t>HO-157474</t>
  </si>
  <si>
    <t>HO-159034</t>
  </si>
  <si>
    <t>HO-157993</t>
  </si>
  <si>
    <t>HO-160777</t>
  </si>
  <si>
    <t>HO-160701</t>
  </si>
  <si>
    <t>HO-160616</t>
  </si>
  <si>
    <t>HO-161833</t>
  </si>
  <si>
    <t>HO-153985</t>
  </si>
  <si>
    <t>HO-160683</t>
  </si>
  <si>
    <t>HO-160139</t>
  </si>
  <si>
    <t>HO-157992</t>
  </si>
  <si>
    <t>HO-160034</t>
  </si>
  <si>
    <t>HO-160611</t>
  </si>
  <si>
    <t>HO-160586</t>
  </si>
  <si>
    <t>HO-161834</t>
  </si>
  <si>
    <t>HO-157413</t>
  </si>
  <si>
    <t>HO-156876</t>
  </si>
  <si>
    <t>HO-159040</t>
  </si>
  <si>
    <t>HO-159266</t>
  </si>
  <si>
    <t>HO-160036</t>
  </si>
  <si>
    <t>HO-160610</t>
  </si>
  <si>
    <t>HO-161409</t>
  </si>
  <si>
    <t>HO-160350</t>
  </si>
  <si>
    <t>HO-156960</t>
  </si>
  <si>
    <t>HO-160680</t>
  </si>
  <si>
    <t>HO-158096</t>
  </si>
  <si>
    <t>HO-159007</t>
  </si>
  <si>
    <t>HO-160037</t>
  </si>
  <si>
    <t>HO-160475</t>
  </si>
  <si>
    <t>HO-162096</t>
  </si>
  <si>
    <t>HO-159104</t>
  </si>
  <si>
    <t>HO-154206</t>
  </si>
  <si>
    <t>HO-155539</t>
  </si>
  <si>
    <t>HO-159902</t>
  </si>
  <si>
    <t>HO-159000</t>
  </si>
  <si>
    <t>HO-160038</t>
  </si>
  <si>
    <t>HO-160613</t>
  </si>
  <si>
    <t>HO-156389</t>
  </si>
  <si>
    <t>HO-158304</t>
  </si>
  <si>
    <t>HO-155122</t>
  </si>
  <si>
    <t>HO-155535</t>
  </si>
  <si>
    <t>HO-159897</t>
  </si>
  <si>
    <t>HO-159001</t>
  </si>
  <si>
    <t>HO-159263</t>
  </si>
  <si>
    <t>HO-160612</t>
  </si>
  <si>
    <t>HO-161461</t>
  </si>
  <si>
    <t>HO-159920</t>
  </si>
  <si>
    <t>HO-154824</t>
  </si>
  <si>
    <t>HO-155519</t>
  </si>
  <si>
    <t>HO-159896</t>
  </si>
  <si>
    <t>HO-159002</t>
  </si>
  <si>
    <t>HO-158826</t>
  </si>
  <si>
    <t>HO-160134</t>
  </si>
  <si>
    <t>HO-161462</t>
  </si>
  <si>
    <t>HO-159759</t>
  </si>
  <si>
    <t>HO-153878</t>
  </si>
  <si>
    <t>HO-156477</t>
  </si>
  <si>
    <t>HO-160142</t>
  </si>
  <si>
    <t>HO-159006</t>
  </si>
  <si>
    <t>HO-159996</t>
  </si>
  <si>
    <t>HO-160191</t>
  </si>
  <si>
    <t>HO-160607</t>
  </si>
  <si>
    <t>HO-159463</t>
  </si>
  <si>
    <t>HO-155923</t>
  </si>
  <si>
    <t>HO-156474</t>
  </si>
  <si>
    <t>HO-159691</t>
  </si>
  <si>
    <t>HO-159003</t>
  </si>
  <si>
    <t>HO-159880</t>
  </si>
  <si>
    <t>HO-160189</t>
  </si>
  <si>
    <t>HO-161485</t>
  </si>
  <si>
    <t>HO-158862</t>
  </si>
  <si>
    <t>HO-155139</t>
  </si>
  <si>
    <t>HO-156471</t>
  </si>
  <si>
    <t>HO-159690</t>
  </si>
  <si>
    <t>HO-159879</t>
  </si>
  <si>
    <t>HO-160029</t>
  </si>
  <si>
    <t>HO-160136</t>
  </si>
  <si>
    <t>HO-161486</t>
  </si>
  <si>
    <t>HO-158860</t>
  </si>
  <si>
    <t>HO-155083</t>
  </si>
  <si>
    <t>HO-155014</t>
  </si>
  <si>
    <t>HO-160157</t>
  </si>
  <si>
    <t>HO-159264</t>
  </si>
  <si>
    <t>HO-159547</t>
  </si>
  <si>
    <t>HO-160321</t>
  </si>
  <si>
    <t>HO-161489</t>
  </si>
  <si>
    <t>HO-141895</t>
  </si>
  <si>
    <t>HO-154387</t>
  </si>
  <si>
    <t>HO-154684</t>
  </si>
  <si>
    <t>HO-159555</t>
  </si>
  <si>
    <t>HO-160024</t>
  </si>
  <si>
    <t>HO-160445</t>
  </si>
  <si>
    <t>HO-159855</t>
  </si>
  <si>
    <t>HO-161491</t>
  </si>
  <si>
    <t>HO-141894</t>
  </si>
  <si>
    <t>HO-154224</t>
  </si>
  <si>
    <t>HO-153418</t>
  </si>
  <si>
    <t>HO-159171</t>
  </si>
  <si>
    <t>HO-160538</t>
  </si>
  <si>
    <t>HO-159784</t>
  </si>
  <si>
    <t>HO-159693</t>
  </si>
  <si>
    <t>HO-161490</t>
  </si>
  <si>
    <t>HO-159994</t>
  </si>
  <si>
    <t>HO-154219</t>
  </si>
  <si>
    <t>HO-155003</t>
  </si>
  <si>
    <t>HO-159237</t>
  </si>
  <si>
    <t>HO-160535</t>
  </si>
  <si>
    <t>HO-158221</t>
  </si>
  <si>
    <t>HO-160319</t>
  </si>
  <si>
    <t>HO-161492</t>
  </si>
  <si>
    <t>HO-141898</t>
  </si>
  <si>
    <t>HO-152568</t>
  </si>
  <si>
    <t>HO-154203</t>
  </si>
  <si>
    <t>HO-159037</t>
  </si>
  <si>
    <t>HO-160532</t>
  </si>
  <si>
    <t>HO-159101</t>
  </si>
  <si>
    <t>HO-160316</t>
  </si>
  <si>
    <t>HO-161498</t>
  </si>
  <si>
    <t>HO-141897</t>
  </si>
  <si>
    <t>HO-160339</t>
  </si>
  <si>
    <t>HO-153983</t>
  </si>
  <si>
    <t>HO-159016</t>
  </si>
  <si>
    <t>HO-159551</t>
  </si>
  <si>
    <t>HO-154281</t>
  </si>
  <si>
    <t>HO-160338</t>
  </si>
  <si>
    <t>HO-158308</t>
  </si>
  <si>
    <t>HO-159964</t>
  </si>
  <si>
    <t>HO-160533</t>
  </si>
  <si>
    <t>HO-154283</t>
  </si>
  <si>
    <t>FILE 44</t>
  </si>
  <si>
    <t>HO-158651</t>
  </si>
  <si>
    <t>HO-153879</t>
  </si>
  <si>
    <t>HO-157573</t>
  </si>
  <si>
    <t>HO-155601</t>
  </si>
  <si>
    <t>HO-155296</t>
  </si>
  <si>
    <t>HO-155527</t>
  </si>
  <si>
    <t>HO-160182</t>
  </si>
  <si>
    <t>HO-155912</t>
  </si>
  <si>
    <t>HO-154874</t>
  </si>
  <si>
    <t>HO-155173</t>
  </si>
  <si>
    <t>HO-158464</t>
  </si>
  <si>
    <t>HO-156010</t>
  </si>
  <si>
    <t>HO-155211</t>
  </si>
  <si>
    <t>HO-155525</t>
  </si>
  <si>
    <t>HO-160655</t>
  </si>
  <si>
    <t>HO-154994</t>
  </si>
  <si>
    <t>HO-154875</t>
  </si>
  <si>
    <t>HO-156363</t>
  </si>
  <si>
    <t>HO-156216</t>
  </si>
  <si>
    <t>HO-154143</t>
  </si>
  <si>
    <t>HO-158035</t>
  </si>
  <si>
    <t>HO-160200</t>
  </si>
  <si>
    <t>HO-150861</t>
  </si>
  <si>
    <t>HO-155492</t>
  </si>
  <si>
    <t>HO-155194</t>
  </si>
  <si>
    <t>HO-156002</t>
  </si>
  <si>
    <t>HO-157056</t>
  </si>
  <si>
    <t>HO-152771</t>
  </si>
  <si>
    <t>HO-158461</t>
  </si>
  <si>
    <t>HO-160140</t>
  </si>
  <si>
    <t>HO-152132</t>
  </si>
  <si>
    <t>HO-156992</t>
  </si>
  <si>
    <t>HO-154137</t>
  </si>
  <si>
    <t>HO-156395</t>
  </si>
  <si>
    <t>HO-157057</t>
  </si>
  <si>
    <t>HO-158042</t>
  </si>
  <si>
    <t>HO-158456</t>
  </si>
  <si>
    <t>HO-160375</t>
  </si>
  <si>
    <t>HO-152319</t>
  </si>
  <si>
    <t>HO-154620</t>
  </si>
  <si>
    <t>HO-155949</t>
  </si>
  <si>
    <t>HO-156399</t>
  </si>
  <si>
    <t>HO-157666</t>
  </si>
  <si>
    <t>HO-153581</t>
  </si>
  <si>
    <t>HO-158453</t>
  </si>
  <si>
    <t>HO-159651</t>
  </si>
  <si>
    <t>HO-153858</t>
  </si>
  <si>
    <t>HO-155206</t>
  </si>
  <si>
    <t>HO-153968</t>
  </si>
  <si>
    <t>HO-156401</t>
  </si>
  <si>
    <t>HO-153577</t>
  </si>
  <si>
    <t>HO-154893</t>
  </si>
  <si>
    <t>HO-159603</t>
  </si>
  <si>
    <t>HO-154794</t>
  </si>
  <si>
    <t>HO-155225</t>
  </si>
  <si>
    <t>HO-155681</t>
  </si>
  <si>
    <t>HO-156402</t>
  </si>
  <si>
    <t>HO-157831</t>
  </si>
  <si>
    <t>HO-151083</t>
  </si>
  <si>
    <t>HO-158235</t>
  </si>
  <si>
    <t>HO-160715</t>
  </si>
  <si>
    <t>HO-154998</t>
  </si>
  <si>
    <t>HO-156819</t>
  </si>
  <si>
    <t>HO-156080</t>
  </si>
  <si>
    <t>HO-156403</t>
  </si>
  <si>
    <t>HO-157833</t>
  </si>
  <si>
    <t>HO-157610</t>
  </si>
  <si>
    <t>HO-157283</t>
  </si>
  <si>
    <t>HO-160638</t>
  </si>
  <si>
    <t>HO-156725</t>
  </si>
  <si>
    <t>HO-157533</t>
  </si>
  <si>
    <t>HO-156173</t>
  </si>
  <si>
    <t>HO-157964</t>
  </si>
  <si>
    <t>HO-158425</t>
  </si>
  <si>
    <t>HO-154621</t>
  </si>
  <si>
    <t>HO-154122</t>
  </si>
  <si>
    <t>HO-159593</t>
  </si>
  <si>
    <t>HO-156816</t>
  </si>
  <si>
    <t>HO-157052</t>
  </si>
  <si>
    <t>HO-157462</t>
  </si>
  <si>
    <t>HO-157824</t>
  </si>
  <si>
    <t>HO-158433</t>
  </si>
  <si>
    <t>HO-154615</t>
  </si>
  <si>
    <t>HO-153740</t>
  </si>
  <si>
    <t>HO-160527</t>
  </si>
  <si>
    <t>HO-157638</t>
  </si>
  <si>
    <t>HO-157410</t>
  </si>
  <si>
    <t>HO-157802</t>
  </si>
  <si>
    <t>HO-157676</t>
  </si>
  <si>
    <t>HO-156882</t>
  </si>
  <si>
    <t>HO-151183</t>
  </si>
  <si>
    <t>HO-153495</t>
  </si>
  <si>
    <t>HO-159588</t>
  </si>
  <si>
    <t>HO-155435</t>
  </si>
  <si>
    <t>HO-157546</t>
  </si>
  <si>
    <t>HO-153598</t>
  </si>
  <si>
    <t>HO-157906</t>
  </si>
  <si>
    <t>HO-150481</t>
  </si>
  <si>
    <t>HO-155208</t>
  </si>
  <si>
    <t>HO-153460</t>
  </si>
  <si>
    <t>HO-159583</t>
  </si>
  <si>
    <t>HO-155607</t>
  </si>
  <si>
    <t>HO-158274</t>
  </si>
  <si>
    <t>HO-153564</t>
  </si>
  <si>
    <t>HO-157000</t>
  </si>
  <si>
    <t>HO-149675</t>
  </si>
  <si>
    <t>HO-153426</t>
  </si>
  <si>
    <t>HO-160608</t>
  </si>
  <si>
    <t>HO-155623</t>
  </si>
  <si>
    <t>HO-157660</t>
  </si>
  <si>
    <t>HO-157715</t>
  </si>
  <si>
    <t>HO-154089</t>
  </si>
  <si>
    <t>HO-154336</t>
  </si>
  <si>
    <t>HO-150739</t>
  </si>
  <si>
    <t>HO-157871</t>
  </si>
  <si>
    <t>HO-159770</t>
  </si>
  <si>
    <t>HO-155663</t>
  </si>
  <si>
    <t>HO-155446</t>
  </si>
  <si>
    <t>HO-156953</t>
  </si>
  <si>
    <t>HO-148536</t>
  </si>
  <si>
    <t>HO-154836</t>
  </si>
  <si>
    <t>HO-149629</t>
  </si>
  <si>
    <t>HO-157733</t>
  </si>
  <si>
    <t>HO-159654</t>
  </si>
  <si>
    <t>HO-155827</t>
  </si>
  <si>
    <t>HO-155662</t>
  </si>
  <si>
    <t>HO-154695</t>
  </si>
  <si>
    <t>HO-152287</t>
  </si>
  <si>
    <t>HO-154842</t>
  </si>
  <si>
    <t>HO-158211</t>
  </si>
  <si>
    <t>HO-157819</t>
  </si>
  <si>
    <t>HO-160712</t>
  </si>
  <si>
    <t>HO-156106</t>
  </si>
  <si>
    <t>HO-155993</t>
  </si>
  <si>
    <t>HO-156026</t>
  </si>
  <si>
    <t>HO-154431</t>
  </si>
  <si>
    <t>HO-155145</t>
  </si>
  <si>
    <t>HO-158397</t>
  </si>
  <si>
    <t>HO-157665</t>
  </si>
  <si>
    <t>HO-159647</t>
  </si>
  <si>
    <t>HO-156273</t>
  </si>
  <si>
    <t>HO-156195</t>
  </si>
  <si>
    <t>HO-156029</t>
  </si>
  <si>
    <t>HO-154613</t>
  </si>
  <si>
    <t>HO-155599</t>
  </si>
  <si>
    <t>HO-155920</t>
  </si>
  <si>
    <t>HO-156441</t>
  </si>
  <si>
    <t>HO-158996</t>
  </si>
  <si>
    <t>HO-156291</t>
  </si>
  <si>
    <t>HO-156198</t>
  </si>
  <si>
    <t>HO-157374</t>
  </si>
  <si>
    <t>HO-155910</t>
  </si>
  <si>
    <t>HO-155600</t>
  </si>
  <si>
    <t>HO-157988</t>
  </si>
  <si>
    <t>HO-155098</t>
  </si>
  <si>
    <t>HO-160110</t>
  </si>
  <si>
    <t>HO-156623</t>
  </si>
  <si>
    <t>HO-156313</t>
  </si>
  <si>
    <t>HO-157375</t>
  </si>
  <si>
    <t>HO-155657</t>
  </si>
  <si>
    <t>HO-154163</t>
  </si>
  <si>
    <t>HO-154515</t>
  </si>
  <si>
    <t>HO-157784</t>
  </si>
  <si>
    <t>HO-159644</t>
  </si>
  <si>
    <t>HO-156889</t>
  </si>
  <si>
    <t>HO-156573</t>
  </si>
  <si>
    <t>HO-157392</t>
  </si>
  <si>
    <t>HO-154160</t>
  </si>
  <si>
    <t>HO-155030</t>
  </si>
  <si>
    <t>HO-157744</t>
  </si>
  <si>
    <t>HO-157783</t>
  </si>
  <si>
    <t>HO-159586</t>
  </si>
  <si>
    <t>HO-157236</t>
  </si>
  <si>
    <t>HO-156619</t>
  </si>
  <si>
    <t>HO-157395</t>
  </si>
  <si>
    <t>HO-153658</t>
  </si>
  <si>
    <t>HO-155603</t>
  </si>
  <si>
    <t>HO-157390</t>
  </si>
  <si>
    <t>HO-157782</t>
  </si>
  <si>
    <t>HO-160206</t>
  </si>
  <si>
    <t>HO-157860</t>
  </si>
  <si>
    <t>HO-156621</t>
  </si>
  <si>
    <t>HO-157396</t>
  </si>
  <si>
    <t>HO-155598</t>
  </si>
  <si>
    <t>HO-155604</t>
  </si>
  <si>
    <t>HO-156293</t>
  </si>
  <si>
    <t>HO-156903</t>
  </si>
  <si>
    <t>HO-160205</t>
  </si>
  <si>
    <t>HO-157775</t>
  </si>
  <si>
    <t>HO-156832</t>
  </si>
  <si>
    <t>HO-157397</t>
  </si>
  <si>
    <t>HO-156910</t>
  </si>
  <si>
    <t>HO-157402</t>
  </si>
  <si>
    <t>HO-158571</t>
  </si>
  <si>
    <t>HO-154099</t>
  </si>
  <si>
    <t>HO-160062</t>
  </si>
  <si>
    <t>HO-158133</t>
  </si>
  <si>
    <t>HO-157356</t>
  </si>
  <si>
    <t>HO-158412</t>
  </si>
  <si>
    <t>HO-155082</t>
  </si>
  <si>
    <t>HO-158580</t>
  </si>
  <si>
    <t>HO-158123</t>
  </si>
  <si>
    <t>HO-160408</t>
  </si>
  <si>
    <t>HO-158770</t>
  </si>
  <si>
    <t>HO-157569</t>
  </si>
  <si>
    <t>HO-154428</t>
  </si>
  <si>
    <t>HO-155386</t>
  </si>
  <si>
    <t>HO-158551</t>
  </si>
  <si>
    <t>HO-158431</t>
  </si>
  <si>
    <t>HO-160347</t>
  </si>
  <si>
    <t>HO-149338</t>
  </si>
  <si>
    <t>HO-157577</t>
  </si>
  <si>
    <t>HO-153507</t>
  </si>
  <si>
    <t>HO-157702</t>
  </si>
  <si>
    <t>HO-157355</t>
  </si>
  <si>
    <t>HO-157550</t>
  </si>
  <si>
    <t>HO-157994</t>
  </si>
  <si>
    <t>HO-160221</t>
  </si>
  <si>
    <t>HO-154187</t>
  </si>
  <si>
    <t>HO-157592</t>
  </si>
  <si>
    <t>HO-155196</t>
  </si>
  <si>
    <t>HO-156102</t>
  </si>
  <si>
    <t>HO-158564</t>
  </si>
  <si>
    <t>HO-157543</t>
  </si>
  <si>
    <t>HO-156845</t>
  </si>
  <si>
    <t>HO-160528</t>
  </si>
  <si>
    <t>HO-154828</t>
  </si>
  <si>
    <t>HO-157712</t>
  </si>
  <si>
    <t>HO-156815</t>
  </si>
  <si>
    <t>HO-156503</t>
  </si>
  <si>
    <t>HO-157256</t>
  </si>
  <si>
    <t>HO-156761</t>
  </si>
  <si>
    <t>HO-156844</t>
  </si>
  <si>
    <t>HO-159961</t>
  </si>
  <si>
    <t>HO-146479</t>
  </si>
  <si>
    <t>HO-157717</t>
  </si>
  <si>
    <t>HO-156824</t>
  </si>
  <si>
    <t>HO-156544</t>
  </si>
  <si>
    <t>HO-157279</t>
  </si>
  <si>
    <t>HO-155753</t>
  </si>
  <si>
    <t>HO-156843</t>
  </si>
  <si>
    <t>HO-158751</t>
  </si>
  <si>
    <t>HO-147426</t>
  </si>
  <si>
    <t>HO-157718</t>
  </si>
  <si>
    <t>HO-156822</t>
  </si>
  <si>
    <t>HO-157071</t>
  </si>
  <si>
    <t>HO-157821</t>
  </si>
  <si>
    <t>HO-157103</t>
  </si>
  <si>
    <t>HO-156842</t>
  </si>
  <si>
    <t>HO-158733</t>
  </si>
  <si>
    <t>HO-150080</t>
  </si>
  <si>
    <t>HO-157720</t>
  </si>
  <si>
    <t>HO-156831</t>
  </si>
  <si>
    <t>HO-158122</t>
  </si>
  <si>
    <t>HO-154048</t>
  </si>
  <si>
    <t>HO-155994</t>
  </si>
  <si>
    <t>HO-156840</t>
  </si>
  <si>
    <t>HO-158690</t>
  </si>
  <si>
    <t>HO-150198</t>
  </si>
  <si>
    <t>HO-153714</t>
  </si>
  <si>
    <t>HO-157464</t>
  </si>
  <si>
    <t>HO-153790</t>
  </si>
  <si>
    <t>HO-149325</t>
  </si>
  <si>
    <t>HO-154232</t>
  </si>
  <si>
    <t>HO-160664</t>
  </si>
  <si>
    <t>HO-158691</t>
  </si>
  <si>
    <t>HO-150469</t>
  </si>
  <si>
    <t>HO-153726</t>
  </si>
  <si>
    <t>HO-157466</t>
  </si>
  <si>
    <t>HO-155707</t>
  </si>
  <si>
    <t>HO-148169</t>
  </si>
  <si>
    <t>HO-154256</t>
  </si>
  <si>
    <t>HO-160663</t>
  </si>
  <si>
    <t>HO-158692</t>
  </si>
  <si>
    <t>HO-155957</t>
  </si>
  <si>
    <t>HO-153836</t>
  </si>
  <si>
    <t>HO-157484</t>
  </si>
  <si>
    <t>HO-157227</t>
  </si>
  <si>
    <t>HO-154182</t>
  </si>
  <si>
    <t>HO-154253</t>
  </si>
  <si>
    <t>HO-159273</t>
  </si>
  <si>
    <t>HO-158693</t>
  </si>
  <si>
    <t>HO-151114</t>
  </si>
  <si>
    <t>HO-153935</t>
  </si>
  <si>
    <t>HO-158377</t>
  </si>
  <si>
    <t>HO-155080</t>
  </si>
  <si>
    <t>HO-153654</t>
  </si>
  <si>
    <t>HO-157683</t>
  </si>
  <si>
    <t>HO-160934</t>
  </si>
  <si>
    <t>HO-158695</t>
  </si>
  <si>
    <t>HO-151273</t>
  </si>
  <si>
    <t>HO-154576</t>
  </si>
  <si>
    <t>HO-156835</t>
  </si>
  <si>
    <t>HO-156607</t>
  </si>
  <si>
    <t>HO-156265</t>
  </si>
  <si>
    <t>HO-157230</t>
  </si>
  <si>
    <t>HO-160639</t>
  </si>
  <si>
    <t>HO-158697</t>
  </si>
  <si>
    <t>HO-152191</t>
  </si>
  <si>
    <t>HO-154819</t>
  </si>
  <si>
    <t>HO-155595</t>
  </si>
  <si>
    <t>HO-155018</t>
  </si>
  <si>
    <t>HO-156712</t>
  </si>
  <si>
    <t>HO-156446</t>
  </si>
  <si>
    <t>HO-158772</t>
  </si>
  <si>
    <t>HO-158698</t>
  </si>
  <si>
    <t>HO-152829</t>
  </si>
  <si>
    <t>HO-154833</t>
  </si>
  <si>
    <t>HO-157566</t>
  </si>
  <si>
    <t>HO-155371</t>
  </si>
  <si>
    <t>HO-153647</t>
  </si>
  <si>
    <t>HO-156353</t>
  </si>
  <si>
    <t>HO-160615</t>
  </si>
  <si>
    <t>HO-158700</t>
  </si>
  <si>
    <t>HO-155493</t>
  </si>
  <si>
    <t>HO-155243</t>
  </si>
  <si>
    <t>HO-155529</t>
  </si>
  <si>
    <t>HO-160309</t>
  </si>
  <si>
    <t>HO-158704</t>
  </si>
  <si>
    <t>FILE 45</t>
  </si>
  <si>
    <t>HO-162162</t>
  </si>
  <si>
    <t>HO-157073</t>
  </si>
  <si>
    <t>HO-162131</t>
  </si>
  <si>
    <t>HO-161700</t>
  </si>
  <si>
    <t>HO-161223</t>
  </si>
  <si>
    <t>HO-161662</t>
  </si>
  <si>
    <t>HO-161376</t>
  </si>
  <si>
    <t>HO-160599</t>
  </si>
  <si>
    <t>HO-162012</t>
  </si>
  <si>
    <t>HO-161841</t>
  </si>
  <si>
    <t>HO-162081</t>
  </si>
  <si>
    <t>HO-161373</t>
  </si>
  <si>
    <t>HO-161033</t>
  </si>
  <si>
    <t>HO-161418</t>
  </si>
  <si>
    <t>HO-161361</t>
  </si>
  <si>
    <t>HO-159967</t>
  </si>
  <si>
    <t>HO-162011</t>
  </si>
  <si>
    <t>HO-160869</t>
  </si>
  <si>
    <t>HO-162028</t>
  </si>
  <si>
    <t>HO-161725</t>
  </si>
  <si>
    <t>HO-161079</t>
  </si>
  <si>
    <t>HO-161416</t>
  </si>
  <si>
    <t>HO-161360</t>
  </si>
  <si>
    <t>HO-160789</t>
  </si>
  <si>
    <t>HO-162010</t>
  </si>
  <si>
    <t>HO-158816</t>
  </si>
  <si>
    <t>HO-162018</t>
  </si>
  <si>
    <t>HO-162170</t>
  </si>
  <si>
    <t>HO-161547</t>
  </si>
  <si>
    <t>HO-161423</t>
  </si>
  <si>
    <t>HO-161357</t>
  </si>
  <si>
    <t>HO-160790</t>
  </si>
  <si>
    <t>HO-161896</t>
  </si>
  <si>
    <t>HO-158815</t>
  </si>
  <si>
    <t>HO-162005</t>
  </si>
  <si>
    <t>HO-162169</t>
  </si>
  <si>
    <t>HO-161545</t>
  </si>
  <si>
    <t>HO-161460</t>
  </si>
  <si>
    <t>HO-161356</t>
  </si>
  <si>
    <t>HO-160145</t>
  </si>
  <si>
    <t>HO-161582</t>
  </si>
  <si>
    <t>HO-158814</t>
  </si>
  <si>
    <t>HO-161865</t>
  </si>
  <si>
    <t>HO-161845</t>
  </si>
  <si>
    <t>HO-161206</t>
  </si>
  <si>
    <t>HO-161459</t>
  </si>
  <si>
    <t>HO-162004</t>
  </si>
  <si>
    <t>HO-160183</t>
  </si>
  <si>
    <t>HO-161666</t>
  </si>
  <si>
    <t>HO-158638</t>
  </si>
  <si>
    <t>HO-161736</t>
  </si>
  <si>
    <t>HO-161648</t>
  </si>
  <si>
    <t>HO-161204</t>
  </si>
  <si>
    <t>HO-161457</t>
  </si>
  <si>
    <t>HO-161961</t>
  </si>
  <si>
    <t>HO-160148</t>
  </si>
  <si>
    <t>HO-161465</t>
  </si>
  <si>
    <t>HO-161504</t>
  </si>
  <si>
    <t>HO-161663</t>
  </si>
  <si>
    <t>HO-161647</t>
  </si>
  <si>
    <t>HO-161141</t>
  </si>
  <si>
    <t>HO-161916</t>
  </si>
  <si>
    <t>HO-161906</t>
  </si>
  <si>
    <t>HO-159965</t>
  </si>
  <si>
    <t>HO-161429</t>
  </si>
  <si>
    <t>HO-161036</t>
  </si>
  <si>
    <t>HO-161536</t>
  </si>
  <si>
    <t>HO-161646</t>
  </si>
  <si>
    <t>HO-161393</t>
  </si>
  <si>
    <t>HO-161920</t>
  </si>
  <si>
    <t>HO-162003</t>
  </si>
  <si>
    <t>HO-160143</t>
  </si>
  <si>
    <t>HO-161303</t>
  </si>
  <si>
    <t>HO-160936</t>
  </si>
  <si>
    <t>HO-161153</t>
  </si>
  <si>
    <t>HO-161645</t>
  </si>
  <si>
    <t>HO-162020</t>
  </si>
  <si>
    <t>HO-161922</t>
  </si>
  <si>
    <t>HO-161966</t>
  </si>
  <si>
    <t>HO-159239</t>
  </si>
  <si>
    <t>HO-161806</t>
  </si>
  <si>
    <t>HO-160804</t>
  </si>
  <si>
    <t>HO-161047</t>
  </si>
  <si>
    <t>HO-161581</t>
  </si>
  <si>
    <t>HO-161138</t>
  </si>
  <si>
    <t>HO-161939</t>
  </si>
  <si>
    <t>HO-161963</t>
  </si>
  <si>
    <t>HO-159240</t>
  </si>
  <si>
    <t>HO-161804</t>
  </si>
  <si>
    <t>HO-160675</t>
  </si>
  <si>
    <t>HO-161015</t>
  </si>
  <si>
    <t>HO-161306</t>
  </si>
  <si>
    <t>HO-161133</t>
  </si>
  <si>
    <t>HO-161935</t>
  </si>
  <si>
    <t>HO-161807</t>
  </si>
  <si>
    <t>HO-159440</t>
  </si>
  <si>
    <t>HO-161735</t>
  </si>
  <si>
    <t>HO-160434</t>
  </si>
  <si>
    <t>HO-162024</t>
  </si>
  <si>
    <t>HO-161304</t>
  </si>
  <si>
    <t>HO-161131</t>
  </si>
  <si>
    <t>HO-161927</t>
  </si>
  <si>
    <t>HO-161727</t>
  </si>
  <si>
    <t>HO-159635</t>
  </si>
  <si>
    <t>HO-161718</t>
  </si>
  <si>
    <t>HO-160368</t>
  </si>
  <si>
    <t>HO-161781</t>
  </si>
  <si>
    <t>HO-161270</t>
  </si>
  <si>
    <t>HO-161125</t>
  </si>
  <si>
    <t>HO-161925</t>
  </si>
  <si>
    <t>HO-161656</t>
  </si>
  <si>
    <t>HO-159667</t>
  </si>
  <si>
    <t>HO-161708</t>
  </si>
  <si>
    <t>HO-160344</t>
  </si>
  <si>
    <t>HO-161057</t>
  </si>
  <si>
    <t>HO-161228</t>
  </si>
  <si>
    <t>HO-161124</t>
  </si>
  <si>
    <t>HO-161942</t>
  </si>
  <si>
    <t>HO-161652</t>
  </si>
  <si>
    <t>HO-159652</t>
  </si>
  <si>
    <t>HO-161634</t>
  </si>
  <si>
    <t>HO-159802</t>
  </si>
  <si>
    <t>HO-160132</t>
  </si>
  <si>
    <t>HO-161220</t>
  </si>
  <si>
    <t>HO-161123</t>
  </si>
  <si>
    <t>HO-161945</t>
  </si>
  <si>
    <t>HO-162085</t>
  </si>
  <si>
    <t>HO-159835</t>
  </si>
  <si>
    <t>HO-161623</t>
  </si>
  <si>
    <t>HO-159800</t>
  </si>
  <si>
    <t>HO-162385</t>
  </si>
  <si>
    <t>HO-161103</t>
  </si>
  <si>
    <t>HO-161475</t>
  </si>
  <si>
    <t>HO-161950</t>
  </si>
  <si>
    <t>HO-162084</t>
  </si>
  <si>
    <t>HO-159853</t>
  </si>
  <si>
    <t>HO-161539</t>
  </si>
  <si>
    <t>HO-159799</t>
  </si>
  <si>
    <t>HO-162067</t>
  </si>
  <si>
    <t>HO-161713</t>
  </si>
  <si>
    <t>HO-161134</t>
  </si>
  <si>
    <t>HO-161971</t>
  </si>
  <si>
    <t>HO-162188</t>
  </si>
  <si>
    <t>HO-159838</t>
  </si>
  <si>
    <t>HO-161538</t>
  </si>
  <si>
    <t>HO-159798</t>
  </si>
  <si>
    <t>HO-162068</t>
  </si>
  <si>
    <t>HO-161458</t>
  </si>
  <si>
    <t>HO-161122</t>
  </si>
  <si>
    <t>HO-162083</t>
  </si>
  <si>
    <t>HO-161831</t>
  </si>
  <si>
    <t>HO-159849</t>
  </si>
  <si>
    <t>HO-161251</t>
  </si>
  <si>
    <t>HO-159797</t>
  </si>
  <si>
    <t>HO-160277</t>
  </si>
  <si>
    <t>HO-161973</t>
  </si>
  <si>
    <t>HO-162075</t>
  </si>
  <si>
    <t>HO-161882</t>
  </si>
  <si>
    <t>HO-162327</t>
  </si>
  <si>
    <t>HO-159289</t>
  </si>
  <si>
    <t>HO-161168</t>
  </si>
  <si>
    <t>HO-159501</t>
  </si>
  <si>
    <t>HO-160051</t>
  </si>
  <si>
    <t>HO-161944</t>
  </si>
  <si>
    <t>HO-161481</t>
  </si>
  <si>
    <t>HO-161353</t>
  </si>
  <si>
    <t>HO-162279</t>
  </si>
  <si>
    <t>HO-159963</t>
  </si>
  <si>
    <t>HO-161305</t>
  </si>
  <si>
    <t>HO-161282</t>
  </si>
  <si>
    <t>HO-160049</t>
  </si>
  <si>
    <t>HO-161943</t>
  </si>
  <si>
    <t>HO-161455</t>
  </si>
  <si>
    <t>HO-161349</t>
  </si>
  <si>
    <t>HO-162025</t>
  </si>
  <si>
    <t>HO-159966</t>
  </si>
  <si>
    <t>HO-161507</t>
  </si>
  <si>
    <t>HO-161172</t>
  </si>
  <si>
    <t>HO-159950</t>
  </si>
  <si>
    <t>HO-161926</t>
  </si>
  <si>
    <t>HO-161453</t>
  </si>
  <si>
    <t>HO-161347</t>
  </si>
  <si>
    <t>HO-160722</t>
  </si>
  <si>
    <t>HO-159439</t>
  </si>
  <si>
    <t>HO-161101</t>
  </si>
  <si>
    <t>HO-161140</t>
  </si>
  <si>
    <t>HO-159948</t>
  </si>
  <si>
    <t>HO-161899</t>
  </si>
  <si>
    <t>HO-161450</t>
  </si>
  <si>
    <t>HO-161324</t>
  </si>
  <si>
    <t>HO-162056</t>
  </si>
  <si>
    <t>HO-158796</t>
  </si>
  <si>
    <t>HO-161094</t>
  </si>
  <si>
    <t>HO-161072</t>
  </si>
  <si>
    <t>HO-159947</t>
  </si>
  <si>
    <t>HO-161851</t>
  </si>
  <si>
    <t>HO-161447</t>
  </si>
  <si>
    <t>HO-161333</t>
  </si>
  <si>
    <t>HO-161876</t>
  </si>
  <si>
    <t>HO-159170</t>
  </si>
  <si>
    <t>HO-160741</t>
  </si>
  <si>
    <t>HO-161059</t>
  </si>
  <si>
    <t>HO-159944</t>
  </si>
  <si>
    <t>HO-161810</t>
  </si>
  <si>
    <t>HO-161446</t>
  </si>
  <si>
    <t>HO-161979</t>
  </si>
  <si>
    <t>HO-161838</t>
  </si>
  <si>
    <t>HO-159169</t>
  </si>
  <si>
    <t>HO-162023</t>
  </si>
  <si>
    <t>HO-161056</t>
  </si>
  <si>
    <t>HO-157596</t>
  </si>
  <si>
    <t>HO-161809</t>
  </si>
  <si>
    <t>HO-161442</t>
  </si>
  <si>
    <t>HO-161951</t>
  </si>
  <si>
    <t>HO-161600</t>
  </si>
  <si>
    <t>HO-159168</t>
  </si>
  <si>
    <t>HO-161867</t>
  </si>
  <si>
    <t>HO-160951</t>
  </si>
  <si>
    <t>HO-159251</t>
  </si>
  <si>
    <t>HO-161765</t>
  </si>
  <si>
    <t>HO-161436</t>
  </si>
  <si>
    <t>HO-162140</t>
  </si>
  <si>
    <t>HO-161265</t>
  </si>
  <si>
    <t>HO-159167</t>
  </si>
  <si>
    <t>HO-161853</t>
  </si>
  <si>
    <t>HO-161864</t>
  </si>
  <si>
    <t>HO-159250</t>
  </si>
  <si>
    <t>HO-161756</t>
  </si>
  <si>
    <t>HO-161332</t>
  </si>
  <si>
    <t>HO-161768</t>
  </si>
  <si>
    <t>HO-161120</t>
  </si>
  <si>
    <t>HO-159164</t>
  </si>
  <si>
    <t>HO-162129</t>
  </si>
  <si>
    <t>HO-161863</t>
  </si>
  <si>
    <t>HO-159249</t>
  </si>
  <si>
    <t>HO-161754</t>
  </si>
  <si>
    <t>HO-161823</t>
  </si>
  <si>
    <t>HO-162150</t>
  </si>
  <si>
    <t>HO-161480</t>
  </si>
  <si>
    <t>HO-160276</t>
  </si>
  <si>
    <t>HO-161836</t>
  </si>
  <si>
    <t>HO-161814</t>
  </si>
  <si>
    <t>HO-159248</t>
  </si>
  <si>
    <t>HO-161013</t>
  </si>
  <si>
    <t>HO-161818</t>
  </si>
  <si>
    <t>HO-161336</t>
  </si>
  <si>
    <t>HO-162065</t>
  </si>
  <si>
    <t>HO-160595</t>
  </si>
  <si>
    <t>HO-161417</t>
  </si>
  <si>
    <t>HO-161723</t>
  </si>
  <si>
    <t>HO-161580</t>
  </si>
  <si>
    <t>HO-161279</t>
  </si>
  <si>
    <t>HO-161815</t>
  </si>
  <si>
    <t>HO-161658</t>
  </si>
  <si>
    <t>HO-160865</t>
  </si>
  <si>
    <t>HO-160600</t>
  </si>
  <si>
    <t>HO-162192</t>
  </si>
  <si>
    <t>HO-161676</t>
  </si>
  <si>
    <t>HO-161579</t>
  </si>
  <si>
    <t>HO-161839</t>
  </si>
  <si>
    <t>HO-161684</t>
  </si>
  <si>
    <t>HO-161918</t>
  </si>
  <si>
    <t>HO-161413</t>
  </si>
  <si>
    <t>HO-160603</t>
  </si>
  <si>
    <t>HO-162258</t>
  </si>
  <si>
    <t>HO-161426</t>
  </si>
  <si>
    <t>HO-161577</t>
  </si>
  <si>
    <t>HO-161784</t>
  </si>
  <si>
    <t>HO-161558</t>
  </si>
  <si>
    <t>HO-161640</t>
  </si>
  <si>
    <t>HO-169327</t>
  </si>
  <si>
    <t>HO-160092</t>
  </si>
  <si>
    <t>HO-161697</t>
  </si>
  <si>
    <t>HO-161425</t>
  </si>
  <si>
    <t>HO-161576</t>
  </si>
  <si>
    <t>HO-161783</t>
  </si>
  <si>
    <t>HO-161886</t>
  </si>
  <si>
    <t>HO-161635</t>
  </si>
  <si>
    <t>HO-161254</t>
  </si>
  <si>
    <t>HO-159301</t>
  </si>
  <si>
    <t>HO-161696</t>
  </si>
  <si>
    <t>HO-161424</t>
  </si>
  <si>
    <t>HO-161516</t>
  </si>
  <si>
    <t>HO-161762</t>
  </si>
  <si>
    <t>HO-161885</t>
  </si>
  <si>
    <t>HO-161396</t>
  </si>
  <si>
    <t>HO-161237</t>
  </si>
  <si>
    <t>HO-158762</t>
  </si>
  <si>
    <t>HO-161694</t>
  </si>
  <si>
    <t>HO-161422</t>
  </si>
  <si>
    <t>HO-161515</t>
  </si>
  <si>
    <t>HO-161571</t>
  </si>
  <si>
    <t>HO-161892</t>
  </si>
  <si>
    <t>HO-160396</t>
  </si>
  <si>
    <t>HO-160397</t>
  </si>
  <si>
    <t>HO-158710</t>
  </si>
  <si>
    <t>HO-161307</t>
  </si>
  <si>
    <t>HO-161419</t>
  </si>
  <si>
    <t>HO-161509</t>
  </si>
  <si>
    <t>HO-161527</t>
  </si>
  <si>
    <t>HO-161891</t>
  </si>
  <si>
    <t>HO-161394</t>
  </si>
  <si>
    <t>HO-160799</t>
  </si>
  <si>
    <t>HO-158420</t>
  </si>
  <si>
    <t>HO-158888</t>
  </si>
  <si>
    <t>HO-162133</t>
  </si>
  <si>
    <t>HO-161003</t>
  </si>
  <si>
    <t>HO-161526</t>
  </si>
  <si>
    <t>HO-161890</t>
  </si>
  <si>
    <t>HO-161368</t>
  </si>
  <si>
    <t>HO-160797</t>
  </si>
  <si>
    <t>HO-158329</t>
  </si>
  <si>
    <t>HO-158572</t>
  </si>
  <si>
    <t>HO-162132</t>
  </si>
  <si>
    <t>HO-161702</t>
  </si>
  <si>
    <t>HO-161392</t>
  </si>
  <si>
    <t>HO-161889</t>
  </si>
  <si>
    <t>HO-161380</t>
  </si>
  <si>
    <t>HO-160795</t>
  </si>
  <si>
    <t>HO-158489</t>
  </si>
  <si>
    <t>HO-161301</t>
  </si>
  <si>
    <t>HO-159663</t>
  </si>
  <si>
    <t>HO-161378</t>
  </si>
  <si>
    <t>HO-158206</t>
  </si>
  <si>
    <t>HO-158076</t>
  </si>
  <si>
    <t>FILE 46</t>
  </si>
  <si>
    <t>HO-159960</t>
  </si>
  <si>
    <t>HO-160219</t>
  </si>
  <si>
    <t>HO-159767</t>
  </si>
  <si>
    <t>HO-159566</t>
  </si>
  <si>
    <t>HO-157271</t>
  </si>
  <si>
    <t>HO-157008</t>
  </si>
  <si>
    <t>HO-158512</t>
  </si>
  <si>
    <t>HO-158557</t>
  </si>
  <si>
    <t>HO-160084</t>
  </si>
  <si>
    <t>HO-160208</t>
  </si>
  <si>
    <t>HO-159761</t>
  </si>
  <si>
    <t>HO-160012</t>
  </si>
  <si>
    <t>HO-156852</t>
  </si>
  <si>
    <t>HO-157004</t>
  </si>
  <si>
    <t>HO-158559</t>
  </si>
  <si>
    <t>HO-158581</t>
  </si>
  <si>
    <t>HO-160082</t>
  </si>
  <si>
    <t>HO-160809</t>
  </si>
  <si>
    <t>HO-159760</t>
  </si>
  <si>
    <t>HO-160583</t>
  </si>
  <si>
    <t>HO-156963</t>
  </si>
  <si>
    <t>HO-156996</t>
  </si>
  <si>
    <t>HO-159218</t>
  </si>
  <si>
    <t>HO-158766</t>
  </si>
  <si>
    <t>HO-160081</t>
  </si>
  <si>
    <t>HO-160218</t>
  </si>
  <si>
    <t>HO-159762</t>
  </si>
  <si>
    <t>HO-159986</t>
  </si>
  <si>
    <t>HO-157055</t>
  </si>
  <si>
    <t>HO-156993</t>
  </si>
  <si>
    <t>HO-158892</t>
  </si>
  <si>
    <t>HO-158962</t>
  </si>
  <si>
    <t>HO-159975</t>
  </si>
  <si>
    <t>HO-160207</t>
  </si>
  <si>
    <t>HO-159748</t>
  </si>
  <si>
    <t>HO-159619</t>
  </si>
  <si>
    <t>HO-155200</t>
  </si>
  <si>
    <t>HO-156744</t>
  </si>
  <si>
    <t>HO-159096</t>
  </si>
  <si>
    <t>HO-158965</t>
  </si>
  <si>
    <t>HO-159887</t>
  </si>
  <si>
    <t>HO-160662</t>
  </si>
  <si>
    <t>HO-159746</t>
  </si>
  <si>
    <t>HO-161054</t>
  </si>
  <si>
    <t>HO-157053</t>
  </si>
  <si>
    <t>HO-156741</t>
  </si>
  <si>
    <t>HO-159098</t>
  </si>
  <si>
    <t>HO-159044</t>
  </si>
  <si>
    <t>HO-159448</t>
  </si>
  <si>
    <t>HO-160589</t>
  </si>
  <si>
    <t>HO-160745</t>
  </si>
  <si>
    <t>HO-160780</t>
  </si>
  <si>
    <t>HO-156841</t>
  </si>
  <si>
    <t>HO-156743</t>
  </si>
  <si>
    <t>HO-159099</t>
  </si>
  <si>
    <t>HO-158987</t>
  </si>
  <si>
    <t>HO-160178</t>
  </si>
  <si>
    <t>HO-160153</t>
  </si>
  <si>
    <t>HO-160716</t>
  </si>
  <si>
    <t>HO-160305</t>
  </si>
  <si>
    <t>HO-156839</t>
  </si>
  <si>
    <t>HO-156622</t>
  </si>
  <si>
    <t>HO-159100</t>
  </si>
  <si>
    <t>HO-159051</t>
  </si>
  <si>
    <t>HO-160060</t>
  </si>
  <si>
    <t>HO-160597</t>
  </si>
  <si>
    <t>HO-160563</t>
  </si>
  <si>
    <t>HO-161051</t>
  </si>
  <si>
    <t>HO-156836</t>
  </si>
  <si>
    <t>HO-156570</t>
  </si>
  <si>
    <t>HO-159135</t>
  </si>
  <si>
    <t>HO-159052</t>
  </si>
  <si>
    <t>HO-159446</t>
  </si>
  <si>
    <t>HO-160518</t>
  </si>
  <si>
    <t>HO-159844</t>
  </si>
  <si>
    <t>HO-161016</t>
  </si>
  <si>
    <t>HO-154734</t>
  </si>
  <si>
    <t>HO-159499</t>
  </si>
  <si>
    <t>HO-159185</t>
  </si>
  <si>
    <t>HO-160138</t>
  </si>
  <si>
    <t>HO-160299</t>
  </si>
  <si>
    <t>HO-159642</t>
  </si>
  <si>
    <t>HO-160960</t>
  </si>
  <si>
    <t>HO-155907</t>
  </si>
  <si>
    <t>HO-158502</t>
  </si>
  <si>
    <t>HO-159542</t>
  </si>
  <si>
    <t>HO-159201</t>
  </si>
  <si>
    <t>HO-160058</t>
  </si>
  <si>
    <t>HO-160296</t>
  </si>
  <si>
    <t>HO-159193</t>
  </si>
  <si>
    <t>HO-160216</t>
  </si>
  <si>
    <t>HO-157862</t>
  </si>
  <si>
    <t>HO-158603</t>
  </si>
  <si>
    <t>HO-158234</t>
  </si>
  <si>
    <t>HO-159226</t>
  </si>
  <si>
    <t>HO-158175</t>
  </si>
  <si>
    <t>HO-160295</t>
  </si>
  <si>
    <t>HO-159192</t>
  </si>
  <si>
    <t>HO-160181</t>
  </si>
  <si>
    <t>HO-158468</t>
  </si>
  <si>
    <t>HO-158836</t>
  </si>
  <si>
    <t>HO-158316</t>
  </si>
  <si>
    <t>HO-159254</t>
  </si>
  <si>
    <t>HO-160453</t>
  </si>
  <si>
    <t>HO-160292</t>
  </si>
  <si>
    <t>HO-158643</t>
  </si>
  <si>
    <t>HO-160141</t>
  </si>
  <si>
    <t>HO-156937</t>
  </si>
  <si>
    <t>HO-158801</t>
  </si>
  <si>
    <t>HO-158663</t>
  </si>
  <si>
    <t>HO-159284</t>
  </si>
  <si>
    <t>HO-160452</t>
  </si>
  <si>
    <t>HO-160291</t>
  </si>
  <si>
    <t>HO-158642</t>
  </si>
  <si>
    <t>HO-160709</t>
  </si>
  <si>
    <t>HO-155969</t>
  </si>
  <si>
    <t>HO-158795</t>
  </si>
  <si>
    <t>HO-158672</t>
  </si>
  <si>
    <t>HO-159285</t>
  </si>
  <si>
    <t>HO-160451</t>
  </si>
  <si>
    <t>HO-160285</t>
  </si>
  <si>
    <t>HO-160370</t>
  </si>
  <si>
    <t>HO-160708</t>
  </si>
  <si>
    <t>HO-159004</t>
  </si>
  <si>
    <t>HO-158781</t>
  </si>
  <si>
    <t>HO-152861</t>
  </si>
  <si>
    <t>HO-159316</t>
  </si>
  <si>
    <t>HO-160766</t>
  </si>
  <si>
    <t>HO-160280</t>
  </si>
  <si>
    <t>HO-160325</t>
  </si>
  <si>
    <t>HO-148798</t>
  </si>
  <si>
    <t>HO-157331</t>
  </si>
  <si>
    <t>HO-158518</t>
  </si>
  <si>
    <t>HO-155606</t>
  </si>
  <si>
    <t>HO-159373</t>
  </si>
  <si>
    <t>HO-160724</t>
  </si>
  <si>
    <t>HO-160215</t>
  </si>
  <si>
    <t>HO-160236</t>
  </si>
  <si>
    <t>HO-148799</t>
  </si>
  <si>
    <t>HO-158935</t>
  </si>
  <si>
    <t>HO-157912</t>
  </si>
  <si>
    <t>HO-157518</t>
  </si>
  <si>
    <t>HO-159545</t>
  </si>
  <si>
    <t>HO-160169</t>
  </si>
  <si>
    <t>HO-160202</t>
  </si>
  <si>
    <t>HO-160107</t>
  </si>
  <si>
    <t>HO-148808</t>
  </si>
  <si>
    <t>HO-158798</t>
  </si>
  <si>
    <t>HO-157913</t>
  </si>
  <si>
    <t>HO-157521</t>
  </si>
  <si>
    <t>HO-153990</t>
  </si>
  <si>
    <t>HO-160119</t>
  </si>
  <si>
    <t>HO-160954</t>
  </si>
  <si>
    <t>HO-160097</t>
  </si>
  <si>
    <t>HO-148805</t>
  </si>
  <si>
    <t>HO-158797</t>
  </si>
  <si>
    <t>HO-158009</t>
  </si>
  <si>
    <t>HO-157606</t>
  </si>
  <si>
    <t>HO-157629</t>
  </si>
  <si>
    <t>HO-160093</t>
  </si>
  <si>
    <t>HO-160939</t>
  </si>
  <si>
    <t>HO-160087</t>
  </si>
  <si>
    <t>HO-148809</t>
  </si>
  <si>
    <t>HO-158588</t>
  </si>
  <si>
    <t>HO-158013</t>
  </si>
  <si>
    <t>HO-158789</t>
  </si>
  <si>
    <t>HO-158780</t>
  </si>
  <si>
    <t>HO-160091</t>
  </si>
  <si>
    <t>HO-159611</t>
  </si>
  <si>
    <t>HO-160391</t>
  </si>
  <si>
    <t>HO-148802</t>
  </si>
  <si>
    <t>HO-158608</t>
  </si>
  <si>
    <t>HO-158799</t>
  </si>
  <si>
    <t>HO-158981</t>
  </si>
  <si>
    <t>HO-159432</t>
  </si>
  <si>
    <t>HO-160077</t>
  </si>
  <si>
    <t>HO-161014</t>
  </si>
  <si>
    <t>HO-156838</t>
  </si>
  <si>
    <t>HO-148801</t>
  </si>
  <si>
    <t>HO-158591</t>
  </si>
  <si>
    <t>HO-158803</t>
  </si>
  <si>
    <t>HO-159011</t>
  </si>
  <si>
    <t>HO-158689</t>
  </si>
  <si>
    <t>HO-160003</t>
  </si>
  <si>
    <t>HO-160937</t>
  </si>
  <si>
    <t>HO-156837</t>
  </si>
  <si>
    <t>HO-148803</t>
  </si>
  <si>
    <t>HO-158210</t>
  </si>
  <si>
    <t>HO-158504</t>
  </si>
  <si>
    <t>HO-159138</t>
  </si>
  <si>
    <t>HO-158745</t>
  </si>
  <si>
    <t>HO-159952</t>
  </si>
  <si>
    <t>HO-160444</t>
  </si>
  <si>
    <t>HO-160027</t>
  </si>
  <si>
    <t>HO-156618</t>
  </si>
  <si>
    <t>HO-158360</t>
  </si>
  <si>
    <t>HO-158516</t>
  </si>
  <si>
    <t>HO-159374</t>
  </si>
  <si>
    <t>HO-158748</t>
  </si>
  <si>
    <t>HO-160585</t>
  </si>
  <si>
    <t>HO-160443</t>
  </si>
  <si>
    <t>HO-160026</t>
  </si>
  <si>
    <t>HO-157494</t>
  </si>
  <si>
    <t>HO-158359</t>
  </si>
  <si>
    <t>HO-158503</t>
  </si>
  <si>
    <t>HO-159375</t>
  </si>
  <si>
    <t>HO-158913</t>
  </si>
  <si>
    <t>HO-160577</t>
  </si>
  <si>
    <t>HO-160442</t>
  </si>
  <si>
    <t>HO-160025</t>
  </si>
  <si>
    <t>HO-157496</t>
  </si>
  <si>
    <t>HO-158358</t>
  </si>
  <si>
    <t>HO-157692</t>
  </si>
  <si>
    <t>HO-159376</t>
  </si>
  <si>
    <t>HO-158971</t>
  </si>
  <si>
    <t>HO-160460</t>
  </si>
  <si>
    <t>HO-160441</t>
  </si>
  <si>
    <t>HO-160679</t>
  </si>
  <si>
    <t>HO-156290</t>
  </si>
  <si>
    <t>HO-158354</t>
  </si>
  <si>
    <t>HO-158132</t>
  </si>
  <si>
    <t>HO-158313</t>
  </si>
  <si>
    <t>HO-159159</t>
  </si>
  <si>
    <t>HO-160336</t>
  </si>
  <si>
    <t>HO-160440</t>
  </si>
  <si>
    <t>HO-160193</t>
  </si>
  <si>
    <t>HO-153779</t>
  </si>
  <si>
    <t>HO-157916</t>
  </si>
  <si>
    <t>HO-158130</t>
  </si>
  <si>
    <t>HO-158319</t>
  </si>
  <si>
    <t>HO-159272</t>
  </si>
  <si>
    <t>HO-160284</t>
  </si>
  <si>
    <t>HO-160439</t>
  </si>
  <si>
    <t>HO-160002</t>
  </si>
  <si>
    <t>HO-156616</t>
  </si>
  <si>
    <t>HO-157908</t>
  </si>
  <si>
    <t>HO-158152</t>
  </si>
  <si>
    <t>HO-158566</t>
  </si>
  <si>
    <t>HO-159306</t>
  </si>
  <si>
    <t>HO-160282</t>
  </si>
  <si>
    <t>HO-160410</t>
  </si>
  <si>
    <t>HO-160578</t>
  </si>
  <si>
    <t>HO-149348</t>
  </si>
  <si>
    <t>HO-157588</t>
  </si>
  <si>
    <t>HO-158585</t>
  </si>
  <si>
    <t>HO-159299</t>
  </si>
  <si>
    <t>HO-159307</t>
  </si>
  <si>
    <t>HO-160928</t>
  </si>
  <si>
    <t>HO-160164</t>
  </si>
  <si>
    <t>HO-160482</t>
  </si>
  <si>
    <t>HO-156636</t>
  </si>
  <si>
    <t>HO-157581</t>
  </si>
  <si>
    <t>HO-158648</t>
  </si>
  <si>
    <t>HO-158240</t>
  </si>
  <si>
    <t>HO-159309</t>
  </si>
  <si>
    <t>HO-160690</t>
  </si>
  <si>
    <t>HO-160080</t>
  </si>
  <si>
    <t>HO-160098</t>
  </si>
  <si>
    <t>HO-156625</t>
  </si>
  <si>
    <t>HO-157963</t>
  </si>
  <si>
    <t>HO-158725</t>
  </si>
  <si>
    <t>HO-158249</t>
  </si>
  <si>
    <t>HO-157936</t>
  </si>
  <si>
    <t>HO-160217</t>
  </si>
  <si>
    <t>HO-159968</t>
  </si>
  <si>
    <t>HO-160930</t>
  </si>
  <si>
    <t>HO-154066</t>
  </si>
  <si>
    <t>HO-157587</t>
  </si>
  <si>
    <t>HO-158727</t>
  </si>
  <si>
    <t>HO-158272</t>
  </si>
  <si>
    <t>HO-158582</t>
  </si>
  <si>
    <t>HO-160673</t>
  </si>
  <si>
    <t>HO-160079</t>
  </si>
  <si>
    <t>HO-159008</t>
  </si>
  <si>
    <t>HO-155621</t>
  </si>
  <si>
    <t>HO-157579</t>
  </si>
  <si>
    <t>HO-158886</t>
  </si>
  <si>
    <t>HO-158324</t>
  </si>
  <si>
    <t>HO-158586</t>
  </si>
  <si>
    <t>HO-160672</t>
  </si>
  <si>
    <t>HO-160078</t>
  </si>
  <si>
    <t>HO-160332</t>
  </si>
  <si>
    <t>HO-153826</t>
  </si>
  <si>
    <t>HO-157962</t>
  </si>
  <si>
    <t>HO-158887</t>
  </si>
  <si>
    <t>HO-158336</t>
  </si>
  <si>
    <t>HO-158568</t>
  </si>
  <si>
    <t>HO-160671</t>
  </si>
  <si>
    <t>HO-159884</t>
  </si>
  <si>
    <t>HO-160331</t>
  </si>
  <si>
    <t>HO-156792</t>
  </si>
  <si>
    <t>HO-157575</t>
  </si>
  <si>
    <t>HO-158949</t>
  </si>
  <si>
    <t>HO-158435</t>
  </si>
  <si>
    <t>HO-158944</t>
  </si>
  <si>
    <t>HO-160658</t>
  </si>
  <si>
    <t>HO-159841</t>
  </si>
  <si>
    <t>HO-160330</t>
  </si>
  <si>
    <t>HO-158046</t>
  </si>
  <si>
    <t>HO-157147</t>
  </si>
  <si>
    <t>HO-159236</t>
  </si>
  <si>
    <t>HO-158227</t>
  </si>
  <si>
    <t>HO-159163</t>
  </si>
  <si>
    <t>HO-158493</t>
  </si>
  <si>
    <t>HO-159834</t>
  </si>
  <si>
    <t>HO-159653</t>
  </si>
  <si>
    <t>HO-157743</t>
  </si>
  <si>
    <t>HO-157145</t>
  </si>
  <si>
    <t>HO-157939</t>
  </si>
  <si>
    <t>HO-158314</t>
  </si>
  <si>
    <t>HO-158613</t>
  </si>
  <si>
    <t>HO-160955</t>
  </si>
  <si>
    <t>HO-159814</t>
  </si>
  <si>
    <t>HO-159641</t>
  </si>
  <si>
    <t>HO-156979</t>
  </si>
  <si>
    <t>HO-157143</t>
  </si>
  <si>
    <t>HO-158099</t>
  </si>
  <si>
    <t>HO-158488</t>
  </si>
  <si>
    <t>HO-158617</t>
  </si>
  <si>
    <t>HO-155835</t>
  </si>
  <si>
    <t>HO-157142</t>
  </si>
  <si>
    <t>HO-158104</t>
  </si>
  <si>
    <t>HO-158509</t>
  </si>
  <si>
    <t>HO-158722</t>
  </si>
  <si>
    <t>FILE 47</t>
  </si>
  <si>
    <t>HO-158904</t>
  </si>
  <si>
    <t>HO-159352</t>
  </si>
  <si>
    <t>HO-159313</t>
  </si>
  <si>
    <t>HO-159078</t>
  </si>
  <si>
    <t>HO-157976</t>
  </si>
  <si>
    <t>HO-159643</t>
  </si>
  <si>
    <t>HO-156751</t>
  </si>
  <si>
    <t>HO-142282</t>
  </si>
  <si>
    <t>HO-158537</t>
  </si>
  <si>
    <t>HO-159345</t>
  </si>
  <si>
    <t>HO-158869</t>
  </si>
  <si>
    <t>HO-159199</t>
  </si>
  <si>
    <t>HO-157051</t>
  </si>
  <si>
    <t>HO-159613</t>
  </si>
  <si>
    <t>HO-157298</t>
  </si>
  <si>
    <t>HO-143561</t>
  </si>
  <si>
    <t>HO-161622</t>
  </si>
  <si>
    <t>HO-159340</t>
  </si>
  <si>
    <t>HO-159921</t>
  </si>
  <si>
    <t>HO-157898</t>
  </si>
  <si>
    <t>HO-159069</t>
  </si>
  <si>
    <t>HO-159610</t>
  </si>
  <si>
    <t>HO-157407</t>
  </si>
  <si>
    <t>HO-143973</t>
  </si>
  <si>
    <t>HO-161199</t>
  </si>
  <si>
    <t>HO-159137</t>
  </si>
  <si>
    <t>HO-159918</t>
  </si>
  <si>
    <t>HO-159577</t>
  </si>
  <si>
    <t>HO-159070</t>
  </si>
  <si>
    <t>HO-157755</t>
  </si>
  <si>
    <t>HO-143867</t>
  </si>
  <si>
    <t>HO-160719</t>
  </si>
  <si>
    <t>HO-159134</t>
  </si>
  <si>
    <t>HO-160055</t>
  </si>
  <si>
    <t>HO-153997</t>
  </si>
  <si>
    <t>HO-159071</t>
  </si>
  <si>
    <t>HO-157762</t>
  </si>
  <si>
    <t>HO-143736</t>
  </si>
  <si>
    <t>HO-160552</t>
  </si>
  <si>
    <t>HO-159133</t>
  </si>
  <si>
    <t>HO-159592</t>
  </si>
  <si>
    <t>HO-154117</t>
  </si>
  <si>
    <t>HO-159568</t>
  </si>
  <si>
    <t>HO-159036</t>
  </si>
  <si>
    <t>HO-156872</t>
  </si>
  <si>
    <t>HO-143571</t>
  </si>
  <si>
    <t>HO-159852</t>
  </si>
  <si>
    <t>HO-159131</t>
  </si>
  <si>
    <t>HO-157611</t>
  </si>
  <si>
    <t>HO-155201</t>
  </si>
  <si>
    <t>HO-159595</t>
  </si>
  <si>
    <t>HO-158942</t>
  </si>
  <si>
    <t>HO-155661</t>
  </si>
  <si>
    <t>HO-144059</t>
  </si>
  <si>
    <t>HO-159258</t>
  </si>
  <si>
    <t>HO-159130</t>
  </si>
  <si>
    <t>HO-159444</t>
  </si>
  <si>
    <t>HO-156986</t>
  </si>
  <si>
    <t>HO-159627</t>
  </si>
  <si>
    <t>HO-158890</t>
  </si>
  <si>
    <t>HO-158677</t>
  </si>
  <si>
    <t>HO-143921</t>
  </si>
  <si>
    <t>HO-158688</t>
  </si>
  <si>
    <t>HO-159129</t>
  </si>
  <si>
    <t>HO-159445</t>
  </si>
  <si>
    <t>HO-157201</t>
  </si>
  <si>
    <t>HO-159628</t>
  </si>
  <si>
    <t>HO-158856</t>
  </si>
  <si>
    <t>HO-158679</t>
  </si>
  <si>
    <t>HO-143907</t>
  </si>
  <si>
    <t>HO-158560</t>
  </si>
  <si>
    <t>HO-159128</t>
  </si>
  <si>
    <t>HO-159686</t>
  </si>
  <si>
    <t>HO-157209</t>
  </si>
  <si>
    <t>HO-159694</t>
  </si>
  <si>
    <t>HO-158858</t>
  </si>
  <si>
    <t>HO-157075</t>
  </si>
  <si>
    <t>HO-143562</t>
  </si>
  <si>
    <t>HO-158139</t>
  </si>
  <si>
    <t>HO-159127</t>
  </si>
  <si>
    <t>HO-156749</t>
  </si>
  <si>
    <t>HO-158243</t>
  </si>
  <si>
    <t>HO-159697</t>
  </si>
  <si>
    <t>HO-158859</t>
  </si>
  <si>
    <t>HO-157074</t>
  </si>
  <si>
    <t>HO-142940</t>
  </si>
  <si>
    <t>HO-158945</t>
  </si>
  <si>
    <t>HO-161247</t>
  </si>
  <si>
    <t>HO-157415</t>
  </si>
  <si>
    <t>HO-158475</t>
  </si>
  <si>
    <t>HO-159711</t>
  </si>
  <si>
    <t>HO-159341</t>
  </si>
  <si>
    <t>HO-157078</t>
  </si>
  <si>
    <t>HO-143730</t>
  </si>
  <si>
    <t>HO-161721</t>
  </si>
  <si>
    <t>HO-159119</t>
  </si>
  <si>
    <t>HO-159172</t>
  </si>
  <si>
    <t>HO-158164</t>
  </si>
  <si>
    <t>HO-159899</t>
  </si>
  <si>
    <t>HO-159343</t>
  </si>
  <si>
    <t>HO-157114</t>
  </si>
  <si>
    <t>HO-143623</t>
  </si>
  <si>
    <t>HO-160738</t>
  </si>
  <si>
    <t>HO-162320</t>
  </si>
  <si>
    <t>HO-159204</t>
  </si>
  <si>
    <t>HO-156545</t>
  </si>
  <si>
    <t>HO-159900</t>
  </si>
  <si>
    <t>HO-159312</t>
  </si>
  <si>
    <t>HO-157117</t>
  </si>
  <si>
    <t>HO-143574</t>
  </si>
  <si>
    <t>HO-160737</t>
  </si>
  <si>
    <t>HO-157738</t>
  </si>
  <si>
    <t>HO-159200</t>
  </si>
  <si>
    <t>HO-155666</t>
  </si>
  <si>
    <t>HO-159732</t>
  </si>
  <si>
    <t>HO-159311</t>
  </si>
  <si>
    <t>HO-157119</t>
  </si>
  <si>
    <t>HO-143447</t>
  </si>
  <si>
    <t>HO-160736</t>
  </si>
  <si>
    <t>HO-159126</t>
  </si>
  <si>
    <t>HO-158906</t>
  </si>
  <si>
    <t>HO-159322</t>
  </si>
  <si>
    <t>HO-159780</t>
  </si>
  <si>
    <t>HO-159031</t>
  </si>
  <si>
    <t>HO-157122</t>
  </si>
  <si>
    <t>HO-143282</t>
  </si>
  <si>
    <t>HO-160890</t>
  </si>
  <si>
    <t>HO-159124</t>
  </si>
  <si>
    <t>HO-159062</t>
  </si>
  <si>
    <t>HO-158910</t>
  </si>
  <si>
    <t>HO-159813</t>
  </si>
  <si>
    <t>HO-159267</t>
  </si>
  <si>
    <t>HO-157126</t>
  </si>
  <si>
    <t>HO-143446</t>
  </si>
  <si>
    <t>HO-160742</t>
  </si>
  <si>
    <t>HO-159123</t>
  </si>
  <si>
    <t>HO-159063</t>
  </si>
  <si>
    <t>HO-159516</t>
  </si>
  <si>
    <t>HO-159824</t>
  </si>
  <si>
    <t>HO-159259</t>
  </si>
  <si>
    <t>HO-157130</t>
  </si>
  <si>
    <t>HO-143119</t>
  </si>
  <si>
    <t>HO-160740</t>
  </si>
  <si>
    <t>HO-159120</t>
  </si>
  <si>
    <t>HO-159064</t>
  </si>
  <si>
    <t>HO-159217</t>
  </si>
  <si>
    <t>HO-159946</t>
  </si>
  <si>
    <t>HO-159253</t>
  </si>
  <si>
    <t>HO-157663</t>
  </si>
  <si>
    <t>HO-142661</t>
  </si>
  <si>
    <t>HO-160894</t>
  </si>
  <si>
    <t>HO-162119</t>
  </si>
  <si>
    <t>HO-159066</t>
  </si>
  <si>
    <t>HO-159195</t>
  </si>
  <si>
    <t>HO-159189</t>
  </si>
  <si>
    <t>HO-159279</t>
  </si>
  <si>
    <t>HO-158007</t>
  </si>
  <si>
    <t>HO-142327</t>
  </si>
  <si>
    <t>HO-160891</t>
  </si>
  <si>
    <t>HO-162829</t>
  </si>
  <si>
    <t>HO-159067</t>
  </si>
  <si>
    <t>HO-159354</t>
  </si>
  <si>
    <t>HO-159548</t>
  </si>
  <si>
    <t>HO-159176</t>
  </si>
  <si>
    <t>HO-158010</t>
  </si>
  <si>
    <t>HO-142322</t>
  </si>
  <si>
    <t>HO-159452</t>
  </si>
  <si>
    <t>HO-162657</t>
  </si>
  <si>
    <t>HO-159068</t>
  </si>
  <si>
    <t>HO-159323</t>
  </si>
  <si>
    <t>HO-159564</t>
  </si>
  <si>
    <t>HO-159210</t>
  </si>
  <si>
    <t>HO-158011</t>
  </si>
  <si>
    <t>HO-143249</t>
  </si>
  <si>
    <t>HO-159456</t>
  </si>
  <si>
    <t>HO-159769</t>
  </si>
  <si>
    <t>HO-159602</t>
  </si>
  <si>
    <t>HO-159380</t>
  </si>
  <si>
    <t>HO-159530</t>
  </si>
  <si>
    <t>HO-159420</t>
  </si>
  <si>
    <t>HO-158016</t>
  </si>
  <si>
    <t>HO-143505</t>
  </si>
  <si>
    <t>HO-159454</t>
  </si>
  <si>
    <t>HO-159995</t>
  </si>
  <si>
    <t>HO-159383</t>
  </si>
  <si>
    <t>HO-158932</t>
  </si>
  <si>
    <t>HO-159528</t>
  </si>
  <si>
    <t>HO-159411</t>
  </si>
  <si>
    <t>HO-158015</t>
  </si>
  <si>
    <t>HO-143570</t>
  </si>
  <si>
    <t>HO-159453</t>
  </si>
  <si>
    <t>HO-160019</t>
  </si>
  <si>
    <t>HO-159235</t>
  </si>
  <si>
    <t>HO-158977</t>
  </si>
  <si>
    <t>HO-159527</t>
  </si>
  <si>
    <t>HO-159338</t>
  </si>
  <si>
    <t>HO-158017</t>
  </si>
  <si>
    <t>HO-143654</t>
  </si>
  <si>
    <t>HO-159937</t>
  </si>
  <si>
    <t>HO-159885</t>
  </si>
  <si>
    <t>HO-159244</t>
  </si>
  <si>
    <t>HO-158952</t>
  </si>
  <si>
    <t>HO-159525</t>
  </si>
  <si>
    <t>HO-159980</t>
  </si>
  <si>
    <t>HO-158018</t>
  </si>
  <si>
    <t>HO-143111</t>
  </si>
  <si>
    <t>HO-159721</t>
  </si>
  <si>
    <t>HO-159666</t>
  </si>
  <si>
    <t>HO-159233</t>
  </si>
  <si>
    <t>HO-158931</t>
  </si>
  <si>
    <t>HO-159524</t>
  </si>
  <si>
    <t>HO-158999</t>
  </si>
  <si>
    <t>HO-158214</t>
  </si>
  <si>
    <t>HO-143361</t>
  </si>
  <si>
    <t>HO-159719</t>
  </si>
  <si>
    <t>HO-158853</t>
  </si>
  <si>
    <t>HO-159234</t>
  </si>
  <si>
    <t>HO-159041</t>
  </si>
  <si>
    <t>HO-159488</t>
  </si>
  <si>
    <t>HO-158998</t>
  </si>
  <si>
    <t>HO-158215</t>
  </si>
  <si>
    <t>HO-143362</t>
  </si>
  <si>
    <t>HO-160118</t>
  </si>
  <si>
    <t>HO-158854</t>
  </si>
  <si>
    <t>HO-159023</t>
  </si>
  <si>
    <t>HO-157881</t>
  </si>
  <si>
    <t>HO-159482</t>
  </si>
  <si>
    <t>HO-159504</t>
  </si>
  <si>
    <t>HO-158216</t>
  </si>
  <si>
    <t>HO-143432</t>
  </si>
  <si>
    <t>HO-160115</t>
  </si>
  <si>
    <t>HO-159117</t>
  </si>
  <si>
    <t>HO-159026</t>
  </si>
  <si>
    <t>HO-156927</t>
  </si>
  <si>
    <t>HO-159435</t>
  </si>
  <si>
    <t>HO-159505</t>
  </si>
  <si>
    <t>HO-158244</t>
  </si>
  <si>
    <t>HO-142405</t>
  </si>
  <si>
    <t>HO-159938</t>
  </si>
  <si>
    <t>HO-159256</t>
  </si>
  <si>
    <t>HO-159030</t>
  </si>
  <si>
    <t>HO-156707</t>
  </si>
  <si>
    <t>HO-159415</t>
  </si>
  <si>
    <t>HO-154593</t>
  </si>
  <si>
    <t>HO-158414</t>
  </si>
  <si>
    <t>HO-143228</t>
  </si>
  <si>
    <t>HO-160355</t>
  </si>
  <si>
    <t>HO-159255</t>
  </si>
  <si>
    <t>HO-159166</t>
  </si>
  <si>
    <t>HO-156710</t>
  </si>
  <si>
    <t>HO-159414</t>
  </si>
  <si>
    <t>HO-159447</t>
  </si>
  <si>
    <t>HO-156982</t>
  </si>
  <si>
    <t>HO-143227</t>
  </si>
  <si>
    <t>HO-160354</t>
  </si>
  <si>
    <t>HO-158653</t>
  </si>
  <si>
    <t>HO-159058</t>
  </si>
  <si>
    <t>HO-156711</t>
  </si>
  <si>
    <t>HO-159412</t>
  </si>
  <si>
    <t>HO-153870</t>
  </si>
  <si>
    <t>HO-156981</t>
  </si>
  <si>
    <t>HO-142806</t>
  </si>
  <si>
    <t>HO-160120</t>
  </si>
  <si>
    <t>HO-158675</t>
  </si>
  <si>
    <t>HO-156924</t>
  </si>
  <si>
    <t>HO-155510</t>
  </si>
  <si>
    <t>HO-159403</t>
  </si>
  <si>
    <t>HO-159856</t>
  </si>
  <si>
    <t>HO-158113</t>
  </si>
  <si>
    <t>HO-142773</t>
  </si>
  <si>
    <t>HO-160512</t>
  </si>
  <si>
    <t>HO-158980</t>
  </si>
  <si>
    <t>HO-156925</t>
  </si>
  <si>
    <t>HO-158031</t>
  </si>
  <si>
    <t>HO-159088</t>
  </si>
  <si>
    <t>HO-159591</t>
  </si>
  <si>
    <t>HO-158450</t>
  </si>
  <si>
    <t>HO-142636</t>
  </si>
  <si>
    <t>HO-160359</t>
  </si>
  <si>
    <t>HO-159136</t>
  </si>
  <si>
    <t>HO-156926</t>
  </si>
  <si>
    <t>HO-159057</t>
  </si>
  <si>
    <t>HO-158851</t>
  </si>
  <si>
    <t>HO-159590</t>
  </si>
  <si>
    <t>HO-156438</t>
  </si>
  <si>
    <t>HO-142880</t>
  </si>
  <si>
    <t>HO-160358</t>
  </si>
  <si>
    <t>HO-159328</t>
  </si>
  <si>
    <t>HO-157700</t>
  </si>
  <si>
    <t>HO-159203</t>
  </si>
  <si>
    <t>HO-159225</t>
  </si>
  <si>
    <t>HO-159807</t>
  </si>
  <si>
    <t>HO-144171</t>
  </si>
  <si>
    <t>HO-142775</t>
  </si>
  <si>
    <t>HO-160735</t>
  </si>
  <si>
    <t>HO-159379</t>
  </si>
  <si>
    <t>HO-158764</t>
  </si>
  <si>
    <t>HO-159305</t>
  </si>
  <si>
    <t>HO-159360</t>
  </si>
  <si>
    <t>HO-159805</t>
  </si>
  <si>
    <t>HO-143786</t>
  </si>
  <si>
    <t>HO-142774</t>
  </si>
  <si>
    <t>HO-160734</t>
  </si>
  <si>
    <t>HO-159421</t>
  </si>
  <si>
    <t>HO-158765</t>
  </si>
  <si>
    <t>HO-159451</t>
  </si>
  <si>
    <t>HO-159361</t>
  </si>
  <si>
    <t>HO-159787</t>
  </si>
  <si>
    <t>HO-143788</t>
  </si>
  <si>
    <t>HO-142772</t>
  </si>
  <si>
    <t>HO-160733</t>
  </si>
  <si>
    <t>HO-159314</t>
  </si>
  <si>
    <t>HO-159075</t>
  </si>
  <si>
    <t>HO-159080</t>
  </si>
  <si>
    <t>HO-159882</t>
  </si>
  <si>
    <t>HO-159639</t>
  </si>
  <si>
    <t>HO-143271</t>
  </si>
  <si>
    <t>HO-142759</t>
  </si>
  <si>
    <t>HO-159086</t>
  </si>
  <si>
    <t>HO-159792</t>
  </si>
  <si>
    <t>HO-159908</t>
  </si>
  <si>
    <t>HO-143476</t>
  </si>
  <si>
    <t>HO-142718</t>
  </si>
  <si>
    <t>FILE 48</t>
  </si>
  <si>
    <t>HO-155732</t>
  </si>
  <si>
    <t>HO-154643</t>
  </si>
  <si>
    <t>HO-160846</t>
  </si>
  <si>
    <t>HO-160902</t>
  </si>
  <si>
    <t>HO-160553</t>
  </si>
  <si>
    <t>HO-153625</t>
  </si>
  <si>
    <t>HO-154863</t>
  </si>
  <si>
    <t>HO-158948</t>
  </si>
  <si>
    <t>HO-155733</t>
  </si>
  <si>
    <t>HO-154642</t>
  </si>
  <si>
    <t>HO-161110</t>
  </si>
  <si>
    <t>HO-160984</t>
  </si>
  <si>
    <t>HO-160290</t>
  </si>
  <si>
    <t>HO-156639</t>
  </si>
  <si>
    <t>HO-154806</t>
  </si>
  <si>
    <t>HO-158863</t>
  </si>
  <si>
    <t>HO-157233</t>
  </si>
  <si>
    <t>HO-155409</t>
  </si>
  <si>
    <t>HO-160851</t>
  </si>
  <si>
    <t>HO-161108</t>
  </si>
  <si>
    <t>HO-161065</t>
  </si>
  <si>
    <t>HO-156633</t>
  </si>
  <si>
    <t>HO-154804</t>
  </si>
  <si>
    <t>HO-158810</t>
  </si>
  <si>
    <t>HO-157099</t>
  </si>
  <si>
    <t>HO-154607</t>
  </si>
  <si>
    <t>HO-160844</t>
  </si>
  <si>
    <t>HO-161107</t>
  </si>
  <si>
    <t>HO-161030</t>
  </si>
  <si>
    <t>HO-155578</t>
  </si>
  <si>
    <t>HO-157085</t>
  </si>
  <si>
    <t>HO-158820</t>
  </si>
  <si>
    <t>HO-157001</t>
  </si>
  <si>
    <t>HO-152904</t>
  </si>
  <si>
    <t>HO-160963</t>
  </si>
  <si>
    <t>HO-161106</t>
  </si>
  <si>
    <t>HO-161031</t>
  </si>
  <si>
    <t>HO-155962</t>
  </si>
  <si>
    <t>HO-154795</t>
  </si>
  <si>
    <t>HO-158837</t>
  </si>
  <si>
    <t>HO-157035</t>
  </si>
  <si>
    <t>HO-152764</t>
  </si>
  <si>
    <t>HO-160964</t>
  </si>
  <si>
    <t>HO-161276</t>
  </si>
  <si>
    <t>HO-161074</t>
  </si>
  <si>
    <t>HO-155946</t>
  </si>
  <si>
    <t>HO-153780</t>
  </si>
  <si>
    <t>HO-159158</t>
  </si>
  <si>
    <t>HO-156916</t>
  </si>
  <si>
    <t>HO-153263</t>
  </si>
  <si>
    <t>HO-160973</t>
  </si>
  <si>
    <t>HO-161009</t>
  </si>
  <si>
    <t>HO-161256</t>
  </si>
  <si>
    <t>HO-154053</t>
  </si>
  <si>
    <t>HO-154793</t>
  </si>
  <si>
    <t>HO-159161</t>
  </si>
  <si>
    <t>HO-156431</t>
  </si>
  <si>
    <t>HO-149391</t>
  </si>
  <si>
    <t>HO-160975</t>
  </si>
  <si>
    <t>HO-161077</t>
  </si>
  <si>
    <t>HO-161257</t>
  </si>
  <si>
    <t>HO-156579</t>
  </si>
  <si>
    <t>HO-154790</t>
  </si>
  <si>
    <t>HO-159211</t>
  </si>
  <si>
    <t>HO-157995</t>
  </si>
  <si>
    <t>HO-153772</t>
  </si>
  <si>
    <t>HO-160968</t>
  </si>
  <si>
    <t>HO-161078</t>
  </si>
  <si>
    <t>HO-161241</t>
  </si>
  <si>
    <t>HO-155580</t>
  </si>
  <si>
    <t>HO-154426</t>
  </si>
  <si>
    <t>HO-159362</t>
  </si>
  <si>
    <t>HO-157883</t>
  </si>
  <si>
    <t>HO-154032</t>
  </si>
  <si>
    <t>HO-160988</t>
  </si>
  <si>
    <t>HO-161211</t>
  </si>
  <si>
    <t>HO-161243</t>
  </si>
  <si>
    <t>HO-154755</t>
  </si>
  <si>
    <t>HO-154424</t>
  </si>
  <si>
    <t>HO-159364</t>
  </si>
  <si>
    <t>HO-151646</t>
  </si>
  <si>
    <t>HO-160989</t>
  </si>
  <si>
    <t>HO-161230</t>
  </si>
  <si>
    <t>HO-156574</t>
  </si>
  <si>
    <t>HO-154422</t>
  </si>
  <si>
    <t>HO-159366</t>
  </si>
  <si>
    <t>HO-158086</t>
  </si>
  <si>
    <t>HO-154448</t>
  </si>
  <si>
    <t>HO-160987</t>
  </si>
  <si>
    <t>HO-161007</t>
  </si>
  <si>
    <t>HO-161231</t>
  </si>
  <si>
    <t>HO-156571</t>
  </si>
  <si>
    <t>HO-154412</t>
  </si>
  <si>
    <t>HO-157711</t>
  </si>
  <si>
    <t>HO-152314</t>
  </si>
  <si>
    <t>HO-161159</t>
  </si>
  <si>
    <t>HO-160899</t>
  </si>
  <si>
    <t>HO-160853</t>
  </si>
  <si>
    <t>HO-156569</t>
  </si>
  <si>
    <t>HO-154409</t>
  </si>
  <si>
    <t>HO-158120</t>
  </si>
  <si>
    <t>HO-157671</t>
  </si>
  <si>
    <t>HO-151184</t>
  </si>
  <si>
    <t>HO-160823</t>
  </si>
  <si>
    <t>HO-160135</t>
  </si>
  <si>
    <t>HO-160845</t>
  </si>
  <si>
    <t>HO-156559</t>
  </si>
  <si>
    <t>HO-154390</t>
  </si>
  <si>
    <t>HO-158093</t>
  </si>
  <si>
    <t>HO-158633</t>
  </si>
  <si>
    <t>HO-155746</t>
  </si>
  <si>
    <t>HO-160827</t>
  </si>
  <si>
    <t>HO-161024</t>
  </si>
  <si>
    <t>HO-160885</t>
  </si>
  <si>
    <t>HO-156557</t>
  </si>
  <si>
    <t>HO-158114</t>
  </si>
  <si>
    <t>HO-158101</t>
  </si>
  <si>
    <t>HO-158340</t>
  </si>
  <si>
    <t>HO-155351</t>
  </si>
  <si>
    <t>HO-161100</t>
  </si>
  <si>
    <t>HO-160857</t>
  </si>
  <si>
    <t>HO-160875</t>
  </si>
  <si>
    <t>HO-156556</t>
  </si>
  <si>
    <t>HO-157689</t>
  </si>
  <si>
    <t>HO-158074</t>
  </si>
  <si>
    <t>HO-155963</t>
  </si>
  <si>
    <t>HO-154895</t>
  </si>
  <si>
    <t>HO-161097</t>
  </si>
  <si>
    <t>HO-160932</t>
  </si>
  <si>
    <t>HO-160877</t>
  </si>
  <si>
    <t>HO-156534</t>
  </si>
  <si>
    <t>HO-153979</t>
  </si>
  <si>
    <t>HO-158072</t>
  </si>
  <si>
    <t>HO-157218</t>
  </si>
  <si>
    <t>HO-155460</t>
  </si>
  <si>
    <t>HO-161099</t>
  </si>
  <si>
    <t>HO-160994</t>
  </si>
  <si>
    <t>HO-160881</t>
  </si>
  <si>
    <t>HO-156533</t>
  </si>
  <si>
    <t>HO-157389</t>
  </si>
  <si>
    <t>HO-158071</t>
  </si>
  <si>
    <t>HO-157416</t>
  </si>
  <si>
    <t>HO-153748</t>
  </si>
  <si>
    <t>HO-161095</t>
  </si>
  <si>
    <t>HO-160998</t>
  </si>
  <si>
    <t>HO-160872</t>
  </si>
  <si>
    <t>HO-156529</t>
  </si>
  <si>
    <t>HO-157285</t>
  </si>
  <si>
    <t>HO-158070</t>
  </si>
  <si>
    <t>HO-156027</t>
  </si>
  <si>
    <t>HO-154922</t>
  </si>
  <si>
    <t>HO-161116</t>
  </si>
  <si>
    <t>HO-161139</t>
  </si>
  <si>
    <t>HO-161027</t>
  </si>
  <si>
    <t>HO-156526</t>
  </si>
  <si>
    <t>HO-157277</t>
  </si>
  <si>
    <t>HO-158069</t>
  </si>
  <si>
    <t>HO-157640</t>
  </si>
  <si>
    <t>HO-154644</t>
  </si>
  <si>
    <t>HO-161115</t>
  </si>
  <si>
    <t>HO-161071</t>
  </si>
  <si>
    <t>HO-161026</t>
  </si>
  <si>
    <t>HO-156525</t>
  </si>
  <si>
    <t>HO-157505</t>
  </si>
  <si>
    <t>HO-158068</t>
  </si>
  <si>
    <t>HO-159139</t>
  </si>
  <si>
    <t>HO-153127</t>
  </si>
  <si>
    <t>HO-161114</t>
  </si>
  <si>
    <t>HO-161136</t>
  </si>
  <si>
    <t>HO-160911</t>
  </si>
  <si>
    <t>HO-156523</t>
  </si>
  <si>
    <t>HO-156592</t>
  </si>
  <si>
    <t>HO-158112</t>
  </si>
  <si>
    <t>HO-160188</t>
  </si>
  <si>
    <t>HO-161126</t>
  </si>
  <si>
    <t>HO-161137</t>
  </si>
  <si>
    <t>HO-161224</t>
  </si>
  <si>
    <t>HO-160488</t>
  </si>
  <si>
    <t>HO-156520</t>
  </si>
  <si>
    <t>HO-156451</t>
  </si>
  <si>
    <t>HO-158110</t>
  </si>
  <si>
    <t>HO-159657</t>
  </si>
  <si>
    <t>HO-160529</t>
  </si>
  <si>
    <t>HO-161177</t>
  </si>
  <si>
    <t>HO-161235</t>
  </si>
  <si>
    <t>HO-159350</t>
  </si>
  <si>
    <t>HO-156492</t>
  </si>
  <si>
    <t>HO-157529</t>
  </si>
  <si>
    <t>HO-158106</t>
  </si>
  <si>
    <t>HO-158521</t>
  </si>
  <si>
    <t>HO-159678</t>
  </si>
  <si>
    <t>HO-161164</t>
  </si>
  <si>
    <t>HO-160249</t>
  </si>
  <si>
    <t>HO-156883</t>
  </si>
  <si>
    <t>HO-156491</t>
  </si>
  <si>
    <t>HO-157528</t>
  </si>
  <si>
    <t>HO-158078</t>
  </si>
  <si>
    <t>HO-158495</t>
  </si>
  <si>
    <t>HO-160816</t>
  </si>
  <si>
    <t>HO-161166</t>
  </si>
  <si>
    <t>HO-159562</t>
  </si>
  <si>
    <t>HO-158241</t>
  </si>
  <si>
    <t>HO-156331</t>
  </si>
  <si>
    <t>HO-157526</t>
  </si>
  <si>
    <t>HO-158081</t>
  </si>
  <si>
    <t>HO-159470</t>
  </si>
  <si>
    <t>HO-160817</t>
  </si>
  <si>
    <t>HO-161179</t>
  </si>
  <si>
    <t>HO-159563</t>
  </si>
  <si>
    <t>HO-158250</t>
  </si>
  <si>
    <t>HO-156328</t>
  </si>
  <si>
    <t>HO-158660</t>
  </si>
  <si>
    <t>HO-158085</t>
  </si>
  <si>
    <t>HO-159685</t>
  </si>
  <si>
    <t>HO-160818</t>
  </si>
  <si>
    <t>HO-161267</t>
  </si>
  <si>
    <t>HO-161021</t>
  </si>
  <si>
    <t>HO-158282</t>
  </si>
  <si>
    <t>HO-156325</t>
  </si>
  <si>
    <t>HO-158657</t>
  </si>
  <si>
    <t>HO-158092</t>
  </si>
  <si>
    <t>HO-159219</t>
  </si>
  <si>
    <t>HO-160821</t>
  </si>
  <si>
    <t>HO-160957</t>
  </si>
  <si>
    <t>HO-161022</t>
  </si>
  <si>
    <t>HO-158418</t>
  </si>
  <si>
    <t>HO-155555</t>
  </si>
  <si>
    <t>HO-157844</t>
  </si>
  <si>
    <t>HO-158083</t>
  </si>
  <si>
    <t>HO-159260</t>
  </si>
  <si>
    <t>HO-156174</t>
  </si>
  <si>
    <t>HO-160959</t>
  </si>
  <si>
    <t>HO-161023</t>
  </si>
  <si>
    <t>HO-153964</t>
  </si>
  <si>
    <t>HO-155553</t>
  </si>
  <si>
    <t>HO-158199</t>
  </si>
  <si>
    <t>HO-158048</t>
  </si>
  <si>
    <t>HO-160199</t>
  </si>
  <si>
    <t>HO-148243</t>
  </si>
  <si>
    <t>HO-161113</t>
  </si>
  <si>
    <t>HO-161049</t>
  </si>
  <si>
    <t>HO-148517</t>
  </si>
  <si>
    <t>HO-155412</t>
  </si>
  <si>
    <t>HO-158196</t>
  </si>
  <si>
    <t>HO-158047</t>
  </si>
  <si>
    <t>HO-155991</t>
  </si>
  <si>
    <t>HO-151883</t>
  </si>
  <si>
    <t>HO-161112</t>
  </si>
  <si>
    <t>HO-161025</t>
  </si>
  <si>
    <t>HO-157404</t>
  </si>
  <si>
    <t>HO-155771</t>
  </si>
  <si>
    <t>HO-158109</t>
  </si>
  <si>
    <t>HO-156635</t>
  </si>
  <si>
    <t>HO-160829</t>
  </si>
  <si>
    <t>HO-161111</t>
  </si>
  <si>
    <t>HO-161233</t>
  </si>
  <si>
    <t>HO-153301</t>
  </si>
  <si>
    <t>HO-155167</t>
  </si>
  <si>
    <t>HO-158192</t>
  </si>
  <si>
    <t>HO-158052</t>
  </si>
  <si>
    <t>HO-156778</t>
  </si>
  <si>
    <t>HO-160830</t>
  </si>
  <si>
    <t>HO-160921</t>
  </si>
  <si>
    <t>HO-160863</t>
  </si>
  <si>
    <t>HO-154050</t>
  </si>
  <si>
    <t>HO-155162</t>
  </si>
  <si>
    <t>HO-158111</t>
  </si>
  <si>
    <t>HO-157895</t>
  </si>
  <si>
    <t>HO-160832</t>
  </si>
  <si>
    <t>HO-160970</t>
  </si>
  <si>
    <t>HO-160855</t>
  </si>
  <si>
    <t>HO-153794</t>
  </si>
  <si>
    <t>HO-155164</t>
  </si>
  <si>
    <t>HO-157851</t>
  </si>
  <si>
    <t>HO-158053</t>
  </si>
  <si>
    <t>HO-157897</t>
  </si>
  <si>
    <t>HO-161053</t>
  </si>
  <si>
    <t>HO-160953</t>
  </si>
  <si>
    <t>HO-161163</t>
  </si>
  <si>
    <t>HO-153169</t>
  </si>
  <si>
    <t>HO-155161</t>
  </si>
  <si>
    <t>HO-158763</t>
  </si>
  <si>
    <t>HO-158054</t>
  </si>
  <si>
    <t>HO-158191</t>
  </si>
  <si>
    <t>HO-160859</t>
  </si>
  <si>
    <t>HO-160895</t>
  </si>
  <si>
    <t>HO-161219</t>
  </si>
  <si>
    <t>HO-156234</t>
  </si>
  <si>
    <t>HO-154865</t>
  </si>
  <si>
    <t>HO-160729</t>
  </si>
  <si>
    <t>HO-158055</t>
  </si>
  <si>
    <t>HO-158808</t>
  </si>
  <si>
    <t>HO-160860</t>
  </si>
  <si>
    <t>HO-160836</t>
  </si>
  <si>
    <t>HO-161285</t>
  </si>
  <si>
    <t>HO-155954</t>
  </si>
  <si>
    <t>HO-154864</t>
  </si>
  <si>
    <t>HO-160326</t>
  </si>
  <si>
    <t>HO-158019</t>
  </si>
  <si>
    <t>HO-157093</t>
  </si>
  <si>
    <t>HO-160858</t>
  </si>
  <si>
    <t>HO-160871</t>
  </si>
  <si>
    <t>HO-161109</t>
  </si>
  <si>
    <t>HO-153793</t>
  </si>
  <si>
    <t>HO-154840</t>
  </si>
  <si>
    <t>HO-158864</t>
  </si>
  <si>
    <t>HO-158021</t>
  </si>
  <si>
    <t>HO-152937</t>
  </si>
  <si>
    <t>HO-160854</t>
  </si>
  <si>
    <t>HO-160866</t>
  </si>
  <si>
    <t>HO-160089</t>
  </si>
  <si>
    <t>HO-155953</t>
  </si>
  <si>
    <t>HO-154835</t>
  </si>
  <si>
    <t>HO-159346</t>
  </si>
  <si>
    <t>HO-158036</t>
  </si>
  <si>
    <t>HO-160862</t>
  </si>
  <si>
    <t>HO-155560</t>
  </si>
  <si>
    <t>HO-154816</t>
  </si>
  <si>
    <t>HO-158947</t>
  </si>
  <si>
    <t>HO-158034</t>
  </si>
  <si>
    <t>FILE 49</t>
  </si>
  <si>
    <t>HO-158684</t>
  </si>
  <si>
    <t>HO-159543</t>
  </si>
  <si>
    <t>HO-159735</t>
  </si>
  <si>
    <t>HO-159847</t>
  </si>
  <si>
    <t>HO-156630</t>
  </si>
  <si>
    <t>HO-158561</t>
  </si>
  <si>
    <t>HO-158605</t>
  </si>
  <si>
    <t>HO-148938</t>
  </si>
  <si>
    <t>HO-158683</t>
  </si>
  <si>
    <t>HO-159539</t>
  </si>
  <si>
    <t>HO-159634</t>
  </si>
  <si>
    <t>HO-159810</t>
  </si>
  <si>
    <t>HO-156628</t>
  </si>
  <si>
    <t>HO-158562</t>
  </si>
  <si>
    <t>HO-159115</t>
  </si>
  <si>
    <t>HO-149497</t>
  </si>
  <si>
    <t>HO-158682</t>
  </si>
  <si>
    <t>HO-159538</t>
  </si>
  <si>
    <t>HO-159676</t>
  </si>
  <si>
    <t>HO-159736</t>
  </si>
  <si>
    <t>HO-158711</t>
  </si>
  <si>
    <t>HO-159109</t>
  </si>
  <si>
    <t>HO-159097</t>
  </si>
  <si>
    <t>HO-149429</t>
  </si>
  <si>
    <t>HO-158681</t>
  </si>
  <si>
    <t>HO-159536</t>
  </si>
  <si>
    <t>HO-158457</t>
  </si>
  <si>
    <t>HO-159708</t>
  </si>
  <si>
    <t>HO-158714</t>
  </si>
  <si>
    <t>HO-159110</t>
  </si>
  <si>
    <t>HO-159093</t>
  </si>
  <si>
    <t>HO-149027</t>
  </si>
  <si>
    <t>HO-158233</t>
  </si>
  <si>
    <t>HO-159535</t>
  </si>
  <si>
    <t>HO-158454</t>
  </si>
  <si>
    <t>HO-155174</t>
  </si>
  <si>
    <t>HO-158701</t>
  </si>
  <si>
    <t>HO-159112</t>
  </si>
  <si>
    <t>HO-159092</t>
  </si>
  <si>
    <t>HO-149388</t>
  </si>
  <si>
    <t>HO-159303</t>
  </si>
  <si>
    <t>HO-159534</t>
  </si>
  <si>
    <t>HO-159888</t>
  </si>
  <si>
    <t>HO-155149</t>
  </si>
  <si>
    <t>HO-157978</t>
  </si>
  <si>
    <t>HO-159113</t>
  </si>
  <si>
    <t>HO-158995</t>
  </si>
  <si>
    <t>HO-149079</t>
  </si>
  <si>
    <t>HO-158898</t>
  </si>
  <si>
    <t>HO-159532</t>
  </si>
  <si>
    <t>HO-160041</t>
  </si>
  <si>
    <t>HO-154585</t>
  </si>
  <si>
    <t>HO-157979</t>
  </si>
  <si>
    <t>HO-158485</t>
  </si>
  <si>
    <t>HO-158825</t>
  </si>
  <si>
    <t>HO-148730</t>
  </si>
  <si>
    <t>HO-158550</t>
  </si>
  <si>
    <t>HO-159531</t>
  </si>
  <si>
    <t>HO-160035</t>
  </si>
  <si>
    <t>HO-154582</t>
  </si>
  <si>
    <t>HO-157981</t>
  </si>
  <si>
    <t>HO-158732</t>
  </si>
  <si>
    <t>HO-158607</t>
  </si>
  <si>
    <t>HO-149788</t>
  </si>
  <si>
    <t>HO-158547</t>
  </si>
  <si>
    <t>HO-159529</t>
  </si>
  <si>
    <t>HO-159773</t>
  </si>
  <si>
    <t>HO-154201</t>
  </si>
  <si>
    <t>HO-157982</t>
  </si>
  <si>
    <t>HO-158828</t>
  </si>
  <si>
    <t>HO-158604</t>
  </si>
  <si>
    <t>HO-149641</t>
  </si>
  <si>
    <t>HO-158506</t>
  </si>
  <si>
    <t>HO-159523</t>
  </si>
  <si>
    <t>HO-159819</t>
  </si>
  <si>
    <t>HO-159140</t>
  </si>
  <si>
    <t>HO-158126</t>
  </si>
  <si>
    <t>HO-158760</t>
  </si>
  <si>
    <t>HO-158600</t>
  </si>
  <si>
    <t>HO-148989</t>
  </si>
  <si>
    <t>HO-160008</t>
  </si>
  <si>
    <t>HO-159520</t>
  </si>
  <si>
    <t>HO-159704</t>
  </si>
  <si>
    <t>HO-158142</t>
  </si>
  <si>
    <t>HO-158193</t>
  </si>
  <si>
    <t>HO-158850</t>
  </si>
  <si>
    <t>HO-158437</t>
  </si>
  <si>
    <t>HO-149542</t>
  </si>
  <si>
    <t>HO-159922</t>
  </si>
  <si>
    <t>HO-159518</t>
  </si>
  <si>
    <t>HO-159674</t>
  </si>
  <si>
    <t>HO-156892</t>
  </si>
  <si>
    <t>HO-158195</t>
  </si>
  <si>
    <t>HO-159220</t>
  </si>
  <si>
    <t>HO-158219</t>
  </si>
  <si>
    <t>HO-149535</t>
  </si>
  <si>
    <t>HO-159867</t>
  </si>
  <si>
    <t>HO-159513</t>
  </si>
  <si>
    <t>HO-159672</t>
  </si>
  <si>
    <t>HO-156705</t>
  </si>
  <si>
    <t>HO-158224</t>
  </si>
  <si>
    <t>HO-159382</t>
  </si>
  <si>
    <t>HO-159302</t>
  </si>
  <si>
    <t>HO-149520</t>
  </si>
  <si>
    <t>HO-159776</t>
  </si>
  <si>
    <t>HO-159512</t>
  </si>
  <si>
    <t>HO-159561</t>
  </si>
  <si>
    <t>HO-155778</t>
  </si>
  <si>
    <t>HO-158225</t>
  </si>
  <si>
    <t>HO-159458</t>
  </si>
  <si>
    <t>HO-159032</t>
  </si>
  <si>
    <t>HO-149513</t>
  </si>
  <si>
    <t>HO-159750</t>
  </si>
  <si>
    <t>HO-159510</t>
  </si>
  <si>
    <t>HO-159560</t>
  </si>
  <si>
    <t>HO-155742</t>
  </si>
  <si>
    <t>HO-158380</t>
  </si>
  <si>
    <t>HO-158680</t>
  </si>
  <si>
    <t>HO-158713</t>
  </si>
  <si>
    <t>HO-149498</t>
  </si>
  <si>
    <t>HO-159675</t>
  </si>
  <si>
    <t>HO-159508</t>
  </si>
  <si>
    <t>HO-159559</t>
  </si>
  <si>
    <t>HO-159692</t>
  </si>
  <si>
    <t>HO-158390</t>
  </si>
  <si>
    <t>HO-158589</t>
  </si>
  <si>
    <t>HO-158702</t>
  </si>
  <si>
    <t>HO-149447</t>
  </si>
  <si>
    <t>HO-159695</t>
  </si>
  <si>
    <t>HO-159507</t>
  </si>
  <si>
    <t>HO-159558</t>
  </si>
  <si>
    <t>HO-159624</t>
  </si>
  <si>
    <t>HO-158393</t>
  </si>
  <si>
    <t>HO-159213</t>
  </si>
  <si>
    <t>HO-158422</t>
  </si>
  <si>
    <t>HO-149277</t>
  </si>
  <si>
    <t>HO-158800</t>
  </si>
  <si>
    <t>HO-159150</t>
  </si>
  <si>
    <t>HO-159537</t>
  </si>
  <si>
    <t>HO-159151</t>
  </si>
  <si>
    <t>HO-158396</t>
  </si>
  <si>
    <t>HO-159214</t>
  </si>
  <si>
    <t>HO-158278</t>
  </si>
  <si>
    <t>HO-149267</t>
  </si>
  <si>
    <t>HO-159894</t>
  </si>
  <si>
    <t>HO-159148</t>
  </si>
  <si>
    <t>HO-159487</t>
  </si>
  <si>
    <t>HO-159617</t>
  </si>
  <si>
    <t>HO-158404</t>
  </si>
  <si>
    <t>HO-159229</t>
  </si>
  <si>
    <t>HO-158737</t>
  </si>
  <si>
    <t>HO-149263</t>
  </si>
  <si>
    <t>HO-156400</t>
  </si>
  <si>
    <t>HO-159144</t>
  </si>
  <si>
    <t>HO-159419</t>
  </si>
  <si>
    <t>HO-159359</t>
  </si>
  <si>
    <t>HO-158407</t>
  </si>
  <si>
    <t>HO-159268</t>
  </si>
  <si>
    <t>HO-158735</t>
  </si>
  <si>
    <t>HO-149166</t>
  </si>
  <si>
    <t>HO-159901</t>
  </si>
  <si>
    <t>HO-159143</t>
  </si>
  <si>
    <t>HO-159417</t>
  </si>
  <si>
    <t>HO-159287</t>
  </si>
  <si>
    <t>HO-158410</t>
  </si>
  <si>
    <t>HO-159386</t>
  </si>
  <si>
    <t>HO-158844</t>
  </si>
  <si>
    <t>HO-148991</t>
  </si>
  <si>
    <t>HO-159843</t>
  </si>
  <si>
    <t>HO-159141</t>
  </si>
  <si>
    <t>HO-159399</t>
  </si>
  <si>
    <t>HO-159162</t>
  </si>
  <si>
    <t>HO-158413</t>
  </si>
  <si>
    <t>HO-159500</t>
  </si>
  <si>
    <t>HO-158842</t>
  </si>
  <si>
    <t>HO-148585</t>
  </si>
  <si>
    <t>HO-159839</t>
  </si>
  <si>
    <t>HO-159132</t>
  </si>
  <si>
    <t>HO-159336</t>
  </si>
  <si>
    <t>HO-159160</t>
  </si>
  <si>
    <t>HO-158416</t>
  </si>
  <si>
    <t>HO-159514</t>
  </si>
  <si>
    <t>HO-158598</t>
  </si>
  <si>
    <t>HO-148922</t>
  </si>
  <si>
    <t>HO-159836</t>
  </si>
  <si>
    <t>HO-160023</t>
  </si>
  <si>
    <t>HO-159245</t>
  </si>
  <si>
    <t>HO-159018</t>
  </si>
  <si>
    <t>HO-158419</t>
  </si>
  <si>
    <t>HO-159569</t>
  </si>
  <si>
    <t>HO-158567</t>
  </si>
  <si>
    <t>HO-148888</t>
  </si>
  <si>
    <t>HO-159830</t>
  </si>
  <si>
    <t>HO-160011</t>
  </si>
  <si>
    <t>HO-159181</t>
  </si>
  <si>
    <t>HO-158429</t>
  </si>
  <si>
    <t>HO-158520</t>
  </si>
  <si>
    <t>HO-159571</t>
  </si>
  <si>
    <t>HO-157812</t>
  </si>
  <si>
    <t>HO-148511</t>
  </si>
  <si>
    <t>HO-159828</t>
  </si>
  <si>
    <t>HO-160009</t>
  </si>
  <si>
    <t>HO-159180</t>
  </si>
  <si>
    <t>HO-157593</t>
  </si>
  <si>
    <t>HO-158632</t>
  </si>
  <si>
    <t>HO-159609</t>
  </si>
  <si>
    <t>HO-157811</t>
  </si>
  <si>
    <t>HO-148403</t>
  </si>
  <si>
    <t>HO-159823</t>
  </si>
  <si>
    <t>HO-160005</t>
  </si>
  <si>
    <t>HO-159177</t>
  </si>
  <si>
    <t>HO-157591</t>
  </si>
  <si>
    <t>HO-158634</t>
  </si>
  <si>
    <t>HO-159658</t>
  </si>
  <si>
    <t>HO-157809</t>
  </si>
  <si>
    <t>HO-148369</t>
  </si>
  <si>
    <t>HO-159818</t>
  </si>
  <si>
    <t>HO-159991</t>
  </si>
  <si>
    <t>HO-159175</t>
  </si>
  <si>
    <t>HO-155532</t>
  </si>
  <si>
    <t>HO-158938</t>
  </si>
  <si>
    <t>HO-159683</t>
  </si>
  <si>
    <t>HO-157763</t>
  </si>
  <si>
    <t>HO-148367</t>
  </si>
  <si>
    <t>HO-159739</t>
  </si>
  <si>
    <t>HO-159820</t>
  </si>
  <si>
    <t>HO-159156</t>
  </si>
  <si>
    <t>HO-158198</t>
  </si>
  <si>
    <t>HO-159038</t>
  </si>
  <si>
    <t>HO-159755</t>
  </si>
  <si>
    <t>HO-157890</t>
  </si>
  <si>
    <t>HO-148349</t>
  </si>
  <si>
    <t>HO-159699</t>
  </si>
  <si>
    <t>HO-159747</t>
  </si>
  <si>
    <t>HO-158500</t>
  </si>
  <si>
    <t>HO-158427</t>
  </si>
  <si>
    <t>HO-159039</t>
  </si>
  <si>
    <t>HO-159817</t>
  </si>
  <si>
    <t>HO-157874</t>
  </si>
  <si>
    <t>HO-148342</t>
  </si>
  <si>
    <t>HO-159620</t>
  </si>
  <si>
    <t>HO-159703</t>
  </si>
  <si>
    <t>HO-158064</t>
  </si>
  <si>
    <t>HO-158424</t>
  </si>
  <si>
    <t>HO-159045</t>
  </si>
  <si>
    <t>HO-156561</t>
  </si>
  <si>
    <t>HO-157996</t>
  </si>
  <si>
    <t>HO-148282</t>
  </si>
  <si>
    <t>HO-159633</t>
  </si>
  <si>
    <t>HO-159479</t>
  </si>
  <si>
    <t>HO-157648</t>
  </si>
  <si>
    <t>HO-157594</t>
  </si>
  <si>
    <t>HO-159046</t>
  </si>
  <si>
    <t>HO-148083</t>
  </si>
  <si>
    <t>HO-149707</t>
  </si>
  <si>
    <t>HO-155769</t>
  </si>
  <si>
    <t>HO-159427</t>
  </si>
  <si>
    <t>HO-157293</t>
  </si>
  <si>
    <t>HO-157508</t>
  </si>
  <si>
    <t>HO-159047</t>
  </si>
  <si>
    <t>HO-160074</t>
  </si>
  <si>
    <t>HO-147930</t>
  </si>
  <si>
    <t>HO-149648</t>
  </si>
  <si>
    <t>HO-159206</t>
  </si>
  <si>
    <t>HO-159147</t>
  </si>
  <si>
    <t>HO-156934</t>
  </si>
  <si>
    <t>HO-157514</t>
  </si>
  <si>
    <t>HO-159061</t>
  </si>
  <si>
    <t>HO-159808</t>
  </si>
  <si>
    <t>HO-150203</t>
  </si>
  <si>
    <t>HO-148262</t>
  </si>
  <si>
    <t>HO-159205</t>
  </si>
  <si>
    <t>HO-159146</t>
  </si>
  <si>
    <t>HO-156742</t>
  </si>
  <si>
    <t>HO-157171</t>
  </si>
  <si>
    <t>HO-159152</t>
  </si>
  <si>
    <t>HO-157589</t>
  </si>
  <si>
    <t>HO-149870</t>
  </si>
  <si>
    <t>HO-149667</t>
  </si>
  <si>
    <t>HO-159187</t>
  </si>
  <si>
    <t>HO-159358</t>
  </si>
  <si>
    <t>HO-159149</t>
  </si>
  <si>
    <t>HO-157087</t>
  </si>
  <si>
    <t>HO-159154</t>
  </si>
  <si>
    <t>HO-159389</t>
  </si>
  <si>
    <t>HO-148931</t>
  </si>
  <si>
    <t>HO-149650</t>
  </si>
  <si>
    <t>HO-159616</t>
  </si>
  <si>
    <t>HO-159280</t>
  </si>
  <si>
    <t>HO-159730</t>
  </si>
  <si>
    <t>HO-156634</t>
  </si>
  <si>
    <t>HO-159155</t>
  </si>
  <si>
    <t>HO-159331</t>
  </si>
  <si>
    <t>HO-149753</t>
  </si>
  <si>
    <t>HO-149643</t>
  </si>
  <si>
    <t>HO-155102</t>
  </si>
  <si>
    <t>HO-159949</t>
  </si>
  <si>
    <t>HO-159927</t>
  </si>
  <si>
    <t>HO-156292</t>
  </si>
  <si>
    <t>HO-159157</t>
  </si>
  <si>
    <t>HO-159297</t>
  </si>
  <si>
    <t>HO-149351</t>
  </si>
  <si>
    <t>HO-149644</t>
  </si>
  <si>
    <t>HO-155101</t>
  </si>
  <si>
    <t>HO-159766</t>
  </si>
  <si>
    <t>HO-159943</t>
  </si>
  <si>
    <t>HO-157084</t>
  </si>
  <si>
    <t>HO-159335</t>
  </si>
  <si>
    <t>HO-158584</t>
  </si>
  <si>
    <t>HO-148984</t>
  </si>
  <si>
    <t>HO-149100</t>
  </si>
  <si>
    <t>HO-159971</t>
  </si>
  <si>
    <t>HO-159749</t>
  </si>
  <si>
    <t>HO-159925</t>
  </si>
  <si>
    <t>HO-157605</t>
  </si>
  <si>
    <t>HO-159337</t>
  </si>
  <si>
    <t>HO-158522</t>
  </si>
  <si>
    <t>HO-149350</t>
  </si>
  <si>
    <t>HO-149099</t>
  </si>
  <si>
    <t>HO-156632</t>
  </si>
  <si>
    <t>HO-158650</t>
  </si>
  <si>
    <t>HO-159457</t>
  </si>
  <si>
    <t>HO-149349</t>
  </si>
  <si>
    <t>HO-149095</t>
  </si>
  <si>
    <t>FILE 50</t>
  </si>
  <si>
    <t>HO-162350</t>
  </si>
  <si>
    <t>HO-162183</t>
  </si>
  <si>
    <t>HO-163707</t>
  </si>
  <si>
    <t>HO-162906</t>
  </si>
  <si>
    <t>HO-163039</t>
  </si>
  <si>
    <t>HO-161830</t>
  </si>
  <si>
    <t>HO-162970</t>
  </si>
  <si>
    <t>HO-162928</t>
  </si>
  <si>
    <t>HO-162137</t>
  </si>
  <si>
    <t>HO-159768</t>
  </si>
  <si>
    <t>HO-163361</t>
  </si>
  <si>
    <t>HO-162905</t>
  </si>
  <si>
    <t>HO-163038</t>
  </si>
  <si>
    <t>HO-161281</t>
  </si>
  <si>
    <t>HO-161482</t>
  </si>
  <si>
    <t>HO-162927</t>
  </si>
  <si>
    <t>HO-162059</t>
  </si>
  <si>
    <t>HO-162151</t>
  </si>
  <si>
    <t>HO-163430</t>
  </si>
  <si>
    <t>HO-162893</t>
  </si>
  <si>
    <t>HO-163034</t>
  </si>
  <si>
    <t>HO-160170</t>
  </si>
  <si>
    <t>HO-162592</t>
  </si>
  <si>
    <t>HO-163100</t>
  </si>
  <si>
    <t>HO-162199</t>
  </si>
  <si>
    <t>HO-161960</t>
  </si>
  <si>
    <t>HO-163568</t>
  </si>
  <si>
    <t>HO-162895</t>
  </si>
  <si>
    <t>HO-162908</t>
  </si>
  <si>
    <t>HO-162879</t>
  </si>
  <si>
    <t>HO-162949</t>
  </si>
  <si>
    <t>HO-163099</t>
  </si>
  <si>
    <t>HO-162332</t>
  </si>
  <si>
    <t>HO-161957</t>
  </si>
  <si>
    <t>HO-163589</t>
  </si>
  <si>
    <t>HO-162894</t>
  </si>
  <si>
    <t>HO-162907</t>
  </si>
  <si>
    <t>HO-162838</t>
  </si>
  <si>
    <t>HO-163007</t>
  </si>
  <si>
    <t>HO-162929</t>
  </si>
  <si>
    <t>HO-162058</t>
  </si>
  <si>
    <t>HO-161959</t>
  </si>
  <si>
    <t>HO-163250</t>
  </si>
  <si>
    <t>HO-162891</t>
  </si>
  <si>
    <t>HO-162901</t>
  </si>
  <si>
    <t>HO-162834</t>
  </si>
  <si>
    <t>HO-162813</t>
  </si>
  <si>
    <t>HO-163098</t>
  </si>
  <si>
    <t>HO-162060</t>
  </si>
  <si>
    <t>HO-162210</t>
  </si>
  <si>
    <t>HO-163221</t>
  </si>
  <si>
    <t>HO-162828</t>
  </si>
  <si>
    <t>HO-162406</t>
  </si>
  <si>
    <t>HO-162519</t>
  </si>
  <si>
    <t>HO-162462</t>
  </si>
  <si>
    <t>HO-163055</t>
  </si>
  <si>
    <t>HO-162356</t>
  </si>
  <si>
    <t>HO-162268</t>
  </si>
  <si>
    <t>HO-163253</t>
  </si>
  <si>
    <t>HO-163143</t>
  </si>
  <si>
    <t>HO-161638</t>
  </si>
  <si>
    <t>HO-163588</t>
  </si>
  <si>
    <t>HO-162461</t>
  </si>
  <si>
    <t>HO-163054</t>
  </si>
  <si>
    <t>HO-162347</t>
  </si>
  <si>
    <t>HO-162324</t>
  </si>
  <si>
    <t>HO-163323</t>
  </si>
  <si>
    <t>HO-163141</t>
  </si>
  <si>
    <t>HO-161637</t>
  </si>
  <si>
    <t>HO-163174</t>
  </si>
  <si>
    <t>HO-162460</t>
  </si>
  <si>
    <t>HO-163053</t>
  </si>
  <si>
    <t>HO-162348</t>
  </si>
  <si>
    <t>HO-160271</t>
  </si>
  <si>
    <t>HO-162884</t>
  </si>
  <si>
    <t>HO-162618</t>
  </si>
  <si>
    <t>HO-163063</t>
  </si>
  <si>
    <t>HO-162449</t>
  </si>
  <si>
    <t>HO-163051</t>
  </si>
  <si>
    <t>HO-162349</t>
  </si>
  <si>
    <t>HO-162021</t>
  </si>
  <si>
    <t>HO-162458</t>
  </si>
  <si>
    <t>HO-162883</t>
  </si>
  <si>
    <t>HO-162616</t>
  </si>
  <si>
    <t>HO-162862</t>
  </si>
  <si>
    <t>HO-162419</t>
  </si>
  <si>
    <t>HO-162849</t>
  </si>
  <si>
    <t>HO-162354</t>
  </si>
  <si>
    <t>HO-162135</t>
  </si>
  <si>
    <t>HO-162260</t>
  </si>
  <si>
    <t>HO-162882</t>
  </si>
  <si>
    <t>HO-162615</t>
  </si>
  <si>
    <t>HO-163046</t>
  </si>
  <si>
    <t>HO-162139</t>
  </si>
  <si>
    <t>HO-162847</t>
  </si>
  <si>
    <t>HO-162346</t>
  </si>
  <si>
    <t>HO-162146</t>
  </si>
  <si>
    <t>HO-162679</t>
  </si>
  <si>
    <t>HO-162640</t>
  </si>
  <si>
    <t>HO-162866</t>
  </si>
  <si>
    <t>HO-163015</t>
  </si>
  <si>
    <t>HO-161954</t>
  </si>
  <si>
    <t>HO-162798</t>
  </si>
  <si>
    <t>HO-162317</t>
  </si>
  <si>
    <t>HO-162147</t>
  </si>
  <si>
    <t>HO-162402</t>
  </si>
  <si>
    <t>HO-160893</t>
  </si>
  <si>
    <t>HO-163151</t>
  </si>
  <si>
    <t>HO-162912</t>
  </si>
  <si>
    <t>HO-161953</t>
  </si>
  <si>
    <t>HO-163068</t>
  </si>
  <si>
    <t>HO-162319</t>
  </si>
  <si>
    <t>HO-160706</t>
  </si>
  <si>
    <t>HO-160628</t>
  </si>
  <si>
    <t>HO-162642</t>
  </si>
  <si>
    <t>HO-163086</t>
  </si>
  <si>
    <t>HO-162863</t>
  </si>
  <si>
    <t>HO-163149</t>
  </si>
  <si>
    <t>HO-163040</t>
  </si>
  <si>
    <t>HO-162322</t>
  </si>
  <si>
    <t>HO-161908</t>
  </si>
  <si>
    <t>HO-163159</t>
  </si>
  <si>
    <t>HO-162644</t>
  </si>
  <si>
    <t>HO-163067</t>
  </si>
  <si>
    <t>HO-162861</t>
  </si>
  <si>
    <t>HO-163052</t>
  </si>
  <si>
    <t>HO-162979</t>
  </si>
  <si>
    <t>HO-162323</t>
  </si>
  <si>
    <t>HO-161948</t>
  </si>
  <si>
    <t>HO-163158</t>
  </si>
  <si>
    <t>HO-162656</t>
  </si>
  <si>
    <t>HO-163064</t>
  </si>
  <si>
    <t>HO-162860</t>
  </si>
  <si>
    <t>HO-162446</t>
  </si>
  <si>
    <t>HO-162978</t>
  </si>
  <si>
    <t>HO-162315</t>
  </si>
  <si>
    <t>HO-161978</t>
  </si>
  <si>
    <t>HO-163014</t>
  </si>
  <si>
    <t>HO-162404</t>
  </si>
  <si>
    <t>HO-163017</t>
  </si>
  <si>
    <t>HO-163089</t>
  </si>
  <si>
    <t>HO-162579</t>
  </si>
  <si>
    <t>HO-162874</t>
  </si>
  <si>
    <t>HO-162219</t>
  </si>
  <si>
    <t>HO-162157</t>
  </si>
  <si>
    <t>HO-163011</t>
  </si>
  <si>
    <t>HO-162902</t>
  </si>
  <si>
    <t>HO-162990</t>
  </si>
  <si>
    <t>HO-162964</t>
  </si>
  <si>
    <t>HO-162578</t>
  </si>
  <si>
    <t>HO-162823</t>
  </si>
  <si>
    <t>HO-162310</t>
  </si>
  <si>
    <t>HO-162334</t>
  </si>
  <si>
    <t>HO-162869</t>
  </si>
  <si>
    <t>HO-162817</t>
  </si>
  <si>
    <t>HO-162989</t>
  </si>
  <si>
    <t>HO-162944</t>
  </si>
  <si>
    <t>HO-161873</t>
  </si>
  <si>
    <t>HO-162822</t>
  </si>
  <si>
    <t>HO-162313</t>
  </si>
  <si>
    <t>HO-162077</t>
  </si>
  <si>
    <t>HO-162768</t>
  </si>
  <si>
    <t>HO-162900</t>
  </si>
  <si>
    <t>HO-162962</t>
  </si>
  <si>
    <t>HO-162850</t>
  </si>
  <si>
    <t>HO-161872</t>
  </si>
  <si>
    <t>HO-162820</t>
  </si>
  <si>
    <t>HO-161183</t>
  </si>
  <si>
    <t>HO-162076</t>
  </si>
  <si>
    <t>HO-162544</t>
  </si>
  <si>
    <t>HO-163122</t>
  </si>
  <si>
    <t>HO-162961</t>
  </si>
  <si>
    <t>HO-162827</t>
  </si>
  <si>
    <t>HO-163188</t>
  </si>
  <si>
    <t>HO-162819</t>
  </si>
  <si>
    <t>HO-161667</t>
  </si>
  <si>
    <t>HO-161949</t>
  </si>
  <si>
    <t>HO-163157</t>
  </si>
  <si>
    <t>HO-163121</t>
  </si>
  <si>
    <t>HO-162948</t>
  </si>
  <si>
    <t>HO-162760</t>
  </si>
  <si>
    <t>HO-163187</t>
  </si>
  <si>
    <t>HO-162771</t>
  </si>
  <si>
    <t>HO-162336</t>
  </si>
  <si>
    <t>HO-161921</t>
  </si>
  <si>
    <t>HO-163126</t>
  </si>
  <si>
    <t>HO-163120</t>
  </si>
  <si>
    <t>HO-162916</t>
  </si>
  <si>
    <t>HO-162728</t>
  </si>
  <si>
    <t>HO-163185</t>
  </si>
  <si>
    <t>HO-162546</t>
  </si>
  <si>
    <t>HO-162337</t>
  </si>
  <si>
    <t>HO-158907</t>
  </si>
  <si>
    <t>HO-162872</t>
  </si>
  <si>
    <t>HO-163118</t>
  </si>
  <si>
    <t>HO-162824</t>
  </si>
  <si>
    <t>HO-162694</t>
  </si>
  <si>
    <t>HO-163186</t>
  </si>
  <si>
    <t>HO-162510</t>
  </si>
  <si>
    <t>HO-161996</t>
  </si>
  <si>
    <t>HO-160353</t>
  </si>
  <si>
    <t>HO-162871</t>
  </si>
  <si>
    <t>HO-163117</t>
  </si>
  <si>
    <t>HO-162202</t>
  </si>
  <si>
    <t>HO-162933</t>
  </si>
  <si>
    <t>HO-163006</t>
  </si>
  <si>
    <t>HO-162422</t>
  </si>
  <si>
    <t>HO-162113</t>
  </si>
  <si>
    <t>HO-160649</t>
  </si>
  <si>
    <t>HO-162870</t>
  </si>
  <si>
    <t>HO-163074</t>
  </si>
  <si>
    <t>HO-162881</t>
  </si>
  <si>
    <t>HO-162932</t>
  </si>
  <si>
    <t>HO-163005</t>
  </si>
  <si>
    <t>HO-162761</t>
  </si>
  <si>
    <t>HO-162314</t>
  </si>
  <si>
    <t>HO-162481</t>
  </si>
  <si>
    <t>HO-162878</t>
  </si>
  <si>
    <t>HO-162865</t>
  </si>
  <si>
    <t>HO-160916</t>
  </si>
  <si>
    <t>HO-163003</t>
  </si>
  <si>
    <t>HO-162751</t>
  </si>
  <si>
    <t>HO-162335</t>
  </si>
  <si>
    <t>HO-156003</t>
  </si>
  <si>
    <t>HO-163044</t>
  </si>
  <si>
    <t>HO-162889</t>
  </si>
  <si>
    <t>HO-163045</t>
  </si>
  <si>
    <t>HO-162931</t>
  </si>
  <si>
    <t>HO-159107</t>
  </si>
  <si>
    <t>HO-162984</t>
  </si>
  <si>
    <t>HO-161225</t>
  </si>
  <si>
    <t>HO-155221</t>
  </si>
  <si>
    <t>HO-163043</t>
  </si>
  <si>
    <t>HO-162774</t>
  </si>
  <si>
    <t>HO-163042</t>
  </si>
  <si>
    <t>HO-162848</t>
  </si>
  <si>
    <t>HO-159106</t>
  </si>
  <si>
    <t>HO-161293</t>
  </si>
  <si>
    <t>HO-161904</t>
  </si>
  <si>
    <t>HO-159053</t>
  </si>
  <si>
    <t>HO-163023</t>
  </si>
  <si>
    <t>HO-163189</t>
  </si>
  <si>
    <t>HO-162867</t>
  </si>
  <si>
    <t>HO-162843</t>
  </si>
  <si>
    <t>HO-159105</t>
  </si>
  <si>
    <t>HO-162804</t>
  </si>
  <si>
    <t>HO-161936</t>
  </si>
  <si>
    <t>HO-157674</t>
  </si>
  <si>
    <t>HO-162977</t>
  </si>
  <si>
    <t>HO-162715</t>
  </si>
  <si>
    <t>HO-162992</t>
  </si>
  <si>
    <t>HO-163166</t>
  </si>
  <si>
    <t>HO-162763</t>
  </si>
  <si>
    <t>HO-163066</t>
  </si>
  <si>
    <t>HO-161995</t>
  </si>
  <si>
    <t>HO-156057</t>
  </si>
  <si>
    <t>HO-162972</t>
  </si>
  <si>
    <t>HO-162675</t>
  </si>
  <si>
    <t>HO-163167</t>
  </si>
  <si>
    <t>HO-162136</t>
  </si>
  <si>
    <t>HO-163177</t>
  </si>
  <si>
    <t>HO-162755</t>
  </si>
  <si>
    <t>HO-162292</t>
  </si>
  <si>
    <t>HO-155013</t>
  </si>
  <si>
    <t>HO-162868</t>
  </si>
  <si>
    <t>HO-162420</t>
  </si>
  <si>
    <t>HO-163127</t>
  </si>
  <si>
    <t>HO-160541</t>
  </si>
  <si>
    <t>HO-163115</t>
  </si>
  <si>
    <t>HO-162705</t>
  </si>
  <si>
    <t>HO-161143</t>
  </si>
  <si>
    <t>HO-156478</t>
  </si>
  <si>
    <t>HO-162816</t>
  </si>
  <si>
    <t>HO-161316</t>
  </si>
  <si>
    <t>HO-163125</t>
  </si>
  <si>
    <t>HO-163123</t>
  </si>
  <si>
    <t>HO-163114</t>
  </si>
  <si>
    <t>HO-163082</t>
  </si>
  <si>
    <t>HO-162040</t>
  </si>
  <si>
    <t>HO-156486</t>
  </si>
  <si>
    <t>HO-162812</t>
  </si>
  <si>
    <t>HO-161314</t>
  </si>
  <si>
    <t>HO-163162</t>
  </si>
  <si>
    <t>HO-163119</t>
  </si>
  <si>
    <t>HO-163060</t>
  </si>
  <si>
    <t>HO-162796</t>
  </si>
  <si>
    <t>HO-162110</t>
  </si>
  <si>
    <t>HO-155933</t>
  </si>
  <si>
    <t>HO-162479</t>
  </si>
  <si>
    <t>HO-161308</t>
  </si>
  <si>
    <t>HO-163160</t>
  </si>
  <si>
    <t>HO-162793</t>
  </si>
  <si>
    <t>HO-163059</t>
  </si>
  <si>
    <t>HO-161749</t>
  </si>
  <si>
    <t>HO-161218</t>
  </si>
  <si>
    <t>HO-163590</t>
  </si>
  <si>
    <t>HO-162482</t>
  </si>
  <si>
    <t>HO-160557</t>
  </si>
  <si>
    <t>HO-163144</t>
  </si>
  <si>
    <t>HO-162467</t>
  </si>
  <si>
    <t>HO-163058</t>
  </si>
  <si>
    <t>HO-161748</t>
  </si>
  <si>
    <t>HO-159278</t>
  </si>
  <si>
    <t>HO-163592</t>
  </si>
  <si>
    <t>HO-163010</t>
  </si>
  <si>
    <t>HO-163022</t>
  </si>
  <si>
    <t>HO-163142</t>
  </si>
  <si>
    <t>HO-162787</t>
  </si>
  <si>
    <t>HO-163056</t>
  </si>
  <si>
    <t>HO-162956</t>
  </si>
  <si>
    <t>HO-160519</t>
  </si>
  <si>
    <t>HO-163648</t>
  </si>
  <si>
    <t>HO-163009</t>
  </si>
  <si>
    <t>HO-163150</t>
  </si>
  <si>
    <t>HO-162840</t>
  </si>
  <si>
    <t>HO-162784</t>
  </si>
  <si>
    <t>HO-162531</t>
  </si>
  <si>
    <t>HO-162940</t>
  </si>
  <si>
    <t>HO-162052</t>
  </si>
  <si>
    <t>HO-162542</t>
  </si>
  <si>
    <t>HO-163164</t>
  </si>
  <si>
    <t>HO-162926</t>
  </si>
  <si>
    <t>HO-162565</t>
  </si>
  <si>
    <t>FILE 51</t>
  </si>
  <si>
    <t>HO-164068</t>
  </si>
  <si>
    <t>HO-164106</t>
  </si>
  <si>
    <t>HO-164064</t>
  </si>
  <si>
    <t>HO-163738</t>
  </si>
  <si>
    <t>HO-158893</t>
  </si>
  <si>
    <t>HO-154039</t>
  </si>
  <si>
    <t>HO-162266</t>
  </si>
  <si>
    <t>HO-163165</t>
  </si>
  <si>
    <t>HO-163898</t>
  </si>
  <si>
    <t>HO-164105</t>
  </si>
  <si>
    <t>HO-163971</t>
  </si>
  <si>
    <t>HO-164290</t>
  </si>
  <si>
    <t>HO-156251</t>
  </si>
  <si>
    <t>HO-156103</t>
  </si>
  <si>
    <t>HO-162142</t>
  </si>
  <si>
    <t>HO-163061</t>
  </si>
  <si>
    <t>HO-163861</t>
  </si>
  <si>
    <t>HO-164104</t>
  </si>
  <si>
    <t>HO-163970</t>
  </si>
  <si>
    <t>HO-164289</t>
  </si>
  <si>
    <t>HO-155667</t>
  </si>
  <si>
    <t>HO-156085</t>
  </si>
  <si>
    <t>HO-161463</t>
  </si>
  <si>
    <t>HO-163024</t>
  </si>
  <si>
    <t>HO-164089</t>
  </si>
  <si>
    <t>HO-164103</t>
  </si>
  <si>
    <t>HO-163968</t>
  </si>
  <si>
    <t>HO-164288</t>
  </si>
  <si>
    <t>HO-163525</t>
  </si>
  <si>
    <t>HO-153994</t>
  </si>
  <si>
    <t>HO-161444</t>
  </si>
  <si>
    <t>HO-163020</t>
  </si>
  <si>
    <t>HO-164088</t>
  </si>
  <si>
    <t>HO-164102</t>
  </si>
  <si>
    <t>HO-163967</t>
  </si>
  <si>
    <t>HO-164287</t>
  </si>
  <si>
    <t>HO-163372</t>
  </si>
  <si>
    <t>HO-156099</t>
  </si>
  <si>
    <t>HO-160756</t>
  </si>
  <si>
    <t>HO-162958</t>
  </si>
  <si>
    <t>HO-163921</t>
  </si>
  <si>
    <t>HO-164286</t>
  </si>
  <si>
    <t>HO-162735</t>
  </si>
  <si>
    <t>HO-164095</t>
  </si>
  <si>
    <t>HO-163371</t>
  </si>
  <si>
    <t>HO-156097</t>
  </si>
  <si>
    <t>HO-162885</t>
  </si>
  <si>
    <t>HO-162957</t>
  </si>
  <si>
    <t>HO-163883</t>
  </si>
  <si>
    <t>HO-164101</t>
  </si>
  <si>
    <t>HO-162733</t>
  </si>
  <si>
    <t>HO-164094</t>
  </si>
  <si>
    <t>HO-163471</t>
  </si>
  <si>
    <t>HO-155038</t>
  </si>
  <si>
    <t>HO-160494</t>
  </si>
  <si>
    <t>HO-162764</t>
  </si>
  <si>
    <t>HO-163882</t>
  </si>
  <si>
    <t>HO-164100</t>
  </si>
  <si>
    <t>HO-164309</t>
  </si>
  <si>
    <t>HO-164096</t>
  </si>
  <si>
    <t>HO-163369</t>
  </si>
  <si>
    <t>HO-156109</t>
  </si>
  <si>
    <t>HO-159459</t>
  </si>
  <si>
    <t>HO-162737</t>
  </si>
  <si>
    <t>HO-163880</t>
  </si>
  <si>
    <t>HO-164273</t>
  </si>
  <si>
    <t>HO-164306</t>
  </si>
  <si>
    <t>HO-164093</t>
  </si>
  <si>
    <t>HO-163316</t>
  </si>
  <si>
    <t>HO-156108</t>
  </si>
  <si>
    <t>HO-159212</t>
  </si>
  <si>
    <t>HO-162753</t>
  </si>
  <si>
    <t>HO-164270</t>
  </si>
  <si>
    <t>HO-164042</t>
  </si>
  <si>
    <t>HO-164207</t>
  </si>
  <si>
    <t>HO-164092</t>
  </si>
  <si>
    <t>HO-163396</t>
  </si>
  <si>
    <t>HO-156107</t>
  </si>
  <si>
    <t>HO-158941</t>
  </si>
  <si>
    <t>HO-162742</t>
  </si>
  <si>
    <t>HO-164091</t>
  </si>
  <si>
    <t>HO-164041</t>
  </si>
  <si>
    <t>HO-164204</t>
  </si>
  <si>
    <t>HO-163977</t>
  </si>
  <si>
    <t>HO-163391</t>
  </si>
  <si>
    <t>HO-156062</t>
  </si>
  <si>
    <t>HO-158940</t>
  </si>
  <si>
    <t>HO-162797</t>
  </si>
  <si>
    <t>HO-163792</t>
  </si>
  <si>
    <t>HO-164040</t>
  </si>
  <si>
    <t>HO-163729</t>
  </si>
  <si>
    <t>HO-163958</t>
  </si>
  <si>
    <t>HO-163357</t>
  </si>
  <si>
    <t>HO-155150</t>
  </si>
  <si>
    <t>HO-162017</t>
  </si>
  <si>
    <t>HO-162696</t>
  </si>
  <si>
    <t>HO-164229</t>
  </si>
  <si>
    <t>HO-164038</t>
  </si>
  <si>
    <t>HO-162676</t>
  </si>
  <si>
    <t>HO-163956</t>
  </si>
  <si>
    <t>HO-163488</t>
  </si>
  <si>
    <t>HO-155017</t>
  </si>
  <si>
    <t>HO-161017</t>
  </si>
  <si>
    <t>HO-162695</t>
  </si>
  <si>
    <t>HO-164176</t>
  </si>
  <si>
    <t>HO-164037</t>
  </si>
  <si>
    <t>HO-164085</t>
  </si>
  <si>
    <t>HO-164299</t>
  </si>
  <si>
    <t>HO-163329</t>
  </si>
  <si>
    <t>HO-156458</t>
  </si>
  <si>
    <t>HO-154545</t>
  </si>
  <si>
    <t>HO-162669</t>
  </si>
  <si>
    <t>HO-164175</t>
  </si>
  <si>
    <t>HO-164200</t>
  </si>
  <si>
    <t>HO-164055</t>
  </si>
  <si>
    <t>HO-163955</t>
  </si>
  <si>
    <t>HO-163307</t>
  </si>
  <si>
    <t>HO-156087</t>
  </si>
  <si>
    <t>HO-161064</t>
  </si>
  <si>
    <t>HO-162668</t>
  </si>
  <si>
    <t>HO-164173</t>
  </si>
  <si>
    <t>HO-164036</t>
  </si>
  <si>
    <t>HO-163957</t>
  </si>
  <si>
    <t>HO-163954</t>
  </si>
  <si>
    <t>HO-163379</t>
  </si>
  <si>
    <t>HO-155548</t>
  </si>
  <si>
    <t>HO-160711</t>
  </si>
  <si>
    <t>HO-162654</t>
  </si>
  <si>
    <t>HO-164172</t>
  </si>
  <si>
    <t>HO-163716</t>
  </si>
  <si>
    <t>HO-164084</t>
  </si>
  <si>
    <t>HO-163325</t>
  </si>
  <si>
    <t>HO-163240</t>
  </si>
  <si>
    <t>HO-161910</t>
  </si>
  <si>
    <t>HO-160566</t>
  </si>
  <si>
    <t>HO-162636</t>
  </si>
  <si>
    <t>HO-164169</t>
  </si>
  <si>
    <t>HO-164184</t>
  </si>
  <si>
    <t>HO-164083</t>
  </si>
  <si>
    <t>HO-163324</t>
  </si>
  <si>
    <t>HO-163204</t>
  </si>
  <si>
    <t>HO-160707</t>
  </si>
  <si>
    <t>HO-160407</t>
  </si>
  <si>
    <t>HO-162807</t>
  </si>
  <si>
    <t>HO-164168</t>
  </si>
  <si>
    <t>HO-164183</t>
  </si>
  <si>
    <t>HO-164015</t>
  </si>
  <si>
    <t>HO-161345</t>
  </si>
  <si>
    <t>HO-163478</t>
  </si>
  <si>
    <t>HO-156053</t>
  </si>
  <si>
    <t>HO-160606</t>
  </si>
  <si>
    <t>HO-126666</t>
  </si>
  <si>
    <t>HO-164166</t>
  </si>
  <si>
    <t>HO-164119</t>
  </si>
  <si>
    <t>HO-164034</t>
  </si>
  <si>
    <t>HO-163327</t>
  </si>
  <si>
    <t>HO-163378</t>
  </si>
  <si>
    <t>HO-160057</t>
  </si>
  <si>
    <t>HO-155007</t>
  </si>
  <si>
    <t>HO-162659</t>
  </si>
  <si>
    <t>HO-164165</t>
  </si>
  <si>
    <t>HO-164020</t>
  </si>
  <si>
    <t>HO-164033</t>
  </si>
  <si>
    <t>HO-163326</t>
  </si>
  <si>
    <t>HO-163377</t>
  </si>
  <si>
    <t>HO-156089</t>
  </si>
  <si>
    <t>HO-159614</t>
  </si>
  <si>
    <t>HO-162973</t>
  </si>
  <si>
    <t>HO-164162</t>
  </si>
  <si>
    <t>HO-163900</t>
  </si>
  <si>
    <t>HO-164032</t>
  </si>
  <si>
    <t>HO-160717</t>
  </si>
  <si>
    <t>HO-163376</t>
  </si>
  <si>
    <t>HO-154781</t>
  </si>
  <si>
    <t>HO-161720</t>
  </si>
  <si>
    <t>HO-162093</t>
  </si>
  <si>
    <t>HO-164161</t>
  </si>
  <si>
    <t>HO-163610</t>
  </si>
  <si>
    <t>HO-164031</t>
  </si>
  <si>
    <t>HO-162341</t>
  </si>
  <si>
    <t>HO-163375</t>
  </si>
  <si>
    <t>HO-154688</t>
  </si>
  <si>
    <t>HO-162839</t>
  </si>
  <si>
    <t>HO-161032</t>
  </si>
  <si>
    <t>HO-164159</t>
  </si>
  <si>
    <t>HO-164115</t>
  </si>
  <si>
    <t>HO-163990</t>
  </si>
  <si>
    <t>HO-162195</t>
  </si>
  <si>
    <t>HO-163374</t>
  </si>
  <si>
    <t>HO-154211</t>
  </si>
  <si>
    <t>HO-160763</t>
  </si>
  <si>
    <t>HO-163749</t>
  </si>
  <si>
    <t>HO-164157</t>
  </si>
  <si>
    <t>HO-164079</t>
  </si>
  <si>
    <t>HO-163989</t>
  </si>
  <si>
    <t>HO-161473</t>
  </si>
  <si>
    <t>HO-163373</t>
  </si>
  <si>
    <t>HO-156140</t>
  </si>
  <si>
    <t>HO-160100</t>
  </si>
  <si>
    <t>HO-164002</t>
  </si>
  <si>
    <t>HO-164156</t>
  </si>
  <si>
    <t>HO-164067</t>
  </si>
  <si>
    <t>HO-163890</t>
  </si>
  <si>
    <t>HO-161946</t>
  </si>
  <si>
    <t>HO-163299</t>
  </si>
  <si>
    <t>HO-156071</t>
  </si>
  <si>
    <t>HO-160235</t>
  </si>
  <si>
    <t>HO-163961</t>
  </si>
  <si>
    <t>HO-164154</t>
  </si>
  <si>
    <t>HO-164049</t>
  </si>
  <si>
    <t>HO-164124</t>
  </si>
  <si>
    <t>HO-161826</t>
  </si>
  <si>
    <t>HO-163298</t>
  </si>
  <si>
    <t>HO-155141</t>
  </si>
  <si>
    <t>HO-159673</t>
  </si>
  <si>
    <t>HO-163947</t>
  </si>
  <si>
    <t>HO-164152</t>
  </si>
  <si>
    <t>HO-164019</t>
  </si>
  <si>
    <t>HO-163881</t>
  </si>
  <si>
    <t>HO-161158</t>
  </si>
  <si>
    <t>HO-163294</t>
  </si>
  <si>
    <t>HO-162921</t>
  </si>
  <si>
    <t>HO-159330</t>
  </si>
  <si>
    <t>HO-163937</t>
  </si>
  <si>
    <t>HO-164150</t>
  </si>
  <si>
    <t>HO-163417</t>
  </si>
  <si>
    <t>HO-162089</t>
  </si>
  <si>
    <t>HO-163343</t>
  </si>
  <si>
    <t>HO-163282</t>
  </si>
  <si>
    <t>HO-162671</t>
  </si>
  <si>
    <t>HO-160399</t>
  </si>
  <si>
    <t>HO-163691</t>
  </si>
  <si>
    <t>HO-164146</t>
  </si>
  <si>
    <t>HO-164071</t>
  </si>
  <si>
    <t>HO-164017</t>
  </si>
  <si>
    <t>HO-163257</t>
  </si>
  <si>
    <t>HO-163229</t>
  </si>
  <si>
    <t>HO-161430</t>
  </si>
  <si>
    <t>HO-160306</t>
  </si>
  <si>
    <t>HO-163341</t>
  </si>
  <si>
    <t>HO-164143</t>
  </si>
  <si>
    <t>HO-163919</t>
  </si>
  <si>
    <t>HO-164014</t>
  </si>
  <si>
    <t>HO-163176</t>
  </si>
  <si>
    <t>HO-163223</t>
  </si>
  <si>
    <t>HO-162229</t>
  </si>
  <si>
    <t>HO-159334</t>
  </si>
  <si>
    <t>HO-163175</t>
  </si>
  <si>
    <t>HO-164142</t>
  </si>
  <si>
    <t>HO-163198</t>
  </si>
  <si>
    <t>HO-163951</t>
  </si>
  <si>
    <t>HO-162754</t>
  </si>
  <si>
    <t>HO-163214</t>
  </si>
  <si>
    <t>HO-161993</t>
  </si>
  <si>
    <t>HO-162235</t>
  </si>
  <si>
    <t>HO-163170</t>
  </si>
  <si>
    <t>HO-164135</t>
  </si>
  <si>
    <t>HO-164196</t>
  </si>
  <si>
    <t>HO-164255</t>
  </si>
  <si>
    <t>HO-161981</t>
  </si>
  <si>
    <t>HO-163213</t>
  </si>
  <si>
    <t>HO-161255</t>
  </si>
  <si>
    <t>HO-162233</t>
  </si>
  <si>
    <t>HO-163163</t>
  </si>
  <si>
    <t>HO-164134</t>
  </si>
  <si>
    <t>HO-164090</t>
  </si>
  <si>
    <t>HO-164054</t>
  </si>
  <si>
    <t>HO-160133</t>
  </si>
  <si>
    <t>HO-163233</t>
  </si>
  <si>
    <t>HO-162825</t>
  </si>
  <si>
    <t>HO-162501</t>
  </si>
  <si>
    <t>HO-163161</t>
  </si>
  <si>
    <t>HO-164133</t>
  </si>
  <si>
    <t>HO-163884</t>
  </si>
  <si>
    <t>HO-163906</t>
  </si>
  <si>
    <t>HO-160064</t>
  </si>
  <si>
    <t>HO-163232</t>
  </si>
  <si>
    <t>HO-162252</t>
  </si>
  <si>
    <t>HO-163156</t>
  </si>
  <si>
    <t>HO-163081</t>
  </si>
  <si>
    <t>HO-164131</t>
  </si>
  <si>
    <t>HO-164208</t>
  </si>
  <si>
    <t>HO-164053</t>
  </si>
  <si>
    <t>HO-156452</t>
  </si>
  <si>
    <t>HO-163231</t>
  </si>
  <si>
    <t>HO-161067</t>
  </si>
  <si>
    <t>HO-162416</t>
  </si>
  <si>
    <t>HO-163080</t>
  </si>
  <si>
    <t>HO-164129</t>
  </si>
  <si>
    <t>HO-164171</t>
  </si>
  <si>
    <t>HO-164050</t>
  </si>
  <si>
    <t>HO-154359</t>
  </si>
  <si>
    <t>HO-156110</t>
  </si>
  <si>
    <t>HO-162448</t>
  </si>
  <si>
    <t>HO-162898</t>
  </si>
  <si>
    <t>HO-163076</t>
  </si>
  <si>
    <t>HO-164126</t>
  </si>
  <si>
    <t>HO-163864</t>
  </si>
  <si>
    <t>HO-163865</t>
  </si>
  <si>
    <t>HO-161019</t>
  </si>
  <si>
    <t>HO-155546</t>
  </si>
  <si>
    <t>HO-162247</t>
  </si>
  <si>
    <t>HO-162662</t>
  </si>
  <si>
    <t>HO-163073</t>
  </si>
  <si>
    <t>HO-164125</t>
  </si>
  <si>
    <t>HO-164073</t>
  </si>
  <si>
    <t>HO-164294</t>
  </si>
  <si>
    <t>HO-160691</t>
  </si>
  <si>
    <t>HO-154780</t>
  </si>
  <si>
    <t>HO-162022</t>
  </si>
  <si>
    <t>HO-161785</t>
  </si>
  <si>
    <t>HO-163072</t>
  </si>
  <si>
    <t>HO-164123</t>
  </si>
  <si>
    <t>HO-164066</t>
  </si>
  <si>
    <t>HO-164292</t>
  </si>
  <si>
    <t>HO-160492</t>
  </si>
  <si>
    <t>HO-155012</t>
  </si>
  <si>
    <t>HO-161196</t>
  </si>
  <si>
    <t>HO-161472</t>
  </si>
  <si>
    <t>HO-163875</t>
  </si>
  <si>
    <t>HO-161076</t>
  </si>
  <si>
    <t>HO-154690</t>
  </si>
  <si>
    <t>HO-160768</t>
  </si>
  <si>
    <t>HO-161466</t>
  </si>
  <si>
    <t>HO-163336</t>
  </si>
  <si>
    <t>FILE 52</t>
  </si>
  <si>
    <t>HO-160536</t>
  </si>
  <si>
    <t>HO-163036</t>
  </si>
  <si>
    <t>HO-163929</t>
  </si>
  <si>
    <t>HO-161474</t>
  </si>
  <si>
    <t>HO-163465</t>
  </si>
  <si>
    <t>HO-163746</t>
  </si>
  <si>
    <t>HO-163558</t>
  </si>
  <si>
    <t>HO-163401</t>
  </si>
  <si>
    <t>HO-155945</t>
  </si>
  <si>
    <t>HO-163035</t>
  </si>
  <si>
    <t>HO-163922</t>
  </si>
  <si>
    <t>HO-163940</t>
  </si>
  <si>
    <t>HO-163453</t>
  </si>
  <si>
    <t>HO-163027</t>
  </si>
  <si>
    <t>HO-163293</t>
  </si>
  <si>
    <t>HO-163627</t>
  </si>
  <si>
    <t>HO-158492</t>
  </si>
  <si>
    <t>HO-162138</t>
  </si>
  <si>
    <t>HO-163833</t>
  </si>
  <si>
    <t>HO-163939</t>
  </si>
  <si>
    <t>HO-163434</t>
  </si>
  <si>
    <t>HO-163696</t>
  </si>
  <si>
    <t>HO-163287</t>
  </si>
  <si>
    <t>HO-163548</t>
  </si>
  <si>
    <t>HO-160842</t>
  </si>
  <si>
    <t>HO-160967</t>
  </si>
  <si>
    <t>HO-163810</t>
  </si>
  <si>
    <t>HO-163893</t>
  </si>
  <si>
    <t>HO-163635</t>
  </si>
  <si>
    <t>HO-163766</t>
  </si>
  <si>
    <t>HO-163338</t>
  </si>
  <si>
    <t>HO-163546</t>
  </si>
  <si>
    <t>HO-158988</t>
  </si>
  <si>
    <t>HO-163181</t>
  </si>
  <si>
    <t>HO-163752</t>
  </si>
  <si>
    <t>HO-163366</t>
  </si>
  <si>
    <t>HO-163360</t>
  </si>
  <si>
    <t>HO-163726</t>
  </si>
  <si>
    <t>HO-163235</t>
  </si>
  <si>
    <t>HO-163545</t>
  </si>
  <si>
    <t>HO-158986</t>
  </si>
  <si>
    <t>HO-163180</t>
  </si>
  <si>
    <t>HO-163733</t>
  </si>
  <si>
    <t>HO-163981</t>
  </si>
  <si>
    <t>HO-163359</t>
  </si>
  <si>
    <t>HO-163578</t>
  </si>
  <si>
    <t>HO-163806</t>
  </si>
  <si>
    <t>HO-163526</t>
  </si>
  <si>
    <t>HO-159020</t>
  </si>
  <si>
    <t>HO-162630</t>
  </si>
  <si>
    <t>HO-163334</t>
  </si>
  <si>
    <t>HO-163952</t>
  </si>
  <si>
    <t>HO-163352</t>
  </si>
  <si>
    <t>HO-163384</t>
  </si>
  <si>
    <t>HO-163805</t>
  </si>
  <si>
    <t>HO-163513</t>
  </si>
  <si>
    <t>HO-154777</t>
  </si>
  <si>
    <t>HO-163910</t>
  </si>
  <si>
    <t>HO-163318</t>
  </si>
  <si>
    <t>HO-163770</t>
  </si>
  <si>
    <t>HO-163349</t>
  </si>
  <si>
    <t>HO-163383</t>
  </si>
  <si>
    <t>HO-163314</t>
  </si>
  <si>
    <t>HO-163504</t>
  </si>
  <si>
    <t>HO-153803</t>
  </si>
  <si>
    <t>HO-163234</t>
  </si>
  <si>
    <t>HO-163297</t>
  </si>
  <si>
    <t>HO-163730</t>
  </si>
  <si>
    <t>HO-163097</t>
  </si>
  <si>
    <t>HO-163382</t>
  </si>
  <si>
    <t>HO-163520</t>
  </si>
  <si>
    <t>HO-163496</t>
  </si>
  <si>
    <t>HO-153802</t>
  </si>
  <si>
    <t>HO-162974</t>
  </si>
  <si>
    <t>HO-163290</t>
  </si>
  <si>
    <t>HO-163429</t>
  </si>
  <si>
    <t>HO-162799</t>
  </si>
  <si>
    <t>HO-163381</t>
  </si>
  <si>
    <t>HO-163518</t>
  </si>
  <si>
    <t>HO-163495</t>
  </si>
  <si>
    <t>HO-153801</t>
  </si>
  <si>
    <t>HO-162946</t>
  </si>
  <si>
    <t>HO-163289</t>
  </si>
  <si>
    <t>HO-163427</t>
  </si>
  <si>
    <t>HO-162549</t>
  </si>
  <si>
    <t>HO-163644</t>
  </si>
  <si>
    <t>HO-163516</t>
  </si>
  <si>
    <t>HO-163463</t>
  </si>
  <si>
    <t>HO-155039</t>
  </si>
  <si>
    <t>HO-162864</t>
  </si>
  <si>
    <t>HO-163071</t>
  </si>
  <si>
    <t>HO-163370</t>
  </si>
  <si>
    <t>HO-163304</t>
  </si>
  <si>
    <t>HO-163440</t>
  </si>
  <si>
    <t>HO-163511</t>
  </si>
  <si>
    <t>HO-163600</t>
  </si>
  <si>
    <t>HO-155821</t>
  </si>
  <si>
    <t>HO-162706</t>
  </si>
  <si>
    <t>HO-163070</t>
  </si>
  <si>
    <t>HO-163909</t>
  </si>
  <si>
    <t>HO-163243</t>
  </si>
  <si>
    <t>HO-163380</t>
  </si>
  <si>
    <t>HO-163509</t>
  </si>
  <si>
    <t>HO-163711</t>
  </si>
  <si>
    <t>HO-155526</t>
  </si>
  <si>
    <t>HO-162141</t>
  </si>
  <si>
    <t>HO-163069</t>
  </si>
  <si>
    <t>HO-163892</t>
  </si>
  <si>
    <t>HO-163964</t>
  </si>
  <si>
    <t>HO-163350</t>
  </si>
  <si>
    <t>HO-163507</t>
  </si>
  <si>
    <t>HO-163632</t>
  </si>
  <si>
    <t>HO-153579</t>
  </si>
  <si>
    <t>HO-161739</t>
  </si>
  <si>
    <t>HO-162982</t>
  </si>
  <si>
    <t>HO-163801</t>
  </si>
  <si>
    <t>HO-162685</t>
  </si>
  <si>
    <t>HO-163637</t>
  </si>
  <si>
    <t>HO-163503</t>
  </si>
  <si>
    <t>HO-163431</t>
  </si>
  <si>
    <t>HO-163219</t>
  </si>
  <si>
    <t>HO-161578</t>
  </si>
  <si>
    <t>HO-162980</t>
  </si>
  <si>
    <t>HO-163795</t>
  </si>
  <si>
    <t>HO-162684</t>
  </si>
  <si>
    <t>HO-163564</t>
  </si>
  <si>
    <t>HO-163500</t>
  </si>
  <si>
    <t>HO-163415</t>
  </si>
  <si>
    <t>HO-163217</t>
  </si>
  <si>
    <t>HO-163247</t>
  </si>
  <si>
    <t>HO-163190</t>
  </si>
  <si>
    <t>HO-163782</t>
  </si>
  <si>
    <t>HO-161587</t>
  </si>
  <si>
    <t>HO-162687</t>
  </si>
  <si>
    <t>HO-163498</t>
  </si>
  <si>
    <t>HO-163492</t>
  </si>
  <si>
    <t>HO-163215</t>
  </si>
  <si>
    <t>HO-162997</t>
  </si>
  <si>
    <t>HO-163113</t>
  </si>
  <si>
    <t>HO-163776</t>
  </si>
  <si>
    <t>HO-161586</t>
  </si>
  <si>
    <t>HO-162686</t>
  </si>
  <si>
    <t>HO-163491</t>
  </si>
  <si>
    <t>HO-163413</t>
  </si>
  <si>
    <t>HO-163736</t>
  </si>
  <si>
    <t>HO-162500</t>
  </si>
  <si>
    <t>HO-163112</t>
  </si>
  <si>
    <t>HO-163775</t>
  </si>
  <si>
    <t>HO-161585</t>
  </si>
  <si>
    <t>HO-163599</t>
  </si>
  <si>
    <t>HO-163489</t>
  </si>
  <si>
    <t>HO-163450</t>
  </si>
  <si>
    <t>HO-163128</t>
  </si>
  <si>
    <t>HO-162343</t>
  </si>
  <si>
    <t>HO-163111</t>
  </si>
  <si>
    <t>HO-163732</t>
  </si>
  <si>
    <t>HO-161584</t>
  </si>
  <si>
    <t>HO-163597</t>
  </si>
  <si>
    <t>HO-163631</t>
  </si>
  <si>
    <t>HO-163451</t>
  </si>
  <si>
    <t>HO-159656</t>
  </si>
  <si>
    <t>HO-161858</t>
  </si>
  <si>
    <t>HO-163110</t>
  </si>
  <si>
    <t>HO-163508</t>
  </si>
  <si>
    <t>HO-163569</t>
  </si>
  <si>
    <t>HO-163595</t>
  </si>
  <si>
    <t>HO-163679</t>
  </si>
  <si>
    <t>HO-163710</t>
  </si>
  <si>
    <t>HO-159472</t>
  </si>
  <si>
    <t>HO-163879</t>
  </si>
  <si>
    <t>HO-163109</t>
  </si>
  <si>
    <t>HO-163400</t>
  </si>
  <si>
    <t>HO-161514</t>
  </si>
  <si>
    <t>HO-163267</t>
  </si>
  <si>
    <t>HO-163582</t>
  </si>
  <si>
    <t>HO-163709</t>
  </si>
  <si>
    <t>HO-159378</t>
  </si>
  <si>
    <t>HO-163811</t>
  </si>
  <si>
    <t>HO-163108</t>
  </si>
  <si>
    <t>HO-162664</t>
  </si>
  <si>
    <t>HO-163933</t>
  </si>
  <si>
    <t>HO-163640</t>
  </si>
  <si>
    <t>HO-163579</t>
  </si>
  <si>
    <t>HO-163670</t>
  </si>
  <si>
    <t>HO-158793</t>
  </si>
  <si>
    <t>HO-163200</t>
  </si>
  <si>
    <t>HO-163107</t>
  </si>
  <si>
    <t>HO-163315</t>
  </si>
  <si>
    <t>HO-163889</t>
  </si>
  <si>
    <t>HO-163414</t>
  </si>
  <si>
    <t>HO-163577</t>
  </si>
  <si>
    <t>HO-163296</t>
  </si>
  <si>
    <t>HO-158794</t>
  </si>
  <si>
    <t>HO-163065</t>
  </si>
  <si>
    <t>HO-163106</t>
  </si>
  <si>
    <t>HO-163727</t>
  </si>
  <si>
    <t>HO-163886</t>
  </si>
  <si>
    <t>HO-163469</t>
  </si>
  <si>
    <t>HO-163576</t>
  </si>
  <si>
    <t>HO-163550</t>
  </si>
  <si>
    <t>HO-158992</t>
  </si>
  <si>
    <t>HO-162954</t>
  </si>
  <si>
    <t>HO-163368</t>
  </si>
  <si>
    <t>HO-163667</t>
  </si>
  <si>
    <t>HO-163575</t>
  </si>
  <si>
    <t>HO-163686</t>
  </si>
  <si>
    <t>HO-163573</t>
  </si>
  <si>
    <t>HO-163308</t>
  </si>
  <si>
    <t>HO-163266</t>
  </si>
  <si>
    <t>HO-160761</t>
  </si>
  <si>
    <t>HO-163230</t>
  </si>
  <si>
    <t>HO-163594</t>
  </si>
  <si>
    <t>HO-163309</t>
  </si>
  <si>
    <t>HO-163647</t>
  </si>
  <si>
    <t>HO-163567</t>
  </si>
  <si>
    <t>HO-163388</t>
  </si>
  <si>
    <t>HO-163246</t>
  </si>
  <si>
    <t>HO-163857</t>
  </si>
  <si>
    <t>HO-163665</t>
  </si>
  <si>
    <t>HO-163467</t>
  </si>
  <si>
    <t>HO-163062</t>
  </si>
  <si>
    <t>HO-163312</t>
  </si>
  <si>
    <t>HO-163563</t>
  </si>
  <si>
    <t>HO-163252</t>
  </si>
  <si>
    <t>HO-163244</t>
  </si>
  <si>
    <t>HO-163295</t>
  </si>
  <si>
    <t>HO-163557</t>
  </si>
  <si>
    <t>HO-162543</t>
  </si>
  <si>
    <t>HO-162947</t>
  </si>
  <si>
    <t>HO-163697</t>
  </si>
  <si>
    <t>HO-163528</t>
  </si>
  <si>
    <t>HO-163607</t>
  </si>
  <si>
    <t>HO-163242</t>
  </si>
  <si>
    <t>HO-163288</t>
  </si>
  <si>
    <t>HO-162215</t>
  </si>
  <si>
    <t>HO-162294</t>
  </si>
  <si>
    <t>HO-162106</t>
  </si>
  <si>
    <t>HO-163562</t>
  </si>
  <si>
    <t>HO-163524</t>
  </si>
  <si>
    <t>HO-163544</t>
  </si>
  <si>
    <t>HO-163241</t>
  </si>
  <si>
    <t>HO-163286</t>
  </si>
  <si>
    <t>HO-159926</t>
  </si>
  <si>
    <t>HO-162284</t>
  </si>
  <si>
    <t>HO-163626</t>
  </si>
  <si>
    <t>HO-163659</t>
  </si>
  <si>
    <t>HO-160696</t>
  </si>
  <si>
    <t>HO-163541</t>
  </si>
  <si>
    <t>HO-163239</t>
  </si>
  <si>
    <t>HO-163277</t>
  </si>
  <si>
    <t>HO-160263</t>
  </si>
  <si>
    <t>HO-163912</t>
  </si>
  <si>
    <t>HO-163559</t>
  </si>
  <si>
    <t>HO-163708</t>
  </si>
  <si>
    <t>HO-163704</t>
  </si>
  <si>
    <t>HO-163540</t>
  </si>
  <si>
    <t>HO-163237</t>
  </si>
  <si>
    <t>HO-163195</t>
  </si>
  <si>
    <t>HO-160334</t>
  </si>
  <si>
    <t>HO-163911</t>
  </si>
  <si>
    <t>HO-163521</t>
  </si>
  <si>
    <t>HO-163840</t>
  </si>
  <si>
    <t>HO-163671</t>
  </si>
  <si>
    <t>HO-163539</t>
  </si>
  <si>
    <t>HO-163227</t>
  </si>
  <si>
    <t>HO-163153</t>
  </si>
  <si>
    <t>HO-159874</t>
  </si>
  <si>
    <t>HO-163963</t>
  </si>
  <si>
    <t>HO-163998</t>
  </si>
  <si>
    <t>HO-162691</t>
  </si>
  <si>
    <t>HO-163536</t>
  </si>
  <si>
    <t>HO-162716</t>
  </si>
  <si>
    <t>HO-163224</t>
  </si>
  <si>
    <t>HO-163137</t>
  </si>
  <si>
    <t>HO-162800</t>
  </si>
  <si>
    <t>HO-163950</t>
  </si>
  <si>
    <t>HO-163681</t>
  </si>
  <si>
    <t>HO-162690</t>
  </si>
  <si>
    <t>HO-163517</t>
  </si>
  <si>
    <t>HO-162649</t>
  </si>
  <si>
    <t>HO-163222</t>
  </si>
  <si>
    <t>HO-163116</t>
  </si>
  <si>
    <t>HO-162770</t>
  </si>
  <si>
    <t>HO-163948</t>
  </si>
  <si>
    <t>HO-163493</t>
  </si>
  <si>
    <t>HO-162689</t>
  </si>
  <si>
    <t>HO-163416</t>
  </si>
  <si>
    <t>HO-162283</t>
  </si>
  <si>
    <t>HO-163220</t>
  </si>
  <si>
    <t>HO-163093</t>
  </si>
  <si>
    <t>HO-162609</t>
  </si>
  <si>
    <t>HO-163901</t>
  </si>
  <si>
    <t>HO-163561</t>
  </si>
  <si>
    <t>HO-162688</t>
  </si>
  <si>
    <t>HO-163300</t>
  </si>
  <si>
    <t>HO-162223</t>
  </si>
  <si>
    <t>HO-162996</t>
  </si>
  <si>
    <t>HO-163092</t>
  </si>
  <si>
    <t>HO-162596</t>
  </si>
  <si>
    <t>HO-163779</t>
  </si>
  <si>
    <t>HO-163817</t>
  </si>
  <si>
    <t>HO-163658</t>
  </si>
  <si>
    <t>HO-163555</t>
  </si>
  <si>
    <t>HO-162548</t>
  </si>
  <si>
    <t>HO-162995</t>
  </si>
  <si>
    <t>HO-162971</t>
  </si>
  <si>
    <t>HO-162415</t>
  </si>
  <si>
    <t>HO-163725</t>
  </si>
  <si>
    <t>HO-163816</t>
  </si>
  <si>
    <t>HO-163484</t>
  </si>
  <si>
    <t>HO-163285</t>
  </si>
  <si>
    <t>HO-162808</t>
  </si>
  <si>
    <t>HO-163136</t>
  </si>
  <si>
    <t>HO-162963</t>
  </si>
  <si>
    <t>HO-163566</t>
  </si>
  <si>
    <t>HO-163724</t>
  </si>
  <si>
    <t>HO-163815</t>
  </si>
  <si>
    <t>HO-163481</t>
  </si>
  <si>
    <t>HO-163554</t>
  </si>
  <si>
    <t>HO-157419</t>
  </si>
  <si>
    <t>HO-163624</t>
  </si>
  <si>
    <t>HO-163814</t>
  </si>
  <si>
    <t>HO-163474</t>
  </si>
  <si>
    <t>HO-163424</t>
  </si>
  <si>
    <t>HO-162485</t>
  </si>
  <si>
    <t>FILE 53</t>
  </si>
  <si>
    <t>HO-161433</t>
  </si>
  <si>
    <t>HO-162534</t>
  </si>
  <si>
    <t>HO-162698</t>
  </si>
  <si>
    <t>HO-162750</t>
  </si>
  <si>
    <t>HO-162617</t>
  </si>
  <si>
    <t>HO-158165</t>
  </si>
  <si>
    <t>HO-160972</t>
  </si>
  <si>
    <t>HO-146637</t>
  </si>
  <si>
    <t>HO-162746</t>
  </si>
  <si>
    <t>HO-162493</t>
  </si>
  <si>
    <t>HO-160867</t>
  </si>
  <si>
    <t>HO-162677</t>
  </si>
  <si>
    <t>HO-162405</t>
  </si>
  <si>
    <t>HO-159122</t>
  </si>
  <si>
    <t>HO-159709</t>
  </si>
  <si>
    <t>HO-146636</t>
  </si>
  <si>
    <t>HO-162727</t>
  </si>
  <si>
    <t>HO-162489</t>
  </si>
  <si>
    <t>HO-162403</t>
  </si>
  <si>
    <t>HO-162445</t>
  </si>
  <si>
    <t>HO-162752</t>
  </si>
  <si>
    <t>HO-159449</t>
  </si>
  <si>
    <t>HO-159707</t>
  </si>
  <si>
    <t>HO-146635</t>
  </si>
  <si>
    <t>HO-162794</t>
  </si>
  <si>
    <t>HO-162631</t>
  </si>
  <si>
    <t>HO-162562</t>
  </si>
  <si>
    <t>HO-162444</t>
  </si>
  <si>
    <t>HO-162629</t>
  </si>
  <si>
    <t>HO-159738</t>
  </si>
  <si>
    <t>HO-159706</t>
  </si>
  <si>
    <t>HO-146634</t>
  </si>
  <si>
    <t>HO-162783</t>
  </si>
  <si>
    <t>HO-162554</t>
  </si>
  <si>
    <t>HO-162568</t>
  </si>
  <si>
    <t>HO-162442</t>
  </si>
  <si>
    <t>HO-162261</t>
  </si>
  <si>
    <t>HO-159833</t>
  </si>
  <si>
    <t>HO-159705</t>
  </si>
  <si>
    <t>HO-160630</t>
  </si>
  <si>
    <t>HO-162739</t>
  </si>
  <si>
    <t>HO-162567</t>
  </si>
  <si>
    <t>HO-162564</t>
  </si>
  <si>
    <t>HO-162440</t>
  </si>
  <si>
    <t>HO-162491</t>
  </si>
  <si>
    <t>HO-160839</t>
  </si>
  <si>
    <t>HO-158344</t>
  </si>
  <si>
    <t>HO-158736</t>
  </si>
  <si>
    <t>HO-162714</t>
  </si>
  <si>
    <t>HO-162571</t>
  </si>
  <si>
    <t>HO-162560</t>
  </si>
  <si>
    <t>HO-162439</t>
  </si>
  <si>
    <t>HO-162469</t>
  </si>
  <si>
    <t>HO-160838</t>
  </si>
  <si>
    <t>HO-157633</t>
  </si>
  <si>
    <t>HO-158936</t>
  </si>
  <si>
    <t>HO-162713</t>
  </si>
  <si>
    <t>HO-162648</t>
  </si>
  <si>
    <t>HO-162556</t>
  </si>
  <si>
    <t>HO-162438</t>
  </si>
  <si>
    <t>HO-162447</t>
  </si>
  <si>
    <t>HO-160203</t>
  </si>
  <si>
    <t>HO-160176</t>
  </si>
  <si>
    <t>HO-159955</t>
  </si>
  <si>
    <t>HO-162712</t>
  </si>
  <si>
    <t>HO-162647</t>
  </si>
  <si>
    <t>HO-162555</t>
  </si>
  <si>
    <t>HO-162436</t>
  </si>
  <si>
    <t>HO-156935</t>
  </si>
  <si>
    <t>HO-160109</t>
  </si>
  <si>
    <t>HO-159406</t>
  </si>
  <si>
    <t>HO-156481</t>
  </si>
  <si>
    <t>HO-162711</t>
  </si>
  <si>
    <t>HO-162646</t>
  </si>
  <si>
    <t>HO-162553</t>
  </si>
  <si>
    <t>HO-162433</t>
  </si>
  <si>
    <t>HO-160268</t>
  </si>
  <si>
    <t>HO-159509</t>
  </si>
  <si>
    <t>HO-159786</t>
  </si>
  <si>
    <t>HO-159353</t>
  </si>
  <si>
    <t>HO-162660</t>
  </si>
  <si>
    <t>HO-162743</t>
  </si>
  <si>
    <t>HO-162552</t>
  </si>
  <si>
    <t>HO-162432</t>
  </si>
  <si>
    <t>HO-158973</t>
  </si>
  <si>
    <t>HO-158917</t>
  </si>
  <si>
    <t>HO-159076</t>
  </si>
  <si>
    <t>HO-162189</t>
  </si>
  <si>
    <t>HO-162692</t>
  </si>
  <si>
    <t>HO-162550</t>
  </si>
  <si>
    <t>HO-162431</t>
  </si>
  <si>
    <t>HO-156074</t>
  </si>
  <si>
    <t>HO-158284</t>
  </si>
  <si>
    <t>HO-158827</t>
  </si>
  <si>
    <t>HO-160031</t>
  </si>
  <si>
    <t>HO-162198</t>
  </si>
  <si>
    <t>HO-162682</t>
  </si>
  <si>
    <t>HO-162545</t>
  </si>
  <si>
    <t>HO-162430</t>
  </si>
  <si>
    <t>HO-156861</t>
  </si>
  <si>
    <t>HO-158930</t>
  </si>
  <si>
    <t>HO-158222</t>
  </si>
  <si>
    <t>HO-159471</t>
  </si>
  <si>
    <t>HO-162204</t>
  </si>
  <si>
    <t>HO-162499</t>
  </si>
  <si>
    <t>HO-162614</t>
  </si>
  <si>
    <t>HO-162428</t>
  </si>
  <si>
    <t>HO-157481</t>
  </si>
  <si>
    <t>HO-159859</t>
  </si>
  <si>
    <t>HO-157601</t>
  </si>
  <si>
    <t>HO-159074</t>
  </si>
  <si>
    <t>HO-162206</t>
  </si>
  <si>
    <t>HO-162492</t>
  </si>
  <si>
    <t>HO-162610</t>
  </si>
  <si>
    <t>HO-162427</t>
  </si>
  <si>
    <t>HO-156420</t>
  </si>
  <si>
    <t>HO-159606</t>
  </si>
  <si>
    <t>HO-157525</t>
  </si>
  <si>
    <t>HO-158640</t>
  </si>
  <si>
    <t>HO-162207</t>
  </si>
  <si>
    <t>HO-162441</t>
  </si>
  <si>
    <t>HO-162304</t>
  </si>
  <si>
    <t>HO-162426</t>
  </si>
  <si>
    <t>HO-157958</t>
  </si>
  <si>
    <t>HO-159941</t>
  </si>
  <si>
    <t>HO-155784</t>
  </si>
  <si>
    <t>HO-158939</t>
  </si>
  <si>
    <t>HO-162208</t>
  </si>
  <si>
    <t>HO-162621</t>
  </si>
  <si>
    <t>HO-162303</t>
  </si>
  <si>
    <t>HO-162425</t>
  </si>
  <si>
    <t>HO-159850</t>
  </si>
  <si>
    <t>HO-159953</t>
  </si>
  <si>
    <t>HO-155783</t>
  </si>
  <si>
    <t>HO-160085</t>
  </si>
  <si>
    <t>HO-162213</t>
  </si>
  <si>
    <t>HO-162613</t>
  </si>
  <si>
    <t>HO-162302</t>
  </si>
  <si>
    <t>HO-162423</t>
  </si>
  <si>
    <t>HO-157102</t>
  </si>
  <si>
    <t>HO-160281</t>
  </si>
  <si>
    <t>HO-155782</t>
  </si>
  <si>
    <t>HO-160495</t>
  </si>
  <si>
    <t>HO-162214</t>
  </si>
  <si>
    <t>HO-162480</t>
  </si>
  <si>
    <t>HO-162301</t>
  </si>
  <si>
    <t>HO-162456</t>
  </si>
  <si>
    <t>HO-155298</t>
  </si>
  <si>
    <t>HO-159733</t>
  </si>
  <si>
    <t>HO-155781</t>
  </si>
  <si>
    <t>HO-158742</t>
  </si>
  <si>
    <t>HO-162230</t>
  </si>
  <si>
    <t>HO-162459</t>
  </si>
  <si>
    <t>HO-162295</t>
  </si>
  <si>
    <t>HO-162455</t>
  </si>
  <si>
    <t>HO-158961</t>
  </si>
  <si>
    <t>HO-160609</t>
  </si>
  <si>
    <t>HO-155780</t>
  </si>
  <si>
    <t>HO-160033</t>
  </si>
  <si>
    <t>HO-162355</t>
  </si>
  <si>
    <t>HO-162454</t>
  </si>
  <si>
    <t>HO-162623</t>
  </si>
  <si>
    <t>HO-162179</t>
  </si>
  <si>
    <t>HO-156613</t>
  </si>
  <si>
    <t>HO-160941</t>
  </si>
  <si>
    <t>HO-155779</t>
  </si>
  <si>
    <t>HO-159782</t>
  </si>
  <si>
    <t>HO-162377</t>
  </si>
  <si>
    <t>HO-162453</t>
  </si>
  <si>
    <t>HO-162181</t>
  </si>
  <si>
    <t>HO-162511</t>
  </si>
  <si>
    <t>HO-158170</t>
  </si>
  <si>
    <t>HO-158773</t>
  </si>
  <si>
    <t>HO-156957</t>
  </si>
  <si>
    <t>HO-159661</t>
  </si>
  <si>
    <t>HO-162376</t>
  </si>
  <si>
    <t>HO-162309</t>
  </si>
  <si>
    <t>HO-162288</t>
  </si>
  <si>
    <t>HO-162435</t>
  </si>
  <si>
    <t>HO-156890</t>
  </si>
  <si>
    <t>HO-159294</t>
  </si>
  <si>
    <t>HO-156829</t>
  </si>
  <si>
    <t>HO-159464</t>
  </si>
  <si>
    <t>HO-162611</t>
  </si>
  <si>
    <t>HO-162289</t>
  </si>
  <si>
    <t>HO-162811</t>
  </si>
  <si>
    <t>HO-162421</t>
  </si>
  <si>
    <t>HO-158322</t>
  </si>
  <si>
    <t>HO-159765</t>
  </si>
  <si>
    <t>HO-156538</t>
  </si>
  <si>
    <t>HO-159283</t>
  </si>
  <si>
    <t>HO-162551</t>
  </si>
  <si>
    <t>HO-162270</t>
  </si>
  <si>
    <t>HO-162769</t>
  </si>
  <si>
    <t>HO-162360</t>
  </si>
  <si>
    <t>HO-156850</t>
  </si>
  <si>
    <t>HO-160242</t>
  </si>
  <si>
    <t>HO-156537</t>
  </si>
  <si>
    <t>HO-159073</t>
  </si>
  <si>
    <t>HO-162496</t>
  </si>
  <si>
    <t>HO-162786</t>
  </si>
  <si>
    <t>HO-162767</t>
  </si>
  <si>
    <t>HO-162224</t>
  </si>
  <si>
    <t>HO-155959</t>
  </si>
  <si>
    <t>HO-159622</t>
  </si>
  <si>
    <t>HO-155986</t>
  </si>
  <si>
    <t>HO-158983</t>
  </si>
  <si>
    <t>HO-162495</t>
  </si>
  <si>
    <t>HO-162781</t>
  </si>
  <si>
    <t>HO-162766</t>
  </si>
  <si>
    <t>HO-162218</t>
  </si>
  <si>
    <t>HO-156337</t>
  </si>
  <si>
    <t>HO-159091</t>
  </si>
  <si>
    <t>HO-155976</t>
  </si>
  <si>
    <t>HO-158597</t>
  </si>
  <si>
    <t>HO-162483</t>
  </si>
  <si>
    <t>HO-162778</t>
  </si>
  <si>
    <t>HO-162533</t>
  </si>
  <si>
    <t>HO-162810</t>
  </si>
  <si>
    <t>HO-157561</t>
  </si>
  <si>
    <t>HO-158817</t>
  </si>
  <si>
    <t>HO-155952</t>
  </si>
  <si>
    <t>HO-158596</t>
  </si>
  <si>
    <t>HO-162465</t>
  </si>
  <si>
    <t>HO-162382</t>
  </si>
  <si>
    <t>HO-162528</t>
  </si>
  <si>
    <t>HO-162759</t>
  </si>
  <si>
    <t>HO-161977</t>
  </si>
  <si>
    <t>HO-158364</t>
  </si>
  <si>
    <t>HO-155917</t>
  </si>
  <si>
    <t>HO-158592</t>
  </si>
  <si>
    <t>HO-162437</t>
  </si>
  <si>
    <t>HO-162388</t>
  </si>
  <si>
    <t>HO-162526</t>
  </si>
  <si>
    <t>HO-162757</t>
  </si>
  <si>
    <t>HO-162625</t>
  </si>
  <si>
    <t>HO-159247</t>
  </si>
  <si>
    <t>HO-155913</t>
  </si>
  <si>
    <t>HO-158541</t>
  </si>
  <si>
    <t>HO-162780</t>
  </si>
  <si>
    <t>HO-162387</t>
  </si>
  <si>
    <t>HO-162525</t>
  </si>
  <si>
    <t>HO-162518</t>
  </si>
  <si>
    <t>HO-161609</t>
  </si>
  <si>
    <t>HO-160542</t>
  </si>
  <si>
    <t>HO-156092</t>
  </si>
  <si>
    <t>HO-158012</t>
  </si>
  <si>
    <t>HO-162779</t>
  </si>
  <si>
    <t>HO-162114</t>
  </si>
  <si>
    <t>HO-162520</t>
  </si>
  <si>
    <t>HO-162513</t>
  </si>
  <si>
    <t>HO-161174</t>
  </si>
  <si>
    <t>HO-160543</t>
  </si>
  <si>
    <t>HO-156068</t>
  </si>
  <si>
    <t>HO-157919</t>
  </si>
  <si>
    <t>HO-162747</t>
  </si>
  <si>
    <t>HO-162588</t>
  </si>
  <si>
    <t>HO-161669</t>
  </si>
  <si>
    <t>HO-162703</t>
  </si>
  <si>
    <t>HO-160398</t>
  </si>
  <si>
    <t>HO-159082</t>
  </si>
  <si>
    <t>HO-156035</t>
  </si>
  <si>
    <t>HO-159019</t>
  </si>
  <si>
    <t>HO-162701</t>
  </si>
  <si>
    <t>HO-162773</t>
  </si>
  <si>
    <t>HO-162758</t>
  </si>
  <si>
    <t>HO-162643</t>
  </si>
  <si>
    <t>HO-160555</t>
  </si>
  <si>
    <t>HO-159083</t>
  </si>
  <si>
    <t>HO-155875</t>
  </si>
  <si>
    <t>HO-159021</t>
  </si>
  <si>
    <t>HO-162700</t>
  </si>
  <si>
    <t>HO-162379</t>
  </si>
  <si>
    <t>HO-162756</t>
  </si>
  <si>
    <t>HO-162522</t>
  </si>
  <si>
    <t>HO-159668</t>
  </si>
  <si>
    <t>HO-159084</t>
  </si>
  <si>
    <t>HO-155544</t>
  </si>
  <si>
    <t>HO-159022</t>
  </si>
  <si>
    <t>HO-162378</t>
  </si>
  <si>
    <t>HO-162278</t>
  </si>
  <si>
    <t>HO-162521</t>
  </si>
  <si>
    <t>HO-158587</t>
  </si>
  <si>
    <t>HO-159085</t>
  </si>
  <si>
    <t>HO-154510</t>
  </si>
  <si>
    <t>HO-159024</t>
  </si>
  <si>
    <t>HO-162699</t>
  </si>
  <si>
    <t>HO-162584</t>
  </si>
  <si>
    <t>HO-162276</t>
  </si>
  <si>
    <t>HO-162477</t>
  </si>
  <si>
    <t>HO-156677</t>
  </si>
  <si>
    <t>HO-159196</t>
  </si>
  <si>
    <t>HO-154027</t>
  </si>
  <si>
    <t>HO-159025</t>
  </si>
  <si>
    <t>HO-162683</t>
  </si>
  <si>
    <t>HO-162663</t>
  </si>
  <si>
    <t>HO-162277</t>
  </si>
  <si>
    <t>HO-162476</t>
  </si>
  <si>
    <t>HO-156771</t>
  </si>
  <si>
    <t>HO-160618</t>
  </si>
  <si>
    <t>HO-152147</t>
  </si>
  <si>
    <t>HO-158775</t>
  </si>
  <si>
    <t>HO-162655</t>
  </si>
  <si>
    <t>HO-162661</t>
  </si>
  <si>
    <t>HO-162280</t>
  </si>
  <si>
    <t>HO-162645</t>
  </si>
  <si>
    <t>HO-160106</t>
  </si>
  <si>
    <t>HO-162073</t>
  </si>
  <si>
    <t>HO-151282</t>
  </si>
  <si>
    <t>HO-160688</t>
  </si>
  <si>
    <t>HO-162653</t>
  </si>
  <si>
    <t>HO-162497</t>
  </si>
  <si>
    <t>HO-162503</t>
  </si>
  <si>
    <t>HO-162809</t>
  </si>
  <si>
    <t>HO-159825</t>
  </si>
  <si>
    <t>HO-158355</t>
  </si>
  <si>
    <t>HO-151268</t>
  </si>
  <si>
    <t>HO-159339</t>
  </si>
  <si>
    <t>HO-162681</t>
  </si>
  <si>
    <t>HO-159771</t>
  </si>
  <si>
    <t>HO-160980</t>
  </si>
  <si>
    <t>HO-150827</t>
  </si>
  <si>
    <t>HO-157170</t>
  </si>
  <si>
    <t>FILE 54</t>
  </si>
  <si>
    <t>HO-164741</t>
  </si>
  <si>
    <t>HO-165152</t>
  </si>
  <si>
    <t>HO-165241</t>
  </si>
  <si>
    <t>HO-164958</t>
  </si>
  <si>
    <t>HO-164697</t>
  </si>
  <si>
    <t>HO-165396</t>
  </si>
  <si>
    <t>HO-165455</t>
  </si>
  <si>
    <t>HO-162965</t>
  </si>
  <si>
    <t>HO-165162</t>
  </si>
  <si>
    <t>HO-165159</t>
  </si>
  <si>
    <t>HO-165240</t>
  </si>
  <si>
    <t>HO-164387</t>
  </si>
  <si>
    <t>HO-160075</t>
  </si>
  <si>
    <t>HO-165207</t>
  </si>
  <si>
    <t>HO-165454</t>
  </si>
  <si>
    <t>HO-164648</t>
  </si>
  <si>
    <t>HO-165135</t>
  </si>
  <si>
    <t>HO-165160</t>
  </si>
  <si>
    <t>HO-165238</t>
  </si>
  <si>
    <t>HO-164696</t>
  </si>
  <si>
    <t>HO-163587</t>
  </si>
  <si>
    <t>HO-165459</t>
  </si>
  <si>
    <t>HO-165453</t>
  </si>
  <si>
    <t>HO-161672</t>
  </si>
  <si>
    <t>HO-165075</t>
  </si>
  <si>
    <t>HO-165194</t>
  </si>
  <si>
    <t>HO-165345</t>
  </si>
  <si>
    <t>HO-164698</t>
  </si>
  <si>
    <t>HO-163706</t>
  </si>
  <si>
    <t>HO-165590</t>
  </si>
  <si>
    <t>HO-165347</t>
  </si>
  <si>
    <t>HO-165556</t>
  </si>
  <si>
    <t>HO-165077</t>
  </si>
  <si>
    <t>HO-165195</t>
  </si>
  <si>
    <t>HO-165024</t>
  </si>
  <si>
    <t>HO-165123</t>
  </si>
  <si>
    <t>HO-163734</t>
  </si>
  <si>
    <t>HO-165531</t>
  </si>
  <si>
    <t>HO-165280</t>
  </si>
  <si>
    <t>HO-165277</t>
  </si>
  <si>
    <t>HO-165078</t>
  </si>
  <si>
    <t>HO-164557</t>
  </si>
  <si>
    <t>HO-165127</t>
  </si>
  <si>
    <t>HO-165124</t>
  </si>
  <si>
    <t>HO-165530</t>
  </si>
  <si>
    <t>HO-164987</t>
  </si>
  <si>
    <t>HO-165142</t>
  </si>
  <si>
    <t>HO-165079</t>
  </si>
  <si>
    <t>HO-164744</t>
  </si>
  <si>
    <t>HO-165161</t>
  </si>
  <si>
    <t>HO-165126</t>
  </si>
  <si>
    <t>HO-163077</t>
  </si>
  <si>
    <t>HO-165443</t>
  </si>
  <si>
    <t>HO-165346</t>
  </si>
  <si>
    <t>HO-165140</t>
  </si>
  <si>
    <t>HO-165164</t>
  </si>
  <si>
    <t>HO-163927</t>
  </si>
  <si>
    <t>HO-165342</t>
  </si>
  <si>
    <t>HO-165128</t>
  </si>
  <si>
    <t>HO-163075</t>
  </si>
  <si>
    <t>HO-165427</t>
  </si>
  <si>
    <t>HO-164988</t>
  </si>
  <si>
    <t>HO-165293</t>
  </si>
  <si>
    <t>HO-164854</t>
  </si>
  <si>
    <t>HO-164438</t>
  </si>
  <si>
    <t>HO-164915</t>
  </si>
  <si>
    <t>HO-165131</t>
  </si>
  <si>
    <t>HO-162788</t>
  </si>
  <si>
    <t>HO-165324</t>
  </si>
  <si>
    <t>HO-165651</t>
  </si>
  <si>
    <t>HO-165254</t>
  </si>
  <si>
    <t>HO-164466</t>
  </si>
  <si>
    <t>HO-164928</t>
  </si>
  <si>
    <t>HO-164914</t>
  </si>
  <si>
    <t>HO-165132</t>
  </si>
  <si>
    <t>HO-162777</t>
  </si>
  <si>
    <t>HO-165129</t>
  </si>
  <si>
    <t>HO-165357</t>
  </si>
  <si>
    <t>HO-165253</t>
  </si>
  <si>
    <t>HO-164952</t>
  </si>
  <si>
    <t>HO-165082</t>
  </si>
  <si>
    <t>HO-164912</t>
  </si>
  <si>
    <t>HO-165134</t>
  </si>
  <si>
    <t>HO-165249</t>
  </si>
  <si>
    <t>HO-165118</t>
  </si>
  <si>
    <t>HO-165751</t>
  </si>
  <si>
    <t>HO-165364</t>
  </si>
  <si>
    <t>HO-164993</t>
  </si>
  <si>
    <t>HO-165088</t>
  </si>
  <si>
    <t>HO-164911</t>
  </si>
  <si>
    <t>HO-165219</t>
  </si>
  <si>
    <t>HO-165536</t>
  </si>
  <si>
    <t>HO-165424</t>
  </si>
  <si>
    <t>HO-165750</t>
  </si>
  <si>
    <t>HO-165363</t>
  </si>
  <si>
    <t>HO-165187</t>
  </si>
  <si>
    <t>HO-165265</t>
  </si>
  <si>
    <t>HO-164910</t>
  </si>
  <si>
    <t>HO-165208</t>
  </si>
  <si>
    <t>HO-165315</t>
  </si>
  <si>
    <t>HO-165525</t>
  </si>
  <si>
    <t>HO-165748</t>
  </si>
  <si>
    <t>HO-165362</t>
  </si>
  <si>
    <t>HO-165188</t>
  </si>
  <si>
    <t>HO-165266</t>
  </si>
  <si>
    <t>HO-164909</t>
  </si>
  <si>
    <t>HO-165373</t>
  </si>
  <si>
    <t>HO-165529</t>
  </si>
  <si>
    <t>HO-165478</t>
  </si>
  <si>
    <t>HO-165649</t>
  </si>
  <si>
    <t>HO-165361</t>
  </si>
  <si>
    <t>HO-165189</t>
  </si>
  <si>
    <t>HO-165001</t>
  </si>
  <si>
    <t>HO-165332</t>
  </si>
  <si>
    <t>HO-165268</t>
  </si>
  <si>
    <t>HO-165199</t>
  </si>
  <si>
    <t>HO-165466</t>
  </si>
  <si>
    <t>HO-165648</t>
  </si>
  <si>
    <t>HO-165360</t>
  </si>
  <si>
    <t>HO-165190</t>
  </si>
  <si>
    <t>HO-164822</t>
  </si>
  <si>
    <t>HO-165335</t>
  </si>
  <si>
    <t>HO-165270</t>
  </si>
  <si>
    <t>HO-165403</t>
  </si>
  <si>
    <t>HO-165431</t>
  </si>
  <si>
    <t>HO-165326</t>
  </si>
  <si>
    <t>HO-165359</t>
  </si>
  <si>
    <t>HO-165191</t>
  </si>
  <si>
    <t>HO-165163</t>
  </si>
  <si>
    <t>HO-165336</t>
  </si>
  <si>
    <t>HO-165271</t>
  </si>
  <si>
    <t>HO-165384</t>
  </si>
  <si>
    <t>HO-165696</t>
  </si>
  <si>
    <t>HO-165292</t>
  </si>
  <si>
    <t>HO-165358</t>
  </si>
  <si>
    <t>HO-165192</t>
  </si>
  <si>
    <t>HO-165321</t>
  </si>
  <si>
    <t>HO-164960</t>
  </si>
  <si>
    <t>HO-164866</t>
  </si>
  <si>
    <t>HO-165383</t>
  </si>
  <si>
    <t>HO-165691</t>
  </si>
  <si>
    <t>HO-165567</t>
  </si>
  <si>
    <t>HO-165239</t>
  </si>
  <si>
    <t>HO-165193</t>
  </si>
  <si>
    <t>HO-164939</t>
  </si>
  <si>
    <t>HO-164992</t>
  </si>
  <si>
    <t>HO-164699</t>
  </si>
  <si>
    <t>HO-165382</t>
  </si>
  <si>
    <t>HO-165690</t>
  </si>
  <si>
    <t>HO-165278</t>
  </si>
  <si>
    <t>HO-165273</t>
  </si>
  <si>
    <t>HO-164961</t>
  </si>
  <si>
    <t>HO-164970</t>
  </si>
  <si>
    <t>HO-164989</t>
  </si>
  <si>
    <t>HO-164916</t>
  </si>
  <si>
    <t>HO-165380</t>
  </si>
  <si>
    <t>HO-165566</t>
  </si>
  <si>
    <t>HO-165291</t>
  </si>
  <si>
    <t>HO-164253</t>
  </si>
  <si>
    <t>HO-165186</t>
  </si>
  <si>
    <t>HO-164849</t>
  </si>
  <si>
    <t>HO-164985</t>
  </si>
  <si>
    <t>HO-162985</t>
  </si>
  <si>
    <t>HO-165392</t>
  </si>
  <si>
    <t>HO-165426</t>
  </si>
  <si>
    <t>HO-165290</t>
  </si>
  <si>
    <t>HO-165283</t>
  </si>
  <si>
    <t>HO-165185</t>
  </si>
  <si>
    <t>HO-164923</t>
  </si>
  <si>
    <t>HO-164983</t>
  </si>
  <si>
    <t>HO-164296</t>
  </si>
  <si>
    <t>HO-165329</t>
  </si>
  <si>
    <t>HO-165423</t>
  </si>
  <si>
    <t>HO-164391</t>
  </si>
  <si>
    <t>HO-165260</t>
  </si>
  <si>
    <t>HO-165183</t>
  </si>
  <si>
    <t>HO-164749</t>
  </si>
  <si>
    <t>HO-164982</t>
  </si>
  <si>
    <t>HO-164298</t>
  </si>
  <si>
    <t>HO-165328</t>
  </si>
  <si>
    <t>HO-165286</t>
  </si>
  <si>
    <t>HO-164390</t>
  </si>
  <si>
    <t>HO-165218</t>
  </si>
  <si>
    <t>HO-165184</t>
  </si>
  <si>
    <t>HO-165023</t>
  </si>
  <si>
    <t>HO-164981</t>
  </si>
  <si>
    <t>HO-162275</t>
  </si>
  <si>
    <t>HO-165720</t>
  </si>
  <si>
    <t>HO-165437</t>
  </si>
  <si>
    <t>HO-165314</t>
  </si>
  <si>
    <t>HO-165288</t>
  </si>
  <si>
    <t>HO-165040</t>
  </si>
  <si>
    <t>HO-164059</t>
  </si>
  <si>
    <t>HO-164920</t>
  </si>
  <si>
    <t>HO-163668</t>
  </si>
  <si>
    <t>HO-165399</t>
  </si>
  <si>
    <t>HO-168754</t>
  </si>
  <si>
    <t>HO-163340</t>
  </si>
  <si>
    <t>HO-165287</t>
  </si>
  <si>
    <t>HO-165035</t>
  </si>
  <si>
    <t>HO-164060</t>
  </si>
  <si>
    <t>HO-164919</t>
  </si>
  <si>
    <t>HO-164976</t>
  </si>
  <si>
    <t>HO-165338</t>
  </si>
  <si>
    <t>HO-164927</t>
  </si>
  <si>
    <t>HO-160537</t>
  </si>
  <si>
    <t>HO-165267</t>
  </si>
  <si>
    <t>HO-165032</t>
  </si>
  <si>
    <t>HO-164061</t>
  </si>
  <si>
    <t>HO-164918</t>
  </si>
  <si>
    <t>HO-163084</t>
  </si>
  <si>
    <t>HO-165503</t>
  </si>
  <si>
    <t>HO-165446</t>
  </si>
  <si>
    <t>HO-165055</t>
  </si>
  <si>
    <t>HO-165372</t>
  </si>
  <si>
    <t>HO-164408</t>
  </si>
  <si>
    <t>HO-160947</t>
  </si>
  <si>
    <t>HO-164917</t>
  </si>
  <si>
    <t>HO-164110</t>
  </si>
  <si>
    <t>HO-165501</t>
  </si>
  <si>
    <t>HO-164389</t>
  </si>
  <si>
    <t>HO-165056</t>
  </si>
  <si>
    <t>HO-165632</t>
  </si>
  <si>
    <t>HO-165225</t>
  </si>
  <si>
    <t>HO-160949</t>
  </si>
  <si>
    <t>HO-165139</t>
  </si>
  <si>
    <t>HO-164001</t>
  </si>
  <si>
    <t>HO-165089</t>
  </si>
  <si>
    <t>HO-161628</t>
  </si>
  <si>
    <t>HO-164385</t>
  </si>
  <si>
    <t>HO-165631</t>
  </si>
  <si>
    <t>HO-165166</t>
  </si>
  <si>
    <t>HO-165130</t>
  </si>
  <si>
    <t>HO-165141</t>
  </si>
  <si>
    <t>HO-163016</t>
  </si>
  <si>
    <t>HO-163794</t>
  </si>
  <si>
    <t>HO-159369</t>
  </si>
  <si>
    <t>HO-164384</t>
  </si>
  <si>
    <t>HO-165630</t>
  </si>
  <si>
    <t>HO-165274</t>
  </si>
  <si>
    <t>HO-165275</t>
  </si>
  <si>
    <t>HO-165143</t>
  </si>
  <si>
    <t>HO-162749</t>
  </si>
  <si>
    <t>HO-165119</t>
  </si>
  <si>
    <t>HO-165038</t>
  </si>
  <si>
    <t>HO-163365</t>
  </si>
  <si>
    <t>HO-165629</t>
  </si>
  <si>
    <t>HO-164962</t>
  </si>
  <si>
    <t>HO-165343</t>
  </si>
  <si>
    <t>HO-165016</t>
  </si>
  <si>
    <t>HO-161821</t>
  </si>
  <si>
    <t>HO-165117</t>
  </si>
  <si>
    <t>HO-165581</t>
  </si>
  <si>
    <t>HO-165451</t>
  </si>
  <si>
    <t>HO-165628</t>
  </si>
  <si>
    <t>HO-165048</t>
  </si>
  <si>
    <t>HO-165344</t>
  </si>
  <si>
    <t>HO-165014</t>
  </si>
  <si>
    <t>HO-161879</t>
  </si>
  <si>
    <t>HO-165027</t>
  </si>
  <si>
    <t>HO-164167</t>
  </si>
  <si>
    <t>HO-165450</t>
  </si>
  <si>
    <t>HO-165506</t>
  </si>
  <si>
    <t>HO-165068</t>
  </si>
  <si>
    <t>HO-165250</t>
  </si>
  <si>
    <t>HO-165013</t>
  </si>
  <si>
    <t>HO-162365</t>
  </si>
  <si>
    <t>HO-163275</t>
  </si>
  <si>
    <t>HO-165476</t>
  </si>
  <si>
    <t>HO-165145</t>
  </si>
  <si>
    <t>HO-164752</t>
  </si>
  <si>
    <t>HO-164823</t>
  </si>
  <si>
    <t>HO-165002</t>
  </si>
  <si>
    <t>HO-165010</t>
  </si>
  <si>
    <t>HO-163461</t>
  </si>
  <si>
    <t>HO-146752</t>
  </si>
  <si>
    <t>HO-165211</t>
  </si>
  <si>
    <t>HO-165086</t>
  </si>
  <si>
    <t>HO-164751</t>
  </si>
  <si>
    <t>HO-164951</t>
  </si>
  <si>
    <t>HO-164995</t>
  </si>
  <si>
    <t>HO-165008</t>
  </si>
  <si>
    <t>HO-163083</t>
  </si>
  <si>
    <t>HO-163184</t>
  </si>
  <si>
    <t>HO-165378</t>
  </si>
  <si>
    <t>HO-165061</t>
  </si>
  <si>
    <t>HO-164750</t>
  </si>
  <si>
    <t>HO-164964</t>
  </si>
  <si>
    <t>HO-165350</t>
  </si>
  <si>
    <t>HO-165006</t>
  </si>
  <si>
    <t>HO-163168</t>
  </si>
  <si>
    <t>HO-163183</t>
  </si>
  <si>
    <t>HO-165743</t>
  </si>
  <si>
    <t>HO-164996</t>
  </si>
  <si>
    <t>HO-164732</t>
  </si>
  <si>
    <t>HO-164971</t>
  </si>
  <si>
    <t>HO-165255</t>
  </si>
  <si>
    <t>HO-164999</t>
  </si>
  <si>
    <t>HO-163171</t>
  </si>
  <si>
    <t>HO-163182</t>
  </si>
  <si>
    <t>HO-165741</t>
  </si>
  <si>
    <t>HO-164984</t>
  </si>
  <si>
    <t>HO-164734</t>
  </si>
  <si>
    <t>HO-165017</t>
  </si>
  <si>
    <t>HO-165231</t>
  </si>
  <si>
    <t>HO-164977</t>
  </si>
  <si>
    <t>HO-162472</t>
  </si>
  <si>
    <t>HO-162745</t>
  </si>
  <si>
    <t>HO-165477</t>
  </si>
  <si>
    <t>HO-164978</t>
  </si>
  <si>
    <t>HO-164733</t>
  </si>
  <si>
    <t>HO-165049</t>
  </si>
  <si>
    <t>HO-165133</t>
  </si>
  <si>
    <t>HO-164994</t>
  </si>
  <si>
    <t>HO-161812</t>
  </si>
  <si>
    <t>HO-162267</t>
  </si>
  <si>
    <t>HO-165457</t>
  </si>
  <si>
    <t>HO-164966</t>
  </si>
  <si>
    <t>HO-164801</t>
  </si>
  <si>
    <t>HO-162776</t>
  </si>
  <si>
    <t>HO-165400</t>
  </si>
  <si>
    <t>HO-165456</t>
  </si>
  <si>
    <t>HO-164965</t>
  </si>
  <si>
    <t>HO-164558</t>
  </si>
  <si>
    <t>FILE 55</t>
  </si>
  <si>
    <t>HO-164636</t>
  </si>
  <si>
    <t>HO-164873</t>
  </si>
  <si>
    <t>HO-164527</t>
  </si>
  <si>
    <t>HO-164023</t>
  </si>
  <si>
    <t>HO-163786</t>
  </si>
  <si>
    <t>HO-162344</t>
  </si>
  <si>
    <t>HO-164643</t>
  </si>
  <si>
    <t>HO-160341</t>
  </si>
  <si>
    <t>HO-164746</t>
  </si>
  <si>
    <t>HO-164837</t>
  </si>
  <si>
    <t>HO-164366</t>
  </si>
  <si>
    <t>HO-164021</t>
  </si>
  <si>
    <t>HO-163785</t>
  </si>
  <si>
    <t>HO-160390</t>
  </si>
  <si>
    <t>HO-164644</t>
  </si>
  <si>
    <t>HO-160584</t>
  </si>
  <si>
    <t>HO-164647</t>
  </si>
  <si>
    <t>HO-164836</t>
  </si>
  <si>
    <t>HO-164436</t>
  </si>
  <si>
    <t>HO-163362</t>
  </si>
  <si>
    <t>HO-163784</t>
  </si>
  <si>
    <t>HO-161938</t>
  </si>
  <si>
    <t>HO-164775</t>
  </si>
  <si>
    <t>HO-160581</t>
  </si>
  <si>
    <t>HO-164763</t>
  </si>
  <si>
    <t>HO-164800</t>
  </si>
  <si>
    <t>HO-164434</t>
  </si>
  <si>
    <t>HO-164322</t>
  </si>
  <si>
    <t>HO-163774</t>
  </si>
  <si>
    <t>HO-161952</t>
  </si>
  <si>
    <t>HO-164863</t>
  </si>
  <si>
    <t>HO-160459</t>
  </si>
  <si>
    <t>HO-164762</t>
  </si>
  <si>
    <t>HO-164799</t>
  </si>
  <si>
    <t>HO-164086</t>
  </si>
  <si>
    <t>HO-164321</t>
  </si>
  <si>
    <t>HO-163750</t>
  </si>
  <si>
    <t>HO-161962</t>
  </si>
  <si>
    <t>HO-162473</t>
  </si>
  <si>
    <t>HO-160179</t>
  </si>
  <si>
    <t>HO-164760</t>
  </si>
  <si>
    <t>HO-164771</t>
  </si>
  <si>
    <t>HO-164082</t>
  </si>
  <si>
    <t>HO-164022</t>
  </si>
  <si>
    <t>HO-161843</t>
  </si>
  <si>
    <t>HO-162143</t>
  </si>
  <si>
    <t>HO-164907</t>
  </si>
  <si>
    <t>HO-159931</t>
  </si>
  <si>
    <t>HO-164759</t>
  </si>
  <si>
    <t>HO-164761</t>
  </si>
  <si>
    <t>HO-164081</t>
  </si>
  <si>
    <t>HO-164572</t>
  </si>
  <si>
    <t>HO-161787</t>
  </si>
  <si>
    <t>HO-162148</t>
  </si>
  <si>
    <t>HO-162312</t>
  </si>
  <si>
    <t>HO-159677</t>
  </si>
  <si>
    <t>HO-164756</t>
  </si>
  <si>
    <t>HO-164719</t>
  </si>
  <si>
    <t>HO-164080</t>
  </si>
  <si>
    <t>HO-164312</t>
  </si>
  <si>
    <t>HO-161686</t>
  </si>
  <si>
    <t>HO-162152</t>
  </si>
  <si>
    <t>HO-162311</t>
  </si>
  <si>
    <t>HO-158759</t>
  </si>
  <si>
    <t>HO-164755</t>
  </si>
  <si>
    <t>HO-164714</t>
  </si>
  <si>
    <t>HO-164337</t>
  </si>
  <si>
    <t>HO-164560</t>
  </si>
  <si>
    <t>HO-161685</t>
  </si>
  <si>
    <t>HO-162153</t>
  </si>
  <si>
    <t>HO-160428</t>
  </si>
  <si>
    <t>HO-158381</t>
  </si>
  <si>
    <t>HO-164754</t>
  </si>
  <si>
    <t>HO-164695</t>
  </si>
  <si>
    <t>HO-164470</t>
  </si>
  <si>
    <t>HO-164400</t>
  </si>
  <si>
    <t>HO-161613</t>
  </si>
  <si>
    <t>HO-162316</t>
  </si>
  <si>
    <t>HO-162569</t>
  </si>
  <si>
    <t>HO-158307</t>
  </si>
  <si>
    <t>HO-164753</t>
  </si>
  <si>
    <t>HO-164651</t>
  </si>
  <si>
    <t>HO-164369</t>
  </si>
  <si>
    <t>HO-164439</t>
  </si>
  <si>
    <t>HO-161595</t>
  </si>
  <si>
    <t>HO-160160</t>
  </si>
  <si>
    <t>HO-162792</t>
  </si>
  <si>
    <t>HO-154103</t>
  </si>
  <si>
    <t>HO-164882</t>
  </si>
  <si>
    <t>HO-164650</t>
  </si>
  <si>
    <t>HO-164326</t>
  </si>
  <si>
    <t>HO-164346</t>
  </si>
  <si>
    <t>HO-161321</t>
  </si>
  <si>
    <t>HO-163613</t>
  </si>
  <si>
    <t>HO-163001</t>
  </si>
  <si>
    <t>HO-161566</t>
  </si>
  <si>
    <t>HO-164556</t>
  </si>
  <si>
    <t>HO-164628</t>
  </si>
  <si>
    <t>HO-164619</t>
  </si>
  <si>
    <t>HO-164341</t>
  </si>
  <si>
    <t>HO-161283</t>
  </si>
  <si>
    <t>HO-163614</t>
  </si>
  <si>
    <t>HO-163842</t>
  </si>
  <si>
    <t>HO-160979</t>
  </si>
  <si>
    <t>HO-164599</t>
  </si>
  <si>
    <t>HO-164336</t>
  </si>
  <si>
    <t>HO-164618</t>
  </si>
  <si>
    <t>HO-164210</t>
  </si>
  <si>
    <t>HO-161264</t>
  </si>
  <si>
    <t>HO-163322</t>
  </si>
  <si>
    <t>HO-163991</t>
  </si>
  <si>
    <t>HO-158286</t>
  </si>
  <si>
    <t>HO-164595</t>
  </si>
  <si>
    <t>HO-161968</t>
  </si>
  <si>
    <t>HO-164617</t>
  </si>
  <si>
    <t>HO-161969</t>
  </si>
  <si>
    <t>HO-161142</t>
  </si>
  <si>
    <t>HO-163387</t>
  </si>
  <si>
    <t>HO-163992</t>
  </si>
  <si>
    <t>HO-157597</t>
  </si>
  <si>
    <t>HO-161184</t>
  </si>
  <si>
    <t>HO-161933</t>
  </si>
  <si>
    <t>HO-164616</t>
  </si>
  <si>
    <t>HO-164241</t>
  </si>
  <si>
    <t>HO-161055</t>
  </si>
  <si>
    <t>HO-163410</t>
  </si>
  <si>
    <t>HO-163356</t>
  </si>
  <si>
    <t>HO-158889</t>
  </si>
  <si>
    <t>HO-164765</t>
  </si>
  <si>
    <t>HO-161931</t>
  </si>
  <si>
    <t>HO-164615</t>
  </si>
  <si>
    <t>HO-164118</t>
  </si>
  <si>
    <t>HO-167646</t>
  </si>
  <si>
    <t>HO-163442</t>
  </si>
  <si>
    <t>HO-163363</t>
  </si>
  <si>
    <t>HO-164624</t>
  </si>
  <si>
    <t>HO-161930</t>
  </si>
  <si>
    <t>HO-164612</t>
  </si>
  <si>
    <t>HO-164429</t>
  </si>
  <si>
    <t>HO-162846</t>
  </si>
  <si>
    <t>HO-159397</t>
  </si>
  <si>
    <t>HO-163531</t>
  </si>
  <si>
    <t>HO-164880</t>
  </si>
  <si>
    <t>HO-161928</t>
  </si>
  <si>
    <t>HO-164604</t>
  </si>
  <si>
    <t>HO-164395</t>
  </si>
  <si>
    <t>HO-162126</t>
  </si>
  <si>
    <t>HO-163472</t>
  </si>
  <si>
    <t>HO-163533</t>
  </si>
  <si>
    <t>HO-164788</t>
  </si>
  <si>
    <t>HO-161898</t>
  </si>
  <si>
    <t>HO-164593</t>
  </si>
  <si>
    <t>HO-164348</t>
  </si>
  <si>
    <t>HO-156138</t>
  </si>
  <si>
    <t>HO-163476</t>
  </si>
  <si>
    <t>HO-163534</t>
  </si>
  <si>
    <t>HO-164787</t>
  </si>
  <si>
    <t>HO-164867</t>
  </si>
  <si>
    <t>HO-164592</t>
  </si>
  <si>
    <t>HO-164219</t>
  </si>
  <si>
    <t>HO-158670</t>
  </si>
  <si>
    <t>HO-163487</t>
  </si>
  <si>
    <t>HO-158835</t>
  </si>
  <si>
    <t>HO-158321</t>
  </si>
  <si>
    <t>HO-164929</t>
  </si>
  <si>
    <t>HO-164693</t>
  </si>
  <si>
    <t>HO-164591</t>
  </si>
  <si>
    <t>HO-164218</t>
  </si>
  <si>
    <t>HO-158664</t>
  </si>
  <si>
    <t>HO-163344</t>
  </si>
  <si>
    <t>HO-163615</t>
  </si>
  <si>
    <t>HO-159688</t>
  </si>
  <si>
    <t>HO-162013</t>
  </si>
  <si>
    <t>HO-164684</t>
  </si>
  <si>
    <t>HO-164589</t>
  </si>
  <si>
    <t>HO-164217</t>
  </si>
  <si>
    <t>HO-156846</t>
  </si>
  <si>
    <t>HO-163612</t>
  </si>
  <si>
    <t>HO-163616</t>
  </si>
  <si>
    <t>HO-163537</t>
  </si>
  <si>
    <t>HO-164886</t>
  </si>
  <si>
    <t>HO-164883</t>
  </si>
  <si>
    <t>HO-164587</t>
  </si>
  <si>
    <t>HO-164531</t>
  </si>
  <si>
    <t>HO-156814</t>
  </si>
  <si>
    <t>HO-164931</t>
  </si>
  <si>
    <t>HO-163617</t>
  </si>
  <si>
    <t>HO-163538</t>
  </si>
  <si>
    <t>HO-164885</t>
  </si>
  <si>
    <t>HO-164810</t>
  </si>
  <si>
    <t>HO-164583</t>
  </si>
  <si>
    <t>HO-164381</t>
  </si>
  <si>
    <t>HO-156136</t>
  </si>
  <si>
    <t>HO-164932</t>
  </si>
  <si>
    <t>HO-163618</t>
  </si>
  <si>
    <t>HO-163342</t>
  </si>
  <si>
    <t>HO-164724</t>
  </si>
  <si>
    <t>HO-164796</t>
  </si>
  <si>
    <t>HO-164578</t>
  </si>
  <si>
    <t>HO-164232</t>
  </si>
  <si>
    <t>HO-156076</t>
  </si>
  <si>
    <t>HO-162570</t>
  </si>
  <si>
    <t>HO-163620</t>
  </si>
  <si>
    <t>HO-163580</t>
  </si>
  <si>
    <t>HO-164711</t>
  </si>
  <si>
    <t>HO-164781</t>
  </si>
  <si>
    <t>HO-164576</t>
  </si>
  <si>
    <t>HO-164231</t>
  </si>
  <si>
    <t>HO-155935</t>
  </si>
  <si>
    <t>HO-160455</t>
  </si>
  <si>
    <t>HO-163628</t>
  </si>
  <si>
    <t>HO-163596</t>
  </si>
  <si>
    <t>HO-164710</t>
  </si>
  <si>
    <t>HO-164780</t>
  </si>
  <si>
    <t>HO-164614</t>
  </si>
  <si>
    <t>HO-164230</t>
  </si>
  <si>
    <t>HO-155787</t>
  </si>
  <si>
    <t>HO-164802</t>
  </si>
  <si>
    <t>HO-163345</t>
  </si>
  <si>
    <t>HO-163611</t>
  </si>
  <si>
    <t>HO-164709</t>
  </si>
  <si>
    <t>HO-164680</t>
  </si>
  <si>
    <t>HO-164574</t>
  </si>
  <si>
    <t>HO-164227</t>
  </si>
  <si>
    <t>HO-154779</t>
  </si>
  <si>
    <t>HO-159612</t>
  </si>
  <si>
    <t>HO-163346</t>
  </si>
  <si>
    <t>HO-163330</t>
  </si>
  <si>
    <t>HO-164708</t>
  </si>
  <si>
    <t>HO-164921</t>
  </si>
  <si>
    <t>HO-164571</t>
  </si>
  <si>
    <t>HO-164225</t>
  </si>
  <si>
    <t>HO-154778</t>
  </si>
  <si>
    <t>HO-163273</t>
  </si>
  <si>
    <t>HO-163347</t>
  </si>
  <si>
    <t>HO-164707</t>
  </si>
  <si>
    <t>HO-164659</t>
  </si>
  <si>
    <t>HO-164567</t>
  </si>
  <si>
    <t>HO-164222</t>
  </si>
  <si>
    <t>HO-162765</t>
  </si>
  <si>
    <t>HO-156849</t>
  </si>
  <si>
    <t>HO-163348</t>
  </si>
  <si>
    <t>HO-164706</t>
  </si>
  <si>
    <t>HO-164516</t>
  </si>
  <si>
    <t>HO-164457</t>
  </si>
  <si>
    <t>HO-164221</t>
  </si>
  <si>
    <t>HO-162287</t>
  </si>
  <si>
    <t>HO-161751</t>
  </si>
  <si>
    <t>HO-160065</t>
  </si>
  <si>
    <t>HO-160070</t>
  </si>
  <si>
    <t>HO-164705</t>
  </si>
  <si>
    <t>HO-164479</t>
  </si>
  <si>
    <t>HO-164570</t>
  </si>
  <si>
    <t>HO-164097</t>
  </si>
  <si>
    <t>HO-161651</t>
  </si>
  <si>
    <t>HO-160063</t>
  </si>
  <si>
    <t>HO-160069</t>
  </si>
  <si>
    <t>HO-164704</t>
  </si>
  <si>
    <t>HO-164468</t>
  </si>
  <si>
    <t>HO-164566</t>
  </si>
  <si>
    <t>HO-164058</t>
  </si>
  <si>
    <t>HO-161497</t>
  </si>
  <si>
    <t>HO-162124</t>
  </si>
  <si>
    <t>HO-159893</t>
  </si>
  <si>
    <t>HO-160067</t>
  </si>
  <si>
    <t>HO-164701</t>
  </si>
  <si>
    <t>HO-164467</t>
  </si>
  <si>
    <t>HO-164443</t>
  </si>
  <si>
    <t>HO-164048</t>
  </si>
  <si>
    <t>HO-161151</t>
  </si>
  <si>
    <t>HO-163993</t>
  </si>
  <si>
    <t>HO-159891</t>
  </si>
  <si>
    <t>HO-160061</t>
  </si>
  <si>
    <t>HO-164689</t>
  </si>
  <si>
    <t>HO-164464</t>
  </si>
  <si>
    <t>HO-164410</t>
  </si>
  <si>
    <t>HO-164047</t>
  </si>
  <si>
    <t>HO-160665</t>
  </si>
  <si>
    <t>HO-164004</t>
  </si>
  <si>
    <t>HO-159890</t>
  </si>
  <si>
    <t>HO-159669</t>
  </si>
  <si>
    <t>HO-164508</t>
  </si>
  <si>
    <t>HO-164317</t>
  </si>
  <si>
    <t>HO-164331</t>
  </si>
  <si>
    <t>HO-164003</t>
  </si>
  <si>
    <t>HO-155961</t>
  </si>
  <si>
    <t>HO-164930</t>
  </si>
  <si>
    <t>HO-159892</t>
  </si>
  <si>
    <t>HO-158979</t>
  </si>
  <si>
    <t>HO-164502</t>
  </si>
  <si>
    <t>HO-164324</t>
  </si>
  <si>
    <t>HO-163999</t>
  </si>
  <si>
    <t>HO-154996</t>
  </si>
  <si>
    <t>HO-164657</t>
  </si>
  <si>
    <t>HO-159889</t>
  </si>
  <si>
    <t>HO-159474</t>
  </si>
  <si>
    <t>HO-164876</t>
  </si>
  <si>
    <t>HO-164188</t>
  </si>
  <si>
    <t>HO-164320</t>
  </si>
  <si>
    <t>HO-163877</t>
  </si>
  <si>
    <t>HO-156464</t>
  </si>
  <si>
    <t>HO-164323</t>
  </si>
  <si>
    <t>HO-157599</t>
  </si>
  <si>
    <t>HO-159072</t>
  </si>
  <si>
    <t>HO-164874</t>
  </si>
  <si>
    <t>HO-164528</t>
  </si>
  <si>
    <t>HO-164099</t>
  </si>
  <si>
    <t>HO-163862</t>
  </si>
  <si>
    <t>HO-161689</t>
  </si>
  <si>
    <t>HO-164373</t>
  </si>
  <si>
    <t>HO-156729</t>
  </si>
  <si>
    <t>HO-158782</t>
  </si>
  <si>
    <t>HO-163787</t>
  </si>
  <si>
    <t>HO-162470</t>
  </si>
  <si>
    <t>HO-164625</t>
  </si>
  <si>
    <t>HO-153367</t>
  </si>
  <si>
    <t>HO-158662</t>
  </si>
  <si>
    <t>FILE 56</t>
  </si>
  <si>
    <t>HO-138219</t>
  </si>
  <si>
    <t>HO-161187</t>
  </si>
  <si>
    <t>HO-162014</t>
  </si>
  <si>
    <t>HO-160966</t>
  </si>
  <si>
    <t>HO-161312</t>
  </si>
  <si>
    <t>HO-159649</t>
  </si>
  <si>
    <t>HO-161533</t>
  </si>
  <si>
    <t>HO-165568</t>
  </si>
  <si>
    <t>HO-162057</t>
  </si>
  <si>
    <t>HO-161028</t>
  </si>
  <si>
    <t>HO-162008</t>
  </si>
  <si>
    <t>HO-160794</t>
  </si>
  <si>
    <t>HO-161311</t>
  </si>
  <si>
    <t>HO-159356</t>
  </si>
  <si>
    <t>HO-161476</t>
  </si>
  <si>
    <t>HO-165541</t>
  </si>
  <si>
    <t>HO-161941</t>
  </si>
  <si>
    <t>HO-161811</t>
  </si>
  <si>
    <t>HO-161643</t>
  </si>
  <si>
    <t>HO-160793</t>
  </si>
  <si>
    <t>HO-161601</t>
  </si>
  <si>
    <t>HO-158833</t>
  </si>
  <si>
    <t>HO-159866</t>
  </si>
  <si>
    <t>HO-165436</t>
  </si>
  <si>
    <t>HO-161799</t>
  </si>
  <si>
    <t>HO-162048</t>
  </si>
  <si>
    <t>HO-161351</t>
  </si>
  <si>
    <t>HO-160792</t>
  </si>
  <si>
    <t>HO-161608</t>
  </si>
  <si>
    <t>HO-158726</t>
  </si>
  <si>
    <t>HO-162163</t>
  </si>
  <si>
    <t>HO-165758</t>
  </si>
  <si>
    <t>HO-161788</t>
  </si>
  <si>
    <t>HO-162032</t>
  </si>
  <si>
    <t>HO-161337</t>
  </si>
  <si>
    <t>HO-160791</t>
  </si>
  <si>
    <t>HO-161327</t>
  </si>
  <si>
    <t>HO-158724</t>
  </si>
  <si>
    <t>HO-162158</t>
  </si>
  <si>
    <t>HO-165475</t>
  </si>
  <si>
    <t>HO-161761</t>
  </si>
  <si>
    <t>HO-161937</t>
  </si>
  <si>
    <t>HO-161335</t>
  </si>
  <si>
    <t>HO-161913</t>
  </si>
  <si>
    <t>HO-161607</t>
  </si>
  <si>
    <t>HO-158723</t>
  </si>
  <si>
    <t>HO-162145</t>
  </si>
  <si>
    <t>HO-165615</t>
  </si>
  <si>
    <t>HO-161734</t>
  </si>
  <si>
    <t>HO-161914</t>
  </si>
  <si>
    <t>HO-161315</t>
  </si>
  <si>
    <t>HO-161917</t>
  </si>
  <si>
    <t>HO-162001</t>
  </si>
  <si>
    <t>HO-156687</t>
  </si>
  <si>
    <t>HO-162144</t>
  </si>
  <si>
    <t>HO-165614</t>
  </si>
  <si>
    <t>HO-161605</t>
  </si>
  <si>
    <t>HO-161915</t>
  </si>
  <si>
    <t>HO-161249</t>
  </si>
  <si>
    <t>HO-160629</t>
  </si>
  <si>
    <t>HO-161630</t>
  </si>
  <si>
    <t>HO-162116</t>
  </si>
  <si>
    <t>HO-162117</t>
  </si>
  <si>
    <t>HO-165430</t>
  </si>
  <si>
    <t>HO-161603</t>
  </si>
  <si>
    <t>HO-161893</t>
  </si>
  <si>
    <t>HO-161246</t>
  </si>
  <si>
    <t>HO-160624</t>
  </si>
  <si>
    <t>HO-162015</t>
  </si>
  <si>
    <t>HO-162112</t>
  </si>
  <si>
    <t>HO-162108</t>
  </si>
  <si>
    <t>HO-165917</t>
  </si>
  <si>
    <t>HO-161554</t>
  </si>
  <si>
    <t>HO-161880</t>
  </si>
  <si>
    <t>HO-161240</t>
  </si>
  <si>
    <t>HO-160621</t>
  </si>
  <si>
    <t>HO-162101</t>
  </si>
  <si>
    <t>HO-162111</t>
  </si>
  <si>
    <t>HO-161986</t>
  </si>
  <si>
    <t>HO-165821</t>
  </si>
  <si>
    <t>HO-161540</t>
  </si>
  <si>
    <t>HO-162166</t>
  </si>
  <si>
    <t>HO-161238</t>
  </si>
  <si>
    <t>HO-160620</t>
  </si>
  <si>
    <t>HO-162102</t>
  </si>
  <si>
    <t>HO-161795</t>
  </si>
  <si>
    <t>HO-161947</t>
  </si>
  <si>
    <t>HO-165872</t>
  </si>
  <si>
    <t>HO-161534</t>
  </si>
  <si>
    <t>HO-162167</t>
  </si>
  <si>
    <t>HO-160772</t>
  </si>
  <si>
    <t>HO-161775</t>
  </si>
  <si>
    <t>HO-162103</t>
  </si>
  <si>
    <t>HO-161794</t>
  </si>
  <si>
    <t>HO-161776</t>
  </si>
  <si>
    <t>HO-165779</t>
  </si>
  <si>
    <t>HO-161395</t>
  </si>
  <si>
    <t>HO-162165</t>
  </si>
  <si>
    <t>HO-160770</t>
  </si>
  <si>
    <t>HO-161778</t>
  </si>
  <si>
    <t>HO-162100</t>
  </si>
  <si>
    <t>HO-162109</t>
  </si>
  <si>
    <t>HO-161760</t>
  </si>
  <si>
    <t>HO-165923</t>
  </si>
  <si>
    <t>HO-161297</t>
  </si>
  <si>
    <t>HO-161375</t>
  </si>
  <si>
    <t>HO-161902</t>
  </si>
  <si>
    <t>HO-161866</t>
  </si>
  <si>
    <t>HO-162099</t>
  </si>
  <si>
    <t>HO-161355</t>
  </si>
  <si>
    <t>HO-161755</t>
  </si>
  <si>
    <t>HO-165715</t>
  </si>
  <si>
    <t>HO-161296</t>
  </si>
  <si>
    <t>HO-161300</t>
  </si>
  <si>
    <t>HO-162071</t>
  </si>
  <si>
    <t>HO-161857</t>
  </si>
  <si>
    <t>HO-162098</t>
  </si>
  <si>
    <t>HO-161098</t>
  </si>
  <si>
    <t>HO-161743</t>
  </si>
  <si>
    <t>HO-165708</t>
  </si>
  <si>
    <t>HO-161294</t>
  </si>
  <si>
    <t>HO-161167</t>
  </si>
  <si>
    <t>HO-162036</t>
  </si>
  <si>
    <t>HO-161870</t>
  </si>
  <si>
    <t>HO-162097</t>
  </si>
  <si>
    <t>HO-161048</t>
  </si>
  <si>
    <t>HO-165735</t>
  </si>
  <si>
    <t>HO-165521</t>
  </si>
  <si>
    <t>HO-161075</t>
  </si>
  <si>
    <t>HO-161774</t>
  </si>
  <si>
    <t>HO-162042</t>
  </si>
  <si>
    <t>HO-161868</t>
  </si>
  <si>
    <t>HO-162175</t>
  </si>
  <si>
    <t>HO-161034</t>
  </si>
  <si>
    <t>HO-165572</t>
  </si>
  <si>
    <t>HO-165519</t>
  </si>
  <si>
    <t>HO-161073</t>
  </si>
  <si>
    <t>HO-161772</t>
  </si>
  <si>
    <t>HO-161852</t>
  </si>
  <si>
    <t>HO-161862</t>
  </si>
  <si>
    <t>HO-162174</t>
  </si>
  <si>
    <t>HO-160907</t>
  </si>
  <si>
    <t>HO-165404</t>
  </si>
  <si>
    <t>HO-165518</t>
  </si>
  <si>
    <t>HO-161070</t>
  </si>
  <si>
    <t>HO-161742</t>
  </si>
  <si>
    <t>HO-161848</t>
  </si>
  <si>
    <t>HO-161861</t>
  </si>
  <si>
    <t>HO-162173</t>
  </si>
  <si>
    <t>HO-160454</t>
  </si>
  <si>
    <t>HO-165524</t>
  </si>
  <si>
    <t>HO-165517</t>
  </si>
  <si>
    <t>HO-161670</t>
  </si>
  <si>
    <t>HO-161560</t>
  </si>
  <si>
    <t>HO-161162</t>
  </si>
  <si>
    <t>HO-161934</t>
  </si>
  <si>
    <t>HO-161629</t>
  </si>
  <si>
    <t>HO-160340</t>
  </si>
  <si>
    <t>HO-165425</t>
  </si>
  <si>
    <t>HO-165516</t>
  </si>
  <si>
    <t>HO-160919</t>
  </si>
  <si>
    <t>HO-161653</t>
  </si>
  <si>
    <t>HO-161161</t>
  </si>
  <si>
    <t>HO-161854</t>
  </si>
  <si>
    <t>HO-161625</t>
  </si>
  <si>
    <t>HO-160175</t>
  </si>
  <si>
    <t>HO-165535</t>
  </si>
  <si>
    <t>HO-165515</t>
  </si>
  <si>
    <t>HO-160918</t>
  </si>
  <si>
    <t>HO-161310</t>
  </si>
  <si>
    <t>HO-161900</t>
  </si>
  <si>
    <t>HO-161974</t>
  </si>
  <si>
    <t>HO-161620</t>
  </si>
  <si>
    <t>HO-160129</t>
  </si>
  <si>
    <t>HO-165639</t>
  </si>
  <si>
    <t>HO-165711</t>
  </si>
  <si>
    <t>HO-160587</t>
  </si>
  <si>
    <t>HO-161329</t>
  </si>
  <si>
    <t>HO-162107</t>
  </si>
  <si>
    <t>HO-161633</t>
  </si>
  <si>
    <t>HO-161619</t>
  </si>
  <si>
    <t>HO-159916</t>
  </si>
  <si>
    <t>HO-165694</t>
  </si>
  <si>
    <t>HO-165706</t>
  </si>
  <si>
    <t>HO-161984</t>
  </si>
  <si>
    <t>HO-161406</t>
  </si>
  <si>
    <t>HO-162149</t>
  </si>
  <si>
    <t>HO-160534</t>
  </si>
  <si>
    <t>HO-161618</t>
  </si>
  <si>
    <t>HO-159734</t>
  </si>
  <si>
    <t>HO-165762</t>
  </si>
  <si>
    <t>HO-165705</t>
  </si>
  <si>
    <t>HO-161286</t>
  </si>
  <si>
    <t>HO-161412</t>
  </si>
  <si>
    <t>HO-161855</t>
  </si>
  <si>
    <t>HO-162095</t>
  </si>
  <si>
    <t>HO-161471</t>
  </si>
  <si>
    <t>HO-161710</t>
  </si>
  <si>
    <t>HO-165523</t>
  </si>
  <si>
    <t>HO-165700</t>
  </si>
  <si>
    <t>HO-161266</t>
  </si>
  <si>
    <t>HO-161487</t>
  </si>
  <si>
    <t>HO-161798</t>
  </si>
  <si>
    <t>HO-162094</t>
  </si>
  <si>
    <t>HO-161401</t>
  </si>
  <si>
    <t>HO-161683</t>
  </si>
  <si>
    <t>HO-165416</t>
  </si>
  <si>
    <t>HO-165698</t>
  </si>
  <si>
    <t>HO-160456</t>
  </si>
  <si>
    <t>HO-161484</t>
  </si>
  <si>
    <t>HO-162055</t>
  </si>
  <si>
    <t>HO-161802</t>
  </si>
  <si>
    <t>HO-161400</t>
  </si>
  <si>
    <t>HO-161681</t>
  </si>
  <si>
    <t>HO-165415</t>
  </si>
  <si>
    <t>HO-165512</t>
  </si>
  <si>
    <t>HO-161677</t>
  </si>
  <si>
    <t>HO-161232</t>
  </si>
  <si>
    <t>HO-161639</t>
  </si>
  <si>
    <t>HO-161688</t>
  </si>
  <si>
    <t>HO-161399</t>
  </si>
  <si>
    <t>HO-161680</t>
  </si>
  <si>
    <t>HO-165745</t>
  </si>
  <si>
    <t>HO-165511</t>
  </si>
  <si>
    <t>HO-161675</t>
  </si>
  <si>
    <t>HO-160900</t>
  </si>
  <si>
    <t>HO-161531</t>
  </si>
  <si>
    <t>HO-161445</t>
  </si>
  <si>
    <t>HO-161398</t>
  </si>
  <si>
    <t>HO-161679</t>
  </si>
  <si>
    <t>HO-165730</t>
  </si>
  <si>
    <t>HO-165510</t>
  </si>
  <si>
    <t>HO-161528</t>
  </si>
  <si>
    <t>HO-160897</t>
  </si>
  <si>
    <t>HO-161976</t>
  </si>
  <si>
    <t>HO-161449</t>
  </si>
  <si>
    <t>HO-161397</t>
  </si>
  <si>
    <t>HO-161678</t>
  </si>
  <si>
    <t>HO-165462</t>
  </si>
  <si>
    <t>HO-165509</t>
  </si>
  <si>
    <t>HO-161365</t>
  </si>
  <si>
    <t>HO-161042</t>
  </si>
  <si>
    <t>HO-161752</t>
  </si>
  <si>
    <t>HO-161438</t>
  </si>
  <si>
    <t>HO-160923</t>
  </si>
  <si>
    <t>HO-161661</t>
  </si>
  <si>
    <t>HO-165460</t>
  </si>
  <si>
    <t>HO-165680</t>
  </si>
  <si>
    <t>HO-161272</t>
  </si>
  <si>
    <t>HO-160749</t>
  </si>
  <si>
    <t>HO-161591</t>
  </si>
  <si>
    <t>HO-160841</t>
  </si>
  <si>
    <t>HO-162123</t>
  </si>
  <si>
    <t>HO-161610</t>
  </si>
  <si>
    <t>HO-165865</t>
  </si>
  <si>
    <t>HO-165681</t>
  </si>
  <si>
    <t>HO-162364</t>
  </si>
  <si>
    <t>HO-162154</t>
  </si>
  <si>
    <t>HO-161165</t>
  </si>
  <si>
    <t>HO-162051</t>
  </si>
  <si>
    <t>HO-161789</t>
  </si>
  <si>
    <t>HO-161616</t>
  </si>
  <si>
    <t>HO-165740</t>
  </si>
  <si>
    <t>HO-165678</t>
  </si>
  <si>
    <t>HO-160760</t>
  </si>
  <si>
    <t>HO-162080</t>
  </si>
  <si>
    <t>HO-160969</t>
  </si>
  <si>
    <t>HO-161058</t>
  </si>
  <si>
    <t>HO-161791</t>
  </si>
  <si>
    <t>HO-161557</t>
  </si>
  <si>
    <t>HO-165739</t>
  </si>
  <si>
    <t>HO-165677</t>
  </si>
  <si>
    <t>HO-160758</t>
  </si>
  <si>
    <t>HO-161707</t>
  </si>
  <si>
    <t>HO-162045</t>
  </si>
  <si>
    <t>HO-160834</t>
  </si>
  <si>
    <t>HO-161389</t>
  </si>
  <si>
    <t>HO-161553</t>
  </si>
  <si>
    <t>HO-165589</t>
  </si>
  <si>
    <t>HO-165676</t>
  </si>
  <si>
    <t>HO-160228</t>
  </si>
  <si>
    <t>HO-161144</t>
  </si>
  <si>
    <t>HO-161874</t>
  </si>
  <si>
    <t>HO-161001</t>
  </si>
  <si>
    <t>HO-161388</t>
  </si>
  <si>
    <t>HO-161517</t>
  </si>
  <si>
    <t>HO-165588</t>
  </si>
  <si>
    <t>HO-165675</t>
  </si>
  <si>
    <t>HO-161687</t>
  </si>
  <si>
    <t>HO-160917</t>
  </si>
  <si>
    <t>HO-162130</t>
  </si>
  <si>
    <t>HO-162074</t>
  </si>
  <si>
    <t>HO-161387</t>
  </si>
  <si>
    <t>HO-161437</t>
  </si>
  <si>
    <t>HO-165587</t>
  </si>
  <si>
    <t>HO-165674</t>
  </si>
  <si>
    <t>HO-161659</t>
  </si>
  <si>
    <t>HO-162161</t>
  </si>
  <si>
    <t>HO-162328</t>
  </si>
  <si>
    <t>HO-161919</t>
  </si>
  <si>
    <t>HO-161318</t>
  </si>
  <si>
    <t>HO-161379</t>
  </si>
  <si>
    <t>HO-165586</t>
  </si>
  <si>
    <t>HO-165672</t>
  </si>
  <si>
    <t>HO-161410</t>
  </si>
  <si>
    <t>HO-161797</t>
  </si>
  <si>
    <t>HO-162326</t>
  </si>
  <si>
    <t>HO-162231</t>
  </si>
  <si>
    <t>HO-161606</t>
  </si>
  <si>
    <t>HO-162033</t>
  </si>
  <si>
    <t>HO-165585</t>
  </si>
  <si>
    <t>HO-165669</t>
  </si>
  <si>
    <t>HO-161330</t>
  </si>
  <si>
    <t>HO-162050</t>
  </si>
  <si>
    <t>HO-162325</t>
  </si>
  <si>
    <t>HO-161816</t>
  </si>
  <si>
    <t>HO-161604</t>
  </si>
  <si>
    <t>HO-161722</t>
  </si>
  <si>
    <t>HO-165584</t>
  </si>
  <si>
    <t>HO-165664</t>
  </si>
  <si>
    <t>HO-161317</t>
  </si>
  <si>
    <t>HO-161602</t>
  </si>
  <si>
    <t>HO-161660</t>
  </si>
  <si>
    <t>HO-165583</t>
  </si>
  <si>
    <t>HO-165663</t>
  </si>
  <si>
    <t>FILE 57</t>
  </si>
  <si>
    <t>HO-162407</t>
  </si>
  <si>
    <t>HO-148747</t>
  </si>
  <si>
    <t>HO-143156</t>
  </si>
  <si>
    <t>HO-143206</t>
  </si>
  <si>
    <t>HO-158615</t>
  </si>
  <si>
    <t>HO-165763</t>
  </si>
  <si>
    <t>HO-165707</t>
  </si>
  <si>
    <t>HO-164573</t>
  </si>
  <si>
    <t>HO-162239</t>
  </si>
  <si>
    <t>HO-145769</t>
  </si>
  <si>
    <t>HO-143243</t>
  </si>
  <si>
    <t>HO-143428</t>
  </si>
  <si>
    <t>HO-158590</t>
  </si>
  <si>
    <t>HO-165623</t>
  </si>
  <si>
    <t>HO-165731</t>
  </si>
  <si>
    <t>HO-163458</t>
  </si>
  <si>
    <t>HO-162232</t>
  </si>
  <si>
    <t>HO-150783</t>
  </si>
  <si>
    <t>HO-143396</t>
  </si>
  <si>
    <t>HO-142353</t>
  </si>
  <si>
    <t>HO-158661</t>
  </si>
  <si>
    <t>HO-165620</t>
  </si>
  <si>
    <t>HO-165618</t>
  </si>
  <si>
    <t>HO-164638</t>
  </si>
  <si>
    <t>HO-162408</t>
  </si>
  <si>
    <t>HO-150782</t>
  </si>
  <si>
    <t>HO-143478</t>
  </si>
  <si>
    <t>HO-143292</t>
  </si>
  <si>
    <t>HO-158658</t>
  </si>
  <si>
    <t>HO-165624</t>
  </si>
  <si>
    <t>HO-165655</t>
  </si>
  <si>
    <t>HO-162217</t>
  </si>
  <si>
    <t>HO-162291</t>
  </si>
  <si>
    <t>HO-149546</t>
  </si>
  <si>
    <t>HO-143541</t>
  </si>
  <si>
    <t>HO-142662</t>
  </si>
  <si>
    <t>HO-158619</t>
  </si>
  <si>
    <t>HO-165622</t>
  </si>
  <si>
    <t>HO-166043</t>
  </si>
  <si>
    <t>HO-162177</t>
  </si>
  <si>
    <t>HO-162222</t>
  </si>
  <si>
    <t>HO-150030</t>
  </si>
  <si>
    <t>HO-143636</t>
  </si>
  <si>
    <t>HO-142826</t>
  </si>
  <si>
    <t>HO-158687</t>
  </si>
  <si>
    <t>HO-165757</t>
  </si>
  <si>
    <t>HO-165553</t>
  </si>
  <si>
    <t>HO-162019</t>
  </si>
  <si>
    <t>HO-162505</t>
  </si>
  <si>
    <t>HO-149853</t>
  </si>
  <si>
    <t>HO-142696</t>
  </si>
  <si>
    <t>HO-143965</t>
  </si>
  <si>
    <t>HO-158676</t>
  </si>
  <si>
    <t>HO-165937</t>
  </si>
  <si>
    <t>HO-165554</t>
  </si>
  <si>
    <t>HO-161897</t>
  </si>
  <si>
    <t>HO-162196</t>
  </si>
  <si>
    <t>HO-149852</t>
  </si>
  <si>
    <t>HO-143738</t>
  </si>
  <si>
    <t>HO-143963</t>
  </si>
  <si>
    <t>HO-158674</t>
  </si>
  <si>
    <t>HO-165806</t>
  </si>
  <si>
    <t>HO-165673</t>
  </si>
  <si>
    <t>HO-161148</t>
  </si>
  <si>
    <t>HO-162121</t>
  </si>
  <si>
    <t>HO-148898</t>
  </si>
  <si>
    <t>HO-143429</t>
  </si>
  <si>
    <t>HO-143962</t>
  </si>
  <si>
    <t>HO-158669</t>
  </si>
  <si>
    <t>HO-165710</t>
  </si>
  <si>
    <t>HO-165738</t>
  </si>
  <si>
    <t>HO-161847</t>
  </si>
  <si>
    <t>HO-162159</t>
  </si>
  <si>
    <t>HO-148873</t>
  </si>
  <si>
    <t>HO-143906</t>
  </si>
  <si>
    <t>HO-143598</t>
  </si>
  <si>
    <t>HO-158666</t>
  </si>
  <si>
    <t>HO-166096</t>
  </si>
  <si>
    <t>HO-165835</t>
  </si>
  <si>
    <t>HO-160991</t>
  </si>
  <si>
    <t>HO-160625</t>
  </si>
  <si>
    <t>HO-148362</t>
  </si>
  <si>
    <t>HO-142386</t>
  </si>
  <si>
    <t>HO-142986</t>
  </si>
  <si>
    <t>HO-158767</t>
  </si>
  <si>
    <t>HO-165687</t>
  </si>
  <si>
    <t>HO-165832</t>
  </si>
  <si>
    <t>HO-160653</t>
  </si>
  <si>
    <t>HO-160623</t>
  </si>
  <si>
    <t>HO-149930</t>
  </si>
  <si>
    <t>HO-142854</t>
  </si>
  <si>
    <t>HO-143421</t>
  </si>
  <si>
    <t>HO-158768</t>
  </si>
  <si>
    <t>HO-165823</t>
  </si>
  <si>
    <t>HO-165829</t>
  </si>
  <si>
    <t>HO-160514</t>
  </si>
  <si>
    <t>HO-162180</t>
  </si>
  <si>
    <t>HO-149533</t>
  </si>
  <si>
    <t>HO-142953</t>
  </si>
  <si>
    <t>HO-143682</t>
  </si>
  <si>
    <t>HO-159017</t>
  </si>
  <si>
    <t>HO-165029</t>
  </si>
  <si>
    <t>HO-165859</t>
  </si>
  <si>
    <t>HO-164637</t>
  </si>
  <si>
    <t>HO-161985</t>
  </si>
  <si>
    <t>HO-149531</t>
  </si>
  <si>
    <t>HO-142988</t>
  </si>
  <si>
    <t>HO-143967</t>
  </si>
  <si>
    <t>HO-159015</t>
  </si>
  <si>
    <t>HO-165685</t>
  </si>
  <si>
    <t>HO-165856</t>
  </si>
  <si>
    <t>HO-162624</t>
  </si>
  <si>
    <t>HO-160627</t>
  </si>
  <si>
    <t>HO-149470</t>
  </si>
  <si>
    <t>HO-143053</t>
  </si>
  <si>
    <t>HO-143532</t>
  </si>
  <si>
    <t>HO-159012</t>
  </si>
  <si>
    <t>HO-166040</t>
  </si>
  <si>
    <t>HO-165458</t>
  </si>
  <si>
    <t>HO-156684</t>
  </si>
  <si>
    <t>HO-162205</t>
  </si>
  <si>
    <t>HO-149287</t>
  </si>
  <si>
    <t>HO-143054</t>
  </si>
  <si>
    <t>HO-143531</t>
  </si>
  <si>
    <t>HO-159013</t>
  </si>
  <si>
    <t>HO-166020</t>
  </si>
  <si>
    <t>HO-165642</t>
  </si>
  <si>
    <t>HO-164817</t>
  </si>
  <si>
    <t>HO-160626</t>
  </si>
  <si>
    <t>HO-149163</t>
  </si>
  <si>
    <t>HO-143122</t>
  </si>
  <si>
    <t>HO-143524</t>
  </si>
  <si>
    <t>HO-160168</t>
  </si>
  <si>
    <t>HO-165870</t>
  </si>
  <si>
    <t>HO-165093</t>
  </si>
  <si>
    <t>HO-164735</t>
  </si>
  <si>
    <t>HO-162090</t>
  </si>
  <si>
    <t>HO-149101</t>
  </si>
  <si>
    <t>HO-143145</t>
  </si>
  <si>
    <t>HO-143519</t>
  </si>
  <si>
    <t>HO-160266</t>
  </si>
  <si>
    <t>HO-165843</t>
  </si>
  <si>
    <t>HO-165791</t>
  </si>
  <si>
    <t>HO-164678</t>
  </si>
  <si>
    <t>HO-161018</t>
  </si>
  <si>
    <t>HO-149436</t>
  </si>
  <si>
    <t>HO-143273</t>
  </si>
  <si>
    <t>HO-143385</t>
  </si>
  <si>
    <t>HO-159434</t>
  </si>
  <si>
    <t>HO-165825</t>
  </si>
  <si>
    <t>HO-165650</t>
  </si>
  <si>
    <t>HO-162339</t>
  </si>
  <si>
    <t>HO-162401</t>
  </si>
  <si>
    <t>HO-149005</t>
  </si>
  <si>
    <t>HO-143301</t>
  </si>
  <si>
    <t>HO-143384</t>
  </si>
  <si>
    <t>HO-159102</t>
  </si>
  <si>
    <t>HO-165797</t>
  </si>
  <si>
    <t>HO-165483</t>
  </si>
  <si>
    <t>HO-162255</t>
  </si>
  <si>
    <t>HO-162290</t>
  </si>
  <si>
    <t>HO-150474</t>
  </si>
  <si>
    <t>HO-143356</t>
  </si>
  <si>
    <t>HO-143328</t>
  </si>
  <si>
    <t>HO-161271</t>
  </si>
  <si>
    <t>HO-166080</t>
  </si>
  <si>
    <t>HO-165752</t>
  </si>
  <si>
    <t>HO-162248</t>
  </si>
  <si>
    <t>HO-162262</t>
  </si>
  <si>
    <t>HO-149888</t>
  </si>
  <si>
    <t>HO-143438</t>
  </si>
  <si>
    <t>HO-143326</t>
  </si>
  <si>
    <t>HO-158147</t>
  </si>
  <si>
    <t>HO-165107</t>
  </si>
  <si>
    <t>HO-165544</t>
  </si>
  <si>
    <t>HO-162197</t>
  </si>
  <si>
    <t>HO-162297</t>
  </si>
  <si>
    <t>HO-149655</t>
  </si>
  <si>
    <t>HO-143461</t>
  </si>
  <si>
    <t>HO-142844</t>
  </si>
  <si>
    <t>HO-159575</t>
  </si>
  <si>
    <t>HO-165769</t>
  </si>
  <si>
    <t>HO-165543</t>
  </si>
  <si>
    <t>HO-162125</t>
  </si>
  <si>
    <t>HO-162265</t>
  </si>
  <si>
    <t>HO-150471</t>
  </si>
  <si>
    <t>HO-143105</t>
  </si>
  <si>
    <t>HO-158045</t>
  </si>
  <si>
    <t>HO-159970</t>
  </si>
  <si>
    <t>HO-165724</t>
  </si>
  <si>
    <t>HO-165732</t>
  </si>
  <si>
    <t>HO-165281</t>
  </si>
  <si>
    <t>HO-162236</t>
  </si>
  <si>
    <t>HO-149631</t>
  </si>
  <si>
    <t>HO-143177</t>
  </si>
  <si>
    <t>HO-158041</t>
  </si>
  <si>
    <t>HO-165661</t>
  </si>
  <si>
    <t>HO-165666</t>
  </si>
  <si>
    <t>HO-165668</t>
  </si>
  <si>
    <t>HO-165282</t>
  </si>
  <si>
    <t>HO-162184</t>
  </si>
  <si>
    <t>HO-149599</t>
  </si>
  <si>
    <t>HO-143279</t>
  </si>
  <si>
    <t>HO-158040</t>
  </si>
  <si>
    <t>HO-165659</t>
  </si>
  <si>
    <t>HO-165582</t>
  </si>
  <si>
    <t>HO-166094</t>
  </si>
  <si>
    <t>HO-164842</t>
  </si>
  <si>
    <t>HO-162092</t>
  </si>
  <si>
    <t>HO-149891</t>
  </si>
  <si>
    <t>HO-143550</t>
  </si>
  <si>
    <t>HO-158038</t>
  </si>
  <si>
    <t>HO-165658</t>
  </si>
  <si>
    <t>HO-165605</t>
  </si>
  <si>
    <t>HO-166089</t>
  </si>
  <si>
    <t>HO-164901</t>
  </si>
  <si>
    <t>HO-160214</t>
  </si>
  <si>
    <t>HO-149145</t>
  </si>
  <si>
    <t>HO-143549</t>
  </si>
  <si>
    <t>HO-158063</t>
  </si>
  <si>
    <t>HO-165657</t>
  </si>
  <si>
    <t>HO-165537</t>
  </si>
  <si>
    <t>HO-165775</t>
  </si>
  <si>
    <t>HO-165076</t>
  </si>
  <si>
    <t>HO-162299</t>
  </si>
  <si>
    <t>HO-147571</t>
  </si>
  <si>
    <t>HO-144018</t>
  </si>
  <si>
    <t>HO-158061</t>
  </si>
  <si>
    <t>HO-165656</t>
  </si>
  <si>
    <t>HO-165158</t>
  </si>
  <si>
    <t>HO-165210</t>
  </si>
  <si>
    <t>HO-165182</t>
  </si>
  <si>
    <t>HO-162212</t>
  </si>
  <si>
    <t>HO-149805</t>
  </si>
  <si>
    <t>HO-142655</t>
  </si>
  <si>
    <t>HO-158060</t>
  </si>
  <si>
    <t>HO-165474</t>
  </si>
  <si>
    <t>HO-166074</t>
  </si>
  <si>
    <t>HO-165103</t>
  </si>
  <si>
    <t>HO-165262</t>
  </si>
  <si>
    <t>HO-162211</t>
  </si>
  <si>
    <t>HO-144732</t>
  </si>
  <si>
    <t>HO-142633</t>
  </si>
  <si>
    <t>HO-158057</t>
  </si>
  <si>
    <t>HO-165465</t>
  </si>
  <si>
    <t>HO-166024</t>
  </si>
  <si>
    <t>HO-165684</t>
  </si>
  <si>
    <t>HO-163685</t>
  </si>
  <si>
    <t>HO-149094</t>
  </si>
  <si>
    <t>HO-144731</t>
  </si>
  <si>
    <t>HO-142461</t>
  </si>
  <si>
    <t>HO-158056</t>
  </si>
  <si>
    <t>HO-165461</t>
  </si>
  <si>
    <t>HO-165983</t>
  </si>
  <si>
    <t>HO-165683</t>
  </si>
  <si>
    <t>HO-163830</t>
  </si>
  <si>
    <t>HO-149086</t>
  </si>
  <si>
    <t>HO-144730</t>
  </si>
  <si>
    <t>HO-141972</t>
  </si>
  <si>
    <t>HO-158620</t>
  </si>
  <si>
    <t>HO-165527</t>
  </si>
  <si>
    <t>HO-165982</t>
  </si>
  <si>
    <t>HO-158330</t>
  </si>
  <si>
    <t>HO-164821</t>
  </si>
  <si>
    <t>HO-149083</t>
  </si>
  <si>
    <t>HO-144729</t>
  </si>
  <si>
    <t>HO-143284</t>
  </si>
  <si>
    <t>HO-158621</t>
  </si>
  <si>
    <t>HO-165820</t>
  </si>
  <si>
    <t>HO-165981</t>
  </si>
  <si>
    <t>HO-160800</t>
  </si>
  <si>
    <t>HO-162983</t>
  </si>
  <si>
    <t>HO-148894</t>
  </si>
  <si>
    <t>HO-144728</t>
  </si>
  <si>
    <t>HO-140729</t>
  </si>
  <si>
    <t>HO-158606</t>
  </si>
  <si>
    <t>HO-166042</t>
  </si>
  <si>
    <t>HO-165980</t>
  </si>
  <si>
    <t>HO-161326</t>
  </si>
  <si>
    <t>HO-161132</t>
  </si>
  <si>
    <t>HO-148845</t>
  </si>
  <si>
    <t>HO-144727</t>
  </si>
  <si>
    <t>HO-143047</t>
  </si>
  <si>
    <t>HO-158609</t>
  </si>
  <si>
    <t>HO-165910</t>
  </si>
  <si>
    <t>HO-166022</t>
  </si>
  <si>
    <t>HO-161565</t>
  </si>
  <si>
    <t>HO-160591</t>
  </si>
  <si>
    <t>HO-148950</t>
  </si>
  <si>
    <t>HO-144726</t>
  </si>
  <si>
    <t>HO-142150</t>
  </si>
  <si>
    <t>HO-158611</t>
  </si>
  <si>
    <t>HO-165682</t>
  </si>
  <si>
    <t>HO-166004</t>
  </si>
  <si>
    <t>HO-161323</t>
  </si>
  <si>
    <t>HO-161068</t>
  </si>
  <si>
    <t>HO-148948</t>
  </si>
  <si>
    <t>HO-144725</t>
  </si>
  <si>
    <t>HO-142787</t>
  </si>
  <si>
    <t>HO-158612</t>
  </si>
  <si>
    <t>HO-165508</t>
  </si>
  <si>
    <t>HO-165944</t>
  </si>
  <si>
    <t>HO-161322</t>
  </si>
  <si>
    <t>HO-161649</t>
  </si>
  <si>
    <t>HO-147567</t>
  </si>
  <si>
    <t>HO-144314</t>
  </si>
  <si>
    <t>HO-142849</t>
  </si>
  <si>
    <t>HO-158601</t>
  </si>
  <si>
    <t>HO-165438</t>
  </si>
  <si>
    <t>HO-165908</t>
  </si>
  <si>
    <t>HO-161045</t>
  </si>
  <si>
    <t>HO-161907</t>
  </si>
  <si>
    <t>HO-148945</t>
  </si>
  <si>
    <t>HO-143148</t>
  </si>
  <si>
    <t>HO-142583</t>
  </si>
  <si>
    <t>HO-158629</t>
  </si>
  <si>
    <t>HO-165434</t>
  </si>
  <si>
    <t>HO-165887</t>
  </si>
  <si>
    <t>HO-164098</t>
  </si>
  <si>
    <t>HO-160732</t>
  </si>
  <si>
    <t>HO-158614</t>
  </si>
  <si>
    <t>HO-165401</t>
  </si>
  <si>
    <t>HO-165766</t>
  </si>
  <si>
    <t>HO-164272</t>
  </si>
  <si>
    <t>HO-161041</t>
  </si>
  <si>
    <t>FILE 58</t>
  </si>
  <si>
    <t>HO-163872</t>
  </si>
  <si>
    <t>HO-166624</t>
  </si>
  <si>
    <t>HO-166729</t>
  </si>
  <si>
    <t>HO-166095</t>
  </si>
  <si>
    <t>HO-164006</t>
  </si>
  <si>
    <t>HO-163662</t>
  </si>
  <si>
    <t>HO-164742</t>
  </si>
  <si>
    <t>HO-165948</t>
  </si>
  <si>
    <t>HO-163935</t>
  </si>
  <si>
    <t>HO-166683</t>
  </si>
  <si>
    <t>HO-167001</t>
  </si>
  <si>
    <t>HO-166195</t>
  </si>
  <si>
    <t>HO-162589</t>
  </si>
  <si>
    <t>HO-163661</t>
  </si>
  <si>
    <t>HO-163280</t>
  </si>
  <si>
    <t>HO-163623</t>
  </si>
  <si>
    <t>HO-166165</t>
  </si>
  <si>
    <t>HO-166650</t>
  </si>
  <si>
    <t>HO-166886</t>
  </si>
  <si>
    <t>HO-166084</t>
  </si>
  <si>
    <t>HO-164437</t>
  </si>
  <si>
    <t>HO-163449</t>
  </si>
  <si>
    <t>HO-163154</t>
  </si>
  <si>
    <t>HO-163899</t>
  </si>
  <si>
    <t>HO-166163</t>
  </si>
  <si>
    <t>HO-166696</t>
  </si>
  <si>
    <t>HO-166583</t>
  </si>
  <si>
    <t>HO-166425</t>
  </si>
  <si>
    <t>HO-164120</t>
  </si>
  <si>
    <t>HO-163448</t>
  </si>
  <si>
    <t>HO-164199</t>
  </si>
  <si>
    <t>HO-163103</t>
  </si>
  <si>
    <t>HO-166110</t>
  </si>
  <si>
    <t>HO-166682</t>
  </si>
  <si>
    <t>HO-166255</t>
  </si>
  <si>
    <t>HO-166081</t>
  </si>
  <si>
    <t>HO-164070</t>
  </si>
  <si>
    <t>HO-163339</t>
  </si>
  <si>
    <t>HO-164016</t>
  </si>
  <si>
    <t>HO-160389</t>
  </si>
  <si>
    <t>HO-166616</t>
  </si>
  <si>
    <t>HO-164486</t>
  </si>
  <si>
    <t>HO-166087</t>
  </si>
  <si>
    <t>HO-165945</t>
  </si>
  <si>
    <t>HO-164767</t>
  </si>
  <si>
    <t>HO-163173</t>
  </si>
  <si>
    <t>HO-163529</t>
  </si>
  <si>
    <t>HO-164164</t>
  </si>
  <si>
    <t>HO-166615</t>
  </si>
  <si>
    <t>HO-163462</t>
  </si>
  <si>
    <t>HO-166086</t>
  </si>
  <si>
    <t>HO-166974</t>
  </si>
  <si>
    <t>HO-164554</t>
  </si>
  <si>
    <t>HO-166705</t>
  </si>
  <si>
    <t>HO-165470</t>
  </si>
  <si>
    <t>HO-163804</t>
  </si>
  <si>
    <t>HO-166610</t>
  </si>
  <si>
    <t>HO-166148</t>
  </si>
  <si>
    <t>HO-166085</t>
  </si>
  <si>
    <t>HO-166928</t>
  </si>
  <si>
    <t>HO-162285</t>
  </si>
  <si>
    <t>HO-166704</t>
  </si>
  <si>
    <t>HO-165463</t>
  </si>
  <si>
    <t>HO-163102</t>
  </si>
  <si>
    <t>HO-166603</t>
  </si>
  <si>
    <t>HO-167012</t>
  </si>
  <si>
    <t>HO-165880</t>
  </si>
  <si>
    <t>HO-166926</t>
  </si>
  <si>
    <t>HO-164766</t>
  </si>
  <si>
    <t>HO-163169</t>
  </si>
  <si>
    <t>HO-163443</t>
  </si>
  <si>
    <t>HO-162200</t>
  </si>
  <si>
    <t>HO-166594</t>
  </si>
  <si>
    <t>HO-166975</t>
  </si>
  <si>
    <t>HO-165878</t>
  </si>
  <si>
    <t>HO-166925</t>
  </si>
  <si>
    <t>HO-163723</t>
  </si>
  <si>
    <t>HO-166769</t>
  </si>
  <si>
    <t>HO-165179</t>
  </si>
  <si>
    <t>HO-161464</t>
  </si>
  <si>
    <t>HO-166593</t>
  </si>
  <si>
    <t>HO-166097</t>
  </si>
  <si>
    <t>HO-165773</t>
  </si>
  <si>
    <t>HO-166923</t>
  </si>
  <si>
    <t>HO-163002</t>
  </si>
  <si>
    <t>HO-166542</t>
  </si>
  <si>
    <t>HO-165115</t>
  </si>
  <si>
    <t>HO-160850</t>
  </si>
  <si>
    <t>HO-166591</t>
  </si>
  <si>
    <t>HO-166362</t>
  </si>
  <si>
    <t>HO-166433</t>
  </si>
  <si>
    <t>HO-166922</t>
  </si>
  <si>
    <t>HO-163029</t>
  </si>
  <si>
    <t>HO-166534</t>
  </si>
  <si>
    <t>HO-166763</t>
  </si>
  <si>
    <t>HO-162845</t>
  </si>
  <si>
    <t>HO-166584</t>
  </si>
  <si>
    <t>HO-166144</t>
  </si>
  <si>
    <t>HO-166284</t>
  </si>
  <si>
    <t>HO-166857</t>
  </si>
  <si>
    <t>HO-162464</t>
  </si>
  <si>
    <t>HO-166208</t>
  </si>
  <si>
    <t>HO-166567</t>
  </si>
  <si>
    <t>HO-158496</t>
  </si>
  <si>
    <t>HO-166581</t>
  </si>
  <si>
    <t>HO-166216</t>
  </si>
  <si>
    <t>HO-163781</t>
  </si>
  <si>
    <t>HO-166109</t>
  </si>
  <si>
    <t>HO-162300</t>
  </si>
  <si>
    <t>HO-165479</t>
  </si>
  <si>
    <t>HO-166549</t>
  </si>
  <si>
    <t>HO-159772</t>
  </si>
  <si>
    <t>HO-166564</t>
  </si>
  <si>
    <t>HO-166017</t>
  </si>
  <si>
    <t>HO-166001</t>
  </si>
  <si>
    <t>HO-165919</t>
  </si>
  <si>
    <t>HO-162725</t>
  </si>
  <si>
    <t>HO-164956</t>
  </si>
  <si>
    <t>HO-166764</t>
  </si>
  <si>
    <t>HO-162070</t>
  </si>
  <si>
    <t>HO-166562</t>
  </si>
  <si>
    <t>HO-165882</t>
  </si>
  <si>
    <t>HO-165963</t>
  </si>
  <si>
    <t>HO-165914</t>
  </si>
  <si>
    <t>HO-162049</t>
  </si>
  <si>
    <t>HO-165744</t>
  </si>
  <si>
    <t>HO-163206</t>
  </si>
  <si>
    <t>HO-155795</t>
  </si>
  <si>
    <t>HO-166518</t>
  </si>
  <si>
    <t>HO-166276</t>
  </si>
  <si>
    <t>HO-165726</t>
  </si>
  <si>
    <t>HO-165717</t>
  </si>
  <si>
    <t>HO-162046</t>
  </si>
  <si>
    <t>HO-165594</t>
  </si>
  <si>
    <t>HO-162729</t>
  </si>
  <si>
    <t>HO-153392</t>
  </si>
  <si>
    <t>HO-164224</t>
  </si>
  <si>
    <t>HO-166275</t>
  </si>
  <si>
    <t>HO-164203</t>
  </si>
  <si>
    <t>HO-166111</t>
  </si>
  <si>
    <t>HO-165053</t>
  </si>
  <si>
    <t>HO-165246</t>
  </si>
  <si>
    <t>HO-165695</t>
  </si>
  <si>
    <t>HO-164721</t>
  </si>
  <si>
    <t>HO-163765</t>
  </si>
  <si>
    <t>HO-166274</t>
  </si>
  <si>
    <t>HO-163284</t>
  </si>
  <si>
    <t>HO-165913</t>
  </si>
  <si>
    <t>HO-162857</t>
  </si>
  <si>
    <t>HO-166418</t>
  </si>
  <si>
    <t>HO-164523</t>
  </si>
  <si>
    <t>HO-163953</t>
  </si>
  <si>
    <t>HO-163602</t>
  </si>
  <si>
    <t>HO-166273</t>
  </si>
  <si>
    <t>HO-163719</t>
  </si>
  <si>
    <t>HO-167042</t>
  </si>
  <si>
    <t>HO-162118</t>
  </si>
  <si>
    <t>HO-165245</t>
  </si>
  <si>
    <t>HO-163769</t>
  </si>
  <si>
    <t>HO-162155</t>
  </si>
  <si>
    <t>HO-163514</t>
  </si>
  <si>
    <t>HO-166036</t>
  </si>
  <si>
    <t>HO-167011</t>
  </si>
  <si>
    <t>HO-166976</t>
  </si>
  <si>
    <t>HO-164812</t>
  </si>
  <si>
    <t>HO-165243</t>
  </si>
  <si>
    <t>HO-164519</t>
  </si>
  <si>
    <t>HO-163305</t>
  </si>
  <si>
    <t>HO-163426</t>
  </si>
  <si>
    <t>HO-166457</t>
  </si>
  <si>
    <t>HO-166741</t>
  </si>
  <si>
    <t>HO-166971</t>
  </si>
  <si>
    <t>HO-164682</t>
  </si>
  <si>
    <t>HO-166417</t>
  </si>
  <si>
    <t>HO-163131</t>
  </si>
  <si>
    <t>HO-162976</t>
  </si>
  <si>
    <t>HO-165816</t>
  </si>
  <si>
    <t>HO-166006</t>
  </si>
  <si>
    <t>HO-166740</t>
  </si>
  <si>
    <t>HO-166804</t>
  </si>
  <si>
    <t>HO-164652</t>
  </si>
  <si>
    <t>HO-165884</t>
  </si>
  <si>
    <t>HO-162044</t>
  </si>
  <si>
    <t>HO-160847</t>
  </si>
  <si>
    <t>HO-165926</t>
  </si>
  <si>
    <t>HO-166849</t>
  </si>
  <si>
    <t>HO-164575</t>
  </si>
  <si>
    <t>HO-166555</t>
  </si>
  <si>
    <t>HO-164588</t>
  </si>
  <si>
    <t>HO-165883</t>
  </si>
  <si>
    <t>HO-165064</t>
  </si>
  <si>
    <t>HO-164703</t>
  </si>
  <si>
    <t>HO-165925</t>
  </si>
  <si>
    <t>HO-166846</t>
  </si>
  <si>
    <t>HO-164352</t>
  </si>
  <si>
    <t>HO-166469</t>
  </si>
  <si>
    <t>HO-164533</t>
  </si>
  <si>
    <t>HO-165641</t>
  </si>
  <si>
    <t>HO-164392</t>
  </si>
  <si>
    <t>HO-163085</t>
  </si>
  <si>
    <t>HO-165924</t>
  </si>
  <si>
    <t>HO-166811</t>
  </si>
  <si>
    <t>HO-166155</t>
  </si>
  <si>
    <t>HO-166502</t>
  </si>
  <si>
    <t>HO-164386</t>
  </si>
  <si>
    <t>HO-165640</t>
  </si>
  <si>
    <t>HO-164151</t>
  </si>
  <si>
    <t>HO-162345</t>
  </si>
  <si>
    <t>HO-166909</t>
  </si>
  <si>
    <t>HO-166737</t>
  </si>
  <si>
    <t>HO-166727</t>
  </si>
  <si>
    <t>HO-163622</t>
  </si>
  <si>
    <t>HO-164371</t>
  </si>
  <si>
    <t>HO-165109</t>
  </si>
  <si>
    <t>HO-164913</t>
  </si>
  <si>
    <t>HO-163905</t>
  </si>
  <si>
    <t>HO-166800</t>
  </si>
  <si>
    <t>HO-166736</t>
  </si>
  <si>
    <t>HO-166719</t>
  </si>
  <si>
    <t>HO-163497</t>
  </si>
  <si>
    <t>HO-164258</t>
  </si>
  <si>
    <t>HO-165473</t>
  </si>
  <si>
    <t>HO-163601</t>
  </si>
  <si>
    <t>HO-163657</t>
  </si>
  <si>
    <t>HO-166716</t>
  </si>
  <si>
    <t>HO-166834</t>
  </si>
  <si>
    <t>HO-166718</t>
  </si>
  <si>
    <t>HO-162856</t>
  </si>
  <si>
    <t>HO-164252</t>
  </si>
  <si>
    <t>HO-165468</t>
  </si>
  <si>
    <t>HO-155301</t>
  </si>
  <si>
    <t>HO-162156</t>
  </si>
  <si>
    <t>HO-166672</t>
  </si>
  <si>
    <t>HO-166679</t>
  </si>
  <si>
    <t>HO-166490</t>
  </si>
  <si>
    <t>HO-166227</t>
  </si>
  <si>
    <t>HO-164243</t>
  </si>
  <si>
    <t>HO-165108</t>
  </si>
  <si>
    <t>HO-165487</t>
  </si>
  <si>
    <t>HO-163656</t>
  </si>
  <si>
    <t>HO-166671</t>
  </si>
  <si>
    <t>HO-164153</t>
  </si>
  <si>
    <t>HO-166496</t>
  </si>
  <si>
    <t>HO-165927</t>
  </si>
  <si>
    <t>HO-164235</t>
  </si>
  <si>
    <t>HO-166052</t>
  </si>
  <si>
    <t>HO-165313</t>
  </si>
  <si>
    <t>HO-163337</t>
  </si>
  <si>
    <t>HO-166670</t>
  </si>
  <si>
    <t>HO-166820</t>
  </si>
  <si>
    <t>HO-166617</t>
  </si>
  <si>
    <t>HO-166819</t>
  </si>
  <si>
    <t>HO-164234</t>
  </si>
  <si>
    <t>HO-165733</t>
  </si>
  <si>
    <t>HO-165310</t>
  </si>
  <si>
    <t>HO-163335</t>
  </si>
  <si>
    <t>HO-166645</t>
  </si>
  <si>
    <t>HO-163701</t>
  </si>
  <si>
    <t>HO-166619</t>
  </si>
  <si>
    <t>HO-166814</t>
  </si>
  <si>
    <t>HO-164233</t>
  </si>
  <si>
    <t>HO-165542</t>
  </si>
  <si>
    <t>HO-165261</t>
  </si>
  <si>
    <t>HO-163482</t>
  </si>
  <si>
    <t>HO-166644</t>
  </si>
  <si>
    <t>HO-166218</t>
  </si>
  <si>
    <t>HO-166662</t>
  </si>
  <si>
    <t>HO-166684</t>
  </si>
  <si>
    <t>HO-164057</t>
  </si>
  <si>
    <t>HO-164955</t>
  </si>
  <si>
    <t>HO-164515</t>
  </si>
  <si>
    <t>HO-163479</t>
  </si>
  <si>
    <t>HO-166643</t>
  </si>
  <si>
    <t>HO-166129</t>
  </si>
  <si>
    <t>HO-166620</t>
  </si>
  <si>
    <t>HO-166648</t>
  </si>
  <si>
    <t>HO-164056</t>
  </si>
  <si>
    <t>HO-164472</t>
  </si>
  <si>
    <t>HO-163675</t>
  </si>
  <si>
    <t>HO-163477</t>
  </si>
  <si>
    <t>HO-166641</t>
  </si>
  <si>
    <t>HO-166128</t>
  </si>
  <si>
    <t>HO-166625</t>
  </si>
  <si>
    <t>HO-166660</t>
  </si>
  <si>
    <t>HO-163907</t>
  </si>
  <si>
    <t>HO-162888</t>
  </si>
  <si>
    <t>HO-164274</t>
  </si>
  <si>
    <t>HO-163584</t>
  </si>
  <si>
    <t>HO-166637</t>
  </si>
  <si>
    <t>HO-166127</t>
  </si>
  <si>
    <t>HO-166368</t>
  </si>
  <si>
    <t>HO-164009</t>
  </si>
  <si>
    <t>HO-163904</t>
  </si>
  <si>
    <t>HO-164730</t>
  </si>
  <si>
    <t>HO-164265</t>
  </si>
  <si>
    <t>HO-163490</t>
  </si>
  <si>
    <t>HO-166636</t>
  </si>
  <si>
    <t>HO-165920</t>
  </si>
  <si>
    <t>HO-166328</t>
  </si>
  <si>
    <t>HO-163436</t>
  </si>
  <si>
    <t>HO-163903</t>
  </si>
  <si>
    <t>HO-163317</t>
  </si>
  <si>
    <t>HO-164069</t>
  </si>
  <si>
    <t>HO-163486</t>
  </si>
  <si>
    <t>HO-166630</t>
  </si>
  <si>
    <t>HO-167034</t>
  </si>
  <si>
    <t>HO-166151</t>
  </si>
  <si>
    <t>HO-163249</t>
  </si>
  <si>
    <t>HO-163664</t>
  </si>
  <si>
    <t>HO-164610</t>
  </si>
  <si>
    <t>HO-164062</t>
  </si>
  <si>
    <t>HO-163871</t>
  </si>
  <si>
    <t>HO-166628</t>
  </si>
  <si>
    <t>HO-166982</t>
  </si>
  <si>
    <t>HO-166133</t>
  </si>
  <si>
    <t>HO-163050</t>
  </si>
  <si>
    <t>HO-163663</t>
  </si>
  <si>
    <t>HO-164114</t>
  </si>
  <si>
    <t>HO-163104</t>
  </si>
  <si>
    <t>HO-163585</t>
  </si>
  <si>
    <t>HO-164052</t>
  </si>
  <si>
    <t>HO-163452</t>
  </si>
  <si>
    <t>HO-162998</t>
  </si>
  <si>
    <t>HO-168218</t>
  </si>
  <si>
    <t>HO-161564</t>
  </si>
  <si>
    <t>FILE 59</t>
  </si>
  <si>
    <t>HO-167341</t>
  </si>
  <si>
    <t>HO-167275</t>
  </si>
  <si>
    <t>HO-167763</t>
  </si>
  <si>
    <t>HO-160590</t>
  </si>
  <si>
    <t>HO-163917</t>
  </si>
  <si>
    <t>HO-163885</t>
  </si>
  <si>
    <t>HO-166317</t>
  </si>
  <si>
    <t>HO-166395</t>
  </si>
  <si>
    <t>HO-167312</t>
  </si>
  <si>
    <t>HO-167468</t>
  </si>
  <si>
    <t>HO-166575</t>
  </si>
  <si>
    <t>HO-161598</t>
  </si>
  <si>
    <t>HO-163916</t>
  </si>
  <si>
    <t>HO-163510</t>
  </si>
  <si>
    <t>HO-166338</t>
  </si>
  <si>
    <t>HO-163636</t>
  </si>
  <si>
    <t>HO-166977</t>
  </si>
  <si>
    <t>HO-167625</t>
  </si>
  <si>
    <t>HO-166792</t>
  </si>
  <si>
    <t>HO-161391</t>
  </si>
  <si>
    <t>HO-163915</t>
  </si>
  <si>
    <t>HO-163506</t>
  </si>
  <si>
    <t>HO-166556</t>
  </si>
  <si>
    <t>HO-164512</t>
  </si>
  <si>
    <t>HO-166827</t>
  </si>
  <si>
    <t>HO-167638</t>
  </si>
  <si>
    <t>HO-165713</t>
  </si>
  <si>
    <t>HO-161390</t>
  </si>
  <si>
    <t>HO-163819</t>
  </si>
  <si>
    <t>HO-164269</t>
  </si>
  <si>
    <t>HO-166565</t>
  </si>
  <si>
    <t>HO-166588</t>
  </si>
  <si>
    <t>HO-167888</t>
  </si>
  <si>
    <t>HO-167640</t>
  </si>
  <si>
    <t>HO-166997</t>
  </si>
  <si>
    <t>HO-163501</t>
  </si>
  <si>
    <t>HO-163655</t>
  </si>
  <si>
    <t>HO-164267</t>
  </si>
  <si>
    <t>HO-166742</t>
  </si>
  <si>
    <t>HO-166505</t>
  </si>
  <si>
    <t>HO-167280</t>
  </si>
  <si>
    <t>HO-167755</t>
  </si>
  <si>
    <t>HO-167463</t>
  </si>
  <si>
    <t>HO-163480</t>
  </si>
  <si>
    <t>HO-163654</t>
  </si>
  <si>
    <t>HO-163996</t>
  </si>
  <si>
    <t>HO-166789</t>
  </si>
  <si>
    <t>HO-166798</t>
  </si>
  <si>
    <t>HO-167278</t>
  </si>
  <si>
    <t>HO-167757</t>
  </si>
  <si>
    <t>HO-167610</t>
  </si>
  <si>
    <t>HO-161599</t>
  </si>
  <si>
    <t>HO-163646</t>
  </si>
  <si>
    <t>HO-164447</t>
  </si>
  <si>
    <t>HO-166790</t>
  </si>
  <si>
    <t>HO-166247</t>
  </si>
  <si>
    <t>HO-166635</t>
  </si>
  <si>
    <t>HO-167809</t>
  </si>
  <si>
    <t>HO-167611</t>
  </si>
  <si>
    <t>HO-163887</t>
  </si>
  <si>
    <t>HO-164582</t>
  </si>
  <si>
    <t>HO-164446</t>
  </si>
  <si>
    <t>HO-166816</t>
  </si>
  <si>
    <t>HO-166041</t>
  </si>
  <si>
    <t>HO-166633</t>
  </si>
  <si>
    <t>HO-167880</t>
  </si>
  <si>
    <t>HO-167613</t>
  </si>
  <si>
    <t>HO-163821</t>
  </si>
  <si>
    <t>HO-164581</t>
  </si>
  <si>
    <t>HO-164444</t>
  </si>
  <si>
    <t>HO-166836</t>
  </si>
  <si>
    <t>HO-163256</t>
  </si>
  <si>
    <t>HO-166632</t>
  </si>
  <si>
    <t>HO-167881</t>
  </si>
  <si>
    <t>HO-167614</t>
  </si>
  <si>
    <t>HO-162061</t>
  </si>
  <si>
    <t>HO-163441</t>
  </si>
  <si>
    <t>HO-164890</t>
  </si>
  <si>
    <t>HO-166879</t>
  </si>
  <si>
    <t>HO-165420</t>
  </si>
  <si>
    <t>HO-167588</t>
  </si>
  <si>
    <t>HO-167882</t>
  </si>
  <si>
    <t>HO-167616</t>
  </si>
  <si>
    <t>HO-164896</t>
  </si>
  <si>
    <t>HO-164000</t>
  </si>
  <si>
    <t>HO-164453</t>
  </si>
  <si>
    <t>HO-166908</t>
  </si>
  <si>
    <t>HO-164507</t>
  </si>
  <si>
    <t>HO-167555</t>
  </si>
  <si>
    <t>HO-167830</t>
  </si>
  <si>
    <t>HO-167381</t>
  </si>
  <si>
    <t>HO-163823</t>
  </si>
  <si>
    <t>HO-164147</t>
  </si>
  <si>
    <t>HO-164452</t>
  </si>
  <si>
    <t>HO-166169</t>
  </si>
  <si>
    <t>HO-165842</t>
  </si>
  <si>
    <t>HO-167527</t>
  </si>
  <si>
    <t>HO-167831</t>
  </si>
  <si>
    <t>HO-167467</t>
  </si>
  <si>
    <t>HO-163820</t>
  </si>
  <si>
    <t>HO-163744</t>
  </si>
  <si>
    <t>HO-163591</t>
  </si>
  <si>
    <t>HO-166258</t>
  </si>
  <si>
    <t>HO-166149</t>
  </si>
  <si>
    <t>HO-167502</t>
  </si>
  <si>
    <t>HO-167526</t>
  </si>
  <si>
    <t>HO-164893</t>
  </si>
  <si>
    <t>HO-164359</t>
  </si>
  <si>
    <t>HO-164585</t>
  </si>
  <si>
    <t>HO-166313</t>
  </si>
  <si>
    <t>HO-164526</t>
  </si>
  <si>
    <t>HO-167482</t>
  </si>
  <si>
    <t>HO-167466</t>
  </si>
  <si>
    <t>HO-167563</t>
  </si>
  <si>
    <t>HO-164892</t>
  </si>
  <si>
    <t>HO-164192</t>
  </si>
  <si>
    <t>HO-164584</t>
  </si>
  <si>
    <t>HO-166316</t>
  </si>
  <si>
    <t>HO-166473</t>
  </si>
  <si>
    <t>HO-167430</t>
  </si>
  <si>
    <t>HO-167455</t>
  </si>
  <si>
    <t>HO-167624</t>
  </si>
  <si>
    <t>HO-164891</t>
  </si>
  <si>
    <t>HO-164190</t>
  </si>
  <si>
    <t>HO-166356</t>
  </si>
  <si>
    <t>HO-166500</t>
  </si>
  <si>
    <t>HO-166474</t>
  </si>
  <si>
    <t>HO-167411</t>
  </si>
  <si>
    <t>HO-167554</t>
  </si>
  <si>
    <t>HO-167758</t>
  </si>
  <si>
    <t>HO-164898</t>
  </si>
  <si>
    <t>HO-164374</t>
  </si>
  <si>
    <t>HO-166358</t>
  </si>
  <si>
    <t>HO-166226</t>
  </si>
  <si>
    <t>HO-166485</t>
  </si>
  <si>
    <t>HO-167370</t>
  </si>
  <si>
    <t>HO-167776</t>
  </si>
  <si>
    <t>HO-167760</t>
  </si>
  <si>
    <t>HO-164897</t>
  </si>
  <si>
    <t>HO-164025</t>
  </si>
  <si>
    <t>HO-166369</t>
  </si>
  <si>
    <t>HO-166288</t>
  </si>
  <si>
    <t>HO-166875</t>
  </si>
  <si>
    <t>HO-167318</t>
  </si>
  <si>
    <t>HO-167777</t>
  </si>
  <si>
    <t>HO-167597</t>
  </si>
  <si>
    <t>HO-164894</t>
  </si>
  <si>
    <t>HO-162988</t>
  </si>
  <si>
    <t>HO-166437</t>
  </si>
  <si>
    <t>HO-166927</t>
  </si>
  <si>
    <t>HO-166049</t>
  </si>
  <si>
    <t>HO-167314</t>
  </si>
  <si>
    <t>HO-167843</t>
  </si>
  <si>
    <t>HO-166960</t>
  </si>
  <si>
    <t>HO-162066</t>
  </si>
  <si>
    <t>HO-162720</t>
  </si>
  <si>
    <t>HO-166439</t>
  </si>
  <si>
    <t>HO-166937</t>
  </si>
  <si>
    <t>HO-166062</t>
  </si>
  <si>
    <t>HO-167307</t>
  </si>
  <si>
    <t>HO-167265</t>
  </si>
  <si>
    <t>HO-166938</t>
  </si>
  <si>
    <t>HO-162063</t>
  </si>
  <si>
    <t>HO-163673</t>
  </si>
  <si>
    <t>HO-163028</t>
  </si>
  <si>
    <t>HO-166996</t>
  </si>
  <si>
    <t>HO-166205</t>
  </si>
  <si>
    <t>HO-167311</t>
  </si>
  <si>
    <t>HO-167473</t>
  </si>
  <si>
    <t>HO-166936</t>
  </si>
  <si>
    <t>HO-161840</t>
  </si>
  <si>
    <t>HO-163302</t>
  </si>
  <si>
    <t>HO-163553</t>
  </si>
  <si>
    <t>HO-167020</t>
  </si>
  <si>
    <t>HO-166209</t>
  </si>
  <si>
    <t>HO-167285</t>
  </si>
  <si>
    <t>HO-167519</t>
  </si>
  <si>
    <t>HO-166795</t>
  </si>
  <si>
    <t>HO-162380</t>
  </si>
  <si>
    <t>HO-163245</t>
  </si>
  <si>
    <t>HO-163552</t>
  </si>
  <si>
    <t>HO-166158</t>
  </si>
  <si>
    <t>HO-166210</t>
  </si>
  <si>
    <t>HO-167577</t>
  </si>
  <si>
    <t>HO-167533</t>
  </si>
  <si>
    <t>HO-167596</t>
  </si>
  <si>
    <t>HO-162115</t>
  </si>
  <si>
    <t>HO-163874</t>
  </si>
  <si>
    <t>HO-164148</t>
  </si>
  <si>
    <t>HO-166175</t>
  </si>
  <si>
    <t>HO-166211</t>
  </si>
  <si>
    <t>HO-167349</t>
  </si>
  <si>
    <t>HO-166566</t>
  </si>
  <si>
    <t>HO-167595</t>
  </si>
  <si>
    <t>HO-162389</t>
  </si>
  <si>
    <t>HO-163850</t>
  </si>
  <si>
    <t>HO-164469</t>
  </si>
  <si>
    <t>HO-166223</t>
  </si>
  <si>
    <t>HO-166403</t>
  </si>
  <si>
    <t>HO-167316</t>
  </si>
  <si>
    <t>HO-167339</t>
  </si>
  <si>
    <t>HO-167598</t>
  </si>
  <si>
    <t>HO-162384</t>
  </si>
  <si>
    <t>HO-163718</t>
  </si>
  <si>
    <t>HO-166915</t>
  </si>
  <si>
    <t>HO-166314</t>
  </si>
  <si>
    <t>HO-163078</t>
  </si>
  <si>
    <t>HO-167635</t>
  </si>
  <si>
    <t>HO-167462</t>
  </si>
  <si>
    <t>HO-167600</t>
  </si>
  <si>
    <t>HO-162383</t>
  </si>
  <si>
    <t>HO-164497</t>
  </si>
  <si>
    <t>HO-166479</t>
  </si>
  <si>
    <t>HO-167037</t>
  </si>
  <si>
    <t>HO-163079</t>
  </si>
  <si>
    <t>HO-167722</t>
  </si>
  <si>
    <t>HO-167827</t>
  </si>
  <si>
    <t>HO-167435</t>
  </si>
  <si>
    <t>HO-162586</t>
  </si>
  <si>
    <t>HO-164351</t>
  </si>
  <si>
    <t>HO-166481</t>
  </si>
  <si>
    <t>HO-165953</t>
  </si>
  <si>
    <t>HO-163105</t>
  </si>
  <si>
    <t>HO-167419</t>
  </si>
  <si>
    <t>HO-167828</t>
  </si>
  <si>
    <t>HO-166822</t>
  </si>
  <si>
    <t>HO-162414</t>
  </si>
  <si>
    <t>HO-164051</t>
  </si>
  <si>
    <t>HO-166484</t>
  </si>
  <si>
    <t>HO-166224</t>
  </si>
  <si>
    <t>HO-163248</t>
  </si>
  <si>
    <t>HO-167414</t>
  </si>
  <si>
    <t>HO-167829</t>
  </si>
  <si>
    <t>HO-166689</t>
  </si>
  <si>
    <t>HO-161299</t>
  </si>
  <si>
    <t>HO-164641</t>
  </si>
  <si>
    <t>HO-165840</t>
  </si>
  <si>
    <t>HO-166448</t>
  </si>
  <si>
    <t>HO-166032</t>
  </si>
  <si>
    <t>HO-167413</t>
  </si>
  <si>
    <t>HO-166762</t>
  </si>
  <si>
    <t>HO-167841</t>
  </si>
  <si>
    <t>HO-164605</t>
  </si>
  <si>
    <t>HO-164532</t>
  </si>
  <si>
    <t>HO-165930</t>
  </si>
  <si>
    <t>HO-166458</t>
  </si>
  <si>
    <t>HO-166039</t>
  </si>
  <si>
    <t>HO-167378</t>
  </si>
  <si>
    <t>HO-167017</t>
  </si>
  <si>
    <t>HO-167400</t>
  </si>
  <si>
    <t>HO-163483</t>
  </si>
  <si>
    <t>HO-164494</t>
  </si>
  <si>
    <t>HO-165931</t>
  </si>
  <si>
    <t>HO-164372</t>
  </si>
  <si>
    <t>HO-166048</t>
  </si>
  <si>
    <t>HO-167415</t>
  </si>
  <si>
    <t>HO-167424</t>
  </si>
  <si>
    <t>HO-167393</t>
  </si>
  <si>
    <t>HO-161298</t>
  </si>
  <si>
    <t>HO-164875</t>
  </si>
  <si>
    <t>HO-165933</t>
  </si>
  <si>
    <t>HO-167028</t>
  </si>
  <si>
    <t>HO-166051</t>
  </si>
  <si>
    <t>HO-167429</t>
  </si>
  <si>
    <t>HO-167522</t>
  </si>
  <si>
    <t>HO-167391</t>
  </si>
  <si>
    <t>HO-162187</t>
  </si>
  <si>
    <t>HO-164870</t>
  </si>
  <si>
    <t>HO-165957</t>
  </si>
  <si>
    <t>HO-167033</t>
  </si>
  <si>
    <t>HO-166055</t>
  </si>
  <si>
    <t>HO-167883</t>
  </si>
  <si>
    <t>HO-167523</t>
  </si>
  <si>
    <t>HO-167853</t>
  </si>
  <si>
    <t>HO-164603</t>
  </si>
  <si>
    <t>HO-164671</t>
  </si>
  <si>
    <t>HO-166037</t>
  </si>
  <si>
    <t>HO-165881</t>
  </si>
  <si>
    <t>HO-166058</t>
  </si>
  <si>
    <t>HO-167884</t>
  </si>
  <si>
    <t>HO-167552</t>
  </si>
  <si>
    <t>HO-167852</t>
  </si>
  <si>
    <t>HO-164307</t>
  </si>
  <si>
    <t>HO-162658</t>
  </si>
  <si>
    <t>HO-166054</t>
  </si>
  <si>
    <t>HO-165892</t>
  </si>
  <si>
    <t>HO-166057</t>
  </si>
  <si>
    <t>HO-167885</t>
  </si>
  <si>
    <t>HO-167540</t>
  </si>
  <si>
    <t>HO-167344</t>
  </si>
  <si>
    <t>HO-164980</t>
  </si>
  <si>
    <t>HO-164189</t>
  </si>
  <si>
    <t>HO-166056</t>
  </si>
  <si>
    <t>HO-165941</t>
  </si>
  <si>
    <t>HO-166243</t>
  </si>
  <si>
    <t>HO-167886</t>
  </si>
  <si>
    <t>HO-167704</t>
  </si>
  <si>
    <t>HO-167857</t>
  </si>
  <si>
    <t>HO-164979</t>
  </si>
  <si>
    <t>HO-164601</t>
  </si>
  <si>
    <t>HO-166131</t>
  </si>
  <si>
    <t>HO-165969</t>
  </si>
  <si>
    <t>HO-166400</t>
  </si>
  <si>
    <t>HO-167887</t>
  </si>
  <si>
    <t>HO-167593</t>
  </si>
  <si>
    <t>HO-161319</t>
  </si>
  <si>
    <t>HO-164736</t>
  </si>
  <si>
    <t>HO-164905</t>
  </si>
  <si>
    <t>HO-166154</t>
  </si>
  <si>
    <t>HO-166025</t>
  </si>
  <si>
    <t>HO-166174</t>
  </si>
  <si>
    <t>HO-166487</t>
  </si>
  <si>
    <t>HO-167759</t>
  </si>
  <si>
    <t>HO-160801</t>
  </si>
  <si>
    <t>HO-165066</t>
  </si>
  <si>
    <t>HO-164904</t>
  </si>
  <si>
    <t>HO-166248</t>
  </si>
  <si>
    <t>HO-166026</t>
  </si>
  <si>
    <t>HO-163638</t>
  </si>
  <si>
    <t>HO-163918</t>
  </si>
  <si>
    <t>HO-164879</t>
  </si>
  <si>
    <t>HO-166315</t>
  </si>
  <si>
    <t>HO-166228</t>
  </si>
  <si>
    <t>HO-163802</t>
  </si>
  <si>
    <t>FILE 60</t>
  </si>
  <si>
    <t>HO-167148</t>
  </si>
  <si>
    <t>HO-166907</t>
  </si>
  <si>
    <t>HO-165801</t>
  </si>
  <si>
    <t>HO-164236</t>
  </si>
  <si>
    <t>HO-165975</t>
  </si>
  <si>
    <t>HO-167133</t>
  </si>
  <si>
    <t>HO-167398</t>
  </si>
  <si>
    <t>HO-167780</t>
  </si>
  <si>
    <t>HO-167114</t>
  </si>
  <si>
    <t>HO-166498</t>
  </si>
  <si>
    <t>HO-165782</t>
  </si>
  <si>
    <t>HO-163722</t>
  </si>
  <si>
    <t>HO-167224</t>
  </si>
  <si>
    <t>HO-167271</t>
  </si>
  <si>
    <t>HO-166244</t>
  </si>
  <si>
    <t>HO-167112</t>
  </si>
  <si>
    <t>HO-166981</t>
  </si>
  <si>
    <t>HO-166491</t>
  </si>
  <si>
    <t>HO-164182</t>
  </si>
  <si>
    <t>HO-166830</t>
  </si>
  <si>
    <t>HO-166749</t>
  </si>
  <si>
    <t>HO-167345</t>
  </si>
  <si>
    <t>HO-167002</t>
  </si>
  <si>
    <t>HO-166546</t>
  </si>
  <si>
    <t>HO-166815</t>
  </si>
  <si>
    <t>HO-166383</t>
  </si>
  <si>
    <t>HO-167135</t>
  </si>
  <si>
    <t>HO-166725</t>
  </si>
  <si>
    <t>HO-166756</t>
  </si>
  <si>
    <t>HO-167364</t>
  </si>
  <si>
    <t>HO-167130</t>
  </si>
  <si>
    <t>HO-167009</t>
  </si>
  <si>
    <t>HO-166435</t>
  </si>
  <si>
    <t>HO-165811</t>
  </si>
  <si>
    <t>HO-167102</t>
  </si>
  <si>
    <t>HO-166681</t>
  </si>
  <si>
    <t>HO-166759</t>
  </si>
  <si>
    <t>HO-167402</t>
  </si>
  <si>
    <t>HO-166221</t>
  </si>
  <si>
    <t>HO-166331</t>
  </si>
  <si>
    <t>HO-165354</t>
  </si>
  <si>
    <t>HO-164511</t>
  </si>
  <si>
    <t>HO-163301</t>
  </si>
  <si>
    <t>HO-166760</t>
  </si>
  <si>
    <t>HO-167417</t>
  </si>
  <si>
    <t>HO-166503</t>
  </si>
  <si>
    <t>HO-167007</t>
  </si>
  <si>
    <t>HO-166501</t>
  </si>
  <si>
    <t>HO-166327</t>
  </si>
  <si>
    <t>HO-166961</t>
  </si>
  <si>
    <t>HO-162943</t>
  </si>
  <si>
    <t>HO-167039</t>
  </si>
  <si>
    <t>HO-167168</t>
  </si>
  <si>
    <t>HO-167260</t>
  </si>
  <si>
    <t>HO-166412</t>
  </si>
  <si>
    <t>HO-166176</t>
  </si>
  <si>
    <t>HO-166285</t>
  </si>
  <si>
    <t>HO-166831</t>
  </si>
  <si>
    <t>HO-162308</t>
  </si>
  <si>
    <t>HO-166011</t>
  </si>
  <si>
    <t>HO-167283</t>
  </si>
  <si>
    <t>HO-165546</t>
  </si>
  <si>
    <t>HO-166215</t>
  </si>
  <si>
    <t>HO-166173</t>
  </si>
  <si>
    <t>HO-165809</t>
  </si>
  <si>
    <t>HO-166707</t>
  </si>
  <si>
    <t>HO-166533</t>
  </si>
  <si>
    <t>HO-166013</t>
  </si>
  <si>
    <t>HO-167302</t>
  </si>
  <si>
    <t>HO-165841</t>
  </si>
  <si>
    <t>HO-168043</t>
  </si>
  <si>
    <t>HO-166920</t>
  </si>
  <si>
    <t>HO-165783</t>
  </si>
  <si>
    <t>HO-166703</t>
  </si>
  <si>
    <t>HO-161216</t>
  </si>
  <si>
    <t>HO-166222</t>
  </si>
  <si>
    <t>HO-167104</t>
  </si>
  <si>
    <t>HO-167174</t>
  </si>
  <si>
    <t>HO-166935</t>
  </si>
  <si>
    <t>HO-167145</t>
  </si>
  <si>
    <t>HO-165770</t>
  </si>
  <si>
    <t>HO-166432</t>
  </si>
  <si>
    <t>HO-160593</t>
  </si>
  <si>
    <t>HO-165387</t>
  </si>
  <si>
    <t>HO-167289</t>
  </si>
  <si>
    <t>HO-167234</t>
  </si>
  <si>
    <t>HO-154682</t>
  </si>
  <si>
    <t>HO-166847</t>
  </si>
  <si>
    <t>HO-164007</t>
  </si>
  <si>
    <t>HO-166113</t>
  </si>
  <si>
    <t>HO-166906</t>
  </si>
  <si>
    <t>HO-165689</t>
  </si>
  <si>
    <t>HO-167333</t>
  </si>
  <si>
    <t>HO-167244</t>
  </si>
  <si>
    <t>HO-165091</t>
  </si>
  <si>
    <t>HO-166717</t>
  </si>
  <si>
    <t>HO-167199</t>
  </si>
  <si>
    <t>HO-166431</t>
  </si>
  <si>
    <t>HO-166513</t>
  </si>
  <si>
    <t>HO-167315</t>
  </si>
  <si>
    <t>HO-167332</t>
  </si>
  <si>
    <t>HO-167465</t>
  </si>
  <si>
    <t>HO-167472</t>
  </si>
  <si>
    <t>HO-166688</t>
  </si>
  <si>
    <t>HO-166964</t>
  </si>
  <si>
    <t>HO-166430</t>
  </si>
  <si>
    <t>HO-160946</t>
  </si>
  <si>
    <t>HO-166730</t>
  </si>
  <si>
    <t>HO-167358</t>
  </si>
  <si>
    <t>HO-166791</t>
  </si>
  <si>
    <t>HO-166101</t>
  </si>
  <si>
    <t>HO-166652</t>
  </si>
  <si>
    <t>HO-166561</t>
  </si>
  <si>
    <t>HO-166429</t>
  </si>
  <si>
    <t>HO-160945</t>
  </si>
  <si>
    <t>HO-167111</t>
  </si>
  <si>
    <t>HO-167420</t>
  </si>
  <si>
    <t>HO-167186</t>
  </si>
  <si>
    <t>HO-166100</t>
  </si>
  <si>
    <t>HO-166618</t>
  </si>
  <si>
    <t>HO-167008</t>
  </si>
  <si>
    <t>HO-166411</t>
  </si>
  <si>
    <t>HO-160944</t>
  </si>
  <si>
    <t>HO-167100</t>
  </si>
  <si>
    <t>HO-167421</t>
  </si>
  <si>
    <t>HO-167205</t>
  </si>
  <si>
    <t>HO-166099</t>
  </si>
  <si>
    <t>HO-164639</t>
  </si>
  <si>
    <t>HO-166861</t>
  </si>
  <si>
    <t>HO-166344</t>
  </si>
  <si>
    <t>HO-160943</t>
  </si>
  <si>
    <t>HO-167172</t>
  </si>
  <si>
    <t>HO-167422</t>
  </si>
  <si>
    <t>HO-167273</t>
  </si>
  <si>
    <t>HO-165116</t>
  </si>
  <si>
    <t>HO-164116</t>
  </si>
  <si>
    <t>HO-166352</t>
  </si>
  <si>
    <t>HO-166069</t>
  </si>
  <si>
    <t>HO-167255</t>
  </si>
  <si>
    <t>HO-167182</t>
  </si>
  <si>
    <t>HO-167423</t>
  </si>
  <si>
    <t>HO-167103</t>
  </si>
  <si>
    <t>HO-165046</t>
  </si>
  <si>
    <t>HO-163155</t>
  </si>
  <si>
    <t>HO-166860</t>
  </si>
  <si>
    <t>HO-166378</t>
  </si>
  <si>
    <t>HO-166350</t>
  </si>
  <si>
    <t>HO-166135</t>
  </si>
  <si>
    <t>HO-167427</t>
  </si>
  <si>
    <t>HO-167497</t>
  </si>
  <si>
    <t>HO-165216</t>
  </si>
  <si>
    <t>HO-166359</t>
  </si>
  <si>
    <t>HO-166856</t>
  </si>
  <si>
    <t>HO-166377</t>
  </si>
  <si>
    <t>HO-165810</t>
  </si>
  <si>
    <t>HO-167226</t>
  </si>
  <si>
    <t>HO-165104</t>
  </si>
  <si>
    <t>HO-166078</t>
  </si>
  <si>
    <t>HO-165488</t>
  </si>
  <si>
    <t>HO-166146</t>
  </si>
  <si>
    <t>HO-166653</t>
  </si>
  <si>
    <t>HO-166153</t>
  </si>
  <si>
    <t>HO-167254</t>
  </si>
  <si>
    <t>HO-167229</t>
  </si>
  <si>
    <t>HO-166941</t>
  </si>
  <si>
    <t>HO-166517</t>
  </si>
  <si>
    <t>HO-165352</t>
  </si>
  <si>
    <t>HO-163152</t>
  </si>
  <si>
    <t>HO-166622</t>
  </si>
  <si>
    <t>HO-166376</t>
  </si>
  <si>
    <t>HO-167252</t>
  </si>
  <si>
    <t>HO-167232</t>
  </si>
  <si>
    <t>HO-167180</t>
  </si>
  <si>
    <t>HO-165866</t>
  </si>
  <si>
    <t>HO-165601</t>
  </si>
  <si>
    <t>HO-166141</t>
  </si>
  <si>
    <t>HO-166612</t>
  </si>
  <si>
    <t>HO-166329</t>
  </si>
  <si>
    <t>HO-166985</t>
  </si>
  <si>
    <t>HO-166794</t>
  </si>
  <si>
    <t>HO-165417</t>
  </si>
  <si>
    <t>HO-165257</t>
  </si>
  <si>
    <t>HO-165602</t>
  </si>
  <si>
    <t>HO-166000</t>
  </si>
  <si>
    <t>HO-166609</t>
  </si>
  <si>
    <t>HO-166192</t>
  </si>
  <si>
    <t>HO-166196</t>
  </si>
  <si>
    <t>HO-167243</t>
  </si>
  <si>
    <t>HO-165418</t>
  </si>
  <si>
    <t>HO-164924</t>
  </si>
  <si>
    <t>HO-165725</t>
  </si>
  <si>
    <t>HO-165999</t>
  </si>
  <si>
    <t>HO-166608</t>
  </si>
  <si>
    <t>HO-166984</t>
  </si>
  <si>
    <t>HO-166194</t>
  </si>
  <si>
    <t>HO-167336</t>
  </si>
  <si>
    <t>HO-167123</t>
  </si>
  <si>
    <t>HO-164925</t>
  </si>
  <si>
    <t>HO-165721</t>
  </si>
  <si>
    <t>HO-165998</t>
  </si>
  <si>
    <t>HO-166607</t>
  </si>
  <si>
    <t>HO-166966</t>
  </si>
  <si>
    <t>HO-164943</t>
  </si>
  <si>
    <t>HO-167162</t>
  </si>
  <si>
    <t>HO-167223</t>
  </si>
  <si>
    <t>HO-165181</t>
  </si>
  <si>
    <t>HO-165804</t>
  </si>
  <si>
    <t>HO-165997</t>
  </si>
  <si>
    <t>HO-166606</t>
  </si>
  <si>
    <t>HO-165074</t>
  </si>
  <si>
    <t>HO-167021</t>
  </si>
  <si>
    <t>HO-167163</t>
  </si>
  <si>
    <t>HO-167225</t>
  </si>
  <si>
    <t>HO-166398</t>
  </si>
  <si>
    <t>HO-165807</t>
  </si>
  <si>
    <t>HO-165909</t>
  </si>
  <si>
    <t>HO-166538</t>
  </si>
  <si>
    <t>HO-166959</t>
  </si>
  <si>
    <t>HO-166797</t>
  </si>
  <si>
    <t>HO-167407</t>
  </si>
  <si>
    <t>HO-167446</t>
  </si>
  <si>
    <t>HO-166077</t>
  </si>
  <si>
    <t>HO-165722</t>
  </si>
  <si>
    <t>HO-165989</t>
  </si>
  <si>
    <t>HO-166371</t>
  </si>
  <si>
    <t>HO-166878</t>
  </si>
  <si>
    <t>HO-166691</t>
  </si>
  <si>
    <t>HO-167169</t>
  </si>
  <si>
    <t>HO-167447</t>
  </si>
  <si>
    <t>HO-167195</t>
  </si>
  <si>
    <t>HO-165723</t>
  </si>
  <si>
    <t>HO-165824</t>
  </si>
  <si>
    <t>HO-166353</t>
  </si>
  <si>
    <t>HO-166818</t>
  </si>
  <si>
    <t>HO-166551</t>
  </si>
  <si>
    <t>HO-167215</t>
  </si>
  <si>
    <t>HO-166720</t>
  </si>
  <si>
    <t>HO-167000</t>
  </si>
  <si>
    <t>HO-165860</t>
  </si>
  <si>
    <t>HO-160787</t>
  </si>
  <si>
    <t>HO-164565</t>
  </si>
  <si>
    <t>HO-166817</t>
  </si>
  <si>
    <t>HO-166508</t>
  </si>
  <si>
    <t>HO-167292</t>
  </si>
  <si>
    <t>HO-166813</t>
  </si>
  <si>
    <t>HO-166415</t>
  </si>
  <si>
    <t>HO-166112</t>
  </si>
  <si>
    <t>HO-163828</t>
  </si>
  <si>
    <t>HO-167073</t>
  </si>
  <si>
    <t>HO-166808</t>
  </si>
  <si>
    <t>HO-166489</t>
  </si>
  <si>
    <t>HO-166480</t>
  </si>
  <si>
    <t>HO-167077</t>
  </si>
  <si>
    <t>HO-166082</t>
  </si>
  <si>
    <t>HO-166115</t>
  </si>
  <si>
    <t>HO-163630</t>
  </si>
  <si>
    <t>HO-166787</t>
  </si>
  <si>
    <t>HO-166675</t>
  </si>
  <si>
    <t>HO-166634</t>
  </si>
  <si>
    <t>HO-166354</t>
  </si>
  <si>
    <t>HO-167251</t>
  </si>
  <si>
    <t>HO-167018</t>
  </si>
  <si>
    <t>HO-166120</t>
  </si>
  <si>
    <t>HO-163364</t>
  </si>
  <si>
    <t>HO-161824</t>
  </si>
  <si>
    <t>HO-166674</t>
  </si>
  <si>
    <t>HO-166592</t>
  </si>
  <si>
    <t>HO-167274</t>
  </si>
  <si>
    <t>HO-167267</t>
  </si>
  <si>
    <t>HO-167450</t>
  </si>
  <si>
    <t>HO-166118</t>
  </si>
  <si>
    <t>HO-167231</t>
  </si>
  <si>
    <t>HO-167072</t>
  </si>
  <si>
    <t>HO-166367</t>
  </si>
  <si>
    <t>HO-163791</t>
  </si>
  <si>
    <t>HO-167221</t>
  </si>
  <si>
    <t>HO-167301</t>
  </si>
  <si>
    <t>HO-167875</t>
  </si>
  <si>
    <t>HO-166121</t>
  </si>
  <si>
    <t>HO-163827</t>
  </si>
  <si>
    <t>HO-167069</t>
  </si>
  <si>
    <t>HO-166249</t>
  </si>
  <si>
    <t>HO-166461</t>
  </si>
  <si>
    <t>HO-167281</t>
  </si>
  <si>
    <t>HO-167303</t>
  </si>
  <si>
    <t>HO-167501</t>
  </si>
  <si>
    <t>HO-166281</t>
  </si>
  <si>
    <t>HO-163826</t>
  </si>
  <si>
    <t>HO-166702</t>
  </si>
  <si>
    <t>HO-166126</t>
  </si>
  <si>
    <t>HO-166394</t>
  </si>
  <si>
    <t>HO-167122</t>
  </si>
  <si>
    <t>HO-167383</t>
  </si>
  <si>
    <t>HO-167872</t>
  </si>
  <si>
    <t>HO-166282</t>
  </si>
  <si>
    <t>HO-167176</t>
  </si>
  <si>
    <t>HO-166698</t>
  </si>
  <si>
    <t>HO-166053</t>
  </si>
  <si>
    <t>HO-163251</t>
  </si>
  <si>
    <t>HO-166747</t>
  </si>
  <si>
    <t>HO-166828</t>
  </si>
  <si>
    <t>HO-167321</t>
  </si>
  <si>
    <t>HO-165034</t>
  </si>
  <si>
    <t>HO-167080</t>
  </si>
  <si>
    <t>HO-166697</t>
  </si>
  <si>
    <t>HO-165795</t>
  </si>
  <si>
    <t>HO-166340</t>
  </si>
  <si>
    <t>HO-167083</t>
  </si>
  <si>
    <t>HO-166929</t>
  </si>
  <si>
    <t>HO-167263</t>
  </si>
  <si>
    <t>HO-165031</t>
  </si>
  <si>
    <t>HO-166986</t>
  </si>
  <si>
    <t>HO-166577</t>
  </si>
  <si>
    <t>HO-165978</t>
  </si>
  <si>
    <t>HO-166236</t>
  </si>
  <si>
    <t>HO-166361</t>
  </si>
  <si>
    <t>HO-167213</t>
  </si>
  <si>
    <t>HO-167227</t>
  </si>
  <si>
    <t>HO-165030</t>
  </si>
  <si>
    <t>HO-165976</t>
  </si>
  <si>
    <t>HO-167066</t>
  </si>
  <si>
    <t>HO-167327</t>
  </si>
  <si>
    <t>HO-165670</t>
  </si>
  <si>
    <t>HO-165036</t>
  </si>
  <si>
    <t>FILE 61</t>
  </si>
  <si>
    <t>HO-165206</t>
  </si>
  <si>
    <t>HO-166402</t>
  </si>
  <si>
    <t>HO-167101</t>
  </si>
  <si>
    <t>HO-166991</t>
  </si>
  <si>
    <t>HO-166709</t>
  </si>
  <si>
    <t>HO-168605</t>
  </si>
  <si>
    <t>HO-167992</t>
  </si>
  <si>
    <t>HO-167849</t>
  </si>
  <si>
    <t>HO-165205</t>
  </si>
  <si>
    <t>HO-166213</t>
  </si>
  <si>
    <t>HO-167096</t>
  </si>
  <si>
    <t>HO-166767</t>
  </si>
  <si>
    <t>HO-166711</t>
  </si>
  <si>
    <t>HO-168051</t>
  </si>
  <si>
    <t>HO-167944</t>
  </si>
  <si>
    <t>HO-166771</t>
  </si>
  <si>
    <t>HO-165204</t>
  </si>
  <si>
    <t>HO-166207</t>
  </si>
  <si>
    <t>HO-166757</t>
  </si>
  <si>
    <t>HO-168398</t>
  </si>
  <si>
    <t>HO-166710</t>
  </si>
  <si>
    <t>HO-168050</t>
  </si>
  <si>
    <t>HO-167912</t>
  </si>
  <si>
    <t>HO-166454</t>
  </si>
  <si>
    <t>HO-165203</t>
  </si>
  <si>
    <t>HO-166064</t>
  </si>
  <si>
    <t>HO-166225</t>
  </si>
  <si>
    <t>HO-164969</t>
  </si>
  <si>
    <t>HO-166712</t>
  </si>
  <si>
    <t>HO-168049</t>
  </si>
  <si>
    <t>HO-167890</t>
  </si>
  <si>
    <t>HO-168001</t>
  </si>
  <si>
    <t>HO-165202</t>
  </si>
  <si>
    <t>HO-166059</t>
  </si>
  <si>
    <t>HO-166755</t>
  </si>
  <si>
    <t>HO-166957</t>
  </si>
  <si>
    <t>HO-165915</t>
  </si>
  <si>
    <t>HO-168142</t>
  </si>
  <si>
    <t>HO-167845</t>
  </si>
  <si>
    <t>HO-168000</t>
  </si>
  <si>
    <t>HO-165201</t>
  </si>
  <si>
    <t>HO-166047</t>
  </si>
  <si>
    <t>HO-166754</t>
  </si>
  <si>
    <t>HO-167441</t>
  </si>
  <si>
    <t>HO-166397</t>
  </si>
  <si>
    <t>HO-168129</t>
  </si>
  <si>
    <t>HO-167819</t>
  </si>
  <si>
    <t>HO-168425</t>
  </si>
  <si>
    <t>HO-165200</t>
  </si>
  <si>
    <t>HO-166021</t>
  </si>
  <si>
    <t>HO-166752</t>
  </si>
  <si>
    <t>HO-166246</t>
  </si>
  <si>
    <t>HO-165390</t>
  </si>
  <si>
    <t>HO-168141</t>
  </si>
  <si>
    <t>HO-167816</t>
  </si>
  <si>
    <t>HO-168424</t>
  </si>
  <si>
    <t>HO-167053</t>
  </si>
  <si>
    <t>HO-167449</t>
  </si>
  <si>
    <t>HO-166241</t>
  </si>
  <si>
    <t>HO-165942</t>
  </si>
  <si>
    <t>HO-165662</t>
  </si>
  <si>
    <t>HO-168140</t>
  </si>
  <si>
    <t>HO-167803</t>
  </si>
  <si>
    <t>HO-168422</t>
  </si>
  <si>
    <t>HO-167052</t>
  </si>
  <si>
    <t>HO-161551</t>
  </si>
  <si>
    <t>HO-166486</t>
  </si>
  <si>
    <t>HO-165389</t>
  </si>
  <si>
    <t>HO-165990</t>
  </si>
  <si>
    <t>HO-168222</t>
  </si>
  <si>
    <t>HO-167698</t>
  </si>
  <si>
    <t>HO-168282</t>
  </si>
  <si>
    <t>HO-167051</t>
  </si>
  <si>
    <t>HO-166899</t>
  </si>
  <si>
    <t>HO-165319</t>
  </si>
  <si>
    <t>HO-167031</t>
  </si>
  <si>
    <t>HO-166663</t>
  </si>
  <si>
    <t>HO-167695</t>
  </si>
  <si>
    <t>HO-168191</t>
  </si>
  <si>
    <t>HO-167050</t>
  </si>
  <si>
    <t>HO-166182</t>
  </si>
  <si>
    <t>HO-165320</t>
  </si>
  <si>
    <t>HO-165679</t>
  </si>
  <si>
    <t>HO-166732</t>
  </si>
  <si>
    <t>HO-168538</t>
  </si>
  <si>
    <t>HO-167626</t>
  </si>
  <si>
    <t>HO-167863</t>
  </si>
  <si>
    <t>HO-165979</t>
  </si>
  <si>
    <t>HO-165932</t>
  </si>
  <si>
    <t>HO-166027</t>
  </si>
  <si>
    <t>HO-166793</t>
  </si>
  <si>
    <t>HO-165822</t>
  </si>
  <si>
    <t>HO-167685</t>
  </si>
  <si>
    <t>HO-166238</t>
  </si>
  <si>
    <t>HO-167839</t>
  </si>
  <si>
    <t>HO-165033</t>
  </si>
  <si>
    <t>HO-164819</t>
  </si>
  <si>
    <t>HO-165759</t>
  </si>
  <si>
    <t>HO-166537</t>
  </si>
  <si>
    <t>HO-166451</t>
  </si>
  <si>
    <t>HO-167971</t>
  </si>
  <si>
    <t>HO-168569</t>
  </si>
  <si>
    <t>HO-168658</t>
  </si>
  <si>
    <t>HO-166853</t>
  </si>
  <si>
    <t>HO-165575</t>
  </si>
  <si>
    <t>HO-166463</t>
  </si>
  <si>
    <t>HO-166092</t>
  </si>
  <si>
    <t>HO-166200</t>
  </si>
  <si>
    <t>HO-164413</t>
  </si>
  <si>
    <t>HO-167373</t>
  </si>
  <si>
    <t>HO-168359</t>
  </si>
  <si>
    <t>HO-167030</t>
  </si>
  <si>
    <t>HO-166455</t>
  </si>
  <si>
    <t>HO-167181</t>
  </si>
  <si>
    <t>HO-165939</t>
  </si>
  <si>
    <t>HO-167070</t>
  </si>
  <si>
    <t>HO-167879</t>
  </si>
  <si>
    <t>HO-167372</t>
  </si>
  <si>
    <t>HO-168620</t>
  </si>
  <si>
    <t>HO-167029</t>
  </si>
  <si>
    <t>HO-166746</t>
  </si>
  <si>
    <t>HO-165652</t>
  </si>
  <si>
    <t>HO-166651</t>
  </si>
  <si>
    <t>HO-166235</t>
  </si>
  <si>
    <t>HO-167825</t>
  </si>
  <si>
    <t>HO-167371</t>
  </si>
  <si>
    <t>HO-168512</t>
  </si>
  <si>
    <t>HO-165862</t>
  </si>
  <si>
    <t>HO-166545</t>
  </si>
  <si>
    <t>HO-166544</t>
  </si>
  <si>
    <t>HO-165838</t>
  </si>
  <si>
    <t>HO-165312</t>
  </si>
  <si>
    <t>HO-168147</t>
  </si>
  <si>
    <t>HO-167369</t>
  </si>
  <si>
    <t>HO-168206</t>
  </si>
  <si>
    <t>HO-166873</t>
  </si>
  <si>
    <t>HO-166531</t>
  </si>
  <si>
    <t>HO-165946</t>
  </si>
  <si>
    <t>HO-166447</t>
  </si>
  <si>
    <t>HO-166102</t>
  </si>
  <si>
    <t>HO-168146</t>
  </si>
  <si>
    <t>HO-168378</t>
  </si>
  <si>
    <t>HO-168205</t>
  </si>
  <si>
    <t>HO-166388</t>
  </si>
  <si>
    <t>HO-166525</t>
  </si>
  <si>
    <t>HO-165264</t>
  </si>
  <si>
    <t>HO-165405</t>
  </si>
  <si>
    <t>HO-165276</t>
  </si>
  <si>
    <t>HO-168145</t>
  </si>
  <si>
    <t>HO-167368</t>
  </si>
  <si>
    <t>HO-168201</t>
  </si>
  <si>
    <t>HO-166385</t>
  </si>
  <si>
    <t>HO-166522</t>
  </si>
  <si>
    <t>HO-165646</t>
  </si>
  <si>
    <t>HO-164945</t>
  </si>
  <si>
    <t>HO-166516</t>
  </si>
  <si>
    <t>HO-168604</t>
  </si>
  <si>
    <t>HO-167367</t>
  </si>
  <si>
    <t>HO-167589</t>
  </si>
  <si>
    <t>HO-166387</t>
  </si>
  <si>
    <t>HO-166520</t>
  </si>
  <si>
    <t>HO-166770</t>
  </si>
  <si>
    <t>HO-165955</t>
  </si>
  <si>
    <t>HO-166748</t>
  </si>
  <si>
    <t>HO-168515</t>
  </si>
  <si>
    <t>HO-165936</t>
  </si>
  <si>
    <t>HO-167834</t>
  </si>
  <si>
    <t>HO-165452</t>
  </si>
  <si>
    <t>HO-167257</t>
  </si>
  <si>
    <t>HO-166604</t>
  </si>
  <si>
    <t>HO-165654</t>
  </si>
  <si>
    <t>HO-167862</t>
  </si>
  <si>
    <t>HO-168513</t>
  </si>
  <si>
    <t>HO-168330</t>
  </si>
  <si>
    <t>HO-168500</t>
  </si>
  <si>
    <t>HO-165929</t>
  </si>
  <si>
    <t>HO-167160</t>
  </si>
  <si>
    <t>HO-165574</t>
  </si>
  <si>
    <t>HO-164848</t>
  </si>
  <si>
    <t>HO-167858</t>
  </si>
  <si>
    <t>HO-168349</t>
  </si>
  <si>
    <t>HO-168268</t>
  </si>
  <si>
    <t>HO-168499</t>
  </si>
  <si>
    <t>HO-165800</t>
  </si>
  <si>
    <t>HO-167150</t>
  </si>
  <si>
    <t>HO-165815</t>
  </si>
  <si>
    <t>HO-164847</t>
  </si>
  <si>
    <t>HO-168039</t>
  </si>
  <si>
    <t>HO-168465</t>
  </si>
  <si>
    <t>HO-168261</t>
  </si>
  <si>
    <t>HO-168498</t>
  </si>
  <si>
    <t>HO-165761</t>
  </si>
  <si>
    <t>HO-166364</t>
  </si>
  <si>
    <t>HO-165610</t>
  </si>
  <si>
    <t>HO-166114</t>
  </si>
  <si>
    <t>HO-168035</t>
  </si>
  <si>
    <t>HO-168534</t>
  </si>
  <si>
    <t>HO-168237</t>
  </si>
  <si>
    <t>HO-168497</t>
  </si>
  <si>
    <t>HO-165760</t>
  </si>
  <si>
    <t>HO-166715</t>
  </si>
  <si>
    <t>HO-164550</t>
  </si>
  <si>
    <t>HO-165341</t>
  </si>
  <si>
    <t>HO-168034</t>
  </si>
  <si>
    <t>HO-168533</t>
  </si>
  <si>
    <t>HO-168229</t>
  </si>
  <si>
    <t>HO-168214</t>
  </si>
  <si>
    <t>HO-165621</t>
  </si>
  <si>
    <t>HO-165263</t>
  </si>
  <si>
    <t>HO-164335</t>
  </si>
  <si>
    <t>HO-164846</t>
  </si>
  <si>
    <t>HO-168019</t>
  </si>
  <si>
    <t>HO-168446</t>
  </si>
  <si>
    <t>HO-168168</t>
  </si>
  <si>
    <t>HO-168005</t>
  </si>
  <si>
    <t>HO-165498</t>
  </si>
  <si>
    <t>HO-165047</t>
  </si>
  <si>
    <t>HO-166621</t>
  </si>
  <si>
    <t>HO-166824</t>
  </si>
  <si>
    <t>HO-168017</t>
  </si>
  <si>
    <t>HO-168385</t>
  </si>
  <si>
    <t>HO-168167</t>
  </si>
  <si>
    <t>HO-168004</t>
  </si>
  <si>
    <t>HO-165497</t>
  </si>
  <si>
    <t>HO-166695</t>
  </si>
  <si>
    <t>HO-165869</t>
  </si>
  <si>
    <t>HO-166441</t>
  </si>
  <si>
    <t>HO-168016</t>
  </si>
  <si>
    <t>HO-168336</t>
  </si>
  <si>
    <t>HO-167986</t>
  </si>
  <si>
    <t>HO-168002</t>
  </si>
  <si>
    <t>HO-165496</t>
  </si>
  <si>
    <t>HO-166423</t>
  </si>
  <si>
    <t>HO-165885</t>
  </si>
  <si>
    <t>HO-165830</t>
  </si>
  <si>
    <t>HO-168447</t>
  </si>
  <si>
    <t>HO-168259</t>
  </si>
  <si>
    <t>HO-168655</t>
  </si>
  <si>
    <t>HO-168334</t>
  </si>
  <si>
    <t>HO-165495</t>
  </si>
  <si>
    <t>HO-166332</t>
  </si>
  <si>
    <t>HO-165377</t>
  </si>
  <si>
    <t>HO-165331</t>
  </si>
  <si>
    <t>HO-168272</t>
  </si>
  <si>
    <t>HO-168178</t>
  </si>
  <si>
    <t>HO-168506</t>
  </si>
  <si>
    <t>HO-168332</t>
  </si>
  <si>
    <t>HO-165178</t>
  </si>
  <si>
    <t>HO-166016</t>
  </si>
  <si>
    <t>HO-166321</t>
  </si>
  <si>
    <t>HO-165070</t>
  </si>
  <si>
    <t>HO-167632</t>
  </si>
  <si>
    <t>HO-167808</t>
  </si>
  <si>
    <t>HO-168481</t>
  </si>
  <si>
    <t>HO-168329</t>
  </si>
  <si>
    <t>HO-165177</t>
  </si>
  <si>
    <t>HO-165756</t>
  </si>
  <si>
    <t>HO-167220</t>
  </si>
  <si>
    <t>HO-164731</t>
  </si>
  <si>
    <t>HO-166453</t>
  </si>
  <si>
    <t>HO-168007</t>
  </si>
  <si>
    <t>HO-168390</t>
  </si>
  <si>
    <t>HO-168328</t>
  </si>
  <si>
    <t>HO-167146</t>
  </si>
  <si>
    <t>HO-165755</t>
  </si>
  <si>
    <t>HO-167219</t>
  </si>
  <si>
    <t>HO-165037</t>
  </si>
  <si>
    <t>HO-168188</t>
  </si>
  <si>
    <t>HO-167976</t>
  </si>
  <si>
    <t>HO-168077</t>
  </si>
  <si>
    <t>HO-168326</t>
  </si>
  <si>
    <t>HO-167142</t>
  </si>
  <si>
    <t>HO-165754</t>
  </si>
  <si>
    <t>HO-167216</t>
  </si>
  <si>
    <t>HO-166678</t>
  </si>
  <si>
    <t>HO-168603</t>
  </si>
  <si>
    <t>HO-166999</t>
  </si>
  <si>
    <t>HO-167374</t>
  </si>
  <si>
    <t>HO-167586</t>
  </si>
  <si>
    <t>HO-167005</t>
  </si>
  <si>
    <t>HO-165753</t>
  </si>
  <si>
    <t>HO-167200</t>
  </si>
  <si>
    <t>HO-166640</t>
  </si>
  <si>
    <t>HO-168595</t>
  </si>
  <si>
    <t>HO-166998</t>
  </si>
  <si>
    <t>HO-167492</t>
  </si>
  <si>
    <t>HO-167585</t>
  </si>
  <si>
    <t>HO-166932</t>
  </si>
  <si>
    <t>HO-165284</t>
  </si>
  <si>
    <t>HO-167193</t>
  </si>
  <si>
    <t>HO-166639</t>
  </si>
  <si>
    <t>HO-168444</t>
  </si>
  <si>
    <t>HO-168073</t>
  </si>
  <si>
    <t>HO-168471</t>
  </si>
  <si>
    <t>HO-168467</t>
  </si>
  <si>
    <t>HO-165155</t>
  </si>
  <si>
    <t>HO-164683</t>
  </si>
  <si>
    <t>HO-166389</t>
  </si>
  <si>
    <t>HO-166240</t>
  </si>
  <si>
    <t>HO-168493</t>
  </si>
  <si>
    <t>HO-168071</t>
  </si>
  <si>
    <t>HO-168358</t>
  </si>
  <si>
    <t>HO-168406</t>
  </si>
  <si>
    <t>HO-166919</t>
  </si>
  <si>
    <t>HO-165113</t>
  </si>
  <si>
    <t>HO-165174</t>
  </si>
  <si>
    <t>HO-167024</t>
  </si>
  <si>
    <t>HO-168657</t>
  </si>
  <si>
    <t>HO-168060</t>
  </si>
  <si>
    <t>HO-167851</t>
  </si>
  <si>
    <t>HO-168522</t>
  </si>
  <si>
    <t>HO-166918</t>
  </si>
  <si>
    <t>HO-166523</t>
  </si>
  <si>
    <t>HO-167015</t>
  </si>
  <si>
    <t>HO-167026</t>
  </si>
  <si>
    <t>HO-168058</t>
  </si>
  <si>
    <t>HO-168022</t>
  </si>
  <si>
    <t>HO-167753</t>
  </si>
  <si>
    <t>HO-168208</t>
  </si>
  <si>
    <t>HO-166713</t>
  </si>
  <si>
    <t>HO-168247</t>
  </si>
  <si>
    <t>HO-167995</t>
  </si>
  <si>
    <t>HO-167850</t>
  </si>
  <si>
    <t>HO-167963</t>
  </si>
  <si>
    <t>FILE 62</t>
  </si>
  <si>
    <t>HO-164770</t>
  </si>
  <si>
    <t>HO-168551</t>
  </si>
  <si>
    <t>HO-166270</t>
  </si>
  <si>
    <t>HO-165819</t>
  </si>
  <si>
    <t>HO-167392</t>
  </si>
  <si>
    <t>HO-167787</t>
  </si>
  <si>
    <t>HO-168276</t>
  </si>
  <si>
    <t>HO-168400</t>
  </si>
  <si>
    <t>HO-162622</t>
  </si>
  <si>
    <t>HO-168550</t>
  </si>
  <si>
    <t>HO-167304</t>
  </si>
  <si>
    <t>HO-165557</t>
  </si>
  <si>
    <t>HO-165784</t>
  </si>
  <si>
    <t>HO-167855</t>
  </si>
  <si>
    <t>HO-168327</t>
  </si>
  <si>
    <t>HO-168399</t>
  </si>
  <si>
    <t>HO-167287</t>
  </si>
  <si>
    <t>HO-168721</t>
  </si>
  <si>
    <t>HO-167288</t>
  </si>
  <si>
    <t>HO-165259</t>
  </si>
  <si>
    <t>HO-165627</t>
  </si>
  <si>
    <t>HO-168608</t>
  </si>
  <si>
    <t>HO-165812</t>
  </si>
  <si>
    <t>HO-168392</t>
  </si>
  <si>
    <t>HO-167054</t>
  </si>
  <si>
    <t>HO-167697</t>
  </si>
  <si>
    <t>HO-167272</t>
  </si>
  <si>
    <t>HO-165167</t>
  </si>
  <si>
    <t>HO-165603</t>
  </si>
  <si>
    <t>HO-167796</t>
  </si>
  <si>
    <t>HO-168301</t>
  </si>
  <si>
    <t>HO-167975</t>
  </si>
  <si>
    <t>HO-166852</t>
  </si>
  <si>
    <t>HO-167512</t>
  </si>
  <si>
    <t>HO-167206</t>
  </si>
  <si>
    <t>HO-164902</t>
  </si>
  <si>
    <t>HO-164008</t>
  </si>
  <si>
    <t>HO-167003</t>
  </si>
  <si>
    <t>HO-167812</t>
  </si>
  <si>
    <t>HO-167973</t>
  </si>
  <si>
    <t>HO-166851</t>
  </si>
  <si>
    <t>HO-167511</t>
  </si>
  <si>
    <t>HO-166805</t>
  </si>
  <si>
    <t>HO-166656</t>
  </si>
  <si>
    <t>HO-162969</t>
  </si>
  <si>
    <t>HO-163419</t>
  </si>
  <si>
    <t>HO-168628</t>
  </si>
  <si>
    <t>HO-167970</t>
  </si>
  <si>
    <t>HO-166309</t>
  </si>
  <si>
    <t>HO-167510</t>
  </si>
  <si>
    <t>HO-166658</t>
  </si>
  <si>
    <t>HO-166595</t>
  </si>
  <si>
    <t>HO-162968</t>
  </si>
  <si>
    <t>HO-164586</t>
  </si>
  <si>
    <t>HO-168626</t>
  </si>
  <si>
    <t>HO-167965</t>
  </si>
  <si>
    <t>HO-166293</t>
  </si>
  <si>
    <t>HO-167509</t>
  </si>
  <si>
    <t>HO-166392</t>
  </si>
  <si>
    <t>HO-166570</t>
  </si>
  <si>
    <t>HO-166132</t>
  </si>
  <si>
    <t>HO-168586</t>
  </si>
  <si>
    <t>HO-168520</t>
  </si>
  <si>
    <t>HO-167961</t>
  </si>
  <si>
    <t>HO-166292</t>
  </si>
  <si>
    <t>HO-167508</t>
  </si>
  <si>
    <t>HO-166391</t>
  </si>
  <si>
    <t>HO-166569</t>
  </si>
  <si>
    <t>HO-166108</t>
  </si>
  <si>
    <t>HO-166833</t>
  </si>
  <si>
    <t>HO-168519</t>
  </si>
  <si>
    <t>HO-167802</t>
  </si>
  <si>
    <t>HO-166142</t>
  </si>
  <si>
    <t>HO-167486</t>
  </si>
  <si>
    <t>HO-166337</t>
  </si>
  <si>
    <t>HO-166568</t>
  </si>
  <si>
    <t>HO-166009</t>
  </si>
  <si>
    <t>HO-165597</t>
  </si>
  <si>
    <t>HO-168341</t>
  </si>
  <si>
    <t>HO-167801</t>
  </si>
  <si>
    <t>HO-166122</t>
  </si>
  <si>
    <t>HO-166335</t>
  </si>
  <si>
    <t>HO-166507</t>
  </si>
  <si>
    <t>HO-165956</t>
  </si>
  <si>
    <t>HO-168615</t>
  </si>
  <si>
    <t>HO-167832</t>
  </si>
  <si>
    <t>HO-168438</t>
  </si>
  <si>
    <t>HO-166098</t>
  </si>
  <si>
    <t>HO-168600</t>
  </si>
  <si>
    <t>HO-166197</t>
  </si>
  <si>
    <t>HO-166408</t>
  </si>
  <si>
    <t>HO-165828</t>
  </si>
  <si>
    <t>HO-168616</t>
  </si>
  <si>
    <t>HO-167804</t>
  </si>
  <si>
    <t>HO-168427</t>
  </si>
  <si>
    <t>HO-166072</t>
  </si>
  <si>
    <t>HO-168670</t>
  </si>
  <si>
    <t>HO-165803</t>
  </si>
  <si>
    <t>HO-166347</t>
  </si>
  <si>
    <t>HO-165805</t>
  </si>
  <si>
    <t>HO-167532</t>
  </si>
  <si>
    <t>HO-168664</t>
  </si>
  <si>
    <t>HO-168437</t>
  </si>
  <si>
    <t>HO-166071</t>
  </si>
  <si>
    <t>HO-168532</t>
  </si>
  <si>
    <t>HO-167063</t>
  </si>
  <si>
    <t>HO-166203</t>
  </si>
  <si>
    <t>HO-165786</t>
  </si>
  <si>
    <t>HO-167452</t>
  </si>
  <si>
    <t>HO-168535</t>
  </si>
  <si>
    <t>HO-168436</t>
  </si>
  <si>
    <t>HO-166003</t>
  </si>
  <si>
    <t>HO-168665</t>
  </si>
  <si>
    <t>HO-167062</t>
  </si>
  <si>
    <t>HO-166882</t>
  </si>
  <si>
    <t>HO-165785</t>
  </si>
  <si>
    <t>HO-166535</t>
  </si>
  <si>
    <t>HO-167520</t>
  </si>
  <si>
    <t>HO-168435</t>
  </si>
  <si>
    <t>HO-165968</t>
  </si>
  <si>
    <t>HO-168561</t>
  </si>
  <si>
    <t>HO-167259</t>
  </si>
  <si>
    <t>HO-166866</t>
  </si>
  <si>
    <t>HO-162966</t>
  </si>
  <si>
    <t>HO-167198</t>
  </si>
  <si>
    <t>HO-168397</t>
  </si>
  <si>
    <t>HO-165949</t>
  </si>
  <si>
    <t>HO-168732</t>
  </si>
  <si>
    <t>HO-167047</t>
  </si>
  <si>
    <t>HO-166839</t>
  </si>
  <si>
    <t>HO-168675</t>
  </si>
  <si>
    <t>HO-166070</t>
  </si>
  <si>
    <t>HO-168287</t>
  </si>
  <si>
    <t>HO-168434</t>
  </si>
  <si>
    <t>HO-166972</t>
  </si>
  <si>
    <t>HO-168731</t>
  </si>
  <si>
    <t>HO-167046</t>
  </si>
  <si>
    <t>HO-166826</t>
  </si>
  <si>
    <t>HO-168381</t>
  </si>
  <si>
    <t>HO-168622</t>
  </si>
  <si>
    <t>HO-168285</t>
  </si>
  <si>
    <t>HO-168431</t>
  </si>
  <si>
    <t>HO-166903</t>
  </si>
  <si>
    <t>HO-168672</t>
  </si>
  <si>
    <t>HO-166605</t>
  </si>
  <si>
    <t>HO-166745</t>
  </si>
  <si>
    <t>HO-168669</t>
  </si>
  <si>
    <t>HO-168047</t>
  </si>
  <si>
    <t>HO-168246</t>
  </si>
  <si>
    <t>HO-168410</t>
  </si>
  <si>
    <t>HO-166854</t>
  </si>
  <si>
    <t>HO-168671</t>
  </si>
  <si>
    <t>HO-164946</t>
  </si>
  <si>
    <t>HO-166743</t>
  </si>
  <si>
    <t>HO-168725</t>
  </si>
  <si>
    <t>HO-166014</t>
  </si>
  <si>
    <t>HO-168070</t>
  </si>
  <si>
    <t>HO-168403</t>
  </si>
  <si>
    <t>HO-166823</t>
  </si>
  <si>
    <t>HO-168578</t>
  </si>
  <si>
    <t>HO-167699</t>
  </si>
  <si>
    <t>HO-166739</t>
  </si>
  <si>
    <t>HO-168724</t>
  </si>
  <si>
    <t>HO-168548</t>
  </si>
  <si>
    <t>HO-167550</t>
  </si>
  <si>
    <t>HO-168402</t>
  </si>
  <si>
    <t>HO-166731</t>
  </si>
  <si>
    <t>HO-168577</t>
  </si>
  <si>
    <t>HO-167631</t>
  </si>
  <si>
    <t>HO-167279</t>
  </si>
  <si>
    <t>HO-168686</t>
  </si>
  <si>
    <t>HO-168863</t>
  </si>
  <si>
    <t>HO-167620</t>
  </si>
  <si>
    <t>HO-168304</t>
  </si>
  <si>
    <t>HO-166722</t>
  </si>
  <si>
    <t>HO-168576</t>
  </si>
  <si>
    <t>HO-167602</t>
  </si>
  <si>
    <t>HO-167277</t>
  </si>
  <si>
    <t>HO-168571</t>
  </si>
  <si>
    <t>HO-167019</t>
  </si>
  <si>
    <t>HO-168454</t>
  </si>
  <si>
    <t>HO-168221</t>
  </si>
  <si>
    <t>HO-166676</t>
  </si>
  <si>
    <t>HO-168581</t>
  </si>
  <si>
    <t>HO-167528</t>
  </si>
  <si>
    <t>HO-167261</t>
  </si>
  <si>
    <t>HO-168715</t>
  </si>
  <si>
    <t>HO-165591</t>
  </si>
  <si>
    <t>HO-168248</t>
  </si>
  <si>
    <t>HO-166611</t>
  </si>
  <si>
    <t>HO-168718</t>
  </si>
  <si>
    <t>HO-167306</t>
  </si>
  <si>
    <t>HO-167239</t>
  </si>
  <si>
    <t>HO-168678</t>
  </si>
  <si>
    <t>HO-167925</t>
  </si>
  <si>
    <t>HO-168288</t>
  </si>
  <si>
    <t>HO-168216</t>
  </si>
  <si>
    <t>HO-166553</t>
  </si>
  <si>
    <t>HO-168709</t>
  </si>
  <si>
    <t>HO-167305</t>
  </si>
  <si>
    <t>HO-167238</t>
  </si>
  <si>
    <t>HO-168756</t>
  </si>
  <si>
    <t>HO-167734</t>
  </si>
  <si>
    <t>HO-168177</t>
  </si>
  <si>
    <t>HO-168213</t>
  </si>
  <si>
    <t>HO-166543</t>
  </si>
  <si>
    <t>HO-168707</t>
  </si>
  <si>
    <t>HO-165938</t>
  </si>
  <si>
    <t>HO-167110</t>
  </si>
  <si>
    <t>HO-168755</t>
  </si>
  <si>
    <t>HO-165709</t>
  </si>
  <si>
    <t>HO-167464</t>
  </si>
  <si>
    <t>HO-168211</t>
  </si>
  <si>
    <t>HO-167471</t>
  </si>
  <si>
    <t>HO-167388</t>
  </si>
  <si>
    <t>HO-167246</t>
  </si>
  <si>
    <t>HO-167082</t>
  </si>
  <si>
    <t>HO-166471</t>
  </si>
  <si>
    <t>HO-167891</t>
  </si>
  <si>
    <t>HO-167461</t>
  </si>
  <si>
    <t>HO-168202</t>
  </si>
  <si>
    <t>HO-167394</t>
  </si>
  <si>
    <t>HO-167380</t>
  </si>
  <si>
    <t>HO-167179</t>
  </si>
  <si>
    <t>HO-167049</t>
  </si>
  <si>
    <t>HO-168648</t>
  </si>
  <si>
    <t>HO-165787</t>
  </si>
  <si>
    <t>HO-167962</t>
  </si>
  <si>
    <t>HO-167214</t>
  </si>
  <si>
    <t>HO-167384</t>
  </si>
  <si>
    <t>HO-167366</t>
  </si>
  <si>
    <t>HO-167175</t>
  </si>
  <si>
    <t>HO-167048</t>
  </si>
  <si>
    <t>HO-168645</t>
  </si>
  <si>
    <t>HO-168464</t>
  </si>
  <si>
    <t>HO-167966</t>
  </si>
  <si>
    <t>HO-167686</t>
  </si>
  <si>
    <t>HO-167361</t>
  </si>
  <si>
    <t>HO-167326</t>
  </si>
  <si>
    <t>HO-167045</t>
  </si>
  <si>
    <t>HO-167010</t>
  </si>
  <si>
    <t>HO-168545</t>
  </si>
  <si>
    <t>HO-168423</t>
  </si>
  <si>
    <t>HO-168408</t>
  </si>
  <si>
    <t>HO-167670</t>
  </si>
  <si>
    <t>HO-167228</t>
  </si>
  <si>
    <t>HO-167300</t>
  </si>
  <si>
    <t>HO-166780</t>
  </si>
  <si>
    <t>HO-166962</t>
  </si>
  <si>
    <t>HO-168363</t>
  </si>
  <si>
    <t>HO-168373</t>
  </si>
  <si>
    <t>HO-168249</t>
  </si>
  <si>
    <t>HO-168495</t>
  </si>
  <si>
    <t>HO-167217</t>
  </si>
  <si>
    <t>HO-167061</t>
  </si>
  <si>
    <t>HO-166657</t>
  </si>
  <si>
    <t>HO-166973</t>
  </si>
  <si>
    <t>HO-168068</t>
  </si>
  <si>
    <t>HO-167999</t>
  </si>
  <si>
    <t>HO-168366</t>
  </si>
  <si>
    <t>HO-168013</t>
  </si>
  <si>
    <t>HO-167202</t>
  </si>
  <si>
    <t>HO-167060</t>
  </si>
  <si>
    <t>HO-166654</t>
  </si>
  <si>
    <t>HO-166889</t>
  </si>
  <si>
    <t>HO-168242</t>
  </si>
  <si>
    <t>HO-168234</t>
  </si>
  <si>
    <t>HO-167964</t>
  </si>
  <si>
    <t>HO-167594</t>
  </si>
  <si>
    <t>HO-167067</t>
  </si>
  <si>
    <t>HO-166061</t>
  </si>
  <si>
    <t>HO-166181</t>
  </si>
  <si>
    <t>HO-166885</t>
  </si>
  <si>
    <t>HO-168338</t>
  </si>
  <si>
    <t>HO-167323</t>
  </si>
  <si>
    <t>HO-167968</t>
  </si>
  <si>
    <t>HO-168157</t>
  </si>
  <si>
    <t>HO-167064</t>
  </si>
  <si>
    <t>HO-162410</t>
  </si>
  <si>
    <t>HO-166138</t>
  </si>
  <si>
    <t>HO-167651</t>
  </si>
  <si>
    <t>HO-168337</t>
  </si>
  <si>
    <t>HO-167868</t>
  </si>
  <si>
    <t>HO-168144</t>
  </si>
  <si>
    <t>HO-167055</t>
  </si>
  <si>
    <t>HO-165855</t>
  </si>
  <si>
    <t>HO-166105</t>
  </si>
  <si>
    <t>HO-167650</t>
  </si>
  <si>
    <t>HO-168335</t>
  </si>
  <si>
    <t>HO-168404</t>
  </si>
  <si>
    <t>HO-168231</t>
  </si>
  <si>
    <t>HO-168143</t>
  </si>
  <si>
    <t>HO-168594</t>
  </si>
  <si>
    <t>HO-166649</t>
  </si>
  <si>
    <t>HO-165912</t>
  </si>
  <si>
    <t>HO-167575</t>
  </si>
  <si>
    <t>HO-167793</t>
  </si>
  <si>
    <t>HO-167747</t>
  </si>
  <si>
    <t>HO-168372</t>
  </si>
  <si>
    <t>HO-168484</t>
  </si>
  <si>
    <t>HO-168559</t>
  </si>
  <si>
    <t>HO-166434</t>
  </si>
  <si>
    <t>HO-165833</t>
  </si>
  <si>
    <t>HO-167517</t>
  </si>
  <si>
    <t>HO-167792</t>
  </si>
  <si>
    <t>HO-167824</t>
  </si>
  <si>
    <t>HO-168429</t>
  </si>
  <si>
    <t>HO-168482</t>
  </si>
  <si>
    <t>HO-168552</t>
  </si>
  <si>
    <t>HO-166373</t>
  </si>
  <si>
    <t>HO-165831</t>
  </si>
  <si>
    <t>HO-167405</t>
  </si>
  <si>
    <t>HO-167791</t>
  </si>
  <si>
    <t>HO-168663</t>
  </si>
  <si>
    <t>HO-168461</t>
  </si>
  <si>
    <t>HO-168477</t>
  </si>
  <si>
    <t>HO-167395</t>
  </si>
  <si>
    <t>HO-167788</t>
  </si>
  <si>
    <t>HO-168270</t>
  </si>
  <si>
    <t>HO-168401</t>
  </si>
  <si>
    <t>HO-166130</t>
  </si>
  <si>
    <t>FILE 63</t>
  </si>
  <si>
    <t>HO-168660</t>
  </si>
  <si>
    <t>HO-168308</t>
  </si>
  <si>
    <t>HO-167979</t>
  </si>
  <si>
    <t>HO-167817</t>
  </si>
  <si>
    <t>HO-167330</t>
  </si>
  <si>
    <t>HO-165062</t>
  </si>
  <si>
    <t>HO-164737</t>
  </si>
  <si>
    <t>HO-162251</t>
  </si>
  <si>
    <t>HO-168659</t>
  </si>
  <si>
    <t>HO-168307</t>
  </si>
  <si>
    <t>HO-167977</t>
  </si>
  <si>
    <t>HO-167815</t>
  </si>
  <si>
    <t>HO-167310</t>
  </si>
  <si>
    <t>HO-165059</t>
  </si>
  <si>
    <t>HO-164688</t>
  </si>
  <si>
    <t>HO-162245</t>
  </si>
  <si>
    <t>HO-168636</t>
  </si>
  <si>
    <t>HO-168306</t>
  </si>
  <si>
    <t>HO-167958</t>
  </si>
  <si>
    <t>HO-167814</t>
  </si>
  <si>
    <t>HO-167309</t>
  </si>
  <si>
    <t>HO-165057</t>
  </si>
  <si>
    <t>HO-164687</t>
  </si>
  <si>
    <t>HO-162244</t>
  </si>
  <si>
    <t>HO-168635</t>
  </si>
  <si>
    <t>HO-168305</t>
  </si>
  <si>
    <t>HO-167957</t>
  </si>
  <si>
    <t>HO-167807</t>
  </si>
  <si>
    <t>HO-167308</t>
  </si>
  <si>
    <t>HO-165052</t>
  </si>
  <si>
    <t>HO-164686</t>
  </si>
  <si>
    <t>HO-162237</t>
  </si>
  <si>
    <t>HO-168629</t>
  </si>
  <si>
    <t>HO-168281</t>
  </si>
  <si>
    <t>HO-167956</t>
  </si>
  <si>
    <t>HO-167785</t>
  </si>
  <si>
    <t>HO-167270</t>
  </si>
  <si>
    <t>HO-165039</t>
  </si>
  <si>
    <t>HO-164660</t>
  </si>
  <si>
    <t>HO-162226</t>
  </si>
  <si>
    <t>HO-168621</t>
  </si>
  <si>
    <t>HO-168271</t>
  </si>
  <si>
    <t>HO-167951</t>
  </si>
  <si>
    <t>HO-167784</t>
  </si>
  <si>
    <t>HO-167059</t>
  </si>
  <si>
    <t>HO-165028</t>
  </si>
  <si>
    <t>HO-164631</t>
  </si>
  <si>
    <t>HO-162216</t>
  </si>
  <si>
    <t>HO-168619</t>
  </si>
  <si>
    <t>HO-168267</t>
  </si>
  <si>
    <t>HO-167950</t>
  </si>
  <si>
    <t>HO-167783</t>
  </si>
  <si>
    <t>HO-167058</t>
  </si>
  <si>
    <t>HO-164998</t>
  </si>
  <si>
    <t>HO-164630</t>
  </si>
  <si>
    <t>HO-162191</t>
  </si>
  <si>
    <t>HO-168617</t>
  </si>
  <si>
    <t>HO-168241</t>
  </si>
  <si>
    <t>HO-167947</t>
  </si>
  <si>
    <t>HO-167782</t>
  </si>
  <si>
    <t>HO-167057</t>
  </si>
  <si>
    <t>HO-164997</t>
  </si>
  <si>
    <t>HO-164626</t>
  </si>
  <si>
    <t>HO-162178</t>
  </si>
  <si>
    <t>HO-168618</t>
  </si>
  <si>
    <t>HO-168239</t>
  </si>
  <si>
    <t>HO-167946</t>
  </si>
  <si>
    <t>HO-167781</t>
  </si>
  <si>
    <t>HO-167056</t>
  </si>
  <si>
    <t>HO-164975</t>
  </si>
  <si>
    <t>HO-164401</t>
  </si>
  <si>
    <t>HO-162172</t>
  </si>
  <si>
    <t>HO-168611</t>
  </si>
  <si>
    <t>HO-168236</t>
  </si>
  <si>
    <t>HO-167945</t>
  </si>
  <si>
    <t>HO-167768</t>
  </si>
  <si>
    <t>HO-166994</t>
  </si>
  <si>
    <t>HO-164954</t>
  </si>
  <si>
    <t>HO-164399</t>
  </si>
  <si>
    <t>HO-162087</t>
  </si>
  <si>
    <t>HO-168607</t>
  </si>
  <si>
    <t>HO-168230</t>
  </si>
  <si>
    <t>HO-167941</t>
  </si>
  <si>
    <t>HO167743</t>
  </si>
  <si>
    <t>HO-166993</t>
  </si>
  <si>
    <t>HO-164950</t>
  </si>
  <si>
    <t>HO-164397</t>
  </si>
  <si>
    <t>HO-162082</t>
  </si>
  <si>
    <t>HO-168589</t>
  </si>
  <si>
    <t>HO-168227</t>
  </si>
  <si>
    <t>HO-167935</t>
  </si>
  <si>
    <t>HO-167741</t>
  </si>
  <si>
    <t>HO-166801</t>
  </si>
  <si>
    <t>HO-164949</t>
  </si>
  <si>
    <t>HO-164074</t>
  </si>
  <si>
    <t>HO-162069</t>
  </si>
  <si>
    <t>HO-168588</t>
  </si>
  <si>
    <t>HO-168210</t>
  </si>
  <si>
    <t>HO-167933</t>
  </si>
  <si>
    <t>HO-167737</t>
  </si>
  <si>
    <t>HO-166766</t>
  </si>
  <si>
    <t>HO-164948</t>
  </si>
  <si>
    <t>HO-163878</t>
  </si>
  <si>
    <t>HO-162037</t>
  </si>
  <si>
    <t>HO-168587</t>
  </si>
  <si>
    <t>HO-168180</t>
  </si>
  <si>
    <t>HO-167928</t>
  </si>
  <si>
    <t>HO-167723</t>
  </si>
  <si>
    <t>HO-166751</t>
  </si>
  <si>
    <t>HO-164947</t>
  </si>
  <si>
    <t>HO-163832</t>
  </si>
  <si>
    <t>HO-161980</t>
  </si>
  <si>
    <t>HO-168585</t>
  </si>
  <si>
    <t>HO-168176</t>
  </si>
  <si>
    <t>HO-167924</t>
  </si>
  <si>
    <t>HO-167715</t>
  </si>
  <si>
    <t>HO-166497</t>
  </si>
  <si>
    <t>HO-164944</t>
  </si>
  <si>
    <t>HO-163633</t>
  </si>
  <si>
    <t>HO-161975</t>
  </si>
  <si>
    <t>HO-168582</t>
  </si>
  <si>
    <t>HO-168175</t>
  </si>
  <si>
    <t>HO-167923</t>
  </si>
  <si>
    <t>HO-167710</t>
  </si>
  <si>
    <t>HO-166390</t>
  </si>
  <si>
    <t>HO-164941</t>
  </si>
  <si>
    <t>HO-163262</t>
  </si>
  <si>
    <t>HO-161940</t>
  </si>
  <si>
    <t>HO-168554</t>
  </si>
  <si>
    <t>HO-168174</t>
  </si>
  <si>
    <t>HO-167920</t>
  </si>
  <si>
    <t>HO-167696</t>
  </si>
  <si>
    <t>HO-166278</t>
  </si>
  <si>
    <t>HO-164940</t>
  </si>
  <si>
    <t>HO-163178</t>
  </si>
  <si>
    <t>HO-161800</t>
  </si>
  <si>
    <t>HO-168546</t>
  </si>
  <si>
    <t>HO-168172</t>
  </si>
  <si>
    <t>HO-167919</t>
  </si>
  <si>
    <t>HO-167693</t>
  </si>
  <si>
    <t>HO-166245</t>
  </si>
  <si>
    <t>HO-164938</t>
  </si>
  <si>
    <t>HO-163148</t>
  </si>
  <si>
    <t>HO-161770</t>
  </si>
  <si>
    <t>HO-168537</t>
  </si>
  <si>
    <t>HO-168134</t>
  </si>
  <si>
    <t>HO-167918</t>
  </si>
  <si>
    <t>HO-167690</t>
  </si>
  <si>
    <t>HO-166068</t>
  </si>
  <si>
    <t>HO-164937</t>
  </si>
  <si>
    <t>HO-163094</t>
  </si>
  <si>
    <t>HO-161763</t>
  </si>
  <si>
    <t>HO-168530</t>
  </si>
  <si>
    <t>HO-168132</t>
  </si>
  <si>
    <t>HO-167916</t>
  </si>
  <si>
    <t>HO-167668</t>
  </si>
  <si>
    <t>HO-165903</t>
  </si>
  <si>
    <t>HO-164936</t>
  </si>
  <si>
    <t>HO-163030</t>
  </si>
  <si>
    <t>HO-161737</t>
  </si>
  <si>
    <t>HO-168529</t>
  </si>
  <si>
    <t>HO-168126</t>
  </si>
  <si>
    <t>HO-167915</t>
  </si>
  <si>
    <t>HO-167655</t>
  </si>
  <si>
    <t>HO-165902</t>
  </si>
  <si>
    <t>HO-164935</t>
  </si>
  <si>
    <t>HO-162991</t>
  </si>
  <si>
    <t>HO-161733</t>
  </si>
  <si>
    <t>HO-168528</t>
  </si>
  <si>
    <t>HO-168125</t>
  </si>
  <si>
    <t>HO-167913</t>
  </si>
  <si>
    <t>HO-167654</t>
  </si>
  <si>
    <t>HO-165901</t>
  </si>
  <si>
    <t>HO-164934</t>
  </si>
  <si>
    <t>HO-162986</t>
  </si>
  <si>
    <t>HO-161705</t>
  </si>
  <si>
    <t>HO-168523</t>
  </si>
  <si>
    <t>HO-168120</t>
  </si>
  <si>
    <t>HO-167911</t>
  </si>
  <si>
    <t>HO-167653</t>
  </si>
  <si>
    <t>HO-165900</t>
  </si>
  <si>
    <t>HO-164933</t>
  </si>
  <si>
    <t>HO-162959</t>
  </si>
  <si>
    <t>HO-161588</t>
  </si>
  <si>
    <t>HO-168518</t>
  </si>
  <si>
    <t>HO-168116</t>
  </si>
  <si>
    <t>HO-167910</t>
  </si>
  <si>
    <t>HO-167649</t>
  </si>
  <si>
    <t>HO-165899</t>
  </si>
  <si>
    <t>HO-164908</t>
  </si>
  <si>
    <t>HO-162852</t>
  </si>
  <si>
    <t>HO-161575</t>
  </si>
  <si>
    <t>HO-168511</t>
  </si>
  <si>
    <t>HO-168114</t>
  </si>
  <si>
    <t>HO-167908</t>
  </si>
  <si>
    <t>HO-167637</t>
  </si>
  <si>
    <t>HO-165898</t>
  </si>
  <si>
    <t>HO-164906</t>
  </si>
  <si>
    <t>HO-162814</t>
  </si>
  <si>
    <t>HO-161535</t>
  </si>
  <si>
    <t>HO-168486</t>
  </si>
  <si>
    <t>HO-168113</t>
  </si>
  <si>
    <t>HO-167907</t>
  </si>
  <si>
    <t>HO-167636</t>
  </si>
  <si>
    <t>HO-165279</t>
  </si>
  <si>
    <t>HO-164884</t>
  </si>
  <si>
    <t>HO-162775</t>
  </si>
  <si>
    <t>HO-161518</t>
  </si>
  <si>
    <t>HO-168462</t>
  </si>
  <si>
    <t>HO-168108</t>
  </si>
  <si>
    <t>HO-167906</t>
  </si>
  <si>
    <t>HO-167634</t>
  </si>
  <si>
    <t>HO-165227</t>
  </si>
  <si>
    <t>HO-164860</t>
  </si>
  <si>
    <t>HO-162732</t>
  </si>
  <si>
    <t>HO-161478</t>
  </si>
  <si>
    <t>HO-168455</t>
  </si>
  <si>
    <t>HO-168102</t>
  </si>
  <si>
    <t>HO-167905</t>
  </si>
  <si>
    <t>HO-167633</t>
  </si>
  <si>
    <t>HO-165224</t>
  </si>
  <si>
    <t>HO-164858</t>
  </si>
  <si>
    <t>HO-162710</t>
  </si>
  <si>
    <t>HO-161339</t>
  </si>
  <si>
    <t>HO-168395</t>
  </si>
  <si>
    <t>HO-168097</t>
  </si>
  <si>
    <t>HO-167904</t>
  </si>
  <si>
    <t>HO-167630</t>
  </si>
  <si>
    <t>HO-165173</t>
  </si>
  <si>
    <t>HO-164857</t>
  </si>
  <si>
    <t>HO-162628</t>
  </si>
  <si>
    <t>HO-161274</t>
  </si>
  <si>
    <t>HO-168394</t>
  </si>
  <si>
    <t>HO-168076</t>
  </si>
  <si>
    <t>HO-167903</t>
  </si>
  <si>
    <t>HO-167629</t>
  </si>
  <si>
    <t>HO-165147</t>
  </si>
  <si>
    <t>HO-164851</t>
  </si>
  <si>
    <t>HO-162619</t>
  </si>
  <si>
    <t>HO-161248</t>
  </si>
  <si>
    <t>HO-168364</t>
  </si>
  <si>
    <t>HO-168072</t>
  </si>
  <si>
    <t>HO-167902</t>
  </si>
  <si>
    <t>HO-167627</t>
  </si>
  <si>
    <t>HO-165114</t>
  </si>
  <si>
    <t>HO-164841</t>
  </si>
  <si>
    <t>HO-162591</t>
  </si>
  <si>
    <t>HO-161245</t>
  </si>
  <si>
    <t>HO-168356</t>
  </si>
  <si>
    <t>HO-168064</t>
  </si>
  <si>
    <t>HO-167900</t>
  </si>
  <si>
    <t>HO-167619</t>
  </si>
  <si>
    <t>HO-165110</t>
  </si>
  <si>
    <t>HO-164816</t>
  </si>
  <si>
    <t>HO-162590</t>
  </si>
  <si>
    <t>HO-161182</t>
  </si>
  <si>
    <t>HO-168355</t>
  </si>
  <si>
    <t>HO-168063</t>
  </si>
  <si>
    <t>HO-167899</t>
  </si>
  <si>
    <t>HO-167546</t>
  </si>
  <si>
    <t>HO-165099</t>
  </si>
  <si>
    <t>HO-164798</t>
  </si>
  <si>
    <t>HO-162577</t>
  </si>
  <si>
    <t>HO-161180</t>
  </si>
  <si>
    <t>HO-168354</t>
  </si>
  <si>
    <t>HO-168044</t>
  </si>
  <si>
    <t>HO-167898</t>
  </si>
  <si>
    <t>HO-167539</t>
  </si>
  <si>
    <t>HO-165098</t>
  </si>
  <si>
    <t>HO-164773</t>
  </si>
  <si>
    <t>HO-162574</t>
  </si>
  <si>
    <t>HO-161169</t>
  </si>
  <si>
    <t>HO-168352</t>
  </si>
  <si>
    <t>HO-168012</t>
  </si>
  <si>
    <t>HO-167897</t>
  </si>
  <si>
    <t>HO-167495</t>
  </si>
  <si>
    <t>HO-165084</t>
  </si>
  <si>
    <t>HO-164772</t>
  </si>
  <si>
    <t>HO-162494</t>
  </si>
  <si>
    <t>HO-161080</t>
  </si>
  <si>
    <t>HO-168350</t>
  </si>
  <si>
    <t>HO-168003</t>
  </si>
  <si>
    <t>HO-167896</t>
  </si>
  <si>
    <t>HO-167357</t>
  </si>
  <si>
    <t>HO-165083</t>
  </si>
  <si>
    <t>HO-164745</t>
  </si>
  <si>
    <t>HO-162490</t>
  </si>
  <si>
    <t>HO-161069</t>
  </si>
  <si>
    <t>HO-168348</t>
  </si>
  <si>
    <t>HO-167997</t>
  </si>
  <si>
    <t>HO-167895</t>
  </si>
  <si>
    <t>HO-167355</t>
  </si>
  <si>
    <t>HO-165081</t>
  </si>
  <si>
    <t>HO-164743</t>
  </si>
  <si>
    <t>HO-162386</t>
  </si>
  <si>
    <t>HO-160992</t>
  </si>
  <si>
    <t>HO-168346</t>
  </si>
  <si>
    <t>HO-167991</t>
  </si>
  <si>
    <t>HO-167833</t>
  </si>
  <si>
    <t>HO-167338</t>
  </si>
  <si>
    <t>HO-165067</t>
  </si>
  <si>
    <t>HO-164740</t>
  </si>
  <si>
    <t>HO-162318</t>
  </si>
  <si>
    <t>HO-160982</t>
  </si>
  <si>
    <t>HO-168339</t>
  </si>
  <si>
    <t>HO-167980</t>
  </si>
  <si>
    <t>HO-167826</t>
  </si>
  <si>
    <t>HO-167335</t>
  </si>
  <si>
    <t>HO-165065</t>
  </si>
  <si>
    <t>HO-164739</t>
  </si>
  <si>
    <t>HO-162296</t>
  </si>
  <si>
    <t>HO-160978</t>
  </si>
  <si>
    <t>HO-167331</t>
  </si>
  <si>
    <t>HO-165063</t>
  </si>
  <si>
    <t>HO-164738</t>
  </si>
  <si>
    <t>HO-162263</t>
  </si>
  <si>
    <t>HO-160977</t>
  </si>
  <si>
    <t>FILE 64</t>
  </si>
  <si>
    <t>HO-170919</t>
  </si>
  <si>
    <t>HO-170546</t>
  </si>
  <si>
    <t>HO-170381</t>
  </si>
  <si>
    <t>HO-170115</t>
  </si>
  <si>
    <t>HO-169932</t>
  </si>
  <si>
    <t>HO-169780</t>
  </si>
  <si>
    <t>HO-169466</t>
  </si>
  <si>
    <t>HO-167811</t>
  </si>
  <si>
    <t>HO-170887</t>
  </si>
  <si>
    <t>HO-170545</t>
  </si>
  <si>
    <t>HO-170370</t>
  </si>
  <si>
    <t>HO-170114</t>
  </si>
  <si>
    <t>HO-169931</t>
  </si>
  <si>
    <t>HO-169778</t>
  </si>
  <si>
    <t>HO-169462</t>
  </si>
  <si>
    <t>HO-167746</t>
  </si>
  <si>
    <t>HO-170883</t>
  </si>
  <si>
    <t>HO-170543</t>
  </si>
  <si>
    <t>HO-170369</t>
  </si>
  <si>
    <t>HO-170110</t>
  </si>
  <si>
    <t>HO-169930</t>
  </si>
  <si>
    <t>HO-169776</t>
  </si>
  <si>
    <t>HO-169364</t>
  </si>
  <si>
    <t>HO-167727</t>
  </si>
  <si>
    <t>HO-170873</t>
  </si>
  <si>
    <t>HO-170542</t>
  </si>
  <si>
    <t>HO-170361</t>
  </si>
  <si>
    <t>HO-170109</t>
  </si>
  <si>
    <t>HO-169921</t>
  </si>
  <si>
    <t>HO-169771</t>
  </si>
  <si>
    <t>HO-169305</t>
  </si>
  <si>
    <t>HO-167601</t>
  </si>
  <si>
    <t>HO-170849</t>
  </si>
  <si>
    <t>HO-170541</t>
  </si>
  <si>
    <t>HO-170351</t>
  </si>
  <si>
    <t>HO-170108</t>
  </si>
  <si>
    <t>HO-169911</t>
  </si>
  <si>
    <t>HO-169770</t>
  </si>
  <si>
    <t>HO-169301</t>
  </si>
  <si>
    <t>HO-167481</t>
  </si>
  <si>
    <t>HO-170819</t>
  </si>
  <si>
    <t>HO-170537</t>
  </si>
  <si>
    <t>HO-170347</t>
  </si>
  <si>
    <t>HO-170106</t>
  </si>
  <si>
    <t>HO-169910</t>
  </si>
  <si>
    <t>HO-169769</t>
  </si>
  <si>
    <t>HO-169295</t>
  </si>
  <si>
    <t>HO-167480</t>
  </si>
  <si>
    <t>HO-170810</t>
  </si>
  <si>
    <t>HO-170536</t>
  </si>
  <si>
    <t>HO-170346</t>
  </si>
  <si>
    <t>HO-170104</t>
  </si>
  <si>
    <t>HO-169909</t>
  </si>
  <si>
    <t>HO-169768</t>
  </si>
  <si>
    <t>HO-169248</t>
  </si>
  <si>
    <t>HO-167459</t>
  </si>
  <si>
    <t>HO-170799</t>
  </si>
  <si>
    <t>HO-170535</t>
  </si>
  <si>
    <t>HO-170344</t>
  </si>
  <si>
    <t>HO-170098</t>
  </si>
  <si>
    <t>HO-169908</t>
  </si>
  <si>
    <t>HO-169767</t>
  </si>
  <si>
    <t>HO-169194</t>
  </si>
  <si>
    <t>HO-167458</t>
  </si>
  <si>
    <t>HO-170798</t>
  </si>
  <si>
    <t>HO-170531</t>
  </si>
  <si>
    <t>HO-170330</t>
  </si>
  <si>
    <t>HO-170097</t>
  </si>
  <si>
    <t>HO-169903</t>
  </si>
  <si>
    <t>HO-169766</t>
  </si>
  <si>
    <t>HO-169176</t>
  </si>
  <si>
    <t>HO-167457</t>
  </si>
  <si>
    <t>HO-170789</t>
  </si>
  <si>
    <t>HO-170505</t>
  </si>
  <si>
    <t>HO-170328</t>
  </si>
  <si>
    <t>HO-170096</t>
  </si>
  <si>
    <t>HO-169907</t>
  </si>
  <si>
    <t>HO-169763</t>
  </si>
  <si>
    <t>HO-169060</t>
  </si>
  <si>
    <t>HO-167418</t>
  </si>
  <si>
    <t>HO-170784</t>
  </si>
  <si>
    <t>HO-170490</t>
  </si>
  <si>
    <t>HO-170327</t>
  </si>
  <si>
    <t>HO-170092</t>
  </si>
  <si>
    <t>HO-169906</t>
  </si>
  <si>
    <t>HO-169762</t>
  </si>
  <si>
    <t>HO-169057</t>
  </si>
  <si>
    <t>HO-167365</t>
  </si>
  <si>
    <t>HO-170779</t>
  </si>
  <si>
    <t>HO-170482</t>
  </si>
  <si>
    <t>HO-170326</t>
  </si>
  <si>
    <t>HO-170082</t>
  </si>
  <si>
    <t>HO-169904</t>
  </si>
  <si>
    <t>HO-169761</t>
  </si>
  <si>
    <t>HO-169010</t>
  </si>
  <si>
    <t>HO-167132</t>
  </si>
  <si>
    <t>HO-170759</t>
  </si>
  <si>
    <t>HO-170470</t>
  </si>
  <si>
    <t>HO-170324</t>
  </si>
  <si>
    <t>HO-170078</t>
  </si>
  <si>
    <t>HO-169895</t>
  </si>
  <si>
    <t>HO-169760</t>
  </si>
  <si>
    <t>HO-169008</t>
  </si>
  <si>
    <t>HO-167041</t>
  </si>
  <si>
    <t>HO-170753</t>
  </si>
  <si>
    <t>HO-170462</t>
  </si>
  <si>
    <t>HO-170322</t>
  </si>
  <si>
    <t>HO-170073</t>
  </si>
  <si>
    <t>HO-169891</t>
  </si>
  <si>
    <t>HO-169759</t>
  </si>
  <si>
    <t>HO-169007</t>
  </si>
  <si>
    <t>HO-166995</t>
  </si>
  <si>
    <t>HO-170745</t>
  </si>
  <si>
    <t>HO-170460</t>
  </si>
  <si>
    <t>HO-170299</t>
  </si>
  <si>
    <t>HO-170071</t>
  </si>
  <si>
    <t>HO-169885</t>
  </si>
  <si>
    <t>HO-169753</t>
  </si>
  <si>
    <t>HO-168967</t>
  </si>
  <si>
    <t>HO-166980</t>
  </si>
  <si>
    <t>HO-170733</t>
  </si>
  <si>
    <t>HO-170459</t>
  </si>
  <si>
    <t>HO-170291</t>
  </si>
  <si>
    <t>HO-170069</t>
  </si>
  <si>
    <t>HO-169881</t>
  </si>
  <si>
    <t>HO-169751</t>
  </si>
  <si>
    <t>HO-168959</t>
  </si>
  <si>
    <t>HO-166965</t>
  </si>
  <si>
    <t>HO-170721</t>
  </si>
  <si>
    <t>HO-170458</t>
  </si>
  <si>
    <t>HO-170290</t>
  </si>
  <si>
    <t>HO-170068</t>
  </si>
  <si>
    <t>HO-169880</t>
  </si>
  <si>
    <t>HO-169750</t>
  </si>
  <si>
    <t>HO-168936</t>
  </si>
  <si>
    <t>HO-166955</t>
  </si>
  <si>
    <t>HO-170698</t>
  </si>
  <si>
    <t>HO-170457</t>
  </si>
  <si>
    <t>HO-170289</t>
  </si>
  <si>
    <t>HO-170067</t>
  </si>
  <si>
    <t>HO-169875</t>
  </si>
  <si>
    <t>HO-169744</t>
  </si>
  <si>
    <t>HO-168914</t>
  </si>
  <si>
    <t>HO-166891</t>
  </si>
  <si>
    <t>HO-170697</t>
  </si>
  <si>
    <t>HO-170456</t>
  </si>
  <si>
    <t>HO-170288</t>
  </si>
  <si>
    <t>HO-170065</t>
  </si>
  <si>
    <t>HO-169871</t>
  </si>
  <si>
    <t>HO-169722</t>
  </si>
  <si>
    <t>HO-168878</t>
  </si>
  <si>
    <t>HO-166778</t>
  </si>
  <si>
    <t>HO-170695</t>
  </si>
  <si>
    <t>HO-170451</t>
  </si>
  <si>
    <t>HO-170281</t>
  </si>
  <si>
    <t>HO-170063</t>
  </si>
  <si>
    <t>HO-169866</t>
  </si>
  <si>
    <t>HO-169719</t>
  </si>
  <si>
    <t>HO-168854</t>
  </si>
  <si>
    <t>HO-166777</t>
  </si>
  <si>
    <t>HO-170694</t>
  </si>
  <si>
    <t>HO-170450</t>
  </si>
  <si>
    <t>HO-170280</t>
  </si>
  <si>
    <t>HO-170062</t>
  </si>
  <si>
    <t>HO-169865</t>
  </si>
  <si>
    <t>HO-169703</t>
  </si>
  <si>
    <t>HO-168846</t>
  </si>
  <si>
    <t>HO-166774</t>
  </si>
  <si>
    <t>HO-170693</t>
  </si>
  <si>
    <t>HO-170444</t>
  </si>
  <si>
    <t>HO-170267</t>
  </si>
  <si>
    <t>HO-170061</t>
  </si>
  <si>
    <t>HO-169854</t>
  </si>
  <si>
    <t>HO-169702</t>
  </si>
  <si>
    <t>HO-168839</t>
  </si>
  <si>
    <t>HO-166773</t>
  </si>
  <si>
    <t>HO-170691</t>
  </si>
  <si>
    <t>HO-170436</t>
  </si>
  <si>
    <t>HO-170262</t>
  </si>
  <si>
    <t>HO-170360</t>
  </si>
  <si>
    <t>HO-169853</t>
  </si>
  <si>
    <t>HO-169701</t>
  </si>
  <si>
    <t>HO-168831</t>
  </si>
  <si>
    <t>HO-166772</t>
  </si>
  <si>
    <t>HO-170690</t>
  </si>
  <si>
    <t>HO-170434</t>
  </si>
  <si>
    <t>HO-170234</t>
  </si>
  <si>
    <t>HO-170043</t>
  </si>
  <si>
    <t>HO-169852</t>
  </si>
  <si>
    <t>HO-169696</t>
  </si>
  <si>
    <t>HO-168829</t>
  </si>
  <si>
    <t>HO-166509</t>
  </si>
  <si>
    <t>HO-170666</t>
  </si>
  <si>
    <t>HO-170432</t>
  </si>
  <si>
    <t>HO-170231</t>
  </si>
  <si>
    <t>HO-170038</t>
  </si>
  <si>
    <t>HO-169851</t>
  </si>
  <si>
    <t>HO-169695</t>
  </si>
  <si>
    <t>HO-168820</t>
  </si>
  <si>
    <t>HO-166393</t>
  </si>
  <si>
    <t>HO-170657</t>
  </si>
  <si>
    <t>HO-170429</t>
  </si>
  <si>
    <t>HO-170225</t>
  </si>
  <si>
    <t>HO-170035</t>
  </si>
  <si>
    <t>HO-169842</t>
  </si>
  <si>
    <t>HO-169672</t>
  </si>
  <si>
    <t>HO-168817</t>
  </si>
  <si>
    <t>HO-166357</t>
  </si>
  <si>
    <t>HO-170643</t>
  </si>
  <si>
    <t>HO-170428</t>
  </si>
  <si>
    <t>HO-170214</t>
  </si>
  <si>
    <t>HO-170032</t>
  </si>
  <si>
    <t>HO-169841</t>
  </si>
  <si>
    <t>HO-169666</t>
  </si>
  <si>
    <t>HO-168701</t>
  </si>
  <si>
    <t>HO-166256</t>
  </si>
  <si>
    <t>HO-170639</t>
  </si>
  <si>
    <t>HO-170420</t>
  </si>
  <si>
    <t>HO-170206</t>
  </si>
  <si>
    <t>HO-169999</t>
  </si>
  <si>
    <t>HO-169840</t>
  </si>
  <si>
    <t>HO-169658</t>
  </si>
  <si>
    <t>HO-168682</t>
  </si>
  <si>
    <t>HO-166168</t>
  </si>
  <si>
    <t>HO-170638</t>
  </si>
  <si>
    <t>HO-170409</t>
  </si>
  <si>
    <t>HO-170195</t>
  </si>
  <si>
    <t>HO-169998</t>
  </si>
  <si>
    <t>HO-169839</t>
  </si>
  <si>
    <t>HO-169645</t>
  </si>
  <si>
    <t>HO-168556</t>
  </si>
  <si>
    <t>HO-166145</t>
  </si>
  <si>
    <t>HO-170626</t>
  </si>
  <si>
    <t>HO-170408</t>
  </si>
  <si>
    <t>HO-170194</t>
  </si>
  <si>
    <t>HO-169997</t>
  </si>
  <si>
    <t>HO-169833</t>
  </si>
  <si>
    <t>HO-169638</t>
  </si>
  <si>
    <t>HO-168357</t>
  </si>
  <si>
    <t>HO-165951</t>
  </si>
  <si>
    <t>HO-170619</t>
  </si>
  <si>
    <t>HO-170407</t>
  </si>
  <si>
    <t>HO-170192</t>
  </si>
  <si>
    <t>HO-169996</t>
  </si>
  <si>
    <t>HO-169823</t>
  </si>
  <si>
    <t>HO-169637</t>
  </si>
  <si>
    <t>HO-168324</t>
  </si>
  <si>
    <t>HO-165854</t>
  </si>
  <si>
    <t>HO-170616</t>
  </si>
  <si>
    <t>HO-170404</t>
  </si>
  <si>
    <t>HO-170188</t>
  </si>
  <si>
    <t>HO-169991</t>
  </si>
  <si>
    <t>HO-169822</t>
  </si>
  <si>
    <t>HO-169626</t>
  </si>
  <si>
    <t>HO-168207</t>
  </si>
  <si>
    <t>HO-165472</t>
  </si>
  <si>
    <t>HO-170606</t>
  </si>
  <si>
    <t>HO-170403</t>
  </si>
  <si>
    <t>HO-170186</t>
  </si>
  <si>
    <t>HO-169980</t>
  </si>
  <si>
    <t>HO-169816</t>
  </si>
  <si>
    <t>HO-169596</t>
  </si>
  <si>
    <t>HO-168158</t>
  </si>
  <si>
    <t>HO-165432</t>
  </si>
  <si>
    <t>HO-170604</t>
  </si>
  <si>
    <t>HO-170401</t>
  </si>
  <si>
    <t>HO-170184</t>
  </si>
  <si>
    <t>HO-169962</t>
  </si>
  <si>
    <t>HO-169807</t>
  </si>
  <si>
    <t>HO-169591</t>
  </si>
  <si>
    <t>HO-168151</t>
  </si>
  <si>
    <t>HO-164895</t>
  </si>
  <si>
    <t>HO-170577</t>
  </si>
  <si>
    <t>HO-170400</t>
  </si>
  <si>
    <t>HO-170170</t>
  </si>
  <si>
    <t>HO-169948</t>
  </si>
  <si>
    <t>HO-169803</t>
  </si>
  <si>
    <t>HO-168119</t>
  </si>
  <si>
    <t>HO-164868</t>
  </si>
  <si>
    <t>HO-170567</t>
  </si>
  <si>
    <t>HO-170397</t>
  </si>
  <si>
    <t>HO-170139</t>
  </si>
  <si>
    <t>HO-169942</t>
  </si>
  <si>
    <t>HO-169798</t>
  </si>
  <si>
    <t>HO-169585</t>
  </si>
  <si>
    <t>HO-168103</t>
  </si>
  <si>
    <t>HO-160974</t>
  </si>
  <si>
    <t>HO-170562</t>
  </si>
  <si>
    <t>HO-170394</t>
  </si>
  <si>
    <t>HO-170128</t>
  </si>
  <si>
    <t>HO-169941</t>
  </si>
  <si>
    <t>HO-169790</t>
  </si>
  <si>
    <t>HO-169564</t>
  </si>
  <si>
    <t>HO-168059</t>
  </si>
  <si>
    <t>HO-160971</t>
  </si>
  <si>
    <t>HO-170561</t>
  </si>
  <si>
    <t>HO-170392</t>
  </si>
  <si>
    <t>HO-170127</t>
  </si>
  <si>
    <t>HO-169940</t>
  </si>
  <si>
    <t>HO-169789</t>
  </si>
  <si>
    <t>HO-169546</t>
  </si>
  <si>
    <t>HO-167929</t>
  </si>
  <si>
    <t>HO-160956</t>
  </si>
  <si>
    <t>HO-170555</t>
  </si>
  <si>
    <t>HO-170386</t>
  </si>
  <si>
    <t>HO-170124</t>
  </si>
  <si>
    <t>HO-169939</t>
  </si>
  <si>
    <t>HO-169786</t>
  </si>
  <si>
    <t>HO-169537</t>
  </si>
  <si>
    <t>HO-167927</t>
  </si>
  <si>
    <t>HO-160888</t>
  </si>
  <si>
    <t>HO-170553</t>
  </si>
  <si>
    <t>HO-170385</t>
  </si>
  <si>
    <t>HO-170116</t>
  </si>
  <si>
    <t>HO-169935</t>
  </si>
  <si>
    <t>HO-169785</t>
  </si>
  <si>
    <t>HO-169496</t>
  </si>
  <si>
    <t>HO-167846</t>
  </si>
  <si>
    <t>HO-160840</t>
  </si>
  <si>
    <t>HO-169934</t>
  </si>
  <si>
    <t>HO-169782</t>
  </si>
  <si>
    <t>HO-169495</t>
  </si>
  <si>
    <t>HO-167844</t>
  </si>
  <si>
    <t>HO-160785</t>
  </si>
  <si>
    <t>FILE 65</t>
  </si>
  <si>
    <t>HO-170920</t>
  </si>
  <si>
    <t>HO-168591</t>
  </si>
  <si>
    <t>HO-164764</t>
  </si>
  <si>
    <t>HO-164463</t>
  </si>
  <si>
    <t>HO-164315</t>
  </si>
  <si>
    <t>HO-163829</t>
  </si>
  <si>
    <t>HO-162557</t>
  </si>
  <si>
    <t>HO-161636</t>
  </si>
  <si>
    <t>HO-170906</t>
  </si>
  <si>
    <t>HO-168590</t>
  </si>
  <si>
    <t>HO-164668</t>
  </si>
  <si>
    <t>HO-164462</t>
  </si>
  <si>
    <t>HO-164305</t>
  </si>
  <si>
    <t>HO-163824</t>
  </si>
  <si>
    <t>HO-162538</t>
  </si>
  <si>
    <t>HO-161529</t>
  </si>
  <si>
    <t>HO-170901</t>
  </si>
  <si>
    <t>HO-168573</t>
  </si>
  <si>
    <t>HO-164664</t>
  </si>
  <si>
    <t>HO-164459</t>
  </si>
  <si>
    <t>HO-164303</t>
  </si>
  <si>
    <t>HO-163799</t>
  </si>
  <si>
    <t>HO-162535</t>
  </si>
  <si>
    <t>HO-161443</t>
  </si>
  <si>
    <t>HO-170889</t>
  </si>
  <si>
    <t>HO-168560</t>
  </si>
  <si>
    <t>HO-164663</t>
  </si>
  <si>
    <t>HO-164456</t>
  </si>
  <si>
    <t>HO-164295</t>
  </si>
  <si>
    <t>HO-163755</t>
  </si>
  <si>
    <t>HO-162532</t>
  </si>
  <si>
    <t>HO-161428</t>
  </si>
  <si>
    <t>HO-170813</t>
  </si>
  <si>
    <t>HO-168521</t>
  </si>
  <si>
    <t>HO-164662</t>
  </si>
  <si>
    <t>HO-164454</t>
  </si>
  <si>
    <t>HO-164285</t>
  </si>
  <si>
    <t>HO-163754</t>
  </si>
  <si>
    <t>HO-162529</t>
  </si>
  <si>
    <t>HO-161408</t>
  </si>
  <si>
    <t>HO-170787</t>
  </si>
  <si>
    <t>HO-168517</t>
  </si>
  <si>
    <t>HO-164658</t>
  </si>
  <si>
    <t>HO-164451</t>
  </si>
  <si>
    <t>HO-164284</t>
  </si>
  <si>
    <t>HO-163753</t>
  </si>
  <si>
    <t>HO-162527</t>
  </si>
  <si>
    <t>HO-161404</t>
  </si>
  <si>
    <t>HO-170711</t>
  </si>
  <si>
    <t>HO-168509</t>
  </si>
  <si>
    <t>HO-164611</t>
  </si>
  <si>
    <t>HO-164449</t>
  </si>
  <si>
    <t>HO-164283</t>
  </si>
  <si>
    <t>HO-163652</t>
  </si>
  <si>
    <t>HO-162514</t>
  </si>
  <si>
    <t>HO-161402</t>
  </si>
  <si>
    <t>HO-170622</t>
  </si>
  <si>
    <t>HO-168508</t>
  </si>
  <si>
    <t>HO-164609</t>
  </si>
  <si>
    <t>HO-164445</t>
  </si>
  <si>
    <t>HO-164282</t>
  </si>
  <si>
    <t>HO-163651</t>
  </si>
  <si>
    <t>HO-162375</t>
  </si>
  <si>
    <t>HO-161372</t>
  </si>
  <si>
    <t>HO-170621</t>
  </si>
  <si>
    <t>HO-168224</t>
  </si>
  <si>
    <t>HO-164608</t>
  </si>
  <si>
    <t>HO-164442</t>
  </si>
  <si>
    <t>HO-164281</t>
  </si>
  <si>
    <t>HO-163650</t>
  </si>
  <si>
    <t>HO-162374</t>
  </si>
  <si>
    <t>HO-161369</t>
  </si>
  <si>
    <t>HO-170591</t>
  </si>
  <si>
    <t>HO-168199</t>
  </si>
  <si>
    <t>HO-164600</t>
  </si>
  <si>
    <t>HO-164431</t>
  </si>
  <si>
    <t>HO-164279</t>
  </si>
  <si>
    <t>HO-163649</t>
  </si>
  <si>
    <t>HO-162373</t>
  </si>
  <si>
    <t>HO-161359</t>
  </si>
  <si>
    <t>HO-170556</t>
  </si>
  <si>
    <t>HO-168186</t>
  </si>
  <si>
    <t>HO-164579</t>
  </si>
  <si>
    <t>HO-164428</t>
  </si>
  <si>
    <t>HO-164278</t>
  </si>
  <si>
    <t>HO-163549</t>
  </si>
  <si>
    <t>HO-162372</t>
  </si>
  <si>
    <t>HO-161350</t>
  </si>
  <si>
    <t>HO-170523</t>
  </si>
  <si>
    <t>HO-168165</t>
  </si>
  <si>
    <t>HO-164577</t>
  </si>
  <si>
    <t>HO-164424</t>
  </si>
  <si>
    <t>HO-164277</t>
  </si>
  <si>
    <t>HO-163532</t>
  </si>
  <si>
    <t>HO-162371</t>
  </si>
  <si>
    <t>HO-161348</t>
  </si>
  <si>
    <t>HO-170516</t>
  </si>
  <si>
    <t>HO-168164</t>
  </si>
  <si>
    <t>HO-164559</t>
  </si>
  <si>
    <t>HO-164422</t>
  </si>
  <si>
    <t>HO-164276</t>
  </si>
  <si>
    <t>HO-163530</t>
  </si>
  <si>
    <t>HO-162369</t>
  </si>
  <si>
    <t>HO-161344</t>
  </si>
  <si>
    <t>HO-170515</t>
  </si>
  <si>
    <t>HO-168163</t>
  </si>
  <si>
    <t>HO-164555</t>
  </si>
  <si>
    <t>HO-164420</t>
  </si>
  <si>
    <t>HO-164271</t>
  </si>
  <si>
    <t>HO-163522</t>
  </si>
  <si>
    <t>HO-162274</t>
  </si>
  <si>
    <t>HO-161340</t>
  </si>
  <si>
    <t>HO-170499</t>
  </si>
  <si>
    <t>HO-168162</t>
  </si>
  <si>
    <t>HO-164553</t>
  </si>
  <si>
    <t>HO-164418</t>
  </si>
  <si>
    <t>HO-164240</t>
  </si>
  <si>
    <t>HO-163147</t>
  </si>
  <si>
    <t>HO-162272</t>
  </si>
  <si>
    <t>HO-161334</t>
  </si>
  <si>
    <t>HO-170498</t>
  </si>
  <si>
    <t>HO-168122</t>
  </si>
  <si>
    <t>HO-164547</t>
  </si>
  <si>
    <t>HO-164415</t>
  </si>
  <si>
    <t>HO-164223</t>
  </si>
  <si>
    <t>HO-163146</t>
  </si>
  <si>
    <t>HO-162259</t>
  </si>
  <si>
    <t>HO-161325</t>
  </si>
  <si>
    <t>HO-170445</t>
  </si>
  <si>
    <t>HO-168006</t>
  </si>
  <si>
    <t>HO-164546</t>
  </si>
  <si>
    <t>HO-164414</t>
  </si>
  <si>
    <t>HO-164216</t>
  </si>
  <si>
    <t>HO-163140</t>
  </si>
  <si>
    <t>HO-162253</t>
  </si>
  <si>
    <t>HO-161320</t>
  </si>
  <si>
    <t>HO-170435</t>
  </si>
  <si>
    <t>HO-167984</t>
  </si>
  <si>
    <t>HO-164406</t>
  </si>
  <si>
    <t>HO-164213</t>
  </si>
  <si>
    <t>HO-163139</t>
  </si>
  <si>
    <t>HO-162246</t>
  </si>
  <si>
    <t>HO-161278</t>
  </si>
  <si>
    <t>HO-170431</t>
  </si>
  <si>
    <t>HO-167894</t>
  </si>
  <si>
    <t>HO-164544</t>
  </si>
  <si>
    <t>HO-164403</t>
  </si>
  <si>
    <t>HO-164212</t>
  </si>
  <si>
    <t>HO-163138</t>
  </si>
  <si>
    <t>HO-162240</t>
  </si>
  <si>
    <t>HO-161273</t>
  </si>
  <si>
    <t>HO-170423</t>
  </si>
  <si>
    <t>HO-167893</t>
  </si>
  <si>
    <t>HO-164540</t>
  </si>
  <si>
    <t>HO-164393</t>
  </si>
  <si>
    <t>HO-164211</t>
  </si>
  <si>
    <t>HO-163135</t>
  </si>
  <si>
    <t>HO-162228</t>
  </si>
  <si>
    <t>HO-161261</t>
  </si>
  <si>
    <t>HO-170287</t>
  </si>
  <si>
    <t>HO-167795</t>
  </si>
  <si>
    <t>HO-164537</t>
  </si>
  <si>
    <t>HO-164388</t>
  </si>
  <si>
    <t>HO-164179</t>
  </si>
  <si>
    <t>HO-163134</t>
  </si>
  <si>
    <t>HO-162221</t>
  </si>
  <si>
    <t>HO-161260</t>
  </si>
  <si>
    <t>HO-170226</t>
  </si>
  <si>
    <t>HO-167729</t>
  </si>
  <si>
    <t>HO-164536</t>
  </si>
  <si>
    <t>HO-164383</t>
  </si>
  <si>
    <t>HO-164158</t>
  </si>
  <si>
    <t>HO-163133</t>
  </si>
  <si>
    <t>HO-162185</t>
  </si>
  <si>
    <t>HO-161259</t>
  </si>
  <si>
    <t>HO-170101</t>
  </si>
  <si>
    <t>HO-167725</t>
  </si>
  <si>
    <t>HO-164535</t>
  </si>
  <si>
    <t>HO-164379</t>
  </si>
  <si>
    <t>HO-164145</t>
  </si>
  <si>
    <t>HO-163132</t>
  </si>
  <si>
    <t>HO-162160</t>
  </si>
  <si>
    <t>HO-161253</t>
  </si>
  <si>
    <t>HO-169765</t>
  </si>
  <si>
    <t>HO-167714</t>
  </si>
  <si>
    <t>HO-164534</t>
  </si>
  <si>
    <t>HO-164377</t>
  </si>
  <si>
    <t>HO-164109</t>
  </si>
  <si>
    <t>HO-163129</t>
  </si>
  <si>
    <t>HO-162088</t>
  </si>
  <si>
    <t>HO-161252</t>
  </si>
  <si>
    <t>HO-169544</t>
  </si>
  <si>
    <t>HO-167622</t>
  </si>
  <si>
    <t>HO-164530</t>
  </si>
  <si>
    <t>HO-164376</t>
  </si>
  <si>
    <t>HO-164108</t>
  </si>
  <si>
    <t>HO-163037</t>
  </si>
  <si>
    <t>HO-162072</t>
  </si>
  <si>
    <t>HO-161244</t>
  </si>
  <si>
    <t>HO-169492</t>
  </si>
  <si>
    <t>HO-167599</t>
  </si>
  <si>
    <t>HO-164525</t>
  </si>
  <si>
    <t>HO-164375</t>
  </si>
  <si>
    <t>HO-164087</t>
  </si>
  <si>
    <t>HO-163031</t>
  </si>
  <si>
    <t>HO-162053</t>
  </si>
  <si>
    <t>HO-161234</t>
  </si>
  <si>
    <t>HO-169443</t>
  </si>
  <si>
    <t>HO-167578</t>
  </si>
  <si>
    <t>HO-164524</t>
  </si>
  <si>
    <t>HO-164370</t>
  </si>
  <si>
    <t>HO-164078</t>
  </si>
  <si>
    <t>HO-162920</t>
  </si>
  <si>
    <t>HO-162047</t>
  </si>
  <si>
    <t>HO-161229</t>
  </si>
  <si>
    <t>HO-169154</t>
  </si>
  <si>
    <t>HO-167410</t>
  </si>
  <si>
    <t>HO-164517</t>
  </si>
  <si>
    <t>HO-164367</t>
  </si>
  <si>
    <t>HO-164077</t>
  </si>
  <si>
    <t>HO-162915</t>
  </si>
  <si>
    <t>HO-162043</t>
  </si>
  <si>
    <t>HO-161227</t>
  </si>
  <si>
    <t>HO-169144</t>
  </si>
  <si>
    <t>HO-167351</t>
  </si>
  <si>
    <t>HO-164510</t>
  </si>
  <si>
    <t>HO-164365</t>
  </si>
  <si>
    <t>HO-164046</t>
  </si>
  <si>
    <t>HO-162914</t>
  </si>
  <si>
    <t>HO-162038</t>
  </si>
  <si>
    <t>HO-161226</t>
  </si>
  <si>
    <t>HO-169055</t>
  </si>
  <si>
    <t>HO-167347</t>
  </si>
  <si>
    <t>HO-164509</t>
  </si>
  <si>
    <t>HO-164363</t>
  </si>
  <si>
    <t>HO-164043</t>
  </si>
  <si>
    <t>HO-162904</t>
  </si>
  <si>
    <t>HO-162035</t>
  </si>
  <si>
    <t>HO-161217</t>
  </si>
  <si>
    <t>HO-168994</t>
  </si>
  <si>
    <t>HO-167240</t>
  </si>
  <si>
    <t>HO-164504</t>
  </si>
  <si>
    <t>HO-164361</t>
  </si>
  <si>
    <t>HO-164029</t>
  </si>
  <si>
    <t>HO-162903</t>
  </si>
  <si>
    <t>HO-161988</t>
  </si>
  <si>
    <t>HO-161213</t>
  </si>
  <si>
    <t>HO-168964</t>
  </si>
  <si>
    <t>HO-167040</t>
  </si>
  <si>
    <t>HO-164500</t>
  </si>
  <si>
    <t>HO-164360</t>
  </si>
  <si>
    <t>HO-164027</t>
  </si>
  <si>
    <t>HO-162802</t>
  </si>
  <si>
    <t>HO-161894</t>
  </si>
  <si>
    <t>HO-161210</t>
  </si>
  <si>
    <t>HO-168925</t>
  </si>
  <si>
    <t>HO-166958</t>
  </si>
  <si>
    <t>HO-164498</t>
  </si>
  <si>
    <t>HO-164357</t>
  </si>
  <si>
    <t>HO-164026</t>
  </si>
  <si>
    <t>HO-162801</t>
  </si>
  <si>
    <t>HO-161846</t>
  </si>
  <si>
    <t>HO-161209</t>
  </si>
  <si>
    <t>HO-168923</t>
  </si>
  <si>
    <t>HO-166735</t>
  </si>
  <si>
    <t>HO-164491</t>
  </si>
  <si>
    <t>HO-164356</t>
  </si>
  <si>
    <t>HO-164024</t>
  </si>
  <si>
    <t>HO-162744</t>
  </si>
  <si>
    <t>HO-161825</t>
  </si>
  <si>
    <t>HO-161208</t>
  </si>
  <si>
    <t>HO-168825</t>
  </si>
  <si>
    <t>HO-166253</t>
  </si>
  <si>
    <t>HO-164490</t>
  </si>
  <si>
    <t>HO-164355</t>
  </si>
  <si>
    <t>HO-163997</t>
  </si>
  <si>
    <t>HO-162740</t>
  </si>
  <si>
    <t>HO-161822</t>
  </si>
  <si>
    <t>HO-161207</t>
  </si>
  <si>
    <t>HO-168784</t>
  </si>
  <si>
    <t>HO-165897</t>
  </si>
  <si>
    <t>HO-164489</t>
  </si>
  <si>
    <t>HO-164350</t>
  </si>
  <si>
    <t>HO-163949</t>
  </si>
  <si>
    <t>HO-162724</t>
  </si>
  <si>
    <t>HO-161792</t>
  </si>
  <si>
    <t>HO-161202</t>
  </si>
  <si>
    <t>HO-168746</t>
  </si>
  <si>
    <t>HO-165896</t>
  </si>
  <si>
    <t>HO-164488</t>
  </si>
  <si>
    <t>HO-164347</t>
  </si>
  <si>
    <t>HO-163938</t>
  </si>
  <si>
    <t>HO-162704</t>
  </si>
  <si>
    <t>HO-161782</t>
  </si>
  <si>
    <t>HO-161128</t>
  </si>
  <si>
    <t>HO-168745</t>
  </si>
  <si>
    <t>HO-165845</t>
  </si>
  <si>
    <t>HO-164484</t>
  </si>
  <si>
    <t>HO-164342</t>
  </si>
  <si>
    <t>HO-163897</t>
  </si>
  <si>
    <t>HO-162702</t>
  </si>
  <si>
    <t>HO-161779</t>
  </si>
  <si>
    <t>HO-161127</t>
  </si>
  <si>
    <t>HO-168744</t>
  </si>
  <si>
    <t>HO-165767</t>
  </si>
  <si>
    <t>HO-164478</t>
  </si>
  <si>
    <t>HO-164339</t>
  </si>
  <si>
    <t>HO-163848</t>
  </si>
  <si>
    <t>HO-162576</t>
  </si>
  <si>
    <t>HO-161767</t>
  </si>
  <si>
    <t>HO-161121</t>
  </si>
  <si>
    <t>HO-168653</t>
  </si>
  <si>
    <t>HO-165570</t>
  </si>
  <si>
    <t>HO-164473</t>
  </si>
  <si>
    <t>HO-164318</t>
  </si>
  <si>
    <t>HO-163841</t>
  </si>
  <si>
    <t>HO-162561</t>
  </si>
  <si>
    <t>HO-161682</t>
  </si>
  <si>
    <t>HO-161037</t>
  </si>
  <si>
    <t>HO-164316</t>
  </si>
  <si>
    <t>HO-163838</t>
  </si>
  <si>
    <t>HO-162559</t>
  </si>
  <si>
    <t>HO-161641</t>
  </si>
  <si>
    <t>HO-160935</t>
  </si>
  <si>
    <t>FILE 66</t>
  </si>
  <si>
    <t>HO-171403</t>
  </si>
  <si>
    <t>HO-170877</t>
  </si>
  <si>
    <t>HO-170646</t>
  </si>
  <si>
    <t>HO-168828</t>
  </si>
  <si>
    <t>HO-168298</t>
  </si>
  <si>
    <t>HO-168074</t>
  </si>
  <si>
    <t>HO-167810</t>
  </si>
  <si>
    <t>HO-167547</t>
  </si>
  <si>
    <t>HO-171401</t>
  </si>
  <si>
    <t>HO-170864</t>
  </si>
  <si>
    <t>HO-170644</t>
  </si>
  <si>
    <t>HO-168802</t>
  </si>
  <si>
    <t>HO-168295</t>
  </si>
  <si>
    <t>HO-168069</t>
  </si>
  <si>
    <t>HO-167800</t>
  </si>
  <si>
    <t>HO-167545</t>
  </si>
  <si>
    <t>HO-171397</t>
  </si>
  <si>
    <t>HO-170862</t>
  </si>
  <si>
    <t>HO-170630</t>
  </si>
  <si>
    <t>HO-168752</t>
  </si>
  <si>
    <t>HO-168286</t>
  </si>
  <si>
    <t>HO-168066</t>
  </si>
  <si>
    <t>HO-167799</t>
  </si>
  <si>
    <t>HO-167543</t>
  </si>
  <si>
    <t>HO-171376</t>
  </si>
  <si>
    <t>HO-170856</t>
  </si>
  <si>
    <t>HO-170593</t>
  </si>
  <si>
    <t>HO-168751</t>
  </si>
  <si>
    <t>HO-168284</t>
  </si>
  <si>
    <t>HO-168065</t>
  </si>
  <si>
    <t>HO-167797</t>
  </si>
  <si>
    <t>HO-167542</t>
  </si>
  <si>
    <t>HO-171359</t>
  </si>
  <si>
    <t>HO-170855</t>
  </si>
  <si>
    <t>HO-170566</t>
  </si>
  <si>
    <t>HO-168750</t>
  </si>
  <si>
    <t>HO-168274</t>
  </si>
  <si>
    <t>HO-168061</t>
  </si>
  <si>
    <t>HO-167790</t>
  </si>
  <si>
    <t>HO-167541</t>
  </si>
  <si>
    <t>HO-171353</t>
  </si>
  <si>
    <t>HO-170854</t>
  </si>
  <si>
    <t>HO-170565</t>
  </si>
  <si>
    <t>HO-168749</t>
  </si>
  <si>
    <t>HO-168265</t>
  </si>
  <si>
    <t>HO-168057</t>
  </si>
  <si>
    <t>HO-167789</t>
  </si>
  <si>
    <t>HO-167537</t>
  </si>
  <si>
    <t>HO-171352</t>
  </si>
  <si>
    <t>HO-170850</t>
  </si>
  <si>
    <t>HO-170552</t>
  </si>
  <si>
    <t>HO-168748</t>
  </si>
  <si>
    <t>HO-168257</t>
  </si>
  <si>
    <t>HO-168056</t>
  </si>
  <si>
    <t>HO-167779</t>
  </si>
  <si>
    <t>HO-167536</t>
  </si>
  <si>
    <t>HO-171351</t>
  </si>
  <si>
    <t>HO-170848</t>
  </si>
  <si>
    <t>HO-170467</t>
  </si>
  <si>
    <t>HO-168747</t>
  </si>
  <si>
    <t>HO-168245</t>
  </si>
  <si>
    <t>HO-168048</t>
  </si>
  <si>
    <t>HO-167778</t>
  </si>
  <si>
    <t>HO-167534</t>
  </si>
  <si>
    <t>HO-171350</t>
  </si>
  <si>
    <t>HO-170825</t>
  </si>
  <si>
    <t>HO-170426</t>
  </si>
  <si>
    <t>HO-168723</t>
  </si>
  <si>
    <t>HO-168220</t>
  </si>
  <si>
    <t>HO-168046</t>
  </si>
  <si>
    <t>HO-167775</t>
  </si>
  <si>
    <t>HO-167525</t>
  </si>
  <si>
    <t>HO-171349</t>
  </si>
  <si>
    <t>HO-170817</t>
  </si>
  <si>
    <t>HO-170419</t>
  </si>
  <si>
    <t>HO-168720</t>
  </si>
  <si>
    <t>HO-168212</t>
  </si>
  <si>
    <t>HO-168042</t>
  </si>
  <si>
    <t>HO-167773</t>
  </si>
  <si>
    <t>HO-167524</t>
  </si>
  <si>
    <t>HO-171348</t>
  </si>
  <si>
    <t>HO-170811</t>
  </si>
  <si>
    <t>HO-169831</t>
  </si>
  <si>
    <t>HO-168690</t>
  </si>
  <si>
    <t>HO-168194</t>
  </si>
  <si>
    <t>HO-168041</t>
  </si>
  <si>
    <t>HO-167772</t>
  </si>
  <si>
    <t>HO-167516</t>
  </si>
  <si>
    <t>HO-171346</t>
  </si>
  <si>
    <t>HO-170806</t>
  </si>
  <si>
    <t>HO-169830</t>
  </si>
  <si>
    <t>HO-168689</t>
  </si>
  <si>
    <t>HO-168181</t>
  </si>
  <si>
    <t>HO-168036</t>
  </si>
  <si>
    <t>HO-167770</t>
  </si>
  <si>
    <t>HO-167505</t>
  </si>
  <si>
    <t>HO-171304</t>
  </si>
  <si>
    <t>HO-170805</t>
  </si>
  <si>
    <t>HO-169641</t>
  </si>
  <si>
    <t>HO-168688</t>
  </si>
  <si>
    <t>HO-168179</t>
  </si>
  <si>
    <t>HO-168030</t>
  </si>
  <si>
    <t>HO-167769</t>
  </si>
  <si>
    <t>HO-167499</t>
  </si>
  <si>
    <t>HO-171263</t>
  </si>
  <si>
    <t>HO-170804</t>
  </si>
  <si>
    <t>HO-169459</t>
  </si>
  <si>
    <t>HO-168666</t>
  </si>
  <si>
    <t>HO-168173</t>
  </si>
  <si>
    <t>HO-168025</t>
  </si>
  <si>
    <t>HO-167767</t>
  </si>
  <si>
    <t>HO-167487</t>
  </si>
  <si>
    <t>HO-171205</t>
  </si>
  <si>
    <t>HO-170762</t>
  </si>
  <si>
    <t>HO-169244</t>
  </si>
  <si>
    <t>HO-168632</t>
  </si>
  <si>
    <t>HO-168169</t>
  </si>
  <si>
    <t>HO-168024</t>
  </si>
  <si>
    <t>HO-167766</t>
  </si>
  <si>
    <t>HO-167460</t>
  </si>
  <si>
    <t>HO-171204</t>
  </si>
  <si>
    <t>HO-170758</t>
  </si>
  <si>
    <t>HO-169242</t>
  </si>
  <si>
    <t>HO-168631</t>
  </si>
  <si>
    <t>HO-168161</t>
  </si>
  <si>
    <t>HO-168023</t>
  </si>
  <si>
    <t>HO-167764</t>
  </si>
  <si>
    <t>HO-167448</t>
  </si>
  <si>
    <t>HO-171203</t>
  </si>
  <si>
    <t>HO-170751</t>
  </si>
  <si>
    <t>HO-169240</t>
  </si>
  <si>
    <t>HO-168625</t>
  </si>
  <si>
    <t>HO-168156</t>
  </si>
  <si>
    <t>HO-168020</t>
  </si>
  <si>
    <t>HO-167750</t>
  </si>
  <si>
    <t>HO-167445</t>
  </si>
  <si>
    <t>HO-171202</t>
  </si>
  <si>
    <t>HO-170750</t>
  </si>
  <si>
    <t>HO-169238</t>
  </si>
  <si>
    <t>HO-168612</t>
  </si>
  <si>
    <t>HO-168154</t>
  </si>
  <si>
    <t>HO-168018</t>
  </si>
  <si>
    <t>HO-167749</t>
  </si>
  <si>
    <t>HO-167442</t>
  </si>
  <si>
    <t>HO-171200</t>
  </si>
  <si>
    <t>HO-170746</t>
  </si>
  <si>
    <t>HO-169237</t>
  </si>
  <si>
    <t>HO-168610</t>
  </si>
  <si>
    <t>HO-168153</t>
  </si>
  <si>
    <t>HO-168011</t>
  </si>
  <si>
    <t>HO-167740</t>
  </si>
  <si>
    <t>HO-167432</t>
  </si>
  <si>
    <t>HO-171198</t>
  </si>
  <si>
    <t>HO-170729</t>
  </si>
  <si>
    <t>HO-169236</t>
  </si>
  <si>
    <t>HO-168609</t>
  </si>
  <si>
    <t>HO-168152</t>
  </si>
  <si>
    <t>HO-167998</t>
  </si>
  <si>
    <t>HO-167716</t>
  </si>
  <si>
    <t>HO-167425</t>
  </si>
  <si>
    <t>HO-171193</t>
  </si>
  <si>
    <t>HO-170728</t>
  </si>
  <si>
    <t>HO-169234</t>
  </si>
  <si>
    <t>HO-168606</t>
  </si>
  <si>
    <t>HO-168149</t>
  </si>
  <si>
    <t>HO-167996</t>
  </si>
  <si>
    <t>HO-167703</t>
  </si>
  <si>
    <t>HO-167396</t>
  </si>
  <si>
    <t>HO-171159</t>
  </si>
  <si>
    <t>HO-170727</t>
  </si>
  <si>
    <t>HO-169233</t>
  </si>
  <si>
    <t>HO-168602</t>
  </si>
  <si>
    <t>HO-168148</t>
  </si>
  <si>
    <t>HO-167993</t>
  </si>
  <si>
    <t>HO-167701</t>
  </si>
  <si>
    <t>HO-167362</t>
  </si>
  <si>
    <t>HO-171158</t>
  </si>
  <si>
    <t>HO-170726</t>
  </si>
  <si>
    <t>HO-169206</t>
  </si>
  <si>
    <t>HO-168599</t>
  </si>
  <si>
    <t>HO-168138</t>
  </si>
  <si>
    <t>HO-167988</t>
  </si>
  <si>
    <t>HO-167700</t>
  </si>
  <si>
    <t>HO-167360</t>
  </si>
  <si>
    <t>HO-171154</t>
  </si>
  <si>
    <t>HO-170725</t>
  </si>
  <si>
    <t>HO-169129</t>
  </si>
  <si>
    <t>HO-168570</t>
  </si>
  <si>
    <t>HO-168137</t>
  </si>
  <si>
    <t>HO-167985</t>
  </si>
  <si>
    <t>HO-167689</t>
  </si>
  <si>
    <t>HO-167356</t>
  </si>
  <si>
    <t>HO-171141</t>
  </si>
  <si>
    <t>HO-170722</t>
  </si>
  <si>
    <t>HO-169112</t>
  </si>
  <si>
    <t>HO-168564</t>
  </si>
  <si>
    <t>HO-168136</t>
  </si>
  <si>
    <t>HO-167983</t>
  </si>
  <si>
    <t>HO-167688</t>
  </si>
  <si>
    <t>HO-167352</t>
  </si>
  <si>
    <t>HO-171139</t>
  </si>
  <si>
    <t>HO-170716</t>
  </si>
  <si>
    <t>HO-169108</t>
  </si>
  <si>
    <t>HO-168563</t>
  </si>
  <si>
    <t>HO-168135</t>
  </si>
  <si>
    <t>HO-167981</t>
  </si>
  <si>
    <t>HO-167647</t>
  </si>
  <si>
    <t>HO-167340</t>
  </si>
  <si>
    <t>HO-171137</t>
  </si>
  <si>
    <t>HO-170715</t>
  </si>
  <si>
    <t>HO-169107</t>
  </si>
  <si>
    <t>HO-168557</t>
  </si>
  <si>
    <t>HO-168133</t>
  </si>
  <si>
    <t>HO-167969</t>
  </si>
  <si>
    <t>HO-167628</t>
  </si>
  <si>
    <t>HO-167291</t>
  </si>
  <si>
    <t>HO-171136</t>
  </si>
  <si>
    <t>HO-170706</t>
  </si>
  <si>
    <t>HO-169105</t>
  </si>
  <si>
    <t>HO-168555</t>
  </si>
  <si>
    <t>HO-168131</t>
  </si>
  <si>
    <t>HO-167967</t>
  </si>
  <si>
    <t>HO-167621</t>
  </si>
  <si>
    <t>HO-167262</t>
  </si>
  <si>
    <t>HO-171135</t>
  </si>
  <si>
    <t>HO-170699</t>
  </si>
  <si>
    <t>HO-168931</t>
  </si>
  <si>
    <t>HO-168516</t>
  </si>
  <si>
    <t>HO-168130</t>
  </si>
  <si>
    <t>HO-167949</t>
  </si>
  <si>
    <t>HO-167608</t>
  </si>
  <si>
    <t>HO-167245</t>
  </si>
  <si>
    <t>HO-171129</t>
  </si>
  <si>
    <t>HO-170688</t>
  </si>
  <si>
    <t>HO-168920</t>
  </si>
  <si>
    <t>HO-168514</t>
  </si>
  <si>
    <t>HO-168128</t>
  </si>
  <si>
    <t>HO-167948</t>
  </si>
  <si>
    <t>HO-167579</t>
  </si>
  <si>
    <t>HO-167241</t>
  </si>
  <si>
    <t>HO-171127</t>
  </si>
  <si>
    <t>HO-170682</t>
  </si>
  <si>
    <t>HO-168917</t>
  </si>
  <si>
    <t>HO-168510</t>
  </si>
  <si>
    <t>HO-168124</t>
  </si>
  <si>
    <t>HO-167914</t>
  </si>
  <si>
    <t>HO-167574</t>
  </si>
  <si>
    <t>HO-167203</t>
  </si>
  <si>
    <t>HO-171067</t>
  </si>
  <si>
    <t>HO-170681</t>
  </si>
  <si>
    <t>HO-168916</t>
  </si>
  <si>
    <t>HO-168494</t>
  </si>
  <si>
    <t>HO-168123</t>
  </si>
  <si>
    <t>HO-167878</t>
  </si>
  <si>
    <t>HO-167572</t>
  </si>
  <si>
    <t>HO-167194</t>
  </si>
  <si>
    <t>HO-171065</t>
  </si>
  <si>
    <t>HO-170680</t>
  </si>
  <si>
    <t>HO-168915</t>
  </si>
  <si>
    <t>HO-168491</t>
  </si>
  <si>
    <t>HO-168106</t>
  </si>
  <si>
    <t>HO-167877</t>
  </si>
  <si>
    <t>HO-167571</t>
  </si>
  <si>
    <t>HO-167143</t>
  </si>
  <si>
    <t>HO-171064</t>
  </si>
  <si>
    <t>HO-170676</t>
  </si>
  <si>
    <t>HO-168913</t>
  </si>
  <si>
    <t>HO-168489</t>
  </si>
  <si>
    <t>HO-168105</t>
  </si>
  <si>
    <t>HO-167866</t>
  </si>
  <si>
    <t>HO-167566</t>
  </si>
  <si>
    <t>HO-167095</t>
  </si>
  <si>
    <t>HO-171063</t>
  </si>
  <si>
    <t>HO-170669</t>
  </si>
  <si>
    <t>HO-168905</t>
  </si>
  <si>
    <t>HO-168353</t>
  </si>
  <si>
    <t>HO-168101</t>
  </si>
  <si>
    <t>HO-167860</t>
  </si>
  <si>
    <t>HO-167565</t>
  </si>
  <si>
    <t>HO-166934</t>
  </si>
  <si>
    <t>HO-171051</t>
  </si>
  <si>
    <t>HO-170663</t>
  </si>
  <si>
    <t>HO-168900</t>
  </si>
  <si>
    <t>HO-168351</t>
  </si>
  <si>
    <t>HO-168084</t>
  </si>
  <si>
    <t>HO-167856</t>
  </si>
  <si>
    <t>HO-167562</t>
  </si>
  <si>
    <t>HO-166910</t>
  </si>
  <si>
    <t>HO-170988</t>
  </si>
  <si>
    <t>HO-170655</t>
  </si>
  <si>
    <t>HO-168896</t>
  </si>
  <si>
    <t>HO-168344</t>
  </si>
  <si>
    <t>HO-168083</t>
  </si>
  <si>
    <t>HO-167838</t>
  </si>
  <si>
    <t>HO-167561</t>
  </si>
  <si>
    <t>HO-166884</t>
  </si>
  <si>
    <t>HO-170984</t>
  </si>
  <si>
    <t>HO-170649</t>
  </si>
  <si>
    <t>HO-168883</t>
  </si>
  <si>
    <t>HO-168343</t>
  </si>
  <si>
    <t>HO-168081</t>
  </si>
  <si>
    <t>HO-167837</t>
  </si>
  <si>
    <t>HO-167560</t>
  </si>
  <si>
    <t>HO-166871</t>
  </si>
  <si>
    <t>HO-170987</t>
  </si>
  <si>
    <t>HO-170648</t>
  </si>
  <si>
    <t>HO-168880</t>
  </si>
  <si>
    <t>HO-168342</t>
  </si>
  <si>
    <t>HO-168080</t>
  </si>
  <si>
    <t>HO-167836</t>
  </si>
  <si>
    <t>HO-167559</t>
  </si>
  <si>
    <t>HO-166859</t>
  </si>
  <si>
    <t>HO-170886</t>
  </si>
  <si>
    <t>HO-170647</t>
  </si>
  <si>
    <t>HO-168841</t>
  </si>
  <si>
    <t>HO-168333</t>
  </si>
  <si>
    <t>HO-168078</t>
  </si>
  <si>
    <t>HO-167835</t>
  </si>
  <si>
    <t>HO-167556</t>
  </si>
  <si>
    <t>HO-166803</t>
  </si>
  <si>
    <t>HO-168309</t>
  </si>
  <si>
    <t>HO-168075</t>
  </si>
  <si>
    <t>HO-167813</t>
  </si>
  <si>
    <t>HO-167548</t>
  </si>
  <si>
    <t>HO-166784</t>
  </si>
  <si>
    <t>FILE 67</t>
  </si>
  <si>
    <t>HO-172252</t>
  </si>
  <si>
    <t>HO-172168</t>
  </si>
  <si>
    <t>HO-172077</t>
  </si>
  <si>
    <t>HO-171988</t>
  </si>
  <si>
    <t>HO-171841</t>
  </si>
  <si>
    <t>HO-171711</t>
  </si>
  <si>
    <t>HO-171491</t>
  </si>
  <si>
    <t>HO-167158</t>
  </si>
  <si>
    <t>HO-172250</t>
  </si>
  <si>
    <t>HO-172167</t>
  </si>
  <si>
    <t>HO-172072</t>
  </si>
  <si>
    <t>HO-171985</t>
  </si>
  <si>
    <t>HO-171839</t>
  </si>
  <si>
    <t>HO-171708</t>
  </si>
  <si>
    <t>HO-171490</t>
  </si>
  <si>
    <t>HO-167157</t>
  </si>
  <si>
    <t>HO-172249</t>
  </si>
  <si>
    <t>HO-172163</t>
  </si>
  <si>
    <t>HO-172065</t>
  </si>
  <si>
    <t>HO-171982</t>
  </si>
  <si>
    <t>HO-171836</t>
  </si>
  <si>
    <t>HO-171707</t>
  </si>
  <si>
    <t>HO-171489</t>
  </si>
  <si>
    <t>HO-167156</t>
  </si>
  <si>
    <t>HO-172248</t>
  </si>
  <si>
    <t>HO-172162</t>
  </si>
  <si>
    <t>HO-172064</t>
  </si>
  <si>
    <t>HO-171981</t>
  </si>
  <si>
    <t>HO-171835</t>
  </si>
  <si>
    <t>HO-171705</t>
  </si>
  <si>
    <t>HO-171479</t>
  </si>
  <si>
    <t>HO-167099</t>
  </si>
  <si>
    <t>HO-172247</t>
  </si>
  <si>
    <t>HO-172161</t>
  </si>
  <si>
    <t>HO-172063</t>
  </si>
  <si>
    <t>HO-171976</t>
  </si>
  <si>
    <t>HO-171831</t>
  </si>
  <si>
    <t>HO-171699</t>
  </si>
  <si>
    <t>HO-171478</t>
  </si>
  <si>
    <t>HO-167098</t>
  </si>
  <si>
    <t>HO-172246</t>
  </si>
  <si>
    <t>HO-172160</t>
  </si>
  <si>
    <t>HO-172061</t>
  </si>
  <si>
    <t>HO-171968</t>
  </si>
  <si>
    <t>HO-171829</t>
  </si>
  <si>
    <t>HO-171698</t>
  </si>
  <si>
    <t>HO-171477</t>
  </si>
  <si>
    <t>HO-167097</t>
  </si>
  <si>
    <t>HO-172245</t>
  </si>
  <si>
    <t>HO-172159</t>
  </si>
  <si>
    <t>HO-172060</t>
  </si>
  <si>
    <t>HO-171966</t>
  </si>
  <si>
    <t>HO-171825</t>
  </si>
  <si>
    <t>HO-171693</t>
  </si>
  <si>
    <t>HO-171470</t>
  </si>
  <si>
    <t>HO-167094</t>
  </si>
  <si>
    <t>HO-172244</t>
  </si>
  <si>
    <t>HO-172158</t>
  </si>
  <si>
    <t>HO-172059</t>
  </si>
  <si>
    <t>HO-171965</t>
  </si>
  <si>
    <t>HO-171821</t>
  </si>
  <si>
    <t>HO-171692</t>
  </si>
  <si>
    <t>HO-171469</t>
  </si>
  <si>
    <t>HO-167036</t>
  </si>
  <si>
    <t>HO-172242</t>
  </si>
  <si>
    <t>HO-172157</t>
  </si>
  <si>
    <t>HO-172056</t>
  </si>
  <si>
    <t>HO-171958</t>
  </si>
  <si>
    <t>HO-171820</t>
  </si>
  <si>
    <t>HO-171682</t>
  </si>
  <si>
    <t>HO-171467</t>
  </si>
  <si>
    <t>HO-167032</t>
  </si>
  <si>
    <t>HO-172241</t>
  </si>
  <si>
    <t>HO-172156</t>
  </si>
  <si>
    <t>HO-172054</t>
  </si>
  <si>
    <t>HO-171955</t>
  </si>
  <si>
    <t>HO-171817</t>
  </si>
  <si>
    <t>HO-171676</t>
  </si>
  <si>
    <t>HO-171465</t>
  </si>
  <si>
    <t>HO-167023</t>
  </si>
  <si>
    <t>HO-172232</t>
  </si>
  <si>
    <t>HO-172154</t>
  </si>
  <si>
    <t>HO-172052</t>
  </si>
  <si>
    <t>HO-171942</t>
  </si>
  <si>
    <t>HO-171812</t>
  </si>
  <si>
    <t>HO-171663</t>
  </si>
  <si>
    <t>HO-171448</t>
  </si>
  <si>
    <t>HO-167022</t>
  </si>
  <si>
    <t>HO-172231</t>
  </si>
  <si>
    <t>HO-172151</t>
  </si>
  <si>
    <t>HO-172049</t>
  </si>
  <si>
    <t>HO-171936</t>
  </si>
  <si>
    <t>HO-171809</t>
  </si>
  <si>
    <t>HO-171662</t>
  </si>
  <si>
    <t>HO-171440</t>
  </si>
  <si>
    <t>HO-166989</t>
  </si>
  <si>
    <t>HO-172230</t>
  </si>
  <si>
    <t>HO-172150</t>
  </si>
  <si>
    <t>HO-172048</t>
  </si>
  <si>
    <t>HO-171935</t>
  </si>
  <si>
    <t>HO-171808</t>
  </si>
  <si>
    <t>HO-171650</t>
  </si>
  <si>
    <t>HO-171423</t>
  </si>
  <si>
    <t>HO-166988</t>
  </si>
  <si>
    <t>HO-172229</t>
  </si>
  <si>
    <t>HO-172148</t>
  </si>
  <si>
    <t>HO-172046</t>
  </si>
  <si>
    <t>HO-171926</t>
  </si>
  <si>
    <t>HO-171807</t>
  </si>
  <si>
    <t>HO-171649</t>
  </si>
  <si>
    <t>HO-171409</t>
  </si>
  <si>
    <t>HO-166968</t>
  </si>
  <si>
    <t>HO-172228</t>
  </si>
  <si>
    <t>HO-172143</t>
  </si>
  <si>
    <t>HO-172045</t>
  </si>
  <si>
    <t>HO-171921</t>
  </si>
  <si>
    <t>HO-171806</t>
  </si>
  <si>
    <t>HO-171643</t>
  </si>
  <si>
    <t>HO-171405</t>
  </si>
  <si>
    <t>HO-166952</t>
  </si>
  <si>
    <t>HO-172142</t>
  </si>
  <si>
    <t>HO-172044</t>
  </si>
  <si>
    <t>HO-171920</t>
  </si>
  <si>
    <t>HO-171803</t>
  </si>
  <si>
    <t>HO-171648</t>
  </si>
  <si>
    <t>HO-171321</t>
  </si>
  <si>
    <t>HO-166951</t>
  </si>
  <si>
    <t>HO-172226</t>
  </si>
  <si>
    <t>HO-172141</t>
  </si>
  <si>
    <t>HO-172042</t>
  </si>
  <si>
    <t>HO--171914</t>
  </si>
  <si>
    <t>HO-171802</t>
  </si>
  <si>
    <t>HO-171634</t>
  </si>
  <si>
    <t>HO-171305</t>
  </si>
  <si>
    <t>HO-166950</t>
  </si>
  <si>
    <t>HO-172224</t>
  </si>
  <si>
    <t>HO-172140</t>
  </si>
  <si>
    <t>HO-172040</t>
  </si>
  <si>
    <t>HO-171906</t>
  </si>
  <si>
    <t>HO-171793</t>
  </si>
  <si>
    <t>HO-171629</t>
  </si>
  <si>
    <t>HO-171175</t>
  </si>
  <si>
    <t>HO-166946</t>
  </si>
  <si>
    <t>HO-172223</t>
  </si>
  <si>
    <t>HO-172139</t>
  </si>
  <si>
    <t>HO-172038</t>
  </si>
  <si>
    <t>HO-171905</t>
  </si>
  <si>
    <t>HO-171789</t>
  </si>
  <si>
    <t>HO-171628</t>
  </si>
  <si>
    <t>HO-171122</t>
  </si>
  <si>
    <t>HO-166942</t>
  </si>
  <si>
    <t>HO-172222</t>
  </si>
  <si>
    <t>HO-172136</t>
  </si>
  <si>
    <t>HO-172036</t>
  </si>
  <si>
    <t>HO-171902</t>
  </si>
  <si>
    <t>HO-171774</t>
  </si>
  <si>
    <t>HO-171625</t>
  </si>
  <si>
    <t>HO-171070</t>
  </si>
  <si>
    <t>HO-166940</t>
  </si>
  <si>
    <t>HO-172220</t>
  </si>
  <si>
    <t>HO-172135</t>
  </si>
  <si>
    <t>HO-172035</t>
  </si>
  <si>
    <t>HO-171898</t>
  </si>
  <si>
    <t>HO-171772</t>
  </si>
  <si>
    <t>HO-171622</t>
  </si>
  <si>
    <t>HO-171036</t>
  </si>
  <si>
    <t>HO-166930</t>
  </si>
  <si>
    <t>HO-172214</t>
  </si>
  <si>
    <t>HO-172133</t>
  </si>
  <si>
    <t>HO-172030</t>
  </si>
  <si>
    <t>HO-171866</t>
  </si>
  <si>
    <t>HO-171767</t>
  </si>
  <si>
    <t>HO-171616</t>
  </si>
  <si>
    <t>HO-171028</t>
  </si>
  <si>
    <t>HO-166914</t>
  </si>
  <si>
    <t>HO-172212</t>
  </si>
  <si>
    <t>HO-172132</t>
  </si>
  <si>
    <t>HO-172027</t>
  </si>
  <si>
    <t>HO-171864</t>
  </si>
  <si>
    <t>HO-171765</t>
  </si>
  <si>
    <t>HO-171615</t>
  </si>
  <si>
    <t>HO-170964</t>
  </si>
  <si>
    <t>HO-166913</t>
  </si>
  <si>
    <t>HO-172211</t>
  </si>
  <si>
    <t>HO-172131</t>
  </si>
  <si>
    <t>HO-172023</t>
  </si>
  <si>
    <t>HO-171878</t>
  </si>
  <si>
    <t>HO-171762</t>
  </si>
  <si>
    <t>HO-171613</t>
  </si>
  <si>
    <t>HO-170801</t>
  </si>
  <si>
    <t>HO-166912</t>
  </si>
  <si>
    <t>HO-172210</t>
  </si>
  <si>
    <t>HO-172130</t>
  </si>
  <si>
    <t>HO-172022</t>
  </si>
  <si>
    <t>HO-171877</t>
  </si>
  <si>
    <t>HO-171761</t>
  </si>
  <si>
    <t>HO-171608</t>
  </si>
  <si>
    <t>HO-170702</t>
  </si>
  <si>
    <t>HO-166911</t>
  </si>
  <si>
    <t>HO-172209</t>
  </si>
  <si>
    <t>HO-172129</t>
  </si>
  <si>
    <t>HO-172021</t>
  </si>
  <si>
    <t>HO-171876</t>
  </si>
  <si>
    <t>HO-171760</t>
  </si>
  <si>
    <t>HO-171607</t>
  </si>
  <si>
    <t>HO-170614</t>
  </si>
  <si>
    <t>HO-166897</t>
  </si>
  <si>
    <t>HO-172208</t>
  </si>
  <si>
    <t>HO-172016</t>
  </si>
  <si>
    <t>HO-171870</t>
  </si>
  <si>
    <t>HO-171755</t>
  </si>
  <si>
    <t>HO-171601</t>
  </si>
  <si>
    <t>HO-170508</t>
  </si>
  <si>
    <t>HO-166894</t>
  </si>
  <si>
    <t>HO-172206</t>
  </si>
  <si>
    <t>HO-172128</t>
  </si>
  <si>
    <t>HO-172015</t>
  </si>
  <si>
    <t>HO-171867</t>
  </si>
  <si>
    <t>HO-171754</t>
  </si>
  <si>
    <t>HO-171598</t>
  </si>
  <si>
    <t>HO-170491</t>
  </si>
  <si>
    <t>HO-166870</t>
  </si>
  <si>
    <t>HO-172205</t>
  </si>
  <si>
    <t>HO-172120</t>
  </si>
  <si>
    <t>HO-172013</t>
  </si>
  <si>
    <t>HO-171863</t>
  </si>
  <si>
    <t>HO-171753</t>
  </si>
  <si>
    <t>HO-171597</t>
  </si>
  <si>
    <t>HO-170384</t>
  </si>
  <si>
    <t>HO-166837</t>
  </si>
  <si>
    <t>HO-172204</t>
  </si>
  <si>
    <t>HO-172119</t>
  </si>
  <si>
    <t>HO-172008</t>
  </si>
  <si>
    <t>HO-171861</t>
  </si>
  <si>
    <t>HO-171752</t>
  </si>
  <si>
    <t>HO-171594</t>
  </si>
  <si>
    <t>HO-178815</t>
  </si>
  <si>
    <t>HO-166812</t>
  </si>
  <si>
    <t>HO-172203</t>
  </si>
  <si>
    <t>HO-172118</t>
  </si>
  <si>
    <t>HO-172005</t>
  </si>
  <si>
    <t>HO-171858</t>
  </si>
  <si>
    <t>HO-171751</t>
  </si>
  <si>
    <t>HO-171583</t>
  </si>
  <si>
    <t>HO-168313</t>
  </si>
  <si>
    <t>HO-166810</t>
  </si>
  <si>
    <t>HO-172202</t>
  </si>
  <si>
    <t>HO-172117</t>
  </si>
  <si>
    <t>HO-172002</t>
  </si>
  <si>
    <t>HO-171857</t>
  </si>
  <si>
    <t>HO-171750</t>
  </si>
  <si>
    <t>HO-171582</t>
  </si>
  <si>
    <t>HO-167258</t>
  </si>
  <si>
    <t>HO-166788</t>
  </si>
  <si>
    <t>HO-172193</t>
  </si>
  <si>
    <t>HO-172106</t>
  </si>
  <si>
    <t>HO-171998</t>
  </si>
  <si>
    <t>HO-171855</t>
  </si>
  <si>
    <t>HO-171746</t>
  </si>
  <si>
    <t>HO-171581</t>
  </si>
  <si>
    <t>HO-167256</t>
  </si>
  <si>
    <t>HO-166776</t>
  </si>
  <si>
    <t>HO-172185</t>
  </si>
  <si>
    <t>HO-172104</t>
  </si>
  <si>
    <t>HO-171996</t>
  </si>
  <si>
    <t>HO-171853</t>
  </si>
  <si>
    <t>HO-171741</t>
  </si>
  <si>
    <t>HO-171568</t>
  </si>
  <si>
    <t>HO-167253</t>
  </si>
  <si>
    <t>HO-166726</t>
  </si>
  <si>
    <t>HO-172183</t>
  </si>
  <si>
    <t>HO-172102</t>
  </si>
  <si>
    <t>HO-171995</t>
  </si>
  <si>
    <t>HO-171852</t>
  </si>
  <si>
    <t>HO-171739</t>
  </si>
  <si>
    <t>HO-171556</t>
  </si>
  <si>
    <t>HO-167242</t>
  </si>
  <si>
    <t>HO-166723</t>
  </si>
  <si>
    <t>HO-172182</t>
  </si>
  <si>
    <t>HO-172100</t>
  </si>
  <si>
    <t>HO-171994</t>
  </si>
  <si>
    <t>HO-171851</t>
  </si>
  <si>
    <t>HO-171734</t>
  </si>
  <si>
    <t>HO-171553</t>
  </si>
  <si>
    <t>HO-167237</t>
  </si>
  <si>
    <t>HO-166721</t>
  </si>
  <si>
    <t>HO-172177</t>
  </si>
  <si>
    <t>HO-172099</t>
  </si>
  <si>
    <t>HO-171992</t>
  </si>
  <si>
    <t>HO-171850</t>
  </si>
  <si>
    <t>HO-171730</t>
  </si>
  <si>
    <t>HO-171522</t>
  </si>
  <si>
    <t>HO-167236</t>
  </si>
  <si>
    <t>HO-166700</t>
  </si>
  <si>
    <t>HO-172172</t>
  </si>
  <si>
    <t>HO-172092</t>
  </si>
  <si>
    <t>HO-171991</t>
  </si>
  <si>
    <t>HO-171849</t>
  </si>
  <si>
    <t>HO-171729</t>
  </si>
  <si>
    <t>HO-171520</t>
  </si>
  <si>
    <t>HO-167208</t>
  </si>
  <si>
    <t>HO-166699</t>
  </si>
  <si>
    <t>HO-172170</t>
  </si>
  <si>
    <t>HO-172085</t>
  </si>
  <si>
    <t>HO-171990</t>
  </si>
  <si>
    <t>HO-171848</t>
  </si>
  <si>
    <t>HO-171721</t>
  </si>
  <si>
    <t>HO-171511</t>
  </si>
  <si>
    <t>HO-167165</t>
  </si>
  <si>
    <t>HO-166692</t>
  </si>
  <si>
    <t>HO-172169</t>
  </si>
  <si>
    <t>HO-172080</t>
  </si>
  <si>
    <t>HO-171989</t>
  </si>
  <si>
    <t>HO-171844</t>
  </si>
  <si>
    <t>HO-171718</t>
  </si>
  <si>
    <t>HO-171510</t>
  </si>
  <si>
    <t>HO-167164</t>
  </si>
  <si>
    <t>HO-166687</t>
  </si>
  <si>
    <t>HO-171842</t>
  </si>
  <si>
    <t>HO-171712</t>
  </si>
  <si>
    <t>HO-171492</t>
  </si>
  <si>
    <t>HO-167159</t>
  </si>
  <si>
    <t>HO-166685</t>
  </si>
  <si>
    <t>FILE 68</t>
  </si>
  <si>
    <t>HO-172451</t>
  </si>
  <si>
    <t>HO-172333</t>
  </si>
  <si>
    <t>HO-171373</t>
  </si>
  <si>
    <t>HO-171242</t>
  </si>
  <si>
    <t>HO-170983</t>
  </si>
  <si>
    <t>HO-170548</t>
  </si>
  <si>
    <t>HO-169738</t>
  </si>
  <si>
    <t>HO-172450</t>
  </si>
  <si>
    <t>HO-172260</t>
  </si>
  <si>
    <t>HO-171372</t>
  </si>
  <si>
    <t>HO-171241</t>
  </si>
  <si>
    <t>HO-170981</t>
  </si>
  <si>
    <t>HO-170526</t>
  </si>
  <si>
    <t>HO-169667</t>
  </si>
  <si>
    <t>HO-168759</t>
  </si>
  <si>
    <t>HO-172436</t>
  </si>
  <si>
    <t>HO-172258</t>
  </si>
  <si>
    <t>HO-171369</t>
  </si>
  <si>
    <t>HO-171240</t>
  </si>
  <si>
    <t>HO-170966</t>
  </si>
  <si>
    <t>HO-170446</t>
  </si>
  <si>
    <t>HO-169665</t>
  </si>
  <si>
    <t>HO-168753</t>
  </si>
  <si>
    <t>HO-172432</t>
  </si>
  <si>
    <t>HO-172225</t>
  </si>
  <si>
    <t>HO-171367</t>
  </si>
  <si>
    <t>HO-171230</t>
  </si>
  <si>
    <t>HO-170962</t>
  </si>
  <si>
    <t>HO-170440</t>
  </si>
  <si>
    <t>HO-169664</t>
  </si>
  <si>
    <t>HO-168679</t>
  </si>
  <si>
    <t>HO-172419</t>
  </si>
  <si>
    <t>HO-172198</t>
  </si>
  <si>
    <t>HO-171366</t>
  </si>
  <si>
    <t>HO-171229</t>
  </si>
  <si>
    <t>HO-170961</t>
  </si>
  <si>
    <t>HO-170421</t>
  </si>
  <si>
    <t>HO-169660</t>
  </si>
  <si>
    <t>HO-168654</t>
  </si>
  <si>
    <t>HO-172415</t>
  </si>
  <si>
    <t>HO-172084</t>
  </si>
  <si>
    <t>HO-171365</t>
  </si>
  <si>
    <t>HO-171228</t>
  </si>
  <si>
    <t>HO-170957</t>
  </si>
  <si>
    <t>HO-170411</t>
  </si>
  <si>
    <t>HO-169659</t>
  </si>
  <si>
    <t>HO-168572</t>
  </si>
  <si>
    <t>HO-172409</t>
  </si>
  <si>
    <t>HO-172076</t>
  </si>
  <si>
    <t>HO-171361</t>
  </si>
  <si>
    <t>HO-171227</t>
  </si>
  <si>
    <t>HO-170950</t>
  </si>
  <si>
    <t>HO-170405</t>
  </si>
  <si>
    <t>HO-169657</t>
  </si>
  <si>
    <t>HO-168507</t>
  </si>
  <si>
    <t>HO-172406</t>
  </si>
  <si>
    <t>HO-171872</t>
  </si>
  <si>
    <t>HO-171360</t>
  </si>
  <si>
    <t>HO-171226</t>
  </si>
  <si>
    <t>HO-170943</t>
  </si>
  <si>
    <t>HO-170389</t>
  </si>
  <si>
    <t>HO-169639</t>
  </si>
  <si>
    <t>HO-168487</t>
  </si>
  <si>
    <t>HO-172404</t>
  </si>
  <si>
    <t>HO-171865</t>
  </si>
  <si>
    <t>HO-171331</t>
  </si>
  <si>
    <t>HO-171224</t>
  </si>
  <si>
    <t>HO-170937</t>
  </si>
  <si>
    <t>HO-170340</t>
  </si>
  <si>
    <t>HO-169631</t>
  </si>
  <si>
    <t>HO-168459</t>
  </si>
  <si>
    <t>HO-172403</t>
  </si>
  <si>
    <t>HO-171823</t>
  </si>
  <si>
    <t>HO-171322</t>
  </si>
  <si>
    <t>HO-171223</t>
  </si>
  <si>
    <t>HO-170933</t>
  </si>
  <si>
    <t>HO-170316</t>
  </si>
  <si>
    <t>HO-169630</t>
  </si>
  <si>
    <t>HO-168396</t>
  </si>
  <si>
    <t>HO-172401</t>
  </si>
  <si>
    <t>HO-171704</t>
  </si>
  <si>
    <t>HO-171320</t>
  </si>
  <si>
    <t>HO-171220</t>
  </si>
  <si>
    <t>HO-170879</t>
  </si>
  <si>
    <t>HO-170302</t>
  </si>
  <si>
    <t>HO-169572</t>
  </si>
  <si>
    <t>HO-168389</t>
  </si>
  <si>
    <t>HO-172399</t>
  </si>
  <si>
    <t>HO-171697</t>
  </si>
  <si>
    <t>HO-171319</t>
  </si>
  <si>
    <t>HO-171218</t>
  </si>
  <si>
    <t>HO-170866</t>
  </si>
  <si>
    <t>HO-170251</t>
  </si>
  <si>
    <t>HO-169512</t>
  </si>
  <si>
    <t>HO-168279</t>
  </si>
  <si>
    <t>HO-172395</t>
  </si>
  <si>
    <t>HO-171646</t>
  </si>
  <si>
    <t>HO-171315</t>
  </si>
  <si>
    <t>HO-171217</t>
  </si>
  <si>
    <t>HO-170863</t>
  </si>
  <si>
    <t>HO-170250</t>
  </si>
  <si>
    <t>HO-169508</t>
  </si>
  <si>
    <t>HO-168260</t>
  </si>
  <si>
    <t>HO-172394</t>
  </si>
  <si>
    <t>HO-171595</t>
  </si>
  <si>
    <t>HO-171313</t>
  </si>
  <si>
    <t>HO-171216</t>
  </si>
  <si>
    <t>HO-170860</t>
  </si>
  <si>
    <t>HO-170240</t>
  </si>
  <si>
    <t>HO-169504</t>
  </si>
  <si>
    <t>HO-168256</t>
  </si>
  <si>
    <t>HO-172393</t>
  </si>
  <si>
    <t>HO-171580</t>
  </si>
  <si>
    <t>HO-171308</t>
  </si>
  <si>
    <t>HO-171214</t>
  </si>
  <si>
    <t>HO-170859</t>
  </si>
  <si>
    <t>HO-170239</t>
  </si>
  <si>
    <t>HO-169503</t>
  </si>
  <si>
    <t>HO-168253</t>
  </si>
  <si>
    <t>HO-172381</t>
  </si>
  <si>
    <t>HO-171579</t>
  </si>
  <si>
    <t>HO-171303</t>
  </si>
  <si>
    <t>HO-171207</t>
  </si>
  <si>
    <t>HO-170858</t>
  </si>
  <si>
    <t>HO-170238</t>
  </si>
  <si>
    <t>HO-169502</t>
  </si>
  <si>
    <t>HO-168160</t>
  </si>
  <si>
    <t>HO-172380</t>
  </si>
  <si>
    <t>HO-171578</t>
  </si>
  <si>
    <t>HO-171288</t>
  </si>
  <si>
    <t>HO-171206</t>
  </si>
  <si>
    <t>HO-170844</t>
  </si>
  <si>
    <t>HO-170160</t>
  </si>
  <si>
    <t>HO-169491</t>
  </si>
  <si>
    <t>HO-167937</t>
  </si>
  <si>
    <t>HO-172379</t>
  </si>
  <si>
    <t>HO-171550</t>
  </si>
  <si>
    <t>HO-171287</t>
  </si>
  <si>
    <t>HO-171195</t>
  </si>
  <si>
    <t>HO-170831</t>
  </si>
  <si>
    <t>HO-170146</t>
  </si>
  <si>
    <t>HO-169481</t>
  </si>
  <si>
    <t>HO-167823</t>
  </si>
  <si>
    <t>HO-172378</t>
  </si>
  <si>
    <t>HO-171537</t>
  </si>
  <si>
    <t>HO-171286</t>
  </si>
  <si>
    <t>HO-171173</t>
  </si>
  <si>
    <t>HO-170832</t>
  </si>
  <si>
    <t>HO-170136</t>
  </si>
  <si>
    <t>HO-169477</t>
  </si>
  <si>
    <t>HO-167709</t>
  </si>
  <si>
    <t>HO-172377</t>
  </si>
  <si>
    <t>HO-171530</t>
  </si>
  <si>
    <t>HO-171284</t>
  </si>
  <si>
    <t>HO-171155</t>
  </si>
  <si>
    <t>HO-170830</t>
  </si>
  <si>
    <t>HO-170123</t>
  </si>
  <si>
    <t>HO-169473</t>
  </si>
  <si>
    <t>HO-167617</t>
  </si>
  <si>
    <t>HO-172374</t>
  </si>
  <si>
    <t>HO-171528</t>
  </si>
  <si>
    <t>HO-171283</t>
  </si>
  <si>
    <t>HO-171142</t>
  </si>
  <si>
    <t>HO-170829</t>
  </si>
  <si>
    <t>HO-170099</t>
  </si>
  <si>
    <t>HO-169454</t>
  </si>
  <si>
    <t>HO-167612</t>
  </si>
  <si>
    <t>HO-172350</t>
  </si>
  <si>
    <t>HO-171476</t>
  </si>
  <si>
    <t>HO-171282</t>
  </si>
  <si>
    <t>HO-171134</t>
  </si>
  <si>
    <t>HO-170828</t>
  </si>
  <si>
    <t>HO-170093</t>
  </si>
  <si>
    <t>HO-169437</t>
  </si>
  <si>
    <t>HO-167592</t>
  </si>
  <si>
    <t>HO-172336</t>
  </si>
  <si>
    <t>HO-171457</t>
  </si>
  <si>
    <t>HO-171281</t>
  </si>
  <si>
    <t>HO-171128</t>
  </si>
  <si>
    <t>HO-170824</t>
  </si>
  <si>
    <t>HO-170085</t>
  </si>
  <si>
    <t>HO-169409</t>
  </si>
  <si>
    <t>HO-167513</t>
  </si>
  <si>
    <t>HO-172335</t>
  </si>
  <si>
    <t>HO-171455</t>
  </si>
  <si>
    <t>HO-171280</t>
  </si>
  <si>
    <t>HO-171123</t>
  </si>
  <si>
    <t>HO-170797</t>
  </si>
  <si>
    <t>HO-170070</t>
  </si>
  <si>
    <t>HO-169406</t>
  </si>
  <si>
    <t>HO-167507</t>
  </si>
  <si>
    <t>HO-172332</t>
  </si>
  <si>
    <t>HO-171452</t>
  </si>
  <si>
    <t>HO-171278</t>
  </si>
  <si>
    <t>HO-171121</t>
  </si>
  <si>
    <t>HO-170724</t>
  </si>
  <si>
    <t>HO-170026</t>
  </si>
  <si>
    <t>HO-169398</t>
  </si>
  <si>
    <t>HO-167496</t>
  </si>
  <si>
    <t>HO-172328</t>
  </si>
  <si>
    <t>HO-171451</t>
  </si>
  <si>
    <t>HO-171277</t>
  </si>
  <si>
    <t>HO-171077</t>
  </si>
  <si>
    <t>HO-170718</t>
  </si>
  <si>
    <t>HO-170016</t>
  </si>
  <si>
    <t>HO-169397</t>
  </si>
  <si>
    <t>HO-167451</t>
  </si>
  <si>
    <t>HO-172312</t>
  </si>
  <si>
    <t>HO-171449</t>
  </si>
  <si>
    <t>HO-171276</t>
  </si>
  <si>
    <t>HO-171074</t>
  </si>
  <si>
    <t>HO-170705</t>
  </si>
  <si>
    <t>HO-170013</t>
  </si>
  <si>
    <t>HO-169396</t>
  </si>
  <si>
    <t>HO-167444</t>
  </si>
  <si>
    <t>HO-172309</t>
  </si>
  <si>
    <t>HO-171445</t>
  </si>
  <si>
    <t>HO-171275</t>
  </si>
  <si>
    <t>HO-171069</t>
  </si>
  <si>
    <t>HO-170671</t>
  </si>
  <si>
    <t>HO-169976</t>
  </si>
  <si>
    <t>HO-169378</t>
  </si>
  <si>
    <t>HO-167401</t>
  </si>
  <si>
    <t>HO-172308</t>
  </si>
  <si>
    <t>HO-171444</t>
  </si>
  <si>
    <t>HO-171273</t>
  </si>
  <si>
    <t>HO-171038</t>
  </si>
  <si>
    <t>HO-170664</t>
  </si>
  <si>
    <t>HO-169973</t>
  </si>
  <si>
    <t>HO-169372</t>
  </si>
  <si>
    <t>HO-167359</t>
  </si>
  <si>
    <t>HO-172307</t>
  </si>
  <si>
    <t>HO-171443</t>
  </si>
  <si>
    <t>HO-171272</t>
  </si>
  <si>
    <t>HO-171037</t>
  </si>
  <si>
    <t>HO-170658</t>
  </si>
  <si>
    <t>HO-169971</t>
  </si>
  <si>
    <t>HO-169368</t>
  </si>
  <si>
    <t>HO-167167</t>
  </si>
  <si>
    <t>HO-172287</t>
  </si>
  <si>
    <t>HO-171441</t>
  </si>
  <si>
    <t>HO-171271</t>
  </si>
  <si>
    <t>HO-171031</t>
  </si>
  <si>
    <t>HO-170656</t>
  </si>
  <si>
    <t>HO-169969</t>
  </si>
  <si>
    <t>HO-169361</t>
  </si>
  <si>
    <t>HO-167128</t>
  </si>
  <si>
    <t>HO-172275</t>
  </si>
  <si>
    <t>HO-171438</t>
  </si>
  <si>
    <t>HO-171270</t>
  </si>
  <si>
    <t>HO-171024</t>
  </si>
  <si>
    <t>HO-170654</t>
  </si>
  <si>
    <t>HO-169953</t>
  </si>
  <si>
    <t>HO-169339</t>
  </si>
  <si>
    <t>HO-167087</t>
  </si>
  <si>
    <t>HO-172266</t>
  </si>
  <si>
    <t>HO-171418</t>
  </si>
  <si>
    <t>HO-171269</t>
  </si>
  <si>
    <t>HO-171020</t>
  </si>
  <si>
    <t>HO-170641</t>
  </si>
  <si>
    <t>HO-169813</t>
  </si>
  <si>
    <t>HO-169300</t>
  </si>
  <si>
    <t>HO-167038</t>
  </si>
  <si>
    <t>HO-172264</t>
  </si>
  <si>
    <t>HO-171402</t>
  </si>
  <si>
    <t>HO-171262</t>
  </si>
  <si>
    <t>HO-171018</t>
  </si>
  <si>
    <t>HO-170640</t>
  </si>
  <si>
    <t>HO-169806</t>
  </si>
  <si>
    <t>HO-169256</t>
  </si>
  <si>
    <t>HO-166775</t>
  </si>
  <si>
    <t>HO-172433</t>
  </si>
  <si>
    <t>HO-171393</t>
  </si>
  <si>
    <t>HO-171261</t>
  </si>
  <si>
    <t>HO-171013</t>
  </si>
  <si>
    <t>HO-170592</t>
  </si>
  <si>
    <t>HO-169804</t>
  </si>
  <si>
    <t>HO-169247</t>
  </si>
  <si>
    <t>HO-166744</t>
  </si>
  <si>
    <t>HO-172429</t>
  </si>
  <si>
    <t>HO-171391</t>
  </si>
  <si>
    <t>HO-171260</t>
  </si>
  <si>
    <t>HO-171009</t>
  </si>
  <si>
    <t>HO-170589</t>
  </si>
  <si>
    <t>HO-169758</t>
  </si>
  <si>
    <t>HO-169246</t>
  </si>
  <si>
    <t>HO-166693</t>
  </si>
  <si>
    <t>HO-172408</t>
  </si>
  <si>
    <t>HO-171385</t>
  </si>
  <si>
    <t>HO-171259</t>
  </si>
  <si>
    <t>HO-171008</t>
  </si>
  <si>
    <t>HO-170587</t>
  </si>
  <si>
    <t>HO-169755</t>
  </si>
  <si>
    <t>HO-169221</t>
  </si>
  <si>
    <t>HO-166626</t>
  </si>
  <si>
    <t>HO-172407</t>
  </si>
  <si>
    <t>HO-171383</t>
  </si>
  <si>
    <t>HO-171258</t>
  </si>
  <si>
    <t>HO-170997</t>
  </si>
  <si>
    <t>HO-170571</t>
  </si>
  <si>
    <t>HO-169754</t>
  </si>
  <si>
    <t>HO-169197</t>
  </si>
  <si>
    <t>HO-166512</t>
  </si>
  <si>
    <t>HO-172354</t>
  </si>
  <si>
    <t>HO-171381</t>
  </si>
  <si>
    <t>HO-171256</t>
  </si>
  <si>
    <t>HO-170995</t>
  </si>
  <si>
    <t>HO-170559</t>
  </si>
  <si>
    <t>HO-169752</t>
  </si>
  <si>
    <t>HO-169100</t>
  </si>
  <si>
    <t>HO-166375</t>
  </si>
  <si>
    <t>HO-172334</t>
  </si>
  <si>
    <t>HO-171377</t>
  </si>
  <si>
    <t>HO-171253</t>
  </si>
  <si>
    <t>HO-170993</t>
  </si>
  <si>
    <t>HO-170550</t>
  </si>
  <si>
    <t>HO-169749</t>
  </si>
  <si>
    <t>HO-169027</t>
  </si>
  <si>
    <t>HO-166374</t>
  </si>
  <si>
    <t>HO-170986</t>
  </si>
  <si>
    <t>HO-170549</t>
  </si>
  <si>
    <t>HO-169747</t>
  </si>
  <si>
    <t>HO-168879</t>
  </si>
  <si>
    <t>HO-166372</t>
  </si>
  <si>
    <t>FILE 69</t>
  </si>
  <si>
    <t>HO-172152</t>
  </si>
  <si>
    <t>HO-171714</t>
  </si>
  <si>
    <t>HO-171420</t>
  </si>
  <si>
    <t>HO-171239</t>
  </si>
  <si>
    <t>HO-170952</t>
  </si>
  <si>
    <t>HO-169346</t>
  </si>
  <si>
    <t>HO-168990</t>
  </si>
  <si>
    <t>HO-168798</t>
  </si>
  <si>
    <t>HO-172108</t>
  </si>
  <si>
    <t>HO-171732</t>
  </si>
  <si>
    <t>HO-171419</t>
  </si>
  <si>
    <t>HO-171238</t>
  </si>
  <si>
    <t>HO-170935</t>
  </si>
  <si>
    <t>HO-169333</t>
  </si>
  <si>
    <t>HO-168989</t>
  </si>
  <si>
    <t>HO-168785</t>
  </si>
  <si>
    <t>HO-172006</t>
  </si>
  <si>
    <t>HO-171701</t>
  </si>
  <si>
    <t>HO-171416</t>
  </si>
  <si>
    <t>HO-171236</t>
  </si>
  <si>
    <t>HO-170918</t>
  </si>
  <si>
    <t>HO-169331</t>
  </si>
  <si>
    <t>HO-168988</t>
  </si>
  <si>
    <t>HO-168780</t>
  </si>
  <si>
    <t>HO-172101</t>
  </si>
  <si>
    <t>HO-171694</t>
  </si>
  <si>
    <t>HO-171415</t>
  </si>
  <si>
    <t>HO-171233</t>
  </si>
  <si>
    <t>HO-170897</t>
  </si>
  <si>
    <t>HO-169263</t>
  </si>
  <si>
    <t>HO-168987</t>
  </si>
  <si>
    <t>HO-168779</t>
  </si>
  <si>
    <t>HO-172009</t>
  </si>
  <si>
    <t>HO-171691</t>
  </si>
  <si>
    <t>HO-171414</t>
  </si>
  <si>
    <t>HO-171231</t>
  </si>
  <si>
    <t>HO-170807</t>
  </si>
  <si>
    <t>HO-169261</t>
  </si>
  <si>
    <t>HO-168986</t>
  </si>
  <si>
    <t>HO-168778</t>
  </si>
  <si>
    <t>HO-172089</t>
  </si>
  <si>
    <t>HO-171669</t>
  </si>
  <si>
    <t>HO-171413</t>
  </si>
  <si>
    <t>HO-171186</t>
  </si>
  <si>
    <t>HO-170827</t>
  </si>
  <si>
    <t>HO-169224</t>
  </si>
  <si>
    <t>HO-168983</t>
  </si>
  <si>
    <t>HO-168776</t>
  </si>
  <si>
    <t>HO-172020</t>
  </si>
  <si>
    <t>HO-171665</t>
  </si>
  <si>
    <t>HO-171412</t>
  </si>
  <si>
    <t>HO-171183</t>
  </si>
  <si>
    <t>HO-170823</t>
  </si>
  <si>
    <t>HO-169214</t>
  </si>
  <si>
    <t>HO-168982</t>
  </si>
  <si>
    <t>HO-168774</t>
  </si>
  <si>
    <t>HO-172012</t>
  </si>
  <si>
    <t>HO-171610</t>
  </si>
  <si>
    <t>HO-171411</t>
  </si>
  <si>
    <t>HO-171180</t>
  </si>
  <si>
    <t>HO-170822</t>
  </si>
  <si>
    <t>HO-169210</t>
  </si>
  <si>
    <t>HO-168981</t>
  </si>
  <si>
    <t>HO-168772</t>
  </si>
  <si>
    <t>HO-172004</t>
  </si>
  <si>
    <t>HO-171593</t>
  </si>
  <si>
    <t>HO-171410</t>
  </si>
  <si>
    <t>HO-171179</t>
  </si>
  <si>
    <t>HO-170796</t>
  </si>
  <si>
    <t>HO-169192</t>
  </si>
  <si>
    <t>HO-168980</t>
  </si>
  <si>
    <t>HO-168771</t>
  </si>
  <si>
    <t>HO-171999</t>
  </si>
  <si>
    <t>HO-171589</t>
  </si>
  <si>
    <t>HO-171408</t>
  </si>
  <si>
    <t>HO-171172</t>
  </si>
  <si>
    <t>HO-170795</t>
  </si>
  <si>
    <t>HO-169189</t>
  </si>
  <si>
    <t>HO-168979</t>
  </si>
  <si>
    <t>HO-168770</t>
  </si>
  <si>
    <t>HO-171984</t>
  </si>
  <si>
    <t>HO-171588</t>
  </si>
  <si>
    <t>HO-171400</t>
  </si>
  <si>
    <t>HO-171160</t>
  </si>
  <si>
    <t>HO-170793</t>
  </si>
  <si>
    <t>HO-169183</t>
  </si>
  <si>
    <t>HO-168978</t>
  </si>
  <si>
    <t>HO-168769</t>
  </si>
  <si>
    <t>HO-171974</t>
  </si>
  <si>
    <t>HO-171587</t>
  </si>
  <si>
    <t>HO-171395</t>
  </si>
  <si>
    <t>HO-171157</t>
  </si>
  <si>
    <t>HO-170792</t>
  </si>
  <si>
    <t>HO-169184</t>
  </si>
  <si>
    <t>HO-168977</t>
  </si>
  <si>
    <t>HO-168767</t>
  </si>
  <si>
    <t>HO-171970</t>
  </si>
  <si>
    <t>HO-171585</t>
  </si>
  <si>
    <t>HO-171394</t>
  </si>
  <si>
    <t>HO-171143</t>
  </si>
  <si>
    <t>HO-170791</t>
  </si>
  <si>
    <t>HO-169180</t>
  </si>
  <si>
    <t>HO-168976</t>
  </si>
  <si>
    <t>HO-168765</t>
  </si>
  <si>
    <t>HO-171997</t>
  </si>
  <si>
    <t>HO-171560</t>
  </si>
  <si>
    <t>HO-171392</t>
  </si>
  <si>
    <t>HO-171120</t>
  </si>
  <si>
    <t>HO-170786</t>
  </si>
  <si>
    <t>HO-169179</t>
  </si>
  <si>
    <t>HO-168975</t>
  </si>
  <si>
    <t>HO-168764</t>
  </si>
  <si>
    <t>HO-171950</t>
  </si>
  <si>
    <t>HO-171549</t>
  </si>
  <si>
    <t>HO-171390</t>
  </si>
  <si>
    <t>HO-171117</t>
  </si>
  <si>
    <t>HO-170714</t>
  </si>
  <si>
    <t>HO-169177</t>
  </si>
  <si>
    <t>HO-168973</t>
  </si>
  <si>
    <t>HO-168763</t>
  </si>
  <si>
    <t>HO-171940</t>
  </si>
  <si>
    <t>HO-171548</t>
  </si>
  <si>
    <t>HO-171387</t>
  </si>
  <si>
    <t>HO-171104</t>
  </si>
  <si>
    <t>HO-170713</t>
  </si>
  <si>
    <t>HO-169147</t>
  </si>
  <si>
    <t>HO-168971</t>
  </si>
  <si>
    <t>HO-168760</t>
  </si>
  <si>
    <t>HO-171932</t>
  </si>
  <si>
    <t>HO-171545</t>
  </si>
  <si>
    <t>HO-171384</t>
  </si>
  <si>
    <t>HO-171086</t>
  </si>
  <si>
    <t>HO-170704</t>
  </si>
  <si>
    <t>HO-169149</t>
  </si>
  <si>
    <t>HO-168970</t>
  </si>
  <si>
    <t>HO-168743</t>
  </si>
  <si>
    <t>HO-171931</t>
  </si>
  <si>
    <t>HO-171544</t>
  </si>
  <si>
    <t>HO-171382</t>
  </si>
  <si>
    <t>HO-171076</t>
  </si>
  <si>
    <t>HO-170701</t>
  </si>
  <si>
    <t>HO-169148</t>
  </si>
  <si>
    <t>HO-168957</t>
  </si>
  <si>
    <t>HO-168714</t>
  </si>
  <si>
    <t>HO-171929</t>
  </si>
  <si>
    <t>HO-171542</t>
  </si>
  <si>
    <t>HO-171378</t>
  </si>
  <si>
    <t>HO-171072</t>
  </si>
  <si>
    <t>HO-170761</t>
  </si>
  <si>
    <t>HO-169146</t>
  </si>
  <si>
    <t>HO-168956</t>
  </si>
  <si>
    <t>HO-168712</t>
  </si>
  <si>
    <t>HO-171923</t>
  </si>
  <si>
    <t>HO-171523</t>
  </si>
  <si>
    <t>HO-171375</t>
  </si>
  <si>
    <t>HO-171071</t>
  </si>
  <si>
    <t>HO-170679</t>
  </si>
  <si>
    <t>HO-169110</t>
  </si>
  <si>
    <t>HO-168943</t>
  </si>
  <si>
    <t>HO-168696</t>
  </si>
  <si>
    <t>HO-171890</t>
  </si>
  <si>
    <t>HO-171509</t>
  </si>
  <si>
    <t>HO-171371</t>
  </si>
  <si>
    <t>HO-171066</t>
  </si>
  <si>
    <t>HO-170667</t>
  </si>
  <si>
    <t>HO-169106</t>
  </si>
  <si>
    <t>HO-168941</t>
  </si>
  <si>
    <t>HO-168687</t>
  </si>
  <si>
    <t>HO-171889</t>
  </si>
  <si>
    <t>HO-171462</t>
  </si>
  <si>
    <t>HO-171370</t>
  </si>
  <si>
    <t>HO-171059</t>
  </si>
  <si>
    <t>HO-170662</t>
  </si>
  <si>
    <t>HO-169103</t>
  </si>
  <si>
    <t>HO-168940</t>
  </si>
  <si>
    <t>HO-168683</t>
  </si>
  <si>
    <t>HO-171868</t>
  </si>
  <si>
    <t>HO-171460</t>
  </si>
  <si>
    <t>HO-171356</t>
  </si>
  <si>
    <t>HO-171057</t>
  </si>
  <si>
    <t>HO-170660</t>
  </si>
  <si>
    <t>HO-169053</t>
  </si>
  <si>
    <t>HO-168939</t>
  </si>
  <si>
    <t>HO-168680</t>
  </si>
  <si>
    <t>HO-171862</t>
  </si>
  <si>
    <t>HO-171458</t>
  </si>
  <si>
    <t>HO-171354</t>
  </si>
  <si>
    <t>HO-171056</t>
  </si>
  <si>
    <t>HO-170636</t>
  </si>
  <si>
    <t>HO-169046</t>
  </si>
  <si>
    <t>HO-168937</t>
  </si>
  <si>
    <t>HO-168627</t>
  </si>
  <si>
    <t>HO-171815</t>
  </si>
  <si>
    <t>HO-171456</t>
  </si>
  <si>
    <t>HO-171347</t>
  </si>
  <si>
    <t>HO-171054</t>
  </si>
  <si>
    <t>HO-170533</t>
  </si>
  <si>
    <t>HO-169041</t>
  </si>
  <si>
    <t>HO-168910</t>
  </si>
  <si>
    <t>HO-168565</t>
  </si>
  <si>
    <t>HO-171814</t>
  </si>
  <si>
    <t>HO-171442</t>
  </si>
  <si>
    <t>HO-171345</t>
  </si>
  <si>
    <t>HO-171053</t>
  </si>
  <si>
    <t>HO-170528</t>
  </si>
  <si>
    <t>HO-169003</t>
  </si>
  <si>
    <t>HO-168882</t>
  </si>
  <si>
    <t>HO-168503</t>
  </si>
  <si>
    <t>HO-171813</t>
  </si>
  <si>
    <t>HO-171439</t>
  </si>
  <si>
    <t>HO-171344</t>
  </si>
  <si>
    <t>HO-171052</t>
  </si>
  <si>
    <t>HO-170527</t>
  </si>
  <si>
    <t>HO-169002</t>
  </si>
  <si>
    <t>HO-168876</t>
  </si>
  <si>
    <t>HO-168480</t>
  </si>
  <si>
    <t>HO-171810</t>
  </si>
  <si>
    <t>HO-171437</t>
  </si>
  <si>
    <t>HO-171343</t>
  </si>
  <si>
    <t>HO-171046</t>
  </si>
  <si>
    <t>HO-170517</t>
  </si>
  <si>
    <t>HO-169001</t>
  </si>
  <si>
    <t>HO-168858</t>
  </si>
  <si>
    <t>HO-168478</t>
  </si>
  <si>
    <t>HO-171798</t>
  </si>
  <si>
    <t>HO-171436</t>
  </si>
  <si>
    <t>HO-171342</t>
  </si>
  <si>
    <t>HO-171044</t>
  </si>
  <si>
    <t>HO-170488</t>
  </si>
  <si>
    <t>HO-169000</t>
  </si>
  <si>
    <t>HO-168849</t>
  </si>
  <si>
    <t>HO-168476</t>
  </si>
  <si>
    <t>HO-171792</t>
  </si>
  <si>
    <t>HO-171435</t>
  </si>
  <si>
    <t>HO-171341</t>
  </si>
  <si>
    <t>HO-171035</t>
  </si>
  <si>
    <t>HO-170473</t>
  </si>
  <si>
    <t>HO-169079</t>
  </si>
  <si>
    <t>HO-168848</t>
  </si>
  <si>
    <t>HO-168472</t>
  </si>
  <si>
    <t>HO-171791</t>
  </si>
  <si>
    <t>HO-171434</t>
  </si>
  <si>
    <t>HO-171340</t>
  </si>
  <si>
    <t>HO-171017</t>
  </si>
  <si>
    <t>HO-170449</t>
  </si>
  <si>
    <t>HO-169073</t>
  </si>
  <si>
    <t>HO-168827</t>
  </si>
  <si>
    <t>HO-168441</t>
  </si>
  <si>
    <t>HO-171788</t>
  </si>
  <si>
    <t>HO-171433</t>
  </si>
  <si>
    <t>HO-171330</t>
  </si>
  <si>
    <t>HO-171012</t>
  </si>
  <si>
    <t>HO-170430</t>
  </si>
  <si>
    <t>HO-169051</t>
  </si>
  <si>
    <t>HO-168826</t>
  </si>
  <si>
    <t>HO-168368</t>
  </si>
  <si>
    <t>HO-171784</t>
  </si>
  <si>
    <t>HO-171432</t>
  </si>
  <si>
    <t>HO-171318</t>
  </si>
  <si>
    <t>HO-171004</t>
  </si>
  <si>
    <t>HO-170355</t>
  </si>
  <si>
    <t>HO-169028</t>
  </si>
  <si>
    <t>HO-168821</t>
  </si>
  <si>
    <t>HO-168289</t>
  </si>
  <si>
    <t>HO-171770</t>
  </si>
  <si>
    <t>HO-171431</t>
  </si>
  <si>
    <t>HO-171317</t>
  </si>
  <si>
    <t>HO-171001</t>
  </si>
  <si>
    <t>HO-170257</t>
  </si>
  <si>
    <t>HO-168999</t>
  </si>
  <si>
    <t>HO-168819</t>
  </si>
  <si>
    <t>HO-168277</t>
  </si>
  <si>
    <t>HO-171744</t>
  </si>
  <si>
    <t>HO-171430</t>
  </si>
  <si>
    <t>HO-171310</t>
  </si>
  <si>
    <t>HO-170992</t>
  </si>
  <si>
    <t>HO-169936</t>
  </si>
  <si>
    <t>HO-168998</t>
  </si>
  <si>
    <t>HO-168859</t>
  </si>
  <si>
    <t>HO-168228</t>
  </si>
  <si>
    <t>HO-171742</t>
  </si>
  <si>
    <t>HO-171429</t>
  </si>
  <si>
    <t>HO-171300</t>
  </si>
  <si>
    <t>HO-170977</t>
  </si>
  <si>
    <t>HO-169933</t>
  </si>
  <si>
    <t>HO-168995</t>
  </si>
  <si>
    <t>HO-168822</t>
  </si>
  <si>
    <t>HO-168226</t>
  </si>
  <si>
    <t>HO-171740</t>
  </si>
  <si>
    <t>HO-171428</t>
  </si>
  <si>
    <t>HO-171297</t>
  </si>
  <si>
    <t>HO-170974</t>
  </si>
  <si>
    <t>HO-169748</t>
  </si>
  <si>
    <t>HO-168997</t>
  </si>
  <si>
    <t>HO-168810</t>
  </si>
  <si>
    <t>HO-168225</t>
  </si>
  <si>
    <t>HO-171717</t>
  </si>
  <si>
    <t>HO-171426</t>
  </si>
  <si>
    <t>HO-171266</t>
  </si>
  <si>
    <t>HO-170973</t>
  </si>
  <si>
    <t>HO-169712</t>
  </si>
  <si>
    <t>HO-168996</t>
  </si>
  <si>
    <t>HO-168808</t>
  </si>
  <si>
    <t>HO-168189</t>
  </si>
  <si>
    <t>HO-171716</t>
  </si>
  <si>
    <t>HO-171425</t>
  </si>
  <si>
    <t>HO-171248</t>
  </si>
  <si>
    <t>HO-170970</t>
  </si>
  <si>
    <t>HO-169476</t>
  </si>
  <si>
    <t>HO-168993</t>
  </si>
  <si>
    <t>HO-168805</t>
  </si>
  <si>
    <t>HO-168139</t>
  </si>
  <si>
    <t>HO-171715</t>
  </si>
  <si>
    <t>HO-171421</t>
  </si>
  <si>
    <t>HO-171245</t>
  </si>
  <si>
    <t>HO-170969</t>
  </si>
  <si>
    <t>HO-169458</t>
  </si>
  <si>
    <t>HO-168992</t>
  </si>
  <si>
    <t>HO-168801</t>
  </si>
  <si>
    <t>HO-168104</t>
  </si>
  <si>
    <t>HO-170954</t>
  </si>
  <si>
    <t>HO-169355</t>
  </si>
  <si>
    <t>HO-168991</t>
  </si>
  <si>
    <t>HO-168800</t>
  </si>
  <si>
    <t>HO-168088</t>
  </si>
  <si>
    <t>FILE 70</t>
  </si>
  <si>
    <t>HO-173140</t>
  </si>
  <si>
    <t>HO-172962</t>
  </si>
  <si>
    <t>HO-172783</t>
  </si>
  <si>
    <t>HO-171316</t>
  </si>
  <si>
    <t>HO-170756</t>
  </si>
  <si>
    <t>HO-167679</t>
  </si>
  <si>
    <t>HO-166548</t>
  </si>
  <si>
    <t>HO-165904</t>
  </si>
  <si>
    <t>HO-173135</t>
  </si>
  <si>
    <t>HO-172954</t>
  </si>
  <si>
    <t>HO-172781</t>
  </si>
  <si>
    <t>HO-171255</t>
  </si>
  <si>
    <t>HO-170755</t>
  </si>
  <si>
    <t>HO-167678</t>
  </si>
  <si>
    <t>HO-166528</t>
  </si>
  <si>
    <t>HO-165874</t>
  </si>
  <si>
    <t>HO-173133</t>
  </si>
  <si>
    <t>HO-172953</t>
  </si>
  <si>
    <t>HO-172777</t>
  </si>
  <si>
    <t>HO-171254</t>
  </si>
  <si>
    <t>HO-170744</t>
  </si>
  <si>
    <t>HO-167677</t>
  </si>
  <si>
    <t>HO-166524</t>
  </si>
  <si>
    <t>HO-165871</t>
  </si>
  <si>
    <t>HO-173130</t>
  </si>
  <si>
    <t>HO-172947</t>
  </si>
  <si>
    <t>HO-172776</t>
  </si>
  <si>
    <t>HO-171252</t>
  </si>
  <si>
    <t>HO-170742</t>
  </si>
  <si>
    <t>HO-167676</t>
  </si>
  <si>
    <t>HO-166515</t>
  </si>
  <si>
    <t>HO-165858</t>
  </si>
  <si>
    <t>HO-173127</t>
  </si>
  <si>
    <t>HO-172945</t>
  </si>
  <si>
    <t>HO-172755</t>
  </si>
  <si>
    <t>HO-171184</t>
  </si>
  <si>
    <t>HO-170720</t>
  </si>
  <si>
    <t>HO-167675</t>
  </si>
  <si>
    <t>HO-166510</t>
  </si>
  <si>
    <t>HO-165836</t>
  </si>
  <si>
    <t>HO-173105</t>
  </si>
  <si>
    <t>HO-172944</t>
  </si>
  <si>
    <t>HO-172754</t>
  </si>
  <si>
    <t>HO-171177</t>
  </si>
  <si>
    <t>HO-170708</t>
  </si>
  <si>
    <t>HO-167674</t>
  </si>
  <si>
    <t>HO-166456</t>
  </si>
  <si>
    <t>HO-165768</t>
  </si>
  <si>
    <t>HO-173088</t>
  </si>
  <si>
    <t>HO-172925</t>
  </si>
  <si>
    <t>HO-172753</t>
  </si>
  <si>
    <t>HO-171174</t>
  </si>
  <si>
    <t>HO-170696</t>
  </si>
  <si>
    <t>HO-167673</t>
  </si>
  <si>
    <t>HO-166446</t>
  </si>
  <si>
    <t>HO-165729</t>
  </si>
  <si>
    <t>HO-173087</t>
  </si>
  <si>
    <t>HO-172923</t>
  </si>
  <si>
    <t>HO-172749</t>
  </si>
  <si>
    <t>HO-171170</t>
  </si>
  <si>
    <t>HO-170650</t>
  </si>
  <si>
    <t>HO-167672</t>
  </si>
  <si>
    <t>HO-166444</t>
  </si>
  <si>
    <t>HO-165728</t>
  </si>
  <si>
    <t>HO-173086</t>
  </si>
  <si>
    <t>HO-172922</t>
  </si>
  <si>
    <t>HO-172723</t>
  </si>
  <si>
    <t>HO-171169</t>
  </si>
  <si>
    <t>HO-170634</t>
  </si>
  <si>
    <t>HO-167671</t>
  </si>
  <si>
    <t>HO-166405</t>
  </si>
  <si>
    <t>HO-165727</t>
  </si>
  <si>
    <t>HO-173083</t>
  </si>
  <si>
    <t>HO-172921</t>
  </si>
  <si>
    <t>HO-172721</t>
  </si>
  <si>
    <t>HO-171167</t>
  </si>
  <si>
    <t>HO-170594</t>
  </si>
  <si>
    <t>HO-167666</t>
  </si>
  <si>
    <t>HO-166382</t>
  </si>
  <si>
    <t>HO-165604</t>
  </si>
  <si>
    <t>HO-173050</t>
  </si>
  <si>
    <t>HO-172920</t>
  </si>
  <si>
    <t>HO-172717</t>
  </si>
  <si>
    <t>HO-171164</t>
  </si>
  <si>
    <t>HO-170520</t>
  </si>
  <si>
    <t>HO-167665</t>
  </si>
  <si>
    <t>HO-166381</t>
  </si>
  <si>
    <t>HO-165559</t>
  </si>
  <si>
    <t>HO-173047</t>
  </si>
  <si>
    <t>HO-172913</t>
  </si>
  <si>
    <t>HO-172716</t>
  </si>
  <si>
    <t>HO-171130</t>
  </si>
  <si>
    <t>HO-170413</t>
  </si>
  <si>
    <t>HO-167664</t>
  </si>
  <si>
    <t>HO-166379</t>
  </si>
  <si>
    <t>HO-165550</t>
  </si>
  <si>
    <t>HO-173038</t>
  </si>
  <si>
    <t>HO-172910</t>
  </si>
  <si>
    <t>HO-172711</t>
  </si>
  <si>
    <t>HO-171115</t>
  </si>
  <si>
    <t>HO-170338</t>
  </si>
  <si>
    <t>HO-167663</t>
  </si>
  <si>
    <t>HO-166343</t>
  </si>
  <si>
    <t>HO-165547</t>
  </si>
  <si>
    <t>HO-173037</t>
  </si>
  <si>
    <t>HO-172893</t>
  </si>
  <si>
    <t>HO-172709</t>
  </si>
  <si>
    <t>HO-171050</t>
  </si>
  <si>
    <t>HO-170209</t>
  </si>
  <si>
    <t>HO-167662</t>
  </si>
  <si>
    <t>HO-166333</t>
  </si>
  <si>
    <t>HO-165526</t>
  </si>
  <si>
    <t>HO-173036</t>
  </si>
  <si>
    <t>HO-172891</t>
  </si>
  <si>
    <t>HO-172692</t>
  </si>
  <si>
    <t>HO-171049</t>
  </si>
  <si>
    <t>HO-170196</t>
  </si>
  <si>
    <t>HO-167661</t>
  </si>
  <si>
    <t>HO-166320</t>
  </si>
  <si>
    <t>HO-165522</t>
  </si>
  <si>
    <t>HO-173034</t>
  </si>
  <si>
    <t>HO-172886</t>
  </si>
  <si>
    <t>HO-172688</t>
  </si>
  <si>
    <t>HO-171047</t>
  </si>
  <si>
    <t>HO-170050</t>
  </si>
  <si>
    <t>HO-167660</t>
  </si>
  <si>
    <t>HO-166319</t>
  </si>
  <si>
    <t>HO-165480</t>
  </si>
  <si>
    <t>HO-173030</t>
  </si>
  <si>
    <t>HO-172866</t>
  </si>
  <si>
    <t>HO-172667</t>
  </si>
  <si>
    <t>HO-171043</t>
  </si>
  <si>
    <t>HO-169700</t>
  </si>
  <si>
    <t>HO-167659</t>
  </si>
  <si>
    <t>HO-166289</t>
  </si>
  <si>
    <t>HO-165391</t>
  </si>
  <si>
    <t>HO-173029</t>
  </si>
  <si>
    <t>HO-172863</t>
  </si>
  <si>
    <t>HO-172654</t>
  </si>
  <si>
    <t>HO-171042</t>
  </si>
  <si>
    <t>HO-169699</t>
  </si>
  <si>
    <t>HO-167658</t>
  </si>
  <si>
    <t>HO-166280</t>
  </si>
  <si>
    <t>HO-165196</t>
  </si>
  <si>
    <t>HO-173028</t>
  </si>
  <si>
    <t>HO-172860</t>
  </si>
  <si>
    <t>HO-172652</t>
  </si>
  <si>
    <t>HO-171041</t>
  </si>
  <si>
    <t>HO-169698</t>
  </si>
  <si>
    <t>HO-167657</t>
  </si>
  <si>
    <t>HO-166277</t>
  </si>
  <si>
    <t>HO-165154</t>
  </si>
  <si>
    <t>HO-173021</t>
  </si>
  <si>
    <t>HO-172859</t>
  </si>
  <si>
    <t>HO-172647</t>
  </si>
  <si>
    <t>HO-171039</t>
  </si>
  <si>
    <t>HO-168809</t>
  </si>
  <si>
    <t>HO-167615</t>
  </si>
  <si>
    <t>HO-166269</t>
  </si>
  <si>
    <t>HO-165106</t>
  </si>
  <si>
    <t>HO-173019</t>
  </si>
  <si>
    <t>HO-172829</t>
  </si>
  <si>
    <t>HO-172638</t>
  </si>
  <si>
    <t>HO-171033</t>
  </si>
  <si>
    <t>HO-168347</t>
  </si>
  <si>
    <t>HO-167506</t>
  </si>
  <si>
    <t>HO-166266</t>
  </si>
  <si>
    <t>HO-165094</t>
  </si>
  <si>
    <t>HO-173018</t>
  </si>
  <si>
    <t>HO-172826</t>
  </si>
  <si>
    <t>HO-172637</t>
  </si>
  <si>
    <t>HO-171029</t>
  </si>
  <si>
    <t>HO-168127</t>
  </si>
  <si>
    <t>HO-167469</t>
  </si>
  <si>
    <t>HO-166254</t>
  </si>
  <si>
    <t>HO-173016</t>
  </si>
  <si>
    <t>HO-172825</t>
  </si>
  <si>
    <t>HO-172636</t>
  </si>
  <si>
    <t>HO-171022</t>
  </si>
  <si>
    <t>HO-168085</t>
  </si>
  <si>
    <t>HO-167443</t>
  </si>
  <si>
    <t>HO-166251</t>
  </si>
  <si>
    <t>HO-164968</t>
  </si>
  <si>
    <t>HO-173009</t>
  </si>
  <si>
    <t>HO-172824</t>
  </si>
  <si>
    <t>HO-172635</t>
  </si>
  <si>
    <t>HO-171006</t>
  </si>
  <si>
    <t>HO-168037</t>
  </si>
  <si>
    <t>HO-167379</t>
  </si>
  <si>
    <t>HO-166237</t>
  </si>
  <si>
    <t>HO-164926</t>
  </si>
  <si>
    <t>HO-173008</t>
  </si>
  <si>
    <t>HO-172821</t>
  </si>
  <si>
    <t>HO-172633</t>
  </si>
  <si>
    <t>HO-171005</t>
  </si>
  <si>
    <t>HO-167936</t>
  </si>
  <si>
    <t>HO-167377</t>
  </si>
  <si>
    <t>HO-166231</t>
  </si>
  <si>
    <t>HO-164852</t>
  </si>
  <si>
    <t>HO-173007</t>
  </si>
  <si>
    <t>HO-172817</t>
  </si>
  <si>
    <t>HO-172631</t>
  </si>
  <si>
    <t>HO-170960</t>
  </si>
  <si>
    <t>HO-167892</t>
  </si>
  <si>
    <t>HO-167376</t>
  </si>
  <si>
    <t>HO-166212</t>
  </si>
  <si>
    <t>HO-164805</t>
  </si>
  <si>
    <t>HO-173001</t>
  </si>
  <si>
    <t>HO-172916</t>
  </si>
  <si>
    <t>HO-172629</t>
  </si>
  <si>
    <t>HO-170958</t>
  </si>
  <si>
    <t>HO-167889</t>
  </si>
  <si>
    <t>HO-166204</t>
  </si>
  <si>
    <t>HO-164795</t>
  </si>
  <si>
    <t>HO-172997</t>
  </si>
  <si>
    <t>HO-172809</t>
  </si>
  <si>
    <t>HO-172627</t>
  </si>
  <si>
    <t>HO-170878</t>
  </si>
  <si>
    <t>HO-167874</t>
  </si>
  <si>
    <t>HO-167268</t>
  </si>
  <si>
    <t>HO-166198</t>
  </si>
  <si>
    <t>HO-164793</t>
  </si>
  <si>
    <t>HO-172992</t>
  </si>
  <si>
    <t>HO-172806</t>
  </si>
  <si>
    <t>HO-172090</t>
  </si>
  <si>
    <t>HO-170876</t>
  </si>
  <si>
    <t>HO-167867</t>
  </si>
  <si>
    <t>HO-166933</t>
  </si>
  <si>
    <t>HO-166178</t>
  </si>
  <si>
    <t>HO-164792</t>
  </si>
  <si>
    <t>HO-172991</t>
  </si>
  <si>
    <t>HO-172805</t>
  </si>
  <si>
    <t>HO-171497</t>
  </si>
  <si>
    <t>HO-170865</t>
  </si>
  <si>
    <t>HO-167865</t>
  </si>
  <si>
    <t>HO-166931</t>
  </si>
  <si>
    <t>HO-166171</t>
  </si>
  <si>
    <t>HO-164791</t>
  </si>
  <si>
    <t>HO-172985</t>
  </si>
  <si>
    <t>HO-172804</t>
  </si>
  <si>
    <t>HO-171396</t>
  </si>
  <si>
    <t>HO-170846</t>
  </si>
  <si>
    <t>HO-167840</t>
  </si>
  <si>
    <t>HO-166917</t>
  </si>
  <si>
    <t>HO-166143</t>
  </si>
  <si>
    <t>HO-164790</t>
  </si>
  <si>
    <t>HO-172984</t>
  </si>
  <si>
    <t>HO-172803</t>
  </si>
  <si>
    <t>HO-171388</t>
  </si>
  <si>
    <t>HO-170845</t>
  </si>
  <si>
    <t>HO-167822</t>
  </si>
  <si>
    <t>HO-166896</t>
  </si>
  <si>
    <t>HO-166079</t>
  </si>
  <si>
    <t>HO-164789</t>
  </si>
  <si>
    <t>HO-172983</t>
  </si>
  <si>
    <t>HO-172802</t>
  </si>
  <si>
    <t>HO-171336</t>
  </si>
  <si>
    <t>HO-170843</t>
  </si>
  <si>
    <t>HO-167821</t>
  </si>
  <si>
    <t>HO-166895</t>
  </si>
  <si>
    <t>HO-166076</t>
  </si>
  <si>
    <t>HO-164786</t>
  </si>
  <si>
    <t>HO-172982</t>
  </si>
  <si>
    <t>HO-172801</t>
  </si>
  <si>
    <t>HO-171335</t>
  </si>
  <si>
    <t>HO-170842</t>
  </si>
  <si>
    <t>HO-167820</t>
  </si>
  <si>
    <t>HO-166821</t>
  </si>
  <si>
    <t>HO-166044</t>
  </si>
  <si>
    <t>HO-164785</t>
  </si>
  <si>
    <t>HO-172981</t>
  </si>
  <si>
    <t>HO-172800</t>
  </si>
  <si>
    <t>HO-171334</t>
  </si>
  <si>
    <t>HO-170841</t>
  </si>
  <si>
    <t>HO-167794</t>
  </si>
  <si>
    <t>HO-166694</t>
  </si>
  <si>
    <t>HO-166031</t>
  </si>
  <si>
    <t>HO-164783</t>
  </si>
  <si>
    <t>HO-172980</t>
  </si>
  <si>
    <t>HO-172799</t>
  </si>
  <si>
    <t>HO-171333</t>
  </si>
  <si>
    <t>HO-170840</t>
  </si>
  <si>
    <t>HO-167754</t>
  </si>
  <si>
    <t>HO-166677</t>
  </si>
  <si>
    <t>HO-166028</t>
  </si>
  <si>
    <t>HO-164700</t>
  </si>
  <si>
    <t>HO-172978</t>
  </si>
  <si>
    <t>HO-172798</t>
  </si>
  <si>
    <t>HO-171332</t>
  </si>
  <si>
    <t>HO-170839</t>
  </si>
  <si>
    <t>HO-167684</t>
  </si>
  <si>
    <t>HO-166646</t>
  </si>
  <si>
    <t>HO-166015</t>
  </si>
  <si>
    <t>HO-164685</t>
  </si>
  <si>
    <t>HO-172973</t>
  </si>
  <si>
    <t>HO-172787</t>
  </si>
  <si>
    <t>HO-171329</t>
  </si>
  <si>
    <t>HO-170838</t>
  </si>
  <si>
    <t>HO-167683</t>
  </si>
  <si>
    <t>HO-166642</t>
  </si>
  <si>
    <t>HO-165995</t>
  </si>
  <si>
    <t>HO-164220</t>
  </si>
  <si>
    <t>HO-172970</t>
  </si>
  <si>
    <t>HO-172785</t>
  </si>
  <si>
    <t>HO-171326</t>
  </si>
  <si>
    <t>HO-170836</t>
  </si>
  <si>
    <t>HO-167682</t>
  </si>
  <si>
    <t>HO-166613</t>
  </si>
  <si>
    <t>HO-165972</t>
  </si>
  <si>
    <t>HO-164198</t>
  </si>
  <si>
    <t>HO-172966</t>
  </si>
  <si>
    <t>HO-172784</t>
  </si>
  <si>
    <t>HO-171324</t>
  </si>
  <si>
    <t>HO-170765</t>
  </si>
  <si>
    <t>HO-167681</t>
  </si>
  <si>
    <t>HO-166586</t>
  </si>
  <si>
    <t>HO-165935</t>
  </si>
  <si>
    <t>HO-164112</t>
  </si>
  <si>
    <t>HO-170757</t>
  </si>
  <si>
    <t>HO-167680</t>
  </si>
  <si>
    <t>HO-166573</t>
  </si>
  <si>
    <t>HO-165918</t>
  </si>
  <si>
    <t>HO-164065</t>
  </si>
  <si>
    <t>FILE 71</t>
  </si>
  <si>
    <t>HO-172732</t>
  </si>
  <si>
    <t>HO-170126</t>
  </si>
  <si>
    <t>HO-169592</t>
  </si>
  <si>
    <t>HO-169226</t>
  </si>
  <si>
    <t>HO-169086</t>
  </si>
  <si>
    <t>HO-168954</t>
  </si>
  <si>
    <t>HO-168797</t>
  </si>
  <si>
    <t>HO-168583</t>
  </si>
  <si>
    <t>HO-172726</t>
  </si>
  <si>
    <t>HO-170107</t>
  </si>
  <si>
    <t>HO-169590</t>
  </si>
  <si>
    <t>HO-169218</t>
  </si>
  <si>
    <t>HO-169085</t>
  </si>
  <si>
    <t>HO-168953</t>
  </si>
  <si>
    <t>HO-168795</t>
  </si>
  <si>
    <t>HO-168567</t>
  </si>
  <si>
    <t>HO-172722</t>
  </si>
  <si>
    <t>HO-170105</t>
  </si>
  <si>
    <t>HO-169511</t>
  </si>
  <si>
    <t>HO-169215</t>
  </si>
  <si>
    <t>HO-169084</t>
  </si>
  <si>
    <t>HO-168952</t>
  </si>
  <si>
    <t>HO-168789</t>
  </si>
  <si>
    <t>HO-168527</t>
  </si>
  <si>
    <t>HO-170509</t>
  </si>
  <si>
    <t>HO-170023</t>
  </si>
  <si>
    <t>HO-169509</t>
  </si>
  <si>
    <t>HO-169213</t>
  </si>
  <si>
    <t>HO-169078</t>
  </si>
  <si>
    <t>HO-168951</t>
  </si>
  <si>
    <t>HO-168788</t>
  </si>
  <si>
    <t>HO-168526</t>
  </si>
  <si>
    <t>HO-170477</t>
  </si>
  <si>
    <t>HO-170020</t>
  </si>
  <si>
    <t>HO-169484</t>
  </si>
  <si>
    <t>HO-169211</t>
  </si>
  <si>
    <t>HO-169075</t>
  </si>
  <si>
    <t>HO-168950</t>
  </si>
  <si>
    <t>HO-168782</t>
  </si>
  <si>
    <t>HO-168525</t>
  </si>
  <si>
    <t>HO-170475</t>
  </si>
  <si>
    <t>HO-170019</t>
  </si>
  <si>
    <t>HO-169465</t>
  </si>
  <si>
    <t>HO-169196</t>
  </si>
  <si>
    <t>HO-169074</t>
  </si>
  <si>
    <t>HO-168949</t>
  </si>
  <si>
    <t>HO-168773</t>
  </si>
  <si>
    <t>HO-168524</t>
  </si>
  <si>
    <t>HO-170469</t>
  </si>
  <si>
    <t>HO-170015</t>
  </si>
  <si>
    <t>HO-169464</t>
  </si>
  <si>
    <t>HO-169195</t>
  </si>
  <si>
    <t>HO-169070</t>
  </si>
  <si>
    <t>HO-168948</t>
  </si>
  <si>
    <t>HO-168768</t>
  </si>
  <si>
    <t>HO-168505</t>
  </si>
  <si>
    <t>HO-170391</t>
  </si>
  <si>
    <t>HO-170009</t>
  </si>
  <si>
    <t>HO-169463</t>
  </si>
  <si>
    <t>HO-169193</t>
  </si>
  <si>
    <t>HO-169067</t>
  </si>
  <si>
    <t>HO-168947</t>
  </si>
  <si>
    <t>HO-168742</t>
  </si>
  <si>
    <t>HO-168504</t>
  </si>
  <si>
    <t>HO-170372</t>
  </si>
  <si>
    <t>HO-170006</t>
  </si>
  <si>
    <t>HO-169451</t>
  </si>
  <si>
    <t>HO-169191</t>
  </si>
  <si>
    <t>HO-169066</t>
  </si>
  <si>
    <t>HO-168946</t>
  </si>
  <si>
    <t>HO-168741</t>
  </si>
  <si>
    <t>HO-168458</t>
  </si>
  <si>
    <t>HO-170366</t>
  </si>
  <si>
    <t>HO-170004</t>
  </si>
  <si>
    <t>HO-169438</t>
  </si>
  <si>
    <t>HO-169186</t>
  </si>
  <si>
    <t>HO-169063</t>
  </si>
  <si>
    <t>HO-168945</t>
  </si>
  <si>
    <t>HO-168740</t>
  </si>
  <si>
    <t>HO-168426</t>
  </si>
  <si>
    <t>HO-170362</t>
  </si>
  <si>
    <t>HO-170003</t>
  </si>
  <si>
    <t>HO-169432</t>
  </si>
  <si>
    <t>HO-169182</t>
  </si>
  <si>
    <t>HO-169058</t>
  </si>
  <si>
    <t>HO-168944</t>
  </si>
  <si>
    <t>HO-168739</t>
  </si>
  <si>
    <t>HO-168418</t>
  </si>
  <si>
    <t>HO-170337</t>
  </si>
  <si>
    <t>HO-169978</t>
  </si>
  <si>
    <t>HO-169427</t>
  </si>
  <si>
    <t>HO-169181</t>
  </si>
  <si>
    <t>HO-169049</t>
  </si>
  <si>
    <t>HO-168935</t>
  </si>
  <si>
    <t>HO-168738</t>
  </si>
  <si>
    <t>HO-168369</t>
  </si>
  <si>
    <t>HO-170335</t>
  </si>
  <si>
    <t>HO-169972</t>
  </si>
  <si>
    <t>HO-169423</t>
  </si>
  <si>
    <t>HO-169170</t>
  </si>
  <si>
    <t>HO-169048</t>
  </si>
  <si>
    <t>HO-168933</t>
  </si>
  <si>
    <t>HO-168737</t>
  </si>
  <si>
    <t>HO-168362</t>
  </si>
  <si>
    <t>HO-170333</t>
  </si>
  <si>
    <t>HO-169938</t>
  </si>
  <si>
    <t>HO-169419</t>
  </si>
  <si>
    <t>HO-169168</t>
  </si>
  <si>
    <t>HO-169047</t>
  </si>
  <si>
    <t>HO-168932</t>
  </si>
  <si>
    <t>HO-168736</t>
  </si>
  <si>
    <t>HO-168345</t>
  </si>
  <si>
    <t>HO-170329</t>
  </si>
  <si>
    <t>HO-169923</t>
  </si>
  <si>
    <t>HO-169363</t>
  </si>
  <si>
    <t>HO-169165</t>
  </si>
  <si>
    <t>HO-169045</t>
  </si>
  <si>
    <t>HO-168930</t>
  </si>
  <si>
    <t>HO-168735</t>
  </si>
  <si>
    <t>HO-168319</t>
  </si>
  <si>
    <t>HO-170317</t>
  </si>
  <si>
    <t>HO-169902</t>
  </si>
  <si>
    <t>HO-169362</t>
  </si>
  <si>
    <t>HO-169164</t>
  </si>
  <si>
    <t>HO-169044</t>
  </si>
  <si>
    <t>HO-168928</t>
  </si>
  <si>
    <t>HO-168734</t>
  </si>
  <si>
    <t>HO-168316</t>
  </si>
  <si>
    <t>HO-170311</t>
  </si>
  <si>
    <t>HO-169894</t>
  </si>
  <si>
    <t>HO-169360</t>
  </si>
  <si>
    <t>HO-169158</t>
  </si>
  <si>
    <t>HO-169043</t>
  </si>
  <si>
    <t>HO-168927</t>
  </si>
  <si>
    <t>HO-168719</t>
  </si>
  <si>
    <t>HO-168312</t>
  </si>
  <si>
    <t>HO-170307</t>
  </si>
  <si>
    <t>HO-169886</t>
  </si>
  <si>
    <t>HO-169358</t>
  </si>
  <si>
    <t>HO-169157</t>
  </si>
  <si>
    <t>HO-169035</t>
  </si>
  <si>
    <t>HO-168924</t>
  </si>
  <si>
    <t>HO-168716</t>
  </si>
  <si>
    <t>HO-168311</t>
  </si>
  <si>
    <t>HO-170306</t>
  </si>
  <si>
    <t>HO-169883</t>
  </si>
  <si>
    <t>HO-169357</t>
  </si>
  <si>
    <t>HO-169156</t>
  </si>
  <si>
    <t>HO-169034</t>
  </si>
  <si>
    <t>HO-168918</t>
  </si>
  <si>
    <t>HO-168711</t>
  </si>
  <si>
    <t>HO-168300</t>
  </si>
  <si>
    <t>HO-170305</t>
  </si>
  <si>
    <t>HO-169863</t>
  </si>
  <si>
    <t>HO-169335</t>
  </si>
  <si>
    <t>HO-169155</t>
  </si>
  <si>
    <t>HO-169033</t>
  </si>
  <si>
    <t>HO-168912</t>
  </si>
  <si>
    <t>HO-168704</t>
  </si>
  <si>
    <t>HO-168293</t>
  </si>
  <si>
    <t>HO-170304</t>
  </si>
  <si>
    <t>HO-169862</t>
  </si>
  <si>
    <t>HO-169334</t>
  </si>
  <si>
    <t>HO-169152</t>
  </si>
  <si>
    <t>HO-169026</t>
  </si>
  <si>
    <t>HO-168911</t>
  </si>
  <si>
    <t>HO-168702</t>
  </si>
  <si>
    <t>HO-168291</t>
  </si>
  <si>
    <t>HO-170296</t>
  </si>
  <si>
    <t>HO-169861</t>
  </si>
  <si>
    <t>HO-169150</t>
  </si>
  <si>
    <t>HO-169025</t>
  </si>
  <si>
    <t>HO-168904</t>
  </si>
  <si>
    <t>HO-168700</t>
  </si>
  <si>
    <t>HO-168290</t>
  </si>
  <si>
    <t>HO-170278</t>
  </si>
  <si>
    <t>HO-169313</t>
  </si>
  <si>
    <t>HO-169141</t>
  </si>
  <si>
    <t>HO-169023</t>
  </si>
  <si>
    <t>HO-168903</t>
  </si>
  <si>
    <t>HO-168699</t>
  </si>
  <si>
    <t>HO-168262</t>
  </si>
  <si>
    <t>HO-170275</t>
  </si>
  <si>
    <t>HO-169860</t>
  </si>
  <si>
    <t>HO-169309</t>
  </si>
  <si>
    <t>HO-169135</t>
  </si>
  <si>
    <t>HO-169022</t>
  </si>
  <si>
    <t>HO-168902</t>
  </si>
  <si>
    <t>HO-168698</t>
  </si>
  <si>
    <t>HO-168255</t>
  </si>
  <si>
    <t>HO-170261</t>
  </si>
  <si>
    <t>HO-169857</t>
  </si>
  <si>
    <t>HO-169308</t>
  </si>
  <si>
    <t>HO-169133</t>
  </si>
  <si>
    <t>HO-169021</t>
  </si>
  <si>
    <t>HO-168901</t>
  </si>
  <si>
    <t>HO-168697</t>
  </si>
  <si>
    <t>HO-168215</t>
  </si>
  <si>
    <t>HO-170247</t>
  </si>
  <si>
    <t>HO-169849</t>
  </si>
  <si>
    <t>HO-169307</t>
  </si>
  <si>
    <t>HO-169132</t>
  </si>
  <si>
    <t>HO-169019</t>
  </si>
  <si>
    <t>HO-168893</t>
  </si>
  <si>
    <t>HO-168677</t>
  </si>
  <si>
    <t>HO-168115</t>
  </si>
  <si>
    <t>HO-170246</t>
  </si>
  <si>
    <t>HO-169734</t>
  </si>
  <si>
    <t>HO-169303</t>
  </si>
  <si>
    <t>HO-169131</t>
  </si>
  <si>
    <t>HO-169018</t>
  </si>
  <si>
    <t>HO-168890</t>
  </si>
  <si>
    <t>HO-168296</t>
  </si>
  <si>
    <t>HO-168054</t>
  </si>
  <si>
    <t>HO-170244</t>
  </si>
  <si>
    <t>HO-169731</t>
  </si>
  <si>
    <t>HO-169302</t>
  </si>
  <si>
    <t>HO-169130</t>
  </si>
  <si>
    <t>HO-169017</t>
  </si>
  <si>
    <t>HO-168889</t>
  </si>
  <si>
    <t>HO-168695</t>
  </si>
  <si>
    <t>HO-168026</t>
  </si>
  <si>
    <t>HO-170227</t>
  </si>
  <si>
    <t>HO-169728</t>
  </si>
  <si>
    <t>HO-169294</t>
  </si>
  <si>
    <t>HO-169127</t>
  </si>
  <si>
    <t>HO-169016</t>
  </si>
  <si>
    <t>HO-168888</t>
  </si>
  <si>
    <t>HO-168694</t>
  </si>
  <si>
    <t>HO-167959</t>
  </si>
  <si>
    <t>HO-170202</t>
  </si>
  <si>
    <t>HO-169725</t>
  </si>
  <si>
    <t>HO-169285</t>
  </si>
  <si>
    <t>HO-169126</t>
  </si>
  <si>
    <t>HO-169015</t>
  </si>
  <si>
    <t>HO-168887</t>
  </si>
  <si>
    <t>HO-168692</t>
  </si>
  <si>
    <t>HO-167930</t>
  </si>
  <si>
    <t>HO-170190</t>
  </si>
  <si>
    <t>HO-169720</t>
  </si>
  <si>
    <t>HO-169284</t>
  </si>
  <si>
    <t>HO-169125</t>
  </si>
  <si>
    <t>HO-169014</t>
  </si>
  <si>
    <t>HO-168875</t>
  </si>
  <si>
    <t>HO-168681</t>
  </si>
  <si>
    <t>HO-167876</t>
  </si>
  <si>
    <t>HO-170187</t>
  </si>
  <si>
    <t>HO-169718</t>
  </si>
  <si>
    <t>HO-169272</t>
  </si>
  <si>
    <t>HO-169124</t>
  </si>
  <si>
    <t>HO-169004</t>
  </si>
  <si>
    <t>HO-168871</t>
  </si>
  <si>
    <t>HO-168676</t>
  </si>
  <si>
    <t>HO-167873</t>
  </si>
  <si>
    <t>HO-170175</t>
  </si>
  <si>
    <t>HO-169716</t>
  </si>
  <si>
    <t>HO-169269</t>
  </si>
  <si>
    <t>HO-169122</t>
  </si>
  <si>
    <t>HO-168985</t>
  </si>
  <si>
    <t>HO-168869</t>
  </si>
  <si>
    <t>HO-168668</t>
  </si>
  <si>
    <t>HO-167871</t>
  </si>
  <si>
    <t>HO-170173</t>
  </si>
  <si>
    <t>HO-169710</t>
  </si>
  <si>
    <t>HO-169267</t>
  </si>
  <si>
    <t>HO-169120</t>
  </si>
  <si>
    <t>HO-168972</t>
  </si>
  <si>
    <t>HO-168868</t>
  </si>
  <si>
    <t>HO-168667</t>
  </si>
  <si>
    <t>HO-167870</t>
  </si>
  <si>
    <t>HO-170171</t>
  </si>
  <si>
    <t>HO-169709</t>
  </si>
  <si>
    <t>HO-169264</t>
  </si>
  <si>
    <t>HO-169118</t>
  </si>
  <si>
    <t>HO-168969</t>
  </si>
  <si>
    <t>HO-168855</t>
  </si>
  <si>
    <t>HO-168651</t>
  </si>
  <si>
    <t>HO-167869</t>
  </si>
  <si>
    <t>HO-170167</t>
  </si>
  <si>
    <t>HO-169707</t>
  </si>
  <si>
    <t>HO-169253</t>
  </si>
  <si>
    <t>HO-169114</t>
  </si>
  <si>
    <t>HO-168968</t>
  </si>
  <si>
    <t>HO-168853</t>
  </si>
  <si>
    <t>HO-168650</t>
  </si>
  <si>
    <t>HO-167818</t>
  </si>
  <si>
    <t>HO-170142</t>
  </si>
  <si>
    <t>HO-169678</t>
  </si>
  <si>
    <t>HO-169251</t>
  </si>
  <si>
    <t>HO-169111</t>
  </si>
  <si>
    <t>HO-168966</t>
  </si>
  <si>
    <t>HO-168852</t>
  </si>
  <si>
    <t>HO-168641</t>
  </si>
  <si>
    <t>HO-167805</t>
  </si>
  <si>
    <t>HO-170138</t>
  </si>
  <si>
    <t>HO-169668</t>
  </si>
  <si>
    <t>HO-169245</t>
  </si>
  <si>
    <t>HO-169096</t>
  </si>
  <si>
    <t>HO-168963</t>
  </si>
  <si>
    <t>HO-168833</t>
  </si>
  <si>
    <t>HO-168639</t>
  </si>
  <si>
    <t>HO-167798</t>
  </si>
  <si>
    <t>HO-170131</t>
  </si>
  <si>
    <t>HO-169650</t>
  </si>
  <si>
    <t>HO-169239</t>
  </si>
  <si>
    <t>HO-169095</t>
  </si>
  <si>
    <t>HO-168962</t>
  </si>
  <si>
    <t>HO-168812</t>
  </si>
  <si>
    <t>HO-168637</t>
  </si>
  <si>
    <t>HO-167739</t>
  </si>
  <si>
    <t>HO-170129</t>
  </si>
  <si>
    <t>HO-169614</t>
  </si>
  <si>
    <t>HO-169231</t>
  </si>
  <si>
    <t>HO-169093</t>
  </si>
  <si>
    <t>HO-168961</t>
  </si>
  <si>
    <t>HO-168807</t>
  </si>
  <si>
    <t>HO-168634</t>
  </si>
  <si>
    <t>HO-167406</t>
  </si>
  <si>
    <t>HO-169089</t>
  </si>
  <si>
    <t>HO-168955</t>
  </si>
  <si>
    <t>HO-168804</t>
  </si>
  <si>
    <t>HO-168630</t>
  </si>
  <si>
    <t>HO-167404</t>
  </si>
  <si>
    <t>FILE 72</t>
  </si>
  <si>
    <t>HO-172933</t>
  </si>
  <si>
    <t>HO-172502</t>
  </si>
  <si>
    <t>HO-172330</t>
  </si>
  <si>
    <t>HO-172074</t>
  </si>
  <si>
    <t>HO-171785</t>
  </si>
  <si>
    <t>HO-171404</t>
  </si>
  <si>
    <t>HO-171083</t>
  </si>
  <si>
    <t>HO-170769</t>
  </si>
  <si>
    <t>HO-172621</t>
  </si>
  <si>
    <t>HO-172500</t>
  </si>
  <si>
    <t>HO-172329</t>
  </si>
  <si>
    <t>HO-172073</t>
  </si>
  <si>
    <t>HO-171775</t>
  </si>
  <si>
    <t>HO-171398</t>
  </si>
  <si>
    <t>HO-171079</t>
  </si>
  <si>
    <t>HO-170741</t>
  </si>
  <si>
    <t>HO-172616</t>
  </si>
  <si>
    <t>HO-172498</t>
  </si>
  <si>
    <t>HO-172325</t>
  </si>
  <si>
    <t>HO-172071</t>
  </si>
  <si>
    <t>HO-171723</t>
  </si>
  <si>
    <t>HO-171386</t>
  </si>
  <si>
    <t>HO-171073</t>
  </si>
  <si>
    <t>HO-170739</t>
  </si>
  <si>
    <t>HO-172615</t>
  </si>
  <si>
    <t>HO-172497</t>
  </si>
  <si>
    <t>HO-172322</t>
  </si>
  <si>
    <t>HO-172066</t>
  </si>
  <si>
    <t>HO-171684</t>
  </si>
  <si>
    <t>HO-171328</t>
  </si>
  <si>
    <t>HO-171048</t>
  </si>
  <si>
    <t>HO-170737</t>
  </si>
  <si>
    <t>HO-172612</t>
  </si>
  <si>
    <t>HO-172494</t>
  </si>
  <si>
    <t>HO-172320</t>
  </si>
  <si>
    <t>HO-172062</t>
  </si>
  <si>
    <t>HO-171679</t>
  </si>
  <si>
    <t>HO-171314</t>
  </si>
  <si>
    <t>HO-171026</t>
  </si>
  <si>
    <t>HO-170736</t>
  </si>
  <si>
    <t>HO-172611</t>
  </si>
  <si>
    <t>HO-172493</t>
  </si>
  <si>
    <t>HO-172319</t>
  </si>
  <si>
    <t>HO-172057</t>
  </si>
  <si>
    <t>HO-171678</t>
  </si>
  <si>
    <t>HO-171302</t>
  </si>
  <si>
    <t>HO-171015</t>
  </si>
  <si>
    <t>HO-170734</t>
  </si>
  <si>
    <t>HO-172610</t>
  </si>
  <si>
    <t>HO-172482</t>
  </si>
  <si>
    <t>HO-172316</t>
  </si>
  <si>
    <t>HO-172051</t>
  </si>
  <si>
    <t>HO-171677</t>
  </si>
  <si>
    <t>HO-171299</t>
  </si>
  <si>
    <t>HO-170989</t>
  </si>
  <si>
    <t>HO-170730</t>
  </si>
  <si>
    <t>HO-172608</t>
  </si>
  <si>
    <t>HO-172480</t>
  </si>
  <si>
    <t>HO-172315</t>
  </si>
  <si>
    <t>HO-172043</t>
  </si>
  <si>
    <t>HO-171674</t>
  </si>
  <si>
    <t>HO-171298</t>
  </si>
  <si>
    <t>HO-170748</t>
  </si>
  <si>
    <t>HO-170652</t>
  </si>
  <si>
    <t>HO-172603</t>
  </si>
  <si>
    <t>HO-172473</t>
  </si>
  <si>
    <t>HO-172311</t>
  </si>
  <si>
    <t>HO-172039</t>
  </si>
  <si>
    <t>HO-171673</t>
  </si>
  <si>
    <t>HO-171296</t>
  </si>
  <si>
    <t>HO-170747</t>
  </si>
  <si>
    <t>HO-170645</t>
  </si>
  <si>
    <t>HO-172601</t>
  </si>
  <si>
    <t>HO-172471</t>
  </si>
  <si>
    <t>HO-172306</t>
  </si>
  <si>
    <t>HO-172034</t>
  </si>
  <si>
    <t>HO-171668</t>
  </si>
  <si>
    <t>HO-171293</t>
  </si>
  <si>
    <t>HO-170625</t>
  </si>
  <si>
    <t>HO-170642</t>
  </si>
  <si>
    <t>HO-172598</t>
  </si>
  <si>
    <t>HO-172467</t>
  </si>
  <si>
    <t>HO-172298</t>
  </si>
  <si>
    <t>HO-172031</t>
  </si>
  <si>
    <t>HO-171655</t>
  </si>
  <si>
    <t>HO-171291</t>
  </si>
  <si>
    <t>HO-170229</t>
  </si>
  <si>
    <t>HO-170623</t>
  </si>
  <si>
    <t>HO-172597</t>
  </si>
  <si>
    <t>HO-172458</t>
  </si>
  <si>
    <t>HO-172294</t>
  </si>
  <si>
    <t>HO-172029</t>
  </si>
  <si>
    <t>HO-171645</t>
  </si>
  <si>
    <t>HO-171290</t>
  </si>
  <si>
    <t>HO-170191</t>
  </si>
  <si>
    <t>HO-170620</t>
  </si>
  <si>
    <t>HO-172596</t>
  </si>
  <si>
    <t>HO-172454</t>
  </si>
  <si>
    <t>HO-172293</t>
  </si>
  <si>
    <t>HO-172019</t>
  </si>
  <si>
    <t>HO-171631</t>
  </si>
  <si>
    <t>HO-171289</t>
  </si>
  <si>
    <t>HO-170079</t>
  </si>
  <si>
    <t>HO-170615</t>
  </si>
  <si>
    <t>HO-172594</t>
  </si>
  <si>
    <t>HO-172448</t>
  </si>
  <si>
    <t>HO-172292</t>
  </si>
  <si>
    <t>HO-172018</t>
  </si>
  <si>
    <t>HO-171627</t>
  </si>
  <si>
    <t>HO-171268</t>
  </si>
  <si>
    <t>HO-170011</t>
  </si>
  <si>
    <t>HO-170611</t>
  </si>
  <si>
    <t>HO-172593</t>
  </si>
  <si>
    <t>HO-172446</t>
  </si>
  <si>
    <t>HO-172285</t>
  </si>
  <si>
    <t>HO-171986</t>
  </si>
  <si>
    <t>HO-171605</t>
  </si>
  <si>
    <t>HO-171265</t>
  </si>
  <si>
    <t>HO-171000</t>
  </si>
  <si>
    <t>HO-170596</t>
  </si>
  <si>
    <t>HO-172586</t>
  </si>
  <si>
    <t>HO-172445</t>
  </si>
  <si>
    <t>HO-172280</t>
  </si>
  <si>
    <t>HO-171961</t>
  </si>
  <si>
    <t>HO-171604</t>
  </si>
  <si>
    <t>HO-171264</t>
  </si>
  <si>
    <t>HO-170998</t>
  </si>
  <si>
    <t>HO-170564</t>
  </si>
  <si>
    <t>HO-172585</t>
  </si>
  <si>
    <t>HO-172444</t>
  </si>
  <si>
    <t>HO-172279</t>
  </si>
  <si>
    <t>HO-171948</t>
  </si>
  <si>
    <t>HO-171602</t>
  </si>
  <si>
    <t>HO-171244</t>
  </si>
  <si>
    <t>HO-170996</t>
  </si>
  <si>
    <t>HO-170551</t>
  </si>
  <si>
    <t>HO-172583</t>
  </si>
  <si>
    <t>HO-172443</t>
  </si>
  <si>
    <t>HO-172270</t>
  </si>
  <si>
    <t>HO-171947</t>
  </si>
  <si>
    <t>HO-171576</t>
  </si>
  <si>
    <t>HO-171243</t>
  </si>
  <si>
    <t>HO-170994</t>
  </si>
  <si>
    <t>HO-170518</t>
  </si>
  <si>
    <t>HO-172582</t>
  </si>
  <si>
    <t>HO-172442</t>
  </si>
  <si>
    <t>HO-172269</t>
  </si>
  <si>
    <t>HO-171946</t>
  </si>
  <si>
    <t>HO-171575</t>
  </si>
  <si>
    <t>HO-171215</t>
  </si>
  <si>
    <t>HO-170980</t>
  </si>
  <si>
    <t>HO-170511</t>
  </si>
  <si>
    <t>HO-172581</t>
  </si>
  <si>
    <t>HO-172441</t>
  </si>
  <si>
    <t>HO-172268</t>
  </si>
  <si>
    <t>HO-171944</t>
  </si>
  <si>
    <t>HO-171570</t>
  </si>
  <si>
    <t>HO-171213</t>
  </si>
  <si>
    <t>HO-170979</t>
  </si>
  <si>
    <t>HO-170506</t>
  </si>
  <si>
    <t>HO-172580</t>
  </si>
  <si>
    <t>HO-172440</t>
  </si>
  <si>
    <t>HO-172267</t>
  </si>
  <si>
    <t>HO-171943</t>
  </si>
  <si>
    <t>HO-171567</t>
  </si>
  <si>
    <t>HO-171211</t>
  </si>
  <si>
    <t>HO-170978</t>
  </si>
  <si>
    <t>HO-170503</t>
  </si>
  <si>
    <t>HO-172579</t>
  </si>
  <si>
    <t>HO-172439</t>
  </si>
  <si>
    <t>HO-172261</t>
  </si>
  <si>
    <t>HO-171933</t>
  </si>
  <si>
    <t>HO-171559</t>
  </si>
  <si>
    <t>HO-171210</t>
  </si>
  <si>
    <t>HO-170976</t>
  </si>
  <si>
    <t>HO-170501</t>
  </si>
  <si>
    <t>HO-172578</t>
  </si>
  <si>
    <t>HO-172438</t>
  </si>
  <si>
    <t>HO-172256</t>
  </si>
  <si>
    <t>HO-171925</t>
  </si>
  <si>
    <t>HO-171558</t>
  </si>
  <si>
    <t>HO-171209</t>
  </si>
  <si>
    <t>HO-170975</t>
  </si>
  <si>
    <t>HO-170500</t>
  </si>
  <si>
    <t>HO-172577</t>
  </si>
  <si>
    <t>HO-172434</t>
  </si>
  <si>
    <t>HO-172255</t>
  </si>
  <si>
    <t>HO-171924</t>
  </si>
  <si>
    <t>HO-171555</t>
  </si>
  <si>
    <t>HO-171208</t>
  </si>
  <si>
    <t>HO-170959</t>
  </si>
  <si>
    <t>HO-170497</t>
  </si>
  <si>
    <t>HO-172576</t>
  </si>
  <si>
    <t>HO-172430</t>
  </si>
  <si>
    <t>HO-172254</t>
  </si>
  <si>
    <t>HO-171918</t>
  </si>
  <si>
    <t>HO-171552</t>
  </si>
  <si>
    <t>HO-171190</t>
  </si>
  <si>
    <t>HO-170953</t>
  </si>
  <si>
    <t>HO-170496</t>
  </si>
  <si>
    <t>HO-172575</t>
  </si>
  <si>
    <t>HO-172427</t>
  </si>
  <si>
    <t>HO-172251</t>
  </si>
  <si>
    <t>HO-171916</t>
  </si>
  <si>
    <t>HO-171546</t>
  </si>
  <si>
    <t>HO-171189</t>
  </si>
  <si>
    <t>HO-170948</t>
  </si>
  <si>
    <t>HO-170494</t>
  </si>
  <si>
    <t>HO-172573</t>
  </si>
  <si>
    <t>HO-172426</t>
  </si>
  <si>
    <t>HO-172240</t>
  </si>
  <si>
    <t>HO-171912</t>
  </si>
  <si>
    <t>HO-171533</t>
  </si>
  <si>
    <t>HO-171188</t>
  </si>
  <si>
    <t>HO-170947</t>
  </si>
  <si>
    <t>HO-170492</t>
  </si>
  <si>
    <t>HO-172421</t>
  </si>
  <si>
    <t>HO-172218</t>
  </si>
  <si>
    <t>HO-171903</t>
  </si>
  <si>
    <t>HO-171531</t>
  </si>
  <si>
    <t>HO-171140</t>
  </si>
  <si>
    <t>HO-170945</t>
  </si>
  <si>
    <t>HO-170465</t>
  </si>
  <si>
    <t>HO-172571</t>
  </si>
  <si>
    <t>HO-172410</t>
  </si>
  <si>
    <t>HO-172200</t>
  </si>
  <si>
    <t>HO-171901</t>
  </si>
  <si>
    <t>HO-171521</t>
  </si>
  <si>
    <t>HO-171114</t>
  </si>
  <si>
    <t>HO-170940</t>
  </si>
  <si>
    <t>HO-170461</t>
  </si>
  <si>
    <t>HO-172570</t>
  </si>
  <si>
    <t>HO-172402</t>
  </si>
  <si>
    <t>HO-172199</t>
  </si>
  <si>
    <t>HO-171900</t>
  </si>
  <si>
    <t>HO-171507</t>
  </si>
  <si>
    <t>HO-171113</t>
  </si>
  <si>
    <t>HO-170934</t>
  </si>
  <si>
    <t>HO-170453</t>
  </si>
  <si>
    <t>HO-172547</t>
  </si>
  <si>
    <t>HO-172391</t>
  </si>
  <si>
    <t>HO-172197</t>
  </si>
  <si>
    <t>HO-171895</t>
  </si>
  <si>
    <t>HO-171482</t>
  </si>
  <si>
    <t>HO-171112</t>
  </si>
  <si>
    <t>HO-170808</t>
  </si>
  <si>
    <t>HO-170447</t>
  </si>
  <si>
    <t>HO-172546</t>
  </si>
  <si>
    <t>HO-172387</t>
  </si>
  <si>
    <t>HO-172196</t>
  </si>
  <si>
    <t>HO-171894</t>
  </si>
  <si>
    <t>HO-171481</t>
  </si>
  <si>
    <t>HO-171111</t>
  </si>
  <si>
    <t>HO-170861</t>
  </si>
  <si>
    <t>HO-170439</t>
  </si>
  <si>
    <t>HO-172544</t>
  </si>
  <si>
    <t>HO-172376</t>
  </si>
  <si>
    <t>HO-172195</t>
  </si>
  <si>
    <t>HO-171892</t>
  </si>
  <si>
    <t>HO-171480</t>
  </si>
  <si>
    <t>HO-171110</t>
  </si>
  <si>
    <t>HO-170857</t>
  </si>
  <si>
    <t>HO-170438</t>
  </si>
  <si>
    <t>HO-172542</t>
  </si>
  <si>
    <t>HO-172370</t>
  </si>
  <si>
    <t>HO-172194</t>
  </si>
  <si>
    <t>HO-171474</t>
  </si>
  <si>
    <t>HO-171109</t>
  </si>
  <si>
    <t>HO-170778</t>
  </si>
  <si>
    <t>HO170437</t>
  </si>
  <si>
    <t>HO-172541</t>
  </si>
  <si>
    <t>HO-172357</t>
  </si>
  <si>
    <t>HO-172189</t>
  </si>
  <si>
    <t>HO-171879</t>
  </si>
  <si>
    <t>HO-171472</t>
  </si>
  <si>
    <t>HO-171108</t>
  </si>
  <si>
    <t>HO-170777</t>
  </si>
  <si>
    <t>HO-170422</t>
  </si>
  <si>
    <t>HO-172540</t>
  </si>
  <si>
    <t>HO-172355</t>
  </si>
  <si>
    <t>HO-172184</t>
  </si>
  <si>
    <t>HO-171873</t>
  </si>
  <si>
    <t>HO-171471</t>
  </si>
  <si>
    <t>HO-171106</t>
  </si>
  <si>
    <t>HO-170776</t>
  </si>
  <si>
    <t>HO-170417</t>
  </si>
  <si>
    <t>HO-172523</t>
  </si>
  <si>
    <t>HO-172351</t>
  </si>
  <si>
    <t>HO-172171</t>
  </si>
  <si>
    <t>HO-171871</t>
  </si>
  <si>
    <t>HO-171466</t>
  </si>
  <si>
    <t>HO-171105</t>
  </si>
  <si>
    <t>HO-170775</t>
  </si>
  <si>
    <t>HO-170393</t>
  </si>
  <si>
    <t>HO-172522</t>
  </si>
  <si>
    <t>HO-172349</t>
  </si>
  <si>
    <t>HO-172165</t>
  </si>
  <si>
    <t>HO-171860</t>
  </si>
  <si>
    <t>HO-171464</t>
  </si>
  <si>
    <t>HO-171103</t>
  </si>
  <si>
    <t>HO-170774</t>
  </si>
  <si>
    <t>HO-170379</t>
  </si>
  <si>
    <t>HO-172510</t>
  </si>
  <si>
    <t>HO-172341</t>
  </si>
  <si>
    <t>HO-172164</t>
  </si>
  <si>
    <t>HO-171846</t>
  </si>
  <si>
    <t>HO-171463</t>
  </si>
  <si>
    <t>HO-171102</t>
  </si>
  <si>
    <t>HO-170773</t>
  </si>
  <si>
    <t>HO-170368</t>
  </si>
  <si>
    <t>HO-172506</t>
  </si>
  <si>
    <t>HO-172331</t>
  </si>
  <si>
    <t>HO-172081</t>
  </si>
  <si>
    <t>HO-171818</t>
  </si>
  <si>
    <t>HO-171454</t>
  </si>
  <si>
    <t>HO-171101</t>
  </si>
  <si>
    <t>HO-170772</t>
  </si>
  <si>
    <t>HO-170359</t>
  </si>
  <si>
    <t>HO-171816</t>
  </si>
  <si>
    <t>HO-171417</t>
  </si>
  <si>
    <t>HO-171100</t>
  </si>
  <si>
    <t>HO-170771</t>
  </si>
  <si>
    <t>HO-170358</t>
  </si>
  <si>
    <t>FILE 73</t>
  </si>
  <si>
    <t>HO-170356</t>
  </si>
  <si>
    <t>HO-170052</t>
  </si>
  <si>
    <t>HO-169820</t>
  </si>
  <si>
    <t>HO-169616</t>
  </si>
  <si>
    <t>HO-169520</t>
  </si>
  <si>
    <t>HO-169407</t>
  </si>
  <si>
    <t>HO-169281</t>
  </si>
  <si>
    <t>HO-168867</t>
  </si>
  <si>
    <t>HO-170352</t>
  </si>
  <si>
    <t>HO-170049</t>
  </si>
  <si>
    <t>HO-169818</t>
  </si>
  <si>
    <t>HO-169612</t>
  </si>
  <si>
    <t>HO-169519</t>
  </si>
  <si>
    <t>HO-169404</t>
  </si>
  <si>
    <t>HO-169280</t>
  </si>
  <si>
    <t>HO-168847</t>
  </si>
  <si>
    <t>HO-170350</t>
  </si>
  <si>
    <t>HO-170047</t>
  </si>
  <si>
    <t>HO-169811</t>
  </si>
  <si>
    <t>HO-169607</t>
  </si>
  <si>
    <t>HO-169518</t>
  </si>
  <si>
    <t>HO-169402</t>
  </si>
  <si>
    <t>HO-169279</t>
  </si>
  <si>
    <t>HO-168845</t>
  </si>
  <si>
    <t>HO-170349</t>
  </si>
  <si>
    <t>HO-170008</t>
  </si>
  <si>
    <t>HO-169808</t>
  </si>
  <si>
    <t>HO-169598</t>
  </si>
  <si>
    <t>HO-169517</t>
  </si>
  <si>
    <t>HO-169399</t>
  </si>
  <si>
    <t>HO-169278</t>
  </si>
  <si>
    <t>HO-166842</t>
  </si>
  <si>
    <t>HO-170345</t>
  </si>
  <si>
    <t>HO-169992</t>
  </si>
  <si>
    <t>HO-169802</t>
  </si>
  <si>
    <t>HO-169586</t>
  </si>
  <si>
    <t>HO-169516</t>
  </si>
  <si>
    <t>HO-169389</t>
  </si>
  <si>
    <t>HO-169277</t>
  </si>
  <si>
    <t>HO-168818</t>
  </si>
  <si>
    <t>HO-170341</t>
  </si>
  <si>
    <t>HO-169988</t>
  </si>
  <si>
    <t>HO-169781</t>
  </si>
  <si>
    <t>HO-169584</t>
  </si>
  <si>
    <t>HO-169515</t>
  </si>
  <si>
    <t>HO-169382</t>
  </si>
  <si>
    <t>HO-169271</t>
  </si>
  <si>
    <t>HO-168814</t>
  </si>
  <si>
    <t>HO-170339</t>
  </si>
  <si>
    <t>HO-169986</t>
  </si>
  <si>
    <t>HO-169773</t>
  </si>
  <si>
    <t>HO-169582</t>
  </si>
  <si>
    <t>HO-169507</t>
  </si>
  <si>
    <t>HO-169381</t>
  </si>
  <si>
    <t>HO-169260</t>
  </si>
  <si>
    <t>HO-168813</t>
  </si>
  <si>
    <t>HO-170325</t>
  </si>
  <si>
    <t>HO-169985</t>
  </si>
  <si>
    <t>HO-169772</t>
  </si>
  <si>
    <t>HO-169581</t>
  </si>
  <si>
    <t>HO-169506</t>
  </si>
  <si>
    <t>HO-169380</t>
  </si>
  <si>
    <t>HO-169259</t>
  </si>
  <si>
    <t>HO-168803</t>
  </si>
  <si>
    <t>HO-170284</t>
  </si>
  <si>
    <t>HO-169983</t>
  </si>
  <si>
    <t>HO-169757</t>
  </si>
  <si>
    <t>HO-169579</t>
  </si>
  <si>
    <t>HO-169501</t>
  </si>
  <si>
    <t>HO-169379</t>
  </si>
  <si>
    <t>HO-169258</t>
  </si>
  <si>
    <t>HO-168786</t>
  </si>
  <si>
    <t>HO-170276</t>
  </si>
  <si>
    <t>HO-169982</t>
  </si>
  <si>
    <t>HO-169745</t>
  </si>
  <si>
    <t>HO-169578</t>
  </si>
  <si>
    <t>HO-169500</t>
  </si>
  <si>
    <t>HO-169376</t>
  </si>
  <si>
    <t>HO-169257</t>
  </si>
  <si>
    <t>HO-168729</t>
  </si>
  <si>
    <t>HO-170273</t>
  </si>
  <si>
    <t>HO-169966</t>
  </si>
  <si>
    <t>HO-169741</t>
  </si>
  <si>
    <t>HO-169575</t>
  </si>
  <si>
    <t>HO-169499</t>
  </si>
  <si>
    <t>HO-169375</t>
  </si>
  <si>
    <t>HO-169250</t>
  </si>
  <si>
    <t>HO-168728</t>
  </si>
  <si>
    <t>HO-170260</t>
  </si>
  <si>
    <t>HO-169964</t>
  </si>
  <si>
    <t>HO-169739</t>
  </si>
  <si>
    <t>HO-169573</t>
  </si>
  <si>
    <t>HO-169498</t>
  </si>
  <si>
    <t>HO-169371</t>
  </si>
  <si>
    <t>HO-169225</t>
  </si>
  <si>
    <t>HO-168727</t>
  </si>
  <si>
    <t>HO-170259</t>
  </si>
  <si>
    <t>HO-169963</t>
  </si>
  <si>
    <t>HO-169737</t>
  </si>
  <si>
    <t>HO-169570</t>
  </si>
  <si>
    <t>HO-169497</t>
  </si>
  <si>
    <t>HO-169370</t>
  </si>
  <si>
    <t>HO-169202</t>
  </si>
  <si>
    <t>HO-168726</t>
  </si>
  <si>
    <t>HO-170254</t>
  </si>
  <si>
    <t>HO-169955</t>
  </si>
  <si>
    <t>HO-169729</t>
  </si>
  <si>
    <t>HO-169569</t>
  </si>
  <si>
    <t>HO-169490</t>
  </si>
  <si>
    <t>HO-169369</t>
  </si>
  <si>
    <t>HO-169190</t>
  </si>
  <si>
    <t>HO-168691</t>
  </si>
  <si>
    <t>HO-170235</t>
  </si>
  <si>
    <t>HO-169954</t>
  </si>
  <si>
    <t>HO-169694</t>
  </si>
  <si>
    <t>HO-169568</t>
  </si>
  <si>
    <t>HO-169489</t>
  </si>
  <si>
    <t>HO-169352</t>
  </si>
  <si>
    <t>HO-169143</t>
  </si>
  <si>
    <t>HO-168470</t>
  </si>
  <si>
    <t>HO-170233</t>
  </si>
  <si>
    <t>HO-169951</t>
  </si>
  <si>
    <t>HO-169693</t>
  </si>
  <si>
    <t>HO-169566</t>
  </si>
  <si>
    <t>HO-169485</t>
  </si>
  <si>
    <t>HO-169351</t>
  </si>
  <si>
    <t>HO-169140</t>
  </si>
  <si>
    <t>HO-168419</t>
  </si>
  <si>
    <t>HO-170232</t>
  </si>
  <si>
    <t>HO-169949</t>
  </si>
  <si>
    <t>HO-169691</t>
  </si>
  <si>
    <t>HO-169565</t>
  </si>
  <si>
    <t>HO-169483</t>
  </si>
  <si>
    <t>HO-169350</t>
  </si>
  <si>
    <t>HO-169139</t>
  </si>
  <si>
    <t>HO-168303</t>
  </si>
  <si>
    <t>HO-171309</t>
  </si>
  <si>
    <t>HO-169944</t>
  </si>
  <si>
    <t>HO-169686</t>
  </si>
  <si>
    <t>HO-169563</t>
  </si>
  <si>
    <t>HO-169482</t>
  </si>
  <si>
    <t>HO-169348</t>
  </si>
  <si>
    <t>HO-169138</t>
  </si>
  <si>
    <t>HO-168283</t>
  </si>
  <si>
    <t>HO-171045</t>
  </si>
  <si>
    <t>HO-169929</t>
  </si>
  <si>
    <t>HO-169685</t>
  </si>
  <si>
    <t>HO-169561</t>
  </si>
  <si>
    <t>HO-169474</t>
  </si>
  <si>
    <t>HO-169344</t>
  </si>
  <si>
    <t>HO-169136</t>
  </si>
  <si>
    <t>HO-168193</t>
  </si>
  <si>
    <t>HO-170230</t>
  </si>
  <si>
    <t>HO-169927</t>
  </si>
  <si>
    <t>HO-169684</t>
  </si>
  <si>
    <t>HO-169557</t>
  </si>
  <si>
    <t>HO-169471</t>
  </si>
  <si>
    <t>HO-169336</t>
  </si>
  <si>
    <t>HO-169128</t>
  </si>
  <si>
    <t>HO-168192</t>
  </si>
  <si>
    <t>HO-170208</t>
  </si>
  <si>
    <t>HO-169926</t>
  </si>
  <si>
    <t>HO-169680</t>
  </si>
  <si>
    <t>HO-169550</t>
  </si>
  <si>
    <t>HO-169470</t>
  </si>
  <si>
    <t>HO-169326</t>
  </si>
  <si>
    <t>HO-169123</t>
  </si>
  <si>
    <t>HO-168190</t>
  </si>
  <si>
    <t>HO-170201</t>
  </si>
  <si>
    <t>HO-169919</t>
  </si>
  <si>
    <t>HO-169677</t>
  </si>
  <si>
    <t>HO-169543</t>
  </si>
  <si>
    <t>HO-169467</t>
  </si>
  <si>
    <t>HO-169325</t>
  </si>
  <si>
    <t>HO-169119</t>
  </si>
  <si>
    <t>HO-168086</t>
  </si>
  <si>
    <t>HO-170180</t>
  </si>
  <si>
    <t>HO-169918</t>
  </si>
  <si>
    <t>HO-169675</t>
  </si>
  <si>
    <t>HO-169540</t>
  </si>
  <si>
    <t>HO-169461</t>
  </si>
  <si>
    <t>HO-169324</t>
  </si>
  <si>
    <t>HO-169117</t>
  </si>
  <si>
    <t>HO-168029</t>
  </si>
  <si>
    <t>HO-170172</t>
  </si>
  <si>
    <t>HO-169917</t>
  </si>
  <si>
    <t>HO-169673</t>
  </si>
  <si>
    <t>HO-169539</t>
  </si>
  <si>
    <t>HO-169460</t>
  </si>
  <si>
    <t>HO-169323</t>
  </si>
  <si>
    <t>HO-169115</t>
  </si>
  <si>
    <t>HO-168028</t>
  </si>
  <si>
    <t>HO-170162</t>
  </si>
  <si>
    <t>HO-169683</t>
  </si>
  <si>
    <t>HO-169669</t>
  </si>
  <si>
    <t>HO-169538</t>
  </si>
  <si>
    <t>HO-169456</t>
  </si>
  <si>
    <t>HO-169322</t>
  </si>
  <si>
    <t>HO-169113</t>
  </si>
  <si>
    <t>HO-167848</t>
  </si>
  <si>
    <t>HO-170158</t>
  </si>
  <si>
    <t>HO-169870</t>
  </si>
  <si>
    <t>HO-169662</t>
  </si>
  <si>
    <t>HO-169536</t>
  </si>
  <si>
    <t>HO-169455</t>
  </si>
  <si>
    <t>HO-169321</t>
  </si>
  <si>
    <t>HO-169102</t>
  </si>
  <si>
    <t>HO-167607</t>
  </si>
  <si>
    <t>HO-170151</t>
  </si>
  <si>
    <t>HO-169869</t>
  </si>
  <si>
    <t>HO-169661</t>
  </si>
  <si>
    <t>HO-169535</t>
  </si>
  <si>
    <t>HO-169453</t>
  </si>
  <si>
    <t>HO-169318</t>
  </si>
  <si>
    <t>HO-169101</t>
  </si>
  <si>
    <t>HO-167786</t>
  </si>
  <si>
    <t>HO-170148</t>
  </si>
  <si>
    <t>HO-169868</t>
  </si>
  <si>
    <t>HO-169656</t>
  </si>
  <si>
    <t>HO-169534</t>
  </si>
  <si>
    <t>HO-169450</t>
  </si>
  <si>
    <t>HO-169311</t>
  </si>
  <si>
    <t>HO-169077</t>
  </si>
  <si>
    <t>HO-167774</t>
  </si>
  <si>
    <t>HO-170144</t>
  </si>
  <si>
    <t>HO-169867</t>
  </si>
  <si>
    <t>HO-169651</t>
  </si>
  <si>
    <t>HO-169533</t>
  </si>
  <si>
    <t>HO-169449</t>
  </si>
  <si>
    <t>HO-169310</t>
  </si>
  <si>
    <t>HO-169076</t>
  </si>
  <si>
    <t>HO-167618</t>
  </si>
  <si>
    <t>HO-170143</t>
  </si>
  <si>
    <t>HO-169848</t>
  </si>
  <si>
    <t>HO-169648</t>
  </si>
  <si>
    <t>HO-169532</t>
  </si>
  <si>
    <t>HO-169436</t>
  </si>
  <si>
    <t>HO-169306</t>
  </si>
  <si>
    <t>HO-169056</t>
  </si>
  <si>
    <t>HO-167569</t>
  </si>
  <si>
    <t>HO-170141</t>
  </si>
  <si>
    <t>HO-169838</t>
  </si>
  <si>
    <t>HO-169647</t>
  </si>
  <si>
    <t>HO-169531</t>
  </si>
  <si>
    <t>HO-169434</t>
  </si>
  <si>
    <t>HO-169304</t>
  </si>
  <si>
    <t>HO-169031</t>
  </si>
  <si>
    <t>HO-167549</t>
  </si>
  <si>
    <t>HO-170140</t>
  </si>
  <si>
    <t>HO-169836</t>
  </si>
  <si>
    <t>HO-169640</t>
  </si>
  <si>
    <t>HO-169530</t>
  </si>
  <si>
    <t>HO-169431</t>
  </si>
  <si>
    <t>HO-169297</t>
  </si>
  <si>
    <t>HO-169030</t>
  </si>
  <si>
    <t>HO-167476</t>
  </si>
  <si>
    <t>HO-170137</t>
  </si>
  <si>
    <t>HO-169835</t>
  </si>
  <si>
    <t>HO-169636</t>
  </si>
  <si>
    <t>HO-169529</t>
  </si>
  <si>
    <t>HO-169428</t>
  </si>
  <si>
    <t>HO-169293</t>
  </si>
  <si>
    <t>HO-169029</t>
  </si>
  <si>
    <t>HO-167428</t>
  </si>
  <si>
    <t>HO-170135</t>
  </si>
  <si>
    <t>HO-169834</t>
  </si>
  <si>
    <t>HO-169635</t>
  </si>
  <si>
    <t>HO-169528</t>
  </si>
  <si>
    <t>HO-169426</t>
  </si>
  <si>
    <t>HO-169292</t>
  </si>
  <si>
    <t>HO-169020</t>
  </si>
  <si>
    <t>HO-167390</t>
  </si>
  <si>
    <t>HO-170134</t>
  </si>
  <si>
    <t>HO-169832</t>
  </si>
  <si>
    <t>HO-169632</t>
  </si>
  <si>
    <t>HO-169527</t>
  </si>
  <si>
    <t>HO-169425</t>
  </si>
  <si>
    <t>HO-169291</t>
  </si>
  <si>
    <t>HO-168984</t>
  </si>
  <si>
    <t>HO-167293</t>
  </si>
  <si>
    <t>HO-170133</t>
  </si>
  <si>
    <t>HO-169829</t>
  </si>
  <si>
    <t>HO-169629</t>
  </si>
  <si>
    <t>HO-169526</t>
  </si>
  <si>
    <t>HO-169424</t>
  </si>
  <si>
    <t>HO-169290</t>
  </si>
  <si>
    <t>HO-168960</t>
  </si>
  <si>
    <t>HO-167178</t>
  </si>
  <si>
    <t>HO-170132</t>
  </si>
  <si>
    <t>HO-169828</t>
  </si>
  <si>
    <t>HO-169623</t>
  </si>
  <si>
    <t>HO-169524</t>
  </si>
  <si>
    <t>HO-169418</t>
  </si>
  <si>
    <t>HO-169289</t>
  </si>
  <si>
    <t>HO-169898</t>
  </si>
  <si>
    <t>HO-167134</t>
  </si>
  <si>
    <t>HO-170086</t>
  </si>
  <si>
    <t>HO-169827</t>
  </si>
  <si>
    <t>HO-169620</t>
  </si>
  <si>
    <t>HO-169525</t>
  </si>
  <si>
    <t>HO-169415</t>
  </si>
  <si>
    <t>HO-169288</t>
  </si>
  <si>
    <t>HO-168886</t>
  </si>
  <si>
    <t>HO-167129</t>
  </si>
  <si>
    <t>HO-170060</t>
  </si>
  <si>
    <t>HO-169825</t>
  </si>
  <si>
    <t>HO-169619</t>
  </si>
  <si>
    <t>HO-169523</t>
  </si>
  <si>
    <t>HO-169414</t>
  </si>
  <si>
    <t>HO-169286</t>
  </si>
  <si>
    <t>HO-168885</t>
  </si>
  <si>
    <t>HO-167127</t>
  </si>
  <si>
    <t>HO-170053</t>
  </si>
  <si>
    <t>HO-169821</t>
  </si>
  <si>
    <t>HO-169617</t>
  </si>
  <si>
    <t>HO-169522</t>
  </si>
  <si>
    <t>HO-169413</t>
  </si>
  <si>
    <t>HO-169283</t>
  </si>
  <si>
    <t>HO-168884</t>
  </si>
  <si>
    <t>HO-167126</t>
  </si>
  <si>
    <t>HO-169521</t>
  </si>
  <si>
    <t>HO-169411</t>
  </si>
  <si>
    <t>HO-169282</t>
  </si>
  <si>
    <t>HO-168872</t>
  </si>
  <si>
    <t>HO-167125</t>
  </si>
  <si>
    <t>FILE 74</t>
  </si>
  <si>
    <t>HO-173881</t>
  </si>
  <si>
    <t>HO-173187</t>
  </si>
  <si>
    <t>HO-173057</t>
  </si>
  <si>
    <t>HO-172854</t>
  </si>
  <si>
    <t>HO-172700</t>
  </si>
  <si>
    <t>HO-172557</t>
  </si>
  <si>
    <t>HO-172237</t>
  </si>
  <si>
    <t>HO-170319</t>
  </si>
  <si>
    <t>HO-173752</t>
  </si>
  <si>
    <t>HO-173185</t>
  </si>
  <si>
    <t>HO-173056</t>
  </si>
  <si>
    <t>HO-172853</t>
  </si>
  <si>
    <t>HO-172699</t>
  </si>
  <si>
    <t>HO-172549</t>
  </si>
  <si>
    <t>HO-172235</t>
  </si>
  <si>
    <t>HO-170315</t>
  </si>
  <si>
    <t>HO-173751</t>
  </si>
  <si>
    <t>HO-173183</t>
  </si>
  <si>
    <t>HO-173054</t>
  </si>
  <si>
    <t>HO-172852</t>
  </si>
  <si>
    <t>HO-172698</t>
  </si>
  <si>
    <t>HO-172539</t>
  </si>
  <si>
    <t>HO-172234</t>
  </si>
  <si>
    <t>HO-170308</t>
  </si>
  <si>
    <t>HO-173740</t>
  </si>
  <si>
    <t>HO-173167</t>
  </si>
  <si>
    <t>HO-173043</t>
  </si>
  <si>
    <t>HO-172851</t>
  </si>
  <si>
    <t>HO-172694</t>
  </si>
  <si>
    <t>HO-172538</t>
  </si>
  <si>
    <t>HO-172233</t>
  </si>
  <si>
    <t>HO-170293</t>
  </si>
  <si>
    <t>HO-173724</t>
  </si>
  <si>
    <t>HO-173144</t>
  </si>
  <si>
    <t>HO-173031</t>
  </si>
  <si>
    <t>HO-172850</t>
  </si>
  <si>
    <t>HO-172693</t>
  </si>
  <si>
    <t>HO-172537</t>
  </si>
  <si>
    <t>HO-172217</t>
  </si>
  <si>
    <t>HO-170292</t>
  </si>
  <si>
    <t>HO-173691</t>
  </si>
  <si>
    <t>HO-173143</t>
  </si>
  <si>
    <t>HO-173026</t>
  </si>
  <si>
    <t>HO-172847</t>
  </si>
  <si>
    <t>HO-172686</t>
  </si>
  <si>
    <t>HO-172535</t>
  </si>
  <si>
    <t>HO-172215</t>
  </si>
  <si>
    <t>HO-170282</t>
  </si>
  <si>
    <t>HO-173683</t>
  </si>
  <si>
    <t>HO-173142</t>
  </si>
  <si>
    <t>HO-173013</t>
  </si>
  <si>
    <t>HO-172845</t>
  </si>
  <si>
    <t>HO-172684</t>
  </si>
  <si>
    <t>HO-172534</t>
  </si>
  <si>
    <t>HO-172201</t>
  </si>
  <si>
    <t>HO-170272</t>
  </si>
  <si>
    <t>HO-173666</t>
  </si>
  <si>
    <t>HO-173141</t>
  </si>
  <si>
    <t>HO-173012</t>
  </si>
  <si>
    <t>HO-172844</t>
  </si>
  <si>
    <t>HO-172683</t>
  </si>
  <si>
    <t>HO-172532</t>
  </si>
  <si>
    <t>HO-172192</t>
  </si>
  <si>
    <t>HO-170256</t>
  </si>
  <si>
    <t>HO-173656</t>
  </si>
  <si>
    <t>HO-173134</t>
  </si>
  <si>
    <t>HO-173011</t>
  </si>
  <si>
    <t>HO-172840</t>
  </si>
  <si>
    <t>HO-172682</t>
  </si>
  <si>
    <t>HO-172531</t>
  </si>
  <si>
    <t>HO-172149</t>
  </si>
  <si>
    <t>HO-170248</t>
  </si>
  <si>
    <t>HO-173648</t>
  </si>
  <si>
    <t>HO-173132</t>
  </si>
  <si>
    <t>HO-173010</t>
  </si>
  <si>
    <t>HO-172832</t>
  </si>
  <si>
    <t>HO-172681</t>
  </si>
  <si>
    <t>HO-172530</t>
  </si>
  <si>
    <t>HO-172116</t>
  </si>
  <si>
    <t>HO-170245</t>
  </si>
  <si>
    <t>HO-173616</t>
  </si>
  <si>
    <t>HO-173129</t>
  </si>
  <si>
    <t>HO-173006</t>
  </si>
  <si>
    <t>HO-172820</t>
  </si>
  <si>
    <t>HO-172680</t>
  </si>
  <si>
    <t>HO-172529</t>
  </si>
  <si>
    <t>HO-172088</t>
  </si>
  <si>
    <t>HO-170193</t>
  </si>
  <si>
    <t>HO-173482</t>
  </si>
  <si>
    <t>HO-173128</t>
  </si>
  <si>
    <t>HO-173005</t>
  </si>
  <si>
    <t>HO-172815</t>
  </si>
  <si>
    <t>HO-172679</t>
  </si>
  <si>
    <t>HO-172515</t>
  </si>
  <si>
    <t>HO-172070</t>
  </si>
  <si>
    <t>HO-170185</t>
  </si>
  <si>
    <t>HO-173466</t>
  </si>
  <si>
    <t>HO-173126</t>
  </si>
  <si>
    <t>HO-173004</t>
  </si>
  <si>
    <t>HO-172814</t>
  </si>
  <si>
    <t>HO-172678</t>
  </si>
  <si>
    <t>HO-172505</t>
  </si>
  <si>
    <t>HO-171977</t>
  </si>
  <si>
    <t>HO-170176</t>
  </si>
  <si>
    <t>HO-173460</t>
  </si>
  <si>
    <t>HO-173125</t>
  </si>
  <si>
    <t>HO-173002</t>
  </si>
  <si>
    <t>HO-172812</t>
  </si>
  <si>
    <t>HO-172676</t>
  </si>
  <si>
    <t>HO-172504</t>
  </si>
  <si>
    <t>HO-171975</t>
  </si>
  <si>
    <t>HO-170174</t>
  </si>
  <si>
    <t>HO-173447</t>
  </si>
  <si>
    <t>HO-173123</t>
  </si>
  <si>
    <t>HO-173000</t>
  </si>
  <si>
    <t>HO-172807</t>
  </si>
  <si>
    <t>HO-172675</t>
  </si>
  <si>
    <t>HO-172489</t>
  </si>
  <si>
    <t>HO-171949</t>
  </si>
  <si>
    <t>HO-170164</t>
  </si>
  <si>
    <t>HO-173401</t>
  </si>
  <si>
    <t>HO-173118</t>
  </si>
  <si>
    <t>HO-172996</t>
  </si>
  <si>
    <t>HO-172793</t>
  </si>
  <si>
    <t>HO-172673</t>
  </si>
  <si>
    <t>HO-172481</t>
  </si>
  <si>
    <t>HO-171927</t>
  </si>
  <si>
    <t>HO-170163</t>
  </si>
  <si>
    <t>HO-173361</t>
  </si>
  <si>
    <t>HO-173112</t>
  </si>
  <si>
    <t>HO-172993</t>
  </si>
  <si>
    <t>HO-172792</t>
  </si>
  <si>
    <t>HO-172672</t>
  </si>
  <si>
    <t>HO-172479</t>
  </si>
  <si>
    <t>HO-171913</t>
  </si>
  <si>
    <t>HO-170161</t>
  </si>
  <si>
    <t>HO-173360</t>
  </si>
  <si>
    <t>HO-173107</t>
  </si>
  <si>
    <t>HO-172987</t>
  </si>
  <si>
    <t>HO-172791</t>
  </si>
  <si>
    <t>HO-172671</t>
  </si>
  <si>
    <t>HO-172472</t>
  </si>
  <si>
    <t>HO-171897</t>
  </si>
  <si>
    <t>HO-170121</t>
  </si>
  <si>
    <t>HO-173359</t>
  </si>
  <si>
    <t>HO-173102</t>
  </si>
  <si>
    <t>HO-172974</t>
  </si>
  <si>
    <t>HO-172790</t>
  </si>
  <si>
    <t>HO-172670</t>
  </si>
  <si>
    <t>HO-172435</t>
  </si>
  <si>
    <t>HO-171896</t>
  </si>
  <si>
    <t>HO-170120</t>
  </si>
  <si>
    <t>HO-173358</t>
  </si>
  <si>
    <t>HO-173082</t>
  </si>
  <si>
    <t>HO-172960</t>
  </si>
  <si>
    <t>HO-172789</t>
  </si>
  <si>
    <t>HO-172668</t>
  </si>
  <si>
    <t>HO-172418</t>
  </si>
  <si>
    <t>HO-171706</t>
  </si>
  <si>
    <t>HO-170119</t>
  </si>
  <si>
    <t>HO-173357</t>
  </si>
  <si>
    <t>HO-173077</t>
  </si>
  <si>
    <t>HO-172956</t>
  </si>
  <si>
    <t>HO-172786</t>
  </si>
  <si>
    <t>HO-172666</t>
  </si>
  <si>
    <t>HO-172417</t>
  </si>
  <si>
    <t>HO-171658</t>
  </si>
  <si>
    <t>HO-170118</t>
  </si>
  <si>
    <t>HO-173356</t>
  </si>
  <si>
    <t>HO-173076</t>
  </si>
  <si>
    <t>HO-172942</t>
  </si>
  <si>
    <t>HO-172782</t>
  </si>
  <si>
    <t>HO-172664</t>
  </si>
  <si>
    <t>HO-172416</t>
  </si>
  <si>
    <t>HO-171647</t>
  </si>
  <si>
    <t>HO-170117</t>
  </si>
  <si>
    <t>HO-173354</t>
  </si>
  <si>
    <t>HO-173075</t>
  </si>
  <si>
    <t>HO-172937</t>
  </si>
  <si>
    <t>HO-172779</t>
  </si>
  <si>
    <t>HO-172662</t>
  </si>
  <si>
    <t>HO-172414</t>
  </si>
  <si>
    <t>HO-171323</t>
  </si>
  <si>
    <t>HO-170113</t>
  </si>
  <si>
    <t>HO-173349</t>
  </si>
  <si>
    <t>HO-173074</t>
  </si>
  <si>
    <t>HO-172935</t>
  </si>
  <si>
    <t>HO-172778</t>
  </si>
  <si>
    <t>HO-172660</t>
  </si>
  <si>
    <t>HO-172413</t>
  </si>
  <si>
    <t>HO-171301</t>
  </si>
  <si>
    <t>HO-170112</t>
  </si>
  <si>
    <t>HO-173334</t>
  </si>
  <si>
    <t>HO-173073</t>
  </si>
  <si>
    <t>HO-172906</t>
  </si>
  <si>
    <t>HO-172775</t>
  </si>
  <si>
    <t>HO-172649</t>
  </si>
  <si>
    <t>HO-172412</t>
  </si>
  <si>
    <t>HO-170493</t>
  </si>
  <si>
    <t>HO-170111</t>
  </si>
  <si>
    <t>HO-173324</t>
  </si>
  <si>
    <t>HO-173072</t>
  </si>
  <si>
    <t>HO-172898</t>
  </si>
  <si>
    <t>HO-172772</t>
  </si>
  <si>
    <t>HO-172639</t>
  </si>
  <si>
    <t>HO-172405</t>
  </si>
  <si>
    <t>HO-170471</t>
  </si>
  <si>
    <t>HO-170080</t>
  </si>
  <si>
    <t>HO-173317</t>
  </si>
  <si>
    <t>HO-173071</t>
  </si>
  <si>
    <t>HO-172896</t>
  </si>
  <si>
    <t>HO-172751</t>
  </si>
  <si>
    <t>HO-172634</t>
  </si>
  <si>
    <t>HO-172389</t>
  </si>
  <si>
    <t>HO-170455</t>
  </si>
  <si>
    <t>HO-170054</t>
  </si>
  <si>
    <t>HO-173311</t>
  </si>
  <si>
    <t>HO-173070</t>
  </si>
  <si>
    <t>HO-172890</t>
  </si>
  <si>
    <t>HO-172747</t>
  </si>
  <si>
    <t>HO-172630</t>
  </si>
  <si>
    <t>HO-172386</t>
  </si>
  <si>
    <t>HO-170443</t>
  </si>
  <si>
    <t>HO-170045</t>
  </si>
  <si>
    <t>HO-173301</t>
  </si>
  <si>
    <t>HO-173069</t>
  </si>
  <si>
    <t>HO-172889</t>
  </si>
  <si>
    <t>HO-172746</t>
  </si>
  <si>
    <t>HO-172625</t>
  </si>
  <si>
    <t>HO-172384</t>
  </si>
  <si>
    <t>HO-170406</t>
  </si>
  <si>
    <t>HO-170024</t>
  </si>
  <si>
    <t>HO-173277</t>
  </si>
  <si>
    <t>HO-173068</t>
  </si>
  <si>
    <t>HO-172888</t>
  </si>
  <si>
    <t>HO-172745</t>
  </si>
  <si>
    <t>HO-172618</t>
  </si>
  <si>
    <t>HO-172368</t>
  </si>
  <si>
    <t>HO-170383</t>
  </si>
  <si>
    <t>HO-170002</t>
  </si>
  <si>
    <t>HO-173275</t>
  </si>
  <si>
    <t>HO-173067</t>
  </si>
  <si>
    <t>HO-172873</t>
  </si>
  <si>
    <t>HO-172744</t>
  </si>
  <si>
    <t>HO-172613</t>
  </si>
  <si>
    <t>HO-172342</t>
  </si>
  <si>
    <t>HO-170382</t>
  </si>
  <si>
    <t>HO-170001</t>
  </si>
  <si>
    <t>HO-173268</t>
  </si>
  <si>
    <t>HO-173066</t>
  </si>
  <si>
    <t>HO-172872</t>
  </si>
  <si>
    <t>HO-172743</t>
  </si>
  <si>
    <t>HO-172609</t>
  </si>
  <si>
    <t>HO-172339</t>
  </si>
  <si>
    <t>HO-170374</t>
  </si>
  <si>
    <t>HO-170000</t>
  </si>
  <si>
    <t>HO-173242</t>
  </si>
  <si>
    <t>HO-173065</t>
  </si>
  <si>
    <t>HO-172871</t>
  </si>
  <si>
    <t>HO-172735</t>
  </si>
  <si>
    <t>HO-172606</t>
  </si>
  <si>
    <t>HO-172327</t>
  </si>
  <si>
    <t>HO-170367</t>
  </si>
  <si>
    <t>HO-169981</t>
  </si>
  <si>
    <t>HO-173241</t>
  </si>
  <si>
    <t>HO-173064</t>
  </si>
  <si>
    <t>HO-172870</t>
  </si>
  <si>
    <t>HO-172733</t>
  </si>
  <si>
    <t>HO-172605</t>
  </si>
  <si>
    <t>HO-172305</t>
  </si>
  <si>
    <t>HO-170364</t>
  </si>
  <si>
    <t>HO-169974</t>
  </si>
  <si>
    <t>HO-173223</t>
  </si>
  <si>
    <t>HO-173063</t>
  </si>
  <si>
    <t>HO-172869</t>
  </si>
  <si>
    <t>HO-172730</t>
  </si>
  <si>
    <t>HO-172604</t>
  </si>
  <si>
    <t>HO-172303</t>
  </si>
  <si>
    <t>HO-170363</t>
  </si>
  <si>
    <t>HO-169960</t>
  </si>
  <si>
    <t>HO-173217</t>
  </si>
  <si>
    <t>HO-173062</t>
  </si>
  <si>
    <t>HO-172868</t>
  </si>
  <si>
    <t>HO-172714</t>
  </si>
  <si>
    <t>HO-172602</t>
  </si>
  <si>
    <t>HO-172296</t>
  </si>
  <si>
    <t>HO-170354</t>
  </si>
  <si>
    <t>HO-169924</t>
  </si>
  <si>
    <t>HO-173215</t>
  </si>
  <si>
    <t>HO-173061</t>
  </si>
  <si>
    <t>HO-172867</t>
  </si>
  <si>
    <t>HO-172712</t>
  </si>
  <si>
    <t>HO-172595</t>
  </si>
  <si>
    <t>HO-172277</t>
  </si>
  <si>
    <t>HO-170353</t>
  </si>
  <si>
    <t>HO-169916</t>
  </si>
  <si>
    <t>HO-173208</t>
  </si>
  <si>
    <t>HO-173060</t>
  </si>
  <si>
    <t>HO-172865</t>
  </si>
  <si>
    <t>HO-172710</t>
  </si>
  <si>
    <t>HO-172563</t>
  </si>
  <si>
    <t>HO-172272</t>
  </si>
  <si>
    <t>HO-170348</t>
  </si>
  <si>
    <t>HO-169896</t>
  </si>
  <si>
    <t>HO-173201</t>
  </si>
  <si>
    <t>HO-173059</t>
  </si>
  <si>
    <t>HO-172864</t>
  </si>
  <si>
    <t>HO-172707</t>
  </si>
  <si>
    <t>HO-172562</t>
  </si>
  <si>
    <t>HO-172243</t>
  </si>
  <si>
    <t>HO-170323</t>
  </si>
  <si>
    <t>HO-169887</t>
  </si>
  <si>
    <t>HO-173189</t>
  </si>
  <si>
    <t>HO-173058</t>
  </si>
  <si>
    <t>HO-172862</t>
  </si>
  <si>
    <t>HO-172703</t>
  </si>
  <si>
    <t>HO-172561</t>
  </si>
  <si>
    <t>HO-172239</t>
  </si>
  <si>
    <t>HO-170321</t>
  </si>
  <si>
    <t>HO-169824</t>
  </si>
  <si>
    <t>HO-172701</t>
  </si>
  <si>
    <t>HO-172560</t>
  </si>
  <si>
    <t>HO-172238</t>
  </si>
  <si>
    <t>HO-170320</t>
  </si>
  <si>
    <t>HO-169788</t>
  </si>
  <si>
    <t>FILE 75</t>
  </si>
  <si>
    <t>HO-173788</t>
  </si>
  <si>
    <t>HO-173571</t>
  </si>
  <si>
    <t>HO-173319</t>
  </si>
  <si>
    <t>HO-173149</t>
  </si>
  <si>
    <t>HO-172719</t>
  </si>
  <si>
    <t>HO-169764</t>
  </si>
  <si>
    <t>HO-168843</t>
  </si>
  <si>
    <t>HO-164827</t>
  </si>
  <si>
    <t>HO-173787</t>
  </si>
  <si>
    <t>HO-173570</t>
  </si>
  <si>
    <t>HO-173316</t>
  </si>
  <si>
    <t>HO-173146</t>
  </si>
  <si>
    <t>HO-172697</t>
  </si>
  <si>
    <t>HO-169705</t>
  </si>
  <si>
    <t>HO-168811</t>
  </si>
  <si>
    <t>HO-164826</t>
  </si>
  <si>
    <t>HO-173785</t>
  </si>
  <si>
    <t>HO-173569</t>
  </si>
  <si>
    <t>HO-173313</t>
  </si>
  <si>
    <t>HO-173138</t>
  </si>
  <si>
    <t>HO-172696</t>
  </si>
  <si>
    <t>HO-169679</t>
  </si>
  <si>
    <t>HO-168799</t>
  </si>
  <si>
    <t>HO-164677</t>
  </si>
  <si>
    <t>HO-173783</t>
  </si>
  <si>
    <t>HO-173568</t>
  </si>
  <si>
    <t>HO-173312</t>
  </si>
  <si>
    <t>HO-173137</t>
  </si>
  <si>
    <t>HO-172695</t>
  </si>
  <si>
    <t>HO-169627</t>
  </si>
  <si>
    <t>HO-168793</t>
  </si>
  <si>
    <t>HO-164629</t>
  </si>
  <si>
    <t>HO-173782</t>
  </si>
  <si>
    <t>HO-173567</t>
  </si>
  <si>
    <t>HO-173309</t>
  </si>
  <si>
    <t>HO-173131</t>
  </si>
  <si>
    <t>HO-172677</t>
  </si>
  <si>
    <t>HO-169615</t>
  </si>
  <si>
    <t>HO-168766</t>
  </si>
  <si>
    <t>HO-164063</t>
  </si>
  <si>
    <t>HO-173773</t>
  </si>
  <si>
    <t>HO-173566</t>
  </si>
  <si>
    <t>HO-173308</t>
  </si>
  <si>
    <t>HO-173121</t>
  </si>
  <si>
    <t>HO-172658</t>
  </si>
  <si>
    <t>HO-169611</t>
  </si>
  <si>
    <t>HO-168685</t>
  </si>
  <si>
    <t>HO-164030</t>
  </si>
  <si>
    <t>HO-173761</t>
  </si>
  <si>
    <t>HO-173561</t>
  </si>
  <si>
    <t>HO-173307</t>
  </si>
  <si>
    <t>HO-173116</t>
  </si>
  <si>
    <t>HO-172648</t>
  </si>
  <si>
    <t>HO-169610</t>
  </si>
  <si>
    <t>HO-168596</t>
  </si>
  <si>
    <t>HO-163867</t>
  </si>
  <si>
    <t>HO-173760</t>
  </si>
  <si>
    <t>HO-173560</t>
  </si>
  <si>
    <t>HO-173306</t>
  </si>
  <si>
    <t>HO-173106</t>
  </si>
  <si>
    <t>HO-172641</t>
  </si>
  <si>
    <t>HO-169583</t>
  </si>
  <si>
    <t>HO-168386</t>
  </si>
  <si>
    <t>HO-163849</t>
  </si>
  <si>
    <t>HO-173749</t>
  </si>
  <si>
    <t>HO-173543</t>
  </si>
  <si>
    <t>HO-173305</t>
  </si>
  <si>
    <t>HO-173104</t>
  </si>
  <si>
    <t>HO-172640</t>
  </si>
  <si>
    <t>HO-169580</t>
  </si>
  <si>
    <t>HO-167692</t>
  </si>
  <si>
    <t>HO-163845</t>
  </si>
  <si>
    <t>HO-173710</t>
  </si>
  <si>
    <t>HO-173542</t>
  </si>
  <si>
    <t>HO-173304</t>
  </si>
  <si>
    <t>HO-173100</t>
  </si>
  <si>
    <t>HO-172628</t>
  </si>
  <si>
    <t>HO-169558</t>
  </si>
  <si>
    <t>HO-167090</t>
  </si>
  <si>
    <t>HO-163844</t>
  </si>
  <si>
    <t>HO-173681</t>
  </si>
  <si>
    <t>HO-173541</t>
  </si>
  <si>
    <t>HO-173302</t>
  </si>
  <si>
    <t>HO-173090</t>
  </si>
  <si>
    <t>HO-172620</t>
  </si>
  <si>
    <t>HO-169556</t>
  </si>
  <si>
    <t>HO-166890</t>
  </si>
  <si>
    <t>HO-163843</t>
  </si>
  <si>
    <t>HO-173680</t>
  </si>
  <si>
    <t>HO-173533</t>
  </si>
  <si>
    <t>HO-173300</t>
  </si>
  <si>
    <t>HO-173089</t>
  </si>
  <si>
    <t>HO-172599</t>
  </si>
  <si>
    <t>HO-169555</t>
  </si>
  <si>
    <t>HO-166728</t>
  </si>
  <si>
    <t>HO-163807</t>
  </si>
  <si>
    <t>HO-173678</t>
  </si>
  <si>
    <t>HO-173532</t>
  </si>
  <si>
    <t>HO-173299</t>
  </si>
  <si>
    <t>HO-173055</t>
  </si>
  <si>
    <t>HO-172592</t>
  </si>
  <si>
    <t>HO-169513</t>
  </si>
  <si>
    <t>HO-166724</t>
  </si>
  <si>
    <t>HO-163757</t>
  </si>
  <si>
    <t>HO-173675</t>
  </si>
  <si>
    <t>HO-173531</t>
  </si>
  <si>
    <t>HO-173296</t>
  </si>
  <si>
    <t>HO-173053</t>
  </si>
  <si>
    <t>HO-172591</t>
  </si>
  <si>
    <t>HO-169487</t>
  </si>
  <si>
    <t>HO-166706</t>
  </si>
  <si>
    <t>HO-163712</t>
  </si>
  <si>
    <t>HO-173674</t>
  </si>
  <si>
    <t>HO-173530</t>
  </si>
  <si>
    <t>HO-173295</t>
  </si>
  <si>
    <t>HO-173052</t>
  </si>
  <si>
    <t>HO-172567</t>
  </si>
  <si>
    <t>HO-169479</t>
  </si>
  <si>
    <t>HO-166661</t>
  </si>
  <si>
    <t>HO-163705</t>
  </si>
  <si>
    <t>HO-173671</t>
  </si>
  <si>
    <t>HO-173529</t>
  </si>
  <si>
    <t>HO-173282</t>
  </si>
  <si>
    <t>HO-173024</t>
  </si>
  <si>
    <t>HO-172564</t>
  </si>
  <si>
    <t>HO-169478</t>
  </si>
  <si>
    <t>HO-166601</t>
  </si>
  <si>
    <t>HO-163703</t>
  </si>
  <si>
    <t>HO-173670</t>
  </si>
  <si>
    <t>HO-173528</t>
  </si>
  <si>
    <t>HO-173281</t>
  </si>
  <si>
    <t>HO-172999</t>
  </si>
  <si>
    <t>HO-172558</t>
  </si>
  <si>
    <t>HO-169475</t>
  </si>
  <si>
    <t>HO-166540</t>
  </si>
  <si>
    <t>HO-163695</t>
  </si>
  <si>
    <t>HO-173669</t>
  </si>
  <si>
    <t>HO-173526</t>
  </si>
  <si>
    <t>HO-173280</t>
  </si>
  <si>
    <t>HO-172998</t>
  </si>
  <si>
    <t>HO-172556</t>
  </si>
  <si>
    <t>HO-169469</t>
  </si>
  <si>
    <t>HO-166421</t>
  </si>
  <si>
    <t>HO-163694</t>
  </si>
  <si>
    <t>HO-173667</t>
  </si>
  <si>
    <t>HO-173509</t>
  </si>
  <si>
    <t>HO-173273</t>
  </si>
  <si>
    <t>HO-172976</t>
  </si>
  <si>
    <t>HO-172555</t>
  </si>
  <si>
    <t>HO-169468</t>
  </si>
  <si>
    <t>HO-166250</t>
  </si>
  <si>
    <t>HO-163693</t>
  </si>
  <si>
    <t>HO-173664</t>
  </si>
  <si>
    <t>HO-173457</t>
  </si>
  <si>
    <t>HO-173272</t>
  </si>
  <si>
    <t>HO-172971</t>
  </si>
  <si>
    <t>HO-172554</t>
  </si>
  <si>
    <t>HO-169457</t>
  </si>
  <si>
    <t>HO-166018</t>
  </si>
  <si>
    <t>HO-163692</t>
  </si>
  <si>
    <t>HO-173623</t>
  </si>
  <si>
    <t>HO-173456</t>
  </si>
  <si>
    <t>HO-173270</t>
  </si>
  <si>
    <t>HO-172964</t>
  </si>
  <si>
    <t>HO-172470</t>
  </si>
  <si>
    <t>HO-169448</t>
  </si>
  <si>
    <t>HO-165977</t>
  </si>
  <si>
    <t>HO-163689</t>
  </si>
  <si>
    <t>HO-173614</t>
  </si>
  <si>
    <t>HO-173455</t>
  </si>
  <si>
    <t>HO-173269</t>
  </si>
  <si>
    <t>HO-172961</t>
  </si>
  <si>
    <t>HO-172459</t>
  </si>
  <si>
    <t>HO-169447</t>
  </si>
  <si>
    <t>HO-165747</t>
  </si>
  <si>
    <t>HO-163688</t>
  </si>
  <si>
    <t>HO-173593</t>
  </si>
  <si>
    <t>HO-173434</t>
  </si>
  <si>
    <t>HO-173267</t>
  </si>
  <si>
    <t>HO-172951</t>
  </si>
  <si>
    <t>HO-172456</t>
  </si>
  <si>
    <t>HO-169393</t>
  </si>
  <si>
    <t>HO-165718</t>
  </si>
  <si>
    <t>HO-163556</t>
  </si>
  <si>
    <t>HO-173592</t>
  </si>
  <si>
    <t>HO-173428</t>
  </si>
  <si>
    <t>HO-173266</t>
  </si>
  <si>
    <t>HO-172943</t>
  </si>
  <si>
    <t>HO-172455</t>
  </si>
  <si>
    <t>HO-169392</t>
  </si>
  <si>
    <t>HO-165660</t>
  </si>
  <si>
    <t>HO-163433</t>
  </si>
  <si>
    <t>HO-173590</t>
  </si>
  <si>
    <t>HO-173426</t>
  </si>
  <si>
    <t>HO-173265</t>
  </si>
  <si>
    <t>HO-172938</t>
  </si>
  <si>
    <t>HO-172121</t>
  </si>
  <si>
    <t>HO-169391</t>
  </si>
  <si>
    <t>HO-165549</t>
  </si>
  <si>
    <t>HO-163124</t>
  </si>
  <si>
    <t>HO-173589</t>
  </si>
  <si>
    <t>HO-173402</t>
  </si>
  <si>
    <t>HO-173263</t>
  </si>
  <si>
    <t>HO-172932</t>
  </si>
  <si>
    <t>HO-171980</t>
  </si>
  <si>
    <t>HO-169347</t>
  </si>
  <si>
    <t>HO-165439</t>
  </si>
  <si>
    <t>HO-163032</t>
  </si>
  <si>
    <t>HO-173588</t>
  </si>
  <si>
    <t>HO-173396</t>
  </si>
  <si>
    <t>HO-173260</t>
  </si>
  <si>
    <t>HO-172926</t>
  </si>
  <si>
    <t>HO-169329</t>
  </si>
  <si>
    <t>HO-165244</t>
  </si>
  <si>
    <t>HO-162805</t>
  </si>
  <si>
    <t>HO-173587</t>
  </si>
  <si>
    <t>HO-173394</t>
  </si>
  <si>
    <t>HO-173254</t>
  </si>
  <si>
    <t>HO-172919</t>
  </si>
  <si>
    <t>HO-171596</t>
  </si>
  <si>
    <t>HO-169287</t>
  </si>
  <si>
    <t>HO-165215</t>
  </si>
  <si>
    <t>HO-173586</t>
  </si>
  <si>
    <t>HO-173387</t>
  </si>
  <si>
    <t>HO-173251</t>
  </si>
  <si>
    <t>HO-172917</t>
  </si>
  <si>
    <t>HO-171399</t>
  </si>
  <si>
    <t>HO-169212</t>
  </si>
  <si>
    <t>HO-165169</t>
  </si>
  <si>
    <t>HO-162789</t>
  </si>
  <si>
    <t>HO-173585</t>
  </si>
  <si>
    <t>HO-173369</t>
  </si>
  <si>
    <t>HO-173245</t>
  </si>
  <si>
    <t>HO-172911</t>
  </si>
  <si>
    <t>HO-171149</t>
  </si>
  <si>
    <t>HO-169201</t>
  </si>
  <si>
    <t>HO-165165</t>
  </si>
  <si>
    <t>HO-162734</t>
  </si>
  <si>
    <t>HO-173584</t>
  </si>
  <si>
    <t>HO-173344</t>
  </si>
  <si>
    <t>HO-173244</t>
  </si>
  <si>
    <t>HO-172908</t>
  </si>
  <si>
    <t>HO-171148</t>
  </si>
  <si>
    <t>HO-169137</t>
  </si>
  <si>
    <t>HO-165146</t>
  </si>
  <si>
    <t>HO-162594</t>
  </si>
  <si>
    <t>HO-173582</t>
  </si>
  <si>
    <t>HO-173340</t>
  </si>
  <si>
    <t>HO-173243</t>
  </si>
  <si>
    <t>HO-172907</t>
  </si>
  <si>
    <t>HO-171147</t>
  </si>
  <si>
    <t>HO-169081</t>
  </si>
  <si>
    <t>HO-165144</t>
  </si>
  <si>
    <t>HO-162238</t>
  </si>
  <si>
    <t>HO-173580</t>
  </si>
  <si>
    <t>HO-173338</t>
  </si>
  <si>
    <t>HO-173240</t>
  </si>
  <si>
    <t>HO-172880</t>
  </si>
  <si>
    <t>HO-171146</t>
  </si>
  <si>
    <t>HO-169080</t>
  </si>
  <si>
    <t>HO-165095</t>
  </si>
  <si>
    <t>HO-161477</t>
  </si>
  <si>
    <t>HO-173579</t>
  </si>
  <si>
    <t>HO-173337</t>
  </si>
  <si>
    <t>HO-173233</t>
  </si>
  <si>
    <t>HO-172855</t>
  </si>
  <si>
    <t>HO-171145</t>
  </si>
  <si>
    <t>HO-169039</t>
  </si>
  <si>
    <t>HO-164953</t>
  </si>
  <si>
    <t>HO-161188</t>
  </si>
  <si>
    <t>HO-173577</t>
  </si>
  <si>
    <t>HO-173336</t>
  </si>
  <si>
    <t>HO-173220</t>
  </si>
  <si>
    <t>HO-172830</t>
  </si>
  <si>
    <t>HO-171144</t>
  </si>
  <si>
    <t>HO-169037</t>
  </si>
  <si>
    <t>HO-164835</t>
  </si>
  <si>
    <t>HO-161173</t>
  </si>
  <si>
    <t>HO-173576</t>
  </si>
  <si>
    <t>HO-173335</t>
  </si>
  <si>
    <t>HO-173202</t>
  </si>
  <si>
    <t>HO-172811</t>
  </si>
  <si>
    <t>HO-171085</t>
  </si>
  <si>
    <t>HO-168899</t>
  </si>
  <si>
    <t>HO-164834</t>
  </si>
  <si>
    <t>HO-160914</t>
  </si>
  <si>
    <t>HO-173575</t>
  </si>
  <si>
    <t>HO-173333</t>
  </si>
  <si>
    <t>HO-173196</t>
  </si>
  <si>
    <t>HO-172797</t>
  </si>
  <si>
    <t>HO-170613</t>
  </si>
  <si>
    <t>HO-168866</t>
  </si>
  <si>
    <t>HO-164832</t>
  </si>
  <si>
    <t>HO-160782</t>
  </si>
  <si>
    <t>HO-173574</t>
  </si>
  <si>
    <t>HO-173332</t>
  </si>
  <si>
    <t>HO-173173</t>
  </si>
  <si>
    <t>HO-170588</t>
  </si>
  <si>
    <t>HO-168865</t>
  </si>
  <si>
    <t>HO-164831</t>
  </si>
  <si>
    <t>HO-160781</t>
  </si>
  <si>
    <t>HO-173573</t>
  </si>
  <si>
    <t>HO-173330</t>
  </si>
  <si>
    <t>HO-173166</t>
  </si>
  <si>
    <t>HO-172741</t>
  </si>
  <si>
    <t>HO-171590</t>
  </si>
  <si>
    <t>HO-168864</t>
  </si>
  <si>
    <t>HO-164830</t>
  </si>
  <si>
    <t>HO-160779</t>
  </si>
  <si>
    <t>HO-173572</t>
  </si>
  <si>
    <t>HO-173325</t>
  </si>
  <si>
    <t>HO-173155</t>
  </si>
  <si>
    <t>HO-172728</t>
  </si>
  <si>
    <t>HO-171538</t>
  </si>
  <si>
    <t>HO-168861</t>
  </si>
  <si>
    <t>HO-164829</t>
  </si>
  <si>
    <t>HO-160771</t>
  </si>
  <si>
    <t>HO-172720</t>
  </si>
  <si>
    <t>HO-169783</t>
  </si>
  <si>
    <t>HO-168850</t>
  </si>
  <si>
    <t>HO-164828</t>
  </si>
  <si>
    <t>HO-160769</t>
  </si>
  <si>
    <t>FILE 76</t>
  </si>
  <si>
    <t>HO-175053</t>
  </si>
  <si>
    <t>HO-174917</t>
  </si>
  <si>
    <t>HO-174827</t>
  </si>
  <si>
    <t>HO-174703</t>
  </si>
  <si>
    <t>HO-174575</t>
  </si>
  <si>
    <t>HO-174476</t>
  </si>
  <si>
    <t>HO-174336</t>
  </si>
  <si>
    <t>HO-174207</t>
  </si>
  <si>
    <t>HO-175052</t>
  </si>
  <si>
    <t>HO-174914</t>
  </si>
  <si>
    <t>HO-174824</t>
  </si>
  <si>
    <t>HO-174702</t>
  </si>
  <si>
    <t>HO-174572</t>
  </si>
  <si>
    <t>HO-174475</t>
  </si>
  <si>
    <t>HO-174335</t>
  </si>
  <si>
    <t>HO-174206</t>
  </si>
  <si>
    <t>HO-175051</t>
  </si>
  <si>
    <t>HO-174908</t>
  </si>
  <si>
    <t>HO-174819</t>
  </si>
  <si>
    <t>HO-174700</t>
  </si>
  <si>
    <t>HO-174567</t>
  </si>
  <si>
    <t>HO-174472</t>
  </si>
  <si>
    <t>HO-174334</t>
  </si>
  <si>
    <t>HO-174205</t>
  </si>
  <si>
    <t>HO-175048</t>
  </si>
  <si>
    <t>HO-174905</t>
  </si>
  <si>
    <t>HO-174817</t>
  </si>
  <si>
    <t>HO-174698</t>
  </si>
  <si>
    <t>HO-174564</t>
  </si>
  <si>
    <t>HO-174471</t>
  </si>
  <si>
    <t>HO-174333</t>
  </si>
  <si>
    <t>HO-174204</t>
  </si>
  <si>
    <t>HO-175045</t>
  </si>
  <si>
    <t>HO-174904</t>
  </si>
  <si>
    <t>HO-174814</t>
  </si>
  <si>
    <t>HO-174697</t>
  </si>
  <si>
    <t>HO-174539</t>
  </si>
  <si>
    <t>HO-174470</t>
  </si>
  <si>
    <t>HO-174332</t>
  </si>
  <si>
    <t>HO-174201</t>
  </si>
  <si>
    <t>HO-175039</t>
  </si>
  <si>
    <t>HO-174902</t>
  </si>
  <si>
    <t>HO-174813</t>
  </si>
  <si>
    <t>HO-174694</t>
  </si>
  <si>
    <t>HO-174538</t>
  </si>
  <si>
    <t>HO-174468</t>
  </si>
  <si>
    <t>HO-174327</t>
  </si>
  <si>
    <t>HO-174192</t>
  </si>
  <si>
    <t>HO-175037</t>
  </si>
  <si>
    <t>HO-174898</t>
  </si>
  <si>
    <t>HO-174807</t>
  </si>
  <si>
    <t>HO-174693</t>
  </si>
  <si>
    <t>HO-174536</t>
  </si>
  <si>
    <t>HO-174466</t>
  </si>
  <si>
    <t>HO-174325</t>
  </si>
  <si>
    <t>HO-174190</t>
  </si>
  <si>
    <t>HO-175036</t>
  </si>
  <si>
    <t>HO-174896</t>
  </si>
  <si>
    <t>HO-174806</t>
  </si>
  <si>
    <t>HO-174690</t>
  </si>
  <si>
    <t>HO-174533</t>
  </si>
  <si>
    <t>HO-174463</t>
  </si>
  <si>
    <t>HO-174321</t>
  </si>
  <si>
    <t>HO-174188</t>
  </si>
  <si>
    <t>HO-175030</t>
  </si>
  <si>
    <t>HO-174885</t>
  </si>
  <si>
    <t>HO-174805</t>
  </si>
  <si>
    <t>HO-174682</t>
  </si>
  <si>
    <t>HO-174531</t>
  </si>
  <si>
    <t>HO-174461</t>
  </si>
  <si>
    <t>HO-174320</t>
  </si>
  <si>
    <t>HO-174183</t>
  </si>
  <si>
    <t>HO-175028</t>
  </si>
  <si>
    <t>HO-174884</t>
  </si>
  <si>
    <t>HO-174804</t>
  </si>
  <si>
    <t>HO-174681</t>
  </si>
  <si>
    <t>HO-174528</t>
  </si>
  <si>
    <t>HO-174459</t>
  </si>
  <si>
    <t>HO-174307</t>
  </si>
  <si>
    <t>HO-174181</t>
  </si>
  <si>
    <t>HO-175027</t>
  </si>
  <si>
    <t>HO-174883</t>
  </si>
  <si>
    <t>HO-174801</t>
  </si>
  <si>
    <t>HO-174679</t>
  </si>
  <si>
    <t>HO-174527</t>
  </si>
  <si>
    <t>HO-174453</t>
  </si>
  <si>
    <t>HO-174299</t>
  </si>
  <si>
    <t>HO-174180</t>
  </si>
  <si>
    <t>HO-175024</t>
  </si>
  <si>
    <t>HO-174882</t>
  </si>
  <si>
    <t>HO-174798</t>
  </si>
  <si>
    <t>HO-174678</t>
  </si>
  <si>
    <t>HO-174525</t>
  </si>
  <si>
    <t>HO-174449</t>
  </si>
  <si>
    <t>HO-174298</t>
  </si>
  <si>
    <t>HO-174175</t>
  </si>
  <si>
    <t>HO-175023</t>
  </si>
  <si>
    <t>HO-174881</t>
  </si>
  <si>
    <t>HO-174794</t>
  </si>
  <si>
    <t>HO-174677</t>
  </si>
  <si>
    <t>HO-174524</t>
  </si>
  <si>
    <t>HO-174443</t>
  </si>
  <si>
    <t>HO-174296</t>
  </si>
  <si>
    <t>HO-174170</t>
  </si>
  <si>
    <t>HO-175022</t>
  </si>
  <si>
    <t>HO-174880</t>
  </si>
  <si>
    <t>HO-174792</t>
  </si>
  <si>
    <t>HO-174676</t>
  </si>
  <si>
    <t>HO-174518</t>
  </si>
  <si>
    <t>HO-174442</t>
  </si>
  <si>
    <t>HO-174294</t>
  </si>
  <si>
    <t>HO-174169</t>
  </si>
  <si>
    <t>HO-175021</t>
  </si>
  <si>
    <t>HO-174879</t>
  </si>
  <si>
    <t>HO-174791</t>
  </si>
  <si>
    <t>HO-174675</t>
  </si>
  <si>
    <t>HO-174517</t>
  </si>
  <si>
    <t>HO-174441</t>
  </si>
  <si>
    <t>HO-174293</t>
  </si>
  <si>
    <t>HO-174165</t>
  </si>
  <si>
    <t>HO-175013</t>
  </si>
  <si>
    <t>HO-174878</t>
  </si>
  <si>
    <t>HO-174790</t>
  </si>
  <si>
    <t>HO-174674</t>
  </si>
  <si>
    <t>HO-174516</t>
  </si>
  <si>
    <t>HO-174440</t>
  </si>
  <si>
    <t>HO-174281</t>
  </si>
  <si>
    <t>HO-174163</t>
  </si>
  <si>
    <t>HO-175012</t>
  </si>
  <si>
    <t>HO-174877</t>
  </si>
  <si>
    <t>HO-174782</t>
  </si>
  <si>
    <t>HO-174673</t>
  </si>
  <si>
    <t>HO-174514</t>
  </si>
  <si>
    <t>HO-174439</t>
  </si>
  <si>
    <t>HO-174280</t>
  </si>
  <si>
    <t>HO-174162</t>
  </si>
  <si>
    <t>HO-175011</t>
  </si>
  <si>
    <t>HO-174876</t>
  </si>
  <si>
    <t>HO-174781</t>
  </si>
  <si>
    <t>HO-174665</t>
  </si>
  <si>
    <t>HO-174513</t>
  </si>
  <si>
    <t>HO-174437</t>
  </si>
  <si>
    <t>HO-174279</t>
  </si>
  <si>
    <t>HO-174161</t>
  </si>
  <si>
    <t>HO-175010</t>
  </si>
  <si>
    <t>HO-174875</t>
  </si>
  <si>
    <t>HO-174780</t>
  </si>
  <si>
    <t>HO-174660</t>
  </si>
  <si>
    <t>HO-174512</t>
  </si>
  <si>
    <t>HO-164433</t>
  </si>
  <si>
    <t>HO-174278</t>
  </si>
  <si>
    <t>HO-174158</t>
  </si>
  <si>
    <t>HO-175008</t>
  </si>
  <si>
    <t>HO-174874</t>
  </si>
  <si>
    <t>HO-174779</t>
  </si>
  <si>
    <t>HO-174659</t>
  </si>
  <si>
    <t>HO-174511</t>
  </si>
  <si>
    <t>HO-174432</t>
  </si>
  <si>
    <t>HO-174277</t>
  </si>
  <si>
    <t>HO-174153</t>
  </si>
  <si>
    <t>HO-175005</t>
  </si>
  <si>
    <t>HO-174873</t>
  </si>
  <si>
    <t>HO-174778</t>
  </si>
  <si>
    <t>HO-174657</t>
  </si>
  <si>
    <t>HO-174510</t>
  </si>
  <si>
    <t>HO-174431</t>
  </si>
  <si>
    <t>HO-174276</t>
  </si>
  <si>
    <t>HO-174152</t>
  </si>
  <si>
    <t>HO-175004</t>
  </si>
  <si>
    <t>HO-174872</t>
  </si>
  <si>
    <t>HO-174776</t>
  </si>
  <si>
    <t>HO-174656</t>
  </si>
  <si>
    <t>HO-174509</t>
  </si>
  <si>
    <t>HO-174430</t>
  </si>
  <si>
    <t>HO-174273</t>
  </si>
  <si>
    <t>HO-174150</t>
  </si>
  <si>
    <t>HO-175003</t>
  </si>
  <si>
    <t>HO-174866</t>
  </si>
  <si>
    <t>HO-174775</t>
  </si>
  <si>
    <t>HO-174654</t>
  </si>
  <si>
    <t>HO-174507</t>
  </si>
  <si>
    <t>HO-174424</t>
  </si>
  <si>
    <t>HO-174271</t>
  </si>
  <si>
    <t>HO-174148</t>
  </si>
  <si>
    <t>HO-175002</t>
  </si>
  <si>
    <t>HO-174865</t>
  </si>
  <si>
    <t>HO-174771</t>
  </si>
  <si>
    <t>HO-174652</t>
  </si>
  <si>
    <t>HO-174506</t>
  </si>
  <si>
    <t>HO-174422</t>
  </si>
  <si>
    <t>HO-174267</t>
  </si>
  <si>
    <t>HO-174141</t>
  </si>
  <si>
    <t>HO-174996</t>
  </si>
  <si>
    <t>HO-174864</t>
  </si>
  <si>
    <t>HO-174765</t>
  </si>
  <si>
    <t>HO-174622</t>
  </si>
  <si>
    <t>HO-174504</t>
  </si>
  <si>
    <t>HO-174421</t>
  </si>
  <si>
    <t>HO-174264</t>
  </si>
  <si>
    <t>HO-174140</t>
  </si>
  <si>
    <t>HO-174999</t>
  </si>
  <si>
    <t>HO-174863</t>
  </si>
  <si>
    <t>HO-174763</t>
  </si>
  <si>
    <t>HO-174618</t>
  </si>
  <si>
    <t>HO-174503</t>
  </si>
  <si>
    <t>HO-174419</t>
  </si>
  <si>
    <t>HO-174256</t>
  </si>
  <si>
    <t>HO-174132</t>
  </si>
  <si>
    <t>HO-174998</t>
  </si>
  <si>
    <t>HO-174861</t>
  </si>
  <si>
    <t>HO-174762</t>
  </si>
  <si>
    <t>HO-174608</t>
  </si>
  <si>
    <t>HO-174502</t>
  </si>
  <si>
    <t>HO-174418</t>
  </si>
  <si>
    <t>HO-174245</t>
  </si>
  <si>
    <t>HO-174131</t>
  </si>
  <si>
    <t>HO-174995</t>
  </si>
  <si>
    <t>HO-174855</t>
  </si>
  <si>
    <t>HO-174761</t>
  </si>
  <si>
    <t>HO-174604</t>
  </si>
  <si>
    <t>HO-174501</t>
  </si>
  <si>
    <t>HO-174416</t>
  </si>
  <si>
    <t>HO-174242</t>
  </si>
  <si>
    <t>HO-174126</t>
  </si>
  <si>
    <t>HO-174993</t>
  </si>
  <si>
    <t>HO-174853</t>
  </si>
  <si>
    <t>HO-174759</t>
  </si>
  <si>
    <t>HO-174600</t>
  </si>
  <si>
    <t>HO-174500</t>
  </si>
  <si>
    <t>HO-174415</t>
  </si>
  <si>
    <t>HO-174240</t>
  </si>
  <si>
    <t>HO-174125</t>
  </si>
  <si>
    <t>HO-174992</t>
  </si>
  <si>
    <t>HO-174849</t>
  </si>
  <si>
    <t>HO-174758</t>
  </si>
  <si>
    <t>HO-174598</t>
  </si>
  <si>
    <t>HO-174499</t>
  </si>
  <si>
    <t>HO-174400</t>
  </si>
  <si>
    <t>HO-174234</t>
  </si>
  <si>
    <t>HO-174124</t>
  </si>
  <si>
    <t>HO-174991</t>
  </si>
  <si>
    <t>HO-174848</t>
  </si>
  <si>
    <t>HO-174756</t>
  </si>
  <si>
    <t>HO-174596</t>
  </si>
  <si>
    <t>HO-174497</t>
  </si>
  <si>
    <t>HO-174397</t>
  </si>
  <si>
    <t>HO-174229</t>
  </si>
  <si>
    <t>HO-174123</t>
  </si>
  <si>
    <t>HO-174975</t>
  </si>
  <si>
    <t>HO-174847</t>
  </si>
  <si>
    <t>HO-174750</t>
  </si>
  <si>
    <t>HO-174595</t>
  </si>
  <si>
    <t>HO-174496</t>
  </si>
  <si>
    <t>HO-174393</t>
  </si>
  <si>
    <t>HO-174228</t>
  </si>
  <si>
    <t>HO-174120</t>
  </si>
  <si>
    <t>HO-174944</t>
  </si>
  <si>
    <t>HO-174845</t>
  </si>
  <si>
    <t>HO-174747</t>
  </si>
  <si>
    <t>HO-174592</t>
  </si>
  <si>
    <t>HO-174492</t>
  </si>
  <si>
    <t>HO-174387</t>
  </si>
  <si>
    <t>HO-174226</t>
  </si>
  <si>
    <t>HO-174119</t>
  </si>
  <si>
    <t>HO-174942</t>
  </si>
  <si>
    <t>HO-174840</t>
  </si>
  <si>
    <t>HO-174746</t>
  </si>
  <si>
    <t>HO-174591</t>
  </si>
  <si>
    <t>HO-174490</t>
  </si>
  <si>
    <t>HO-174380</t>
  </si>
  <si>
    <t>HO-174223</t>
  </si>
  <si>
    <t>HO-174089</t>
  </si>
  <si>
    <t>HO-174940</t>
  </si>
  <si>
    <t>HO-174839</t>
  </si>
  <si>
    <t>HO-174744</t>
  </si>
  <si>
    <t>HO-174587</t>
  </si>
  <si>
    <t>HO-174489</t>
  </si>
  <si>
    <t>HO-174379</t>
  </si>
  <si>
    <t>HO-174222</t>
  </si>
  <si>
    <t>HO-174057</t>
  </si>
  <si>
    <t>HO-174937</t>
  </si>
  <si>
    <t>HO-174835</t>
  </si>
  <si>
    <t>HO-174735</t>
  </si>
  <si>
    <t>HO-174585</t>
  </si>
  <si>
    <t>HO-174488</t>
  </si>
  <si>
    <t>HO-174377</t>
  </si>
  <si>
    <t>HO-174220</t>
  </si>
  <si>
    <t>HO-174056</t>
  </si>
  <si>
    <t>HO-174931</t>
  </si>
  <si>
    <t>HO-174832</t>
  </si>
  <si>
    <t>HO-174730</t>
  </si>
  <si>
    <t>HO-174583</t>
  </si>
  <si>
    <t>HO-174487</t>
  </si>
  <si>
    <t>HO-174376</t>
  </si>
  <si>
    <t>HO-174213</t>
  </si>
  <si>
    <t>HO-174055</t>
  </si>
  <si>
    <t>HO-174922</t>
  </si>
  <si>
    <t>HO-174830</t>
  </si>
  <si>
    <t>HO-174726</t>
  </si>
  <si>
    <t>HO-174581</t>
  </si>
  <si>
    <t>HO-174486</t>
  </si>
  <si>
    <t>HO-174373</t>
  </si>
  <si>
    <t>HO-174212</t>
  </si>
  <si>
    <t>HO-174045</t>
  </si>
  <si>
    <t>HO-174919</t>
  </si>
  <si>
    <t>HO-174829</t>
  </si>
  <si>
    <t>HO-174723</t>
  </si>
  <si>
    <t>HO-174580</t>
  </si>
  <si>
    <t>HO-174485</t>
  </si>
  <si>
    <t>HO-174357</t>
  </si>
  <si>
    <t>HO-174211</t>
  </si>
  <si>
    <t>HO-174016</t>
  </si>
  <si>
    <t>HO-174918</t>
  </si>
  <si>
    <t>HO-174828</t>
  </si>
  <si>
    <t>HO-174716</t>
  </si>
  <si>
    <t>HO-174579</t>
  </si>
  <si>
    <t>HO-174481</t>
  </si>
  <si>
    <t>HO-174348</t>
  </si>
  <si>
    <t>HO-174210</t>
  </si>
  <si>
    <t>HO-173994</t>
  </si>
  <si>
    <t>HO-174578</t>
  </si>
  <si>
    <t>HO-174478</t>
  </si>
  <si>
    <t>HO-174337</t>
  </si>
  <si>
    <t>HO-174209</t>
  </si>
  <si>
    <t>HO-173986</t>
  </si>
  <si>
    <t>FILE 77</t>
  </si>
  <si>
    <t>HO-176202</t>
  </si>
  <si>
    <t>HO-174768</t>
  </si>
  <si>
    <t>HO-174611</t>
  </si>
  <si>
    <t>HO-174322</t>
  </si>
  <si>
    <t>HO-174073</t>
  </si>
  <si>
    <t>HO-173615</t>
  </si>
  <si>
    <t>HO-171274</t>
  </si>
  <si>
    <t>HO-174427</t>
  </si>
  <si>
    <t>HO-175927</t>
  </si>
  <si>
    <t>HO-174736</t>
  </si>
  <si>
    <t>HO-174610</t>
  </si>
  <si>
    <t>HO-174317</t>
  </si>
  <si>
    <t>HO-174072</t>
  </si>
  <si>
    <t>HO-173559</t>
  </si>
  <si>
    <t>HO-171249</t>
  </si>
  <si>
    <t>HO-174426</t>
  </si>
  <si>
    <t>HO-175044</t>
  </si>
  <si>
    <t>HO-174728</t>
  </si>
  <si>
    <t>HO-174603</t>
  </si>
  <si>
    <t>HO-174300</t>
  </si>
  <si>
    <t>HO-174059</t>
  </si>
  <si>
    <t>HO-173490</t>
  </si>
  <si>
    <t>HO-171225</t>
  </si>
  <si>
    <t>HO-174399</t>
  </si>
  <si>
    <t>HO-175035</t>
  </si>
  <si>
    <t>HO-174719</t>
  </si>
  <si>
    <t>HO-174601</t>
  </si>
  <si>
    <t>HO-174297</t>
  </si>
  <si>
    <t>HO-174053</t>
  </si>
  <si>
    <t>HO-173488</t>
  </si>
  <si>
    <t>HO-171084</t>
  </si>
  <si>
    <t>HO-174384</t>
  </si>
  <si>
    <t>HO-175034</t>
  </si>
  <si>
    <t>HO-174717</t>
  </si>
  <si>
    <t>HO-174543</t>
  </si>
  <si>
    <t>HO-174287</t>
  </si>
  <si>
    <t>HO-174019</t>
  </si>
  <si>
    <t>HO-173454</t>
  </si>
  <si>
    <t>HO-170487</t>
  </si>
  <si>
    <t>HO-174383</t>
  </si>
  <si>
    <t>HO-175033</t>
  </si>
  <si>
    <t>HO-174706</t>
  </si>
  <si>
    <t>HO-174593</t>
  </si>
  <si>
    <t>HO-174282</t>
  </si>
  <si>
    <t>HO-174008</t>
  </si>
  <si>
    <t>HO-173348</t>
  </si>
  <si>
    <t>HO-170103</t>
  </si>
  <si>
    <t>HO-174374</t>
  </si>
  <si>
    <t>HO-175032</t>
  </si>
  <si>
    <t>HO-174691</t>
  </si>
  <si>
    <t>HO-174589</t>
  </si>
  <si>
    <t>HO-174272</t>
  </si>
  <si>
    <t>HO-174006</t>
  </si>
  <si>
    <t>HO-173322</t>
  </si>
  <si>
    <t>HO-170074</t>
  </si>
  <si>
    <t>HO-174372</t>
  </si>
  <si>
    <t>HO-175031</t>
  </si>
  <si>
    <t>HO-174689</t>
  </si>
  <si>
    <t>HO-174576</t>
  </si>
  <si>
    <t>HO-174263</t>
  </si>
  <si>
    <t>HO-173995</t>
  </si>
  <si>
    <t>HO-173318</t>
  </si>
  <si>
    <t>HO-168405</t>
  </si>
  <si>
    <t>HO-174366</t>
  </si>
  <si>
    <t>HO-175025</t>
  </si>
  <si>
    <t>HO-174688</t>
  </si>
  <si>
    <t>HO-174571</t>
  </si>
  <si>
    <t>HO-174262</t>
  </si>
  <si>
    <t>HO-173993</t>
  </si>
  <si>
    <t>HO-173186</t>
  </si>
  <si>
    <t>HO-166438</t>
  </si>
  <si>
    <t>HO-174350</t>
  </si>
  <si>
    <t>HO-175020</t>
  </si>
  <si>
    <t>HO-174686</t>
  </si>
  <si>
    <t>HO-174568</t>
  </si>
  <si>
    <t>HO-174261</t>
  </si>
  <si>
    <t>HO-173979</t>
  </si>
  <si>
    <t>HO-173110</t>
  </si>
  <si>
    <t>HO-175047</t>
  </si>
  <si>
    <t>HO-174340</t>
  </si>
  <si>
    <t>HO-175018</t>
  </si>
  <si>
    <t>HO-174684</t>
  </si>
  <si>
    <t>HO-174565</t>
  </si>
  <si>
    <t>HO-174260</t>
  </si>
  <si>
    <t>HO-173978</t>
  </si>
  <si>
    <t>HO-173099</t>
  </si>
  <si>
    <t>HO-175009</t>
  </si>
  <si>
    <t>HO-174328</t>
  </si>
  <si>
    <t>HO-175001</t>
  </si>
  <si>
    <t>HO-174680</t>
  </si>
  <si>
    <t>HO-174562</t>
  </si>
  <si>
    <t>HO-174259</t>
  </si>
  <si>
    <t>HO-173974</t>
  </si>
  <si>
    <t>HO-173097</t>
  </si>
  <si>
    <t>HO-175007</t>
  </si>
  <si>
    <t>HO-174316</t>
  </si>
  <si>
    <t>HO-174941</t>
  </si>
  <si>
    <t>HO-174671</t>
  </si>
  <si>
    <t>HO-174561</t>
  </si>
  <si>
    <t>HO-174258</t>
  </si>
  <si>
    <t>HO-173970</t>
  </si>
  <si>
    <t>HO-173096</t>
  </si>
  <si>
    <t>HO-174997</t>
  </si>
  <si>
    <t>HO-174315</t>
  </si>
  <si>
    <t>HO-174935</t>
  </si>
  <si>
    <t>HO-174653</t>
  </si>
  <si>
    <t>HO-174558</t>
  </si>
  <si>
    <t>HO-174257</t>
  </si>
  <si>
    <t>HO-173966</t>
  </si>
  <si>
    <t>HO-173094</t>
  </si>
  <si>
    <t>HO-174994</t>
  </si>
  <si>
    <t>HO-174314</t>
  </si>
  <si>
    <t>HO-174929</t>
  </si>
  <si>
    <t>HO-174651</t>
  </si>
  <si>
    <t>HO-174554</t>
  </si>
  <si>
    <t>HO-174254</t>
  </si>
  <si>
    <t>HO-173958</t>
  </si>
  <si>
    <t>HO-173093</t>
  </si>
  <si>
    <t>HO-174978</t>
  </si>
  <si>
    <t>HO-174313</t>
  </si>
  <si>
    <t>HO-174927</t>
  </si>
  <si>
    <t>HO-174650</t>
  </si>
  <si>
    <t>HO-174549</t>
  </si>
  <si>
    <t>HO-174247</t>
  </si>
  <si>
    <t>HO-173930</t>
  </si>
  <si>
    <t>HO-172995</t>
  </si>
  <si>
    <t>HO-174973</t>
  </si>
  <si>
    <t>HO-174312</t>
  </si>
  <si>
    <t>HO-174925</t>
  </si>
  <si>
    <t>HO-174649</t>
  </si>
  <si>
    <t>HO-174529</t>
  </si>
  <si>
    <t>HO-174246</t>
  </si>
  <si>
    <t>HO-173915</t>
  </si>
  <si>
    <t>HO-172927</t>
  </si>
  <si>
    <t>HO-174971</t>
  </si>
  <si>
    <t>HO-174311</t>
  </si>
  <si>
    <t>HO-174924</t>
  </si>
  <si>
    <t>HO-174648</t>
  </si>
  <si>
    <t>HO-174526</t>
  </si>
  <si>
    <t>HO-174243</t>
  </si>
  <si>
    <t>HO-173907</t>
  </si>
  <si>
    <t>HO-172752</t>
  </si>
  <si>
    <t>HO-174963</t>
  </si>
  <si>
    <t>HO-174303</t>
  </si>
  <si>
    <t>HO-174920</t>
  </si>
  <si>
    <t>HO-174647</t>
  </si>
  <si>
    <t>HO-174482</t>
  </si>
  <si>
    <t>HO-174241</t>
  </si>
  <si>
    <t>HO-173893</t>
  </si>
  <si>
    <t>HO-172725</t>
  </si>
  <si>
    <t>HO-174859</t>
  </si>
  <si>
    <t>HO-174286</t>
  </si>
  <si>
    <t>HO-174916</t>
  </si>
  <si>
    <t>HO-174646</t>
  </si>
  <si>
    <t>HO-174479</t>
  </si>
  <si>
    <t>HO-174238</t>
  </si>
  <si>
    <t>HO-173882</t>
  </si>
  <si>
    <t>HO-172590</t>
  </si>
  <si>
    <t>HO-174852</t>
  </si>
  <si>
    <t>HO-174284</t>
  </si>
  <si>
    <t>HO-174912</t>
  </si>
  <si>
    <t>HO-174645</t>
  </si>
  <si>
    <t>HO-174477</t>
  </si>
  <si>
    <t>HO-174232</t>
  </si>
  <si>
    <t>HO-173856</t>
  </si>
  <si>
    <t>HO-172589</t>
  </si>
  <si>
    <t>HO-174825</t>
  </si>
  <si>
    <t>HO-174253</t>
  </si>
  <si>
    <t>HO-174911</t>
  </si>
  <si>
    <t>HO-174644</t>
  </si>
  <si>
    <t>HO-174474</t>
  </si>
  <si>
    <t>HO-174231</t>
  </si>
  <si>
    <t>HO-173835</t>
  </si>
  <si>
    <t>HO-172588</t>
  </si>
  <si>
    <t>HO-174774</t>
  </si>
  <si>
    <t>HO-174252</t>
  </si>
  <si>
    <t>HO-174910</t>
  </si>
  <si>
    <t>HO-174643</t>
  </si>
  <si>
    <t>HO-174454</t>
  </si>
  <si>
    <t>HO-174230</t>
  </si>
  <si>
    <t>HO-173833</t>
  </si>
  <si>
    <t>HO-172572</t>
  </si>
  <si>
    <t>HO-174696</t>
  </si>
  <si>
    <t>HO-174251</t>
  </si>
  <si>
    <t>HO-174909</t>
  </si>
  <si>
    <t>HO-174642</t>
  </si>
  <si>
    <t>HO-174445</t>
  </si>
  <si>
    <t>HO-174225</t>
  </si>
  <si>
    <t>HO-173829</t>
  </si>
  <si>
    <t>HO-172566</t>
  </si>
  <si>
    <t>HO-174695</t>
  </si>
  <si>
    <t>HO-174250</t>
  </si>
  <si>
    <t>HO-174907</t>
  </si>
  <si>
    <t>HO-174641</t>
  </si>
  <si>
    <t>HO-174436</t>
  </si>
  <si>
    <t>HO-174216</t>
  </si>
  <si>
    <t>HO-173828</t>
  </si>
  <si>
    <t>HO-172533</t>
  </si>
  <si>
    <t>HO-174670</t>
  </si>
  <si>
    <t>HO-174248</t>
  </si>
  <si>
    <t>HO-174901</t>
  </si>
  <si>
    <t>HO-174638</t>
  </si>
  <si>
    <t>HO-174395</t>
  </si>
  <si>
    <t>HO-174215</t>
  </si>
  <si>
    <t>HO-173827</t>
  </si>
  <si>
    <t>HO-172475</t>
  </si>
  <si>
    <t>HO-174669</t>
  </si>
  <si>
    <t>HO-174239</t>
  </si>
  <si>
    <t>HO-174900</t>
  </si>
  <si>
    <t>HO-174637</t>
  </si>
  <si>
    <t>HO-174391</t>
  </si>
  <si>
    <t>HO-174214</t>
  </si>
  <si>
    <t>HO-173825</t>
  </si>
  <si>
    <t>HO-172453</t>
  </si>
  <si>
    <t>HO-174614</t>
  </si>
  <si>
    <t>HO-174237</t>
  </si>
  <si>
    <t>HO-174899</t>
  </si>
  <si>
    <t>HO-174635</t>
  </si>
  <si>
    <t>HO-174389</t>
  </si>
  <si>
    <t>HO-174202</t>
  </si>
  <si>
    <t>HO-173824</t>
  </si>
  <si>
    <t>HO-172385</t>
  </si>
  <si>
    <t>HO-174602</t>
  </si>
  <si>
    <t>HO-174227</t>
  </si>
  <si>
    <t>HO-174887</t>
  </si>
  <si>
    <t>HO-174634</t>
  </si>
  <si>
    <t>HO-174382</t>
  </si>
  <si>
    <t>HO-174195</t>
  </si>
  <si>
    <t>HO-173812</t>
  </si>
  <si>
    <t>HO-172302</t>
  </si>
  <si>
    <t>HO-174597</t>
  </si>
  <si>
    <t>HO-174217</t>
  </si>
  <si>
    <t>HO-174886</t>
  </si>
  <si>
    <t>HO-174633</t>
  </si>
  <si>
    <t>HO-174375</t>
  </si>
  <si>
    <t>HO-174179</t>
  </si>
  <si>
    <t>HO-173802</t>
  </si>
  <si>
    <t>HO-172253</t>
  </si>
  <si>
    <t>HO-174594</t>
  </si>
  <si>
    <t>HO-174200</t>
  </si>
  <si>
    <t>HO-174843</t>
  </si>
  <si>
    <t>HO-174632</t>
  </si>
  <si>
    <t>HO-174365</t>
  </si>
  <si>
    <t>HO-174166</t>
  </si>
  <si>
    <t>HO-173792</t>
  </si>
  <si>
    <t>HO-172181</t>
  </si>
  <si>
    <t>HO-174584</t>
  </si>
  <si>
    <t>HO-174199</t>
  </si>
  <si>
    <t>HO-174842</t>
  </si>
  <si>
    <t>HO-174631</t>
  </si>
  <si>
    <t>HO-174358</t>
  </si>
  <si>
    <t>HO-174145</t>
  </si>
  <si>
    <t>HO-173780</t>
  </si>
  <si>
    <t>HO-172123</t>
  </si>
  <si>
    <t>HO-174556</t>
  </si>
  <si>
    <t>HO-174198</t>
  </si>
  <si>
    <t>HO-174838</t>
  </si>
  <si>
    <t>HO-174630</t>
  </si>
  <si>
    <t>HO-174353</t>
  </si>
  <si>
    <t>HO-174143</t>
  </si>
  <si>
    <t>HO-173768</t>
  </si>
  <si>
    <t>HO-172115</t>
  </si>
  <si>
    <t>HO-174555</t>
  </si>
  <si>
    <t>HO-174197</t>
  </si>
  <si>
    <t>HO-174837</t>
  </si>
  <si>
    <t>HO-174629</t>
  </si>
  <si>
    <t>HO-174343</t>
  </si>
  <si>
    <t>HO-174117</t>
  </si>
  <si>
    <t>HO-173755</t>
  </si>
  <si>
    <t>HO-172093</t>
  </si>
  <si>
    <t>HO-174530</t>
  </si>
  <si>
    <t>HO-174196</t>
  </si>
  <si>
    <t>HO-174836</t>
  </si>
  <si>
    <t>HO-174628</t>
  </si>
  <si>
    <t>HO-174341</t>
  </si>
  <si>
    <t>HO-174115</t>
  </si>
  <si>
    <t>HO-173753</t>
  </si>
  <si>
    <t>HO-171993</t>
  </si>
  <si>
    <t>HO-174515</t>
  </si>
  <si>
    <t>HO-174172</t>
  </si>
  <si>
    <t>HO-174796</t>
  </si>
  <si>
    <t>HO-174627</t>
  </si>
  <si>
    <t>HO-174339</t>
  </si>
  <si>
    <t>HO-174114</t>
  </si>
  <si>
    <t>HO-173707</t>
  </si>
  <si>
    <t>HO-171922</t>
  </si>
  <si>
    <t>HO-174495</t>
  </si>
  <si>
    <t>HO-174164</t>
  </si>
  <si>
    <t>HO-174795</t>
  </si>
  <si>
    <t>HO-174625</t>
  </si>
  <si>
    <t>HO-174338</t>
  </si>
  <si>
    <t>HO-174113</t>
  </si>
  <si>
    <t>HO-173706</t>
  </si>
  <si>
    <t>HO-171700</t>
  </si>
  <si>
    <t>HO-174494</t>
  </si>
  <si>
    <t>HO-174147</t>
  </si>
  <si>
    <t>HO-174773</t>
  </si>
  <si>
    <t>HO-174624</t>
  </si>
  <si>
    <t>HO-174331</t>
  </si>
  <si>
    <t>HO-174112</t>
  </si>
  <si>
    <t>HO-173705</t>
  </si>
  <si>
    <t>HO-171591</t>
  </si>
  <si>
    <t>HO-174493</t>
  </si>
  <si>
    <t>HO-174146</t>
  </si>
  <si>
    <t>HO-174772</t>
  </si>
  <si>
    <t>HO-174613</t>
  </si>
  <si>
    <t>HO-174324</t>
  </si>
  <si>
    <t>HO-174111</t>
  </si>
  <si>
    <t>HO-173704</t>
  </si>
  <si>
    <t>HO-171565</t>
  </si>
  <si>
    <t>HO-174469</t>
  </si>
  <si>
    <t>HO-174138</t>
  </si>
  <si>
    <t>HO-174769</t>
  </si>
  <si>
    <t>HO-174612</t>
  </si>
  <si>
    <t>HO-174323</t>
  </si>
  <si>
    <t>HO-174078</t>
  </si>
  <si>
    <t>HO-173703</t>
  </si>
  <si>
    <t>HO-174457</t>
  </si>
  <si>
    <t>HO-174133</t>
  </si>
  <si>
    <t>HO-174075</t>
  </si>
  <si>
    <t>HO-173702</t>
  </si>
  <si>
    <t>HO-171518</t>
  </si>
  <si>
    <t>HO-174444</t>
  </si>
  <si>
    <t>HO-174130</t>
  </si>
  <si>
    <t>FILE 78</t>
  </si>
  <si>
    <t>HO-175653</t>
  </si>
  <si>
    <t>HO-174098</t>
  </si>
  <si>
    <t>HO-174004</t>
  </si>
  <si>
    <t>HO-173888</t>
  </si>
  <si>
    <t>HO-173716</t>
  </si>
  <si>
    <t>HO-173493</t>
  </si>
  <si>
    <t>HO-173380</t>
  </si>
  <si>
    <t>HO-173160</t>
  </si>
  <si>
    <t>HO-175019</t>
  </si>
  <si>
    <t>HO-174092</t>
  </si>
  <si>
    <t>HO-174003</t>
  </si>
  <si>
    <t>HO-173715</t>
  </si>
  <si>
    <t>HO-173487</t>
  </si>
  <si>
    <t>HO-173378</t>
  </si>
  <si>
    <t>HO-173159</t>
  </si>
  <si>
    <t>HO-174950</t>
  </si>
  <si>
    <t>HO-174091</t>
  </si>
  <si>
    <t>HO-174002</t>
  </si>
  <si>
    <t>HO-173870</t>
  </si>
  <si>
    <t>HO-173714</t>
  </si>
  <si>
    <t>HO-173485</t>
  </si>
  <si>
    <t>HO-173376</t>
  </si>
  <si>
    <t>HO-173157</t>
  </si>
  <si>
    <t>HO-174948</t>
  </si>
  <si>
    <t>HO-174090</t>
  </si>
  <si>
    <t>HO-173997</t>
  </si>
  <si>
    <t>HO-173862</t>
  </si>
  <si>
    <t>HO-173713</t>
  </si>
  <si>
    <t>HO-173483</t>
  </si>
  <si>
    <t>HO-173374</t>
  </si>
  <si>
    <t>HO-173156</t>
  </si>
  <si>
    <t>HO-174945</t>
  </si>
  <si>
    <t>HO-174088</t>
  </si>
  <si>
    <t>HO-173996</t>
  </si>
  <si>
    <t>HO-173861</t>
  </si>
  <si>
    <t>HO-173712</t>
  </si>
  <si>
    <t>HO-173478</t>
  </si>
  <si>
    <t>HO-173373</t>
  </si>
  <si>
    <t>HO-173154</t>
  </si>
  <si>
    <t>HO-174818</t>
  </si>
  <si>
    <t>HO-174087</t>
  </si>
  <si>
    <t>HO-173991</t>
  </si>
  <si>
    <t>HO-173857</t>
  </si>
  <si>
    <t>HO-173711</t>
  </si>
  <si>
    <t>HO-173475</t>
  </si>
  <si>
    <t>HO-173370</t>
  </si>
  <si>
    <t>HO-173152</t>
  </si>
  <si>
    <t>HO-174713</t>
  </si>
  <si>
    <t>HO-174086</t>
  </si>
  <si>
    <t>HO-173990</t>
  </si>
  <si>
    <t>HO-173855</t>
  </si>
  <si>
    <t>HO-173685</t>
  </si>
  <si>
    <t>HO-173473</t>
  </si>
  <si>
    <t>HO-173368</t>
  </si>
  <si>
    <t>HO-173151</t>
  </si>
  <si>
    <t>HO-174712</t>
  </si>
  <si>
    <t>HO-174085</t>
  </si>
  <si>
    <t>HO-173989</t>
  </si>
  <si>
    <t>HO-173854</t>
  </si>
  <si>
    <t>HO-173679</t>
  </si>
  <si>
    <t>HO-173472</t>
  </si>
  <si>
    <t>HO-173366</t>
  </si>
  <si>
    <t>HO-173150</t>
  </si>
  <si>
    <t>HO-174711</t>
  </si>
  <si>
    <t>HO-174083</t>
  </si>
  <si>
    <t>HO-173988</t>
  </si>
  <si>
    <t>HO-173853</t>
  </si>
  <si>
    <t>HO-173677</t>
  </si>
  <si>
    <t>HO-173469</t>
  </si>
  <si>
    <t>HO-173363</t>
  </si>
  <si>
    <t>HO-173147</t>
  </si>
  <si>
    <t>HO-174687</t>
  </si>
  <si>
    <t>HO-174081</t>
  </si>
  <si>
    <t>HO-173987</t>
  </si>
  <si>
    <t>HO-173852</t>
  </si>
  <si>
    <t>HO-173676</t>
  </si>
  <si>
    <t>HO-173453</t>
  </si>
  <si>
    <t>HO-173352</t>
  </si>
  <si>
    <t>HO-174080</t>
  </si>
  <si>
    <t>HO-173977</t>
  </si>
  <si>
    <t>HO-173842</t>
  </si>
  <si>
    <t>HO-173661</t>
  </si>
  <si>
    <t>HO-173452</t>
  </si>
  <si>
    <t>HO-173343</t>
  </si>
  <si>
    <t>HO-174498</t>
  </si>
  <si>
    <t>HO-174076</t>
  </si>
  <si>
    <t>HO-173976</t>
  </si>
  <si>
    <t>HO-173841</t>
  </si>
  <si>
    <t>HO-173660</t>
  </si>
  <si>
    <t>HO-173451</t>
  </si>
  <si>
    <t>HO-173326</t>
  </si>
  <si>
    <t>HO-172977</t>
  </si>
  <si>
    <t>HO-174484</t>
  </si>
  <si>
    <t>HO-174060</t>
  </si>
  <si>
    <t>HO-173971</t>
  </si>
  <si>
    <t>HO-173839</t>
  </si>
  <si>
    <t>HO-173658</t>
  </si>
  <si>
    <t>HO-173450</t>
  </si>
  <si>
    <t>HO-173321</t>
  </si>
  <si>
    <t>HO-172959</t>
  </si>
  <si>
    <t>HO-174483</t>
  </si>
  <si>
    <t>HO-174058</t>
  </si>
  <si>
    <t>HO-173969</t>
  </si>
  <si>
    <t>HO-173838</t>
  </si>
  <si>
    <t>HO-173657</t>
  </si>
  <si>
    <t>HO-173449</t>
  </si>
  <si>
    <t>HO-173294</t>
  </si>
  <si>
    <t>HO-172949</t>
  </si>
  <si>
    <t>HO-174473</t>
  </si>
  <si>
    <t>HO-174051</t>
  </si>
  <si>
    <t>HO-173968</t>
  </si>
  <si>
    <t>HO-173837</t>
  </si>
  <si>
    <t>HO-173653</t>
  </si>
  <si>
    <t>HO-173446</t>
  </si>
  <si>
    <t>HO-173287</t>
  </si>
  <si>
    <t>HO-172936</t>
  </si>
  <si>
    <t>HO-174456</t>
  </si>
  <si>
    <t>HO-174050</t>
  </si>
  <si>
    <t>HO-173967</t>
  </si>
  <si>
    <t>HO-173836</t>
  </si>
  <si>
    <t>HO-173652</t>
  </si>
  <si>
    <t>HO-173444</t>
  </si>
  <si>
    <t>HO-173284</t>
  </si>
  <si>
    <t>HO-172915</t>
  </si>
  <si>
    <t>HO-174446</t>
  </si>
  <si>
    <t>HO-174049</t>
  </si>
  <si>
    <t>HO-173960</t>
  </si>
  <si>
    <t>HO-173834</t>
  </si>
  <si>
    <t>HO-173651</t>
  </si>
  <si>
    <t>HO-173442</t>
  </si>
  <si>
    <t>HO-173283</t>
  </si>
  <si>
    <t>HO-172914</t>
  </si>
  <si>
    <t>HO-174435</t>
  </si>
  <si>
    <t>HO-174047</t>
  </si>
  <si>
    <t>HO-173959</t>
  </si>
  <si>
    <t>HO-173830</t>
  </si>
  <si>
    <t>HO-173650</t>
  </si>
  <si>
    <t>HO-173439</t>
  </si>
  <si>
    <t>HO-173271</t>
  </si>
  <si>
    <t>HO-172905</t>
  </si>
  <si>
    <t>HO-174411</t>
  </si>
  <si>
    <t>HO-174044</t>
  </si>
  <si>
    <t>HO-173957</t>
  </si>
  <si>
    <t>HO-173818</t>
  </si>
  <si>
    <t>HO-173647</t>
  </si>
  <si>
    <t>HO-173435</t>
  </si>
  <si>
    <t>HO-173261</t>
  </si>
  <si>
    <t>HO-172894</t>
  </si>
  <si>
    <t>HO-174410</t>
  </si>
  <si>
    <t>HO-174043</t>
  </si>
  <si>
    <t>HO-173953</t>
  </si>
  <si>
    <t>HO-173816</t>
  </si>
  <si>
    <t>HO-173646</t>
  </si>
  <si>
    <t>HO-173433</t>
  </si>
  <si>
    <t>HO-173253</t>
  </si>
  <si>
    <t>HO-172887</t>
  </si>
  <si>
    <t>HO-174042</t>
  </si>
  <si>
    <t>HO-173952</t>
  </si>
  <si>
    <t>HO-173814</t>
  </si>
  <si>
    <t>HO-173640</t>
  </si>
  <si>
    <t>HO-173431</t>
  </si>
  <si>
    <t>HO-173252</t>
  </si>
  <si>
    <t>HO-174330</t>
  </si>
  <si>
    <t>HO-174040</t>
  </si>
  <si>
    <t>HO-173950</t>
  </si>
  <si>
    <t>HO-173806</t>
  </si>
  <si>
    <t>HO-173619</t>
  </si>
  <si>
    <t>HO-173429</t>
  </si>
  <si>
    <t>HO-173248</t>
  </si>
  <si>
    <t>HO-174319</t>
  </si>
  <si>
    <t>HO-174035</t>
  </si>
  <si>
    <t>HO-173948</t>
  </si>
  <si>
    <t>HO-173804</t>
  </si>
  <si>
    <t>HO-173617</t>
  </si>
  <si>
    <t>HO-173427</t>
  </si>
  <si>
    <t>HO-173239</t>
  </si>
  <si>
    <t>HO-172841</t>
  </si>
  <si>
    <t>HO-174033</t>
  </si>
  <si>
    <t>HO-173945</t>
  </si>
  <si>
    <t>HO-173801</t>
  </si>
  <si>
    <t>HO-173591</t>
  </si>
  <si>
    <t>HO-173425</t>
  </si>
  <si>
    <t>HO-173236</t>
  </si>
  <si>
    <t>HO-172774</t>
  </si>
  <si>
    <t>HO-174295</t>
  </si>
  <si>
    <t>HO-174032</t>
  </si>
  <si>
    <t>HO-173943</t>
  </si>
  <si>
    <t>HO-173797</t>
  </si>
  <si>
    <t>HO-173565</t>
  </si>
  <si>
    <t>HO-173424</t>
  </si>
  <si>
    <t>HO-173226</t>
  </si>
  <si>
    <t>HO-172687</t>
  </si>
  <si>
    <t>HO-174235</t>
  </si>
  <si>
    <t>HO-174028</t>
  </si>
  <si>
    <t>HO-173942</t>
  </si>
  <si>
    <t>HO-173790</t>
  </si>
  <si>
    <t>HO-173564</t>
  </si>
  <si>
    <t>HO-173423</t>
  </si>
  <si>
    <t>HO-173222</t>
  </si>
  <si>
    <t>HO-172646</t>
  </si>
  <si>
    <t>HO-174233</t>
  </si>
  <si>
    <t>HO-174025</t>
  </si>
  <si>
    <t>HO-173941</t>
  </si>
  <si>
    <t>HO-173789</t>
  </si>
  <si>
    <t>HO-173563</t>
  </si>
  <si>
    <t>HO-173421</t>
  </si>
  <si>
    <t>HO-173221</t>
  </si>
  <si>
    <t>HO-172623</t>
  </si>
  <si>
    <t>HO-174218</t>
  </si>
  <si>
    <t>HO-174024</t>
  </si>
  <si>
    <t>HO-173940</t>
  </si>
  <si>
    <t>HO-173778</t>
  </si>
  <si>
    <t>HO-173551</t>
  </si>
  <si>
    <t>HO-173420</t>
  </si>
  <si>
    <t>HO-173209</t>
  </si>
  <si>
    <t>HO-172548</t>
  </si>
  <si>
    <t>HO-174193</t>
  </si>
  <si>
    <t>HO-174021</t>
  </si>
  <si>
    <t>HO-173939</t>
  </si>
  <si>
    <t>HO-173777</t>
  </si>
  <si>
    <t>HO-173540</t>
  </si>
  <si>
    <t>HO-173419</t>
  </si>
  <si>
    <t>HO-173198</t>
  </si>
  <si>
    <t>HO-172491</t>
  </si>
  <si>
    <t>HO-174018</t>
  </si>
  <si>
    <t>HO-173938</t>
  </si>
  <si>
    <t>HO-173774</t>
  </si>
  <si>
    <t>HO-173525</t>
  </si>
  <si>
    <t>HO-173418</t>
  </si>
  <si>
    <t>HO-173195</t>
  </si>
  <si>
    <t>HO-172490</t>
  </si>
  <si>
    <t>HO-174159</t>
  </si>
  <si>
    <t>HO-174017</t>
  </si>
  <si>
    <t>HO-173929</t>
  </si>
  <si>
    <t>HO-173772</t>
  </si>
  <si>
    <t>HO-173524</t>
  </si>
  <si>
    <t>HO-173417</t>
  </si>
  <si>
    <t>HO-173194</t>
  </si>
  <si>
    <t>HO-172488</t>
  </si>
  <si>
    <t>HO-174129</t>
  </si>
  <si>
    <t>HO-174015</t>
  </si>
  <si>
    <t>HO-173928</t>
  </si>
  <si>
    <t>HO-173771</t>
  </si>
  <si>
    <t>HO-173523</t>
  </si>
  <si>
    <t>HO-173416</t>
  </si>
  <si>
    <t>HO-173193</t>
  </si>
  <si>
    <t>HO-172487</t>
  </si>
  <si>
    <t>HO-174128</t>
  </si>
  <si>
    <t>HO-174014</t>
  </si>
  <si>
    <t>HO-173927</t>
  </si>
  <si>
    <t>HO-173769</t>
  </si>
  <si>
    <t>HO-173516</t>
  </si>
  <si>
    <t>HO-173415</t>
  </si>
  <si>
    <t>HO-173191</t>
  </si>
  <si>
    <t>HO-172486</t>
  </si>
  <si>
    <t>HO-174122</t>
  </si>
  <si>
    <t>HO-174013</t>
  </si>
  <si>
    <t>HO-173917</t>
  </si>
  <si>
    <t>HO-173763</t>
  </si>
  <si>
    <t>HO-173507</t>
  </si>
  <si>
    <t>HO-173410</t>
  </si>
  <si>
    <t>HO-173184</t>
  </si>
  <si>
    <t>HO-172485</t>
  </si>
  <si>
    <t>HO-174118</t>
  </si>
  <si>
    <t>HO-174012</t>
  </si>
  <si>
    <t>HO-173913</t>
  </si>
  <si>
    <t>HO-173748</t>
  </si>
  <si>
    <t>HO-173505</t>
  </si>
  <si>
    <t>HO-173404</t>
  </si>
  <si>
    <t>HO-173180</t>
  </si>
  <si>
    <t>HO-172484</t>
  </si>
  <si>
    <t>HO-174105</t>
  </si>
  <si>
    <t>HO-174011</t>
  </si>
  <si>
    <t>HO-173911</t>
  </si>
  <si>
    <t>HO-173739</t>
  </si>
  <si>
    <t>HO-173504</t>
  </si>
  <si>
    <t>HO-173399</t>
  </si>
  <si>
    <t>HO-173174</t>
  </si>
  <si>
    <t>HO-172483</t>
  </si>
  <si>
    <t>HO-174104</t>
  </si>
  <si>
    <t>HO-174010</t>
  </si>
  <si>
    <t>HO-173908</t>
  </si>
  <si>
    <t>HO-173734</t>
  </si>
  <si>
    <t>HO-173502</t>
  </si>
  <si>
    <t>HO-173397</t>
  </si>
  <si>
    <t>HO-173172</t>
  </si>
  <si>
    <t>HO-172474</t>
  </si>
  <si>
    <t>HO-174103</t>
  </si>
  <si>
    <t>HO-174009</t>
  </si>
  <si>
    <t>HO-173905</t>
  </si>
  <si>
    <t>HO-173723</t>
  </si>
  <si>
    <t>HO-173498</t>
  </si>
  <si>
    <t>HO-173391</t>
  </si>
  <si>
    <t>HO-173171</t>
  </si>
  <si>
    <t>HO-172437</t>
  </si>
  <si>
    <t>HO-174102</t>
  </si>
  <si>
    <t>HO-174007</t>
  </si>
  <si>
    <t>HO-173898</t>
  </si>
  <si>
    <t>HO-173721</t>
  </si>
  <si>
    <t>HO-173497</t>
  </si>
  <si>
    <t>HO-173389</t>
  </si>
  <si>
    <t>HO-173168</t>
  </si>
  <si>
    <t>HO-172366</t>
  </si>
  <si>
    <t>HO-174101</t>
  </si>
  <si>
    <t>HO-174005</t>
  </si>
  <si>
    <t>HO-173890</t>
  </si>
  <si>
    <t>HO-173720</t>
  </si>
  <si>
    <t>HO-173496</t>
  </si>
  <si>
    <t>HO-173384</t>
  </si>
  <si>
    <t>HO-173164</t>
  </si>
  <si>
    <t>HO-172360</t>
  </si>
  <si>
    <t>HO-173719</t>
  </si>
  <si>
    <t>HO-173495</t>
  </si>
  <si>
    <t>HO-173382</t>
  </si>
  <si>
    <t>HO-173162</t>
  </si>
  <si>
    <t>HO-172359</t>
  </si>
  <si>
    <t>FILE 79</t>
  </si>
  <si>
    <t>HO-177577</t>
  </si>
  <si>
    <t>HO-177003</t>
  </si>
  <si>
    <t>HO-176527</t>
  </si>
  <si>
    <t>HO-176160</t>
  </si>
  <si>
    <t>HO-174094</t>
  </si>
  <si>
    <t>HO-173673</t>
  </si>
  <si>
    <t>HO-173393</t>
  </si>
  <si>
    <t>HO-173153</t>
  </si>
  <si>
    <t>HO-177566</t>
  </si>
  <si>
    <t>HO-176993</t>
  </si>
  <si>
    <t>HO-176526</t>
  </si>
  <si>
    <t>HO-176146</t>
  </si>
  <si>
    <t>HO-174093</t>
  </si>
  <si>
    <t>HO-173663</t>
  </si>
  <si>
    <t>HO-173392</t>
  </si>
  <si>
    <t>HO-173148</t>
  </si>
  <si>
    <t>HO-177565</t>
  </si>
  <si>
    <t>HO-176960</t>
  </si>
  <si>
    <t>HO-176520</t>
  </si>
  <si>
    <t>HO-176142</t>
  </si>
  <si>
    <t>HO-174084</t>
  </si>
  <si>
    <t>HO-173601</t>
  </si>
  <si>
    <t>HO-173385</t>
  </si>
  <si>
    <t>HO-173145</t>
  </si>
  <si>
    <t>HO-177546</t>
  </si>
  <si>
    <t>HO-176959</t>
  </si>
  <si>
    <t>HO-176508</t>
  </si>
  <si>
    <t>HO-176129</t>
  </si>
  <si>
    <t>HO-174082</t>
  </si>
  <si>
    <t>HO-173598</t>
  </si>
  <si>
    <t>HO-173377</t>
  </si>
  <si>
    <t>HO-172934</t>
  </si>
  <si>
    <t>HO-177543</t>
  </si>
  <si>
    <t>HO-176926</t>
  </si>
  <si>
    <t>HO-176506</t>
  </si>
  <si>
    <t>HO-176125</t>
  </si>
  <si>
    <t>HO-174077</t>
  </si>
  <si>
    <t>HO-173596</t>
  </si>
  <si>
    <t>HO-173375</t>
  </si>
  <si>
    <t>HO-172897</t>
  </si>
  <si>
    <t>HO-177537</t>
  </si>
  <si>
    <t>HO-176850</t>
  </si>
  <si>
    <t>HO-176505</t>
  </si>
  <si>
    <t>HO-176096</t>
  </si>
  <si>
    <t>HO-174074</t>
  </si>
  <si>
    <t>HO-173594</t>
  </si>
  <si>
    <t>HO-173364</t>
  </si>
  <si>
    <t>HO-172892</t>
  </si>
  <si>
    <t>HO-177536</t>
  </si>
  <si>
    <t>HO-176839</t>
  </si>
  <si>
    <t>HO-176497</t>
  </si>
  <si>
    <t>HO-176093</t>
  </si>
  <si>
    <t>HO-174070</t>
  </si>
  <si>
    <t>HO-173558</t>
  </si>
  <si>
    <t>HO-173362</t>
  </si>
  <si>
    <t>HO-172587</t>
  </si>
  <si>
    <t>HO-177534</t>
  </si>
  <si>
    <t>HO-176837</t>
  </si>
  <si>
    <t>HO-176496</t>
  </si>
  <si>
    <t>HO-176079</t>
  </si>
  <si>
    <t>HO-174066</t>
  </si>
  <si>
    <t>HO-173554</t>
  </si>
  <si>
    <t>HO-173355</t>
  </si>
  <si>
    <t>HO-172496</t>
  </si>
  <si>
    <t>HO-177532</t>
  </si>
  <si>
    <t>HO-176828</t>
  </si>
  <si>
    <t>HO-176494</t>
  </si>
  <si>
    <t>HO-176049</t>
  </si>
  <si>
    <t>HO-174065</t>
  </si>
  <si>
    <t>HO-173552</t>
  </si>
  <si>
    <t>HO-173353</t>
  </si>
  <si>
    <t>HO-172326</t>
  </si>
  <si>
    <t>HO-177529</t>
  </si>
  <si>
    <t>HO-176804</t>
  </si>
  <si>
    <t>HO-176493</t>
  </si>
  <si>
    <t>HO-176043</t>
  </si>
  <si>
    <t>HO-174064</t>
  </si>
  <si>
    <t>HO-173550</t>
  </si>
  <si>
    <t>HO-173351</t>
  </si>
  <si>
    <t>HO-172321</t>
  </si>
  <si>
    <t>HO-177514</t>
  </si>
  <si>
    <t>HO-176771</t>
  </si>
  <si>
    <t>HO-176492</t>
  </si>
  <si>
    <t>HO-175976</t>
  </si>
  <si>
    <t>HO-174020</t>
  </si>
  <si>
    <t>HO-173549</t>
  </si>
  <si>
    <t>HO-173350</t>
  </si>
  <si>
    <t>HO-172317</t>
  </si>
  <si>
    <t>HO-177452</t>
  </si>
  <si>
    <t>HO-176761</t>
  </si>
  <si>
    <t>HO-176491</t>
  </si>
  <si>
    <t>HO-175975</t>
  </si>
  <si>
    <t>HO-173992</t>
  </si>
  <si>
    <t>HO-173539</t>
  </si>
  <si>
    <t>HO-173347</t>
  </si>
  <si>
    <t>HO-172313</t>
  </si>
  <si>
    <t>HO-177424</t>
  </si>
  <si>
    <t>HO-176760</t>
  </si>
  <si>
    <t>HO-176488</t>
  </si>
  <si>
    <t>HO-175974</t>
  </si>
  <si>
    <t>HO-173975</t>
  </si>
  <si>
    <t>HO-173538</t>
  </si>
  <si>
    <t>HO-173341</t>
  </si>
  <si>
    <t>HO-172274</t>
  </si>
  <si>
    <t>HO-177422</t>
  </si>
  <si>
    <t>HO-176756</t>
  </si>
  <si>
    <t>HO-176484</t>
  </si>
  <si>
    <t>HO-175918</t>
  </si>
  <si>
    <t>HO-173972</t>
  </si>
  <si>
    <t>HO-173537</t>
  </si>
  <si>
    <t>HO-173328</t>
  </si>
  <si>
    <t>HO-172262</t>
  </si>
  <si>
    <t>HO-177421</t>
  </si>
  <si>
    <t>HO-176713</t>
  </si>
  <si>
    <t>HO-176474</t>
  </si>
  <si>
    <t>HO-175904</t>
  </si>
  <si>
    <t>HO-173954</t>
  </si>
  <si>
    <t>HO-173536</t>
  </si>
  <si>
    <t>HO-173327</t>
  </si>
  <si>
    <t>HO-172257</t>
  </si>
  <si>
    <t>HO-177420</t>
  </si>
  <si>
    <t>HO-176693</t>
  </si>
  <si>
    <t>HO-176458</t>
  </si>
  <si>
    <t>HO-175880</t>
  </si>
  <si>
    <t>HO-173949</t>
  </si>
  <si>
    <t>HO-173535</t>
  </si>
  <si>
    <t>HO-173310</t>
  </si>
  <si>
    <t>HO-172236</t>
  </si>
  <si>
    <t>HO-177419</t>
  </si>
  <si>
    <t>HO-176616</t>
  </si>
  <si>
    <t>HO-176441</t>
  </si>
  <si>
    <t>HO-175849</t>
  </si>
  <si>
    <t>HO-173923</t>
  </si>
  <si>
    <t>HO-173534</t>
  </si>
  <si>
    <t>HO-173297</t>
  </si>
  <si>
    <t>HO-172187</t>
  </si>
  <si>
    <t>HO-177418</t>
  </si>
  <si>
    <t>HO-176610</t>
  </si>
  <si>
    <t>HO-176381</t>
  </si>
  <si>
    <t>HO-175804</t>
  </si>
  <si>
    <t>HO-173892</t>
  </si>
  <si>
    <t>HO-173527</t>
  </si>
  <si>
    <t>HO-173293</t>
  </si>
  <si>
    <t>HO-172186</t>
  </si>
  <si>
    <t>HO-177415</t>
  </si>
  <si>
    <t>HO-176605</t>
  </si>
  <si>
    <t>HO-176376</t>
  </si>
  <si>
    <t>HO175803</t>
  </si>
  <si>
    <t>HO-173891</t>
  </si>
  <si>
    <t>HO-173522</t>
  </si>
  <si>
    <t>HO-173279</t>
  </si>
  <si>
    <t>HO-172153</t>
  </si>
  <si>
    <t>HO-177414</t>
  </si>
  <si>
    <t>HO-176597</t>
  </si>
  <si>
    <t>HO-176375</t>
  </si>
  <si>
    <t>HO-175801</t>
  </si>
  <si>
    <t>HO-173883</t>
  </si>
  <si>
    <t>HO-173521</t>
  </si>
  <si>
    <t>HO-173276</t>
  </si>
  <si>
    <t>HO-172127</t>
  </si>
  <si>
    <t>HO-177410</t>
  </si>
  <si>
    <t>HO-176580</t>
  </si>
  <si>
    <t>HO-176374</t>
  </si>
  <si>
    <t>HO-175700</t>
  </si>
  <si>
    <t>HO-173879</t>
  </si>
  <si>
    <t>HO-173519</t>
  </si>
  <si>
    <t>HO-173274</t>
  </si>
  <si>
    <t>HO-177339</t>
  </si>
  <si>
    <t>HO-176579</t>
  </si>
  <si>
    <t>HO-176373</t>
  </si>
  <si>
    <t>HO-175699</t>
  </si>
  <si>
    <t>HO-173877</t>
  </si>
  <si>
    <t>HO-173515</t>
  </si>
  <si>
    <t>HO-173262</t>
  </si>
  <si>
    <t>HO-172067</t>
  </si>
  <si>
    <t>HO-177252</t>
  </si>
  <si>
    <t>HO-176578</t>
  </si>
  <si>
    <t>HO-176371</t>
  </si>
  <si>
    <t>HO-175513</t>
  </si>
  <si>
    <t>HO-173840</t>
  </si>
  <si>
    <t>HO-173514</t>
  </si>
  <si>
    <t>HO-173238</t>
  </si>
  <si>
    <t>HO-172028</t>
  </si>
  <si>
    <t>HO-177232</t>
  </si>
  <si>
    <t>HO-176577</t>
  </si>
  <si>
    <t>HO-176369</t>
  </si>
  <si>
    <t>HO-175403</t>
  </si>
  <si>
    <t>HO-173822</t>
  </si>
  <si>
    <t>HO-173512</t>
  </si>
  <si>
    <t>HO-173235</t>
  </si>
  <si>
    <t>HO-171957</t>
  </si>
  <si>
    <t>HO-177229</t>
  </si>
  <si>
    <t>HO-176576</t>
  </si>
  <si>
    <t>HO-176357</t>
  </si>
  <si>
    <t>HO-175402</t>
  </si>
  <si>
    <t>HO-173819</t>
  </si>
  <si>
    <t>HO-173511</t>
  </si>
  <si>
    <t>HO-173234</t>
  </si>
  <si>
    <t>HO-171919</t>
  </si>
  <si>
    <t>HO-177227</t>
  </si>
  <si>
    <t>HO-176575</t>
  </si>
  <si>
    <t>HO-176317</t>
  </si>
  <si>
    <t>HO-175401</t>
  </si>
  <si>
    <t>HO-173762</t>
  </si>
  <si>
    <t>HO-173500</t>
  </si>
  <si>
    <t>HO-173232</t>
  </si>
  <si>
    <t>HO-171891</t>
  </si>
  <si>
    <t>HO-177221</t>
  </si>
  <si>
    <t>HO-176570</t>
  </si>
  <si>
    <t>HO-176309</t>
  </si>
  <si>
    <t>HO-175366</t>
  </si>
  <si>
    <t>HO-173758</t>
  </si>
  <si>
    <t>HO-173499</t>
  </si>
  <si>
    <t>HO-173231</t>
  </si>
  <si>
    <t>HO-171874</t>
  </si>
  <si>
    <t>HO-177220</t>
  </si>
  <si>
    <t>HO-176565</t>
  </si>
  <si>
    <t>HO-176303</t>
  </si>
  <si>
    <t>HO-175320</t>
  </si>
  <si>
    <t>HO-173757</t>
  </si>
  <si>
    <t>HO-173489</t>
  </si>
  <si>
    <t>HO-173230</t>
  </si>
  <si>
    <t>HO-171824</t>
  </si>
  <si>
    <t>HO-177203</t>
  </si>
  <si>
    <t>HO-176564</t>
  </si>
  <si>
    <t>HO-176293</t>
  </si>
  <si>
    <t>HO-175267</t>
  </si>
  <si>
    <t>HO-173756</t>
  </si>
  <si>
    <t>HO-173476</t>
  </si>
  <si>
    <t>HO-173229</t>
  </si>
  <si>
    <t>HO-171822</t>
  </si>
  <si>
    <t>HO-177190</t>
  </si>
  <si>
    <t>HO-176563</t>
  </si>
  <si>
    <t>HO-176292</t>
  </si>
  <si>
    <t>HO-175168</t>
  </si>
  <si>
    <t>HO-173754</t>
  </si>
  <si>
    <t>HO-173448</t>
  </si>
  <si>
    <t>HO-173228</t>
  </si>
  <si>
    <t>HO-171794</t>
  </si>
  <si>
    <t>HO-177185</t>
  </si>
  <si>
    <t>HO-176560</t>
  </si>
  <si>
    <t>HO-176265</t>
  </si>
  <si>
    <t>HO-175154</t>
  </si>
  <si>
    <t>HO-173750</t>
  </si>
  <si>
    <t>HO-173445</t>
  </si>
  <si>
    <t>HO-173227</t>
  </si>
  <si>
    <t>HO-171759</t>
  </si>
  <si>
    <t>HO-177183</t>
  </si>
  <si>
    <t>HO-176547</t>
  </si>
  <si>
    <t>HO-176238</t>
  </si>
  <si>
    <t>HO-174683</t>
  </si>
  <si>
    <t>HO-173737</t>
  </si>
  <si>
    <t>HO-173441</t>
  </si>
  <si>
    <t>HO-173225</t>
  </si>
  <si>
    <t>HO-171726</t>
  </si>
  <si>
    <t>HO-177168</t>
  </si>
  <si>
    <t>HO-176546</t>
  </si>
  <si>
    <t>HO-176231</t>
  </si>
  <si>
    <t>HO-174109</t>
  </si>
  <si>
    <t>HO-173733</t>
  </si>
  <si>
    <t>HO-173437</t>
  </si>
  <si>
    <t>HO-173218</t>
  </si>
  <si>
    <t>HO-171709</t>
  </si>
  <si>
    <t>HO-177160</t>
  </si>
  <si>
    <t>HO-176545</t>
  </si>
  <si>
    <t>HO-176229</t>
  </si>
  <si>
    <t>HO-174108</t>
  </si>
  <si>
    <t>HO-173727</t>
  </si>
  <si>
    <t>HO-173430</t>
  </si>
  <si>
    <t>HO-173216</t>
  </si>
  <si>
    <t>HO-171564</t>
  </si>
  <si>
    <t>HO-177105</t>
  </si>
  <si>
    <t>HO-176544</t>
  </si>
  <si>
    <t>HO-176228</t>
  </si>
  <si>
    <t>HO-174107</t>
  </si>
  <si>
    <t>HO-173718</t>
  </si>
  <si>
    <t>HO-173411</t>
  </si>
  <si>
    <t>HO-173214</t>
  </si>
  <si>
    <t>HO-171563</t>
  </si>
  <si>
    <t>HO-177102</t>
  </si>
  <si>
    <t>HO-176543</t>
  </si>
  <si>
    <t>HO-176218</t>
  </si>
  <si>
    <t>HO-174106</t>
  </si>
  <si>
    <t>HO-173717</t>
  </si>
  <si>
    <t>HO-173408</t>
  </si>
  <si>
    <t>HO-173213</t>
  </si>
  <si>
    <t>HO-171562</t>
  </si>
  <si>
    <t>HO-177060</t>
  </si>
  <si>
    <t>HO-176532</t>
  </si>
  <si>
    <t>HO-176188</t>
  </si>
  <si>
    <t>HO-174100</t>
  </si>
  <si>
    <t>HO-173709</t>
  </si>
  <si>
    <t>HO-173406</t>
  </si>
  <si>
    <t>HO-173207</t>
  </si>
  <si>
    <t>HO-171561</t>
  </si>
  <si>
    <t>HO-177019</t>
  </si>
  <si>
    <t>HO-176530</t>
  </si>
  <si>
    <t>HO-176187</t>
  </si>
  <si>
    <t>HO-174099</t>
  </si>
  <si>
    <t>HO-173708</t>
  </si>
  <si>
    <t>HO-173405</t>
  </si>
  <si>
    <t>HO-173200</t>
  </si>
  <si>
    <t>HO-171068</t>
  </si>
  <si>
    <t>HO-177006</t>
  </si>
  <si>
    <t>HO-176529</t>
  </si>
  <si>
    <t>HO-176176</t>
  </si>
  <si>
    <t>HO-174097</t>
  </si>
  <si>
    <t>HO-173701</t>
  </si>
  <si>
    <t>HO-173403</t>
  </si>
  <si>
    <t>HO-173178</t>
  </si>
  <si>
    <t>HO-170907</t>
  </si>
  <si>
    <t>HO-177005</t>
  </si>
  <si>
    <t>HO-176528</t>
  </si>
  <si>
    <t>HO-176175</t>
  </si>
  <si>
    <t>HO-174096</t>
  </si>
  <si>
    <t>HO-173700</t>
  </si>
  <si>
    <t>HO-173400</t>
  </si>
  <si>
    <t>HO-173177</t>
  </si>
  <si>
    <t>HO-170885</t>
  </si>
  <si>
    <t>HO-174095</t>
  </si>
  <si>
    <t>HO-173697</t>
  </si>
  <si>
    <t>HO-173398</t>
  </si>
  <si>
    <t>HO-173163</t>
  </si>
  <si>
    <t>HO-170884</t>
  </si>
  <si>
    <t>FILE 80</t>
  </si>
  <si>
    <t>HO-176895</t>
  </si>
  <si>
    <t>HO-176498</t>
  </si>
  <si>
    <t>HO-176283</t>
  </si>
  <si>
    <t>HO-175968</t>
  </si>
  <si>
    <t>HO-175791</t>
  </si>
  <si>
    <t>HO-175628</t>
  </si>
  <si>
    <t>HO-175508</t>
  </si>
  <si>
    <t>HO-175336</t>
  </si>
  <si>
    <t>HO-176890</t>
  </si>
  <si>
    <t>HO-176282</t>
  </si>
  <si>
    <t>HO-175964</t>
  </si>
  <si>
    <t>HO-175757</t>
  </si>
  <si>
    <t>HO-175627</t>
  </si>
  <si>
    <t>HO-175498</t>
  </si>
  <si>
    <t>HO-175335</t>
  </si>
  <si>
    <t>HO-176879</t>
  </si>
  <si>
    <t>HO-176486</t>
  </si>
  <si>
    <t>HO-176269</t>
  </si>
  <si>
    <t>HO-175928</t>
  </si>
  <si>
    <t>HO-175755</t>
  </si>
  <si>
    <t>HO-175626</t>
  </si>
  <si>
    <t>HO-175497</t>
  </si>
  <si>
    <t>HO-175327</t>
  </si>
  <si>
    <t>HO-176867</t>
  </si>
  <si>
    <t>HO-176483</t>
  </si>
  <si>
    <t>HO-176252</t>
  </si>
  <si>
    <t>HO-175909</t>
  </si>
  <si>
    <t>HO-175754</t>
  </si>
  <si>
    <t>HO-175620</t>
  </si>
  <si>
    <t>HO-175478</t>
  </si>
  <si>
    <t>HO-175326</t>
  </si>
  <si>
    <t>HO-176866</t>
  </si>
  <si>
    <t>HO-176467</t>
  </si>
  <si>
    <t>HO-176232</t>
  </si>
  <si>
    <t>HO-175907</t>
  </si>
  <si>
    <t>HO-175753</t>
  </si>
  <si>
    <t>HO-175617</t>
  </si>
  <si>
    <t>HO-175476</t>
  </si>
  <si>
    <t>HO-175325</t>
  </si>
  <si>
    <t>HO-176464</t>
  </si>
  <si>
    <t>HO-176230</t>
  </si>
  <si>
    <t>HO-175902</t>
  </si>
  <si>
    <t>HO-175748</t>
  </si>
  <si>
    <t>HO-175615</t>
  </si>
  <si>
    <t>HO-175470</t>
  </si>
  <si>
    <t>HO-175324</t>
  </si>
  <si>
    <t>HO-176861</t>
  </si>
  <si>
    <t>HO-176456</t>
  </si>
  <si>
    <t>HO-176203</t>
  </si>
  <si>
    <t>HO-175900</t>
  </si>
  <si>
    <t>HO-175746</t>
  </si>
  <si>
    <t>HO-175609</t>
  </si>
  <si>
    <t>HO-175463</t>
  </si>
  <si>
    <t>HO-175323</t>
  </si>
  <si>
    <t>HO-176854</t>
  </si>
  <si>
    <t>HO-176455</t>
  </si>
  <si>
    <t>HO-176201</t>
  </si>
  <si>
    <t>HO-175898</t>
  </si>
  <si>
    <t>HO-175744</t>
  </si>
  <si>
    <t>HO-175608</t>
  </si>
  <si>
    <t>HO-175458</t>
  </si>
  <si>
    <t>HO-175307</t>
  </si>
  <si>
    <t>HO-176849</t>
  </si>
  <si>
    <t>HO-176454</t>
  </si>
  <si>
    <t>HO-176200</t>
  </si>
  <si>
    <t>HO-175897</t>
  </si>
  <si>
    <t>HO-175742</t>
  </si>
  <si>
    <t>HO-175607</t>
  </si>
  <si>
    <t>HO-175457</t>
  </si>
  <si>
    <t>HO-175306</t>
  </si>
  <si>
    <t>HO-176846</t>
  </si>
  <si>
    <t>HO-176453</t>
  </si>
  <si>
    <t>HO-176199</t>
  </si>
  <si>
    <t>HO-175896</t>
  </si>
  <si>
    <t>HO-175740</t>
  </si>
  <si>
    <t>HO-175606</t>
  </si>
  <si>
    <t>HO-175455</t>
  </si>
  <si>
    <t>HO-175304</t>
  </si>
  <si>
    <t>HO-176842</t>
  </si>
  <si>
    <t>HO-176440</t>
  </si>
  <si>
    <t>HO-176181</t>
  </si>
  <si>
    <t>HO-175895</t>
  </si>
  <si>
    <t>HO-175737</t>
  </si>
  <si>
    <t>HO-175605</t>
  </si>
  <si>
    <t>HO-175453</t>
  </si>
  <si>
    <t>HO-175296</t>
  </si>
  <si>
    <t>HO-176820</t>
  </si>
  <si>
    <t>HO-176438</t>
  </si>
  <si>
    <t>HO-176165</t>
  </si>
  <si>
    <t>HO-175893</t>
  </si>
  <si>
    <t>HO-175736</t>
  </si>
  <si>
    <t>HO-175604</t>
  </si>
  <si>
    <t>HO-175451</t>
  </si>
  <si>
    <t>HO-175292</t>
  </si>
  <si>
    <t>HO-176816</t>
  </si>
  <si>
    <t>HO-176437</t>
  </si>
  <si>
    <t>HO-176156</t>
  </si>
  <si>
    <t>HO-175891</t>
  </si>
  <si>
    <t>HO-175734</t>
  </si>
  <si>
    <t>HO-175602</t>
  </si>
  <si>
    <t>HO-175444</t>
  </si>
  <si>
    <t>HO-175282</t>
  </si>
  <si>
    <t>HO-176436</t>
  </si>
  <si>
    <t>HO-176152</t>
  </si>
  <si>
    <t>HO-175889</t>
  </si>
  <si>
    <t>HO-175721</t>
  </si>
  <si>
    <t>HO-175590</t>
  </si>
  <si>
    <t>HO-175438</t>
  </si>
  <si>
    <t>HO-175279</t>
  </si>
  <si>
    <t>HO-176799</t>
  </si>
  <si>
    <t>HO-176433</t>
  </si>
  <si>
    <t>HO-176126</t>
  </si>
  <si>
    <t>HO-175885</t>
  </si>
  <si>
    <t>HO-175719</t>
  </si>
  <si>
    <t>HO-175589</t>
  </si>
  <si>
    <t>HO-175436</t>
  </si>
  <si>
    <t>HO-175278</t>
  </si>
  <si>
    <t>HO-176777</t>
  </si>
  <si>
    <t>HO-176424</t>
  </si>
  <si>
    <t>HO-176123</t>
  </si>
  <si>
    <t>HO-175878</t>
  </si>
  <si>
    <t>HO-175717</t>
  </si>
  <si>
    <t>HO-175588</t>
  </si>
  <si>
    <t>HO-175434</t>
  </si>
  <si>
    <t>HO-175277</t>
  </si>
  <si>
    <t>HO-176773</t>
  </si>
  <si>
    <t>HO-176423</t>
  </si>
  <si>
    <t>HO-176120</t>
  </si>
  <si>
    <t>HO-175873</t>
  </si>
  <si>
    <t>HO-175716</t>
  </si>
  <si>
    <t>HO-175576</t>
  </si>
  <si>
    <t>HO-175432</t>
  </si>
  <si>
    <t>HO-175274</t>
  </si>
  <si>
    <t>HO-176747</t>
  </si>
  <si>
    <t>HO-176422</t>
  </si>
  <si>
    <t>HO-176118</t>
  </si>
  <si>
    <t>HO-175872</t>
  </si>
  <si>
    <t>HO-175715</t>
  </si>
  <si>
    <t>HO-175574</t>
  </si>
  <si>
    <t>HO-175430</t>
  </si>
  <si>
    <t>HO-175273</t>
  </si>
  <si>
    <t>HO-176712</t>
  </si>
  <si>
    <t>HO-176421</t>
  </si>
  <si>
    <t>HO-176104</t>
  </si>
  <si>
    <t>HO-175871</t>
  </si>
  <si>
    <t>HO-175713</t>
  </si>
  <si>
    <t>HO-175573</t>
  </si>
  <si>
    <t>HO-175418</t>
  </si>
  <si>
    <t>HO-175271</t>
  </si>
  <si>
    <t>HO-176611</t>
  </si>
  <si>
    <t>HO-176419</t>
  </si>
  <si>
    <t>HO-176103</t>
  </si>
  <si>
    <t>HO-175869</t>
  </si>
  <si>
    <t>HO-175710</t>
  </si>
  <si>
    <t>HO-175572</t>
  </si>
  <si>
    <t>HO-175417</t>
  </si>
  <si>
    <t>HO-175268</t>
  </si>
  <si>
    <t>HO-176607</t>
  </si>
  <si>
    <t>HO-176418</t>
  </si>
  <si>
    <t>HO-176102</t>
  </si>
  <si>
    <t>HO-175868</t>
  </si>
  <si>
    <t>HO-175709</t>
  </si>
  <si>
    <t>HO-175557</t>
  </si>
  <si>
    <t>HO-175405</t>
  </si>
  <si>
    <t>HO-175266</t>
  </si>
  <si>
    <t>HO-176604</t>
  </si>
  <si>
    <t>HO-176417</t>
  </si>
  <si>
    <t>HO-176101</t>
  </si>
  <si>
    <t>HO-175866</t>
  </si>
  <si>
    <t>HO-175707</t>
  </si>
  <si>
    <t>HO-175556</t>
  </si>
  <si>
    <t>HO-175400</t>
  </si>
  <si>
    <t>HO-175249</t>
  </si>
  <si>
    <t>HO-176603</t>
  </si>
  <si>
    <t>HO-176416</t>
  </si>
  <si>
    <t>HO-176105</t>
  </si>
  <si>
    <t>HO-175864</t>
  </si>
  <si>
    <t>HO-175706</t>
  </si>
  <si>
    <t>HO-175554</t>
  </si>
  <si>
    <t>HO-175398</t>
  </si>
  <si>
    <t>HO-175247</t>
  </si>
  <si>
    <t>HO-176602</t>
  </si>
  <si>
    <t>HO-176412</t>
  </si>
  <si>
    <t>HO-176097</t>
  </si>
  <si>
    <t>HO-175863</t>
  </si>
  <si>
    <t>HO-175703</t>
  </si>
  <si>
    <t>HO-175549</t>
  </si>
  <si>
    <t>HO-175399</t>
  </si>
  <si>
    <t>HO-175245</t>
  </si>
  <si>
    <t>HO-176601</t>
  </si>
  <si>
    <t>HO-176410</t>
  </si>
  <si>
    <t>HO-176082</t>
  </si>
  <si>
    <t>HO-175861</t>
  </si>
  <si>
    <t>HO-175701</t>
  </si>
  <si>
    <t>HO-175546</t>
  </si>
  <si>
    <t>HO-175396</t>
  </si>
  <si>
    <t>HO-175244</t>
  </si>
  <si>
    <t>HO-176600</t>
  </si>
  <si>
    <t>HO-176395</t>
  </si>
  <si>
    <t>HO-176071</t>
  </si>
  <si>
    <t>HO-175860</t>
  </si>
  <si>
    <t>HO-175698</t>
  </si>
  <si>
    <t>HO-175545</t>
  </si>
  <si>
    <t>HO-175394</t>
  </si>
  <si>
    <t>HO-175236</t>
  </si>
  <si>
    <t>HO-176596</t>
  </si>
  <si>
    <t>HO-176368</t>
  </si>
  <si>
    <t>HO-176059</t>
  </si>
  <si>
    <t>HO-175859</t>
  </si>
  <si>
    <t>HO-175697</t>
  </si>
  <si>
    <t>HO-175544</t>
  </si>
  <si>
    <t>HO-175391</t>
  </si>
  <si>
    <t>HO-175233</t>
  </si>
  <si>
    <t>HO-176595</t>
  </si>
  <si>
    <t>HO-176350</t>
  </si>
  <si>
    <t>HO-176058</t>
  </si>
  <si>
    <t>HO-175858</t>
  </si>
  <si>
    <t>HO-175696</t>
  </si>
  <si>
    <t>HO-175540</t>
  </si>
  <si>
    <t>HO-175389</t>
  </si>
  <si>
    <t>HO-175230</t>
  </si>
  <si>
    <t>HO-176594</t>
  </si>
  <si>
    <t>HO-176324</t>
  </si>
  <si>
    <t>HO-176052</t>
  </si>
  <si>
    <t>HO-175857</t>
  </si>
  <si>
    <t>HO-175683</t>
  </si>
  <si>
    <t>HO-175538</t>
  </si>
  <si>
    <t>HO-175387</t>
  </si>
  <si>
    <t>HO-175229</t>
  </si>
  <si>
    <t>HO-176593</t>
  </si>
  <si>
    <t>HO-176323</t>
  </si>
  <si>
    <t>HO-176051</t>
  </si>
  <si>
    <t>HO-175856</t>
  </si>
  <si>
    <t>HO-175674</t>
  </si>
  <si>
    <t>HO-175532</t>
  </si>
  <si>
    <t>HO-175385</t>
  </si>
  <si>
    <t>HO-175228</t>
  </si>
  <si>
    <t>HO-176592</t>
  </si>
  <si>
    <t>HO-176321</t>
  </si>
  <si>
    <t>HO-176048</t>
  </si>
  <si>
    <t>HO-175855</t>
  </si>
  <si>
    <t>HO-175660</t>
  </si>
  <si>
    <t>HO-175531</t>
  </si>
  <si>
    <t>HO-175384</t>
  </si>
  <si>
    <t>HO-175227</t>
  </si>
  <si>
    <t>HO-176591</t>
  </si>
  <si>
    <t>HO-176320</t>
  </si>
  <si>
    <t>HO-176038</t>
  </si>
  <si>
    <t>HO-175854</t>
  </si>
  <si>
    <t>HO-175656</t>
  </si>
  <si>
    <t>HO-175530</t>
  </si>
  <si>
    <t>HO-175374</t>
  </si>
  <si>
    <t>HO-175226</t>
  </si>
  <si>
    <t>HO-176590</t>
  </si>
  <si>
    <t>HO-176316</t>
  </si>
  <si>
    <t>HO-176037</t>
  </si>
  <si>
    <t>HO-175853</t>
  </si>
  <si>
    <t>HO-175650</t>
  </si>
  <si>
    <t>HO-175523</t>
  </si>
  <si>
    <t>HO-175363</t>
  </si>
  <si>
    <t>HO-175223</t>
  </si>
  <si>
    <t>HO-176582</t>
  </si>
  <si>
    <t>HO-176314</t>
  </si>
  <si>
    <t>HO-176018</t>
  </si>
  <si>
    <t>HO-175851</t>
  </si>
  <si>
    <t>HO-175648</t>
  </si>
  <si>
    <t>HO-175522</t>
  </si>
  <si>
    <t>HO-175362</t>
  </si>
  <si>
    <t>HO-175221</t>
  </si>
  <si>
    <t>HO-176537</t>
  </si>
  <si>
    <t>HO-176306</t>
  </si>
  <si>
    <t>HO-176012</t>
  </si>
  <si>
    <t>HO-175845</t>
  </si>
  <si>
    <t>HO-175647</t>
  </si>
  <si>
    <t>HO-175520</t>
  </si>
  <si>
    <t>HO-175361</t>
  </si>
  <si>
    <t>HO-175220</t>
  </si>
  <si>
    <t>HO-176534</t>
  </si>
  <si>
    <t>HO-176302</t>
  </si>
  <si>
    <t>HO-176013</t>
  </si>
  <si>
    <t>HO-175844</t>
  </si>
  <si>
    <t>HO-175646</t>
  </si>
  <si>
    <t>HO-175519</t>
  </si>
  <si>
    <t>HO-175360</t>
  </si>
  <si>
    <t>HO-175218</t>
  </si>
  <si>
    <t>HO-176295</t>
  </si>
  <si>
    <t>HO-175991</t>
  </si>
  <si>
    <t>HO-175832</t>
  </si>
  <si>
    <t>HO-175633</t>
  </si>
  <si>
    <t>HO-175517</t>
  </si>
  <si>
    <t>HO-175353</t>
  </si>
  <si>
    <t>HO-175209</t>
  </si>
  <si>
    <t>HO-176514</t>
  </si>
  <si>
    <t>HO-176294</t>
  </si>
  <si>
    <t>HO-175990</t>
  </si>
  <si>
    <t>HO-175822</t>
  </si>
  <si>
    <t>HO-175632</t>
  </si>
  <si>
    <t>HO-175516</t>
  </si>
  <si>
    <t>HO-175344</t>
  </si>
  <si>
    <t>HO-175208</t>
  </si>
  <si>
    <t>HO-176513</t>
  </si>
  <si>
    <t>HO-176289</t>
  </si>
  <si>
    <t>HO-175989</t>
  </si>
  <si>
    <t>HO-175817</t>
  </si>
  <si>
    <t>HO-175631</t>
  </si>
  <si>
    <t>HO-175515</t>
  </si>
  <si>
    <t>HO-175342</t>
  </si>
  <si>
    <t>HO-175204</t>
  </si>
  <si>
    <t>HO-176512</t>
  </si>
  <si>
    <t>HO-176285</t>
  </si>
  <si>
    <t>HO-175988</t>
  </si>
  <si>
    <t>HO-175816</t>
  </si>
  <si>
    <t>HO-175630</t>
  </si>
  <si>
    <t>HO-175514</t>
  </si>
  <si>
    <t>HO-175339</t>
  </si>
  <si>
    <t>HO-175199</t>
  </si>
  <si>
    <t>HO-175814</t>
  </si>
  <si>
    <t>HO-175629</t>
  </si>
  <si>
    <t>HO-175511</t>
  </si>
  <si>
    <t>HO-175337</t>
  </si>
  <si>
    <t>HO-175197</t>
  </si>
  <si>
    <t>FILE 81</t>
  </si>
  <si>
    <t>HO-176414</t>
  </si>
  <si>
    <t>HO-176197</t>
  </si>
  <si>
    <t>HO-176006</t>
  </si>
  <si>
    <t>HO-175914</t>
  </si>
  <si>
    <t>HO-175772</t>
  </si>
  <si>
    <t>HO-175655</t>
  </si>
  <si>
    <t>HO-175423</t>
  </si>
  <si>
    <t>HO-175150</t>
  </si>
  <si>
    <t>HO-176403</t>
  </si>
  <si>
    <t>HO-176196</t>
  </si>
  <si>
    <t>HO-176005</t>
  </si>
  <si>
    <t>HO-175910</t>
  </si>
  <si>
    <t>HO-175767</t>
  </si>
  <si>
    <t>HO-175643</t>
  </si>
  <si>
    <t>HO-175422</t>
  </si>
  <si>
    <t>HO-175149</t>
  </si>
  <si>
    <t>HO-176402</t>
  </si>
  <si>
    <t>HO-176194</t>
  </si>
  <si>
    <t>HO-176004</t>
  </si>
  <si>
    <t>HO-175908</t>
  </si>
  <si>
    <t>HO-175765</t>
  </si>
  <si>
    <t>HO-175625</t>
  </si>
  <si>
    <t>HO-175421</t>
  </si>
  <si>
    <t>HO-175139</t>
  </si>
  <si>
    <t>HO-176399</t>
  </si>
  <si>
    <t>HO-176192</t>
  </si>
  <si>
    <t>HO-176000</t>
  </si>
  <si>
    <t>HO-175906</t>
  </si>
  <si>
    <t>HO-175764</t>
  </si>
  <si>
    <t>HO-175621</t>
  </si>
  <si>
    <t>HO-175420</t>
  </si>
  <si>
    <t>HO-175137</t>
  </si>
  <si>
    <t>HO-176397</t>
  </si>
  <si>
    <t>HO-176189</t>
  </si>
  <si>
    <t>HO-175996</t>
  </si>
  <si>
    <t>HO-175905</t>
  </si>
  <si>
    <t>HO-175763</t>
  </si>
  <si>
    <t>HO-175612</t>
  </si>
  <si>
    <t>HO-175419</t>
  </si>
  <si>
    <t>HO-175125</t>
  </si>
  <si>
    <t>HO-176396</t>
  </si>
  <si>
    <t>HO-176182</t>
  </si>
  <si>
    <t>HO-175994</t>
  </si>
  <si>
    <t>HO-175888</t>
  </si>
  <si>
    <t>HO-175761</t>
  </si>
  <si>
    <t>HO-175611</t>
  </si>
  <si>
    <t>HO-175415</t>
  </si>
  <si>
    <t>HO-175120</t>
  </si>
  <si>
    <t>HO-176393</t>
  </si>
  <si>
    <t>HO-176180</t>
  </si>
  <si>
    <t>HO-175987</t>
  </si>
  <si>
    <t>HO-175883</t>
  </si>
  <si>
    <t>HO-175760</t>
  </si>
  <si>
    <t>HO-175610</t>
  </si>
  <si>
    <t>HO-175413</t>
  </si>
  <si>
    <t>HO-175109</t>
  </si>
  <si>
    <t>HO-176391</t>
  </si>
  <si>
    <t>HO-176179</t>
  </si>
  <si>
    <t>HO-175985</t>
  </si>
  <si>
    <t>HO-175877</t>
  </si>
  <si>
    <t>HO-175759</t>
  </si>
  <si>
    <t>HO-175586</t>
  </si>
  <si>
    <t>HO-175412</t>
  </si>
  <si>
    <t>HO-175100</t>
  </si>
  <si>
    <t>HO-176390</t>
  </si>
  <si>
    <t>HO-176161</t>
  </si>
  <si>
    <t>HO-175967</t>
  </si>
  <si>
    <t>HO-175876</t>
  </si>
  <si>
    <t>HO-175751</t>
  </si>
  <si>
    <t>HO-175583</t>
  </si>
  <si>
    <t>HO-175411</t>
  </si>
  <si>
    <t>HO-175092</t>
  </si>
  <si>
    <t>HO-176387</t>
  </si>
  <si>
    <t>HO-176153</t>
  </si>
  <si>
    <t>HO-175959</t>
  </si>
  <si>
    <t>HO-175875</t>
  </si>
  <si>
    <t>HO-175750</t>
  </si>
  <si>
    <t>HO-175582</t>
  </si>
  <si>
    <t>HO-175410</t>
  </si>
  <si>
    <t>HO-175090</t>
  </si>
  <si>
    <t>HO-176386</t>
  </si>
  <si>
    <t>HO-176143</t>
  </si>
  <si>
    <t>HO-175958</t>
  </si>
  <si>
    <t>HO-175874</t>
  </si>
  <si>
    <t>HO-175749</t>
  </si>
  <si>
    <t>HO-175581</t>
  </si>
  <si>
    <t>HO-175408</t>
  </si>
  <si>
    <t>HO-175084</t>
  </si>
  <si>
    <t>HO-176383</t>
  </si>
  <si>
    <t>HO-176141</t>
  </si>
  <si>
    <t>HO-175957</t>
  </si>
  <si>
    <t>HO-175850</t>
  </si>
  <si>
    <t>HO-175747</t>
  </si>
  <si>
    <t>HO-175579</t>
  </si>
  <si>
    <t>HO-175407</t>
  </si>
  <si>
    <t>HO-175083</t>
  </si>
  <si>
    <t>HO-176382</t>
  </si>
  <si>
    <t>HO-176115</t>
  </si>
  <si>
    <t>HO-175956</t>
  </si>
  <si>
    <t>HO-175847</t>
  </si>
  <si>
    <t>HO-175733</t>
  </si>
  <si>
    <t>HO-175571</t>
  </si>
  <si>
    <t>HO-175406</t>
  </si>
  <si>
    <t>HO-175082</t>
  </si>
  <si>
    <t>HO-176378</t>
  </si>
  <si>
    <t>HO-176114</t>
  </si>
  <si>
    <t>HO-175954</t>
  </si>
  <si>
    <t>HO-175843</t>
  </si>
  <si>
    <t>HO-175728</t>
  </si>
  <si>
    <t>HO-175569</t>
  </si>
  <si>
    <t>HO-175390</t>
  </si>
  <si>
    <t>HO-175079</t>
  </si>
  <si>
    <t>HO-176340</t>
  </si>
  <si>
    <t>HO-176090</t>
  </si>
  <si>
    <t>HO-175953</t>
  </si>
  <si>
    <t>HO-175842</t>
  </si>
  <si>
    <t>HO-175723</t>
  </si>
  <si>
    <t>HO-175568</t>
  </si>
  <si>
    <t>HO-175386</t>
  </si>
  <si>
    <t>HO-175078</t>
  </si>
  <si>
    <t>HO-176339</t>
  </si>
  <si>
    <t>HO-176089</t>
  </si>
  <si>
    <t>HO-175952</t>
  </si>
  <si>
    <t>HO-175841</t>
  </si>
  <si>
    <t>HO-175722</t>
  </si>
  <si>
    <t>HO-175567</t>
  </si>
  <si>
    <t>HO-175381</t>
  </si>
  <si>
    <t>HO-175072</t>
  </si>
  <si>
    <t>HO-176338</t>
  </si>
  <si>
    <t>HO-176088</t>
  </si>
  <si>
    <t>HO-175949</t>
  </si>
  <si>
    <t>HO-175840</t>
  </si>
  <si>
    <t>HO-175702</t>
  </si>
  <si>
    <t>HO-175566</t>
  </si>
  <si>
    <t>HO-175378</t>
  </si>
  <si>
    <t>HO-175068</t>
  </si>
  <si>
    <t>HO-176336</t>
  </si>
  <si>
    <t>HO-176083</t>
  </si>
  <si>
    <t>HO-175947</t>
  </si>
  <si>
    <t>HO-175838</t>
  </si>
  <si>
    <t>HO-175688</t>
  </si>
  <si>
    <t>HO-175564</t>
  </si>
  <si>
    <t>HO-175372</t>
  </si>
  <si>
    <t>HO-175067</t>
  </si>
  <si>
    <t>HO-176333</t>
  </si>
  <si>
    <t>HO-176075</t>
  </si>
  <si>
    <t>HO-175946</t>
  </si>
  <si>
    <t>HO-175837</t>
  </si>
  <si>
    <t>HO-175687</t>
  </si>
  <si>
    <t>HO-175562</t>
  </si>
  <si>
    <t>HO-175352</t>
  </si>
  <si>
    <t>HO-175065</t>
  </si>
  <si>
    <t>HO-176318</t>
  </si>
  <si>
    <t>HO-176073</t>
  </si>
  <si>
    <t>HO-175945</t>
  </si>
  <si>
    <t>HO-175836</t>
  </si>
  <si>
    <t>HO-175686</t>
  </si>
  <si>
    <t>HO-175559</t>
  </si>
  <si>
    <t>HO-175351</t>
  </si>
  <si>
    <t>HO-175064</t>
  </si>
  <si>
    <t>HO-176312</t>
  </si>
  <si>
    <t>HO-176072</t>
  </si>
  <si>
    <t>HO-175943</t>
  </si>
  <si>
    <t>HO-175835</t>
  </si>
  <si>
    <t>HO-175685</t>
  </si>
  <si>
    <t>HO-175553</t>
  </si>
  <si>
    <t>HO-175347</t>
  </si>
  <si>
    <t>HO-175063</t>
  </si>
  <si>
    <t>HO-176311</t>
  </si>
  <si>
    <t>HO-176066</t>
  </si>
  <si>
    <t>HO-175942</t>
  </si>
  <si>
    <t>HO-175834</t>
  </si>
  <si>
    <t>HO-175684</t>
  </si>
  <si>
    <t>HO-175552</t>
  </si>
  <si>
    <t>HO-175343</t>
  </si>
  <si>
    <t>HO-175062</t>
  </si>
  <si>
    <t>HO-176308</t>
  </si>
  <si>
    <t>HO-176065</t>
  </si>
  <si>
    <t>HO-175941</t>
  </si>
  <si>
    <t>HO-175833</t>
  </si>
  <si>
    <t>HO-175682</t>
  </si>
  <si>
    <t>HO-175548</t>
  </si>
  <si>
    <t>HO-175340</t>
  </si>
  <si>
    <t>HO-175061</t>
  </si>
  <si>
    <t>HO-176305</t>
  </si>
  <si>
    <t>HO-176064</t>
  </si>
  <si>
    <t>HO-175940</t>
  </si>
  <si>
    <t>HO-175831</t>
  </si>
  <si>
    <t>HO-175681</t>
  </si>
  <si>
    <t>HO-175539</t>
  </si>
  <si>
    <t>HO-175338</t>
  </si>
  <si>
    <t>HO-175017</t>
  </si>
  <si>
    <t>HO-176300</t>
  </si>
  <si>
    <t>HO-176063</t>
  </si>
  <si>
    <t>HO-175939</t>
  </si>
  <si>
    <t>HO-175830</t>
  </si>
  <si>
    <t>HO-175680</t>
  </si>
  <si>
    <t>HO-175535</t>
  </si>
  <si>
    <t>HO-175334</t>
  </si>
  <si>
    <t>HO-174951</t>
  </si>
  <si>
    <t>HO-176299</t>
  </si>
  <si>
    <t>HO-176062</t>
  </si>
  <si>
    <t>HO-175938</t>
  </si>
  <si>
    <t>HO-175826</t>
  </si>
  <si>
    <t>HO-175678</t>
  </si>
  <si>
    <t>HO-175489</t>
  </si>
  <si>
    <t>HO-175318</t>
  </si>
  <si>
    <t>HO-174923</t>
  </si>
  <si>
    <t>HO-176298</t>
  </si>
  <si>
    <t>HO-176060</t>
  </si>
  <si>
    <t>HO-175937</t>
  </si>
  <si>
    <t>HO-175825</t>
  </si>
  <si>
    <t>HO-175677</t>
  </si>
  <si>
    <t>HO-175487</t>
  </si>
  <si>
    <t>HO-175317</t>
  </si>
  <si>
    <t>HO-174915</t>
  </si>
  <si>
    <t>HO-176297</t>
  </si>
  <si>
    <t>HO-176056</t>
  </si>
  <si>
    <t>HO-175935</t>
  </si>
  <si>
    <t>HO-175824</t>
  </si>
  <si>
    <t>HO-175676</t>
  </si>
  <si>
    <t>HO-175485</t>
  </si>
  <si>
    <t>HO-175294</t>
  </si>
  <si>
    <t>HO-174913</t>
  </si>
  <si>
    <t>HO-176286</t>
  </si>
  <si>
    <t>HO-176041</t>
  </si>
  <si>
    <t>HO-175933</t>
  </si>
  <si>
    <t>HO-175823</t>
  </si>
  <si>
    <t>HO-175673</t>
  </si>
  <si>
    <t>HO-175480</t>
  </si>
  <si>
    <t>HO-175285</t>
  </si>
  <si>
    <t>HO-174857</t>
  </si>
  <si>
    <t>HO-176263</t>
  </si>
  <si>
    <t>HO-176033</t>
  </si>
  <si>
    <t>HO-175931</t>
  </si>
  <si>
    <t>HO-175821</t>
  </si>
  <si>
    <t>HO-175672</t>
  </si>
  <si>
    <t>HO-175479</t>
  </si>
  <si>
    <t>HO-175269</t>
  </si>
  <si>
    <t>HO-174823</t>
  </si>
  <si>
    <t>HO-176262</t>
  </si>
  <si>
    <t>HO-176032</t>
  </si>
  <si>
    <t>HO-175925</t>
  </si>
  <si>
    <t>HO-175820</t>
  </si>
  <si>
    <t>HO-175671</t>
  </si>
  <si>
    <t>HO-175477</t>
  </si>
  <si>
    <t>HO-175235</t>
  </si>
  <si>
    <t>HO-174822</t>
  </si>
  <si>
    <t>HO-176259</t>
  </si>
  <si>
    <t>HO-176030</t>
  </si>
  <si>
    <t>HO-175924</t>
  </si>
  <si>
    <t>HO-175818</t>
  </si>
  <si>
    <t>HO-175670</t>
  </si>
  <si>
    <t>HO-175475</t>
  </si>
  <si>
    <t>HO-175232</t>
  </si>
  <si>
    <t>HO-174821</t>
  </si>
  <si>
    <t>HO-176258</t>
  </si>
  <si>
    <t>HO-176029</t>
  </si>
  <si>
    <t>HO-175923</t>
  </si>
  <si>
    <t>HO-175799</t>
  </si>
  <si>
    <t>HO-175669</t>
  </si>
  <si>
    <t>HO-175468</t>
  </si>
  <si>
    <t>HO-175231</t>
  </si>
  <si>
    <t>HO-174810</t>
  </si>
  <si>
    <t>HO-176257</t>
  </si>
  <si>
    <t>HO-176028</t>
  </si>
  <si>
    <t>HO-175922</t>
  </si>
  <si>
    <t>HO-175795</t>
  </si>
  <si>
    <t>HO-175668</t>
  </si>
  <si>
    <t>HO-175466</t>
  </si>
  <si>
    <t>HO-175214</t>
  </si>
  <si>
    <t>HO-174803</t>
  </si>
  <si>
    <t>HO-176254</t>
  </si>
  <si>
    <t>HO-176026</t>
  </si>
  <si>
    <t>HO-175921</t>
  </si>
  <si>
    <t>HO-175793</t>
  </si>
  <si>
    <t>HO-175666</t>
  </si>
  <si>
    <t>HO-175447</t>
  </si>
  <si>
    <t>HO-175196</t>
  </si>
  <si>
    <t>HO-174793</t>
  </si>
  <si>
    <t>HO-176237</t>
  </si>
  <si>
    <t>HO-176025</t>
  </si>
  <si>
    <t>HO-175920</t>
  </si>
  <si>
    <t>HO-175792</t>
  </si>
  <si>
    <t>HO-175665</t>
  </si>
  <si>
    <t>HO-175435</t>
  </si>
  <si>
    <t>HO-175193</t>
  </si>
  <si>
    <t>HO-174767</t>
  </si>
  <si>
    <t>HO-176234</t>
  </si>
  <si>
    <t>HO-176014</t>
  </si>
  <si>
    <t>HO-175919</t>
  </si>
  <si>
    <t>HO-175788</t>
  </si>
  <si>
    <t>HO-175664</t>
  </si>
  <si>
    <t>HO-175429</t>
  </si>
  <si>
    <t>HO-175191</t>
  </si>
  <si>
    <t>HO-174709</t>
  </si>
  <si>
    <t>HO-176216</t>
  </si>
  <si>
    <t>HO-176009</t>
  </si>
  <si>
    <t>HO-175917</t>
  </si>
  <si>
    <t>HO-175777</t>
  </si>
  <si>
    <t>HO-175663</t>
  </si>
  <si>
    <t>HO-175428</t>
  </si>
  <si>
    <t>HO-175185</t>
  </si>
  <si>
    <t>HO-174522</t>
  </si>
  <si>
    <t>HO-176212</t>
  </si>
  <si>
    <t>HO-176008</t>
  </si>
  <si>
    <t>HO-175916</t>
  </si>
  <si>
    <t>HO-175775</t>
  </si>
  <si>
    <t>HO-175662</t>
  </si>
  <si>
    <t>HO-175427</t>
  </si>
  <si>
    <t>HO-175173</t>
  </si>
  <si>
    <t>HO-174521</t>
  </si>
  <si>
    <t>HO-176211</t>
  </si>
  <si>
    <t>HO-176007</t>
  </si>
  <si>
    <t>HO-175915</t>
  </si>
  <si>
    <t>HO-175774</t>
  </si>
  <si>
    <t>HO-175661</t>
  </si>
  <si>
    <t>HO-175426</t>
  </si>
  <si>
    <t>HO-175172</t>
  </si>
  <si>
    <t>HO-174520</t>
  </si>
  <si>
    <t>HO-175773</t>
  </si>
  <si>
    <t>HO-175658</t>
  </si>
  <si>
    <t>HO-175424</t>
  </si>
  <si>
    <t>HO-175166</t>
  </si>
  <si>
    <t>HO-174465</t>
  </si>
  <si>
    <t>FILE 82</t>
  </si>
  <si>
    <t>HO-178771</t>
  </si>
  <si>
    <t>HO-177844</t>
  </si>
  <si>
    <t>HO-177477</t>
  </si>
  <si>
    <t>HO-177092</t>
  </si>
  <si>
    <t>HO-176741</t>
  </si>
  <si>
    <t>HO-175140</t>
  </si>
  <si>
    <t>HO-174054</t>
  </si>
  <si>
    <t>HO-171952</t>
  </si>
  <si>
    <t>HO-178721</t>
  </si>
  <si>
    <t>HO-177840</t>
  </si>
  <si>
    <t>HO-177465</t>
  </si>
  <si>
    <t>HO-177091</t>
  </si>
  <si>
    <t>HO-176740</t>
  </si>
  <si>
    <t>HO-175135</t>
  </si>
  <si>
    <t>HO-174052</t>
  </si>
  <si>
    <t>HO-171987</t>
  </si>
  <si>
    <t>HO-178690</t>
  </si>
  <si>
    <t>HO-177808</t>
  </si>
  <si>
    <t>HO-177464</t>
  </si>
  <si>
    <t>HO-177088</t>
  </si>
  <si>
    <t>HO-176739</t>
  </si>
  <si>
    <t>HO-175130</t>
  </si>
  <si>
    <t>HO-174037</t>
  </si>
  <si>
    <t>HO-171800</t>
  </si>
  <si>
    <t>HO-178688</t>
  </si>
  <si>
    <t>HO-177797</t>
  </si>
  <si>
    <t>HO-177461</t>
  </si>
  <si>
    <t>HO-177081</t>
  </si>
  <si>
    <t>HO-176738</t>
  </si>
  <si>
    <t>HO-175129</t>
  </si>
  <si>
    <t>HO-173985</t>
  </si>
  <si>
    <t>HO-171790</t>
  </si>
  <si>
    <t>HO-178682</t>
  </si>
  <si>
    <t>HO-177777</t>
  </si>
  <si>
    <t>HO-177404</t>
  </si>
  <si>
    <t>HO-177068</t>
  </si>
  <si>
    <t>HO-176700</t>
  </si>
  <si>
    <t>HO-175128</t>
  </si>
  <si>
    <t>HO-173984</t>
  </si>
  <si>
    <t>HO-171670</t>
  </si>
  <si>
    <t>HO-178680</t>
  </si>
  <si>
    <t>HO-177776</t>
  </si>
  <si>
    <t>HO-177403</t>
  </si>
  <si>
    <t>HO-177053</t>
  </si>
  <si>
    <t>HO-176697</t>
  </si>
  <si>
    <t>HO-175127</t>
  </si>
  <si>
    <t>HO-173897</t>
  </si>
  <si>
    <t>HO-171611</t>
  </si>
  <si>
    <t>HO-178596</t>
  </si>
  <si>
    <t>HO-177774</t>
  </si>
  <si>
    <t>HO-177402</t>
  </si>
  <si>
    <t>HO-177052</t>
  </si>
  <si>
    <t>HO-176676</t>
  </si>
  <si>
    <t>HO-175126</t>
  </si>
  <si>
    <t>HO-173896</t>
  </si>
  <si>
    <t>HO-171574</t>
  </si>
  <si>
    <t>HO-178580</t>
  </si>
  <si>
    <t>HO-177773</t>
  </si>
  <si>
    <t>HO-177400</t>
  </si>
  <si>
    <t>HO-177048</t>
  </si>
  <si>
    <t>HO-176667</t>
  </si>
  <si>
    <t>HO-175122</t>
  </si>
  <si>
    <t>HO-173866</t>
  </si>
  <si>
    <t>HO-171573</t>
  </si>
  <si>
    <t>HO-178577</t>
  </si>
  <si>
    <t>HO-177772</t>
  </si>
  <si>
    <t>HO-177398</t>
  </si>
  <si>
    <t>HO-177044</t>
  </si>
  <si>
    <t>HO-176665</t>
  </si>
  <si>
    <t>HO-175121</t>
  </si>
  <si>
    <t>HO-173865</t>
  </si>
  <si>
    <t>HO-171496</t>
  </si>
  <si>
    <t>HO-178503</t>
  </si>
  <si>
    <t>HO-177760</t>
  </si>
  <si>
    <t>HO-177386</t>
  </si>
  <si>
    <t>HO-177038</t>
  </si>
  <si>
    <t>HO-176657</t>
  </si>
  <si>
    <t>HO-175119</t>
  </si>
  <si>
    <t>HO-173625</t>
  </si>
  <si>
    <t>HO-171279</t>
  </si>
  <si>
    <t>HO-178451</t>
  </si>
  <si>
    <t>HO-177749</t>
  </si>
  <si>
    <t>HO-177341</t>
  </si>
  <si>
    <t>HO-177034</t>
  </si>
  <si>
    <t>HO-176656</t>
  </si>
  <si>
    <t>HO-175118</t>
  </si>
  <si>
    <t>HO-173481</t>
  </si>
  <si>
    <t>HO-171194</t>
  </si>
  <si>
    <t>HO-178438</t>
  </si>
  <si>
    <t>HO-177737</t>
  </si>
  <si>
    <t>HO-177318</t>
  </si>
  <si>
    <t>HO-177028</t>
  </si>
  <si>
    <t>HO-176655</t>
  </si>
  <si>
    <t>HO-175117</t>
  </si>
  <si>
    <t>HO-173211</t>
  </si>
  <si>
    <t>HO-171016</t>
  </si>
  <si>
    <t>HO-178391</t>
  </si>
  <si>
    <t>HO-177736</t>
  </si>
  <si>
    <t>HO-177315</t>
  </si>
  <si>
    <t>HO-177027</t>
  </si>
  <si>
    <t>HO-176654</t>
  </si>
  <si>
    <t>HO-175116</t>
  </si>
  <si>
    <t>HO-173192</t>
  </si>
  <si>
    <t>HO-171014</t>
  </si>
  <si>
    <t>HO-178380</t>
  </si>
  <si>
    <t>HO-177735</t>
  </si>
  <si>
    <t>HO-177312</t>
  </si>
  <si>
    <t>HO-177010</t>
  </si>
  <si>
    <t>HO-176652</t>
  </si>
  <si>
    <t>HO-175115</t>
  </si>
  <si>
    <t>HO-173117</t>
  </si>
  <si>
    <t>HO-170921</t>
  </si>
  <si>
    <t>HO-178375</t>
  </si>
  <si>
    <t>HO-177734</t>
  </si>
  <si>
    <t>HO-177307</t>
  </si>
  <si>
    <t>HO-177007</t>
  </si>
  <si>
    <t>HO-176651</t>
  </si>
  <si>
    <t>HO-175113</t>
  </si>
  <si>
    <t>HO-173115</t>
  </si>
  <si>
    <t>HO-170915</t>
  </si>
  <si>
    <t>HO-178364</t>
  </si>
  <si>
    <t>HO-177729</t>
  </si>
  <si>
    <t>HO-177285</t>
  </si>
  <si>
    <t>HO-177004</t>
  </si>
  <si>
    <t>HO-176638</t>
  </si>
  <si>
    <t>HO-175112</t>
  </si>
  <si>
    <t>HO-173114</t>
  </si>
  <si>
    <t>HO-170912</t>
  </si>
  <si>
    <t>HO-178363</t>
  </si>
  <si>
    <t>HO-177710</t>
  </si>
  <si>
    <t>HO-177268</t>
  </si>
  <si>
    <t>HO-177002</t>
  </si>
  <si>
    <t>HO-176626</t>
  </si>
  <si>
    <t>HO-175110</t>
  </si>
  <si>
    <t>HO-173113</t>
  </si>
  <si>
    <t>HO-170908</t>
  </si>
  <si>
    <t>HO-178361</t>
  </si>
  <si>
    <t>HO-177704</t>
  </si>
  <si>
    <t>HO-177251</t>
  </si>
  <si>
    <t>HO-176998</t>
  </si>
  <si>
    <t>HO-176619</t>
  </si>
  <si>
    <t>HO-175107</t>
  </si>
  <si>
    <t>HO-173101</t>
  </si>
  <si>
    <t>HO-170888</t>
  </si>
  <si>
    <t>HO-178344</t>
  </si>
  <si>
    <t>HO-177703</t>
  </si>
  <si>
    <t>HO-177226</t>
  </si>
  <si>
    <t>HO-176966</t>
  </si>
  <si>
    <t>HO-176618</t>
  </si>
  <si>
    <t>HO-175103</t>
  </si>
  <si>
    <t>HO-173095</t>
  </si>
  <si>
    <t>HO-170882</t>
  </si>
  <si>
    <t>HO-178292</t>
  </si>
  <si>
    <t>HO-177698</t>
  </si>
  <si>
    <t>HO-177223</t>
  </si>
  <si>
    <t>HO-176955</t>
  </si>
  <si>
    <t>HO-175526</t>
  </si>
  <si>
    <t>HO-175102</t>
  </si>
  <si>
    <t>HO-173039</t>
  </si>
  <si>
    <t>HO-170881</t>
  </si>
  <si>
    <t>HO-178291</t>
  </si>
  <si>
    <t>HO-177690</t>
  </si>
  <si>
    <t>HO-177215</t>
  </si>
  <si>
    <t>HO-176928</t>
  </si>
  <si>
    <t>HO-175496</t>
  </si>
  <si>
    <t>HO-175101</t>
  </si>
  <si>
    <t>HO-172939</t>
  </si>
  <si>
    <t>HO-170880</t>
  </si>
  <si>
    <t>HO-178290</t>
  </si>
  <si>
    <t>HO-177661</t>
  </si>
  <si>
    <t>HO-177213</t>
  </si>
  <si>
    <t>HO-176927</t>
  </si>
  <si>
    <t>HO-175194</t>
  </si>
  <si>
    <t>HO-175096</t>
  </si>
  <si>
    <t>HO-172901</t>
  </si>
  <si>
    <t>HO-170847</t>
  </si>
  <si>
    <t>HO-178289</t>
  </si>
  <si>
    <t>HO-177659</t>
  </si>
  <si>
    <t>HO-177212</t>
  </si>
  <si>
    <t>HO-176919</t>
  </si>
  <si>
    <t>HO-175186</t>
  </si>
  <si>
    <t>HO-175094</t>
  </si>
  <si>
    <t>HO-172857</t>
  </si>
  <si>
    <t>HO-170837</t>
  </si>
  <si>
    <t>HO-178288</t>
  </si>
  <si>
    <t>HO-177652</t>
  </si>
  <si>
    <t>HO-177211</t>
  </si>
  <si>
    <t>HO-176918</t>
  </si>
  <si>
    <t>HO-175184</t>
  </si>
  <si>
    <t>HO-175093</t>
  </si>
  <si>
    <t>HO-172685</t>
  </si>
  <si>
    <t>HO-170815</t>
  </si>
  <si>
    <t>HO-178283</t>
  </si>
  <si>
    <t>HO-177646</t>
  </si>
  <si>
    <t>HO-177187</t>
  </si>
  <si>
    <t>HO-176917</t>
  </si>
  <si>
    <t>HO-175181</t>
  </si>
  <si>
    <t>HO-175089</t>
  </si>
  <si>
    <t>HO-172574</t>
  </si>
  <si>
    <t>HO-170803</t>
  </si>
  <si>
    <t>HO-178203</t>
  </si>
  <si>
    <t>HO-177635</t>
  </si>
  <si>
    <t>HO-177179</t>
  </si>
  <si>
    <t>HO-176916</t>
  </si>
  <si>
    <t>HO-175179</t>
  </si>
  <si>
    <t>HO-175088</t>
  </si>
  <si>
    <t>HO-172520</t>
  </si>
  <si>
    <t>HO-170710</t>
  </si>
  <si>
    <t>HO-178160</t>
  </si>
  <si>
    <t>HO-177633</t>
  </si>
  <si>
    <t>HO-177166</t>
  </si>
  <si>
    <t>HO-176915</t>
  </si>
  <si>
    <t>HO-175178</t>
  </si>
  <si>
    <t>HO-175087</t>
  </si>
  <si>
    <t>HO-172519</t>
  </si>
  <si>
    <t>HO-170692</t>
  </si>
  <si>
    <t>HO-178123</t>
  </si>
  <si>
    <t>HO-177632</t>
  </si>
  <si>
    <t>HO-177165</t>
  </si>
  <si>
    <t>HO-176914</t>
  </si>
  <si>
    <t>HO-175171</t>
  </si>
  <si>
    <t>HO-175081</t>
  </si>
  <si>
    <t>HO-172518</t>
  </si>
  <si>
    <t>HO-170670</t>
  </si>
  <si>
    <t>HO-178117</t>
  </si>
  <si>
    <t>HO-177631</t>
  </si>
  <si>
    <t>HO-177151</t>
  </si>
  <si>
    <t>HO-176913</t>
  </si>
  <si>
    <t>HO-175163</t>
  </si>
  <si>
    <t>HO-175076</t>
  </si>
  <si>
    <t>HO-172517</t>
  </si>
  <si>
    <t>HO-170624</t>
  </si>
  <si>
    <t>HO-178116</t>
  </si>
  <si>
    <t>HO-177620</t>
  </si>
  <si>
    <t>HO-177139</t>
  </si>
  <si>
    <t>HO-176911</t>
  </si>
  <si>
    <t>HO-175162</t>
  </si>
  <si>
    <t>HO-175015</t>
  </si>
  <si>
    <t>HO-172424</t>
  </si>
  <si>
    <t>HO-170617</t>
  </si>
  <si>
    <t>HO-178115</t>
  </si>
  <si>
    <t>HO-177573</t>
  </si>
  <si>
    <t>HO-177138</t>
  </si>
  <si>
    <t>HO-176909</t>
  </si>
  <si>
    <t>HO-175160</t>
  </si>
  <si>
    <t>HO-174981</t>
  </si>
  <si>
    <t>HO-172369</t>
  </si>
  <si>
    <t>HO-170612</t>
  </si>
  <si>
    <t>HO-178114</t>
  </si>
  <si>
    <t>HO-177568</t>
  </si>
  <si>
    <t>HO-177137</t>
  </si>
  <si>
    <t>HO-176908</t>
  </si>
  <si>
    <t>HO-175159</t>
  </si>
  <si>
    <t>HO-174834</t>
  </si>
  <si>
    <t>HO-172356</t>
  </si>
  <si>
    <t>HO-170563</t>
  </si>
  <si>
    <t>HO-178113</t>
  </si>
  <si>
    <t>HO-177554</t>
  </si>
  <si>
    <t>HO-177136</t>
  </si>
  <si>
    <t>HO-176907</t>
  </si>
  <si>
    <t>HO-175157</t>
  </si>
  <si>
    <t>HO-174760</t>
  </si>
  <si>
    <t>HO-172263</t>
  </si>
  <si>
    <t>HO-170558</t>
  </si>
  <si>
    <t>HO-178112</t>
  </si>
  <si>
    <t>HO-177550</t>
  </si>
  <si>
    <t>HO-177129</t>
  </si>
  <si>
    <t>HO-176906</t>
  </si>
  <si>
    <t>HO-175151</t>
  </si>
  <si>
    <t>HO-174749</t>
  </si>
  <si>
    <t>HO-172259</t>
  </si>
  <si>
    <t>HO-170540</t>
  </si>
  <si>
    <t>HO-178048</t>
  </si>
  <si>
    <t>HO-177549</t>
  </si>
  <si>
    <t>HO-177127</t>
  </si>
  <si>
    <t>HO-176905</t>
  </si>
  <si>
    <t>HO-175147</t>
  </si>
  <si>
    <t>HO-174748</t>
  </si>
  <si>
    <t>HO-172221</t>
  </si>
  <si>
    <t>HO-170514</t>
  </si>
  <si>
    <t>HO-178045</t>
  </si>
  <si>
    <t>HO-177547</t>
  </si>
  <si>
    <t>HO-177109</t>
  </si>
  <si>
    <t>HO-176847</t>
  </si>
  <si>
    <t>HO-175146</t>
  </si>
  <si>
    <t>HO-174551</t>
  </si>
  <si>
    <t>HO-172146</t>
  </si>
  <si>
    <t>HO-170412</t>
  </si>
  <si>
    <t>HO-178026</t>
  </si>
  <si>
    <t>HO-177516</t>
  </si>
  <si>
    <t>HO-177108</t>
  </si>
  <si>
    <t>HO-176843</t>
  </si>
  <si>
    <t>HO-175145</t>
  </si>
  <si>
    <t>HO-174378</t>
  </si>
  <si>
    <t>HO-172068</t>
  </si>
  <si>
    <t>HO-170375</t>
  </si>
  <si>
    <t>HO-177878</t>
  </si>
  <si>
    <t>HO-177515</t>
  </si>
  <si>
    <t>HO-177099</t>
  </si>
  <si>
    <t>HO-176818</t>
  </si>
  <si>
    <t>HO-175144</t>
  </si>
  <si>
    <t>HO-174368</t>
  </si>
  <si>
    <t>HO-172025</t>
  </si>
  <si>
    <t>HO-170241</t>
  </si>
  <si>
    <t>HO-177877</t>
  </si>
  <si>
    <t>HO-177508</t>
  </si>
  <si>
    <t>HO-177095</t>
  </si>
  <si>
    <t>HO-176781</t>
  </si>
  <si>
    <t>HO-175143</t>
  </si>
  <si>
    <t>HO-174160</t>
  </si>
  <si>
    <t>HO-172017</t>
  </si>
  <si>
    <t>HO-169817</t>
  </si>
  <si>
    <t>HO-177863</t>
  </si>
  <si>
    <t>HO-177507</t>
  </si>
  <si>
    <t>HO-177094</t>
  </si>
  <si>
    <t>HO-176764</t>
  </si>
  <si>
    <t>HO-175142</t>
  </si>
  <si>
    <t>HO-174155</t>
  </si>
  <si>
    <t>HO-171962</t>
  </si>
  <si>
    <t>HO-179514</t>
  </si>
  <si>
    <t>HO-176758</t>
  </si>
  <si>
    <t>HO-175141</t>
  </si>
  <si>
    <t>HO-174154</t>
  </si>
  <si>
    <t>HO-171959</t>
  </si>
  <si>
    <t>HO-169384</t>
  </si>
  <si>
    <t>FILE 83</t>
  </si>
  <si>
    <t>HO-179774</t>
  </si>
  <si>
    <t>HO-179509</t>
  </si>
  <si>
    <t>HO-179282</t>
  </si>
  <si>
    <t>HO-179136</t>
  </si>
  <si>
    <t>HO-177431</t>
  </si>
  <si>
    <t>HO-177177</t>
  </si>
  <si>
    <t>HO-177000</t>
  </si>
  <si>
    <t>HO-176729</t>
  </si>
  <si>
    <t>HO-179772</t>
  </si>
  <si>
    <t>HO-179499</t>
  </si>
  <si>
    <t>HO-179281</t>
  </si>
  <si>
    <t>HO-179134</t>
  </si>
  <si>
    <t>HO-177429</t>
  </si>
  <si>
    <t>HO-177174</t>
  </si>
  <si>
    <t>HO-176988</t>
  </si>
  <si>
    <t>HO-176728</t>
  </si>
  <si>
    <t>HO-179759</t>
  </si>
  <si>
    <t>HO-179480</t>
  </si>
  <si>
    <t>HO-179278</t>
  </si>
  <si>
    <t>HO-179132</t>
  </si>
  <si>
    <t>HO-177428</t>
  </si>
  <si>
    <t>HO-177173</t>
  </si>
  <si>
    <t>HO-176983</t>
  </si>
  <si>
    <t>HO-176726</t>
  </si>
  <si>
    <t>HO-179740</t>
  </si>
  <si>
    <t>HO-179445</t>
  </si>
  <si>
    <t>HO-179276</t>
  </si>
  <si>
    <t>HO-179128</t>
  </si>
  <si>
    <t>HO-177426</t>
  </si>
  <si>
    <t>HO-177171</t>
  </si>
  <si>
    <t>HO-176978</t>
  </si>
  <si>
    <t>HO-176725</t>
  </si>
  <si>
    <t>HO-179733</t>
  </si>
  <si>
    <t>HO-179428</t>
  </si>
  <si>
    <t>HO-179272</t>
  </si>
  <si>
    <t>HO-179120</t>
  </si>
  <si>
    <t>HO-177425</t>
  </si>
  <si>
    <t>HO-177169</t>
  </si>
  <si>
    <t>HO-176977</t>
  </si>
  <si>
    <t>HO-176724</t>
  </si>
  <si>
    <t>HO-179732</t>
  </si>
  <si>
    <t>HO-179424</t>
  </si>
  <si>
    <t>HO-179270</t>
  </si>
  <si>
    <t>HO-179119</t>
  </si>
  <si>
    <t>HO-177416</t>
  </si>
  <si>
    <t>HO-177167</t>
  </si>
  <si>
    <t>HO-176974</t>
  </si>
  <si>
    <t>HO-176723</t>
  </si>
  <si>
    <t>HO-179731</t>
  </si>
  <si>
    <t>HO-179412</t>
  </si>
  <si>
    <t>HO-179269</t>
  </si>
  <si>
    <t>HO-179118</t>
  </si>
  <si>
    <t>HO-177401</t>
  </si>
  <si>
    <t>HO-177164</t>
  </si>
  <si>
    <t>HO-176971</t>
  </si>
  <si>
    <t>HO-176722</t>
  </si>
  <si>
    <t>HO-179728</t>
  </si>
  <si>
    <t>HO-179411</t>
  </si>
  <si>
    <t>HO-179256</t>
  </si>
  <si>
    <t>HO-179117</t>
  </si>
  <si>
    <t>HO-177376</t>
  </si>
  <si>
    <t>HO-177163</t>
  </si>
  <si>
    <t>HO-176970</t>
  </si>
  <si>
    <t>HO-176721</t>
  </si>
  <si>
    <t>HO-179677</t>
  </si>
  <si>
    <t>HO-179401</t>
  </si>
  <si>
    <t>HO-179254</t>
  </si>
  <si>
    <t>HO-179115</t>
  </si>
  <si>
    <t>HO-177369</t>
  </si>
  <si>
    <t>HO-177159</t>
  </si>
  <si>
    <t>HO-176969</t>
  </si>
  <si>
    <t>HO-176720</t>
  </si>
  <si>
    <t>HO-179665</t>
  </si>
  <si>
    <t>HO-179400</t>
  </si>
  <si>
    <t>HO-179253</t>
  </si>
  <si>
    <t>HO-179110</t>
  </si>
  <si>
    <t>HO-177368</t>
  </si>
  <si>
    <t>HO-177158</t>
  </si>
  <si>
    <t>HO-176967</t>
  </si>
  <si>
    <t>HO-176719</t>
  </si>
  <si>
    <t>HO-179664</t>
  </si>
  <si>
    <t>HO-179399</t>
  </si>
  <si>
    <t>HO-179252</t>
  </si>
  <si>
    <t>HO-179107</t>
  </si>
  <si>
    <t>HO-177367</t>
  </si>
  <si>
    <t>HO-177155</t>
  </si>
  <si>
    <t>HO-176965</t>
  </si>
  <si>
    <t>HO-176718</t>
  </si>
  <si>
    <t>HO-179663</t>
  </si>
  <si>
    <t>HO-179398</t>
  </si>
  <si>
    <t>HO-179251</t>
  </si>
  <si>
    <t>HO-177576</t>
  </si>
  <si>
    <t>HO-177365</t>
  </si>
  <si>
    <t>HO-177149</t>
  </si>
  <si>
    <t>HO-176964</t>
  </si>
  <si>
    <t>HO-176710</t>
  </si>
  <si>
    <t>HO-179662</t>
  </si>
  <si>
    <t>HO-179395</t>
  </si>
  <si>
    <t>HO-179250</t>
  </si>
  <si>
    <t>HO-177570</t>
  </si>
  <si>
    <t>HO-177364</t>
  </si>
  <si>
    <t>HO-177145</t>
  </si>
  <si>
    <t>HO-176962</t>
  </si>
  <si>
    <t>HO-176709</t>
  </si>
  <si>
    <t>HO-179640</t>
  </si>
  <si>
    <t>HO-179394</t>
  </si>
  <si>
    <t>HO-179249</t>
  </si>
  <si>
    <t>HO-177563</t>
  </si>
  <si>
    <t>HO-177363</t>
  </si>
  <si>
    <t>HO-177143</t>
  </si>
  <si>
    <t>HO-176958</t>
  </si>
  <si>
    <t>HO-176704</t>
  </si>
  <si>
    <t>HO-179628</t>
  </si>
  <si>
    <t>HO-179392</t>
  </si>
  <si>
    <t>HO-179248</t>
  </si>
  <si>
    <t>HO-177542</t>
  </si>
  <si>
    <t>HO-177362</t>
  </si>
  <si>
    <t>HO-177142</t>
  </si>
  <si>
    <t>HO-176957</t>
  </si>
  <si>
    <t>HO-176702</t>
  </si>
  <si>
    <t>HO-179627</t>
  </si>
  <si>
    <t>HO-179391</t>
  </si>
  <si>
    <t>HO-179247</t>
  </si>
  <si>
    <t>HO-177541</t>
  </si>
  <si>
    <t>HO-177361</t>
  </si>
  <si>
    <t>HO-177134</t>
  </si>
  <si>
    <t>HO-176956</t>
  </si>
  <si>
    <t>HO-176692</t>
  </si>
  <si>
    <t>HO-179623</t>
  </si>
  <si>
    <t>HO-179390</t>
  </si>
  <si>
    <t>HO-179246</t>
  </si>
  <si>
    <t>HO-177539</t>
  </si>
  <si>
    <t>HO-177360</t>
  </si>
  <si>
    <t>HO-177126</t>
  </si>
  <si>
    <t>HO-176949</t>
  </si>
  <si>
    <t>HO-176681</t>
  </si>
  <si>
    <t>HO-179622</t>
  </si>
  <si>
    <t>HO-179389</t>
  </si>
  <si>
    <t>HO-179243</t>
  </si>
  <si>
    <t>HO-177533</t>
  </si>
  <si>
    <t>HO-177359</t>
  </si>
  <si>
    <t>HO-177125</t>
  </si>
  <si>
    <t>HO-176948</t>
  </si>
  <si>
    <t>HO-176679</t>
  </si>
  <si>
    <t>HO-179620</t>
  </si>
  <si>
    <t>HO-179388</t>
  </si>
  <si>
    <t>HO-179242</t>
  </si>
  <si>
    <t>HO-177528</t>
  </si>
  <si>
    <t>HO-177354</t>
  </si>
  <si>
    <t>HO-177124</t>
  </si>
  <si>
    <t>HO-176945</t>
  </si>
  <si>
    <t>HO-176677</t>
  </si>
  <si>
    <t>HO-179619</t>
  </si>
  <si>
    <t>HO-179385</t>
  </si>
  <si>
    <t>HO-179240</t>
  </si>
  <si>
    <t>HO-177525</t>
  </si>
  <si>
    <t>HO-177352</t>
  </si>
  <si>
    <t>HO-177123</t>
  </si>
  <si>
    <t>HO-176944</t>
  </si>
  <si>
    <t>HO-176673</t>
  </si>
  <si>
    <t>HO-179618</t>
  </si>
  <si>
    <t>HO-179384</t>
  </si>
  <si>
    <t>HO-179239</t>
  </si>
  <si>
    <t>HO-177524</t>
  </si>
  <si>
    <t>HO-177346</t>
  </si>
  <si>
    <t>HO-177119</t>
  </si>
  <si>
    <t>HO-176939</t>
  </si>
  <si>
    <t>HO-176671</t>
  </si>
  <si>
    <t>HO-179616</t>
  </si>
  <si>
    <t>HO-179380</t>
  </si>
  <si>
    <t>HO-179238</t>
  </si>
  <si>
    <t>HO-177523</t>
  </si>
  <si>
    <t>HO-177337</t>
  </si>
  <si>
    <t>HO-177118</t>
  </si>
  <si>
    <t>HO-176938</t>
  </si>
  <si>
    <t>HO-176670</t>
  </si>
  <si>
    <t>HO-179609</t>
  </si>
  <si>
    <t>HO-179377</t>
  </si>
  <si>
    <t>HO-179237</t>
  </si>
  <si>
    <t>HO-177521</t>
  </si>
  <si>
    <t>HO-177324</t>
  </si>
  <si>
    <t>HO-177100</t>
  </si>
  <si>
    <t>HO-176936</t>
  </si>
  <si>
    <t>HO-176668</t>
  </si>
  <si>
    <t>HO-179590</t>
  </si>
  <si>
    <t>HO-179372</t>
  </si>
  <si>
    <t>HO-179235</t>
  </si>
  <si>
    <t>HO-177518</t>
  </si>
  <si>
    <t>HO-177323</t>
  </si>
  <si>
    <t>HO-177087</t>
  </si>
  <si>
    <t>HO-176935</t>
  </si>
  <si>
    <t>HO-176666</t>
  </si>
  <si>
    <t>HO-179588</t>
  </si>
  <si>
    <t>HO-179356</t>
  </si>
  <si>
    <t>HO-179234</t>
  </si>
  <si>
    <t>HO-177517</t>
  </si>
  <si>
    <t>HO-177317</t>
  </si>
  <si>
    <t>HO-177086</t>
  </si>
  <si>
    <t>HO-176934</t>
  </si>
  <si>
    <t>HO-176641</t>
  </si>
  <si>
    <t>HO-179587</t>
  </si>
  <si>
    <t>HO-179351</t>
  </si>
  <si>
    <t>HO-179225</t>
  </si>
  <si>
    <t>HO-177511</t>
  </si>
  <si>
    <t>HO-177295</t>
  </si>
  <si>
    <t>HO-177084</t>
  </si>
  <si>
    <t>HO-176933</t>
  </si>
  <si>
    <t>HO-176635</t>
  </si>
  <si>
    <t>HO-179581</t>
  </si>
  <si>
    <t>HO-179336</t>
  </si>
  <si>
    <t>HO-179224</t>
  </si>
  <si>
    <t>HO-177504</t>
  </si>
  <si>
    <t>HO-177290</t>
  </si>
  <si>
    <t>HO-177079</t>
  </si>
  <si>
    <t>HO-176932</t>
  </si>
  <si>
    <t>HO-176630</t>
  </si>
  <si>
    <t>HO-179579</t>
  </si>
  <si>
    <t>HO-179322</t>
  </si>
  <si>
    <t>HO-179222</t>
  </si>
  <si>
    <t>HO-177503</t>
  </si>
  <si>
    <t>HO-177286</t>
  </si>
  <si>
    <t>HO-177075</t>
  </si>
  <si>
    <t>HO-176931</t>
  </si>
  <si>
    <t>HO-176629</t>
  </si>
  <si>
    <t>HO-179562</t>
  </si>
  <si>
    <t>HO-179321</t>
  </si>
  <si>
    <t>HO-179221</t>
  </si>
  <si>
    <t>HO-177502</t>
  </si>
  <si>
    <t>HO-177284</t>
  </si>
  <si>
    <t>HO-177046</t>
  </si>
  <si>
    <t>HO-176930</t>
  </si>
  <si>
    <t>HO-176542</t>
  </si>
  <si>
    <t>HO-179552</t>
  </si>
  <si>
    <t>HO-179308</t>
  </si>
  <si>
    <t>HO-179220</t>
  </si>
  <si>
    <t>HO-177501</t>
  </si>
  <si>
    <t>HO-177272</t>
  </si>
  <si>
    <t>HO-177042</t>
  </si>
  <si>
    <t>HO-176929</t>
  </si>
  <si>
    <t>HO-176501</t>
  </si>
  <si>
    <t>HO-179551</t>
  </si>
  <si>
    <t>HO-179306</t>
  </si>
  <si>
    <t>HO-179219</t>
  </si>
  <si>
    <t>HO-177500</t>
  </si>
  <si>
    <t>HO-177264</t>
  </si>
  <si>
    <t>HO-177041</t>
  </si>
  <si>
    <t>HO-176921</t>
  </si>
  <si>
    <t>HO-176481</t>
  </si>
  <si>
    <t>HO-179543</t>
  </si>
  <si>
    <t>HO-179299</t>
  </si>
  <si>
    <t>HO-179218</t>
  </si>
  <si>
    <t>HO-177499</t>
  </si>
  <si>
    <t>HO-177263</t>
  </si>
  <si>
    <t>HO-177040</t>
  </si>
  <si>
    <t>HO-176920</t>
  </si>
  <si>
    <t>HO-176400</t>
  </si>
  <si>
    <t>HO-179541</t>
  </si>
  <si>
    <t>HO-179295</t>
  </si>
  <si>
    <t>HO-179217</t>
  </si>
  <si>
    <t>HO-177494</t>
  </si>
  <si>
    <t>HO-177230</t>
  </si>
  <si>
    <t>HO-177039</t>
  </si>
  <si>
    <t>HO-176912</t>
  </si>
  <si>
    <t>HO-176307</t>
  </si>
  <si>
    <t>HO-179537</t>
  </si>
  <si>
    <t>HO-179292</t>
  </si>
  <si>
    <t>HO-179213</t>
  </si>
  <si>
    <t>HO-177492</t>
  </si>
  <si>
    <t>HO-177210</t>
  </si>
  <si>
    <t>HO-177036</t>
  </si>
  <si>
    <t>HO-176910</t>
  </si>
  <si>
    <t>HO-176210</t>
  </si>
  <si>
    <t>HO-179536</t>
  </si>
  <si>
    <t>HO-179290</t>
  </si>
  <si>
    <t>HO-179190</t>
  </si>
  <si>
    <t>HO-177483</t>
  </si>
  <si>
    <t>HO-177208</t>
  </si>
  <si>
    <t>HO-177033</t>
  </si>
  <si>
    <t>HO176904</t>
  </si>
  <si>
    <t>HO-176206</t>
  </si>
  <si>
    <t>HO-179533</t>
  </si>
  <si>
    <t>HO-179288</t>
  </si>
  <si>
    <t>HO-179171</t>
  </si>
  <si>
    <t>HO-177478</t>
  </si>
  <si>
    <t>HO-177204</t>
  </si>
  <si>
    <t>HO-177029</t>
  </si>
  <si>
    <t>HO-176896</t>
  </si>
  <si>
    <t>HO-176084</t>
  </si>
  <si>
    <t>HO-179530</t>
  </si>
  <si>
    <t>HO-179287</t>
  </si>
  <si>
    <t>HO-179161</t>
  </si>
  <si>
    <t>HO-177449</t>
  </si>
  <si>
    <t>HO-177201</t>
  </si>
  <si>
    <t>HO-177022</t>
  </si>
  <si>
    <t>HO-176826</t>
  </si>
  <si>
    <t>HO-176019</t>
  </si>
  <si>
    <t>HO-179529</t>
  </si>
  <si>
    <t>HO-179286</t>
  </si>
  <si>
    <t>HO-179147</t>
  </si>
  <si>
    <t>HO-177448</t>
  </si>
  <si>
    <t>HO-177200</t>
  </si>
  <si>
    <t>HO-177017</t>
  </si>
  <si>
    <t>HO-176797</t>
  </si>
  <si>
    <t>HO-175899</t>
  </si>
  <si>
    <t>HO-179527</t>
  </si>
  <si>
    <t>HO-179284</t>
  </si>
  <si>
    <t>HO-179143</t>
  </si>
  <si>
    <t>HO-177447</t>
  </si>
  <si>
    <t>HO-177188</t>
  </si>
  <si>
    <t>HO-177013</t>
  </si>
  <si>
    <t>HO-176779</t>
  </si>
  <si>
    <t>HO-175852</t>
  </si>
  <si>
    <t>HO-179510</t>
  </si>
  <si>
    <t>HO-179283</t>
  </si>
  <si>
    <t>HO-179137</t>
  </si>
  <si>
    <t>HO-177435</t>
  </si>
  <si>
    <t>HO-177182</t>
  </si>
  <si>
    <t>HO-177012</t>
  </si>
  <si>
    <t>HO-176736</t>
  </si>
  <si>
    <t>HO-175718</t>
  </si>
  <si>
    <t>HO-177433</t>
  </si>
  <si>
    <t>HO-177178</t>
  </si>
  <si>
    <t>HO-177011</t>
  </si>
  <si>
    <t>HO-176730</t>
  </si>
  <si>
    <t>HO-175705</t>
  </si>
  <si>
    <t>FILE 84</t>
  </si>
  <si>
    <t>HO-180314</t>
  </si>
  <si>
    <t>HO-179037</t>
  </si>
  <si>
    <t>HO-178902</t>
  </si>
  <si>
    <t>HO-178752</t>
  </si>
  <si>
    <t>HO-178403</t>
  </si>
  <si>
    <t>HO-178162</t>
  </si>
  <si>
    <t>HO-177860</t>
  </si>
  <si>
    <t>HO-177612</t>
  </si>
  <si>
    <t>HO-179676</t>
  </si>
  <si>
    <t>HO-179032</t>
  </si>
  <si>
    <t>HO-178899</t>
  </si>
  <si>
    <t>HO-178751</t>
  </si>
  <si>
    <t>HO-178402</t>
  </si>
  <si>
    <t>HO-178161</t>
  </si>
  <si>
    <t>HO-177835</t>
  </si>
  <si>
    <t>HO-177607</t>
  </si>
  <si>
    <t>HO-179674</t>
  </si>
  <si>
    <t>HO-179031</t>
  </si>
  <si>
    <t>HO-178898</t>
  </si>
  <si>
    <t>HO-178726</t>
  </si>
  <si>
    <t>HO-178401</t>
  </si>
  <si>
    <t>HO-178159</t>
  </si>
  <si>
    <t>HO-177828</t>
  </si>
  <si>
    <t>HO-177606</t>
  </si>
  <si>
    <t>HO-179653</t>
  </si>
  <si>
    <t>HO-179010</t>
  </si>
  <si>
    <t>HO-178895</t>
  </si>
  <si>
    <t>HO-178725</t>
  </si>
  <si>
    <t>HO-178400</t>
  </si>
  <si>
    <t>HO-178157</t>
  </si>
  <si>
    <t>HO-177827</t>
  </si>
  <si>
    <t>HO-177605</t>
  </si>
  <si>
    <t>HO-179575</t>
  </si>
  <si>
    <t>HO-179009</t>
  </si>
  <si>
    <t>HO-178891</t>
  </si>
  <si>
    <t>HO-178708</t>
  </si>
  <si>
    <t>HO-178399</t>
  </si>
  <si>
    <t>HO-178156</t>
  </si>
  <si>
    <t>HO-177824</t>
  </si>
  <si>
    <t>HO-177604</t>
  </si>
  <si>
    <t>HO-179475</t>
  </si>
  <si>
    <t>HO-178998</t>
  </si>
  <si>
    <t>HO-178888</t>
  </si>
  <si>
    <t>HO-178707</t>
  </si>
  <si>
    <t>HO-178383</t>
  </si>
  <si>
    <t>HO-178155</t>
  </si>
  <si>
    <t>HO-177819</t>
  </si>
  <si>
    <t>HO-177602</t>
  </si>
  <si>
    <t>HO-179433</t>
  </si>
  <si>
    <t>HO-178994</t>
  </si>
  <si>
    <t>HO-178883</t>
  </si>
  <si>
    <t>HO-178706</t>
  </si>
  <si>
    <t>HO-178355</t>
  </si>
  <si>
    <t>HO-178154</t>
  </si>
  <si>
    <t>HO-177813</t>
  </si>
  <si>
    <t>HO-177593</t>
  </si>
  <si>
    <t>HO-179432</t>
  </si>
  <si>
    <t>HO-178990</t>
  </si>
  <si>
    <t>HO-178880</t>
  </si>
  <si>
    <t>HO-178683</t>
  </si>
  <si>
    <t>HO-178341</t>
  </si>
  <si>
    <t>HO-178153</t>
  </si>
  <si>
    <t>HO-177800</t>
  </si>
  <si>
    <t>HO-177567</t>
  </si>
  <si>
    <t>HO-179431</t>
  </si>
  <si>
    <t>HO-178985</t>
  </si>
  <si>
    <t>HO-178877</t>
  </si>
  <si>
    <t>HO-178678</t>
  </si>
  <si>
    <t>HO-178340</t>
  </si>
  <si>
    <t>HO-178149</t>
  </si>
  <si>
    <t>HO-177775</t>
  </si>
  <si>
    <t>HO-177538</t>
  </si>
  <si>
    <t>HO-179430</t>
  </si>
  <si>
    <t>HO-178978</t>
  </si>
  <si>
    <t>HO-178875</t>
  </si>
  <si>
    <t>HO-178646</t>
  </si>
  <si>
    <t>HO-178319</t>
  </si>
  <si>
    <t>HO-178148</t>
  </si>
  <si>
    <t>HO-177767</t>
  </si>
  <si>
    <t>HO-177510</t>
  </si>
  <si>
    <t>HO-179404</t>
  </si>
  <si>
    <t>HO-178972</t>
  </si>
  <si>
    <t>HO-178874</t>
  </si>
  <si>
    <t>HO-178645</t>
  </si>
  <si>
    <t>HO-178318</t>
  </si>
  <si>
    <t>HO-178147</t>
  </si>
  <si>
    <t>HO-177763</t>
  </si>
  <si>
    <t>HO-177469</t>
  </si>
  <si>
    <t>HO-179371</t>
  </si>
  <si>
    <t>HO-178970</t>
  </si>
  <si>
    <t>HO-178873</t>
  </si>
  <si>
    <t>HO-178644</t>
  </si>
  <si>
    <t>HO-178317</t>
  </si>
  <si>
    <t>HO-178146</t>
  </si>
  <si>
    <t>HO-177759</t>
  </si>
  <si>
    <t>HO-177467</t>
  </si>
  <si>
    <t>HO-179368</t>
  </si>
  <si>
    <t>HO-178969</t>
  </si>
  <si>
    <t>HO-178872</t>
  </si>
  <si>
    <t>HO-178643</t>
  </si>
  <si>
    <t>HO-178298</t>
  </si>
  <si>
    <t>HO-178141</t>
  </si>
  <si>
    <t>HO-177746</t>
  </si>
  <si>
    <t>HO-177463</t>
  </si>
  <si>
    <t>HO-179361</t>
  </si>
  <si>
    <t>HO-178966</t>
  </si>
  <si>
    <t>HO-178864</t>
  </si>
  <si>
    <t>HO-178642</t>
  </si>
  <si>
    <t>HO-178297</t>
  </si>
  <si>
    <t>HO-178136</t>
  </si>
  <si>
    <t>HO-177745</t>
  </si>
  <si>
    <t>HO-177462</t>
  </si>
  <si>
    <t>HO-179350</t>
  </si>
  <si>
    <t>HO-178964</t>
  </si>
  <si>
    <t>HO-178855</t>
  </si>
  <si>
    <t>HO-178639</t>
  </si>
  <si>
    <t>HO-178295</t>
  </si>
  <si>
    <t>HO-178129</t>
  </si>
  <si>
    <t>HO-177743</t>
  </si>
  <si>
    <t>HO-177460</t>
  </si>
  <si>
    <t>HO-179310</t>
  </si>
  <si>
    <t>HO-178961</t>
  </si>
  <si>
    <t>HO-178841</t>
  </si>
  <si>
    <t>HO-178638</t>
  </si>
  <si>
    <t>HO-178286</t>
  </si>
  <si>
    <t>HO-178128</t>
  </si>
  <si>
    <t>HO-177741</t>
  </si>
  <si>
    <t>HO-177427</t>
  </si>
  <si>
    <t>HO-179309</t>
  </si>
  <si>
    <t>HO-178960</t>
  </si>
  <si>
    <t>HO-178838</t>
  </si>
  <si>
    <t>HO-178635</t>
  </si>
  <si>
    <t>HO-178268</t>
  </si>
  <si>
    <t>HO-178067</t>
  </si>
  <si>
    <t>HO-177740</t>
  </si>
  <si>
    <t>HO-177405</t>
  </si>
  <si>
    <t>HO-179300</t>
  </si>
  <si>
    <t>HO-178957</t>
  </si>
  <si>
    <t>HO-178834</t>
  </si>
  <si>
    <t>HO-178632</t>
  </si>
  <si>
    <t>HO-178261</t>
  </si>
  <si>
    <t>HO-178054</t>
  </si>
  <si>
    <t>HO-177708</t>
  </si>
  <si>
    <t>HO-177394</t>
  </si>
  <si>
    <t>HO-179241</t>
  </si>
  <si>
    <t>HO-178956</t>
  </si>
  <si>
    <t>HO-178829</t>
  </si>
  <si>
    <t>HO-178624</t>
  </si>
  <si>
    <t>HO-178280</t>
  </si>
  <si>
    <t>HO-178052</t>
  </si>
  <si>
    <t>HO-177705</t>
  </si>
  <si>
    <t>HO-177392</t>
  </si>
  <si>
    <t>HO-179233</t>
  </si>
  <si>
    <t>HO-178955</t>
  </si>
  <si>
    <t>HO-178818</t>
  </si>
  <si>
    <t>HO-178620</t>
  </si>
  <si>
    <t>HO-178269</t>
  </si>
  <si>
    <t>HO-178050</t>
  </si>
  <si>
    <t>HO-177699</t>
  </si>
  <si>
    <t>HO-177391</t>
  </si>
  <si>
    <t>HO-179216</t>
  </si>
  <si>
    <t>HO-178954</t>
  </si>
  <si>
    <t>HO-178813</t>
  </si>
  <si>
    <t>HO-178619</t>
  </si>
  <si>
    <t>HO-178266</t>
  </si>
  <si>
    <t>HO-178046</t>
  </si>
  <si>
    <t>HO-177689</t>
  </si>
  <si>
    <t>HO-177379</t>
  </si>
  <si>
    <t>HO-179215</t>
  </si>
  <si>
    <t>HO-178953</t>
  </si>
  <si>
    <t>HO-178812</t>
  </si>
  <si>
    <t>HO-178617</t>
  </si>
  <si>
    <t>HO-178262</t>
  </si>
  <si>
    <t>HO-178037</t>
  </si>
  <si>
    <t>HO-177688</t>
  </si>
  <si>
    <t>HO-177326</t>
  </si>
  <si>
    <t>HO-179188</t>
  </si>
  <si>
    <t>HO-178951</t>
  </si>
  <si>
    <t>HO-178804</t>
  </si>
  <si>
    <t>HO-178613</t>
  </si>
  <si>
    <t>HO-178234</t>
  </si>
  <si>
    <t>HO-178036</t>
  </si>
  <si>
    <t>HO-177686</t>
  </si>
  <si>
    <t>HO-177320</t>
  </si>
  <si>
    <t>HO-179103</t>
  </si>
  <si>
    <t>HO-178950</t>
  </si>
  <si>
    <t>HO-178797</t>
  </si>
  <si>
    <t>HO-178601</t>
  </si>
  <si>
    <t>HO-178225</t>
  </si>
  <si>
    <t>HO-178016</t>
  </si>
  <si>
    <t>HO-177685</t>
  </si>
  <si>
    <t>HO-177319</t>
  </si>
  <si>
    <t>HO-179100</t>
  </si>
  <si>
    <t>HO-178944</t>
  </si>
  <si>
    <t>HO-178793</t>
  </si>
  <si>
    <t>HO-178597</t>
  </si>
  <si>
    <t>HO-178223</t>
  </si>
  <si>
    <t>HO-178008</t>
  </si>
  <si>
    <t>HO-177684</t>
  </si>
  <si>
    <t>HO-177306</t>
  </si>
  <si>
    <t>HO-179094</t>
  </si>
  <si>
    <t>HO-178933</t>
  </si>
  <si>
    <t>HO-178788</t>
  </si>
  <si>
    <t>HO-178584</t>
  </si>
  <si>
    <t>HO-178192</t>
  </si>
  <si>
    <t>HO-177999</t>
  </si>
  <si>
    <t>HO-177683</t>
  </si>
  <si>
    <t>HO-177288</t>
  </si>
  <si>
    <t>HO-179091</t>
  </si>
  <si>
    <t>HO-178931</t>
  </si>
  <si>
    <t>HO-178787</t>
  </si>
  <si>
    <t>HO-178583</t>
  </si>
  <si>
    <t>HO-178189</t>
  </si>
  <si>
    <t>HO-177990</t>
  </si>
  <si>
    <t>HO-177682</t>
  </si>
  <si>
    <t>HO-177287</t>
  </si>
  <si>
    <t>HO-179090</t>
  </si>
  <si>
    <t>HO-178930</t>
  </si>
  <si>
    <t>HO-178786</t>
  </si>
  <si>
    <t>HO-178537</t>
  </si>
  <si>
    <t>HO-178187</t>
  </si>
  <si>
    <t>HO-177986</t>
  </si>
  <si>
    <t>HO-177680</t>
  </si>
  <si>
    <t>HO-177274</t>
  </si>
  <si>
    <t>HO-179087</t>
  </si>
  <si>
    <t>HO-178928</t>
  </si>
  <si>
    <t>HO-178785</t>
  </si>
  <si>
    <t>HO-178533</t>
  </si>
  <si>
    <t>HO-178186</t>
  </si>
  <si>
    <t>HO-177972</t>
  </si>
  <si>
    <t>HO-177679</t>
  </si>
  <si>
    <t>HO-177273</t>
  </si>
  <si>
    <t>HO-179086</t>
  </si>
  <si>
    <t>HO-178927</t>
  </si>
  <si>
    <t>HO-178784</t>
  </si>
  <si>
    <t>HO-178532</t>
  </si>
  <si>
    <t>HO-178185</t>
  </si>
  <si>
    <t>HO-177966</t>
  </si>
  <si>
    <t>HO-177675</t>
  </si>
  <si>
    <t>HO-177246</t>
  </si>
  <si>
    <t>HO-179083</t>
  </si>
  <si>
    <t>HO-178926</t>
  </si>
  <si>
    <t>HO-178783</t>
  </si>
  <si>
    <t>HO-178518</t>
  </si>
  <si>
    <t>HO-178184</t>
  </si>
  <si>
    <t>HO-177963</t>
  </si>
  <si>
    <t>HO-177670</t>
  </si>
  <si>
    <t>HO-177244</t>
  </si>
  <si>
    <t>HO-179064</t>
  </si>
  <si>
    <t>HO-178922</t>
  </si>
  <si>
    <t>HO-178782</t>
  </si>
  <si>
    <t>HO-178512</t>
  </si>
  <si>
    <t>HO-178183</t>
  </si>
  <si>
    <t>HO-177955</t>
  </si>
  <si>
    <t>HO-177668</t>
  </si>
  <si>
    <t>HO-177243</t>
  </si>
  <si>
    <t>HO-179060</t>
  </si>
  <si>
    <t>HO-178921</t>
  </si>
  <si>
    <t>HO-178774</t>
  </si>
  <si>
    <t>HO-178506</t>
  </si>
  <si>
    <t>HO-178181</t>
  </si>
  <si>
    <t>HO-177908</t>
  </si>
  <si>
    <t>HO-177664</t>
  </si>
  <si>
    <t>HO-177242</t>
  </si>
  <si>
    <t>HO-179052</t>
  </si>
  <si>
    <t>HO-178920</t>
  </si>
  <si>
    <t>HO-178762</t>
  </si>
  <si>
    <t>HO-178453</t>
  </si>
  <si>
    <t>HO-178179</t>
  </si>
  <si>
    <t>HO-177903</t>
  </si>
  <si>
    <t>HO-177663</t>
  </si>
  <si>
    <t>HO-177241</t>
  </si>
  <si>
    <t>HO-179044</t>
  </si>
  <si>
    <t>HO-178919</t>
  </si>
  <si>
    <t>HO-178755</t>
  </si>
  <si>
    <t>HO-178452</t>
  </si>
  <si>
    <t>HO-178178</t>
  </si>
  <si>
    <t>HO-177897</t>
  </si>
  <si>
    <t>HO-177662</t>
  </si>
  <si>
    <t>HO-177240</t>
  </si>
  <si>
    <t>HO-179043</t>
  </si>
  <si>
    <t>HO-178918</t>
  </si>
  <si>
    <t>HO-178764</t>
  </si>
  <si>
    <t>HO-178436</t>
  </si>
  <si>
    <t>HO-178173</t>
  </si>
  <si>
    <t>HO-177895</t>
  </si>
  <si>
    <t>HO-177657</t>
  </si>
  <si>
    <t>HO-177238</t>
  </si>
  <si>
    <t>HO-179042</t>
  </si>
  <si>
    <t>HO-178912</t>
  </si>
  <si>
    <t>HO-178761</t>
  </si>
  <si>
    <t>HO-178432</t>
  </si>
  <si>
    <t>HO-178172</t>
  </si>
  <si>
    <t>HO-177893</t>
  </si>
  <si>
    <t>HO-177656</t>
  </si>
  <si>
    <t>HO-177237</t>
  </si>
  <si>
    <t>HO-179040</t>
  </si>
  <si>
    <t>HO-178907</t>
  </si>
  <si>
    <t>HO-178760</t>
  </si>
  <si>
    <t>HO-178428</t>
  </si>
  <si>
    <t>HO-178169</t>
  </si>
  <si>
    <t>HO-177892</t>
  </si>
  <si>
    <t>HO-177644</t>
  </si>
  <si>
    <t>HO-177236</t>
  </si>
  <si>
    <t>HO-179039</t>
  </si>
  <si>
    <t>HO-178905</t>
  </si>
  <si>
    <t>HO-178757</t>
  </si>
  <si>
    <t>HO-178425</t>
  </si>
  <si>
    <t>HO-178166</t>
  </si>
  <si>
    <t>HO-177870</t>
  </si>
  <si>
    <t>HO-177643</t>
  </si>
  <si>
    <t>HO-177198</t>
  </si>
  <si>
    <t>HO-179038</t>
  </si>
  <si>
    <t>HO-178903</t>
  </si>
  <si>
    <t>HO-178753</t>
  </si>
  <si>
    <t>HO-178422</t>
  </si>
  <si>
    <t>HO-178164</t>
  </si>
  <si>
    <t>HO-177876</t>
  </si>
  <si>
    <t>HO-177626</t>
  </si>
  <si>
    <t>HO-177176</t>
  </si>
  <si>
    <t>HO-178405</t>
  </si>
  <si>
    <t>HO-178163</t>
  </si>
  <si>
    <t>HO-177862</t>
  </si>
  <si>
    <t>HO-177619</t>
  </si>
  <si>
    <t>HO-177110</t>
  </si>
  <si>
    <t>FILE 85</t>
  </si>
  <si>
    <t>HO-180143</t>
  </si>
  <si>
    <t>HO-179675</t>
  </si>
  <si>
    <t>HO-179409</t>
  </si>
  <si>
    <t>HO-179195</t>
  </si>
  <si>
    <t>HO-179016</t>
  </si>
  <si>
    <t>HO-178821</t>
  </si>
  <si>
    <t>HO-178284</t>
  </si>
  <si>
    <t>HO-177321</t>
  </si>
  <si>
    <t>HO-180135</t>
  </si>
  <si>
    <t>HO-179666</t>
  </si>
  <si>
    <t>HO-179408</t>
  </si>
  <si>
    <t>HO-179194</t>
  </si>
  <si>
    <t>HO-179015</t>
  </si>
  <si>
    <t>HO-178817</t>
  </si>
  <si>
    <t>HO-178210</t>
  </si>
  <si>
    <t>HO-177076</t>
  </si>
  <si>
    <t>HO-180134</t>
  </si>
  <si>
    <t>HO-179658</t>
  </si>
  <si>
    <t>HO-179366</t>
  </si>
  <si>
    <t>HO-179191</t>
  </si>
  <si>
    <t>HO-179014</t>
  </si>
  <si>
    <t>HO-178811</t>
  </si>
  <si>
    <t>HO-178190</t>
  </si>
  <si>
    <t>HO-176798</t>
  </si>
  <si>
    <t>HO-180132</t>
  </si>
  <si>
    <t>HO-179652</t>
  </si>
  <si>
    <t>HO-179365</t>
  </si>
  <si>
    <t>HO-179187</t>
  </si>
  <si>
    <t>HO-179013</t>
  </si>
  <si>
    <t>HO-178810</t>
  </si>
  <si>
    <t>HO-178170</t>
  </si>
  <si>
    <t>HO-176703</t>
  </si>
  <si>
    <t>HO-180088</t>
  </si>
  <si>
    <t>HO-179651</t>
  </si>
  <si>
    <t>HO-179358</t>
  </si>
  <si>
    <t>HO-179186</t>
  </si>
  <si>
    <t>HO-179011</t>
  </si>
  <si>
    <t>HO-178808</t>
  </si>
  <si>
    <t>HO-178133</t>
  </si>
  <si>
    <t>HO-176646</t>
  </si>
  <si>
    <t>HO-179996</t>
  </si>
  <si>
    <t>HO-179650</t>
  </si>
  <si>
    <t>HO-179353</t>
  </si>
  <si>
    <t>HO-179185</t>
  </si>
  <si>
    <t>HO-179008</t>
  </si>
  <si>
    <t>HO-178807</t>
  </si>
  <si>
    <t>HO-178130</t>
  </si>
  <si>
    <t>HO-176606</t>
  </si>
  <si>
    <t>HO-179933</t>
  </si>
  <si>
    <t>HO-179649</t>
  </si>
  <si>
    <t>HO-179349</t>
  </si>
  <si>
    <t>HO-179183</t>
  </si>
  <si>
    <t>HO-179006</t>
  </si>
  <si>
    <t>HO-178778</t>
  </si>
  <si>
    <t>HO-178106</t>
  </si>
  <si>
    <t>HO-176599</t>
  </si>
  <si>
    <t>HO-179932</t>
  </si>
  <si>
    <t>HO-179648</t>
  </si>
  <si>
    <t>HO-179337</t>
  </si>
  <si>
    <t>HO-179181</t>
  </si>
  <si>
    <t>HO-179000</t>
  </si>
  <si>
    <t>HO-178766</t>
  </si>
  <si>
    <t>HO-178069</t>
  </si>
  <si>
    <t>HO-176585</t>
  </si>
  <si>
    <t>HO-179931</t>
  </si>
  <si>
    <t>HO-179646</t>
  </si>
  <si>
    <t>HO-179324</t>
  </si>
  <si>
    <t>HO-179180</t>
  </si>
  <si>
    <t>HO-178989</t>
  </si>
  <si>
    <t>HO-178765</t>
  </si>
  <si>
    <t>HO-178047</t>
  </si>
  <si>
    <t>HO-176584</t>
  </si>
  <si>
    <t>HO-179865</t>
  </si>
  <si>
    <t>HO-179645</t>
  </si>
  <si>
    <t>HO-179318</t>
  </si>
  <si>
    <t>HO-179179</t>
  </si>
  <si>
    <t>HO-178988</t>
  </si>
  <si>
    <t>HO-178734</t>
  </si>
  <si>
    <t>HO-178023</t>
  </si>
  <si>
    <t>HO-176557</t>
  </si>
  <si>
    <t>HO-179864</t>
  </si>
  <si>
    <t>HO-179644</t>
  </si>
  <si>
    <t>HO-179315</t>
  </si>
  <si>
    <t>HO-179178</t>
  </si>
  <si>
    <t>HO-178983</t>
  </si>
  <si>
    <t>HO-178727</t>
  </si>
  <si>
    <t>HO-177992</t>
  </si>
  <si>
    <t>HO-176500</t>
  </si>
  <si>
    <t>HO-179863</t>
  </si>
  <si>
    <t>HO-179643</t>
  </si>
  <si>
    <t>HO-179313</t>
  </si>
  <si>
    <t>HO-179177</t>
  </si>
  <si>
    <t>HO-178980</t>
  </si>
  <si>
    <t>HO-178718</t>
  </si>
  <si>
    <t>HO-177967</t>
  </si>
  <si>
    <t>HO-176499</t>
  </si>
  <si>
    <t>HO-179847</t>
  </si>
  <si>
    <t>HO-179642</t>
  </si>
  <si>
    <t>HO-179311</t>
  </si>
  <si>
    <t>HO-179176</t>
  </si>
  <si>
    <t>HO-178979</t>
  </si>
  <si>
    <t>HO-178716</t>
  </si>
  <si>
    <t>HO-177937</t>
  </si>
  <si>
    <t>HO-176444</t>
  </si>
  <si>
    <t>HO-179844</t>
  </si>
  <si>
    <t>HO-179637</t>
  </si>
  <si>
    <t>HO-179307</t>
  </si>
  <si>
    <t>HO-179175</t>
  </si>
  <si>
    <t>HO-178975</t>
  </si>
  <si>
    <t>HO-178712</t>
  </si>
  <si>
    <t>HO-177932</t>
  </si>
  <si>
    <t>HO-176428</t>
  </si>
  <si>
    <t>HO-179843</t>
  </si>
  <si>
    <t>HO-179615</t>
  </si>
  <si>
    <t>HO-179305</t>
  </si>
  <si>
    <t>HO-179174</t>
  </si>
  <si>
    <t>HO-178974</t>
  </si>
  <si>
    <t>HO-178710</t>
  </si>
  <si>
    <t>HO-177931</t>
  </si>
  <si>
    <t>HO-176361</t>
  </si>
  <si>
    <t>HO-179835</t>
  </si>
  <si>
    <t>HO-179603</t>
  </si>
  <si>
    <t>HO-179303</t>
  </si>
  <si>
    <t>HO-179172</t>
  </si>
  <si>
    <t>HO-178973</t>
  </si>
  <si>
    <t>HO-178709</t>
  </si>
  <si>
    <t>HO-177902</t>
  </si>
  <si>
    <t>HO-176149</t>
  </si>
  <si>
    <t>HO-179833</t>
  </si>
  <si>
    <t>HO-179602</t>
  </si>
  <si>
    <t>HO-179298</t>
  </si>
  <si>
    <t>HO-179170</t>
  </si>
  <si>
    <t>HO-178971</t>
  </si>
  <si>
    <t>HO-178701</t>
  </si>
  <si>
    <t>HO-177890</t>
  </si>
  <si>
    <t>HO-175951</t>
  </si>
  <si>
    <t>HO-179832</t>
  </si>
  <si>
    <t>HO-179592</t>
  </si>
  <si>
    <t>HO-179297</t>
  </si>
  <si>
    <t>HO-179168</t>
  </si>
  <si>
    <t>HO-178968</t>
  </si>
  <si>
    <t>HO-178700</t>
  </si>
  <si>
    <t>HO-177889</t>
  </si>
  <si>
    <t>HO-175636</t>
  </si>
  <si>
    <t>HO-179830</t>
  </si>
  <si>
    <t>HO-179578</t>
  </si>
  <si>
    <t>HO-179296</t>
  </si>
  <si>
    <t>HO-179167</t>
  </si>
  <si>
    <t>HO-178967</t>
  </si>
  <si>
    <t>HO-178696</t>
  </si>
  <si>
    <t>HO-177882</t>
  </si>
  <si>
    <t>HO-175316</t>
  </si>
  <si>
    <t>HO-179826</t>
  </si>
  <si>
    <t>HO-179574</t>
  </si>
  <si>
    <t>HO-179294</t>
  </si>
  <si>
    <t>HO-179155</t>
  </si>
  <si>
    <t>HO-178963</t>
  </si>
  <si>
    <t>HO-178695</t>
  </si>
  <si>
    <t>HO-177874</t>
  </si>
  <si>
    <t>HO-181935</t>
  </si>
  <si>
    <t>HO-179825</t>
  </si>
  <si>
    <t>HO-179567</t>
  </si>
  <si>
    <t>HO-179293</t>
  </si>
  <si>
    <t>HO-179154</t>
  </si>
  <si>
    <t>HO-178962</t>
  </si>
  <si>
    <t>HO-178692</t>
  </si>
  <si>
    <t>HO-177832</t>
  </si>
  <si>
    <t>HO-181909</t>
  </si>
  <si>
    <t>HO-179822</t>
  </si>
  <si>
    <t>HO-179564</t>
  </si>
  <si>
    <t>HO-179289</t>
  </si>
  <si>
    <t>HO-179153</t>
  </si>
  <si>
    <t>HO-178952</t>
  </si>
  <si>
    <t>HO-178675</t>
  </si>
  <si>
    <t>HO-177823</t>
  </si>
  <si>
    <t>HO-181866</t>
  </si>
  <si>
    <t>HO-179818</t>
  </si>
  <si>
    <t>HO-179560</t>
  </si>
  <si>
    <t>HO-179277</t>
  </si>
  <si>
    <t>HO-179152</t>
  </si>
  <si>
    <t>HO-178940</t>
  </si>
  <si>
    <t>HO-178629</t>
  </si>
  <si>
    <t>HO-177803</t>
  </si>
  <si>
    <t>HO-171782</t>
  </si>
  <si>
    <t>HO-179817</t>
  </si>
  <si>
    <t>HO-179557</t>
  </si>
  <si>
    <t>HO-179275</t>
  </si>
  <si>
    <t>HO-179151</t>
  </si>
  <si>
    <t>HO-178925</t>
  </si>
  <si>
    <t>HO-178628</t>
  </si>
  <si>
    <t>HO-177802</t>
  </si>
  <si>
    <t>HO-181781</t>
  </si>
  <si>
    <t>HO-179816</t>
  </si>
  <si>
    <t>HO-179555</t>
  </si>
  <si>
    <t>HO-179274</t>
  </si>
  <si>
    <t>HO-179150</t>
  </si>
  <si>
    <t>HO-178914</t>
  </si>
  <si>
    <t>HO-178614</t>
  </si>
  <si>
    <t>HO-177801</t>
  </si>
  <si>
    <t>HO-181780</t>
  </si>
  <si>
    <t>HO-179815</t>
  </si>
  <si>
    <t>HO-179538</t>
  </si>
  <si>
    <t>HO-179273</t>
  </si>
  <si>
    <t>HO-179138</t>
  </si>
  <si>
    <t>HO-178906</t>
  </si>
  <si>
    <t>HO-178609</t>
  </si>
  <si>
    <t>HO-177799</t>
  </si>
  <si>
    <t>HO-181779</t>
  </si>
  <si>
    <t>HO-179812</t>
  </si>
  <si>
    <t>HO-179535</t>
  </si>
  <si>
    <t>HO-179271</t>
  </si>
  <si>
    <t>HO-179122</t>
  </si>
  <si>
    <t>HO-178904</t>
  </si>
  <si>
    <t>HO-178594</t>
  </si>
  <si>
    <t>HO-177707</t>
  </si>
  <si>
    <t>HO-181778</t>
  </si>
  <si>
    <t>HO-179799</t>
  </si>
  <si>
    <t>HO-179502</t>
  </si>
  <si>
    <t>HO-179268</t>
  </si>
  <si>
    <t>HO-179111</t>
  </si>
  <si>
    <t>HO-178893</t>
  </si>
  <si>
    <t>HO-178587</t>
  </si>
  <si>
    <t>HO-177702</t>
  </si>
  <si>
    <t>HO-181777</t>
  </si>
  <si>
    <t>HO-179790</t>
  </si>
  <si>
    <t>HO-179466</t>
  </si>
  <si>
    <t>HO-179267</t>
  </si>
  <si>
    <t>HO-179108</t>
  </si>
  <si>
    <t>HO-178886</t>
  </si>
  <si>
    <t>HO-178551</t>
  </si>
  <si>
    <t>HO-177694</t>
  </si>
  <si>
    <t>HO-181776</t>
  </si>
  <si>
    <t>HO-179773</t>
  </si>
  <si>
    <t>HO-179465</t>
  </si>
  <si>
    <t>HO-179266</t>
  </si>
  <si>
    <t>HO-179073</t>
  </si>
  <si>
    <t>HO-178863</t>
  </si>
  <si>
    <t>HO-178549</t>
  </si>
  <si>
    <t>HO-177693</t>
  </si>
  <si>
    <t>HO-181774</t>
  </si>
  <si>
    <t>HO-179764</t>
  </si>
  <si>
    <t>HO-179452</t>
  </si>
  <si>
    <t>HO-179264</t>
  </si>
  <si>
    <t>HO-179068</t>
  </si>
  <si>
    <t>HO-178862</t>
  </si>
  <si>
    <t>HO-178546</t>
  </si>
  <si>
    <t>HO-177692</t>
  </si>
  <si>
    <t>HO-181773</t>
  </si>
  <si>
    <t>HO-179760</t>
  </si>
  <si>
    <t>HO-179450</t>
  </si>
  <si>
    <t>HO-179263</t>
  </si>
  <si>
    <t>HO-179067</t>
  </si>
  <si>
    <t>HO-178860</t>
  </si>
  <si>
    <t>HO-178545</t>
  </si>
  <si>
    <t>HO-177653</t>
  </si>
  <si>
    <t>HO-181772</t>
  </si>
  <si>
    <t>HO-179743</t>
  </si>
  <si>
    <t>HO-179449</t>
  </si>
  <si>
    <t>HO-179261</t>
  </si>
  <si>
    <t>HO-179066</t>
  </si>
  <si>
    <t>HO-178853</t>
  </si>
  <si>
    <t>HO-178519</t>
  </si>
  <si>
    <t>HO-177624</t>
  </si>
  <si>
    <t>HO-181763</t>
  </si>
  <si>
    <t>HO-179700</t>
  </si>
  <si>
    <t>HO-179444</t>
  </si>
  <si>
    <t>HO-179259</t>
  </si>
  <si>
    <t>HO-179065</t>
  </si>
  <si>
    <t>HO-178852</t>
  </si>
  <si>
    <t>HO-178510</t>
  </si>
  <si>
    <t>HO-177603</t>
  </si>
  <si>
    <t>HO-179688</t>
  </si>
  <si>
    <t>HO-179441</t>
  </si>
  <si>
    <t>HO-179258</t>
  </si>
  <si>
    <t>HO-179062</t>
  </si>
  <si>
    <t>HO-178851</t>
  </si>
  <si>
    <t>HO-178496</t>
  </si>
  <si>
    <t>HO-177601</t>
  </si>
  <si>
    <t>HO-179686</t>
  </si>
  <si>
    <t>HO-179439</t>
  </si>
  <si>
    <t>HO-179232</t>
  </si>
  <si>
    <t>HO-179059</t>
  </si>
  <si>
    <t>HO-178847</t>
  </si>
  <si>
    <t>HO-178489</t>
  </si>
  <si>
    <t>HO-177480</t>
  </si>
  <si>
    <t>HO-181551</t>
  </si>
  <si>
    <t>HO-179682</t>
  </si>
  <si>
    <t>HO-179438</t>
  </si>
  <si>
    <t>HO-179226</t>
  </si>
  <si>
    <t>HO-179058</t>
  </si>
  <si>
    <t>HO-178836</t>
  </si>
  <si>
    <t>HO-178485</t>
  </si>
  <si>
    <t>HO-177412</t>
  </si>
  <si>
    <t>HO-181458</t>
  </si>
  <si>
    <t>HO-179680</t>
  </si>
  <si>
    <t>HO-179415</t>
  </si>
  <si>
    <t>HO-179223</t>
  </si>
  <si>
    <t>HO-179049</t>
  </si>
  <si>
    <t>HO-178833</t>
  </si>
  <si>
    <t>HO-178484</t>
  </si>
  <si>
    <t>HO-177408</t>
  </si>
  <si>
    <t>HO-181432</t>
  </si>
  <si>
    <t>HO-179679</t>
  </si>
  <si>
    <t>HO-179414</t>
  </si>
  <si>
    <t>HO-179201</t>
  </si>
  <si>
    <t>HO-179024</t>
  </si>
  <si>
    <t>HO-178828</t>
  </si>
  <si>
    <t>HO-178483</t>
  </si>
  <si>
    <t>HO-177397</t>
  </si>
  <si>
    <t>HO-181431</t>
  </si>
  <si>
    <t>HO-179678</t>
  </si>
  <si>
    <t>HO-179413</t>
  </si>
  <si>
    <t>HO-179197</t>
  </si>
  <si>
    <t>HO-179023</t>
  </si>
  <si>
    <t>HO-178827</t>
  </si>
  <si>
    <t>HO-178441</t>
  </si>
  <si>
    <t>HO-177380</t>
  </si>
  <si>
    <t>HO-181427</t>
  </si>
  <si>
    <t>HO-179017</t>
  </si>
  <si>
    <t>HO-178826</t>
  </si>
  <si>
    <t>HO-178332</t>
  </si>
  <si>
    <t>HO-177331</t>
  </si>
  <si>
    <t>HO-181403</t>
  </si>
  <si>
    <t>FILE 86</t>
  </si>
  <si>
    <t>HO-181938</t>
  </si>
  <si>
    <t>HO-180040</t>
  </si>
  <si>
    <t>HO-179787</t>
  </si>
  <si>
    <t>HO-179481</t>
  </si>
  <si>
    <t>HO-178659</t>
  </si>
  <si>
    <t>HO-176819</t>
  </si>
  <si>
    <t>HO-176480</t>
  </si>
  <si>
    <t>HO-176186</t>
  </si>
  <si>
    <t>HO-181900</t>
  </si>
  <si>
    <t>HO-180038</t>
  </si>
  <si>
    <t>HO-179786</t>
  </si>
  <si>
    <t>HO-179476</t>
  </si>
  <si>
    <t>HO-178652</t>
  </si>
  <si>
    <t>HO-176817</t>
  </si>
  <si>
    <t>HO-176479</t>
  </si>
  <si>
    <t>HO-176185</t>
  </si>
  <si>
    <t>HO-181897</t>
  </si>
  <si>
    <t>HO-180036</t>
  </si>
  <si>
    <t>HO-179777</t>
  </si>
  <si>
    <t>HO-179473</t>
  </si>
  <si>
    <t>HO-178605</t>
  </si>
  <si>
    <t>HO-176814</t>
  </si>
  <si>
    <t>HO-176477</t>
  </si>
  <si>
    <t>HO-176184</t>
  </si>
  <si>
    <t>HO-181896</t>
  </si>
  <si>
    <t>HO-180034</t>
  </si>
  <si>
    <t>HO-179766</t>
  </si>
  <si>
    <t>HO-179469</t>
  </si>
  <si>
    <t>HO-178530</t>
  </si>
  <si>
    <t>HO-176812</t>
  </si>
  <si>
    <t>HO-176476</t>
  </si>
  <si>
    <t>HO-176183</t>
  </si>
  <si>
    <t>HO-181770</t>
  </si>
  <si>
    <t>HO-180032</t>
  </si>
  <si>
    <t>HO-179752</t>
  </si>
  <si>
    <t>HO-179458</t>
  </si>
  <si>
    <t>HO-178515</t>
  </si>
  <si>
    <t>HO-176811</t>
  </si>
  <si>
    <t>HO-176473</t>
  </si>
  <si>
    <t>HO-176150</t>
  </si>
  <si>
    <t>HO-181769</t>
  </si>
  <si>
    <t>HO-180031</t>
  </si>
  <si>
    <t>HO-179744</t>
  </si>
  <si>
    <t>HO-179455</t>
  </si>
  <si>
    <t>HO-178508</t>
  </si>
  <si>
    <t>HO-176809</t>
  </si>
  <si>
    <t>HO-176472</t>
  </si>
  <si>
    <t>HO-176144</t>
  </si>
  <si>
    <t>HO-181760</t>
  </si>
  <si>
    <t>HO-180003</t>
  </si>
  <si>
    <t>HO-179720</t>
  </si>
  <si>
    <t>HO-179451</t>
  </si>
  <si>
    <t>HO-178499</t>
  </si>
  <si>
    <t>HO-176808</t>
  </si>
  <si>
    <t>HO-176471</t>
  </si>
  <si>
    <t>HO-176138</t>
  </si>
  <si>
    <t>HO-181748</t>
  </si>
  <si>
    <t>HO-179989</t>
  </si>
  <si>
    <t>HO-179719</t>
  </si>
  <si>
    <t>HO-179448</t>
  </si>
  <si>
    <t>HO-178497</t>
  </si>
  <si>
    <t>HO-176807</t>
  </si>
  <si>
    <t>HO-176468</t>
  </si>
  <si>
    <t>HO-176135</t>
  </si>
  <si>
    <t>HO-181550</t>
  </si>
  <si>
    <t>HO-179981</t>
  </si>
  <si>
    <t>HO-179718</t>
  </si>
  <si>
    <t>HO-179429</t>
  </si>
  <si>
    <t xml:space="preserve"> HO-178430</t>
  </si>
  <si>
    <t>HO-176806</t>
  </si>
  <si>
    <t>HO-176465</t>
  </si>
  <si>
    <t>HO-176111</t>
  </si>
  <si>
    <t>HO-181528</t>
  </si>
  <si>
    <t>HO-179980</t>
  </si>
  <si>
    <t>HO-179707</t>
  </si>
  <si>
    <t>HO-179393</t>
  </si>
  <si>
    <t>HO-178378</t>
  </si>
  <si>
    <t>HO-176805</t>
  </si>
  <si>
    <t>HO-176452</t>
  </si>
  <si>
    <t>HO-176109</t>
  </si>
  <si>
    <t>HO-181498</t>
  </si>
  <si>
    <t>HO-179941</t>
  </si>
  <si>
    <t>HO-179705</t>
  </si>
  <si>
    <t>HO-179387</t>
  </si>
  <si>
    <t>HO-178257</t>
  </si>
  <si>
    <t>HO-176802</t>
  </si>
  <si>
    <t>HO-176451</t>
  </si>
  <si>
    <t>HO-176087</t>
  </si>
  <si>
    <t>HO-181425</t>
  </si>
  <si>
    <t>HO-179895</t>
  </si>
  <si>
    <t>HO-179696</t>
  </si>
  <si>
    <t>HO-179386</t>
  </si>
  <si>
    <t>HO-178199</t>
  </si>
  <si>
    <t>HO-176796</t>
  </si>
  <si>
    <t>HO-176450</t>
  </si>
  <si>
    <t>HO-176086</t>
  </si>
  <si>
    <t>HO-181420</t>
  </si>
  <si>
    <t>HO-179862</t>
  </si>
  <si>
    <t>HO-179691</t>
  </si>
  <si>
    <t>HO-179375</t>
  </si>
  <si>
    <t>HO-178124</t>
  </si>
  <si>
    <t>HO-176791</t>
  </si>
  <si>
    <t>HO-176449</t>
  </si>
  <si>
    <t>HO-176085</t>
  </si>
  <si>
    <t>HO-181418</t>
  </si>
  <si>
    <t>HO-179858</t>
  </si>
  <si>
    <t>HO-179690</t>
  </si>
  <si>
    <t>HO-179359</t>
  </si>
  <si>
    <t>HO-178060</t>
  </si>
  <si>
    <t>HO-176790</t>
  </si>
  <si>
    <t>HO-176448</t>
  </si>
  <si>
    <t>HO-176078</t>
  </si>
  <si>
    <t>HO-181417</t>
  </si>
  <si>
    <t>HO-179856</t>
  </si>
  <si>
    <t>HO-179673</t>
  </si>
  <si>
    <t>HO-179325</t>
  </si>
  <si>
    <t>HO-177980</t>
  </si>
  <si>
    <t>HO-176789</t>
  </si>
  <si>
    <t>HO-176447</t>
  </si>
  <si>
    <t>HO-176055</t>
  </si>
  <si>
    <t>HO-181416</t>
  </si>
  <si>
    <t>HO-179854</t>
  </si>
  <si>
    <t>HO-179672</t>
  </si>
  <si>
    <t>HO-179314</t>
  </si>
  <si>
    <t>HO-177977</t>
  </si>
  <si>
    <t>HO-176788</t>
  </si>
  <si>
    <t>HO-176446</t>
  </si>
  <si>
    <t>HO-176027</t>
  </si>
  <si>
    <t>HO-181413</t>
  </si>
  <si>
    <t>HO-179853</t>
  </si>
  <si>
    <t>HO-179671</t>
  </si>
  <si>
    <t>HO-179262</t>
  </si>
  <si>
    <t>HO-177887</t>
  </si>
  <si>
    <t>HO-176785</t>
  </si>
  <si>
    <t>HO-176445</t>
  </si>
  <si>
    <t>HO-176024</t>
  </si>
  <si>
    <t>HO-181410</t>
  </si>
  <si>
    <t>HO-179851</t>
  </si>
  <si>
    <t>HO-179647</t>
  </si>
  <si>
    <t>HO-179184</t>
  </si>
  <si>
    <t>HO-177861</t>
  </si>
  <si>
    <t>HO-176783</t>
  </si>
  <si>
    <t>HO-176434</t>
  </si>
  <si>
    <t>HO-175986</t>
  </si>
  <si>
    <t>HO-181380</t>
  </si>
  <si>
    <t>HO-179848</t>
  </si>
  <si>
    <t>HO-179638</t>
  </si>
  <si>
    <t>HO-179166</t>
  </si>
  <si>
    <t>HO-177673</t>
  </si>
  <si>
    <t>HO-176782</t>
  </si>
  <si>
    <t>HO-176432</t>
  </si>
  <si>
    <t>HO-175984</t>
  </si>
  <si>
    <t>HO-181379</t>
  </si>
  <si>
    <t>HO-179846</t>
  </si>
  <si>
    <t>HO-179611</t>
  </si>
  <si>
    <t>HO-179164</t>
  </si>
  <si>
    <t>HO-177582</t>
  </si>
  <si>
    <t>HO-176780</t>
  </si>
  <si>
    <t>HO-176431</t>
  </si>
  <si>
    <t>HO-175983</t>
  </si>
  <si>
    <t>HO-181070</t>
  </si>
  <si>
    <t>HO-179842</t>
  </si>
  <si>
    <t>HO-179608</t>
  </si>
  <si>
    <t>HO-179089</t>
  </si>
  <si>
    <t>HO-177387</t>
  </si>
  <si>
    <t>HO-176778</t>
  </si>
  <si>
    <t>HO-176430</t>
  </si>
  <si>
    <t>HO-175981</t>
  </si>
  <si>
    <t>HO-180876</t>
  </si>
  <si>
    <t>HO-179841</t>
  </si>
  <si>
    <t>HO-179598</t>
  </si>
  <si>
    <t>HO-179088</t>
  </si>
  <si>
    <t>HO-177257</t>
  </si>
  <si>
    <t>HO-176776</t>
  </si>
  <si>
    <t>HO-176389</t>
  </si>
  <si>
    <t>HO-175980</t>
  </si>
  <si>
    <t>HO-180465</t>
  </si>
  <si>
    <t>HO-179839</t>
  </si>
  <si>
    <t>HO-179589</t>
  </si>
  <si>
    <t>HO-179085</t>
  </si>
  <si>
    <t>HO-177250</t>
  </si>
  <si>
    <t>HO-176775</t>
  </si>
  <si>
    <t>HO-176337</t>
  </si>
  <si>
    <t>HO-175979</t>
  </si>
  <si>
    <t>HO-180464</t>
  </si>
  <si>
    <t>HO-179838</t>
  </si>
  <si>
    <t>HO-179585</t>
  </si>
  <si>
    <t>HO-179084</t>
  </si>
  <si>
    <t>HO-177195</t>
  </si>
  <si>
    <t>HO-176769</t>
  </si>
  <si>
    <t>HO-176325</t>
  </si>
  <si>
    <t>HO-175950</t>
  </si>
  <si>
    <t>HO-180315</t>
  </si>
  <si>
    <t>HO-179834</t>
  </si>
  <si>
    <t>HO-179584</t>
  </si>
  <si>
    <t>HO-179081</t>
  </si>
  <si>
    <t>HO-176903</t>
  </si>
  <si>
    <t>HO-176768</t>
  </si>
  <si>
    <t>HO-176322</t>
  </si>
  <si>
    <t>HO-175944</t>
  </si>
  <si>
    <t>HO-180313</t>
  </si>
  <si>
    <t>HO-179827</t>
  </si>
  <si>
    <t>HO-179508</t>
  </si>
  <si>
    <t>HO-179063</t>
  </si>
  <si>
    <t>HO-176902</t>
  </si>
  <si>
    <t>HO-176765</t>
  </si>
  <si>
    <t>HO-176279</t>
  </si>
  <si>
    <t>HO-175177</t>
  </si>
  <si>
    <t>HO-180200</t>
  </si>
  <si>
    <t>HO-179814</t>
  </si>
  <si>
    <t>HO-179504</t>
  </si>
  <si>
    <t>HO-179026</t>
  </si>
  <si>
    <t>HO-176893</t>
  </si>
  <si>
    <t>HO-176763</t>
  </si>
  <si>
    <t>HO-176277</t>
  </si>
  <si>
    <t>HO-175175</t>
  </si>
  <si>
    <t>HO-180164</t>
  </si>
  <si>
    <t>HO-179813</t>
  </si>
  <si>
    <t>HO-179503</t>
  </si>
  <si>
    <t>HO-178965</t>
  </si>
  <si>
    <t>HO-176892</t>
  </si>
  <si>
    <t>HO-176762</t>
  </si>
  <si>
    <t>HO-176276</t>
  </si>
  <si>
    <t>HO-174851</t>
  </si>
  <si>
    <t>HO-180154</t>
  </si>
  <si>
    <t>HO-179811</t>
  </si>
  <si>
    <t>HO-179501</t>
  </si>
  <si>
    <t>HO-178941</t>
  </si>
  <si>
    <t>HO-176891</t>
  </si>
  <si>
    <t>HO-176759</t>
  </si>
  <si>
    <t>HO-176275</t>
  </si>
  <si>
    <t>HO-173817</t>
  </si>
  <si>
    <t>HO-180145</t>
  </si>
  <si>
    <t>HO-179809</t>
  </si>
  <si>
    <t>HO-179500</t>
  </si>
  <si>
    <t>HO-178871</t>
  </si>
  <si>
    <t>HO-176871</t>
  </si>
  <si>
    <t>HO-176757</t>
  </si>
  <si>
    <t>HO-176274</t>
  </si>
  <si>
    <t>HO-171764</t>
  </si>
  <si>
    <t>HO-180139</t>
  </si>
  <si>
    <t>HO-179807</t>
  </si>
  <si>
    <t>HO-179496</t>
  </si>
  <si>
    <t>HO-178843</t>
  </si>
  <si>
    <t>HO-176859</t>
  </si>
  <si>
    <t>HO-176752</t>
  </si>
  <si>
    <t>HO-176273</t>
  </si>
  <si>
    <t>HO-179821</t>
  </si>
  <si>
    <t>HO-180137</t>
  </si>
  <si>
    <t>HO-179805</t>
  </si>
  <si>
    <t>HO-179495</t>
  </si>
  <si>
    <t>HO-178824</t>
  </si>
  <si>
    <t>HO-176848</t>
  </si>
  <si>
    <t>HO-176748</t>
  </si>
  <si>
    <t>HO-176272</t>
  </si>
  <si>
    <t>HO-179748</t>
  </si>
  <si>
    <t>HO-180133</t>
  </si>
  <si>
    <t>HO-179804</t>
  </si>
  <si>
    <t>HO-179492</t>
  </si>
  <si>
    <t>HO-178823</t>
  </si>
  <si>
    <t>HO-176836</t>
  </si>
  <si>
    <t>HO-176735</t>
  </si>
  <si>
    <t>HO-176270</t>
  </si>
  <si>
    <t>HO-179635</t>
  </si>
  <si>
    <t>HO-180129</t>
  </si>
  <si>
    <t>HO-179803</t>
  </si>
  <si>
    <t>HO-179490</t>
  </si>
  <si>
    <t>HO-178822</t>
  </si>
  <si>
    <t>HO-176835</t>
  </si>
  <si>
    <t>HO-176609</t>
  </si>
  <si>
    <t>HO-176264</t>
  </si>
  <si>
    <t>HO-179634</t>
  </si>
  <si>
    <t>HO-180092</t>
  </si>
  <si>
    <t>HO-179800</t>
  </si>
  <si>
    <t>HO-179488</t>
  </si>
  <si>
    <t>HO-178814</t>
  </si>
  <si>
    <t>HO-176834</t>
  </si>
  <si>
    <t>HO-176573</t>
  </si>
  <si>
    <t>HO-176261</t>
  </si>
  <si>
    <t>HO-179520</t>
  </si>
  <si>
    <t>HO-180091</t>
  </si>
  <si>
    <t>HO-179797</t>
  </si>
  <si>
    <t>HO-179487</t>
  </si>
  <si>
    <t>HO-178791</t>
  </si>
  <si>
    <t>HO-176833</t>
  </si>
  <si>
    <t>HO-176572</t>
  </si>
  <si>
    <t>HO-176244</t>
  </si>
  <si>
    <t>HO-179518</t>
  </si>
  <si>
    <t>HO-180082</t>
  </si>
  <si>
    <t>HO-179795</t>
  </si>
  <si>
    <t>HO-179485</t>
  </si>
  <si>
    <t>HO-178790</t>
  </si>
  <si>
    <t>HO-176831</t>
  </si>
  <si>
    <t>HO-176525</t>
  </si>
  <si>
    <t>HO-176240</t>
  </si>
  <si>
    <t>HO-179515</t>
  </si>
  <si>
    <t>HO-180057</t>
  </si>
  <si>
    <t>HO-179794</t>
  </si>
  <si>
    <t>HO-179484</t>
  </si>
  <si>
    <t>HO-178781</t>
  </si>
  <si>
    <t>HO-176830</t>
  </si>
  <si>
    <t>HO-176239</t>
  </si>
  <si>
    <t>HO-180056</t>
  </si>
  <si>
    <t>HO-179793</t>
  </si>
  <si>
    <t>HO-179483</t>
  </si>
  <si>
    <t>HO-178720</t>
  </si>
  <si>
    <t>HO-176829</t>
  </si>
  <si>
    <t>HO-176507</t>
  </si>
  <si>
    <t>HO-176219</t>
  </si>
  <si>
    <t>HO-179513</t>
  </si>
  <si>
    <t>HO-180041</t>
  </si>
  <si>
    <t>HO-179789</t>
  </si>
  <si>
    <t>HO-179482</t>
  </si>
  <si>
    <t>HO-178661</t>
  </si>
  <si>
    <t>HO-176824</t>
  </si>
  <si>
    <t>HO-176485</t>
  </si>
  <si>
    <t>HO-176207</t>
  </si>
  <si>
    <t>HO-179423</t>
  </si>
  <si>
    <t>HO-178660</t>
  </si>
  <si>
    <t>HO-176822</t>
  </si>
  <si>
    <t>HO-176482</t>
  </si>
  <si>
    <t>HO-176198</t>
  </si>
  <si>
    <t>HO-179422</t>
  </si>
  <si>
    <t>FILE 87</t>
  </si>
  <si>
    <t>HO-180348</t>
  </si>
  <si>
    <t>HO-179861</t>
  </si>
  <si>
    <t>HO-179553</t>
  </si>
  <si>
    <t>HO-179106</t>
  </si>
  <si>
    <t>HO-178684</t>
  </si>
  <si>
    <t>HO-178547</t>
  </si>
  <si>
    <t>HO-178382</t>
  </si>
  <si>
    <t>HO-178158</t>
  </si>
  <si>
    <t>HO-180080</t>
  </si>
  <si>
    <t>HO-179860</t>
  </si>
  <si>
    <t>HO-179547</t>
  </si>
  <si>
    <t>HO-179105</t>
  </si>
  <si>
    <t>HO-178674</t>
  </si>
  <si>
    <t>HO-178543</t>
  </si>
  <si>
    <t>HO-178376</t>
  </si>
  <si>
    <t>HO-178152</t>
  </si>
  <si>
    <t>HO-180047</t>
  </si>
  <si>
    <t>HO-179850</t>
  </si>
  <si>
    <t>HO-179545</t>
  </si>
  <si>
    <t>HO-179092</t>
  </si>
  <si>
    <t>HO-178672</t>
  </si>
  <si>
    <t>HO-178528</t>
  </si>
  <si>
    <t>HO-178374</t>
  </si>
  <si>
    <t>HO-178134</t>
  </si>
  <si>
    <t>HO-180000</t>
  </si>
  <si>
    <t>HO-179837</t>
  </si>
  <si>
    <t>HO-179542</t>
  </si>
  <si>
    <t>HO-179080</t>
  </si>
  <si>
    <t>HO-178671</t>
  </si>
  <si>
    <t>HO-178525</t>
  </si>
  <si>
    <t>HO-178368</t>
  </si>
  <si>
    <t>HO-178125</t>
  </si>
  <si>
    <t>HO-179999</t>
  </si>
  <si>
    <t>HO-179829</t>
  </si>
  <si>
    <t>HO-179540</t>
  </si>
  <si>
    <t>HO-179077</t>
  </si>
  <si>
    <t>HO-178668</t>
  </si>
  <si>
    <t>HO-178523</t>
  </si>
  <si>
    <t>HO-178356</t>
  </si>
  <si>
    <t>HO-178120</t>
  </si>
  <si>
    <t>HO-179998</t>
  </si>
  <si>
    <t>HO-179828</t>
  </si>
  <si>
    <t>HO-179534</t>
  </si>
  <si>
    <t>HO-179055</t>
  </si>
  <si>
    <t>HO-178667</t>
  </si>
  <si>
    <t>HO-178507</t>
  </si>
  <si>
    <t>HO-178343</t>
  </si>
  <si>
    <t>HO-178107</t>
  </si>
  <si>
    <t>HO-179995</t>
  </si>
  <si>
    <t>HO-179824</t>
  </si>
  <si>
    <t>HO-179525</t>
  </si>
  <si>
    <t>HO-178992</t>
  </si>
  <si>
    <t>HO-178665</t>
  </si>
  <si>
    <t>HO-178505</t>
  </si>
  <si>
    <t>HO-178342</t>
  </si>
  <si>
    <t>HO-178066</t>
  </si>
  <si>
    <t>HO-179993</t>
  </si>
  <si>
    <t>HO-179823</t>
  </si>
  <si>
    <t>HO-179522</t>
  </si>
  <si>
    <t>HO-178991</t>
  </si>
  <si>
    <t>HO-178664</t>
  </si>
  <si>
    <t>HO-178498</t>
  </si>
  <si>
    <t>HO-178337</t>
  </si>
  <si>
    <t>HO-178065</t>
  </si>
  <si>
    <t>HO-179991</t>
  </si>
  <si>
    <t>HO-179798</t>
  </si>
  <si>
    <t>HO-179521</t>
  </si>
  <si>
    <t>HO-178959</t>
  </si>
  <si>
    <t>HO-178663</t>
  </si>
  <si>
    <t>HO-178494</t>
  </si>
  <si>
    <t>HO-178336</t>
  </si>
  <si>
    <t>HO-178034</t>
  </si>
  <si>
    <t>HO-179990</t>
  </si>
  <si>
    <t>HO-179779</t>
  </si>
  <si>
    <t>HO-179517</t>
  </si>
  <si>
    <t>HO-178943</t>
  </si>
  <si>
    <t>HO-178657</t>
  </si>
  <si>
    <t>HO-178492</t>
  </si>
  <si>
    <t>HO-178334</t>
  </si>
  <si>
    <t>HO-178020</t>
  </si>
  <si>
    <t>HO-179973</t>
  </si>
  <si>
    <t>HO-179775</t>
  </si>
  <si>
    <t>HO-179516</t>
  </si>
  <si>
    <t>HO-178937</t>
  </si>
  <si>
    <t>HO-178654</t>
  </si>
  <si>
    <t>HO-178491</t>
  </si>
  <si>
    <t>HO-178329</t>
  </si>
  <si>
    <t>HO-178018</t>
  </si>
  <si>
    <t>HO-179968</t>
  </si>
  <si>
    <t>HO-179746</t>
  </si>
  <si>
    <t>HO-179507</t>
  </si>
  <si>
    <t>HO-178911</t>
  </si>
  <si>
    <t>HO-178651</t>
  </si>
  <si>
    <t>HO-178488</t>
  </si>
  <si>
    <t>HO-178327</t>
  </si>
  <si>
    <t>HO-177976</t>
  </si>
  <si>
    <t>HO-179967</t>
  </si>
  <si>
    <t>HO-179741</t>
  </si>
  <si>
    <t>HO-179493</t>
  </si>
  <si>
    <t>HO-178910</t>
  </si>
  <si>
    <t>HO-178650</t>
  </si>
  <si>
    <t>HO-178481</t>
  </si>
  <si>
    <t>HO-178309</t>
  </si>
  <si>
    <t>HO-177959</t>
  </si>
  <si>
    <t>HO-179964</t>
  </si>
  <si>
    <t>HO-179738</t>
  </si>
  <si>
    <t>HO-179489</t>
  </si>
  <si>
    <t>HO-178890</t>
  </si>
  <si>
    <t>HO-178649</t>
  </si>
  <si>
    <t>HO-178480</t>
  </si>
  <si>
    <t>HO-178299</t>
  </si>
  <si>
    <t>HO-177958</t>
  </si>
  <si>
    <t>HO-179959</t>
  </si>
  <si>
    <t>HO-179735</t>
  </si>
  <si>
    <t>HO-179472</t>
  </si>
  <si>
    <t>HO-178839</t>
  </si>
  <si>
    <t>HO-178648</t>
  </si>
  <si>
    <t>HO-178479</t>
  </si>
  <si>
    <t>HO-178296</t>
  </si>
  <si>
    <t>HO-177957</t>
  </si>
  <si>
    <t>HO-179958</t>
  </si>
  <si>
    <t>HO-179723</t>
  </si>
  <si>
    <t>HO-179471</t>
  </si>
  <si>
    <t>HO-178837</t>
  </si>
  <si>
    <t>HO-178641</t>
  </si>
  <si>
    <t>HO-178478</t>
  </si>
  <si>
    <t>HO-178294</t>
  </si>
  <si>
    <t>HO-177953</t>
  </si>
  <si>
    <t>HO-179957</t>
  </si>
  <si>
    <t>HO-179713</t>
  </si>
  <si>
    <t>HO-179470</t>
  </si>
  <si>
    <t>HO-178820</t>
  </si>
  <si>
    <t>HO-178640</t>
  </si>
  <si>
    <t>HO-178477</t>
  </si>
  <si>
    <t>HO-178287</t>
  </si>
  <si>
    <t>HO-177920</t>
  </si>
  <si>
    <t>HO-179938</t>
  </si>
  <si>
    <t>HO-179710</t>
  </si>
  <si>
    <t>HO-179468</t>
  </si>
  <si>
    <t>HO-178819</t>
  </si>
  <si>
    <t>HO-178637</t>
  </si>
  <si>
    <t>HO-178476</t>
  </si>
  <si>
    <t>HO-178238</t>
  </si>
  <si>
    <t>HO-177915</t>
  </si>
  <si>
    <t>HO-179936</t>
  </si>
  <si>
    <t>HO-179709</t>
  </si>
  <si>
    <t>HO-179462</t>
  </si>
  <si>
    <t>HO-178806</t>
  </si>
  <si>
    <t>HO-178630</t>
  </si>
  <si>
    <t>HO-178475</t>
  </si>
  <si>
    <t>HO-178236</t>
  </si>
  <si>
    <t>HO-177914</t>
  </si>
  <si>
    <t>HO-179929</t>
  </si>
  <si>
    <t>HO-179704</t>
  </si>
  <si>
    <t>HO-179442</t>
  </si>
  <si>
    <t>HO-178799</t>
  </si>
  <si>
    <t>HO-178626</t>
  </si>
  <si>
    <t>HO-178474</t>
  </si>
  <si>
    <t>HO-178231</t>
  </si>
  <si>
    <t>HO-177913</t>
  </si>
  <si>
    <t>HO-179926</t>
  </si>
  <si>
    <t>HO-179703</t>
  </si>
  <si>
    <t>HO-179426</t>
  </si>
  <si>
    <t>HO-178796</t>
  </si>
  <si>
    <t>HO-178612</t>
  </si>
  <si>
    <t>HO-178473</t>
  </si>
  <si>
    <t>HO-178230</t>
  </si>
  <si>
    <t>HO-177911</t>
  </si>
  <si>
    <t>HO-179922</t>
  </si>
  <si>
    <t>HO-179695</t>
  </si>
  <si>
    <t>HO-179421</t>
  </si>
  <si>
    <t>HO-178795</t>
  </si>
  <si>
    <t>HO-178611</t>
  </si>
  <si>
    <t>HO-178472</t>
  </si>
  <si>
    <t>HO-178229</t>
  </si>
  <si>
    <t>HO-177896</t>
  </si>
  <si>
    <t>HO-179920</t>
  </si>
  <si>
    <t>HO-179685</t>
  </si>
  <si>
    <t>HO-179410</t>
  </si>
  <si>
    <t>HO-178792</t>
  </si>
  <si>
    <t>HO-178607</t>
  </si>
  <si>
    <t>HO-178471</t>
  </si>
  <si>
    <t>HO-178228</t>
  </si>
  <si>
    <t>HO-177853</t>
  </si>
  <si>
    <t>HO-179908</t>
  </si>
  <si>
    <t>HO-179683</t>
  </si>
  <si>
    <t>HO-179403</t>
  </si>
  <si>
    <t>HO-178775</t>
  </si>
  <si>
    <t>HO-178603</t>
  </si>
  <si>
    <t>HO-178470</t>
  </si>
  <si>
    <t>HO-178226</t>
  </si>
  <si>
    <t>HO-177852</t>
  </si>
  <si>
    <t>HO-179902</t>
  </si>
  <si>
    <t>HO-179667</t>
  </si>
  <si>
    <t>HO-179355</t>
  </si>
  <si>
    <t>HO-178767</t>
  </si>
  <si>
    <t>HO-178600</t>
  </si>
  <si>
    <t>HO-178468</t>
  </si>
  <si>
    <t>HO-178224</t>
  </si>
  <si>
    <t>HO-177825</t>
  </si>
  <si>
    <t>HO-179899</t>
  </si>
  <si>
    <t>HO-179657</t>
  </si>
  <si>
    <t>HO-179338</t>
  </si>
  <si>
    <t>HO-178743</t>
  </si>
  <si>
    <t>HO-178599</t>
  </si>
  <si>
    <t>HO-178467</t>
  </si>
  <si>
    <t>HO-178222</t>
  </si>
  <si>
    <t>HO-177805</t>
  </si>
  <si>
    <t>HO-179892</t>
  </si>
  <si>
    <t>HO-179655</t>
  </si>
  <si>
    <t>HO-179334</t>
  </si>
  <si>
    <t>HO-178742</t>
  </si>
  <si>
    <t>HO-178598</t>
  </si>
  <si>
    <t>HO-178466</t>
  </si>
  <si>
    <t>HO-178221</t>
  </si>
  <si>
    <t>HO-177731</t>
  </si>
  <si>
    <t>HO-179891</t>
  </si>
  <si>
    <t>HO-179654</t>
  </si>
  <si>
    <t>HO-179333</t>
  </si>
  <si>
    <t>HO-178740</t>
  </si>
  <si>
    <t>HO-178595</t>
  </si>
  <si>
    <t>HO-178464</t>
  </si>
  <si>
    <t>HO-178220</t>
  </si>
  <si>
    <t>HO-177717</t>
  </si>
  <si>
    <t>HO-179890</t>
  </si>
  <si>
    <t>HO-179639</t>
  </si>
  <si>
    <t>HO-179332</t>
  </si>
  <si>
    <t>HO-178739</t>
  </si>
  <si>
    <t>HO-178592</t>
  </si>
  <si>
    <t>HO-178462</t>
  </si>
  <si>
    <t>HO-178219</t>
  </si>
  <si>
    <t>HO-177628</t>
  </si>
  <si>
    <t>HO-179889</t>
  </si>
  <si>
    <t>HO-179633</t>
  </si>
  <si>
    <t>HO-179331</t>
  </si>
  <si>
    <t>HO-178738</t>
  </si>
  <si>
    <t>HO-178591</t>
  </si>
  <si>
    <t>HO-178461</t>
  </si>
  <si>
    <t>HO-178218</t>
  </si>
  <si>
    <t>HO-177627</t>
  </si>
  <si>
    <t>HO-179885</t>
  </si>
  <si>
    <t>HO-179632</t>
  </si>
  <si>
    <t>HO-179329</t>
  </si>
  <si>
    <t>HO-178737</t>
  </si>
  <si>
    <t>HO-178590</t>
  </si>
  <si>
    <t>HO-178460</t>
  </si>
  <si>
    <t>HO-178217</t>
  </si>
  <si>
    <t>HO-177618</t>
  </si>
  <si>
    <t>HO-179884</t>
  </si>
  <si>
    <t>HO-179631</t>
  </si>
  <si>
    <t>HO-179327</t>
  </si>
  <si>
    <t>HO-178736</t>
  </si>
  <si>
    <t>HO-178589</t>
  </si>
  <si>
    <t>HO-178456</t>
  </si>
  <si>
    <t>HO-178213</t>
  </si>
  <si>
    <t>HO-177611</t>
  </si>
  <si>
    <t>HO-179883</t>
  </si>
  <si>
    <t>HO-179610</t>
  </si>
  <si>
    <t>HO-179326</t>
  </si>
  <si>
    <t>HO-178735</t>
  </si>
  <si>
    <t>HO-178588</t>
  </si>
  <si>
    <t>HO-178455</t>
  </si>
  <si>
    <t>HO-178212</t>
  </si>
  <si>
    <t>HO-177586</t>
  </si>
  <si>
    <t>HO-179880</t>
  </si>
  <si>
    <t>HO-179607</t>
  </si>
  <si>
    <t>HO-179320</t>
  </si>
  <si>
    <t>HO-178731</t>
  </si>
  <si>
    <t>HO-178585</t>
  </si>
  <si>
    <t>HO-178454</t>
  </si>
  <si>
    <t>HO-178208</t>
  </si>
  <si>
    <t>HO-177437</t>
  </si>
  <si>
    <t>HO-179876</t>
  </si>
  <si>
    <t>HO-179606</t>
  </si>
  <si>
    <t>HO-179319</t>
  </si>
  <si>
    <t>HO-178729</t>
  </si>
  <si>
    <t>HO-178581</t>
  </si>
  <si>
    <t>HO-178440</t>
  </si>
  <si>
    <t>HO-178207</t>
  </si>
  <si>
    <t>HO-177366</t>
  </si>
  <si>
    <t>HO-179875</t>
  </si>
  <si>
    <t>HO-179604</t>
  </si>
  <si>
    <t>HO-179317</t>
  </si>
  <si>
    <t>HO-178728</t>
  </si>
  <si>
    <t>HO-178579</t>
  </si>
  <si>
    <t>HO-178437</t>
  </si>
  <si>
    <t>HO-178206</t>
  </si>
  <si>
    <t>HO-176744</t>
  </si>
  <si>
    <t>HO-179872</t>
  </si>
  <si>
    <t>HO-179586</t>
  </si>
  <si>
    <t>HO-179316</t>
  </si>
  <si>
    <t>HO-178714</t>
  </si>
  <si>
    <t>HO-178578</t>
  </si>
  <si>
    <t>HO-178431</t>
  </si>
  <si>
    <t>HO-178205</t>
  </si>
  <si>
    <t>HO-176743</t>
  </si>
  <si>
    <t>HO-179871</t>
  </si>
  <si>
    <t>HO-179572</t>
  </si>
  <si>
    <t>HO-179126</t>
  </si>
  <si>
    <t>HO-178703</t>
  </si>
  <si>
    <t>HO-178574</t>
  </si>
  <si>
    <t>HO-178429</t>
  </si>
  <si>
    <t>HO-178195</t>
  </si>
  <si>
    <t>HO-176313</t>
  </si>
  <si>
    <t>HO-179868</t>
  </si>
  <si>
    <t>HO-179569</t>
  </si>
  <si>
    <t>HO-179125</t>
  </si>
  <si>
    <t>HO-178699</t>
  </si>
  <si>
    <t>HO-178566</t>
  </si>
  <si>
    <t>HO-178427</t>
  </si>
  <si>
    <t>HO-178191</t>
  </si>
  <si>
    <t>HO-176173</t>
  </si>
  <si>
    <t>HO-179867</t>
  </si>
  <si>
    <t>HO-179568</t>
  </si>
  <si>
    <t>HO-179121</t>
  </si>
  <si>
    <t>HO-178691</t>
  </si>
  <si>
    <t>HO-178555</t>
  </si>
  <si>
    <t>HO-178415</t>
  </si>
  <si>
    <t>HO-178180</t>
  </si>
  <si>
    <t>HO-176172</t>
  </si>
  <si>
    <t>HO-178689</t>
  </si>
  <si>
    <t>HO-178553</t>
  </si>
  <si>
    <t>HO-178414</t>
  </si>
  <si>
    <t>HO-178176</t>
  </si>
  <si>
    <t>HO-175972</t>
  </si>
  <si>
    <t>FILE 88</t>
  </si>
  <si>
    <t>HO-181732</t>
  </si>
  <si>
    <t>HO-181182</t>
  </si>
  <si>
    <t>HO-180902</t>
  </si>
  <si>
    <t>HO-180788</t>
  </si>
  <si>
    <t>HO-180680</t>
  </si>
  <si>
    <t>HO-180557</t>
  </si>
  <si>
    <t>HO-180442</t>
  </si>
  <si>
    <t>HO-180320</t>
  </si>
  <si>
    <t>HO-181272</t>
  </si>
  <si>
    <t>HO-181179</t>
  </si>
  <si>
    <t>HO-180891</t>
  </si>
  <si>
    <t>HO-180787</t>
  </si>
  <si>
    <t>HO-180679</t>
  </si>
  <si>
    <t>HO-180556</t>
  </si>
  <si>
    <t>HO-180441</t>
  </si>
  <si>
    <t>HO-180316</t>
  </si>
  <si>
    <t>HO-181348</t>
  </si>
  <si>
    <t>HO-181178</t>
  </si>
  <si>
    <t>HO-180883</t>
  </si>
  <si>
    <t>HO-180773</t>
  </si>
  <si>
    <t>HO-180677</t>
  </si>
  <si>
    <t>HO-180555</t>
  </si>
  <si>
    <t>HO-180437</t>
  </si>
  <si>
    <t>HO-180312</t>
  </si>
  <si>
    <t>HO-181347</t>
  </si>
  <si>
    <t>HO-181177</t>
  </si>
  <si>
    <t>HO-180882</t>
  </si>
  <si>
    <t>HO-180769</t>
  </si>
  <si>
    <t>HO-180676</t>
  </si>
  <si>
    <t>HO-180554</t>
  </si>
  <si>
    <t>HO-180435</t>
  </si>
  <si>
    <t>HO-180311</t>
  </si>
  <si>
    <t>HO-181339</t>
  </si>
  <si>
    <t>HO-181175</t>
  </si>
  <si>
    <t>HO-180881</t>
  </si>
  <si>
    <t>HO-180768</t>
  </si>
  <si>
    <t>HO-180673</t>
  </si>
  <si>
    <t>HO-180552</t>
  </si>
  <si>
    <t>HO-180432</t>
  </si>
  <si>
    <t>HO-180309</t>
  </si>
  <si>
    <t>HO-181326</t>
  </si>
  <si>
    <t>HO-181174</t>
  </si>
  <si>
    <t>HO-180869</t>
  </si>
  <si>
    <t>HO-180767</t>
  </si>
  <si>
    <t>HO-180671</t>
  </si>
  <si>
    <t>HO-180551</t>
  </si>
  <si>
    <t>HO-180430</t>
  </si>
  <si>
    <t>HO-180308</t>
  </si>
  <si>
    <t>HO-181320</t>
  </si>
  <si>
    <t>HO-181171</t>
  </si>
  <si>
    <t>HO-180868</t>
  </si>
  <si>
    <t>HO-180766</t>
  </si>
  <si>
    <t>HO-180670</t>
  </si>
  <si>
    <t>HO-180525</t>
  </si>
  <si>
    <t>HO-180429</t>
  </si>
  <si>
    <t>HO-180307</t>
  </si>
  <si>
    <t>HO-181319</t>
  </si>
  <si>
    <t>HO-181167</t>
  </si>
  <si>
    <t>HO-180865</t>
  </si>
  <si>
    <t>HO-180764</t>
  </si>
  <si>
    <t>HO-180669</t>
  </si>
  <si>
    <t>HO-180518</t>
  </si>
  <si>
    <t>HO-180428</t>
  </si>
  <si>
    <t>HO-180306</t>
  </si>
  <si>
    <t>HO-181314</t>
  </si>
  <si>
    <t>HO-181158</t>
  </si>
  <si>
    <t>HO-180854</t>
  </si>
  <si>
    <t>HO-180755</t>
  </si>
  <si>
    <t>HO-180668</t>
  </si>
  <si>
    <t>HO-180517</t>
  </si>
  <si>
    <t>HO-180426</t>
  </si>
  <si>
    <t>HO-180303</t>
  </si>
  <si>
    <t>HO-181312</t>
  </si>
  <si>
    <t>HO-181157</t>
  </si>
  <si>
    <t>HO-180853</t>
  </si>
  <si>
    <t>HO-180749</t>
  </si>
  <si>
    <t>HO-180666</t>
  </si>
  <si>
    <t>HO-180516</t>
  </si>
  <si>
    <t>HO-180422</t>
  </si>
  <si>
    <t>HO-180297</t>
  </si>
  <si>
    <t>HO-181303</t>
  </si>
  <si>
    <t>HO-181152</t>
  </si>
  <si>
    <t>HO-180851</t>
  </si>
  <si>
    <t>HO-180748</t>
  </si>
  <si>
    <t>HO-180665</t>
  </si>
  <si>
    <t>HO-180515</t>
  </si>
  <si>
    <t>HO-180421</t>
  </si>
  <si>
    <t>HO-180293</t>
  </si>
  <si>
    <t>HO-181302</t>
  </si>
  <si>
    <t>HO-181149</t>
  </si>
  <si>
    <t>HO-180850</t>
  </si>
  <si>
    <t>HO-180743</t>
  </si>
  <si>
    <t>HO-180651</t>
  </si>
  <si>
    <t>HO-180514</t>
  </si>
  <si>
    <t>HO-180420</t>
  </si>
  <si>
    <t>HO-180291</t>
  </si>
  <si>
    <t>HO-181301</t>
  </si>
  <si>
    <t>HO-181148</t>
  </si>
  <si>
    <t>HO-180845</t>
  </si>
  <si>
    <t>HO-180737</t>
  </si>
  <si>
    <t>HO-180650</t>
  </si>
  <si>
    <t>HO-180513</t>
  </si>
  <si>
    <t>HO-180414</t>
  </si>
  <si>
    <t>HO-180289</t>
  </si>
  <si>
    <t>HO-181298</t>
  </si>
  <si>
    <t>HO-181146</t>
  </si>
  <si>
    <t>HO-180843</t>
  </si>
  <si>
    <t>HO-180735</t>
  </si>
  <si>
    <t>HO-180649</t>
  </si>
  <si>
    <t>HO-180510</t>
  </si>
  <si>
    <t>HO-180397</t>
  </si>
  <si>
    <t>HO-180287</t>
  </si>
  <si>
    <t>HO-181296</t>
  </si>
  <si>
    <t>HO-181131</t>
  </si>
  <si>
    <t>HO-180842</t>
  </si>
  <si>
    <t>HO-180733</t>
  </si>
  <si>
    <t>HO-180646</t>
  </si>
  <si>
    <t>HO-180509</t>
  </si>
  <si>
    <t>HO-180390</t>
  </si>
  <si>
    <t>HO-180285</t>
  </si>
  <si>
    <t>HO-181279</t>
  </si>
  <si>
    <t>HO-181103</t>
  </si>
  <si>
    <t>HO-180840</t>
  </si>
  <si>
    <t>HO-180732</t>
  </si>
  <si>
    <t>HO-180645</t>
  </si>
  <si>
    <t>HO-180508</t>
  </si>
  <si>
    <t>HO-180389</t>
  </si>
  <si>
    <t>HO-180284</t>
  </si>
  <si>
    <t>HO-181278</t>
  </si>
  <si>
    <t>HO-181105</t>
  </si>
  <si>
    <t>HO-180839</t>
  </si>
  <si>
    <t>HO-180731</t>
  </si>
  <si>
    <t>HO-180643</t>
  </si>
  <si>
    <t>HO-180506</t>
  </si>
  <si>
    <t>HO-180380</t>
  </si>
  <si>
    <t>HO-180283</t>
  </si>
  <si>
    <t>HO-181273</t>
  </si>
  <si>
    <t>HO-181101</t>
  </si>
  <si>
    <t>HO-180836</t>
  </si>
  <si>
    <t>HO-180727</t>
  </si>
  <si>
    <t>HO-180633</t>
  </si>
  <si>
    <t>HO-180505</t>
  </si>
  <si>
    <t>HO-180372</t>
  </si>
  <si>
    <t>HO-180276</t>
  </si>
  <si>
    <t>HO-181271</t>
  </si>
  <si>
    <t>HO-181099</t>
  </si>
  <si>
    <t>HO-180835</t>
  </si>
  <si>
    <t>HO-180726</t>
  </si>
  <si>
    <t>HO-180628</t>
  </si>
  <si>
    <t>HO-180503</t>
  </si>
  <si>
    <t>HO-180359</t>
  </si>
  <si>
    <t>HO-180275</t>
  </si>
  <si>
    <t>HO-181270</t>
  </si>
  <si>
    <t>HO-181098</t>
  </si>
  <si>
    <t>HO-180834</t>
  </si>
  <si>
    <t>HO-180721</t>
  </si>
  <si>
    <t>HO-180627</t>
  </si>
  <si>
    <t>HO-180502</t>
  </si>
  <si>
    <t>HO-180358</t>
  </si>
  <si>
    <t>HO-180274</t>
  </si>
  <si>
    <t>HO-181255</t>
  </si>
  <si>
    <t>HO-181064</t>
  </si>
  <si>
    <t>HO-180832</t>
  </si>
  <si>
    <t>HO-180720</t>
  </si>
  <si>
    <t>HO-180622</t>
  </si>
  <si>
    <t>HO-180500</t>
  </si>
  <si>
    <t>HO-180357</t>
  </si>
  <si>
    <t>HO-180273</t>
  </si>
  <si>
    <t>HO-181248</t>
  </si>
  <si>
    <t>HO-181022</t>
  </si>
  <si>
    <t>HO-180831</t>
  </si>
  <si>
    <t>HO-180718</t>
  </si>
  <si>
    <t>HO-180616</t>
  </si>
  <si>
    <t>HO-180499</t>
  </si>
  <si>
    <t>HO-180356</t>
  </si>
  <si>
    <t>HO-180271</t>
  </si>
  <si>
    <t>HO-181244</t>
  </si>
  <si>
    <t>HO-181020</t>
  </si>
  <si>
    <t>HO-180830</t>
  </si>
  <si>
    <t>HO-180717</t>
  </si>
  <si>
    <t>HO-180613</t>
  </si>
  <si>
    <t>HO-180498</t>
  </si>
  <si>
    <t>HO-180355</t>
  </si>
  <si>
    <t>HO-180270</t>
  </si>
  <si>
    <t>HO-181237</t>
  </si>
  <si>
    <t>HO-180999</t>
  </si>
  <si>
    <t>HO-180829</t>
  </si>
  <si>
    <t>HO-180713</t>
  </si>
  <si>
    <t>HO-180607</t>
  </si>
  <si>
    <t>HO-180496</t>
  </si>
  <si>
    <t>HO-180354</t>
  </si>
  <si>
    <t>HO-180268</t>
  </si>
  <si>
    <t>HO-181234</t>
  </si>
  <si>
    <t>HO-180997</t>
  </si>
  <si>
    <t>HO-180828</t>
  </si>
  <si>
    <t>HO-180712</t>
  </si>
  <si>
    <t>HO-180605</t>
  </si>
  <si>
    <t>HO-180487</t>
  </si>
  <si>
    <t>HO-180353</t>
  </si>
  <si>
    <t>HO-180265</t>
  </si>
  <si>
    <t>HO-181233</t>
  </si>
  <si>
    <t>HO-180994</t>
  </si>
  <si>
    <t>HO-180827</t>
  </si>
  <si>
    <t>HO-180711</t>
  </si>
  <si>
    <t>HO-180599</t>
  </si>
  <si>
    <t>HO-180486</t>
  </si>
  <si>
    <t>HO-180352</t>
  </si>
  <si>
    <t>HO-180261</t>
  </si>
  <si>
    <t>HO-181232</t>
  </si>
  <si>
    <t>HO-180978</t>
  </si>
  <si>
    <t>HO-180821</t>
  </si>
  <si>
    <t>HO-180709</t>
  </si>
  <si>
    <t>HO-180598</t>
  </si>
  <si>
    <t>HO-180485</t>
  </si>
  <si>
    <t>HO-180349</t>
  </si>
  <si>
    <t>HO-180260</t>
  </si>
  <si>
    <t>HO-181227</t>
  </si>
  <si>
    <t>HO-180977</t>
  </si>
  <si>
    <t>HO-180819</t>
  </si>
  <si>
    <t>HO-180707</t>
  </si>
  <si>
    <t>HO-180595</t>
  </si>
  <si>
    <t>HO-180483</t>
  </si>
  <si>
    <t>HO-180344</t>
  </si>
  <si>
    <t>HO-180258</t>
  </si>
  <si>
    <t>HO-181224</t>
  </si>
  <si>
    <t>HO-180973</t>
  </si>
  <si>
    <t>HO-180818</t>
  </si>
  <si>
    <t>HO-180705</t>
  </si>
  <si>
    <t>HO-180594</t>
  </si>
  <si>
    <t>HO-180482</t>
  </si>
  <si>
    <t>HO-180342</t>
  </si>
  <si>
    <t>HO-180257</t>
  </si>
  <si>
    <t>HO-181222</t>
  </si>
  <si>
    <t>HO-180972</t>
  </si>
  <si>
    <t>HO-180813</t>
  </si>
  <si>
    <t>HO-180703</t>
  </si>
  <si>
    <t>HO-180593</t>
  </si>
  <si>
    <t>HO-180481</t>
  </si>
  <si>
    <t>HO-180341</t>
  </si>
  <si>
    <t>HO-180255</t>
  </si>
  <si>
    <t>HO-181221</t>
  </si>
  <si>
    <t>HO-180971</t>
  </si>
  <si>
    <t>HO-180807</t>
  </si>
  <si>
    <t>HO-180702</t>
  </si>
  <si>
    <t>HO-180591</t>
  </si>
  <si>
    <t>HO-180479</t>
  </si>
  <si>
    <t>HO-180340</t>
  </si>
  <si>
    <t>HO-180251</t>
  </si>
  <si>
    <t>HO-181220</t>
  </si>
  <si>
    <t>HO-180968</t>
  </si>
  <si>
    <t>HO-180806</t>
  </si>
  <si>
    <t>HO-180700</t>
  </si>
  <si>
    <t>HO-180586</t>
  </si>
  <si>
    <t>HO-180475</t>
  </si>
  <si>
    <t>HO-180336</t>
  </si>
  <si>
    <t>HO-180248</t>
  </si>
  <si>
    <t>HO-181217</t>
  </si>
  <si>
    <t>HO-180967</t>
  </si>
  <si>
    <t>HO-180803</t>
  </si>
  <si>
    <t>HO-180698</t>
  </si>
  <si>
    <t>HO-180585</t>
  </si>
  <si>
    <t>HO-180470</t>
  </si>
  <si>
    <t>HO-180334</t>
  </si>
  <si>
    <t>HO-180244</t>
  </si>
  <si>
    <t>HO-181206</t>
  </si>
  <si>
    <t>HO-180966</t>
  </si>
  <si>
    <t>HO-180800</t>
  </si>
  <si>
    <t>HO-180697</t>
  </si>
  <si>
    <t>HO-180583</t>
  </si>
  <si>
    <t>HO-180469</t>
  </si>
  <si>
    <t>HO-180333</t>
  </si>
  <si>
    <t>HO-180236</t>
  </si>
  <si>
    <t>HO-181198</t>
  </si>
  <si>
    <t>HO-180964</t>
  </si>
  <si>
    <t>HO-180797</t>
  </si>
  <si>
    <t>HO-180696</t>
  </si>
  <si>
    <t>HO-180582</t>
  </si>
  <si>
    <t>HO-180468</t>
  </si>
  <si>
    <t>HO-180332</t>
  </si>
  <si>
    <t>HO-180230</t>
  </si>
  <si>
    <t>HO-181196</t>
  </si>
  <si>
    <t>HO-180963</t>
  </si>
  <si>
    <t>HO-180794</t>
  </si>
  <si>
    <t>HO-180695</t>
  </si>
  <si>
    <t>HO-180580</t>
  </si>
  <si>
    <t>HO-180463</t>
  </si>
  <si>
    <t>HO-180330</t>
  </si>
  <si>
    <t>HO-180229</t>
  </si>
  <si>
    <t>HO-181194</t>
  </si>
  <si>
    <t>HO-180961</t>
  </si>
  <si>
    <t>HO-180792</t>
  </si>
  <si>
    <t>HO-180692</t>
  </si>
  <si>
    <t>HO-180575</t>
  </si>
  <si>
    <t>HO-180461</t>
  </si>
  <si>
    <t>HO-180329</t>
  </si>
  <si>
    <t>HO-180224</t>
  </si>
  <si>
    <t>HO-181187</t>
  </si>
  <si>
    <t>HO-180923</t>
  </si>
  <si>
    <t>HO-180791</t>
  </si>
  <si>
    <t>HO-180689</t>
  </si>
  <si>
    <t>HO-180574</t>
  </si>
  <si>
    <t>HO-180460</t>
  </si>
  <si>
    <t>HO-180328</t>
  </si>
  <si>
    <t>HO-180223</t>
  </si>
  <si>
    <t>HO-181186</t>
  </si>
  <si>
    <t>HO-180921</t>
  </si>
  <si>
    <t>HO-180790</t>
  </si>
  <si>
    <t>HO-180688</t>
  </si>
  <si>
    <t>HO-180573</t>
  </si>
  <si>
    <t>HO-180459</t>
  </si>
  <si>
    <t>HO-180324</t>
  </si>
  <si>
    <t>HO-180212</t>
  </si>
  <si>
    <t>HO-181183</t>
  </si>
  <si>
    <t>HO-180910</t>
  </si>
  <si>
    <t>HO-180789</t>
  </si>
  <si>
    <t>HO-180683</t>
  </si>
  <si>
    <t>HO-180565</t>
  </si>
  <si>
    <t>HO-180458</t>
  </si>
  <si>
    <t>HO-180323</t>
  </si>
  <si>
    <t>HO-180208</t>
  </si>
  <si>
    <t>HO-180682</t>
  </si>
  <si>
    <t>HO-180558</t>
  </si>
  <si>
    <t>HO-180443</t>
  </si>
  <si>
    <t>HO-180322</t>
  </si>
  <si>
    <t>HO-180207</t>
  </si>
  <si>
    <t>FILE 89</t>
  </si>
  <si>
    <t>HO-181930</t>
  </si>
  <si>
    <t>HO-181662</t>
  </si>
  <si>
    <t>HO-181495</t>
  </si>
  <si>
    <t>HO-181341</t>
  </si>
  <si>
    <t>HO-181145</t>
  </si>
  <si>
    <t>HO-181029</t>
  </si>
  <si>
    <t>HO-180204</t>
  </si>
  <si>
    <t>HO-180042</t>
  </si>
  <si>
    <t>HO-181918</t>
  </si>
  <si>
    <t>HO-181652</t>
  </si>
  <si>
    <t>HO-181492</t>
  </si>
  <si>
    <t>HO-181337</t>
  </si>
  <si>
    <t>HO-181143</t>
  </si>
  <si>
    <t>HO-181019</t>
  </si>
  <si>
    <t>HO-180203</t>
  </si>
  <si>
    <t>HO-180037</t>
  </si>
  <si>
    <t>HO-181917</t>
  </si>
  <si>
    <t>HO-181647</t>
  </si>
  <si>
    <t>HO-181490</t>
  </si>
  <si>
    <t>HO-181336</t>
  </si>
  <si>
    <t>HO-181142</t>
  </si>
  <si>
    <t>HO-181004</t>
  </si>
  <si>
    <t>HO-180202</t>
  </si>
  <si>
    <t>HO-180035</t>
  </si>
  <si>
    <t>HO-181913</t>
  </si>
  <si>
    <t>HO-181637</t>
  </si>
  <si>
    <t>HO-181488</t>
  </si>
  <si>
    <t>HO-181290</t>
  </si>
  <si>
    <t>HO-181141</t>
  </si>
  <si>
    <t>HO-180987</t>
  </si>
  <si>
    <t>HO-180188</t>
  </si>
  <si>
    <t>HO-180030</t>
  </si>
  <si>
    <t>HO-181910</t>
  </si>
  <si>
    <t>HO-181628</t>
  </si>
  <si>
    <t>HO-181487</t>
  </si>
  <si>
    <t>HO-181287</t>
  </si>
  <si>
    <t>HO-181140</t>
  </si>
  <si>
    <t>HO-180965</t>
  </si>
  <si>
    <t>HO-180178</t>
  </si>
  <si>
    <t>HO-180029</t>
  </si>
  <si>
    <t>HO-181899</t>
  </si>
  <si>
    <t>HO-181627</t>
  </si>
  <si>
    <t>HO-181486</t>
  </si>
  <si>
    <t>HO-181277</t>
  </si>
  <si>
    <t>HO-181137</t>
  </si>
  <si>
    <t>HO-180958</t>
  </si>
  <si>
    <t>HO-180173</t>
  </si>
  <si>
    <t>HO-180028</t>
  </si>
  <si>
    <t>HO-181858</t>
  </si>
  <si>
    <t>HO-181626</t>
  </si>
  <si>
    <t>HO-181485</t>
  </si>
  <si>
    <t>HO-181274</t>
  </si>
  <si>
    <t>HO-181123</t>
  </si>
  <si>
    <t>HO-180951</t>
  </si>
  <si>
    <t>HO-180170</t>
  </si>
  <si>
    <t>HO-180024</t>
  </si>
  <si>
    <t>HO-181856</t>
  </si>
  <si>
    <t>HO-181625</t>
  </si>
  <si>
    <t>HO-181483</t>
  </si>
  <si>
    <t>HO-181269</t>
  </si>
  <si>
    <t>HO-181111</t>
  </si>
  <si>
    <t>HO-180950</t>
  </si>
  <si>
    <t>HO-180169</t>
  </si>
  <si>
    <t>HO-180023</t>
  </si>
  <si>
    <t>HO-181855</t>
  </si>
  <si>
    <t>HO-181622</t>
  </si>
  <si>
    <t>HO-181460</t>
  </si>
  <si>
    <t>HO-181265</t>
  </si>
  <si>
    <t>HO-181106</t>
  </si>
  <si>
    <t>HO-180932</t>
  </si>
  <si>
    <t>HO-180168</t>
  </si>
  <si>
    <t>HO-180022</t>
  </si>
  <si>
    <t>HO-181854</t>
  </si>
  <si>
    <t>HO-181619</t>
  </si>
  <si>
    <t>HO-181459</t>
  </si>
  <si>
    <t>HO-181260</t>
  </si>
  <si>
    <t>HO-181104</t>
  </si>
  <si>
    <t>HO-180888</t>
  </si>
  <si>
    <t>HO-180167</t>
  </si>
  <si>
    <t>HO-180021</t>
  </si>
  <si>
    <t>HO-181853</t>
  </si>
  <si>
    <t>HO-181612</t>
  </si>
  <si>
    <t>HO-181450</t>
  </si>
  <si>
    <t>HO-181249</t>
  </si>
  <si>
    <t>HO-181097</t>
  </si>
  <si>
    <t>HO-180880</t>
  </si>
  <si>
    <t>HO-180162</t>
  </si>
  <si>
    <t>HO-180020</t>
  </si>
  <si>
    <t>HO-181849</t>
  </si>
  <si>
    <t>HO-181610</t>
  </si>
  <si>
    <t>HO-181448</t>
  </si>
  <si>
    <t>HO-181245</t>
  </si>
  <si>
    <t>HO-181087</t>
  </si>
  <si>
    <t>HO-180872</t>
  </si>
  <si>
    <t>HO-180157</t>
  </si>
  <si>
    <t>HO-180018</t>
  </si>
  <si>
    <t>HO-181845</t>
  </si>
  <si>
    <t>HO-181607</t>
  </si>
  <si>
    <t>HO-181445</t>
  </si>
  <si>
    <t>HO-181242</t>
  </si>
  <si>
    <t>HO-181085</t>
  </si>
  <si>
    <t>HO-180866</t>
  </si>
  <si>
    <t>HO-180156</t>
  </si>
  <si>
    <t>HO-180017</t>
  </si>
  <si>
    <t>HO-181842</t>
  </si>
  <si>
    <t>HO-181601</t>
  </si>
  <si>
    <t>HO-181435</t>
  </si>
  <si>
    <t>HO-181239</t>
  </si>
  <si>
    <t>HO-181082</t>
  </si>
  <si>
    <t>HO-180858</t>
  </si>
  <si>
    <t>HO-180155</t>
  </si>
  <si>
    <t>HO-180015</t>
  </si>
  <si>
    <t>HO-181840</t>
  </si>
  <si>
    <t>HO-181596</t>
  </si>
  <si>
    <t>HO-181434</t>
  </si>
  <si>
    <t>HO-181229</t>
  </si>
  <si>
    <t>HO-181081</t>
  </si>
  <si>
    <t>HO-180857</t>
  </si>
  <si>
    <t>HO-180152</t>
  </si>
  <si>
    <t>HO-180014</t>
  </si>
  <si>
    <t>HO-181828</t>
  </si>
  <si>
    <t>HO-181594</t>
  </si>
  <si>
    <t>HO-181433</t>
  </si>
  <si>
    <t>HO-181216</t>
  </si>
  <si>
    <t>HO-181078</t>
  </si>
  <si>
    <t>HO-180856</t>
  </si>
  <si>
    <t>HO-180147</t>
  </si>
  <si>
    <t>HO-180011</t>
  </si>
  <si>
    <t>HO-181820</t>
  </si>
  <si>
    <t>HO-181591</t>
  </si>
  <si>
    <t>HO-181422</t>
  </si>
  <si>
    <t>HO-181214</t>
  </si>
  <si>
    <t>HO-181076</t>
  </si>
  <si>
    <t>HO-180852</t>
  </si>
  <si>
    <t>HO-180146</t>
  </si>
  <si>
    <t>HO-180010</t>
  </si>
  <si>
    <t>HO-181816</t>
  </si>
  <si>
    <t>HO-181588</t>
  </si>
  <si>
    <t>HO-181421</t>
  </si>
  <si>
    <t>HO-181213</t>
  </si>
  <si>
    <t>HO-181074</t>
  </si>
  <si>
    <t>HO-180849</t>
  </si>
  <si>
    <t>HO-180140</t>
  </si>
  <si>
    <t>HO-180009</t>
  </si>
  <si>
    <t>HO-181807</t>
  </si>
  <si>
    <t>HO-181586</t>
  </si>
  <si>
    <t>HO-181419</t>
  </si>
  <si>
    <t>HO-181212</t>
  </si>
  <si>
    <t>HO-181073</t>
  </si>
  <si>
    <t>HO-180848</t>
  </si>
  <si>
    <t>HO-180136</t>
  </si>
  <si>
    <t>HO-180008</t>
  </si>
  <si>
    <t>HO-181793</t>
  </si>
  <si>
    <t>HO-181581</t>
  </si>
  <si>
    <t>HO-181402</t>
  </si>
  <si>
    <t>HO-181211</t>
  </si>
  <si>
    <t>HO-181072</t>
  </si>
  <si>
    <t>HO-180847</t>
  </si>
  <si>
    <t>HO-180131</t>
  </si>
  <si>
    <t>HO-180012</t>
  </si>
  <si>
    <t>HO-181788</t>
  </si>
  <si>
    <t>HO-181556</t>
  </si>
  <si>
    <t>HO-181400</t>
  </si>
  <si>
    <t>HO-181204</t>
  </si>
  <si>
    <t>HO-181071</t>
  </si>
  <si>
    <t>HO-180846</t>
  </si>
  <si>
    <t>HO-180128</t>
  </si>
  <si>
    <t>HO-180004</t>
  </si>
  <si>
    <t>HO-181787</t>
  </si>
  <si>
    <t>HO-181554</t>
  </si>
  <si>
    <t>HO-181392</t>
  </si>
  <si>
    <t>HO-181202</t>
  </si>
  <si>
    <t>HO-181068</t>
  </si>
  <si>
    <t>HO-180785</t>
  </si>
  <si>
    <t>HO-180120</t>
  </si>
  <si>
    <t>HO-180002</t>
  </si>
  <si>
    <t>HO-181786</t>
  </si>
  <si>
    <t>HO-181549</t>
  </si>
  <si>
    <t>HO-181382</t>
  </si>
  <si>
    <t>HO-181201</t>
  </si>
  <si>
    <t>HO-181067</t>
  </si>
  <si>
    <t>HO-180783</t>
  </si>
  <si>
    <t>HO-180115</t>
  </si>
  <si>
    <t>HO-179994</t>
  </si>
  <si>
    <t>HO-181785</t>
  </si>
  <si>
    <t>HO-181540</t>
  </si>
  <si>
    <t>HO-181378</t>
  </si>
  <si>
    <t>HO-181200</t>
  </si>
  <si>
    <t>HO-181066</t>
  </si>
  <si>
    <t>HO-180780</t>
  </si>
  <si>
    <t>HO-180114</t>
  </si>
  <si>
    <t>HO-179919</t>
  </si>
  <si>
    <t>HO-181783</t>
  </si>
  <si>
    <t>HO-181537</t>
  </si>
  <si>
    <t>HO-181377</t>
  </si>
  <si>
    <t>HO-181199</t>
  </si>
  <si>
    <t>HO-181065</t>
  </si>
  <si>
    <t>HO-180772</t>
  </si>
  <si>
    <t>HO-180111</t>
  </si>
  <si>
    <t>HO-179907</t>
  </si>
  <si>
    <t>HO-181757</t>
  </si>
  <si>
    <t>HO-181534</t>
  </si>
  <si>
    <t>HO-181375</t>
  </si>
  <si>
    <t>HO-181197</t>
  </si>
  <si>
    <t>HO-181063</t>
  </si>
  <si>
    <t>HO-180760</t>
  </si>
  <si>
    <t>HO-180104</t>
  </si>
  <si>
    <t>HO-179906</t>
  </si>
  <si>
    <t>HO-181752</t>
  </si>
  <si>
    <t>HO-181533</t>
  </si>
  <si>
    <t>HO-181371</t>
  </si>
  <si>
    <t>HO-181193</t>
  </si>
  <si>
    <t>HO-181062</t>
  </si>
  <si>
    <t>HO-180744</t>
  </si>
  <si>
    <t>HO-180103</t>
  </si>
  <si>
    <t>HO-179877</t>
  </si>
  <si>
    <t>HO-181751</t>
  </si>
  <si>
    <t>HO-181527</t>
  </si>
  <si>
    <t>HO-181370</t>
  </si>
  <si>
    <t>HO-181192</t>
  </si>
  <si>
    <t>HO-181061</t>
  </si>
  <si>
    <t>HO-180742</t>
  </si>
  <si>
    <t>HO-180101</t>
  </si>
  <si>
    <t>HO-179857</t>
  </si>
  <si>
    <t>HO-181749</t>
  </si>
  <si>
    <t>HO-181522</t>
  </si>
  <si>
    <t>HO-181360</t>
  </si>
  <si>
    <t>HO-181191</t>
  </si>
  <si>
    <t>HO-181060</t>
  </si>
  <si>
    <t>HO-180714</t>
  </si>
  <si>
    <t>HO-180093</t>
  </si>
  <si>
    <t>HO-179780</t>
  </si>
  <si>
    <t>HO-181739</t>
  </si>
  <si>
    <t>HO-181521</t>
  </si>
  <si>
    <t>HO-181358</t>
  </si>
  <si>
    <t>HO-181189</t>
  </si>
  <si>
    <t>HO-181059</t>
  </si>
  <si>
    <t>HO-180708</t>
  </si>
  <si>
    <t>HO-180084</t>
  </si>
  <si>
    <t>HO-179747</t>
  </si>
  <si>
    <t>HO-181734</t>
  </si>
  <si>
    <t>HO-181520</t>
  </si>
  <si>
    <t>HO-181357</t>
  </si>
  <si>
    <t>HO-181188</t>
  </si>
  <si>
    <t>HO-181058</t>
  </si>
  <si>
    <t>HO-180699</t>
  </si>
  <si>
    <t>HO-180083</t>
  </si>
  <si>
    <t>HO-179742</t>
  </si>
  <si>
    <t>HO-181726</t>
  </si>
  <si>
    <t>HO-181518</t>
  </si>
  <si>
    <t>HO-181356</t>
  </si>
  <si>
    <t>HO-181185</t>
  </si>
  <si>
    <t>HO-181057</t>
  </si>
  <si>
    <t>HO-180690</t>
  </si>
  <si>
    <t>HO-180081</t>
  </si>
  <si>
    <t>HO-179670</t>
  </si>
  <si>
    <t>HO-181723</t>
  </si>
  <si>
    <t>HO-181517</t>
  </si>
  <si>
    <t>HO-181351</t>
  </si>
  <si>
    <t>HO-181173</t>
  </si>
  <si>
    <t>HO-181056</t>
  </si>
  <si>
    <t>HO-180663</t>
  </si>
  <si>
    <t>HO-180076</t>
  </si>
  <si>
    <t>HO-179659</t>
  </si>
  <si>
    <t>HO-181703</t>
  </si>
  <si>
    <t>HO-181516</t>
  </si>
  <si>
    <t>HO-181350</t>
  </si>
  <si>
    <t>HO-181170</t>
  </si>
  <si>
    <t>HO-181055</t>
  </si>
  <si>
    <t>HO-180653</t>
  </si>
  <si>
    <t>HO-180072</t>
  </si>
  <si>
    <t>HO-179600</t>
  </si>
  <si>
    <t>HO-181701</t>
  </si>
  <si>
    <t>HO-181515</t>
  </si>
  <si>
    <t>HO-181349</t>
  </si>
  <si>
    <t>HO-181169</t>
  </si>
  <si>
    <t>HO-181053</t>
  </si>
  <si>
    <t>HO-180640</t>
  </si>
  <si>
    <t>HO-180071</t>
  </si>
  <si>
    <t>HO-179370</t>
  </si>
  <si>
    <t>HO-181700</t>
  </si>
  <si>
    <t>HO-181514</t>
  </si>
  <si>
    <t>HO-181346</t>
  </si>
  <si>
    <t>HO-181164</t>
  </si>
  <si>
    <t>HO-181052</t>
  </si>
  <si>
    <t>HO-180566</t>
  </si>
  <si>
    <t>HO-180053</t>
  </si>
  <si>
    <t>HO-179357</t>
  </si>
  <si>
    <t>HO-181672</t>
  </si>
  <si>
    <t>HO-181512</t>
  </si>
  <si>
    <t>HO-181345</t>
  </si>
  <si>
    <t>HO-181163</t>
  </si>
  <si>
    <t>HO-181051</t>
  </si>
  <si>
    <t>HO-180563</t>
  </si>
  <si>
    <t>HO-180049</t>
  </si>
  <si>
    <t>HO-179354</t>
  </si>
  <si>
    <t>HO-181666</t>
  </si>
  <si>
    <t>HO-181508</t>
  </si>
  <si>
    <t>HO-181344</t>
  </si>
  <si>
    <t>HO-181162</t>
  </si>
  <si>
    <t>HO-181046</t>
  </si>
  <si>
    <t>HO-180383</t>
  </si>
  <si>
    <t>HO-180046</t>
  </si>
  <si>
    <t>HO-179301</t>
  </si>
  <si>
    <t>HO-181664</t>
  </si>
  <si>
    <t>HO-181500</t>
  </si>
  <si>
    <t>HO-181343</t>
  </si>
  <si>
    <t>HO-181161</t>
  </si>
  <si>
    <t>HO-181037</t>
  </si>
  <si>
    <t>HO-180381</t>
  </si>
  <si>
    <t>HO-180045</t>
  </si>
  <si>
    <t>HO-179209</t>
  </si>
  <si>
    <t>HO-181663</t>
  </si>
  <si>
    <t>HO-181499</t>
  </si>
  <si>
    <t>HO-181342</t>
  </si>
  <si>
    <t>HO-181155</t>
  </si>
  <si>
    <t>HO-181032</t>
  </si>
  <si>
    <t>HO-180331</t>
  </si>
  <si>
    <t>HO-180044</t>
  </si>
  <si>
    <t>HO-179192</t>
  </si>
  <si>
    <t>HO-181151</t>
  </si>
  <si>
    <t>HO-181030</t>
  </si>
  <si>
    <t>HO-180205</t>
  </si>
  <si>
    <t>HO-180043</t>
  </si>
  <si>
    <t>HO-179048</t>
  </si>
  <si>
    <t>FILE 90</t>
  </si>
  <si>
    <t>HO-182737</t>
  </si>
  <si>
    <t>HO-182498</t>
  </si>
  <si>
    <t>HO-182280</t>
  </si>
  <si>
    <t>HO-182119</t>
  </si>
  <si>
    <t>HO-182021</t>
  </si>
  <si>
    <t>HO-181618</t>
  </si>
  <si>
    <t>HO-181124</t>
  </si>
  <si>
    <t>HO-180900</t>
  </si>
  <si>
    <t>HO-182733</t>
  </si>
  <si>
    <t>HO-182497</t>
  </si>
  <si>
    <t>HO-182278</t>
  </si>
  <si>
    <t>HO-182111</t>
  </si>
  <si>
    <t>HO-182018</t>
  </si>
  <si>
    <t>HO-181599</t>
  </si>
  <si>
    <t>HO-181122</t>
  </si>
  <si>
    <t>HO-180899</t>
  </si>
  <si>
    <t>HO-182730</t>
  </si>
  <si>
    <t>HO-182496</t>
  </si>
  <si>
    <t>HO-182277</t>
  </si>
  <si>
    <t>HO-182103</t>
  </si>
  <si>
    <t>HO-182015</t>
  </si>
  <si>
    <t>HO-181590</t>
  </si>
  <si>
    <t>HO-181121</t>
  </si>
  <si>
    <t>HO-180897</t>
  </si>
  <si>
    <t>HO-182729</t>
  </si>
  <si>
    <t>HO-182495</t>
  </si>
  <si>
    <t>HO-182276</t>
  </si>
  <si>
    <t>HO-182093</t>
  </si>
  <si>
    <t>HO-182014</t>
  </si>
  <si>
    <t>HO-181576</t>
  </si>
  <si>
    <t>HO-181119</t>
  </si>
  <si>
    <t>HO-180893</t>
  </si>
  <si>
    <t>HO-182728</t>
  </si>
  <si>
    <t>HO-182494</t>
  </si>
  <si>
    <t>HO-182275</t>
  </si>
  <si>
    <t>HO-182085</t>
  </si>
  <si>
    <t>HO-182013</t>
  </si>
  <si>
    <t>HO-181570</t>
  </si>
  <si>
    <t>HO-181118</t>
  </si>
  <si>
    <t>HO-180889</t>
  </si>
  <si>
    <t>HO-182726</t>
  </si>
  <si>
    <t>HO-182493</t>
  </si>
  <si>
    <t>HO-182274</t>
  </si>
  <si>
    <t>HO-182077</t>
  </si>
  <si>
    <t>HO-182008</t>
  </si>
  <si>
    <t>HO-181555</t>
  </si>
  <si>
    <t>HO-181117</t>
  </si>
  <si>
    <t>HO-180886</t>
  </si>
  <si>
    <t>HO-182725</t>
  </si>
  <si>
    <t>HO-182492</t>
  </si>
  <si>
    <t>HO-182265</t>
  </si>
  <si>
    <t>HO-182076</t>
  </si>
  <si>
    <t>HO-182007</t>
  </si>
  <si>
    <t>HO-181552</t>
  </si>
  <si>
    <t>HO-181116</t>
  </si>
  <si>
    <t>HO-180862</t>
  </si>
  <si>
    <t>HO-182724</t>
  </si>
  <si>
    <t>HO-182489</t>
  </si>
  <si>
    <t>HO-182263</t>
  </si>
  <si>
    <t>HO-182075</t>
  </si>
  <si>
    <t>HO-182006</t>
  </si>
  <si>
    <t>HO-181530</t>
  </si>
  <si>
    <t>HO-181114</t>
  </si>
  <si>
    <t>HO-180833</t>
  </si>
  <si>
    <t>HO-182723</t>
  </si>
  <si>
    <t>HO-182488</t>
  </si>
  <si>
    <t>HO-182262</t>
  </si>
  <si>
    <t>HO-182074</t>
  </si>
  <si>
    <t>HO-182003</t>
  </si>
  <si>
    <t>HO-181491</t>
  </si>
  <si>
    <t>HO-181113</t>
  </si>
  <si>
    <t>HO-180825</t>
  </si>
  <si>
    <t>HO-182721</t>
  </si>
  <si>
    <t>HO-182476</t>
  </si>
  <si>
    <t>HO-182258</t>
  </si>
  <si>
    <t>HO-182072</t>
  </si>
  <si>
    <t>HO-182002</t>
  </si>
  <si>
    <t>HO-181404</t>
  </si>
  <si>
    <t>HO-181112</t>
  </si>
  <si>
    <t>HO-180824</t>
  </si>
  <si>
    <t>HO-182720</t>
  </si>
  <si>
    <t>HO-182475</t>
  </si>
  <si>
    <t>HO-182256</t>
  </si>
  <si>
    <t>HO-182068</t>
  </si>
  <si>
    <t>HO-181999</t>
  </si>
  <si>
    <t>HO-181394</t>
  </si>
  <si>
    <t>HO-181109</t>
  </si>
  <si>
    <t>HO-180822</t>
  </si>
  <si>
    <t>HO-182719</t>
  </si>
  <si>
    <t>HO-182454</t>
  </si>
  <si>
    <t>HO-182254</t>
  </si>
  <si>
    <t>HO-182067</t>
  </si>
  <si>
    <t>HO-181997</t>
  </si>
  <si>
    <t>HO-181340</t>
  </si>
  <si>
    <t>HO-181108</t>
  </si>
  <si>
    <t>HO-180809</t>
  </si>
  <si>
    <t>HO-182718</t>
  </si>
  <si>
    <t>HO-182447</t>
  </si>
  <si>
    <t>HO-182252</t>
  </si>
  <si>
    <t>HO-182066</t>
  </si>
  <si>
    <t>HO-181991</t>
  </si>
  <si>
    <t>HO-181338</t>
  </si>
  <si>
    <t>HO-181107</t>
  </si>
  <si>
    <t>HO-180778</t>
  </si>
  <si>
    <t>HO-182716</t>
  </si>
  <si>
    <t>HO-182435</t>
  </si>
  <si>
    <t>HO-182251</t>
  </si>
  <si>
    <t>HO-182065</t>
  </si>
  <si>
    <t>HO-181988</t>
  </si>
  <si>
    <t>HO-181335</t>
  </si>
  <si>
    <t>HO-181096</t>
  </si>
  <si>
    <t>HO-180777</t>
  </si>
  <si>
    <t>HO-182715</t>
  </si>
  <si>
    <t>HO-182433</t>
  </si>
  <si>
    <t>HO-182250</t>
  </si>
  <si>
    <t>HO-182064</t>
  </si>
  <si>
    <t>HO-181986</t>
  </si>
  <si>
    <t>HO-181317</t>
  </si>
  <si>
    <t>HO-181095</t>
  </si>
  <si>
    <t>HO-180776</t>
  </si>
  <si>
    <t>HO-182713</t>
  </si>
  <si>
    <t>HO-182432</t>
  </si>
  <si>
    <t>HO-182248</t>
  </si>
  <si>
    <t>HO-182062</t>
  </si>
  <si>
    <t>HO-181985</t>
  </si>
  <si>
    <t>HO-181308</t>
  </si>
  <si>
    <t>HO-181094</t>
  </si>
  <si>
    <t>HO-180775</t>
  </si>
  <si>
    <t>HO-182710</t>
  </si>
  <si>
    <t>HO-182430</t>
  </si>
  <si>
    <t>HO-182247</t>
  </si>
  <si>
    <t>HO-182061</t>
  </si>
  <si>
    <t>HO-181981</t>
  </si>
  <si>
    <t>HO-181292</t>
  </si>
  <si>
    <t>HO-181093</t>
  </si>
  <si>
    <t>HO-180734</t>
  </si>
  <si>
    <t>HO-182709</t>
  </si>
  <si>
    <t>HO-182419</t>
  </si>
  <si>
    <t>HO-182245</t>
  </si>
  <si>
    <t>HO-182060</t>
  </si>
  <si>
    <t>HO-181979</t>
  </si>
  <si>
    <t>HO-181280</t>
  </si>
  <si>
    <t>HO-181092</t>
  </si>
  <si>
    <t>HO-180728</t>
  </si>
  <si>
    <t>HO-182708</t>
  </si>
  <si>
    <t>HO-182406</t>
  </si>
  <si>
    <t>HO-182244</t>
  </si>
  <si>
    <t>HO-182058</t>
  </si>
  <si>
    <t>HO-181977</t>
  </si>
  <si>
    <t>HO-181262</t>
  </si>
  <si>
    <t>HO-181091</t>
  </si>
  <si>
    <t>HO-180724</t>
  </si>
  <si>
    <t>HO-182707</t>
  </si>
  <si>
    <t>HO-182371</t>
  </si>
  <si>
    <t>HO-182243</t>
  </si>
  <si>
    <t>HO-182057</t>
  </si>
  <si>
    <t>HO-181970</t>
  </si>
  <si>
    <t>HO-181261</t>
  </si>
  <si>
    <t>HO-181090</t>
  </si>
  <si>
    <t>HO-180686</t>
  </si>
  <si>
    <t>HO-182706</t>
  </si>
  <si>
    <t>HO-182370</t>
  </si>
  <si>
    <t>HO-182236</t>
  </si>
  <si>
    <t>HO-182053</t>
  </si>
  <si>
    <t>HO-181968</t>
  </si>
  <si>
    <t>HO-181259</t>
  </si>
  <si>
    <t>HO-181089</t>
  </si>
  <si>
    <t>HO-180684</t>
  </si>
  <si>
    <t>HO-182705</t>
  </si>
  <si>
    <t>HO-182367</t>
  </si>
  <si>
    <t>HO-182235</t>
  </si>
  <si>
    <t>HO-182052</t>
  </si>
  <si>
    <t>HO-181966</t>
  </si>
  <si>
    <t>HO-181258</t>
  </si>
  <si>
    <t>HO-181086</t>
  </si>
  <si>
    <t>HO-180667</t>
  </si>
  <si>
    <t>HO-182704</t>
  </si>
  <si>
    <t>HO-182352</t>
  </si>
  <si>
    <t>HO-182230</t>
  </si>
  <si>
    <t>HO-182050</t>
  </si>
  <si>
    <t>HO-181965</t>
  </si>
  <si>
    <t>HO-181256</t>
  </si>
  <si>
    <t>HO-181083</t>
  </si>
  <si>
    <t>HO-180641</t>
  </si>
  <si>
    <t>HO-182703</t>
  </si>
  <si>
    <t>HO-182340</t>
  </si>
  <si>
    <t>HO-182229</t>
  </si>
  <si>
    <t>HO-182049</t>
  </si>
  <si>
    <t>HO-181964</t>
  </si>
  <si>
    <t>HO-181253</t>
  </si>
  <si>
    <t>HO-181080</t>
  </si>
  <si>
    <t>HO-180657</t>
  </si>
  <si>
    <t>HO-182702</t>
  </si>
  <si>
    <t>HO-182324</t>
  </si>
  <si>
    <t>HO-182228</t>
  </si>
  <si>
    <t>HO-182048</t>
  </si>
  <si>
    <t>HO-181963</t>
  </si>
  <si>
    <t>HO-181250</t>
  </si>
  <si>
    <t>HO-181079</t>
  </si>
  <si>
    <t>HO-180656</t>
  </si>
  <si>
    <t>HO-182701</t>
  </si>
  <si>
    <t>HO-182315</t>
  </si>
  <si>
    <t>HO-182221</t>
  </si>
  <si>
    <t>HO-182046</t>
  </si>
  <si>
    <t>HO-181961</t>
  </si>
  <si>
    <t>HO-181241</t>
  </si>
  <si>
    <t>HO-181054</t>
  </si>
  <si>
    <t>HO-180631</t>
  </si>
  <si>
    <t>HO-182700</t>
  </si>
  <si>
    <t>HO-182314</t>
  </si>
  <si>
    <t>HO-182219</t>
  </si>
  <si>
    <t>HO-182045</t>
  </si>
  <si>
    <t>HO-181955</t>
  </si>
  <si>
    <t>HO-181240</t>
  </si>
  <si>
    <t>HO-181049</t>
  </si>
  <si>
    <t>HO-180630</t>
  </si>
  <si>
    <t>HO-182699</t>
  </si>
  <si>
    <t>HO-182300</t>
  </si>
  <si>
    <t>HO-182218</t>
  </si>
  <si>
    <t>HO-182042</t>
  </si>
  <si>
    <t>HO-181951</t>
  </si>
  <si>
    <t>HO-181238</t>
  </si>
  <si>
    <t>HO-181040</t>
  </si>
  <si>
    <t>HO-180629</t>
  </si>
  <si>
    <t>HO-182698</t>
  </si>
  <si>
    <t>HO-182299</t>
  </si>
  <si>
    <t>HO-182204</t>
  </si>
  <si>
    <t>HO-182041</t>
  </si>
  <si>
    <t>HO-181920</t>
  </si>
  <si>
    <t>HO-181236</t>
  </si>
  <si>
    <t>HO-181039</t>
  </si>
  <si>
    <t>HO-180626</t>
  </si>
  <si>
    <t>HO-182695</t>
  </si>
  <si>
    <t>HO-182298</t>
  </si>
  <si>
    <t>HO-182203</t>
  </si>
  <si>
    <t>HO-182040</t>
  </si>
  <si>
    <t>HO-181916</t>
  </si>
  <si>
    <t>HO-181235</t>
  </si>
  <si>
    <t>HO-181028</t>
  </si>
  <si>
    <t>HO-180624</t>
  </si>
  <si>
    <t>HO-182672</t>
  </si>
  <si>
    <t>HO-182297</t>
  </si>
  <si>
    <t>HO-182185</t>
  </si>
  <si>
    <t>HO-182039</t>
  </si>
  <si>
    <t>HO-181915</t>
  </si>
  <si>
    <t>HO-181203</t>
  </si>
  <si>
    <t>HO-181027</t>
  </si>
  <si>
    <t>HO-180623</t>
  </si>
  <si>
    <t>HO-182667</t>
  </si>
  <si>
    <t>HO-182291</t>
  </si>
  <si>
    <t>HO-182184</t>
  </si>
  <si>
    <t>HO-182037</t>
  </si>
  <si>
    <t>HO-181914</t>
  </si>
  <si>
    <t>HO-181209</t>
  </si>
  <si>
    <t>HO-181021</t>
  </si>
  <si>
    <t>HO-180615</t>
  </si>
  <si>
    <t>HO-182660</t>
  </si>
  <si>
    <t>HO-182290</t>
  </si>
  <si>
    <t>HO-182183</t>
  </si>
  <si>
    <t>HO-182036</t>
  </si>
  <si>
    <t>HO-181911</t>
  </si>
  <si>
    <t>HO-181190</t>
  </si>
  <si>
    <t>HO-181015</t>
  </si>
  <si>
    <t>HO-180610</t>
  </si>
  <si>
    <t>HO-182557</t>
  </si>
  <si>
    <t>HO-182289</t>
  </si>
  <si>
    <t>HO-182182</t>
  </si>
  <si>
    <t>HO-182034</t>
  </si>
  <si>
    <t>HO-181874</t>
  </si>
  <si>
    <t>HO-181159</t>
  </si>
  <si>
    <t>HO-180985</t>
  </si>
  <si>
    <t>HO-180609</t>
  </si>
  <si>
    <t>HO-182553</t>
  </si>
  <si>
    <t>HO-182287</t>
  </si>
  <si>
    <t>HO-182179</t>
  </si>
  <si>
    <t>HO-182033</t>
  </si>
  <si>
    <t>HO-181799</t>
  </si>
  <si>
    <t>HO-181153</t>
  </si>
  <si>
    <t>HO-180981</t>
  </si>
  <si>
    <t>HO-180604</t>
  </si>
  <si>
    <t>HO-182542</t>
  </si>
  <si>
    <t>HO-182286</t>
  </si>
  <si>
    <t>HO-182163</t>
  </si>
  <si>
    <t>HO-182032</t>
  </si>
  <si>
    <t>HO-181797</t>
  </si>
  <si>
    <t>HO-181147</t>
  </si>
  <si>
    <t>HO-180980</t>
  </si>
  <si>
    <t>HO-180602</t>
  </si>
  <si>
    <t>HO-182534</t>
  </si>
  <si>
    <t>HO-182285</t>
  </si>
  <si>
    <t>HO-182157</t>
  </si>
  <si>
    <t>HO-182031</t>
  </si>
  <si>
    <t>HO-181796</t>
  </si>
  <si>
    <t>HO-181136</t>
  </si>
  <si>
    <t>HO-180976</t>
  </si>
  <si>
    <t>HO-180592</t>
  </si>
  <si>
    <t>HO-182503</t>
  </si>
  <si>
    <t>HO-182283</t>
  </si>
  <si>
    <t>HO-182148</t>
  </si>
  <si>
    <t>HO-182028</t>
  </si>
  <si>
    <t>HO-181794</t>
  </si>
  <si>
    <t>HO-181135</t>
  </si>
  <si>
    <t>HO-180945</t>
  </si>
  <si>
    <t>HO-180588</t>
  </si>
  <si>
    <t>HO-182500</t>
  </si>
  <si>
    <t>HO-182282</t>
  </si>
  <si>
    <t>HO-182124</t>
  </si>
  <si>
    <t>HO-182026</t>
  </si>
  <si>
    <t>HO-181639</t>
  </si>
  <si>
    <t>HO-181134</t>
  </si>
  <si>
    <t>HO-180937</t>
  </si>
  <si>
    <t>HO-180587</t>
  </si>
  <si>
    <t>HO-182499</t>
  </si>
  <si>
    <t>HO-182281</t>
  </si>
  <si>
    <t>HO-182120</t>
  </si>
  <si>
    <t>HO-182024</t>
  </si>
  <si>
    <t>HO-181638</t>
  </si>
  <si>
    <t>HO-181128</t>
  </si>
  <si>
    <t>HO-180906</t>
  </si>
  <si>
    <t>HO-180572</t>
  </si>
  <si>
    <t>HO-182022</t>
  </si>
  <si>
    <t>HO-181634</t>
  </si>
  <si>
    <t>HO-181127</t>
  </si>
  <si>
    <t>HO-180904</t>
  </si>
  <si>
    <t>HO-180568</t>
  </si>
  <si>
    <t>FILE 91</t>
  </si>
  <si>
    <t>HO-181115</t>
  </si>
  <si>
    <t>HO-180294</t>
  </si>
  <si>
    <t>HO-179056</t>
  </si>
  <si>
    <t>HO-178569</t>
  </si>
  <si>
    <t>HO-177979</t>
  </si>
  <si>
    <t>HO-177721</t>
  </si>
  <si>
    <t>HO-177468</t>
  </si>
  <si>
    <t>HO-177133</t>
  </si>
  <si>
    <t>HO-180553</t>
  </si>
  <si>
    <t>HO-180292</t>
  </si>
  <si>
    <t>HO-179041</t>
  </si>
  <si>
    <t>HO-178542</t>
  </si>
  <si>
    <t>HO-177973</t>
  </si>
  <si>
    <t>HO-177719</t>
  </si>
  <si>
    <t>HO-177456</t>
  </si>
  <si>
    <t>HO-177131</t>
  </si>
  <si>
    <t>HO-180548</t>
  </si>
  <si>
    <t>HO-180290</t>
  </si>
  <si>
    <t>HO-179034</t>
  </si>
  <si>
    <t>HO-178536</t>
  </si>
  <si>
    <t>HO-177944</t>
  </si>
  <si>
    <t>HO-177706</t>
  </si>
  <si>
    <t>HO-177445</t>
  </si>
  <si>
    <t>HO-177117</t>
  </si>
  <si>
    <t>HO-180545</t>
  </si>
  <si>
    <t>HO-180288</t>
  </si>
  <si>
    <t>HO-178947</t>
  </si>
  <si>
    <t>HO-178516</t>
  </si>
  <si>
    <t>HO-177904</t>
  </si>
  <si>
    <t>HO-177700</t>
  </si>
  <si>
    <t>HO-177442</t>
  </si>
  <si>
    <t>HO-177107</t>
  </si>
  <si>
    <t>HO-180520</t>
  </si>
  <si>
    <t>HO-180286</t>
  </si>
  <si>
    <t>HO-178945</t>
  </si>
  <si>
    <t>HO-178502</t>
  </si>
  <si>
    <t>HO-177901</t>
  </si>
  <si>
    <t>HO-177667</t>
  </si>
  <si>
    <t>HO-177413</t>
  </si>
  <si>
    <t>HO-177106</t>
  </si>
  <si>
    <t>HO-180512</t>
  </si>
  <si>
    <t>HO-180266</t>
  </si>
  <si>
    <t>HO-178885</t>
  </si>
  <si>
    <t>HO-178495</t>
  </si>
  <si>
    <t>HO-177900</t>
  </si>
  <si>
    <t>HO-177666</t>
  </si>
  <si>
    <t>HO-177411</t>
  </si>
  <si>
    <t>HO-177103</t>
  </si>
  <si>
    <t>HO-180493</t>
  </si>
  <si>
    <t>HO-180245</t>
  </si>
  <si>
    <t>HO-178882</t>
  </si>
  <si>
    <t>HO-178493</t>
  </si>
  <si>
    <t>HO-177899</t>
  </si>
  <si>
    <t>HO-177665</t>
  </si>
  <si>
    <t>HO-177407</t>
  </si>
  <si>
    <t>HO-177101</t>
  </si>
  <si>
    <t>HO-180489</t>
  </si>
  <si>
    <t>HO-180238</t>
  </si>
  <si>
    <t>HO-178881</t>
  </si>
  <si>
    <t>HO-178394</t>
  </si>
  <si>
    <t>HO-177871</t>
  </si>
  <si>
    <t>HO-177650</t>
  </si>
  <si>
    <t>HO-177389</t>
  </si>
  <si>
    <t>HO-177098</t>
  </si>
  <si>
    <t>HO-180448</t>
  </si>
  <si>
    <t>HO-180234</t>
  </si>
  <si>
    <t>HO-178879</t>
  </si>
  <si>
    <t>HO-178371</t>
  </si>
  <si>
    <t>HO-177859</t>
  </si>
  <si>
    <t>HO-177645</t>
  </si>
  <si>
    <t>HO-177388</t>
  </si>
  <si>
    <t>HO-177093</t>
  </si>
  <si>
    <t>HO-180447</t>
  </si>
  <si>
    <t>HO-180216</t>
  </si>
  <si>
    <t>HO-178878</t>
  </si>
  <si>
    <t>HO-178370</t>
  </si>
  <si>
    <t>HO-177856</t>
  </si>
  <si>
    <t>HO-177642</t>
  </si>
  <si>
    <t>HO-177358</t>
  </si>
  <si>
    <t>HO-177089</t>
  </si>
  <si>
    <t>HO-180445</t>
  </si>
  <si>
    <t>HO-180215</t>
  </si>
  <si>
    <t>HO-178857</t>
  </si>
  <si>
    <t>HO-178367</t>
  </si>
  <si>
    <t>HO-177855</t>
  </si>
  <si>
    <t>HO-177641</t>
  </si>
  <si>
    <t>HO-177351</t>
  </si>
  <si>
    <t>HO-177085</t>
  </si>
  <si>
    <t>HO-180444</t>
  </si>
  <si>
    <t>HO-180211</t>
  </si>
  <si>
    <t>HO-178848</t>
  </si>
  <si>
    <t>HO-178366</t>
  </si>
  <si>
    <t>HO-177854</t>
  </si>
  <si>
    <t>HO-177640</t>
  </si>
  <si>
    <t>HO-177347</t>
  </si>
  <si>
    <t>HO-177077</t>
  </si>
  <si>
    <t>HO-180440</t>
  </si>
  <si>
    <t>HO-180201</t>
  </si>
  <si>
    <t>HO-178816</t>
  </si>
  <si>
    <t>HO-178365</t>
  </si>
  <si>
    <t>HO-177851</t>
  </si>
  <si>
    <t>HO-177639</t>
  </si>
  <si>
    <t>HO-177340</t>
  </si>
  <si>
    <t>HO-177073</t>
  </si>
  <si>
    <t>HO-180439</t>
  </si>
  <si>
    <t>HO-180182</t>
  </si>
  <si>
    <t>HO-178805</t>
  </si>
  <si>
    <t>HO-178339</t>
  </si>
  <si>
    <t>HO-177848</t>
  </si>
  <si>
    <t>HO-177637</t>
  </si>
  <si>
    <t>HO-177336</t>
  </si>
  <si>
    <t>HO-177071</t>
  </si>
  <si>
    <t>HO-180436</t>
  </si>
  <si>
    <t>HO-180180</t>
  </si>
  <si>
    <t>HO-178803</t>
  </si>
  <si>
    <t>HO-178338</t>
  </si>
  <si>
    <t>HO-177847</t>
  </si>
  <si>
    <t>HO-177634</t>
  </si>
  <si>
    <t>HO-177330</t>
  </si>
  <si>
    <t>HO-177070</t>
  </si>
  <si>
    <t>HO-180434</t>
  </si>
  <si>
    <t>HO-180153</t>
  </si>
  <si>
    <t>HO-178802</t>
  </si>
  <si>
    <t>HO-178316</t>
  </si>
  <si>
    <t>HO-177846</t>
  </si>
  <si>
    <t>HO-177630</t>
  </si>
  <si>
    <t>HO-177316</t>
  </si>
  <si>
    <t>HO-177067</t>
  </si>
  <si>
    <t>HO-180419</t>
  </si>
  <si>
    <t>HO-180142</t>
  </si>
  <si>
    <t>HO-178801</t>
  </si>
  <si>
    <t>HO-178313</t>
  </si>
  <si>
    <t>HO-177833</t>
  </si>
  <si>
    <t>HO-177625</t>
  </si>
  <si>
    <t>HO-177308</t>
  </si>
  <si>
    <t>HO-177065</t>
  </si>
  <si>
    <t>HO-180412</t>
  </si>
  <si>
    <t>HO-180141</t>
  </si>
  <si>
    <t>HO-178798</t>
  </si>
  <si>
    <t>HO-178306</t>
  </si>
  <si>
    <t>HO-177829</t>
  </si>
  <si>
    <t>HO-177615</t>
  </si>
  <si>
    <t>HO-177304</t>
  </si>
  <si>
    <t>HO-177063</t>
  </si>
  <si>
    <t>HO-180401</t>
  </si>
  <si>
    <t>HO-180138</t>
  </si>
  <si>
    <t>HO-178794</t>
  </si>
  <si>
    <t>HO-178305</t>
  </si>
  <si>
    <t>HO-177818</t>
  </si>
  <si>
    <t>HO-177591</t>
  </si>
  <si>
    <t>HO-177303</t>
  </si>
  <si>
    <t>HO-177061</t>
  </si>
  <si>
    <t>HO-180400</t>
  </si>
  <si>
    <t>HO-180118</t>
  </si>
  <si>
    <t>HO-178779</t>
  </si>
  <si>
    <t>HO-178304</t>
  </si>
  <si>
    <t>HO-177817</t>
  </si>
  <si>
    <t>HO-177589</t>
  </si>
  <si>
    <t>HO-177301</t>
  </si>
  <si>
    <t>HO-177056</t>
  </si>
  <si>
    <t>HO-180399</t>
  </si>
  <si>
    <t>HO-180108</t>
  </si>
  <si>
    <t>HO-178777</t>
  </si>
  <si>
    <t>HO-178301</t>
  </si>
  <si>
    <t>HO-177816</t>
  </si>
  <si>
    <t>HO-177588</t>
  </si>
  <si>
    <t>HO-177298</t>
  </si>
  <si>
    <t>HO-177055</t>
  </si>
  <si>
    <t>HO-180398</t>
  </si>
  <si>
    <t>HO-180107</t>
  </si>
  <si>
    <t>HO-178763</t>
  </si>
  <si>
    <t>HO-178293</t>
  </si>
  <si>
    <t>HO-177815</t>
  </si>
  <si>
    <t>HO-177585</t>
  </si>
  <si>
    <t>HO-177296</t>
  </si>
  <si>
    <t>HO-177051</t>
  </si>
  <si>
    <t>HO-180396</t>
  </si>
  <si>
    <t>HO-180100</t>
  </si>
  <si>
    <t>HO-178713</t>
  </si>
  <si>
    <t>HO-178260</t>
  </si>
  <si>
    <t>HO-177814</t>
  </si>
  <si>
    <t>HO-177584</t>
  </si>
  <si>
    <t>HO-177267</t>
  </si>
  <si>
    <t>HO-177050</t>
  </si>
  <si>
    <t>HO-180395</t>
  </si>
  <si>
    <t>HO-180099</t>
  </si>
  <si>
    <t>HO-178705</t>
  </si>
  <si>
    <t>HO-178259</t>
  </si>
  <si>
    <t>HO-177810</t>
  </si>
  <si>
    <t>HO-177574</t>
  </si>
  <si>
    <t>HO-177266</t>
  </si>
  <si>
    <t>HO-177049</t>
  </si>
  <si>
    <t>HO-180394</t>
  </si>
  <si>
    <t>HO-180098</t>
  </si>
  <si>
    <t>HO-178702</t>
  </si>
  <si>
    <t>HO-178258</t>
  </si>
  <si>
    <t>HO-177809</t>
  </si>
  <si>
    <t>HO-177553</t>
  </si>
  <si>
    <t>HO-177265</t>
  </si>
  <si>
    <t>HO-177037</t>
  </si>
  <si>
    <t>HO-180393</t>
  </si>
  <si>
    <t>HO-180097</t>
  </si>
  <si>
    <t>HO-178694</t>
  </si>
  <si>
    <t>HO-178256</t>
  </si>
  <si>
    <t>HO-177804</t>
  </si>
  <si>
    <t>HO-177551</t>
  </si>
  <si>
    <t>HO-177262</t>
  </si>
  <si>
    <t>HO-177032</t>
  </si>
  <si>
    <t>HO-180392</t>
  </si>
  <si>
    <t>HO-180075</t>
  </si>
  <si>
    <t>HO-178685</t>
  </si>
  <si>
    <t>HO-178255</t>
  </si>
  <si>
    <t>HO-177765</t>
  </si>
  <si>
    <t>HO-177548</t>
  </si>
  <si>
    <t>HO-177261</t>
  </si>
  <si>
    <t>HO-177030</t>
  </si>
  <si>
    <t>HO-180391</t>
  </si>
  <si>
    <t>HO-180069</t>
  </si>
  <si>
    <t>HO-178681</t>
  </si>
  <si>
    <t>HO-178254</t>
  </si>
  <si>
    <t>HO-177764</t>
  </si>
  <si>
    <t>HO-177544</t>
  </si>
  <si>
    <t>HO-177256</t>
  </si>
  <si>
    <t>HO-177026</t>
  </si>
  <si>
    <t>HO-180376</t>
  </si>
  <si>
    <t>HO-180066</t>
  </si>
  <si>
    <t>HO-178679</t>
  </si>
  <si>
    <t>HO-178248</t>
  </si>
  <si>
    <t>HO-177762</t>
  </si>
  <si>
    <t>HO-177535</t>
  </si>
  <si>
    <t>HO-177248</t>
  </si>
  <si>
    <t>HO-177021</t>
  </si>
  <si>
    <t>HO-180375</t>
  </si>
  <si>
    <t>HO-180065</t>
  </si>
  <si>
    <t>HO-178677</t>
  </si>
  <si>
    <t>HO-178247</t>
  </si>
  <si>
    <t>HO-177761</t>
  </si>
  <si>
    <t>HO-177530</t>
  </si>
  <si>
    <t>HO-177247</t>
  </si>
  <si>
    <t>HO-177018</t>
  </si>
  <si>
    <t>HO-180366</t>
  </si>
  <si>
    <t>HO-180064</t>
  </si>
  <si>
    <t>HO-178676</t>
  </si>
  <si>
    <t>HO-178246</t>
  </si>
  <si>
    <t>HO-177758</t>
  </si>
  <si>
    <t>HO-177527</t>
  </si>
  <si>
    <t>HO-177245</t>
  </si>
  <si>
    <t>HO-177016</t>
  </si>
  <si>
    <t>HO-180363</t>
  </si>
  <si>
    <t>HO-180016</t>
  </si>
  <si>
    <t>HO-178673</t>
  </si>
  <si>
    <t>HO-178241</t>
  </si>
  <si>
    <t>HO-177757</t>
  </si>
  <si>
    <t>HO-177526</t>
  </si>
  <si>
    <t>HO-177239</t>
  </si>
  <si>
    <t>HO-177015</t>
  </si>
  <si>
    <t>HO-180321</t>
  </si>
  <si>
    <t>HO-179952</t>
  </si>
  <si>
    <t>HO-178670</t>
  </si>
  <si>
    <t>HO-178239</t>
  </si>
  <si>
    <t>HO-177748</t>
  </si>
  <si>
    <t>HO-177513</t>
  </si>
  <si>
    <t>HO-177235</t>
  </si>
  <si>
    <t>HO-177014</t>
  </si>
  <si>
    <t>HO-180302</t>
  </si>
  <si>
    <t>HO-179944</t>
  </si>
  <si>
    <t>HO-178669</t>
  </si>
  <si>
    <t>HO-178237</t>
  </si>
  <si>
    <t>HO-177739</t>
  </si>
  <si>
    <t>HO-177512</t>
  </si>
  <si>
    <t>HO-177233</t>
  </si>
  <si>
    <t>HO-177009</t>
  </si>
  <si>
    <t>HO-180301</t>
  </si>
  <si>
    <t>HO-179859</t>
  </si>
  <si>
    <t>HO-178666</t>
  </si>
  <si>
    <t>HO-178233</t>
  </si>
  <si>
    <t>HO-177732</t>
  </si>
  <si>
    <t>HO-177509</t>
  </si>
  <si>
    <t>HO-177217</t>
  </si>
  <si>
    <t>HO-177008</t>
  </si>
  <si>
    <t>HO-180300</t>
  </si>
  <si>
    <t>HO-179702</t>
  </si>
  <si>
    <t>HO-178576</t>
  </si>
  <si>
    <t>HO-178204</t>
  </si>
  <si>
    <t>HO-177730</t>
  </si>
  <si>
    <t>HO-177505</t>
  </si>
  <si>
    <t>HO-177197</t>
  </si>
  <si>
    <t>HO-176996</t>
  </si>
  <si>
    <t>HO-180299</t>
  </si>
  <si>
    <t>HO-179629</t>
  </si>
  <si>
    <t>HO-178575</t>
  </si>
  <si>
    <t>HO-178108</t>
  </si>
  <si>
    <t>HO-177728</t>
  </si>
  <si>
    <t>HO-177497</t>
  </si>
  <si>
    <t>HO-177193</t>
  </si>
  <si>
    <t>HO-176992</t>
  </si>
  <si>
    <t>HO-180298</t>
  </si>
  <si>
    <t>HO-179230</t>
  </si>
  <si>
    <t>HO-178572</t>
  </si>
  <si>
    <t>HO-178070</t>
  </si>
  <si>
    <t>HO-177727</t>
  </si>
  <si>
    <t>HO-177491</t>
  </si>
  <si>
    <t>HO-177156</t>
  </si>
  <si>
    <t>HO-176990</t>
  </si>
  <si>
    <t>HO-180296</t>
  </si>
  <si>
    <t>HO-179228</t>
  </si>
  <si>
    <t>HO-178571</t>
  </si>
  <si>
    <t>HO-178049</t>
  </si>
  <si>
    <t>HO-177726</t>
  </si>
  <si>
    <t>HO-177490</t>
  </si>
  <si>
    <t>HO-177148</t>
  </si>
  <si>
    <t>HO-176989</t>
  </si>
  <si>
    <t>HO-180295</t>
  </si>
  <si>
    <t>HO-179227</t>
  </si>
  <si>
    <t>HO-178570</t>
  </si>
  <si>
    <t>HO-178011</t>
  </si>
  <si>
    <t>HO-177724</t>
  </si>
  <si>
    <t>HO-177489</t>
  </si>
  <si>
    <t>HO-177147</t>
  </si>
  <si>
    <t>HO-176987</t>
  </si>
  <si>
    <t>HO-177998</t>
  </si>
  <si>
    <t>HO-177723</t>
  </si>
  <si>
    <t>HO-177487</t>
  </si>
  <si>
    <t>HO-177146</t>
  </si>
  <si>
    <t>HO-176986</t>
  </si>
  <si>
    <t>FILE 92</t>
  </si>
  <si>
    <t>HO-182771</t>
  </si>
  <si>
    <t>HO-182460</t>
  </si>
  <si>
    <t>HO-182174</t>
  </si>
  <si>
    <t>HO-182089</t>
  </si>
  <si>
    <t>HO-181836</t>
  </si>
  <si>
    <t>HO-178389</t>
  </si>
  <si>
    <t>HO-178119</t>
  </si>
  <si>
    <t>HO-177946</t>
  </si>
  <si>
    <t>HO-182745</t>
  </si>
  <si>
    <t>HO-182425</t>
  </si>
  <si>
    <t>HO-182173</t>
  </si>
  <si>
    <t>HO-182088</t>
  </si>
  <si>
    <t>HO-181829</t>
  </si>
  <si>
    <t>HO-178387</t>
  </si>
  <si>
    <t>HO-178111</t>
  </si>
  <si>
    <t>HO-177945</t>
  </si>
  <si>
    <t>HO-182727</t>
  </si>
  <si>
    <t>HO-182420</t>
  </si>
  <si>
    <t>HO-182172</t>
  </si>
  <si>
    <t>HO-182087</t>
  </si>
  <si>
    <t>HO-181827</t>
  </si>
  <si>
    <t>HO-178386</t>
  </si>
  <si>
    <t>HO-178101</t>
  </si>
  <si>
    <t>HO-177942</t>
  </si>
  <si>
    <t>HO-182717</t>
  </si>
  <si>
    <t>HO-182414</t>
  </si>
  <si>
    <t>HO-182171</t>
  </si>
  <si>
    <t>HO-182086</t>
  </si>
  <si>
    <t>HO-181826</t>
  </si>
  <si>
    <t>HO-178385</t>
  </si>
  <si>
    <t>HO-178100</t>
  </si>
  <si>
    <t>HO-177941</t>
  </si>
  <si>
    <t>HO-182697</t>
  </si>
  <si>
    <t>HO-182408</t>
  </si>
  <si>
    <t>HO-182166</t>
  </si>
  <si>
    <t>HO-182081</t>
  </si>
  <si>
    <t>HO-181815</t>
  </si>
  <si>
    <t>HO-178381</t>
  </si>
  <si>
    <t>HO-178085</t>
  </si>
  <si>
    <t>HO-177940</t>
  </si>
  <si>
    <t>HO-182693</t>
  </si>
  <si>
    <t>HO-182404</t>
  </si>
  <si>
    <t>HO-182165</t>
  </si>
  <si>
    <t>HO-182071</t>
  </si>
  <si>
    <t>HO-181813</t>
  </si>
  <si>
    <t>HO-178362</t>
  </si>
  <si>
    <t>HO-178082</t>
  </si>
  <si>
    <t>HO-177939</t>
  </si>
  <si>
    <t>HO-182687</t>
  </si>
  <si>
    <t>HO-182403</t>
  </si>
  <si>
    <t>HO-182164</t>
  </si>
  <si>
    <t>HO-182051</t>
  </si>
  <si>
    <t>HO-181812</t>
  </si>
  <si>
    <t>HO-178359</t>
  </si>
  <si>
    <t>HO-178078</t>
  </si>
  <si>
    <t>HO-177938</t>
  </si>
  <si>
    <t>HO-182665</t>
  </si>
  <si>
    <t>HO-182400</t>
  </si>
  <si>
    <t>HO-182162</t>
  </si>
  <si>
    <t>HO-182044</t>
  </si>
  <si>
    <t>HO-181633</t>
  </si>
  <si>
    <t>HO-178358</t>
  </si>
  <si>
    <t>HO-178074</t>
  </si>
  <si>
    <t>HO-177936</t>
  </si>
  <si>
    <t>HO-182646</t>
  </si>
  <si>
    <t>HO-182390</t>
  </si>
  <si>
    <t>HO-182161</t>
  </si>
  <si>
    <t>HO-182027</t>
  </si>
  <si>
    <t>HO-180949</t>
  </si>
  <si>
    <t>HO-178357</t>
  </si>
  <si>
    <t>HO-178072</t>
  </si>
  <si>
    <t>HO-177935</t>
  </si>
  <si>
    <t>HO-182642</t>
  </si>
  <si>
    <t>HO-182385</t>
  </si>
  <si>
    <t>HO-182160</t>
  </si>
  <si>
    <t>HO-182019</t>
  </si>
  <si>
    <t>HO-180879</t>
  </si>
  <si>
    <t>HO-178354</t>
  </si>
  <si>
    <t>HO-178051</t>
  </si>
  <si>
    <t>HO-177934</t>
  </si>
  <si>
    <t>HO-182637</t>
  </si>
  <si>
    <t>HO-182159</t>
  </si>
  <si>
    <t>HO-182017</t>
  </si>
  <si>
    <t>HO-180878</t>
  </si>
  <si>
    <t>HO-178353</t>
  </si>
  <si>
    <t>HO-178044</t>
  </si>
  <si>
    <t>HO-177933</t>
  </si>
  <si>
    <t>HO-182634</t>
  </si>
  <si>
    <t>HO-182373</t>
  </si>
  <si>
    <t>HO-182158</t>
  </si>
  <si>
    <t>HO-182012</t>
  </si>
  <si>
    <t>HO-180804</t>
  </si>
  <si>
    <t>HO-178352</t>
  </si>
  <si>
    <t>HO-178042</t>
  </si>
  <si>
    <t>HO-177930</t>
  </si>
  <si>
    <t>HO-182633</t>
  </si>
  <si>
    <t>HO-182318</t>
  </si>
  <si>
    <t>HO-182155</t>
  </si>
  <si>
    <t>HO-182011</t>
  </si>
  <si>
    <t>HO-180751</t>
  </si>
  <si>
    <t>HO-178351</t>
  </si>
  <si>
    <t>HO-178041</t>
  </si>
  <si>
    <t>HO-177929</t>
  </si>
  <si>
    <t>HO-182632</t>
  </si>
  <si>
    <t>HO-182372</t>
  </si>
  <si>
    <t>HO-182146</t>
  </si>
  <si>
    <t>HO-182010</t>
  </si>
  <si>
    <t>HO-180636</t>
  </si>
  <si>
    <t>HO-178349</t>
  </si>
  <si>
    <t>HO-178039</t>
  </si>
  <si>
    <t>HO-177928</t>
  </si>
  <si>
    <t>HO-182629</t>
  </si>
  <si>
    <t>HO-182353</t>
  </si>
  <si>
    <t>HO-182145</t>
  </si>
  <si>
    <t>HO-182070</t>
  </si>
  <si>
    <t>HO-180590</t>
  </si>
  <si>
    <t>HO-178346</t>
  </si>
  <si>
    <t>HO-178035</t>
  </si>
  <si>
    <t>HO-177927</t>
  </si>
  <si>
    <t>HO-182628</t>
  </si>
  <si>
    <t>HO-182338</t>
  </si>
  <si>
    <t>HO-182143</t>
  </si>
  <si>
    <t>HO-182063</t>
  </si>
  <si>
    <t>HO-180576</t>
  </si>
  <si>
    <t>HO-178345</t>
  </si>
  <si>
    <t>HO-178031</t>
  </si>
  <si>
    <t>HO-177926</t>
  </si>
  <si>
    <t>HO-182626</t>
  </si>
  <si>
    <t>HO-182336</t>
  </si>
  <si>
    <t>HO-182142</t>
  </si>
  <si>
    <t>HO-182059</t>
  </si>
  <si>
    <t>HO-180492</t>
  </si>
  <si>
    <t>HO-178335</t>
  </si>
  <si>
    <t>HO-178030</t>
  </si>
  <si>
    <t>HO-177925</t>
  </si>
  <si>
    <t>HO-182623</t>
  </si>
  <si>
    <t>HO-182329</t>
  </si>
  <si>
    <t>HO-182139</t>
  </si>
  <si>
    <t>HO-182054</t>
  </si>
  <si>
    <t>HO-178449</t>
  </si>
  <si>
    <t>HO-178333</t>
  </si>
  <si>
    <t>HO-178029</t>
  </si>
  <si>
    <t>HO-177924</t>
  </si>
  <si>
    <t>HO-182622</t>
  </si>
  <si>
    <t>HO-182327</t>
  </si>
  <si>
    <t>HO-182138</t>
  </si>
  <si>
    <t>HO-182009</t>
  </si>
  <si>
    <t>HO-178448</t>
  </si>
  <si>
    <t>HO-178324</t>
  </si>
  <si>
    <t>HO-178027</t>
  </si>
  <si>
    <t>HO-177923</t>
  </si>
  <si>
    <t>HO-182621</t>
  </si>
  <si>
    <t>HO-182326</t>
  </si>
  <si>
    <t>HO-182137</t>
  </si>
  <si>
    <t>HO-182004</t>
  </si>
  <si>
    <t>HO-178447</t>
  </si>
  <si>
    <t>HO-178314</t>
  </si>
  <si>
    <t>HO-178025</t>
  </si>
  <si>
    <t>HO-177921</t>
  </si>
  <si>
    <t>HO-182620</t>
  </si>
  <si>
    <t>HO-182325</t>
  </si>
  <si>
    <t>HO-182136</t>
  </si>
  <si>
    <t>HO-181994</t>
  </si>
  <si>
    <t>HO-178446</t>
  </si>
  <si>
    <t>HO-178312</t>
  </si>
  <si>
    <t>HO-178022</t>
  </si>
  <si>
    <t>HO-177917</t>
  </si>
  <si>
    <t>HO-182619</t>
  </si>
  <si>
    <t>HO-182323</t>
  </si>
  <si>
    <t>HO-182132</t>
  </si>
  <si>
    <t>HO-181993</t>
  </si>
  <si>
    <t>HO-178445</t>
  </si>
  <si>
    <t>HO-178311</t>
  </si>
  <si>
    <t>HO-178024</t>
  </si>
  <si>
    <t>HO-177912</t>
  </si>
  <si>
    <t>HO-182618</t>
  </si>
  <si>
    <t>HO-182322</t>
  </si>
  <si>
    <t>HO-182130</t>
  </si>
  <si>
    <t>HO-181980</t>
  </si>
  <si>
    <t>HO-178444</t>
  </si>
  <si>
    <t>HO-178310</t>
  </si>
  <si>
    <t>HO-178021</t>
  </si>
  <si>
    <t>HO-177910</t>
  </si>
  <si>
    <t>HO-182607</t>
  </si>
  <si>
    <t>HO-182320</t>
  </si>
  <si>
    <t>HO-182129</t>
  </si>
  <si>
    <t>HO-181978</t>
  </si>
  <si>
    <t>HO-178443</t>
  </si>
  <si>
    <t>HO-178308</t>
  </si>
  <si>
    <t>HO-178019</t>
  </si>
  <si>
    <t>HO-177909</t>
  </si>
  <si>
    <t>HO-182600</t>
  </si>
  <si>
    <t>HO-182288</t>
  </si>
  <si>
    <t>HO-182127</t>
  </si>
  <si>
    <t>HO-181974</t>
  </si>
  <si>
    <t>HO-178435</t>
  </si>
  <si>
    <t>HO-178302</t>
  </si>
  <si>
    <t>HO-178017</t>
  </si>
  <si>
    <t>HO-177907</t>
  </si>
  <si>
    <t>HO-182591</t>
  </si>
  <si>
    <t>HO-182249</t>
  </si>
  <si>
    <t>HO-182125</t>
  </si>
  <si>
    <t>HO-181972</t>
  </si>
  <si>
    <t>HO-178433</t>
  </si>
  <si>
    <t>HO-178282</t>
  </si>
  <si>
    <t>HO-178003</t>
  </si>
  <si>
    <t>HO-177906</t>
  </si>
  <si>
    <t>HO-182589</t>
  </si>
  <si>
    <t>HO-182237</t>
  </si>
  <si>
    <t>HO-182123</t>
  </si>
  <si>
    <t>HO-181971</t>
  </si>
  <si>
    <t>HO-178424</t>
  </si>
  <si>
    <t>HO-178279</t>
  </si>
  <si>
    <t>HO-177985</t>
  </si>
  <si>
    <t>HO-177905</t>
  </si>
  <si>
    <t>HO-182588</t>
  </si>
  <si>
    <t>HO-182227</t>
  </si>
  <si>
    <t>HO-182122</t>
  </si>
  <si>
    <t>HO-181969</t>
  </si>
  <si>
    <t>HO-178423</t>
  </si>
  <si>
    <t>HO-178278</t>
  </si>
  <si>
    <t>HO-177983</t>
  </si>
  <si>
    <t>HO-177898</t>
  </si>
  <si>
    <t>HO-182583</t>
  </si>
  <si>
    <t>HO-182212</t>
  </si>
  <si>
    <t>HO-182121</t>
  </si>
  <si>
    <t>HO-181962</t>
  </si>
  <si>
    <t>HO-178420</t>
  </si>
  <si>
    <t>HO-178277</t>
  </si>
  <si>
    <t>HO-177978</t>
  </si>
  <si>
    <t>HO-177894</t>
  </si>
  <si>
    <t>HO-182581</t>
  </si>
  <si>
    <t>HO-182211</t>
  </si>
  <si>
    <t>HO-182118</t>
  </si>
  <si>
    <t>HO-181954</t>
  </si>
  <si>
    <t>HO-178419</t>
  </si>
  <si>
    <t>HO-178275</t>
  </si>
  <si>
    <t>HO-177995</t>
  </si>
  <si>
    <t>HO-177885</t>
  </si>
  <si>
    <t>HO-182573</t>
  </si>
  <si>
    <t>HO-182210</t>
  </si>
  <si>
    <t>HO-182115</t>
  </si>
  <si>
    <t>HO-181953</t>
  </si>
  <si>
    <t>HO-178418</t>
  </si>
  <si>
    <t>HO-178273</t>
  </si>
  <si>
    <t>HO-177989</t>
  </si>
  <si>
    <t>HO-177884</t>
  </si>
  <si>
    <t>HO-182568</t>
  </si>
  <si>
    <t>HO-182209</t>
  </si>
  <si>
    <t>HO-182109</t>
  </si>
  <si>
    <t>HO-181952</t>
  </si>
  <si>
    <t>HO-178417</t>
  </si>
  <si>
    <t>HO-178271</t>
  </si>
  <si>
    <t>HO-177975</t>
  </si>
  <si>
    <t>HO-177883</t>
  </si>
  <si>
    <t>HO-182556</t>
  </si>
  <si>
    <t>HO-182199</t>
  </si>
  <si>
    <t>HO-182106</t>
  </si>
  <si>
    <t>HO-181949</t>
  </si>
  <si>
    <t>HO-178416</t>
  </si>
  <si>
    <t>HO-178270</t>
  </si>
  <si>
    <t>HO-177974</t>
  </si>
  <si>
    <t>HO-177879</t>
  </si>
  <si>
    <t>HO-182554</t>
  </si>
  <si>
    <t>HO-182198</t>
  </si>
  <si>
    <t>HO-182105</t>
  </si>
  <si>
    <t>HO-181948</t>
  </si>
  <si>
    <t>HO-178408</t>
  </si>
  <si>
    <t>HO-178265</t>
  </si>
  <si>
    <t>HO-177969</t>
  </si>
  <si>
    <t>HO-177872</t>
  </si>
  <si>
    <t>HO-182552</t>
  </si>
  <si>
    <t>HO-182196</t>
  </si>
  <si>
    <t>HO-182104</t>
  </si>
  <si>
    <t>HO-181947</t>
  </si>
  <si>
    <t>HO-178407</t>
  </si>
  <si>
    <t>HO-178263</t>
  </si>
  <si>
    <t>HO-177962</t>
  </si>
  <si>
    <t>HO-177841</t>
  </si>
  <si>
    <t>HO-182551</t>
  </si>
  <si>
    <t>HO-182195</t>
  </si>
  <si>
    <t>HO-182101</t>
  </si>
  <si>
    <t>HO-181946</t>
  </si>
  <si>
    <t>HO-178398</t>
  </si>
  <si>
    <t>HO-178200</t>
  </si>
  <si>
    <t>HO-177952</t>
  </si>
  <si>
    <t>HO-177839</t>
  </si>
  <si>
    <t>HO-182474</t>
  </si>
  <si>
    <t>HO-182190</t>
  </si>
  <si>
    <t>HO-182099</t>
  </si>
  <si>
    <t>HO-181944</t>
  </si>
  <si>
    <t>HO-178397</t>
  </si>
  <si>
    <t>HO-178171</t>
  </si>
  <si>
    <t>HO-177951</t>
  </si>
  <si>
    <t>HO-177838</t>
  </si>
  <si>
    <t>HO-182464</t>
  </si>
  <si>
    <t>HO-182177</t>
  </si>
  <si>
    <t>HO-182098</t>
  </si>
  <si>
    <t>HO-181941</t>
  </si>
  <si>
    <t>HO-178396</t>
  </si>
  <si>
    <t>HO-178142</t>
  </si>
  <si>
    <t>HO-177950</t>
  </si>
  <si>
    <t>HO-177834</t>
  </si>
  <si>
    <t>HO-182463</t>
  </si>
  <si>
    <t>HO-182176</t>
  </si>
  <si>
    <t>HO-182097</t>
  </si>
  <si>
    <t>HO-181851</t>
  </si>
  <si>
    <t>HO-178395</t>
  </si>
  <si>
    <t>HO-178135</t>
  </si>
  <si>
    <t>HO-177949</t>
  </si>
  <si>
    <t>HO-177826</t>
  </si>
  <si>
    <t>HO-182462</t>
  </si>
  <si>
    <t>HO-182175</t>
  </si>
  <si>
    <t>HO-182090</t>
  </si>
  <si>
    <t>HO-181838</t>
  </si>
  <si>
    <t>HO-178393</t>
  </si>
  <si>
    <t>HO-178132</t>
  </si>
  <si>
    <t>HO-177948</t>
  </si>
  <si>
    <t>HO-177796</t>
  </si>
  <si>
    <t>HO-181837</t>
  </si>
  <si>
    <t>HO-178392</t>
  </si>
  <si>
    <t>HO-178122</t>
  </si>
  <si>
    <t>HO-177947</t>
  </si>
  <si>
    <t>HO-177795</t>
  </si>
  <si>
    <t>FILE 93</t>
  </si>
  <si>
    <t>HO-183329</t>
  </si>
  <si>
    <t>HO-183083</t>
  </si>
  <si>
    <t>HO-182594</t>
  </si>
  <si>
    <t>HO-181880</t>
  </si>
  <si>
    <t>HO-181740</t>
  </si>
  <si>
    <t>HO-181473</t>
  </si>
  <si>
    <t>HO-180113</t>
  </si>
  <si>
    <t>HO-183323</t>
  </si>
  <si>
    <t>HO-183081</t>
  </si>
  <si>
    <t>HO-182545</t>
  </si>
  <si>
    <t>HO-181879</t>
  </si>
  <si>
    <t>HO-181733</t>
  </si>
  <si>
    <t>HO-181471</t>
  </si>
  <si>
    <t>HO-180909</t>
  </si>
  <si>
    <t>HO-180110</t>
  </si>
  <si>
    <t>HO-183322</t>
  </si>
  <si>
    <t>HO-183078</t>
  </si>
  <si>
    <t>HO-182531</t>
  </si>
  <si>
    <t>HO-181878</t>
  </si>
  <si>
    <t>HO-181727</t>
  </si>
  <si>
    <t>HO-181466</t>
  </si>
  <si>
    <t>HO-180908</t>
  </si>
  <si>
    <t>HO-180096</t>
  </si>
  <si>
    <t>HO-183321</t>
  </si>
  <si>
    <t>HO-183074</t>
  </si>
  <si>
    <t>HO-182514</t>
  </si>
  <si>
    <t>HO-181877</t>
  </si>
  <si>
    <t>HO-181722</t>
  </si>
  <si>
    <t>HO-181465</t>
  </si>
  <si>
    <t>HO-180875</t>
  </si>
  <si>
    <t>HO-180095</t>
  </si>
  <si>
    <t>HO-183320</t>
  </si>
  <si>
    <t>HO-183055</t>
  </si>
  <si>
    <t>HO-182438</t>
  </si>
  <si>
    <t>HO-181876</t>
  </si>
  <si>
    <t>HO-181719</t>
  </si>
  <si>
    <t>HO-181464</t>
  </si>
  <si>
    <t>HO-180873</t>
  </si>
  <si>
    <t>HO-180085</t>
  </si>
  <si>
    <t>HO-183318</t>
  </si>
  <si>
    <t>HO-183052</t>
  </si>
  <si>
    <t>HO-182413</t>
  </si>
  <si>
    <t>HO-181875</t>
  </si>
  <si>
    <t>HO-181716</t>
  </si>
  <si>
    <t>HO-181443</t>
  </si>
  <si>
    <t>HO-180863</t>
  </si>
  <si>
    <t>HO-180077</t>
  </si>
  <si>
    <t>HO-183315</t>
  </si>
  <si>
    <t>HO-183021</t>
  </si>
  <si>
    <t>HO-182409</t>
  </si>
  <si>
    <t>HO-181873</t>
  </si>
  <si>
    <t>HO-181715</t>
  </si>
  <si>
    <t>HO-181440</t>
  </si>
  <si>
    <t>HO-180844</t>
  </si>
  <si>
    <t>HO-180027</t>
  </si>
  <si>
    <t>HO-183310</t>
  </si>
  <si>
    <t>HO-183014</t>
  </si>
  <si>
    <t>HO-182402</t>
  </si>
  <si>
    <t>HO-181871</t>
  </si>
  <si>
    <t>HO-181714</t>
  </si>
  <si>
    <t>HO-181439</t>
  </si>
  <si>
    <t>HO-180784</t>
  </si>
  <si>
    <t>HO-180025</t>
  </si>
  <si>
    <t>HO-183308</t>
  </si>
  <si>
    <t>HO-183002</t>
  </si>
  <si>
    <t>HO-182401</t>
  </si>
  <si>
    <t>HO-181868</t>
  </si>
  <si>
    <t>HO-181713</t>
  </si>
  <si>
    <t>HO-181438</t>
  </si>
  <si>
    <t>HO-180774</t>
  </si>
  <si>
    <t>HO-180019</t>
  </si>
  <si>
    <t>HO-183285</t>
  </si>
  <si>
    <t>HO-182995</t>
  </si>
  <si>
    <t>HO-182389</t>
  </si>
  <si>
    <t>HO-181865</t>
  </si>
  <si>
    <t>HO-181711</t>
  </si>
  <si>
    <t>HO-181437</t>
  </si>
  <si>
    <t>HO-180747</t>
  </si>
  <si>
    <t>HO-180007</t>
  </si>
  <si>
    <t>HO-183262</t>
  </si>
  <si>
    <t>HO-182992</t>
  </si>
  <si>
    <t>HO-182359</t>
  </si>
  <si>
    <t>HO-181852</t>
  </si>
  <si>
    <t>HO-181710</t>
  </si>
  <si>
    <t>HO-181436</t>
  </si>
  <si>
    <t>HO-180746</t>
  </si>
  <si>
    <t>HO-179992</t>
  </si>
  <si>
    <t>HO-183260</t>
  </si>
  <si>
    <t>HO-182990</t>
  </si>
  <si>
    <t>HO-182339</t>
  </si>
  <si>
    <t>HO-181850</t>
  </si>
  <si>
    <t>HO-181708</t>
  </si>
  <si>
    <t>HO-181429</t>
  </si>
  <si>
    <t>HO-180745</t>
  </si>
  <si>
    <t>HO-179900</t>
  </si>
  <si>
    <t>HO-183259</t>
  </si>
  <si>
    <t>HO-182987</t>
  </si>
  <si>
    <t>HO-182302</t>
  </si>
  <si>
    <t>HO-181847</t>
  </si>
  <si>
    <t>HO-181707</t>
  </si>
  <si>
    <t>HO-181426</t>
  </si>
  <si>
    <t>HO-180738</t>
  </si>
  <si>
    <t>HO-179988</t>
  </si>
  <si>
    <t>HO-183250</t>
  </si>
  <si>
    <t>HO-182985</t>
  </si>
  <si>
    <t>HO-182279</t>
  </si>
  <si>
    <t>HO-181841</t>
  </si>
  <si>
    <t>HO-181699</t>
  </si>
  <si>
    <t>HO-181409</t>
  </si>
  <si>
    <t>HO-180729</t>
  </si>
  <si>
    <t>HO-179986</t>
  </si>
  <si>
    <t>HO-183231</t>
  </si>
  <si>
    <t>HO-182981</t>
  </si>
  <si>
    <t>HO-182261</t>
  </si>
  <si>
    <t>HO-181839</t>
  </si>
  <si>
    <t>HO-181690</t>
  </si>
  <si>
    <t>HO-181407</t>
  </si>
  <si>
    <t>HO-180701</t>
  </si>
  <si>
    <t>HO-179983</t>
  </si>
  <si>
    <t>HO-183228</t>
  </si>
  <si>
    <t>HO-182980</t>
  </si>
  <si>
    <t>HO-182253</t>
  </si>
  <si>
    <t>HO-181835</t>
  </si>
  <si>
    <t>HO-181687</t>
  </si>
  <si>
    <t>HO-181393</t>
  </si>
  <si>
    <t>HO-180634</t>
  </si>
  <si>
    <t>HO-179910</t>
  </si>
  <si>
    <t>HO-183220</t>
  </si>
  <si>
    <t>HO-182972</t>
  </si>
  <si>
    <t>HO-182239</t>
  </si>
  <si>
    <t>HO-181834</t>
  </si>
  <si>
    <t>HO-181683</t>
  </si>
  <si>
    <t>HO-181388</t>
  </si>
  <si>
    <t>HO-180619</t>
  </si>
  <si>
    <t>HO-179909</t>
  </si>
  <si>
    <t>HO-183201</t>
  </si>
  <si>
    <t>HO-182968</t>
  </si>
  <si>
    <t>HO-182225</t>
  </si>
  <si>
    <t>HO-181833</t>
  </si>
  <si>
    <t>HO-181677</t>
  </si>
  <si>
    <t>HO-181381</t>
  </si>
  <si>
    <t>HO-180596</t>
  </si>
  <si>
    <t>HO-179791</t>
  </si>
  <si>
    <t>HO-183200</t>
  </si>
  <si>
    <t>HO-182965</t>
  </si>
  <si>
    <t>HO-182224</t>
  </si>
  <si>
    <t>HO-181832</t>
  </si>
  <si>
    <t>HO-181661</t>
  </si>
  <si>
    <t>HO-181364</t>
  </si>
  <si>
    <t>HO-180578</t>
  </si>
  <si>
    <t>HO-179788</t>
  </si>
  <si>
    <t>HO-183199</t>
  </si>
  <si>
    <t>HO-182962</t>
  </si>
  <si>
    <t>HO-182223</t>
  </si>
  <si>
    <t>HO-181831</t>
  </si>
  <si>
    <t>HO-181660</t>
  </si>
  <si>
    <t>HO-181363</t>
  </si>
  <si>
    <t>HO-180577</t>
  </si>
  <si>
    <t>HO-179782</t>
  </si>
  <si>
    <t>HO-183198</t>
  </si>
  <si>
    <t>HO-182955</t>
  </si>
  <si>
    <t>HO-182188</t>
  </si>
  <si>
    <t>HO-181830</t>
  </si>
  <si>
    <t>HO-181659</t>
  </si>
  <si>
    <t>HO-181297</t>
  </si>
  <si>
    <t>HO-180547</t>
  </si>
  <si>
    <t>HO-179769</t>
  </si>
  <si>
    <t>HO-183197</t>
  </si>
  <si>
    <t>HO-182953</t>
  </si>
  <si>
    <t>HO-182144</t>
  </si>
  <si>
    <t>HO-181824</t>
  </si>
  <si>
    <t>HO-181658</t>
  </si>
  <si>
    <t>HO-181288</t>
  </si>
  <si>
    <t>HO-180534</t>
  </si>
  <si>
    <t>HO-179692</t>
  </si>
  <si>
    <t>HO-183188</t>
  </si>
  <si>
    <t>HO-182950</t>
  </si>
  <si>
    <t>HO-182113</t>
  </si>
  <si>
    <t>HO-181823</t>
  </si>
  <si>
    <t>HO-181657</t>
  </si>
  <si>
    <t>HO-181281</t>
  </si>
  <si>
    <t>HO-180494</t>
  </si>
  <si>
    <t>HO-179689</t>
  </si>
  <si>
    <t>HO-183187</t>
  </si>
  <si>
    <t>HO-182945</t>
  </si>
  <si>
    <t>HO-182056</t>
  </si>
  <si>
    <t>HO-181821</t>
  </si>
  <si>
    <t>HO-181656</t>
  </si>
  <si>
    <t>HO-181264</t>
  </si>
  <si>
    <t>HO-180484</t>
  </si>
  <si>
    <t>HO-179641</t>
  </si>
  <si>
    <t>HO-183178</t>
  </si>
  <si>
    <t>HO-182942</t>
  </si>
  <si>
    <t>HO-182005</t>
  </si>
  <si>
    <t>HO-181818</t>
  </si>
  <si>
    <t>HO-181653</t>
  </si>
  <si>
    <t>HO-181263</t>
  </si>
  <si>
    <t>HO-180473</t>
  </si>
  <si>
    <t>HO-179614</t>
  </si>
  <si>
    <t>HO-183177</t>
  </si>
  <si>
    <t>HO-182940</t>
  </si>
  <si>
    <t>HO-181960</t>
  </si>
  <si>
    <t>HO-181817</t>
  </si>
  <si>
    <t>HO-181646</t>
  </si>
  <si>
    <t>HO-181251</t>
  </si>
  <si>
    <t>HO-180467</t>
  </si>
  <si>
    <t>HO-179549</t>
  </si>
  <si>
    <t>HO-183156</t>
  </si>
  <si>
    <t>HO-182937</t>
  </si>
  <si>
    <t>HO-181943</t>
  </si>
  <si>
    <t>HO-181814</t>
  </si>
  <si>
    <t>HO-181642</t>
  </si>
  <si>
    <t>HO-181215</t>
  </si>
  <si>
    <t>HO-180446</t>
  </si>
  <si>
    <t>HO-179494</t>
  </si>
  <si>
    <t>HO-183155</t>
  </si>
  <si>
    <t>HO-182934</t>
  </si>
  <si>
    <t>HO-181933</t>
  </si>
  <si>
    <t>HO-181809</t>
  </si>
  <si>
    <t>HO-181640</t>
  </si>
  <si>
    <t>HO-181176</t>
  </si>
  <si>
    <t>HO-180425</t>
  </si>
  <si>
    <t>HO-179383</t>
  </si>
  <si>
    <t>HO-183153</t>
  </si>
  <si>
    <t>HO-182929</t>
  </si>
  <si>
    <t>HO-181921</t>
  </si>
  <si>
    <t>HO-181808</t>
  </si>
  <si>
    <t>HO-181606</t>
  </si>
  <si>
    <t>HO-181125</t>
  </si>
  <si>
    <t>HO-180423</t>
  </si>
  <si>
    <t>HO-179367</t>
  </si>
  <si>
    <t>HO-183154</t>
  </si>
  <si>
    <t>HO-182926</t>
  </si>
  <si>
    <t>HO-181919</t>
  </si>
  <si>
    <t>HO-181806</t>
  </si>
  <si>
    <t>HO-181602</t>
  </si>
  <si>
    <t>HO-181102</t>
  </si>
  <si>
    <t>HO-180386</t>
  </si>
  <si>
    <t>HO-179214</t>
  </si>
  <si>
    <t>HO-183152</t>
  </si>
  <si>
    <t>HO-182906</t>
  </si>
  <si>
    <t>HO-181902</t>
  </si>
  <si>
    <t>HO-181805</t>
  </si>
  <si>
    <t>HO-181577</t>
  </si>
  <si>
    <t>HO-181088</t>
  </si>
  <si>
    <t>HO-180379</t>
  </si>
  <si>
    <t>HO-183147</t>
  </si>
  <si>
    <t>HO-182691</t>
  </si>
  <si>
    <t>HO-181901</t>
  </si>
  <si>
    <t>HO-181804</t>
  </si>
  <si>
    <t>HO-181571</t>
  </si>
  <si>
    <t>HO-181084</t>
  </si>
  <si>
    <t>HO-180365</t>
  </si>
  <si>
    <t>HO-178800</t>
  </si>
  <si>
    <t>HO-183146</t>
  </si>
  <si>
    <t>HO-182782</t>
  </si>
  <si>
    <t>HO-181895</t>
  </si>
  <si>
    <t>HO-181803</t>
  </si>
  <si>
    <t>HO-181548</t>
  </si>
  <si>
    <t>HO-180280</t>
  </si>
  <si>
    <t>HO-178655</t>
  </si>
  <si>
    <t>HO-183136</t>
  </si>
  <si>
    <t>HO-182738</t>
  </si>
  <si>
    <t>HO-181894</t>
  </si>
  <si>
    <t>HO-181801</t>
  </si>
  <si>
    <t>HO-181539</t>
  </si>
  <si>
    <t>HO-180944</t>
  </si>
  <si>
    <t>HO-180278</t>
  </si>
  <si>
    <t>HO-178554</t>
  </si>
  <si>
    <t>HO-183134</t>
  </si>
  <si>
    <t>HO-182674</t>
  </si>
  <si>
    <t>HO-181893</t>
  </si>
  <si>
    <t>HO-181800</t>
  </si>
  <si>
    <t>HO-181525</t>
  </si>
  <si>
    <t>HO-180943</t>
  </si>
  <si>
    <t>HO-180277</t>
  </si>
  <si>
    <t>HO-178404</t>
  </si>
  <si>
    <t>HO-183089</t>
  </si>
  <si>
    <t>HO-182662</t>
  </si>
  <si>
    <t>HO-181892</t>
  </si>
  <si>
    <t>HO-181798</t>
  </si>
  <si>
    <t>HO-181496</t>
  </si>
  <si>
    <t>HO-180942</t>
  </si>
  <si>
    <t>HO-180267</t>
  </si>
  <si>
    <t>HO-178348</t>
  </si>
  <si>
    <t>HO-183088</t>
  </si>
  <si>
    <t>HO-182661</t>
  </si>
  <si>
    <t>HO-181891</t>
  </si>
  <si>
    <t>HO-181791</t>
  </si>
  <si>
    <t>HO-181494</t>
  </si>
  <si>
    <t>HO-180941</t>
  </si>
  <si>
    <t>HO-180253</t>
  </si>
  <si>
    <t>HO-178303</t>
  </si>
  <si>
    <t>HO-183086</t>
  </si>
  <si>
    <t>HO-182606</t>
  </si>
  <si>
    <t>HO-181889</t>
  </si>
  <si>
    <t>HO-181789</t>
  </si>
  <si>
    <t>HO-181493</t>
  </si>
  <si>
    <t>HO-180940</t>
  </si>
  <si>
    <t>HO-180237</t>
  </si>
  <si>
    <t>HO-178145</t>
  </si>
  <si>
    <t>HO-183085</t>
  </si>
  <si>
    <t>HO-182601</t>
  </si>
  <si>
    <t>HO-181888</t>
  </si>
  <si>
    <t>HO-181771</t>
  </si>
  <si>
    <t>HO-181489</t>
  </si>
  <si>
    <t>HO-180922</t>
  </si>
  <si>
    <t>HO-180219</t>
  </si>
  <si>
    <t>HO-177821</t>
  </si>
  <si>
    <t>HO-183084</t>
  </si>
  <si>
    <t>HO-182596</t>
  </si>
  <si>
    <t>HO-181881</t>
  </si>
  <si>
    <t>HO-181768</t>
  </si>
  <si>
    <t>HO-181479</t>
  </si>
  <si>
    <t>HO-180915</t>
  </si>
  <si>
    <t>HO-180218</t>
  </si>
  <si>
    <t>HO-177733</t>
  </si>
  <si>
    <t>HO-181764</t>
  </si>
  <si>
    <t>HO-181477</t>
  </si>
  <si>
    <t>HO-180912</t>
  </si>
  <si>
    <t>HO-180186</t>
  </si>
  <si>
    <t>HO-177722</t>
  </si>
  <si>
    <t>HO-91806</t>
  </si>
  <si>
    <t>HO-91893</t>
  </si>
  <si>
    <t>HO-91986</t>
  </si>
  <si>
    <t>HO-92051</t>
  </si>
  <si>
    <t>HO-92143</t>
  </si>
  <si>
    <t>HO-92252</t>
  </si>
  <si>
    <t>HO-92371</t>
  </si>
  <si>
    <t>HO-92472</t>
  </si>
  <si>
    <t>HO-92627</t>
  </si>
  <si>
    <t>HO-91807</t>
  </si>
  <si>
    <t>HO-91896</t>
  </si>
  <si>
    <t>HO-91987</t>
  </si>
  <si>
    <t>HO-92052</t>
  </si>
  <si>
    <t>HO-92145</t>
  </si>
  <si>
    <t>HO-92256</t>
  </si>
  <si>
    <t>HO-92372</t>
  </si>
  <si>
    <t>HO-92473</t>
  </si>
  <si>
    <t>HO-92628</t>
  </si>
  <si>
    <t>HO-91808</t>
  </si>
  <si>
    <t>HO-91899</t>
  </si>
  <si>
    <t>HO-91993</t>
  </si>
  <si>
    <t>HO-92053</t>
  </si>
  <si>
    <t>HO-92147</t>
  </si>
  <si>
    <t>HO-92258</t>
  </si>
  <si>
    <t>HO-92373</t>
  </si>
  <si>
    <t>HO-92476</t>
  </si>
  <si>
    <t>HO-92629</t>
  </si>
  <si>
    <t>HO-91809</t>
  </si>
  <si>
    <t>HO-91900</t>
  </si>
  <si>
    <t>HO-91994</t>
  </si>
  <si>
    <t>HO-92054</t>
  </si>
  <si>
    <t>HO-92148</t>
  </si>
  <si>
    <t>HO-92260</t>
  </si>
  <si>
    <t>HO-92374</t>
  </si>
  <si>
    <t>HO-92478</t>
  </si>
  <si>
    <t>HO-92630</t>
  </si>
  <si>
    <t>HO-91810</t>
  </si>
  <si>
    <t>HO-91901</t>
  </si>
  <si>
    <t>HO-91995</t>
  </si>
  <si>
    <t>HO-92057</t>
  </si>
  <si>
    <t>HO-92149</t>
  </si>
  <si>
    <t>HO-92262</t>
  </si>
  <si>
    <t>HO-92375</t>
  </si>
  <si>
    <t>HO-92494</t>
  </si>
  <si>
    <t>HO-92631</t>
  </si>
  <si>
    <t>HO-91811</t>
  </si>
  <si>
    <t>HO-91902</t>
  </si>
  <si>
    <t>HO-92002</t>
  </si>
  <si>
    <t>HO-92059</t>
  </si>
  <si>
    <t>HO-92150</t>
  </si>
  <si>
    <t>HO-92263</t>
  </si>
  <si>
    <t>HO-92376</t>
  </si>
  <si>
    <t>HO-92497</t>
  </si>
  <si>
    <t>HO-92633</t>
  </si>
  <si>
    <t>HO-91816</t>
  </si>
  <si>
    <t>HO-91907</t>
  </si>
  <si>
    <t>HO-92003</t>
  </si>
  <si>
    <t>HO-92063</t>
  </si>
  <si>
    <t>HO-92155</t>
  </si>
  <si>
    <t>HO-92266</t>
  </si>
  <si>
    <t>HO-92377</t>
  </si>
  <si>
    <t>HO-92498</t>
  </si>
  <si>
    <t>HO-92642</t>
  </si>
  <si>
    <t>HO-91820</t>
  </si>
  <si>
    <t>HO-91910</t>
  </si>
  <si>
    <t>HO-92004</t>
  </si>
  <si>
    <t>HO-92064</t>
  </si>
  <si>
    <t>HO-92158</t>
  </si>
  <si>
    <t>HO-92270</t>
  </si>
  <si>
    <t>HO-92380</t>
  </si>
  <si>
    <t>HO-92499</t>
  </si>
  <si>
    <t>HO-92650</t>
  </si>
  <si>
    <t>HO-91821</t>
  </si>
  <si>
    <t>HO-91911</t>
  </si>
  <si>
    <t>HO-92006</t>
  </si>
  <si>
    <t>HO-92066</t>
  </si>
  <si>
    <t>HO-92159</t>
  </si>
  <si>
    <t>HO-92274</t>
  </si>
  <si>
    <t>HO-92381</t>
  </si>
  <si>
    <t>HO-92500</t>
  </si>
  <si>
    <t>HO-92653</t>
  </si>
  <si>
    <t>HO-91823</t>
  </si>
  <si>
    <t>HO-91916</t>
  </si>
  <si>
    <t>HO-92007</t>
  </si>
  <si>
    <t>HO-92069</t>
  </si>
  <si>
    <t>HO-92167</t>
  </si>
  <si>
    <t>HO-92276</t>
  </si>
  <si>
    <t>HO-92382</t>
  </si>
  <si>
    <t>HO-92501</t>
  </si>
  <si>
    <t>HO-92654</t>
  </si>
  <si>
    <t>HO-91824</t>
  </si>
  <si>
    <t>HO-91920</t>
  </si>
  <si>
    <t>HO-92008</t>
  </si>
  <si>
    <t>HO-92072</t>
  </si>
  <si>
    <t>HO-92168</t>
  </si>
  <si>
    <t>HO-92277</t>
  </si>
  <si>
    <t>HO-92383</t>
  </si>
  <si>
    <t>HO-92502</t>
  </si>
  <si>
    <t>HO-92655</t>
  </si>
  <si>
    <t>HO-91827</t>
  </si>
  <si>
    <t>HO-91922</t>
  </si>
  <si>
    <t>HO-92010</t>
  </si>
  <si>
    <t>HO-92078</t>
  </si>
  <si>
    <t>HO-92170</t>
  </si>
  <si>
    <t>HO-92279</t>
  </si>
  <si>
    <t>HO-92384</t>
  </si>
  <si>
    <t>HO-92507</t>
  </si>
  <si>
    <t>HO-92656</t>
  </si>
  <si>
    <t>HO-91828</t>
  </si>
  <si>
    <t>HO-91923</t>
  </si>
  <si>
    <t>HO-92011</t>
  </si>
  <si>
    <t>HO-92079</t>
  </si>
  <si>
    <t>HO-92171</t>
  </si>
  <si>
    <t>HO-92280</t>
  </si>
  <si>
    <t>HO-92385</t>
  </si>
  <si>
    <t>HO-92515</t>
  </si>
  <si>
    <t>HO-92657</t>
  </si>
  <si>
    <t>HO-91829</t>
  </si>
  <si>
    <t>HO-91925</t>
  </si>
  <si>
    <t>HO-92012</t>
  </si>
  <si>
    <t>HO-92080</t>
  </si>
  <si>
    <t>HO-92173</t>
  </si>
  <si>
    <t>HO-92282</t>
  </si>
  <si>
    <t>HO-92386</t>
  </si>
  <si>
    <t>HO-92521</t>
  </si>
  <si>
    <t>HO-92667</t>
  </si>
  <si>
    <t>HO-91831</t>
  </si>
  <si>
    <t>HO-91926</t>
  </si>
  <si>
    <t>HO-92014</t>
  </si>
  <si>
    <t>HO-92086</t>
  </si>
  <si>
    <t>HO-92180</t>
  </si>
  <si>
    <t>HO-92283</t>
  </si>
  <si>
    <t>HO-92388</t>
  </si>
  <si>
    <t>HO-92529</t>
  </si>
  <si>
    <t>HO-92671</t>
  </si>
  <si>
    <t>HO-91833</t>
  </si>
  <si>
    <t>HO-91930</t>
  </si>
  <si>
    <t>HO-92015</t>
  </si>
  <si>
    <t>HO-92088</t>
  </si>
  <si>
    <t>HO-92184</t>
  </si>
  <si>
    <t>HO-92284</t>
  </si>
  <si>
    <t>HO-92389</t>
  </si>
  <si>
    <t>HO-92531</t>
  </si>
  <si>
    <t>HO-92672</t>
  </si>
  <si>
    <t>HO-91834</t>
  </si>
  <si>
    <t>HO-91931</t>
  </si>
  <si>
    <t>HO-92016</t>
  </si>
  <si>
    <t>HO-92090</t>
  </si>
  <si>
    <t>HO-92186</t>
  </si>
  <si>
    <t>HO-92287</t>
  </si>
  <si>
    <t>HO-92390</t>
  </si>
  <si>
    <t>HO-92534</t>
  </si>
  <si>
    <t>HO-92675</t>
  </si>
  <si>
    <t>HO-91839</t>
  </si>
  <si>
    <t>HO-91936</t>
  </si>
  <si>
    <t>HO-92017</t>
  </si>
  <si>
    <t>HO-92091</t>
  </si>
  <si>
    <t>HO-92196</t>
  </si>
  <si>
    <t>HO-92289</t>
  </si>
  <si>
    <t>HO-92391</t>
  </si>
  <si>
    <t>HO-92537</t>
  </si>
  <si>
    <t>HO-92676</t>
  </si>
  <si>
    <t>HO-91840</t>
  </si>
  <si>
    <t>HO-91937</t>
  </si>
  <si>
    <t>HO-92018</t>
  </si>
  <si>
    <t>HO-92094</t>
  </si>
  <si>
    <t>HO-92198</t>
  </si>
  <si>
    <t>HO-92291</t>
  </si>
  <si>
    <t>HO-92394</t>
  </si>
  <si>
    <t>HO-92538</t>
  </si>
  <si>
    <t>HO-92677</t>
  </si>
  <si>
    <t>HO-91841</t>
  </si>
  <si>
    <t>HO-91938</t>
  </si>
  <si>
    <t>HO-92020</t>
  </si>
  <si>
    <t>HO-92101</t>
  </si>
  <si>
    <t>HO-92199</t>
  </si>
  <si>
    <t>HO-92292</t>
  </si>
  <si>
    <t>HO-92396</t>
  </si>
  <si>
    <t>HO-92542</t>
  </si>
  <si>
    <t>HO-92679</t>
  </si>
  <si>
    <t>HO-91842</t>
  </si>
  <si>
    <t>HO-91943</t>
  </si>
  <si>
    <t>HO-92022</t>
  </si>
  <si>
    <t>HO-92111</t>
  </si>
  <si>
    <t>HO-92201</t>
  </si>
  <si>
    <t>HO-92293</t>
  </si>
  <si>
    <t>HO-92397</t>
  </si>
  <si>
    <t>HO-92546</t>
  </si>
  <si>
    <t>HO-92684</t>
  </si>
  <si>
    <t>HO-91845</t>
  </si>
  <si>
    <t>HO-91944</t>
  </si>
  <si>
    <t>HO-92024</t>
  </si>
  <si>
    <t>HO-92118</t>
  </si>
  <si>
    <t>HO-92203</t>
  </si>
  <si>
    <t>HO-92300</t>
  </si>
  <si>
    <t>HO-92399</t>
  </si>
  <si>
    <t>HO-92547</t>
  </si>
  <si>
    <t>HO-92686</t>
  </si>
  <si>
    <t>HO-91851</t>
  </si>
  <si>
    <t>HO-91949</t>
  </si>
  <si>
    <t>HO-92025</t>
  </si>
  <si>
    <t>HO-92123</t>
  </si>
  <si>
    <t>HO-92204</t>
  </si>
  <si>
    <t>HO-92303</t>
  </si>
  <si>
    <t>HO-92400</t>
  </si>
  <si>
    <t>HO-92550</t>
  </si>
  <si>
    <t>HO-92699</t>
  </si>
  <si>
    <t>HO-91854</t>
  </si>
  <si>
    <t>HO-91950</t>
  </si>
  <si>
    <t>HO-92026</t>
  </si>
  <si>
    <t>HO-92125</t>
  </si>
  <si>
    <t>HO-92206</t>
  </si>
  <si>
    <t>HO-92310</t>
  </si>
  <si>
    <t>HO-92404</t>
  </si>
  <si>
    <t>HO-92555</t>
  </si>
  <si>
    <t>HO-92700</t>
  </si>
  <si>
    <t>HO-91855</t>
  </si>
  <si>
    <t>HO-91952</t>
  </si>
  <si>
    <t>HO-92028</t>
  </si>
  <si>
    <t>HO-92126</t>
  </si>
  <si>
    <t>HO-92207</t>
  </si>
  <si>
    <t>HO-92311</t>
  </si>
  <si>
    <t>HO-92405</t>
  </si>
  <si>
    <t>HO-92557</t>
  </si>
  <si>
    <t>HO-92711</t>
  </si>
  <si>
    <t>HO-91856</t>
  </si>
  <si>
    <t>HO-91953</t>
  </si>
  <si>
    <t>HO-92030</t>
  </si>
  <si>
    <t>HO-92127</t>
  </si>
  <si>
    <t>HO-92208</t>
  </si>
  <si>
    <t>HO-92317</t>
  </si>
  <si>
    <t>HO-92410</t>
  </si>
  <si>
    <t>HO-92565</t>
  </si>
  <si>
    <t>HO-92713</t>
  </si>
  <si>
    <t>HO-91857</t>
  </si>
  <si>
    <t>HO-91954</t>
  </si>
  <si>
    <t>HO-92033</t>
  </si>
  <si>
    <t>HO-92128</t>
  </si>
  <si>
    <t>HO-92212</t>
  </si>
  <si>
    <t>HO-92319</t>
  </si>
  <si>
    <t>HO-92439</t>
  </si>
  <si>
    <t>HO-92596</t>
  </si>
  <si>
    <t>HO-92715</t>
  </si>
  <si>
    <t>HO-91858</t>
  </si>
  <si>
    <t>HO-91957</t>
  </si>
  <si>
    <t>HO-92035</t>
  </si>
  <si>
    <t>HO-92129</t>
  </si>
  <si>
    <t>HO-92217</t>
  </si>
  <si>
    <t>HO-92337</t>
  </si>
  <si>
    <t>HO-92440</t>
  </si>
  <si>
    <t>HO-92597</t>
  </si>
  <si>
    <t>HO-92726</t>
  </si>
  <si>
    <t>HO-91861</t>
  </si>
  <si>
    <t>HO-91958</t>
  </si>
  <si>
    <t>HO-92036</t>
  </si>
  <si>
    <t>HO-92130</t>
  </si>
  <si>
    <t>HO-92218</t>
  </si>
  <si>
    <t>HO-92338</t>
  </si>
  <si>
    <t>HO-92445</t>
  </si>
  <si>
    <t>HO-92598</t>
  </si>
  <si>
    <t>HO-92728</t>
  </si>
  <si>
    <t>HO-91862</t>
  </si>
  <si>
    <t>HO-91960</t>
  </si>
  <si>
    <t>HO-92037</t>
  </si>
  <si>
    <t>HO-92131</t>
  </si>
  <si>
    <t>HO-92220</t>
  </si>
  <si>
    <t>HO-92340</t>
  </si>
  <si>
    <t>HO-92448</t>
  </si>
  <si>
    <t>HO-92560</t>
  </si>
  <si>
    <t>HO-92729</t>
  </si>
  <si>
    <t>HO-91868</t>
  </si>
  <si>
    <t>HO-91962</t>
  </si>
  <si>
    <t>HO-92038</t>
  </si>
  <si>
    <t>HO-92132</t>
  </si>
  <si>
    <t>HO-92221</t>
  </si>
  <si>
    <t>HO-92343</t>
  </si>
  <si>
    <t>HO-92455</t>
  </si>
  <si>
    <t>HO-92561</t>
  </si>
  <si>
    <t>HO-92730</t>
  </si>
  <si>
    <t>HO-91869</t>
  </si>
  <si>
    <t>HO-91963</t>
  </si>
  <si>
    <t>HO-92040</t>
  </si>
  <si>
    <t>HO-92133</t>
  </si>
  <si>
    <t>HO-92226</t>
  </si>
  <si>
    <t>HO-92344</t>
  </si>
  <si>
    <t>HO-92456</t>
  </si>
  <si>
    <t>HO-92569</t>
  </si>
  <si>
    <t>HO-92732</t>
  </si>
  <si>
    <t>HO-91870</t>
  </si>
  <si>
    <t>HO-91964</t>
  </si>
  <si>
    <t>HO-92041</t>
  </si>
  <si>
    <t>HO-92134</t>
  </si>
  <si>
    <t>HO-92227</t>
  </si>
  <si>
    <t>HO-92349</t>
  </si>
  <si>
    <t>HO-92457</t>
  </si>
  <si>
    <t>HO-92572</t>
  </si>
  <si>
    <t>HO-92735</t>
  </si>
  <si>
    <t>HO-91872</t>
  </si>
  <si>
    <t>HO-91969</t>
  </si>
  <si>
    <t>HO-92042</t>
  </si>
  <si>
    <t>HO-92135</t>
  </si>
  <si>
    <t>HO-92230</t>
  </si>
  <si>
    <t>HO-92358</t>
  </si>
  <si>
    <t>HO-92458</t>
  </si>
  <si>
    <t>HO-92574</t>
  </si>
  <si>
    <t>HO-92736</t>
  </si>
  <si>
    <t>HO-91873</t>
  </si>
  <si>
    <t>HO-91971</t>
  </si>
  <si>
    <t>HO-92043</t>
  </si>
  <si>
    <t>HO-92136</t>
  </si>
  <si>
    <t>HO-92232</t>
  </si>
  <si>
    <t>HO-92351</t>
  </si>
  <si>
    <t>HO-92459</t>
  </si>
  <si>
    <t>HO-92576</t>
  </si>
  <si>
    <t>HO-93738</t>
  </si>
  <si>
    <t>HO-91876</t>
  </si>
  <si>
    <t>HO-91973</t>
  </si>
  <si>
    <t>HO-92044</t>
  </si>
  <si>
    <t>HO-92137</t>
  </si>
  <si>
    <t>HO-92236</t>
  </si>
  <si>
    <t>HO-92359</t>
  </si>
  <si>
    <t>HO-92460</t>
  </si>
  <si>
    <t>HO-92591</t>
  </si>
  <si>
    <t>HO-92739</t>
  </si>
  <si>
    <t>HO-91885</t>
  </si>
  <si>
    <t>HO-91977</t>
  </si>
  <si>
    <t>HO-92045</t>
  </si>
  <si>
    <t>HO-92138</t>
  </si>
  <si>
    <t>HO-92237</t>
  </si>
  <si>
    <t>HO-92360</t>
  </si>
  <si>
    <t>HO-92462</t>
  </si>
  <si>
    <t>HO-92592</t>
  </si>
  <si>
    <t>HO-92759</t>
  </si>
  <si>
    <t>HO-91888</t>
  </si>
  <si>
    <t>HO-91981</t>
  </si>
  <si>
    <t>HO-92046</t>
  </si>
  <si>
    <t>HO-92139</t>
  </si>
  <si>
    <t>HO-92238</t>
  </si>
  <si>
    <t>HO-92366</t>
  </si>
  <si>
    <t>HO-92463</t>
  </si>
  <si>
    <t>HO-92620</t>
  </si>
  <si>
    <t>HO-92772</t>
  </si>
  <si>
    <t>HO-91890</t>
  </si>
  <si>
    <t>HO-91983</t>
  </si>
  <si>
    <t>HO-92047</t>
  </si>
  <si>
    <t>HO-92140</t>
  </si>
  <si>
    <t>HO-92240</t>
  </si>
  <si>
    <t>HO-92368</t>
  </si>
  <si>
    <t>HO-92465</t>
  </si>
  <si>
    <t>HO-92621</t>
  </si>
  <si>
    <t>HO-92778</t>
  </si>
  <si>
    <t>HO-91892</t>
  </si>
  <si>
    <t>HO-91984</t>
  </si>
  <si>
    <t>HO-92050</t>
  </si>
  <si>
    <t>HO-92141</t>
  </si>
  <si>
    <t>HO-92250</t>
  </si>
  <si>
    <t>HO-92369</t>
  </si>
  <si>
    <t>HO-92468</t>
  </si>
  <si>
    <t>HO-92624</t>
  </si>
  <si>
    <t>HO-92779</t>
  </si>
  <si>
    <t>HO-92142</t>
  </si>
  <si>
    <t>HO-92251</t>
  </si>
  <si>
    <t>HO-92370</t>
  </si>
  <si>
    <t>HO-92471</t>
  </si>
  <si>
    <t>HO-92626</t>
  </si>
  <si>
    <t>HO-92782</t>
  </si>
  <si>
    <t>HO-92783</t>
  </si>
  <si>
    <t>HO-92935</t>
  </si>
  <si>
    <t>HO-93079</t>
  </si>
  <si>
    <t>HO-93276</t>
  </si>
  <si>
    <t>HO-93440</t>
  </si>
  <si>
    <t>HO-93570</t>
  </si>
  <si>
    <t>HO-93701</t>
  </si>
  <si>
    <t>HO-93866</t>
  </si>
  <si>
    <t>HO-93982</t>
  </si>
  <si>
    <t>HO-92785</t>
  </si>
  <si>
    <t>HO-92936</t>
  </si>
  <si>
    <t>HO-93081</t>
  </si>
  <si>
    <t>HO-93277</t>
  </si>
  <si>
    <t>HO-93441</t>
  </si>
  <si>
    <t>HO-93571</t>
  </si>
  <si>
    <t>HO-93702</t>
  </si>
  <si>
    <t>HO-93874</t>
  </si>
  <si>
    <t>HO-93983</t>
  </si>
  <si>
    <t>HO-92788</t>
  </si>
  <si>
    <t>HO-92940</t>
  </si>
  <si>
    <t>HO-93082</t>
  </si>
  <si>
    <t>HO-93278</t>
  </si>
  <si>
    <t>HO-93443</t>
  </si>
  <si>
    <t>HO-93574</t>
  </si>
  <si>
    <t>HO-93703</t>
  </si>
  <si>
    <t>HO-93876</t>
  </si>
  <si>
    <t>HO-93985</t>
  </si>
  <si>
    <t>HO-92789</t>
  </si>
  <si>
    <t>HO-92944</t>
  </si>
  <si>
    <t>HO-93083</t>
  </si>
  <si>
    <t>HO-93279</t>
  </si>
  <si>
    <t>HO-93444</t>
  </si>
  <si>
    <t>HO-93576</t>
  </si>
  <si>
    <t>HO-93704</t>
  </si>
  <si>
    <t>HO-93879</t>
  </si>
  <si>
    <t>HO-93986</t>
  </si>
  <si>
    <t>HO-92795</t>
  </si>
  <si>
    <t>HO-92945</t>
  </si>
  <si>
    <t>HO-93086</t>
  </si>
  <si>
    <t>HO-93280</t>
  </si>
  <si>
    <t>HO-93445</t>
  </si>
  <si>
    <t>HO-93578</t>
  </si>
  <si>
    <t>HO-93706</t>
  </si>
  <si>
    <t>HO-93883</t>
  </si>
  <si>
    <t>HO-93987</t>
  </si>
  <si>
    <t>HO-92801</t>
  </si>
  <si>
    <t>HO-92946</t>
  </si>
  <si>
    <t>HO-93088</t>
  </si>
  <si>
    <t>HO-93288</t>
  </si>
  <si>
    <t>HO-93446</t>
  </si>
  <si>
    <t>HO-93586</t>
  </si>
  <si>
    <t>HO-93707</t>
  </si>
  <si>
    <t>HO-93884</t>
  </si>
  <si>
    <t>HO-93990</t>
  </si>
  <si>
    <t>HO-92803</t>
  </si>
  <si>
    <t>HO-92948</t>
  </si>
  <si>
    <t>HO-93089</t>
  </si>
  <si>
    <t>HO-93290</t>
  </si>
  <si>
    <t>HO-93447</t>
  </si>
  <si>
    <t>HO-93592</t>
  </si>
  <si>
    <t>HO-93708</t>
  </si>
  <si>
    <t>HO-93885</t>
  </si>
  <si>
    <t>HO-93992</t>
  </si>
  <si>
    <t>HO-92804</t>
  </si>
  <si>
    <t>HO-92950</t>
  </si>
  <si>
    <t>HO-93094</t>
  </si>
  <si>
    <t>HO-93291</t>
  </si>
  <si>
    <t>HO-93451</t>
  </si>
  <si>
    <t>HO-93593</t>
  </si>
  <si>
    <t>HO-93709</t>
  </si>
  <si>
    <t>HO-93886</t>
  </si>
  <si>
    <t>HO-93993</t>
  </si>
  <si>
    <t>HO-92808</t>
  </si>
  <si>
    <t>HO-92951</t>
  </si>
  <si>
    <t>HO-93097</t>
  </si>
  <si>
    <t>HO-93292</t>
  </si>
  <si>
    <t>HO-93454</t>
  </si>
  <si>
    <t>HO-93594</t>
  </si>
  <si>
    <t>HO-93711</t>
  </si>
  <si>
    <t>HO-93887</t>
  </si>
  <si>
    <t>HO-93999</t>
  </si>
  <si>
    <t>HO-92821</t>
  </si>
  <si>
    <t>HO-92952</t>
  </si>
  <si>
    <t>HO-93103</t>
  </si>
  <si>
    <t>HO-93294</t>
  </si>
  <si>
    <t>HO-93455</t>
  </si>
  <si>
    <t>HO-93596</t>
  </si>
  <si>
    <t>HO-93716</t>
  </si>
  <si>
    <t>HO-93888</t>
  </si>
  <si>
    <t>HO-94004</t>
  </si>
  <si>
    <t>HO-92830</t>
  </si>
  <si>
    <t>HO-92959</t>
  </si>
  <si>
    <t>HO-93106</t>
  </si>
  <si>
    <t>HO-93295</t>
  </si>
  <si>
    <t>HO-93458</t>
  </si>
  <si>
    <t>HO-93597</t>
  </si>
  <si>
    <t>HO-93717</t>
  </si>
  <si>
    <t>HO-93892</t>
  </si>
  <si>
    <t>HO-94006</t>
  </si>
  <si>
    <t>HO-92859</t>
  </si>
  <si>
    <t>HO-92963</t>
  </si>
  <si>
    <t>HO-93112</t>
  </si>
  <si>
    <t>HO-93303</t>
  </si>
  <si>
    <t>HO-93459</t>
  </si>
  <si>
    <t>HO-93600</t>
  </si>
  <si>
    <t>HO-93718</t>
  </si>
  <si>
    <t>HO-93893</t>
  </si>
  <si>
    <t>HO-94007</t>
  </si>
  <si>
    <t>HO-92860</t>
  </si>
  <si>
    <t>HO-92965</t>
  </si>
  <si>
    <t>HO-93121</t>
  </si>
  <si>
    <t>HO-93307</t>
  </si>
  <si>
    <t>HO-93462</t>
  </si>
  <si>
    <t>HO-93602</t>
  </si>
  <si>
    <t>HO-93720</t>
  </si>
  <si>
    <t>HO-93897</t>
  </si>
  <si>
    <t>HO-94013</t>
  </si>
  <si>
    <t>HO-92861</t>
  </si>
  <si>
    <t>HO-92966</t>
  </si>
  <si>
    <t>HO-93131</t>
  </si>
  <si>
    <t>HO-93309</t>
  </si>
  <si>
    <t>HO-93464</t>
  </si>
  <si>
    <t>HO-93606</t>
  </si>
  <si>
    <t>HO-93727</t>
  </si>
  <si>
    <t>HO-93903</t>
  </si>
  <si>
    <t>HO-94018</t>
  </si>
  <si>
    <t>HO-92864</t>
  </si>
  <si>
    <t>HO-92967</t>
  </si>
  <si>
    <t>HO-93133</t>
  </si>
  <si>
    <t>HO-93317</t>
  </si>
  <si>
    <t>HO-93466</t>
  </si>
  <si>
    <t>HO-93607</t>
  </si>
  <si>
    <t>HO-93740</t>
  </si>
  <si>
    <t>HO-93906</t>
  </si>
  <si>
    <t>HO-94020</t>
  </si>
  <si>
    <t>HO-92867</t>
  </si>
  <si>
    <t>HO-92968</t>
  </si>
  <si>
    <t>HO-93134</t>
  </si>
  <si>
    <t>HO-93327</t>
  </si>
  <si>
    <t>HO-93467</t>
  </si>
  <si>
    <t>HO-93609</t>
  </si>
  <si>
    <t>HO-93759</t>
  </si>
  <si>
    <t>HO-93908</t>
  </si>
  <si>
    <t>HO-94036</t>
  </si>
  <si>
    <t>HO-92868</t>
  </si>
  <si>
    <t>HO-92969</t>
  </si>
  <si>
    <t>HO-93143</t>
  </si>
  <si>
    <t>HO-93329</t>
  </si>
  <si>
    <t>HO-93474</t>
  </si>
  <si>
    <t>HO-93611</t>
  </si>
  <si>
    <t>HO-93766</t>
  </si>
  <si>
    <t>HO-93909</t>
  </si>
  <si>
    <t>HO-94040</t>
  </si>
  <si>
    <t>HO-92871</t>
  </si>
  <si>
    <t>HO-92970</t>
  </si>
  <si>
    <t>HO-93148</t>
  </si>
  <si>
    <t>HO-93344</t>
  </si>
  <si>
    <t>HO-93475</t>
  </si>
  <si>
    <t>HO-93620</t>
  </si>
  <si>
    <t>HO-93775</t>
  </si>
  <si>
    <t>HO-93910</t>
  </si>
  <si>
    <t>HO-94041</t>
  </si>
  <si>
    <t>HO-92872</t>
  </si>
  <si>
    <t>HO-92975</t>
  </si>
  <si>
    <t>HO-93164</t>
  </si>
  <si>
    <t>HO-93345</t>
  </si>
  <si>
    <t>HO-93476</t>
  </si>
  <si>
    <t>HO-93624</t>
  </si>
  <si>
    <t>HO-93776</t>
  </si>
  <si>
    <t>HO-93911</t>
  </si>
  <si>
    <t>HO-94043</t>
  </si>
  <si>
    <t>HO-92876</t>
  </si>
  <si>
    <t>HO-92988</t>
  </si>
  <si>
    <t>HO-93165</t>
  </si>
  <si>
    <t>HO-93348</t>
  </si>
  <si>
    <t>HO-93481</t>
  </si>
  <si>
    <t>HO-93629</t>
  </si>
  <si>
    <t>HO-93777</t>
  </si>
  <si>
    <t>HO-93912</t>
  </si>
  <si>
    <t>HO-94044</t>
  </si>
  <si>
    <t>HO-92877</t>
  </si>
  <si>
    <t>HO-92995</t>
  </si>
  <si>
    <t>HO-93168</t>
  </si>
  <si>
    <t>HO-93350</t>
  </si>
  <si>
    <t>HO-93491</t>
  </si>
  <si>
    <t>HO-93630</t>
  </si>
  <si>
    <t>HO-93778</t>
  </si>
  <si>
    <t>HO-93913</t>
  </si>
  <si>
    <t>HO-94045</t>
  </si>
  <si>
    <t>HO-92878</t>
  </si>
  <si>
    <t>HO-93000</t>
  </si>
  <si>
    <t>HO-93172</t>
  </si>
  <si>
    <t>HO-93353</t>
  </si>
  <si>
    <t>HO-93497</t>
  </si>
  <si>
    <t>HO-93632</t>
  </si>
  <si>
    <t>HO-93790</t>
  </si>
  <si>
    <t>HO-93915</t>
  </si>
  <si>
    <t>HO-94046</t>
  </si>
  <si>
    <t>HO-92886</t>
  </si>
  <si>
    <t>HO-93007</t>
  </si>
  <si>
    <t>HO-93187</t>
  </si>
  <si>
    <t>HO-93354</t>
  </si>
  <si>
    <t>HO-93499</t>
  </si>
  <si>
    <t>HO-93633</t>
  </si>
  <si>
    <t>HO-93796</t>
  </si>
  <si>
    <t>HO-93922</t>
  </si>
  <si>
    <t>HO-94047</t>
  </si>
  <si>
    <t>HO-92888</t>
  </si>
  <si>
    <t>HO-93010</t>
  </si>
  <si>
    <t>HO-93210</t>
  </si>
  <si>
    <t>HO-93356</t>
  </si>
  <si>
    <t>HO-93500</t>
  </si>
  <si>
    <t>HO-93634</t>
  </si>
  <si>
    <t>HO-93802</t>
  </si>
  <si>
    <t>HO-93923</t>
  </si>
  <si>
    <t>HO-94050</t>
  </si>
  <si>
    <t>HO-92889</t>
  </si>
  <si>
    <t>HO-93012</t>
  </si>
  <si>
    <t>HO-93219</t>
  </si>
  <si>
    <t>HO-93358</t>
  </si>
  <si>
    <t>HO-93501</t>
  </si>
  <si>
    <t>HO-93636</t>
  </si>
  <si>
    <t>HO-93817</t>
  </si>
  <si>
    <t>HO-93924</t>
  </si>
  <si>
    <t>HO-94051</t>
  </si>
  <si>
    <t>HO-92890</t>
  </si>
  <si>
    <t>HO-93016</t>
  </si>
  <si>
    <t>HO-93222</t>
  </si>
  <si>
    <t>HO-93369</t>
  </si>
  <si>
    <t>HO-93506</t>
  </si>
  <si>
    <t>HO-93648</t>
  </si>
  <si>
    <t>HO-93830</t>
  </si>
  <si>
    <t>HO-93932</t>
  </si>
  <si>
    <t>HO-94052</t>
  </si>
  <si>
    <t>HO-92901</t>
  </si>
  <si>
    <t>HO-93024</t>
  </si>
  <si>
    <t>HO-93223</t>
  </si>
  <si>
    <t>HO-93376</t>
  </si>
  <si>
    <t>HO-93510</t>
  </si>
  <si>
    <t>HO-93647</t>
  </si>
  <si>
    <t>HO-93833</t>
  </si>
  <si>
    <t>HO-93944</t>
  </si>
  <si>
    <t>HO-94053</t>
  </si>
  <si>
    <t>HO-92906</t>
  </si>
  <si>
    <t>HO-93028</t>
  </si>
  <si>
    <t>HO-93225</t>
  </si>
  <si>
    <t>HO-93390</t>
  </si>
  <si>
    <t>HO-93512</t>
  </si>
  <si>
    <t>HO-93834</t>
  </si>
  <si>
    <t>HO-93949</t>
  </si>
  <si>
    <t>HO-94055</t>
  </si>
  <si>
    <t>HO-92908</t>
  </si>
  <si>
    <t>HO-93034</t>
  </si>
  <si>
    <t>HO-93226</t>
  </si>
  <si>
    <t>HO-93401</t>
  </si>
  <si>
    <t>HO-93532</t>
  </si>
  <si>
    <t>HO-93649</t>
  </si>
  <si>
    <t>HO-93835</t>
  </si>
  <si>
    <t>HO-93950</t>
  </si>
  <si>
    <t>HO-94057</t>
  </si>
  <si>
    <t>HO-92910</t>
  </si>
  <si>
    <t>HO-93035</t>
  </si>
  <si>
    <t>HO-93227</t>
  </si>
  <si>
    <t>HO-93402</t>
  </si>
  <si>
    <t>HO-93540</t>
  </si>
  <si>
    <t>HO-93650</t>
  </si>
  <si>
    <t>HO-93845</t>
  </si>
  <si>
    <t>HO-93962</t>
  </si>
  <si>
    <t>HO-94058</t>
  </si>
  <si>
    <t>HO-92919</t>
  </si>
  <si>
    <t>HO-93036</t>
  </si>
  <si>
    <t>HO-93228</t>
  </si>
  <si>
    <t>HO-93404</t>
  </si>
  <si>
    <t>HO-93541</t>
  </si>
  <si>
    <t>HO-93653</t>
  </si>
  <si>
    <t>HO-93846</t>
  </si>
  <si>
    <t>HO-93964</t>
  </si>
  <si>
    <t>HO-94060</t>
  </si>
  <si>
    <t>HO-92920</t>
  </si>
  <si>
    <t>HO-93037</t>
  </si>
  <si>
    <t>HO-93229</t>
  </si>
  <si>
    <t>HO-93409</t>
  </si>
  <si>
    <t>HO-93543</t>
  </si>
  <si>
    <t>HO-93656</t>
  </si>
  <si>
    <t>HO-93847</t>
  </si>
  <si>
    <t>HO-93965</t>
  </si>
  <si>
    <t>HO-94062</t>
  </si>
  <si>
    <t>HO-92921</t>
  </si>
  <si>
    <t>HO-93038</t>
  </si>
  <si>
    <t>HO-93230</t>
  </si>
  <si>
    <t>HO-93410</t>
  </si>
  <si>
    <t>HO-93544</t>
  </si>
  <si>
    <t>HO-93663</t>
  </si>
  <si>
    <t>HO-93848</t>
  </si>
  <si>
    <t>HO-93966</t>
  </si>
  <si>
    <t>HO-94065</t>
  </si>
  <si>
    <t>HO-92924</t>
  </si>
  <si>
    <t>HO-93039</t>
  </si>
  <si>
    <t>HO-93234</t>
  </si>
  <si>
    <t>HO-93411</t>
  </si>
  <si>
    <t>HO-93545</t>
  </si>
  <si>
    <t>HO-93665</t>
  </si>
  <si>
    <t>HO-93850</t>
  </si>
  <si>
    <t>HO-93967</t>
  </si>
  <si>
    <t>HO-94068</t>
  </si>
  <si>
    <t>HO-92925</t>
  </si>
  <si>
    <t>HO-93043</t>
  </si>
  <si>
    <t>HO-93242</t>
  </si>
  <si>
    <t>HO-93412</t>
  </si>
  <si>
    <t>HO-93548</t>
  </si>
  <si>
    <t>HO-93681</t>
  </si>
  <si>
    <t>HO-93851</t>
  </si>
  <si>
    <t>HO-93968</t>
  </si>
  <si>
    <t>HO-94071</t>
  </si>
  <si>
    <t>HO-92927</t>
  </si>
  <si>
    <t>HO-93050</t>
  </si>
  <si>
    <t>HO-93243</t>
  </si>
  <si>
    <t>HO-93422</t>
  </si>
  <si>
    <t>HO-93552</t>
  </si>
  <si>
    <t>HO-93684</t>
  </si>
  <si>
    <t>HO-93852</t>
  </si>
  <si>
    <t>HO-93969</t>
  </si>
  <si>
    <t>HO-94074</t>
  </si>
  <si>
    <t>HO-92929</t>
  </si>
  <si>
    <t>HO-93054</t>
  </si>
  <si>
    <t>HO-93248</t>
  </si>
  <si>
    <t>HO-93424</t>
  </si>
  <si>
    <t>HO-93556</t>
  </si>
  <si>
    <t>HO-93694</t>
  </si>
  <si>
    <t>HO-93854</t>
  </si>
  <si>
    <t>HO-93972</t>
  </si>
  <si>
    <t>HO-94078</t>
  </si>
  <si>
    <t>HO-92931</t>
  </si>
  <si>
    <t>HO-93057</t>
  </si>
  <si>
    <t>HO-93265</t>
  </si>
  <si>
    <t>HO-93427</t>
  </si>
  <si>
    <t>HO-93560</t>
  </si>
  <si>
    <t>HO-93695</t>
  </si>
  <si>
    <t>HO-93855</t>
  </si>
  <si>
    <t>HO-93975</t>
  </si>
  <si>
    <t>HO-94088</t>
  </si>
  <si>
    <t>HO-92932</t>
  </si>
  <si>
    <t>HO-93065</t>
  </si>
  <si>
    <t>HO-93268</t>
  </si>
  <si>
    <t>HO-93428</t>
  </si>
  <si>
    <t>HO-93562</t>
  </si>
  <si>
    <t>HO-93696</t>
  </si>
  <si>
    <t>HO-93856</t>
  </si>
  <si>
    <t>HO-93976</t>
  </si>
  <si>
    <t>HO-94097</t>
  </si>
  <si>
    <t>HO-92934</t>
  </si>
  <si>
    <t>HO-93078</t>
  </si>
  <si>
    <t>HO-93271</t>
  </si>
  <si>
    <t>HO-93431</t>
  </si>
  <si>
    <t>HO-93563</t>
  </si>
  <si>
    <t>HO-93698</t>
  </si>
  <si>
    <t>HO-93827</t>
  </si>
  <si>
    <t>HO-93978</t>
  </si>
  <si>
    <t>HO-94101</t>
  </si>
  <si>
    <t>HO-93432</t>
  </si>
  <si>
    <t>HO-93565</t>
  </si>
  <si>
    <t>HO-93700</t>
  </si>
  <si>
    <t>HO-93865</t>
  </si>
  <si>
    <t>HO-93981</t>
  </si>
  <si>
    <t>HO-94104</t>
  </si>
  <si>
    <t>HO-94585</t>
  </si>
  <si>
    <t>HO-94470</t>
  </si>
  <si>
    <t>HO-94387</t>
  </si>
  <si>
    <t>HO-94314</t>
  </si>
  <si>
    <t>HO-94245</t>
  </si>
  <si>
    <t>HO-94155</t>
  </si>
  <si>
    <t>HO-93710</t>
  </si>
  <si>
    <t>HO-93318</t>
  </si>
  <si>
    <t>HO-93071</t>
  </si>
  <si>
    <t>HO-94584</t>
  </si>
  <si>
    <t>HO-94468</t>
  </si>
  <si>
    <t>HO-94385</t>
  </si>
  <si>
    <t>HO-94313</t>
  </si>
  <si>
    <t>HO-94244</t>
  </si>
  <si>
    <t>HO-94141</t>
  </si>
  <si>
    <t>HO-93676</t>
  </si>
  <si>
    <t>HO-93314</t>
  </si>
  <si>
    <t>HO-93070</t>
  </si>
  <si>
    <t>HO-94583</t>
  </si>
  <si>
    <t>HO-94467</t>
  </si>
  <si>
    <t>HO-94384</t>
  </si>
  <si>
    <t>HO-94311</t>
  </si>
  <si>
    <t>HO-94239</t>
  </si>
  <si>
    <t>HO-94140</t>
  </si>
  <si>
    <t>HO-93675</t>
  </si>
  <si>
    <t>HO-93312</t>
  </si>
  <si>
    <t>HO-93063</t>
  </si>
  <si>
    <t>HO-94581</t>
  </si>
  <si>
    <t>HO-94466</t>
  </si>
  <si>
    <t>HO-94382</t>
  </si>
  <si>
    <t>HO-94310</t>
  </si>
  <si>
    <t>HO-94238</t>
  </si>
  <si>
    <t>HO-94138</t>
  </si>
  <si>
    <t>HO-93657</t>
  </si>
  <si>
    <t>HO-93306</t>
  </si>
  <si>
    <t>HO-93058</t>
  </si>
  <si>
    <t>HO-94580</t>
  </si>
  <si>
    <t>HO-94465</t>
  </si>
  <si>
    <t>HO-94381</t>
  </si>
  <si>
    <t>HO-94307</t>
  </si>
  <si>
    <t>HO-94237</t>
  </si>
  <si>
    <t>HO-94137</t>
  </si>
  <si>
    <t>HO-93652</t>
  </si>
  <si>
    <t>HO-93304</t>
  </si>
  <si>
    <t>HO-93056</t>
  </si>
  <si>
    <t>HO-94578</t>
  </si>
  <si>
    <t>HO-94463</t>
  </si>
  <si>
    <t>HO-94380</t>
  </si>
  <si>
    <t>HO-94305</t>
  </si>
  <si>
    <t>HO-94236</t>
  </si>
  <si>
    <t>HO-94135</t>
  </si>
  <si>
    <t>HO-93622</t>
  </si>
  <si>
    <t>HO-93298</t>
  </si>
  <si>
    <t>HO-93051</t>
  </si>
  <si>
    <t>HO-94577</t>
  </si>
  <si>
    <t>HO-94461</t>
  </si>
  <si>
    <t>HO-94379</t>
  </si>
  <si>
    <t>HO-94304</t>
  </si>
  <si>
    <t>HO-94235</t>
  </si>
  <si>
    <t>HO-94125</t>
  </si>
  <si>
    <t>HO-93608</t>
  </si>
  <si>
    <t>HO-93266</t>
  </si>
  <si>
    <t>HO-93046</t>
  </si>
  <si>
    <t>HO-94575</t>
  </si>
  <si>
    <t>HO-94460</t>
  </si>
  <si>
    <t>HO-94376</t>
  </si>
  <si>
    <t>HO-94303</t>
  </si>
  <si>
    <t>HO-94234</t>
  </si>
  <si>
    <t>HO-94124</t>
  </si>
  <si>
    <t>HO-93604</t>
  </si>
  <si>
    <t>HO-93256</t>
  </si>
  <si>
    <t>HO-93045</t>
  </si>
  <si>
    <t>HO-94574</t>
  </si>
  <si>
    <t>HO-94458</t>
  </si>
  <si>
    <t>HO-94375</t>
  </si>
  <si>
    <t>HO-94302</t>
  </si>
  <si>
    <t>HO-94232</t>
  </si>
  <si>
    <t>HO-94123</t>
  </si>
  <si>
    <t>HO-93591</t>
  </si>
  <si>
    <t>HO-93241</t>
  </si>
  <si>
    <t>HO-93044</t>
  </si>
  <si>
    <t>HO-94573</t>
  </si>
  <si>
    <t>HO-94456</t>
  </si>
  <si>
    <t>HO-94373</t>
  </si>
  <si>
    <t>HO-94301</t>
  </si>
  <si>
    <t>HO-94231</t>
  </si>
  <si>
    <t>HO-94122</t>
  </si>
  <si>
    <t>HO-93579</t>
  </si>
  <si>
    <t>HO-93221</t>
  </si>
  <si>
    <t>HO-93032</t>
  </si>
  <si>
    <t>HO-94572</t>
  </si>
  <si>
    <t>HO-94455</t>
  </si>
  <si>
    <t>HO-94372</t>
  </si>
  <si>
    <t>HO-94300</t>
  </si>
  <si>
    <t>HO-94230</t>
  </si>
  <si>
    <t>HO-94120</t>
  </si>
  <si>
    <t>HO-93573</t>
  </si>
  <si>
    <t>HO-93218</t>
  </si>
  <si>
    <t>HO-93031</t>
  </si>
  <si>
    <t>HO-94571</t>
  </si>
  <si>
    <t>HO-94454</t>
  </si>
  <si>
    <t>HO-94371</t>
  </si>
  <si>
    <t>HO-94299</t>
  </si>
  <si>
    <t>HO-94229</t>
  </si>
  <si>
    <t>HO-94119</t>
  </si>
  <si>
    <t>HO-93572</t>
  </si>
  <si>
    <t>HO-93215</t>
  </si>
  <si>
    <t>HO-93029</t>
  </si>
  <si>
    <t>HO-94566</t>
  </si>
  <si>
    <t>HO-94453</t>
  </si>
  <si>
    <t>HO-94369</t>
  </si>
  <si>
    <t>HO-94295</t>
  </si>
  <si>
    <t>HO-94228</t>
  </si>
  <si>
    <t>HO-94118</t>
  </si>
  <si>
    <t>HO-93568</t>
  </si>
  <si>
    <t>HO-93214</t>
  </si>
  <si>
    <t>HO-93022</t>
  </si>
  <si>
    <t>HO-94561</t>
  </si>
  <si>
    <t>HO-94452</t>
  </si>
  <si>
    <t>HO-94368</t>
  </si>
  <si>
    <t>HO-94289</t>
  </si>
  <si>
    <t>HO-94227</t>
  </si>
  <si>
    <t>HO-94116</t>
  </si>
  <si>
    <t>HO-93538</t>
  </si>
  <si>
    <t>HO-93198</t>
  </si>
  <si>
    <t>HO-93009</t>
  </si>
  <si>
    <t>HO-9457</t>
  </si>
  <si>
    <t>HO-94451</t>
  </si>
  <si>
    <t>HO-94367</t>
  </si>
  <si>
    <t>HO-94288</t>
  </si>
  <si>
    <t>HO-94226</t>
  </si>
  <si>
    <t>HO-94114</t>
  </si>
  <si>
    <t>HO-93534</t>
  </si>
  <si>
    <t>HO-93190</t>
  </si>
  <si>
    <t>HO-93005</t>
  </si>
  <si>
    <t>HO-94545</t>
  </si>
  <si>
    <t>HO-94449</t>
  </si>
  <si>
    <t>HO-94366</t>
  </si>
  <si>
    <t>HO-94287</t>
  </si>
  <si>
    <t>HO-94223</t>
  </si>
  <si>
    <t>HO-94113</t>
  </si>
  <si>
    <t>HO-93533</t>
  </si>
  <si>
    <t>HO-93185</t>
  </si>
  <si>
    <t>HO-92994</t>
  </si>
  <si>
    <t>HO-94543</t>
  </si>
  <si>
    <t>HO-94447</t>
  </si>
  <si>
    <t>HO-94364</t>
  </si>
  <si>
    <t>HO-94286</t>
  </si>
  <si>
    <t>HO-94221</t>
  </si>
  <si>
    <t>HO-94111</t>
  </si>
  <si>
    <t>HO-93527</t>
  </si>
  <si>
    <t>HO-93184</t>
  </si>
  <si>
    <t>HO-92984</t>
  </si>
  <si>
    <t>HO-94540</t>
  </si>
  <si>
    <t>HO-94445</t>
  </si>
  <si>
    <t>HO-94362</t>
  </si>
  <si>
    <t>HO-94282</t>
  </si>
  <si>
    <t>HO-94220</t>
  </si>
  <si>
    <t>HO-94107</t>
  </si>
  <si>
    <t>HO-93526</t>
  </si>
  <si>
    <t>HO-93183</t>
  </si>
  <si>
    <t>HO-92979</t>
  </si>
  <si>
    <t>HO-94539</t>
  </si>
  <si>
    <t>HO-94443</t>
  </si>
  <si>
    <t>HO-94361</t>
  </si>
  <si>
    <t>HO-94281</t>
  </si>
  <si>
    <t>HO-94218</t>
  </si>
  <si>
    <t>HO-93974</t>
  </si>
  <si>
    <t>HO-93495</t>
  </si>
  <si>
    <t>HO-93178</t>
  </si>
  <si>
    <t>HO-92977</t>
  </si>
  <si>
    <t>HO-94537</t>
  </si>
  <si>
    <t>HO-94441</t>
  </si>
  <si>
    <t>HO-94360</t>
  </si>
  <si>
    <t>HO-94280</t>
  </si>
  <si>
    <t>HO-94217</t>
  </si>
  <si>
    <t>HO-93942</t>
  </si>
  <si>
    <t>HO-93488</t>
  </si>
  <si>
    <t>HO-93173</t>
  </si>
  <si>
    <t>HO-92964</t>
  </si>
  <si>
    <t>HO-94533</t>
  </si>
  <si>
    <t>HO-94435</t>
  </si>
  <si>
    <t>HO-94359</t>
  </si>
  <si>
    <t>HO-94279</t>
  </si>
  <si>
    <t>HO-94215</t>
  </si>
  <si>
    <t>HO-93939</t>
  </si>
  <si>
    <t>HO-93463</t>
  </si>
  <si>
    <t>HO-93162</t>
  </si>
  <si>
    <t>HO-92937</t>
  </si>
  <si>
    <t>HO-94531</t>
  </si>
  <si>
    <t>HO-94434</t>
  </si>
  <si>
    <t>HO-94358</t>
  </si>
  <si>
    <t>HO-94278</t>
  </si>
  <si>
    <t>HO-94213</t>
  </si>
  <si>
    <t>HO-93934</t>
  </si>
  <si>
    <t>HO-93460</t>
  </si>
  <si>
    <t>HO-93156</t>
  </si>
  <si>
    <t>HO-92930</t>
  </si>
  <si>
    <t>HO-94527</t>
  </si>
  <si>
    <t>HO-94432</t>
  </si>
  <si>
    <t>HO-94357</t>
  </si>
  <si>
    <t>HO-94275</t>
  </si>
  <si>
    <t>HO-94212</t>
  </si>
  <si>
    <t>HO-93921</t>
  </si>
  <si>
    <t>HO-93456</t>
  </si>
  <si>
    <t>HO-93152</t>
  </si>
  <si>
    <t>HO-92918</t>
  </si>
  <si>
    <t>HO-94525</t>
  </si>
  <si>
    <t>HO-94431</t>
  </si>
  <si>
    <t>HO-94356</t>
  </si>
  <si>
    <t>HO-94273</t>
  </si>
  <si>
    <t>HO-94211</t>
  </si>
  <si>
    <t>HO-93878</t>
  </si>
  <si>
    <t>HO-93453</t>
  </si>
  <si>
    <t>HO-93151</t>
  </si>
  <si>
    <t>HO-92879</t>
  </si>
  <si>
    <t>HO-94524</t>
  </si>
  <si>
    <t>HO-94428</t>
  </si>
  <si>
    <t>HO-94355</t>
  </si>
  <si>
    <t>HO-94264</t>
  </si>
  <si>
    <t>HO-94210</t>
  </si>
  <si>
    <t>HO-93869</t>
  </si>
  <si>
    <t>HO-93452</t>
  </si>
  <si>
    <t>HO-93144</t>
  </si>
  <si>
    <t>HO-92863</t>
  </si>
  <si>
    <t>HO-94523</t>
  </si>
  <si>
    <t>HO-94424</t>
  </si>
  <si>
    <t>HO-94352</t>
  </si>
  <si>
    <t>HO-94263</t>
  </si>
  <si>
    <t>HO-94209</t>
  </si>
  <si>
    <t>HO-93858</t>
  </si>
  <si>
    <t>HO-93448</t>
  </si>
  <si>
    <t>HO-93140</t>
  </si>
  <si>
    <t>HO-92862</t>
  </si>
  <si>
    <t>HO-94508</t>
  </si>
  <si>
    <t>HO-94416</t>
  </si>
  <si>
    <t>HO-94351</t>
  </si>
  <si>
    <t>HO-94262</t>
  </si>
  <si>
    <t>HO-94208</t>
  </si>
  <si>
    <t>HO-93853</t>
  </si>
  <si>
    <t>HO-93439</t>
  </si>
  <si>
    <t>HO-93139</t>
  </si>
  <si>
    <t>HO-92855</t>
  </si>
  <si>
    <t>HO-94503</t>
  </si>
  <si>
    <t>HO-94414</t>
  </si>
  <si>
    <t>HO-94350</t>
  </si>
  <si>
    <t>HO-94261</t>
  </si>
  <si>
    <t>HO-94207</t>
  </si>
  <si>
    <t>HO-93841</t>
  </si>
  <si>
    <t>HO-93435</t>
  </si>
  <si>
    <t>HO-93137</t>
  </si>
  <si>
    <t>HO-92761</t>
  </si>
  <si>
    <t>HO-94500</t>
  </si>
  <si>
    <t>HO-94411</t>
  </si>
  <si>
    <t>HO-94349</t>
  </si>
  <si>
    <t>HO-94259</t>
  </si>
  <si>
    <t>HO-94204</t>
  </si>
  <si>
    <t>HO-93816</t>
  </si>
  <si>
    <t>HO-93434</t>
  </si>
  <si>
    <t>HO-93136</t>
  </si>
  <si>
    <t>HO-92733</t>
  </si>
  <si>
    <t>HO-94499</t>
  </si>
  <si>
    <t>HO-94410</t>
  </si>
  <si>
    <t>HO-94346</t>
  </si>
  <si>
    <t>HO-94258</t>
  </si>
  <si>
    <t>HO-94202</t>
  </si>
  <si>
    <t>HO-93809</t>
  </si>
  <si>
    <t>HO-93433</t>
  </si>
  <si>
    <t>HO-93135</t>
  </si>
  <si>
    <t>HO-92701</t>
  </si>
  <si>
    <t>HO-94496</t>
  </si>
  <si>
    <t>HO-94403</t>
  </si>
  <si>
    <t>HO-94343</t>
  </si>
  <si>
    <t>HO-94257</t>
  </si>
  <si>
    <t>HO-94200</t>
  </si>
  <si>
    <t>HO-93804</t>
  </si>
  <si>
    <t>HO-93388</t>
  </si>
  <si>
    <t>HO-93125</t>
  </si>
  <si>
    <t>HO-92674</t>
  </si>
  <si>
    <t>HO-94495</t>
  </si>
  <si>
    <t>HO-94402</t>
  </si>
  <si>
    <t>HO-94340</t>
  </si>
  <si>
    <t>HO-94256</t>
  </si>
  <si>
    <t>HO-94199</t>
  </si>
  <si>
    <t>HO-93794</t>
  </si>
  <si>
    <t>HO-93385</t>
  </si>
  <si>
    <t>HO-93120</t>
  </si>
  <si>
    <t>HO-92581</t>
  </si>
  <si>
    <t>HO-94494</t>
  </si>
  <si>
    <t>HO-94399</t>
  </si>
  <si>
    <t>HO-94335</t>
  </si>
  <si>
    <t>HO-94255</t>
  </si>
  <si>
    <t>HO-94197</t>
  </si>
  <si>
    <t>HO-93793</t>
  </si>
  <si>
    <t>HO-93384</t>
  </si>
  <si>
    <t>HO-93119</t>
  </si>
  <si>
    <t>HO-92570</t>
  </si>
  <si>
    <t>HO-94491</t>
  </si>
  <si>
    <t>HO-94398</t>
  </si>
  <si>
    <t>HO-94334</t>
  </si>
  <si>
    <t>HO-94254</t>
  </si>
  <si>
    <t>HO-94193</t>
  </si>
  <si>
    <t>HO-93791</t>
  </si>
  <si>
    <t>HO-93383</t>
  </si>
  <si>
    <t>HO-93118</t>
  </si>
  <si>
    <t>HO-92556</t>
  </si>
  <si>
    <t>HO-94489</t>
  </si>
  <si>
    <t>HO-94396</t>
  </si>
  <si>
    <t>HO-94330</t>
  </si>
  <si>
    <t>HO-94253</t>
  </si>
  <si>
    <t>HO-94192</t>
  </si>
  <si>
    <t>HO-93789</t>
  </si>
  <si>
    <t>HO-93381</t>
  </si>
  <si>
    <t>HO-93117</t>
  </si>
  <si>
    <t>HO-92393</t>
  </si>
  <si>
    <t>HO-94483</t>
  </si>
  <si>
    <t>HO-94394</t>
  </si>
  <si>
    <t>HO-94325</t>
  </si>
  <si>
    <t>HO-94252</t>
  </si>
  <si>
    <t>HO-94190</t>
  </si>
  <si>
    <t>HO-93760</t>
  </si>
  <si>
    <t>HO-93380</t>
  </si>
  <si>
    <t>HO-93110</t>
  </si>
  <si>
    <t>HO-92350</t>
  </si>
  <si>
    <t>HO-94482</t>
  </si>
  <si>
    <t>HO-94392</t>
  </si>
  <si>
    <t>HO-94323</t>
  </si>
  <si>
    <t>HO-94251</t>
  </si>
  <si>
    <t>HO-94184</t>
  </si>
  <si>
    <t>HO-93758</t>
  </si>
  <si>
    <t>HO-93346</t>
  </si>
  <si>
    <t>HO-93101</t>
  </si>
  <si>
    <t>HO-92302</t>
  </si>
  <si>
    <t>HO-94554</t>
  </si>
  <si>
    <t>HO-94391</t>
  </si>
  <si>
    <t>HO-94322</t>
  </si>
  <si>
    <t>HO-94250</t>
  </si>
  <si>
    <t>HO-94183</t>
  </si>
  <si>
    <t>HO-93757</t>
  </si>
  <si>
    <t>HO-93413</t>
  </si>
  <si>
    <t>HO-93100</t>
  </si>
  <si>
    <t>HO-92290</t>
  </si>
  <si>
    <t>HO-94478</t>
  </si>
  <si>
    <t>HO-94389</t>
  </si>
  <si>
    <t>HO-94318</t>
  </si>
  <si>
    <t>HO-94249</t>
  </si>
  <si>
    <t>HO-94178</t>
  </si>
  <si>
    <t>HO-93756</t>
  </si>
  <si>
    <t>HO-93403</t>
  </si>
  <si>
    <t>HO-93099</t>
  </si>
  <si>
    <t>HO-91933</t>
  </si>
  <si>
    <t>HO-94471</t>
  </si>
  <si>
    <t>HO-94388</t>
  </si>
  <si>
    <t>HO-94316</t>
  </si>
  <si>
    <t>HO-94247</t>
  </si>
  <si>
    <t>HO-94170</t>
  </si>
  <si>
    <t>HO-93755</t>
  </si>
  <si>
    <t>HO-93321</t>
  </si>
  <si>
    <t>HO-93098</t>
  </si>
  <si>
    <t>HO-91932</t>
  </si>
  <si>
    <t>HO-94246</t>
  </si>
  <si>
    <t>HO-94158</t>
  </si>
  <si>
    <t>HO-93721</t>
  </si>
  <si>
    <t>HO-93320</t>
  </si>
  <si>
    <t>HO-93092</t>
  </si>
  <si>
    <t>HO-91903</t>
  </si>
  <si>
    <t>HO-96483</t>
  </si>
  <si>
    <t>HO-96053</t>
  </si>
  <si>
    <t>HO-95903</t>
  </si>
  <si>
    <t>HO-95760</t>
  </si>
  <si>
    <t>HO-95651</t>
  </si>
  <si>
    <t>HO-95513</t>
  </si>
  <si>
    <t>HO-95284</t>
  </si>
  <si>
    <t>HO-94822</t>
  </si>
  <si>
    <t>HO-94069</t>
  </si>
  <si>
    <t>HO-96461</t>
  </si>
  <si>
    <t>HO-96048</t>
  </si>
  <si>
    <t>HO-95896</t>
  </si>
  <si>
    <t>HO-95757</t>
  </si>
  <si>
    <t>HO-95649</t>
  </si>
  <si>
    <t>HO-95511</t>
  </si>
  <si>
    <t>HO-95281</t>
  </si>
  <si>
    <t>HO-94821</t>
  </si>
  <si>
    <t>HO-94066</t>
  </si>
  <si>
    <t>HO-96439</t>
  </si>
  <si>
    <t>HO-96047</t>
  </si>
  <si>
    <t>HO-95895</t>
  </si>
  <si>
    <t>HO-95753</t>
  </si>
  <si>
    <t>HO-95648</t>
  </si>
  <si>
    <t>HO-95510</t>
  </si>
  <si>
    <t>HO-95271</t>
  </si>
  <si>
    <t>HO-94753</t>
  </si>
  <si>
    <t>HO-94010</t>
  </si>
  <si>
    <t>HO-96420</t>
  </si>
  <si>
    <t>HO-96046</t>
  </si>
  <si>
    <t>HO-95894</t>
  </si>
  <si>
    <t>HO-95752</t>
  </si>
  <si>
    <t>HO-95647</t>
  </si>
  <si>
    <t>HO-95509</t>
  </si>
  <si>
    <t>HO-95256</t>
  </si>
  <si>
    <t>HO-94747</t>
  </si>
  <si>
    <t>HO-93936</t>
  </si>
  <si>
    <t>HO-96406</t>
  </si>
  <si>
    <t>HO-96044</t>
  </si>
  <si>
    <t>HO-95892</t>
  </si>
  <si>
    <t>HO-95751</t>
  </si>
  <si>
    <t>HO-95646</t>
  </si>
  <si>
    <t>HO-95508</t>
  </si>
  <si>
    <t>HO-95248</t>
  </si>
  <si>
    <t>HO-94744</t>
  </si>
  <si>
    <t>HO-93625</t>
  </si>
  <si>
    <t>HO-96345</t>
  </si>
  <si>
    <t>HO-96043</t>
  </si>
  <si>
    <t>HO-95891</t>
  </si>
  <si>
    <t>HO-95745</t>
  </si>
  <si>
    <t>HO-95645</t>
  </si>
  <si>
    <t>HO-95507</t>
  </si>
  <si>
    <t>HO-95200</t>
  </si>
  <si>
    <t>HO-94690</t>
  </si>
  <si>
    <t>HO-93882</t>
  </si>
  <si>
    <t>HO-96344</t>
  </si>
  <si>
    <t>HO-96042</t>
  </si>
  <si>
    <t>HO-95889</t>
  </si>
  <si>
    <t>HO-95744</t>
  </si>
  <si>
    <t>HO-95644</t>
  </si>
  <si>
    <t>HO-95505</t>
  </si>
  <si>
    <t>HO-95189</t>
  </si>
  <si>
    <t>HO-94689</t>
  </si>
  <si>
    <t>HO-93881</t>
  </si>
  <si>
    <t>HO-96342</t>
  </si>
  <si>
    <t>HO-96039</t>
  </si>
  <si>
    <t>HO-95884</t>
  </si>
  <si>
    <t>HO-95743</t>
  </si>
  <si>
    <t>HO-95643</t>
  </si>
  <si>
    <t>HO-95503</t>
  </si>
  <si>
    <t>HO-95181</t>
  </si>
  <si>
    <t>HO-94621</t>
  </si>
  <si>
    <t>HO-93880</t>
  </si>
  <si>
    <t>HO-96316</t>
  </si>
  <si>
    <t>HO-96034</t>
  </si>
  <si>
    <t>HO-95881</t>
  </si>
  <si>
    <t>HO-95741</t>
  </si>
  <si>
    <t>HO-95642</t>
  </si>
  <si>
    <t>HO-95498</t>
  </si>
  <si>
    <t>HO-95177</t>
  </si>
  <si>
    <t>HO-94618</t>
  </si>
  <si>
    <t>HO-93867</t>
  </si>
  <si>
    <t>HO-96314</t>
  </si>
  <si>
    <t>HO-96032</t>
  </si>
  <si>
    <t>HO-95878</t>
  </si>
  <si>
    <t>HO-95736</t>
  </si>
  <si>
    <t>HO-95641</t>
  </si>
  <si>
    <t>HO-95486</t>
  </si>
  <si>
    <t>HO-95176</t>
  </si>
  <si>
    <t>HO-94612</t>
  </si>
  <si>
    <t>HO-93807</t>
  </si>
  <si>
    <t>HO-96312</t>
  </si>
  <si>
    <t>HO-96029</t>
  </si>
  <si>
    <t>HO-95877</t>
  </si>
  <si>
    <t>HO-95735</t>
  </si>
  <si>
    <t>HO-95640</t>
  </si>
  <si>
    <t>HO-95485</t>
  </si>
  <si>
    <t>HO-95171</t>
  </si>
  <si>
    <t>HO-93788</t>
  </si>
  <si>
    <t>HO-96306</t>
  </si>
  <si>
    <t>HO-96019</t>
  </si>
  <si>
    <t>HO-95873</t>
  </si>
  <si>
    <t>HO-95734</t>
  </si>
  <si>
    <t>HO-95639</t>
  </si>
  <si>
    <t>HO-95482</t>
  </si>
  <si>
    <t>HO-95169</t>
  </si>
  <si>
    <t>HO-94609</t>
  </si>
  <si>
    <t>HO-93787</t>
  </si>
  <si>
    <t>HO-96305</t>
  </si>
  <si>
    <t>HO-96017</t>
  </si>
  <si>
    <t>HO-95872</t>
  </si>
  <si>
    <t>HO-95733</t>
  </si>
  <si>
    <t>HO-95628</t>
  </si>
  <si>
    <t>HO-95470</t>
  </si>
  <si>
    <t>HO-95168</t>
  </si>
  <si>
    <t>HO-93786</t>
  </si>
  <si>
    <t>HO-96271</t>
  </si>
  <si>
    <t>HO-96012</t>
  </si>
  <si>
    <t>HO-95868</t>
  </si>
  <si>
    <t>HO-95732</t>
  </si>
  <si>
    <t>HO-95627</t>
  </si>
  <si>
    <t>HO-95468</t>
  </si>
  <si>
    <t>HO-95167</t>
  </si>
  <si>
    <t>HO-94560</t>
  </si>
  <si>
    <t>HO-93785</t>
  </si>
  <si>
    <t>HO-96268</t>
  </si>
  <si>
    <t>HO-96009</t>
  </si>
  <si>
    <t>HO-95867</t>
  </si>
  <si>
    <t>HO-95731</t>
  </si>
  <si>
    <t>HO-95625</t>
  </si>
  <si>
    <t>HO-95464</t>
  </si>
  <si>
    <t>HO-95164</t>
  </si>
  <si>
    <t>HO-94548</t>
  </si>
  <si>
    <t>HO-93783</t>
  </si>
  <si>
    <t>HO-96267</t>
  </si>
  <si>
    <t>HO-96005</t>
  </si>
  <si>
    <t>HO-95866</t>
  </si>
  <si>
    <t>HO-95726</t>
  </si>
  <si>
    <t>HO-95624</t>
  </si>
  <si>
    <t>HO-95449</t>
  </si>
  <si>
    <t>HO-95161</t>
  </si>
  <si>
    <t>HO-94544</t>
  </si>
  <si>
    <t>HO-93782</t>
  </si>
  <si>
    <t>HO-96265</t>
  </si>
  <si>
    <t>HO-96002</t>
  </si>
  <si>
    <t>HO-95851</t>
  </si>
  <si>
    <t>HO-95723</t>
  </si>
  <si>
    <t>HO-95623</t>
  </si>
  <si>
    <t>HO-95441</t>
  </si>
  <si>
    <t>HO-95137</t>
  </si>
  <si>
    <t>HO-94520</t>
  </si>
  <si>
    <t>HO-93781</t>
  </si>
  <si>
    <t>HO-96264</t>
  </si>
  <si>
    <t>HO-95993</t>
  </si>
  <si>
    <t>HO-95850</t>
  </si>
  <si>
    <t>HO-95720</t>
  </si>
  <si>
    <t>HO-95621</t>
  </si>
  <si>
    <t>HO-95433</t>
  </si>
  <si>
    <t>HO-95133</t>
  </si>
  <si>
    <t>HO-94479</t>
  </si>
  <si>
    <t>HO-93780</t>
  </si>
  <si>
    <t>HO-96262</t>
  </si>
  <si>
    <t>HO-95990</t>
  </si>
  <si>
    <t>HO-95847</t>
  </si>
  <si>
    <t>HO-95715</t>
  </si>
  <si>
    <t>HO-95619</t>
  </si>
  <si>
    <t>HO-95432</t>
  </si>
  <si>
    <t>HO-95130</t>
  </si>
  <si>
    <t>HO-94419</t>
  </si>
  <si>
    <t>HO-93779</t>
  </si>
  <si>
    <t>HO-96261</t>
  </si>
  <si>
    <t>HO-95983</t>
  </si>
  <si>
    <t>HO-95846</t>
  </si>
  <si>
    <t>HO-95713</t>
  </si>
  <si>
    <t>HO-95615</t>
  </si>
  <si>
    <t>HO-95431</t>
  </si>
  <si>
    <t>HO-95117</t>
  </si>
  <si>
    <t>HO-94417</t>
  </si>
  <si>
    <t>HO-93774</t>
  </si>
  <si>
    <t>HO-96257</t>
  </si>
  <si>
    <t>HO-95982</t>
  </si>
  <si>
    <t>HO-95838</t>
  </si>
  <si>
    <t>HO-95711</t>
  </si>
  <si>
    <t>HO-95614</t>
  </si>
  <si>
    <t>HO-95430</t>
  </si>
  <si>
    <t>HO-95102</t>
  </si>
  <si>
    <t>HO-94412</t>
  </si>
  <si>
    <t>HO-93773</t>
  </si>
  <si>
    <t>HO-96254</t>
  </si>
  <si>
    <t>HO-95979</t>
  </si>
  <si>
    <t>HO-95836</t>
  </si>
  <si>
    <t>HO-95709</t>
  </si>
  <si>
    <t>HO-95598</t>
  </si>
  <si>
    <t>HO-95419</t>
  </si>
  <si>
    <t>HO-95101</t>
  </si>
  <si>
    <t>HO-94377</t>
  </si>
  <si>
    <t>HO-93772</t>
  </si>
  <si>
    <t>HO-96252</t>
  </si>
  <si>
    <t>HO-95966</t>
  </si>
  <si>
    <t>HO-95833</t>
  </si>
  <si>
    <t>HO-95707</t>
  </si>
  <si>
    <t>HO-95595</t>
  </si>
  <si>
    <t>HO-95404</t>
  </si>
  <si>
    <t>HO-95100</t>
  </si>
  <si>
    <t>HO-94374</t>
  </si>
  <si>
    <t>HO-93771</t>
  </si>
  <si>
    <t>HO-96241</t>
  </si>
  <si>
    <t>HO-95964</t>
  </si>
  <si>
    <t>HO-95831</t>
  </si>
  <si>
    <t>HO-95706</t>
  </si>
  <si>
    <t>HO-95591</t>
  </si>
  <si>
    <t>HO-95382</t>
  </si>
  <si>
    <t>HO-95026</t>
  </si>
  <si>
    <t>HO-94348</t>
  </si>
  <si>
    <t>HO-93769</t>
  </si>
  <si>
    <t>HO-96239</t>
  </si>
  <si>
    <t>HO-95958</t>
  </si>
  <si>
    <t>HO-95830</t>
  </si>
  <si>
    <t>HO-95705</t>
  </si>
  <si>
    <t>HO-95590</t>
  </si>
  <si>
    <t>HO-95366</t>
  </si>
  <si>
    <t>HO-95025</t>
  </si>
  <si>
    <t>HO-94321</t>
  </si>
  <si>
    <t>HO-93729</t>
  </si>
  <si>
    <t>HO-96238</t>
  </si>
  <si>
    <t>HO-95957</t>
  </si>
  <si>
    <t>HO-95819</t>
  </si>
  <si>
    <t>HO-95704</t>
  </si>
  <si>
    <t>HO-95576</t>
  </si>
  <si>
    <t>HO-95345</t>
  </si>
  <si>
    <t>HO-95023</t>
  </si>
  <si>
    <t>HO-94320</t>
  </si>
  <si>
    <t>HO-93723</t>
  </si>
  <si>
    <t>HO-96236</t>
  </si>
  <si>
    <t>HO-95956</t>
  </si>
  <si>
    <t>HO-95807</t>
  </si>
  <si>
    <t>HO-95703</t>
  </si>
  <si>
    <t>HO-95575</t>
  </si>
  <si>
    <t>HO-95308</t>
  </si>
  <si>
    <t>HO-94993</t>
  </si>
  <si>
    <t>HO-94298</t>
  </si>
  <si>
    <t>HO-93719</t>
  </si>
  <si>
    <t>HO-96174</t>
  </si>
  <si>
    <t>HO-95951</t>
  </si>
  <si>
    <t>HO-95806</t>
  </si>
  <si>
    <t>HO-95701</t>
  </si>
  <si>
    <t>HO-95574</t>
  </si>
  <si>
    <t>HO-95377</t>
  </si>
  <si>
    <t>HO-94989</t>
  </si>
  <si>
    <t>HO-94285</t>
  </si>
  <si>
    <t>HO-93662</t>
  </si>
  <si>
    <t>HO-96166</t>
  </si>
  <si>
    <t>HO-95948</t>
  </si>
  <si>
    <t>HO-95805</t>
  </si>
  <si>
    <t>HO-95698</t>
  </si>
  <si>
    <t>HO-95573</t>
  </si>
  <si>
    <t>HO-95376</t>
  </si>
  <si>
    <t>HO-94987</t>
  </si>
  <si>
    <t>HO-94284</t>
  </si>
  <si>
    <t>HO-93654</t>
  </si>
  <si>
    <t>HO-96165</t>
  </si>
  <si>
    <t>HO-95939</t>
  </si>
  <si>
    <t>HO-95804</t>
  </si>
  <si>
    <t>HO-95695</t>
  </si>
  <si>
    <t>HO-95569</t>
  </si>
  <si>
    <t>HO-95362</t>
  </si>
  <si>
    <t>HO-94986</t>
  </si>
  <si>
    <t>HO-94274</t>
  </si>
  <si>
    <t>HO-93640</t>
  </si>
  <si>
    <t>HO-96164</t>
  </si>
  <si>
    <t>HO-95936</t>
  </si>
  <si>
    <t>HO-95803</t>
  </si>
  <si>
    <t>HO-95692</t>
  </si>
  <si>
    <t>HO-95566</t>
  </si>
  <si>
    <t>HO-95346</t>
  </si>
  <si>
    <t>HO-94979</t>
  </si>
  <si>
    <t>HO-94267</t>
  </si>
  <si>
    <t>HO-96154</t>
  </si>
  <si>
    <t>HO-95934</t>
  </si>
  <si>
    <t>HO-95801</t>
  </si>
  <si>
    <t>HO-95680</t>
  </si>
  <si>
    <t>HO-95555</t>
  </si>
  <si>
    <t>HO-95338</t>
  </si>
  <si>
    <t>HO-94974</t>
  </si>
  <si>
    <t>HO-94266</t>
  </si>
  <si>
    <t>HO-93595</t>
  </si>
  <si>
    <t>HO-96145</t>
  </si>
  <si>
    <t>HO-95933</t>
  </si>
  <si>
    <t>HO-95800</t>
  </si>
  <si>
    <t>HO-95673</t>
  </si>
  <si>
    <t>HO-95553</t>
  </si>
  <si>
    <t>HO-95336</t>
  </si>
  <si>
    <t>HO-94951</t>
  </si>
  <si>
    <t>HO-94243</t>
  </si>
  <si>
    <t>HO-93588</t>
  </si>
  <si>
    <t>HO-96139</t>
  </si>
  <si>
    <t>HO-95932</t>
  </si>
  <si>
    <t>HO-95793</t>
  </si>
  <si>
    <t>HO-95672</t>
  </si>
  <si>
    <t>HO-95530</t>
  </si>
  <si>
    <t>HO-95335</t>
  </si>
  <si>
    <t>HO-94950</t>
  </si>
  <si>
    <t>HO-94242</t>
  </si>
  <si>
    <t>HO-93547</t>
  </si>
  <si>
    <t>HO-96137</t>
  </si>
  <si>
    <t>HO-95931</t>
  </si>
  <si>
    <t>HO-95791</t>
  </si>
  <si>
    <t>HO-95671</t>
  </si>
  <si>
    <t>HO-95578</t>
  </si>
  <si>
    <t>HO-95326</t>
  </si>
  <si>
    <t>HO-94943</t>
  </si>
  <si>
    <t>HO-94241</t>
  </si>
  <si>
    <t>HO-93494</t>
  </si>
  <si>
    <t>HO-96128</t>
  </si>
  <si>
    <t>HO-95919</t>
  </si>
  <si>
    <t>HO-95789</t>
  </si>
  <si>
    <t>HO-95670</t>
  </si>
  <si>
    <t>HO-95524</t>
  </si>
  <si>
    <t>HO-95324</t>
  </si>
  <si>
    <t>HO-94928</t>
  </si>
  <si>
    <t>HO-94240</t>
  </si>
  <si>
    <t>HO-93492</t>
  </si>
  <si>
    <t>HO-96103</t>
  </si>
  <si>
    <t>HO-95916</t>
  </si>
  <si>
    <t>HO-95777</t>
  </si>
  <si>
    <t>HO-95659</t>
  </si>
  <si>
    <t>HO-95523</t>
  </si>
  <si>
    <t>HO-95309</t>
  </si>
  <si>
    <t>HO-94924</t>
  </si>
  <si>
    <t>HO-94195</t>
  </si>
  <si>
    <t>HO-93490</t>
  </si>
  <si>
    <t>HO-96086</t>
  </si>
  <si>
    <t>HO-95914</t>
  </si>
  <si>
    <t>HO-95773</t>
  </si>
  <si>
    <t>HO-95658</t>
  </si>
  <si>
    <t>HO-95522</t>
  </si>
  <si>
    <t>HO-95303</t>
  </si>
  <si>
    <t>HO-94923</t>
  </si>
  <si>
    <t>HO-94186</t>
  </si>
  <si>
    <t>HO-93489</t>
  </si>
  <si>
    <t>HO-96058</t>
  </si>
  <si>
    <t>HO-95912</t>
  </si>
  <si>
    <t>HO-95767</t>
  </si>
  <si>
    <t>HO-95655</t>
  </si>
  <si>
    <t>HO-95520</t>
  </si>
  <si>
    <t>HO-95301</t>
  </si>
  <si>
    <t>HO-94891</t>
  </si>
  <si>
    <t>HO-94105</t>
  </si>
  <si>
    <t>HO-93469</t>
  </si>
  <si>
    <t>HO-96055</t>
  </si>
  <si>
    <t>HO-95910</t>
  </si>
  <si>
    <t>HO-95765</t>
  </si>
  <si>
    <t>HO-95653</t>
  </si>
  <si>
    <t>HO-95516</t>
  </si>
  <si>
    <t>HO-95300</t>
  </si>
  <si>
    <t>HO-94872</t>
  </si>
  <si>
    <t>HO-94070</t>
  </si>
  <si>
    <t>HO-95652</t>
  </si>
  <si>
    <t>HO-95515</t>
  </si>
  <si>
    <t>HO-95291</t>
  </si>
  <si>
    <t>HO-94856</t>
  </si>
  <si>
    <t>HO-94669</t>
  </si>
  <si>
    <t>HO-93437</t>
  </si>
  <si>
    <t>HO-96373</t>
  </si>
  <si>
    <t>HO-93391</t>
  </si>
  <si>
    <t>HO-92870</t>
  </si>
  <si>
    <t>HO-92725</t>
  </si>
  <si>
    <t>HO-92489</t>
  </si>
  <si>
    <t>HO-92233</t>
  </si>
  <si>
    <t>HO-91835</t>
  </si>
  <si>
    <t>HO-91478</t>
  </si>
  <si>
    <t>HO-90967</t>
  </si>
  <si>
    <t>HO-96372</t>
  </si>
  <si>
    <t>HO-93323</t>
  </si>
  <si>
    <t>HO-92869</t>
  </si>
  <si>
    <t>HO-92723</t>
  </si>
  <si>
    <t>HO-92481</t>
  </si>
  <si>
    <t>HO-92216</t>
  </si>
  <si>
    <t>HO-91830</t>
  </si>
  <si>
    <t>HO-91459</t>
  </si>
  <si>
    <t>HO-90948</t>
  </si>
  <si>
    <t>HO-96063</t>
  </si>
  <si>
    <t>HO-93322</t>
  </si>
  <si>
    <t>HO-92865</t>
  </si>
  <si>
    <t>HO-92722</t>
  </si>
  <si>
    <t>HO-92469</t>
  </si>
  <si>
    <t>HO-92215</t>
  </si>
  <si>
    <t>HO-91826</t>
  </si>
  <si>
    <t>HO-91458</t>
  </si>
  <si>
    <t>HO-90925</t>
  </si>
  <si>
    <t>HO-95893</t>
  </si>
  <si>
    <t>HO-93300</t>
  </si>
  <si>
    <t>HO92854</t>
  </si>
  <si>
    <t>HO-92721</t>
  </si>
  <si>
    <t>HO-92213</t>
  </si>
  <si>
    <t>HO-91825</t>
  </si>
  <si>
    <t>HO-91451</t>
  </si>
  <si>
    <t>HO-90924</t>
  </si>
  <si>
    <t>HO-95984</t>
  </si>
  <si>
    <t>HO-93296</t>
  </si>
  <si>
    <t>HO-92853</t>
  </si>
  <si>
    <t>HO-92719</t>
  </si>
  <si>
    <t>HO-92449</t>
  </si>
  <si>
    <t>HO-92200</t>
  </si>
  <si>
    <t>HO-91822</t>
  </si>
  <si>
    <t>HO-91426</t>
  </si>
  <si>
    <t>HO-90916</t>
  </si>
  <si>
    <t>HO-95454</t>
  </si>
  <si>
    <t>HO-93270</t>
  </si>
  <si>
    <t>HO-92852</t>
  </si>
  <si>
    <t>HO-92702</t>
  </si>
  <si>
    <t>HO-92444</t>
  </si>
  <si>
    <t>HO-92162</t>
  </si>
  <si>
    <t>HO-91815</t>
  </si>
  <si>
    <t>HO-91383</t>
  </si>
  <si>
    <t>HO-90895</t>
  </si>
  <si>
    <t>HO-94842</t>
  </si>
  <si>
    <t>HO-93257</t>
  </si>
  <si>
    <t>HO-92851</t>
  </si>
  <si>
    <t>HO-92685</t>
  </si>
  <si>
    <t>HO-92435</t>
  </si>
  <si>
    <t>HO-92161</t>
  </si>
  <si>
    <t>HO-91812</t>
  </si>
  <si>
    <t>HO91381</t>
  </si>
  <si>
    <t>HO-90887</t>
  </si>
  <si>
    <t>HO-94515</t>
  </si>
  <si>
    <t>HO-93255</t>
  </si>
  <si>
    <t>HO-92850</t>
  </si>
  <si>
    <t>HO-92682</t>
  </si>
  <si>
    <t>HO-92427</t>
  </si>
  <si>
    <t>HO-92151</t>
  </si>
  <si>
    <t>HO-91800</t>
  </si>
  <si>
    <t>HO-91380</t>
  </si>
  <si>
    <t>HO-90883</t>
  </si>
  <si>
    <t>HO-94347</t>
  </si>
  <si>
    <t>HO-93244</t>
  </si>
  <si>
    <t>HO-92849</t>
  </si>
  <si>
    <t>HO-92673</t>
  </si>
  <si>
    <t>HO-92425</t>
  </si>
  <si>
    <t>HO-92146</t>
  </si>
  <si>
    <t>HO-91799</t>
  </si>
  <si>
    <t>HO-91371</t>
  </si>
  <si>
    <t>HO-90875</t>
  </si>
  <si>
    <t>HO-94344</t>
  </si>
  <si>
    <t>HO-93213</t>
  </si>
  <si>
    <t>HO-92848</t>
  </si>
  <si>
    <t>HO-92666</t>
  </si>
  <si>
    <t>HO-92421</t>
  </si>
  <si>
    <t>HO-92115</t>
  </si>
  <si>
    <t>HO-91790</t>
  </si>
  <si>
    <t>HO-91333</t>
  </si>
  <si>
    <t>HO-90873</t>
  </si>
  <si>
    <t>HO-94315</t>
  </si>
  <si>
    <t>HO-93212</t>
  </si>
  <si>
    <t>HO-92846</t>
  </si>
  <si>
    <t>HO-92661</t>
  </si>
  <si>
    <t>HO-92420</t>
  </si>
  <si>
    <t>HO-92100</t>
  </si>
  <si>
    <t>HO-91789</t>
  </si>
  <si>
    <t>HO-91250</t>
  </si>
  <si>
    <t>HO-90855</t>
  </si>
  <si>
    <t>HO-94165</t>
  </si>
  <si>
    <t>HO-93188</t>
  </si>
  <si>
    <t>HO-92820</t>
  </si>
  <si>
    <t>HO-92659</t>
  </si>
  <si>
    <t>HO-92415</t>
  </si>
  <si>
    <t>HO-92099</t>
  </si>
  <si>
    <t>HO-91757</t>
  </si>
  <si>
    <t>HO-91249</t>
  </si>
  <si>
    <t>HO-90854</t>
  </si>
  <si>
    <t>HO-94121</t>
  </si>
  <si>
    <t>HO93163</t>
  </si>
  <si>
    <t>HO-92819</t>
  </si>
  <si>
    <t>HO-92651</t>
  </si>
  <si>
    <t>HO-92414</t>
  </si>
  <si>
    <t>HO-92098</t>
  </si>
  <si>
    <t>HO-91756</t>
  </si>
  <si>
    <t>HO-91248</t>
  </si>
  <si>
    <t>HO-90853</t>
  </si>
  <si>
    <t>HO-94103</t>
  </si>
  <si>
    <t>HO-93150</t>
  </si>
  <si>
    <t>HO-92815</t>
  </si>
  <si>
    <t>HO-92649</t>
  </si>
  <si>
    <t>HO-92408</t>
  </si>
  <si>
    <t>HO-92097</t>
  </si>
  <si>
    <t>HO-91749</t>
  </si>
  <si>
    <t>HO-91246</t>
  </si>
  <si>
    <t>HO-90852</t>
  </si>
  <si>
    <t>HO-94100</t>
  </si>
  <si>
    <t>HO-93105</t>
  </si>
  <si>
    <t>HO-92814</t>
  </si>
  <si>
    <t>HO-92648</t>
  </si>
  <si>
    <t>HO-92406</t>
  </si>
  <si>
    <t>HO-92082</t>
  </si>
  <si>
    <t>HO-91744</t>
  </si>
  <si>
    <t>HO-91245</t>
  </si>
  <si>
    <t>HO-90851</t>
  </si>
  <si>
    <t>HO-93980</t>
  </si>
  <si>
    <t>HO-93104</t>
  </si>
  <si>
    <t>HO-92813</t>
  </si>
  <si>
    <t>HO-92647</t>
  </si>
  <si>
    <t>HO-92402</t>
  </si>
  <si>
    <t>HO-92071</t>
  </si>
  <si>
    <t>HO-91727</t>
  </si>
  <si>
    <t>HO-91219</t>
  </si>
  <si>
    <t>HO-90830</t>
  </si>
  <si>
    <t>HO-94021</t>
  </si>
  <si>
    <t>HO-93102</t>
  </si>
  <si>
    <t>HO-92812</t>
  </si>
  <si>
    <t>HO-92644</t>
  </si>
  <si>
    <t>HO-92401</t>
  </si>
  <si>
    <t>HO-92019</t>
  </si>
  <si>
    <t>HO-91725</t>
  </si>
  <si>
    <t>HO-91187</t>
  </si>
  <si>
    <t>HO-90828</t>
  </si>
  <si>
    <t>HO-94005</t>
  </si>
  <si>
    <t>HO-93093</t>
  </si>
  <si>
    <t>HO-92811</t>
  </si>
  <si>
    <t>HO-92643</t>
  </si>
  <si>
    <t>HO-92392</t>
  </si>
  <si>
    <t>HO-92000</t>
  </si>
  <si>
    <t>HO-91724</t>
  </si>
  <si>
    <t>HO-91173</t>
  </si>
  <si>
    <t>HO-90827</t>
  </si>
  <si>
    <t>HO-93973</t>
  </si>
  <si>
    <t>HO-93084</t>
  </si>
  <si>
    <t>HO-92810</t>
  </si>
  <si>
    <t>HO-92641</t>
  </si>
  <si>
    <t>HO-92367</t>
  </si>
  <si>
    <t>HO-91978</t>
  </si>
  <si>
    <t>HO-91691</t>
  </si>
  <si>
    <t>HO-91169</t>
  </si>
  <si>
    <t>HO-90826</t>
  </si>
  <si>
    <t>HO-93945</t>
  </si>
  <si>
    <t>HO-93074</t>
  </si>
  <si>
    <t>HO-92809</t>
  </si>
  <si>
    <t>HO-92640</t>
  </si>
  <si>
    <t>HO-92365</t>
  </si>
  <si>
    <t>HO-91975</t>
  </si>
  <si>
    <t>HO-91680</t>
  </si>
  <si>
    <t>HO-91128</t>
  </si>
  <si>
    <t>HO-90824</t>
  </si>
  <si>
    <t>HO-93929</t>
  </si>
  <si>
    <t>HO-93068</t>
  </si>
  <si>
    <t>HO-92802</t>
  </si>
  <si>
    <t>HO-92613</t>
  </si>
  <si>
    <t>HO-92364</t>
  </si>
  <si>
    <t>HO-91972</t>
  </si>
  <si>
    <t>HO-91665</t>
  </si>
  <si>
    <t>HO-91124</t>
  </si>
  <si>
    <t>HO-90801</t>
  </si>
  <si>
    <t>HO-93914</t>
  </si>
  <si>
    <t>HO-93067</t>
  </si>
  <si>
    <t>HO-92797</t>
  </si>
  <si>
    <t>HO-92612</t>
  </si>
  <si>
    <t>HO-92363</t>
  </si>
  <si>
    <t>HO-91961</t>
  </si>
  <si>
    <t>HO-91663</t>
  </si>
  <si>
    <t>HO-91123</t>
  </si>
  <si>
    <t>HO-90800</t>
  </si>
  <si>
    <t>HO-93861</t>
  </si>
  <si>
    <t>HO-93066</t>
  </si>
  <si>
    <t>HO-92794</t>
  </si>
  <si>
    <t>HO-92599</t>
  </si>
  <si>
    <t>HO-92362</t>
  </si>
  <si>
    <t>HO-91959</t>
  </si>
  <si>
    <t>HO-91648</t>
  </si>
  <si>
    <t>HO-91122</t>
  </si>
  <si>
    <t>HO-90799</t>
  </si>
  <si>
    <t>HO-93844</t>
  </si>
  <si>
    <t>HO-93062</t>
  </si>
  <si>
    <t>HO-92792</t>
  </si>
  <si>
    <t>HO-92575</t>
  </si>
  <si>
    <t>HO-92352</t>
  </si>
  <si>
    <t>HO-91956</t>
  </si>
  <si>
    <t>HO-91647</t>
  </si>
  <si>
    <t>HO-91120</t>
  </si>
  <si>
    <t>HO-90798</t>
  </si>
  <si>
    <t>HO-93838</t>
  </si>
  <si>
    <t>HO-93033</t>
  </si>
  <si>
    <t>HO-92790</t>
  </si>
  <si>
    <t>HO-92564</t>
  </si>
  <si>
    <t>HO-92348</t>
  </si>
  <si>
    <t>HO-91940</t>
  </si>
  <si>
    <t>HO91646</t>
  </si>
  <si>
    <t>HO-91083</t>
  </si>
  <si>
    <t>HO90797</t>
  </si>
  <si>
    <t>HO-93764</t>
  </si>
  <si>
    <t>HO-93014</t>
  </si>
  <si>
    <t>HO-92786</t>
  </si>
  <si>
    <t>HO-92559</t>
  </si>
  <si>
    <t>HO-92347</t>
  </si>
  <si>
    <t>HO-91939</t>
  </si>
  <si>
    <t>HO-91627</t>
  </si>
  <si>
    <t>HO-91071</t>
  </si>
  <si>
    <t>HO-90789</t>
  </si>
  <si>
    <t>HO-93664</t>
  </si>
  <si>
    <t>HO-93008</t>
  </si>
  <si>
    <t>HO-92780</t>
  </si>
  <si>
    <t>HO-92552</t>
  </si>
  <si>
    <t>HO-92346</t>
  </si>
  <si>
    <t>HO-91934</t>
  </si>
  <si>
    <t>HO-91608</t>
  </si>
  <si>
    <t>HO-91038</t>
  </si>
  <si>
    <t>HO-90773</t>
  </si>
  <si>
    <t>HO-93623</t>
  </si>
  <si>
    <t>HO-92992</t>
  </si>
  <si>
    <t>HO-92777</t>
  </si>
  <si>
    <t>HO-92551</t>
  </si>
  <si>
    <t>HO-92339</t>
  </si>
  <si>
    <t>HO-91929</t>
  </si>
  <si>
    <t>HO-91604</t>
  </si>
  <si>
    <t>HO-91029</t>
  </si>
  <si>
    <t>HO-90749</t>
  </si>
  <si>
    <t>HO-93590</t>
  </si>
  <si>
    <t>HO-92989</t>
  </si>
  <si>
    <t>HO-92768</t>
  </si>
  <si>
    <t>HO-92548</t>
  </si>
  <si>
    <t>HO-92333</t>
  </si>
  <si>
    <t>HO-91927</t>
  </si>
  <si>
    <t>HO-91589</t>
  </si>
  <si>
    <t>HO-91027</t>
  </si>
  <si>
    <t>HO-90741</t>
  </si>
  <si>
    <t>HO-93555</t>
  </si>
  <si>
    <t>HO-92986</t>
  </si>
  <si>
    <t>HO-92763</t>
  </si>
  <si>
    <t>HO-92541</t>
  </si>
  <si>
    <t>HO-92323</t>
  </si>
  <si>
    <t>HO-91919</t>
  </si>
  <si>
    <t>HO-91582</t>
  </si>
  <si>
    <t>HO-91026</t>
  </si>
  <si>
    <t>HO-90695</t>
  </si>
  <si>
    <t>HO-93553</t>
  </si>
  <si>
    <t>HO-92972</t>
  </si>
  <si>
    <t>HO-92754</t>
  </si>
  <si>
    <t>HO-92533</t>
  </si>
  <si>
    <t>HO-92320</t>
  </si>
  <si>
    <t>HO-91918</t>
  </si>
  <si>
    <t>HO-91579</t>
  </si>
  <si>
    <t>HO-91005</t>
  </si>
  <si>
    <t>HO-90682</t>
  </si>
  <si>
    <t>HO-93528</t>
  </si>
  <si>
    <t>HO-92971</t>
  </si>
  <si>
    <t>HO-92752</t>
  </si>
  <si>
    <t>HO-92530</t>
  </si>
  <si>
    <t>HO-92318</t>
  </si>
  <si>
    <t>HO-91917</t>
  </si>
  <si>
    <t>HO-91578</t>
  </si>
  <si>
    <t>HO-90986</t>
  </si>
  <si>
    <t>HO-90641</t>
  </si>
  <si>
    <t>HO-93514</t>
  </si>
  <si>
    <t>HO-92941</t>
  </si>
  <si>
    <t>HO-92749</t>
  </si>
  <si>
    <t>HO-92526</t>
  </si>
  <si>
    <t>HO-92315</t>
  </si>
  <si>
    <t>HO-91914</t>
  </si>
  <si>
    <t>HO-91576</t>
  </si>
  <si>
    <t>HO-90985</t>
  </si>
  <si>
    <t>HO-90635</t>
  </si>
  <si>
    <t>HO-93442</t>
  </si>
  <si>
    <t>HO-92933</t>
  </si>
  <si>
    <t>HO-92748</t>
  </si>
  <si>
    <t>HO-92516</t>
  </si>
  <si>
    <t>HO-92308</t>
  </si>
  <si>
    <t>HO-91905</t>
  </si>
  <si>
    <t>HO-91575</t>
  </si>
  <si>
    <t>HO-90984</t>
  </si>
  <si>
    <t>HO-90487</t>
  </si>
  <si>
    <t>HO-93438</t>
  </si>
  <si>
    <t>HO-92922</t>
  </si>
  <si>
    <t>HO-92747</t>
  </si>
  <si>
    <t>HO-92514</t>
  </si>
  <si>
    <t>HO-92307</t>
  </si>
  <si>
    <t>HO-91886</t>
  </si>
  <si>
    <t>HO-91572</t>
  </si>
  <si>
    <t>HO-90983</t>
  </si>
  <si>
    <t>HO-90486</t>
  </si>
  <si>
    <t>HO-92911</t>
  </si>
  <si>
    <t>HO-92746</t>
  </si>
  <si>
    <t>HO-92509</t>
  </si>
  <si>
    <t>HO-92305</t>
  </si>
  <si>
    <t>HO-91883</t>
  </si>
  <si>
    <t>HO-91553</t>
  </si>
  <si>
    <t>HO-90982</t>
  </si>
  <si>
    <t>HO-90485</t>
  </si>
  <si>
    <t>HO-93436</t>
  </si>
  <si>
    <t>HO-92909</t>
  </si>
  <si>
    <t>HO-92745</t>
  </si>
  <si>
    <t>HO-92504</t>
  </si>
  <si>
    <t>HO-92299</t>
  </si>
  <si>
    <t>HO-91843</t>
  </si>
  <si>
    <t>HO-91551</t>
  </si>
  <si>
    <t>HO-90981</t>
  </si>
  <si>
    <t>HO-90484</t>
  </si>
  <si>
    <t>HO-93421</t>
  </si>
  <si>
    <t>HO-92907</t>
  </si>
  <si>
    <t>HO-92744</t>
  </si>
  <si>
    <t>HO-92503</t>
  </si>
  <si>
    <t>HO-92298</t>
  </si>
  <si>
    <t>HO-91837</t>
  </si>
  <si>
    <t>HO-91550</t>
  </si>
  <si>
    <t>HO-90980</t>
  </si>
  <si>
    <t>HO-90419</t>
  </si>
  <si>
    <t>HO-93392</t>
  </si>
  <si>
    <t>HO-92875</t>
  </si>
  <si>
    <t>HO-92742</t>
  </si>
  <si>
    <t>HO-92490</t>
  </si>
  <si>
    <t>HO-92295</t>
  </si>
  <si>
    <t>HO-91836</t>
  </si>
  <si>
    <t>HO-91547</t>
  </si>
  <si>
    <t>HO-90979</t>
  </si>
  <si>
    <t>HO-90404</t>
  </si>
  <si>
    <t>HO-92239</t>
  </si>
  <si>
    <t>HO-91544</t>
  </si>
  <si>
    <t>HO-90387</t>
  </si>
  <si>
    <t>HO-96397</t>
  </si>
  <si>
    <t>HO-95714</t>
  </si>
  <si>
    <t>HO-95325</t>
  </si>
  <si>
    <t>HO-95024</t>
  </si>
  <si>
    <t>HO-94638</t>
  </si>
  <si>
    <t>HO-94189</t>
  </si>
  <si>
    <t>HO-90315</t>
  </si>
  <si>
    <t>HO-89340</t>
  </si>
  <si>
    <t>HO-95902</t>
  </si>
  <si>
    <t>HO-96329</t>
  </si>
  <si>
    <t>HO-95691</t>
  </si>
  <si>
    <t>HO-95322</t>
  </si>
  <si>
    <t>HO-95011</t>
  </si>
  <si>
    <t>HO-94637</t>
  </si>
  <si>
    <t>HO-94127</t>
  </si>
  <si>
    <t>HO-90295</t>
  </si>
  <si>
    <t>HO-89316</t>
  </si>
  <si>
    <t>HO-95901</t>
  </si>
  <si>
    <t>HO-96327</t>
  </si>
  <si>
    <t>HO-95690</t>
  </si>
  <si>
    <t>HO-95321</t>
  </si>
  <si>
    <t>HO-95008</t>
  </si>
  <si>
    <t>HO-94632</t>
  </si>
  <si>
    <t>HO-94064</t>
  </si>
  <si>
    <t>HO-90288</t>
  </si>
  <si>
    <t>HO-89298</t>
  </si>
  <si>
    <t>HO95899</t>
  </si>
  <si>
    <t>HO-96287</t>
  </si>
  <si>
    <t>HO-95687</t>
  </si>
  <si>
    <t>HO-95319</t>
  </si>
  <si>
    <t>HO-95005</t>
  </si>
  <si>
    <t>HO-94631</t>
  </si>
  <si>
    <t>HO-94039</t>
  </si>
  <si>
    <t>HO-90239</t>
  </si>
  <si>
    <t>HO-89269</t>
  </si>
  <si>
    <t>HO-95871</t>
  </si>
  <si>
    <t>HO-96286</t>
  </si>
  <si>
    <t>HO-95686</t>
  </si>
  <si>
    <t>HO-95299</t>
  </si>
  <si>
    <t>HO-95002</t>
  </si>
  <si>
    <t>HO-94630</t>
  </si>
  <si>
    <t>HO-93898</t>
  </si>
  <si>
    <t>HO-90234</t>
  </si>
  <si>
    <t>HO-89250</t>
  </si>
  <si>
    <t>HO-95869</t>
  </si>
  <si>
    <t>HO-96151</t>
  </si>
  <si>
    <t>HO-95685</t>
  </si>
  <si>
    <t>HO-95274</t>
  </si>
  <si>
    <t>HO-95001</t>
  </si>
  <si>
    <t>HO-94629</t>
  </si>
  <si>
    <t>HO-93763</t>
  </si>
  <si>
    <t>HO-90231</t>
  </si>
  <si>
    <t>HO-89228</t>
  </si>
  <si>
    <t>HO-95817</t>
  </si>
  <si>
    <t>HO-96089</t>
  </si>
  <si>
    <t>HO-95684</t>
  </si>
  <si>
    <t>HO-95247</t>
  </si>
  <si>
    <t>HO-94997</t>
  </si>
  <si>
    <t>HO-94626</t>
  </si>
  <si>
    <t>HO-93687</t>
  </si>
  <si>
    <t>HO-90227</t>
  </si>
  <si>
    <t>HO-89227</t>
  </si>
  <si>
    <t>HO-95759</t>
  </si>
  <si>
    <t>HO-96088</t>
  </si>
  <si>
    <t>HO-95669</t>
  </si>
  <si>
    <t>HO-95221</t>
  </si>
  <si>
    <t>HO-94996</t>
  </si>
  <si>
    <t>HO-94624</t>
  </si>
  <si>
    <t>HO-93685</t>
  </si>
  <si>
    <t>HO-90141</t>
  </si>
  <si>
    <t>HO-89150</t>
  </si>
  <si>
    <t>HO-95700</t>
  </si>
  <si>
    <t>HO-96052</t>
  </si>
  <si>
    <t>HO-95666</t>
  </si>
  <si>
    <t>HO-95220</t>
  </si>
  <si>
    <t>HO-94988</t>
  </si>
  <si>
    <t>HO-94622</t>
  </si>
  <si>
    <t>HO-90077</t>
  </si>
  <si>
    <t>HO-89104</t>
  </si>
  <si>
    <t>HO-95699</t>
  </si>
  <si>
    <t>HO-96023</t>
  </si>
  <si>
    <t>HO-95663</t>
  </si>
  <si>
    <t>HO-95219</t>
  </si>
  <si>
    <t>HO-94967</t>
  </si>
  <si>
    <t>HO-94608</t>
  </si>
  <si>
    <t>HO-93468</t>
  </si>
  <si>
    <t>HO-90061</t>
  </si>
  <si>
    <t>HO-89099</t>
  </si>
  <si>
    <t>HO-95696</t>
  </si>
  <si>
    <t>HO-95661</t>
  </si>
  <si>
    <t>HO-95218</t>
  </si>
  <si>
    <t>HO-94949</t>
  </si>
  <si>
    <t>HO-94607</t>
  </si>
  <si>
    <t>HO-93181</t>
  </si>
  <si>
    <t>HO-90044</t>
  </si>
  <si>
    <t>HO-89054</t>
  </si>
  <si>
    <t>HO95693</t>
  </si>
  <si>
    <t>HO-96015</t>
  </si>
  <si>
    <t>HO-95656</t>
  </si>
  <si>
    <t>HO-95215</t>
  </si>
  <si>
    <t>HO-94941</t>
  </si>
  <si>
    <t>HO-94597</t>
  </si>
  <si>
    <t>HO-93174</t>
  </si>
  <si>
    <t>HO-90043</t>
  </si>
  <si>
    <t>HO-88989</t>
  </si>
  <si>
    <t>HO-95682</t>
  </si>
  <si>
    <t>HO-96008</t>
  </si>
  <si>
    <t>HO-95654</t>
  </si>
  <si>
    <t>HO-95199</t>
  </si>
  <si>
    <t>HO-94935</t>
  </si>
  <si>
    <t>HO-94592</t>
  </si>
  <si>
    <t>HO-92973</t>
  </si>
  <si>
    <t>HO-90022</t>
  </si>
  <si>
    <t>HO-88981</t>
  </si>
  <si>
    <t>HO-95679</t>
  </si>
  <si>
    <t>HO-96004</t>
  </si>
  <si>
    <t>HO-95636</t>
  </si>
  <si>
    <t>HO-95198</t>
  </si>
  <si>
    <t>HO-94932</t>
  </si>
  <si>
    <t>HO-94562</t>
  </si>
  <si>
    <t>HO-92942</t>
  </si>
  <si>
    <t>HO-90013</t>
  </si>
  <si>
    <t>HO-88936</t>
  </si>
  <si>
    <t>HO-95675</t>
  </si>
  <si>
    <t>HO-95998</t>
  </si>
  <si>
    <t>HO-95622</t>
  </si>
  <si>
    <t>HO-95197</t>
  </si>
  <si>
    <t>HO-94915</t>
  </si>
  <si>
    <t>HO-94555</t>
  </si>
  <si>
    <t>HO-92939</t>
  </si>
  <si>
    <t>HO-90012</t>
  </si>
  <si>
    <t>HO-88890</t>
  </si>
  <si>
    <t>HO-95660</t>
  </si>
  <si>
    <t>HO-95977</t>
  </si>
  <si>
    <t>HO-95577</t>
  </si>
  <si>
    <t>HO-95196</t>
  </si>
  <si>
    <t>HO-94913</t>
  </si>
  <si>
    <t>HO-94553</t>
  </si>
  <si>
    <t>HO-92938</t>
  </si>
  <si>
    <t>HO-90011</t>
  </si>
  <si>
    <t>HO-88692</t>
  </si>
  <si>
    <t>HO-95597</t>
  </si>
  <si>
    <t>HO-95975</t>
  </si>
  <si>
    <t>HO-95541</t>
  </si>
  <si>
    <t>HO-95190</t>
  </si>
  <si>
    <t>HO-94912</t>
  </si>
  <si>
    <t>HO-94552</t>
  </si>
  <si>
    <t>HO-92695</t>
  </si>
  <si>
    <t>HO-89907</t>
  </si>
  <si>
    <t>HO-88588</t>
  </si>
  <si>
    <t>HO-95584</t>
  </si>
  <si>
    <t>HO-95971</t>
  </si>
  <si>
    <t>HO-95500</t>
  </si>
  <si>
    <t>HO-95188</t>
  </si>
  <si>
    <t>HO-94911</t>
  </si>
  <si>
    <t>HO-94521</t>
  </si>
  <si>
    <t>HO-92694</t>
  </si>
  <si>
    <t>HO-89886</t>
  </si>
  <si>
    <t>HO-88287</t>
  </si>
  <si>
    <t>HO-95581</t>
  </si>
  <si>
    <t>HO-95970</t>
  </si>
  <si>
    <t>HO-95448</t>
  </si>
  <si>
    <t>HO-95186</t>
  </si>
  <si>
    <t>HO-94909</t>
  </si>
  <si>
    <t>HO-94519</t>
  </si>
  <si>
    <t>HO-92691</t>
  </si>
  <si>
    <t>HO-89878</t>
  </si>
  <si>
    <t>HO-87869</t>
  </si>
  <si>
    <t>HO-95423</t>
  </si>
  <si>
    <t>HO-95969</t>
  </si>
  <si>
    <t>HO-95447</t>
  </si>
  <si>
    <t>HO-95185</t>
  </si>
  <si>
    <t>HO-94908</t>
  </si>
  <si>
    <t>HO-94518</t>
  </si>
  <si>
    <t>HO-92690</t>
  </si>
  <si>
    <t>HO-89851</t>
  </si>
  <si>
    <t>HO-87710</t>
  </si>
  <si>
    <t>HO-95380</t>
  </si>
  <si>
    <t>HO-95967</t>
  </si>
  <si>
    <t>HO-95444</t>
  </si>
  <si>
    <t>HO-95184</t>
  </si>
  <si>
    <t>HO-94906</t>
  </si>
  <si>
    <t>HO-94504</t>
  </si>
  <si>
    <t>HO-92688</t>
  </si>
  <si>
    <t>HO-89813</t>
  </si>
  <si>
    <t>HO-87703</t>
  </si>
  <si>
    <t>HO-95342</t>
  </si>
  <si>
    <t>HO-95908</t>
  </si>
  <si>
    <t>HO-95443</t>
  </si>
  <si>
    <t>HO-95183</t>
  </si>
  <si>
    <t>HO-94905</t>
  </si>
  <si>
    <t>HO-94493</t>
  </si>
  <si>
    <t>HO-92412</t>
  </si>
  <si>
    <t>HO-89777</t>
  </si>
  <si>
    <t>HO-87167</t>
  </si>
  <si>
    <t>HO-95340</t>
  </si>
  <si>
    <t>HO-95905</t>
  </si>
  <si>
    <t>HO-95440</t>
  </si>
  <si>
    <t>HO-95180</t>
  </si>
  <si>
    <t>HO-94901</t>
  </si>
  <si>
    <t>HO-94490</t>
  </si>
  <si>
    <t>HO-92403</t>
  </si>
  <si>
    <t>HO-89775</t>
  </si>
  <si>
    <t>HO-86576</t>
  </si>
  <si>
    <t>HO-95332</t>
  </si>
  <si>
    <t>HO-95904</t>
  </si>
  <si>
    <t>HO-95438</t>
  </si>
  <si>
    <t>HO-95157</t>
  </si>
  <si>
    <t>HO-94890</t>
  </si>
  <si>
    <t>HO-94476</t>
  </si>
  <si>
    <t>HO-92117</t>
  </si>
  <si>
    <t>HO-89679</t>
  </si>
  <si>
    <t>HO-86499</t>
  </si>
  <si>
    <t>HO-95051</t>
  </si>
  <si>
    <t>HO-95890</t>
  </si>
  <si>
    <t>HO-95437</t>
  </si>
  <si>
    <t>HO-95132</t>
  </si>
  <si>
    <t>HO-94864</t>
  </si>
  <si>
    <t>HO-94475</t>
  </si>
  <si>
    <t>HO-92093</t>
  </si>
  <si>
    <t>HO-89628</t>
  </si>
  <si>
    <t>HO-85136</t>
  </si>
  <si>
    <t>HO-95050</t>
  </si>
  <si>
    <t>HO-95882</t>
  </si>
  <si>
    <t>HO-95129</t>
  </si>
  <si>
    <t>HO-94862</t>
  </si>
  <si>
    <t>HO-94474</t>
  </si>
  <si>
    <t>HO-91980</t>
  </si>
  <si>
    <t>HO-89595</t>
  </si>
  <si>
    <t>HO-84674</t>
  </si>
  <si>
    <t>HO-95037</t>
  </si>
  <si>
    <t>HO-95870</t>
  </si>
  <si>
    <t>HO-95412</t>
  </si>
  <si>
    <t>HO-95108</t>
  </si>
  <si>
    <t>HO-94861</t>
  </si>
  <si>
    <t>HO-94462</t>
  </si>
  <si>
    <t>HO-91935</t>
  </si>
  <si>
    <t>HO-89593</t>
  </si>
  <si>
    <t>HO-84342</t>
  </si>
  <si>
    <t>HO-95035</t>
  </si>
  <si>
    <t>HO-95858</t>
  </si>
  <si>
    <t>HO-95410</t>
  </si>
  <si>
    <t>HO-95099</t>
  </si>
  <si>
    <t>HO-94816</t>
  </si>
  <si>
    <t>HO-94440</t>
  </si>
  <si>
    <t>HO-91348</t>
  </si>
  <si>
    <t>HO-89563</t>
  </si>
  <si>
    <t>HO-96779</t>
  </si>
  <si>
    <t>HO-95034</t>
  </si>
  <si>
    <t>HO-95857</t>
  </si>
  <si>
    <t>HO-95409</t>
  </si>
  <si>
    <t>HO-95098</t>
  </si>
  <si>
    <t>HO-94809</t>
  </si>
  <si>
    <t>HO-94439</t>
  </si>
  <si>
    <t>HO-91281</t>
  </si>
  <si>
    <t>HO-89534</t>
  </si>
  <si>
    <t>HO-96381</t>
  </si>
  <si>
    <t>HO-94815</t>
  </si>
  <si>
    <t>HO-95856</t>
  </si>
  <si>
    <t>HO-95397</t>
  </si>
  <si>
    <t>HO-95078</t>
  </si>
  <si>
    <t>HO-94786</t>
  </si>
  <si>
    <t>HO-94437</t>
  </si>
  <si>
    <t>HO-91263</t>
  </si>
  <si>
    <t>HO-89508</t>
  </si>
  <si>
    <t>HO-96228</t>
  </si>
  <si>
    <t>HO-94755</t>
  </si>
  <si>
    <t>HO-95853</t>
  </si>
  <si>
    <t>HO-95394</t>
  </si>
  <si>
    <t>HO-95064</t>
  </si>
  <si>
    <t>HO-94784</t>
  </si>
  <si>
    <t>HO-94436</t>
  </si>
  <si>
    <t>HO-91238</t>
  </si>
  <si>
    <t>HO-89506</t>
  </si>
  <si>
    <t>HO-96226</t>
  </si>
  <si>
    <t>HO-94650</t>
  </si>
  <si>
    <t>HO-95828</t>
  </si>
  <si>
    <t>HO-95392</t>
  </si>
  <si>
    <t>HO-95057</t>
  </si>
  <si>
    <t>HO-94752</t>
  </si>
  <si>
    <t>HO-94429</t>
  </si>
  <si>
    <t>HO-90688</t>
  </si>
  <si>
    <t>HO-89497</t>
  </si>
  <si>
    <t>HO-96225</t>
  </si>
  <si>
    <t>HO-94647</t>
  </si>
  <si>
    <t>HO-95823</t>
  </si>
  <si>
    <t>HO-95390</t>
  </si>
  <si>
    <t>HO-95053</t>
  </si>
  <si>
    <t>HO-94751</t>
  </si>
  <si>
    <t>HO-94427</t>
  </si>
  <si>
    <t>HO-90629</t>
  </si>
  <si>
    <t>HO-89457</t>
  </si>
  <si>
    <t>HO-96149</t>
  </si>
  <si>
    <t>HO-94627</t>
  </si>
  <si>
    <t>HO-95821</t>
  </si>
  <si>
    <t>HO-95389</t>
  </si>
  <si>
    <t>HO-95052</t>
  </si>
  <si>
    <t>HO-94746</t>
  </si>
  <si>
    <t>HO-94426</t>
  </si>
  <si>
    <t>HO-90628</t>
  </si>
  <si>
    <t>HO-89456</t>
  </si>
  <si>
    <t>HO-96148</t>
  </si>
  <si>
    <t>HO-94625</t>
  </si>
  <si>
    <t>HO-95811</t>
  </si>
  <si>
    <t>HO-95360</t>
  </si>
  <si>
    <t>HO-95049</t>
  </si>
  <si>
    <t>HO-94711</t>
  </si>
  <si>
    <t>HO-94422</t>
  </si>
  <si>
    <t>HO-90627</t>
  </si>
  <si>
    <t>HO-89455</t>
  </si>
  <si>
    <t>HO-96147</t>
  </si>
  <si>
    <t>HO-94606</t>
  </si>
  <si>
    <t>HO-95808</t>
  </si>
  <si>
    <t>HO-95344</t>
  </si>
  <si>
    <t>HO-95032</t>
  </si>
  <si>
    <t>HO-94421</t>
  </si>
  <si>
    <t>HO-90626</t>
  </si>
  <si>
    <t>HO-89454</t>
  </si>
  <si>
    <t>HO-96146</t>
  </si>
  <si>
    <t>HO-94595</t>
  </si>
  <si>
    <t>HO-95725</t>
  </si>
  <si>
    <t>HO-95341</t>
  </si>
  <si>
    <t>HO-95030</t>
  </si>
  <si>
    <t>HO-94668</t>
  </si>
  <si>
    <t>HO-94407</t>
  </si>
  <si>
    <t>HO-90603</t>
  </si>
  <si>
    <t>HO-89453</t>
  </si>
  <si>
    <t>HO-96022</t>
  </si>
  <si>
    <t>HO-94517</t>
  </si>
  <si>
    <t>HO-95724</t>
  </si>
  <si>
    <t>HO-95339</t>
  </si>
  <si>
    <t>HO-95029</t>
  </si>
  <si>
    <t>HO-94658</t>
  </si>
  <si>
    <t>HO-94383</t>
  </si>
  <si>
    <t>HO-90386</t>
  </si>
  <si>
    <t>HO-89449</t>
  </si>
  <si>
    <t>HO-96020</t>
  </si>
  <si>
    <t>HO-94514</t>
  </si>
  <si>
    <t>HO-95718</t>
  </si>
  <si>
    <t>HO-95333</t>
  </si>
  <si>
    <t>HO-95027</t>
  </si>
  <si>
    <t>HO-94643</t>
  </si>
  <si>
    <t>HO-94265</t>
  </si>
  <si>
    <t>HO-90385</t>
  </si>
  <si>
    <t>HO-89365</t>
  </si>
  <si>
    <t>HO-96014</t>
  </si>
  <si>
    <t>HO-94513</t>
  </si>
  <si>
    <t>HO-94641</t>
  </si>
  <si>
    <t>HO-94233</t>
  </si>
  <si>
    <t>HO-90357</t>
  </si>
  <si>
    <t>HO-89361</t>
  </si>
  <si>
    <t>HO-95911</t>
  </si>
  <si>
    <t>HO-94485</t>
  </si>
  <si>
    <t>HO-90336</t>
  </si>
  <si>
    <t>HO-89345</t>
  </si>
  <si>
    <t>HO-94408</t>
  </si>
  <si>
    <t>HO-97622</t>
  </si>
  <si>
    <t>HO-97135</t>
  </si>
  <si>
    <t>HO-96807</t>
  </si>
  <si>
    <t>HO-96556</t>
  </si>
  <si>
    <t>HO-96352</t>
  </si>
  <si>
    <t>HO-96096</t>
  </si>
  <si>
    <t>HO-95384</t>
  </si>
  <si>
    <t>HO-94260</t>
  </si>
  <si>
    <t>HO-91990</t>
  </si>
  <si>
    <t>HO-97529</t>
  </si>
  <si>
    <t>HO-97114</t>
  </si>
  <si>
    <t>HO-96806</t>
  </si>
  <si>
    <t>HO-96555</t>
  </si>
  <si>
    <t>HO-96351</t>
  </si>
  <si>
    <t>HO-96095</t>
  </si>
  <si>
    <t>HO-95381</t>
  </si>
  <si>
    <t>HO-94222</t>
  </si>
  <si>
    <t>HO-91908</t>
  </si>
  <si>
    <t>HO-97527</t>
  </si>
  <si>
    <t>HO-97113</t>
  </si>
  <si>
    <t>HO-96804</t>
  </si>
  <si>
    <t>HO-96552</t>
  </si>
  <si>
    <t>HO-96350</t>
  </si>
  <si>
    <t>HO-96094</t>
  </si>
  <si>
    <t>HO-95328</t>
  </si>
  <si>
    <t>HO-94187</t>
  </si>
  <si>
    <t>HO-91898</t>
  </si>
  <si>
    <t>HO-97511</t>
  </si>
  <si>
    <t>HO-97112</t>
  </si>
  <si>
    <t>HO-96803</t>
  </si>
  <si>
    <t>HO-96544</t>
  </si>
  <si>
    <t>HO-96349</t>
  </si>
  <si>
    <t>HO-96083</t>
  </si>
  <si>
    <t>HO-95315</t>
  </si>
  <si>
    <t>HO-94128</t>
  </si>
  <si>
    <t>HO-91879</t>
  </si>
  <si>
    <t>HO-97510</t>
  </si>
  <si>
    <t>HO-97107</t>
  </si>
  <si>
    <t>HO-96797</t>
  </si>
  <si>
    <t>HO-96539</t>
  </si>
  <si>
    <t>HO-96348</t>
  </si>
  <si>
    <t>HO-96077</t>
  </si>
  <si>
    <t>HO-95314</t>
  </si>
  <si>
    <t>HO-94059</t>
  </si>
  <si>
    <t>HO-91878</t>
  </si>
  <si>
    <t>HO-97509</t>
  </si>
  <si>
    <t>HO-97106</t>
  </si>
  <si>
    <t>HO-96794</t>
  </si>
  <si>
    <t>HO-96537</t>
  </si>
  <si>
    <t>HO-96347</t>
  </si>
  <si>
    <t>HO-96073</t>
  </si>
  <si>
    <t>HO-95312</t>
  </si>
  <si>
    <t>HO-94049</t>
  </si>
  <si>
    <t>HO-91877</t>
  </si>
  <si>
    <t>HO-97502</t>
  </si>
  <si>
    <t>HO-97105</t>
  </si>
  <si>
    <t>HO-96792</t>
  </si>
  <si>
    <t>HO-96532</t>
  </si>
  <si>
    <t>HO-96346</t>
  </si>
  <si>
    <t>HO-96065</t>
  </si>
  <si>
    <t>HO-95286</t>
  </si>
  <si>
    <t>HO-93820</t>
  </si>
  <si>
    <t>HO-91848</t>
  </si>
  <si>
    <t>HO-97500</t>
  </si>
  <si>
    <t>HO-97104</t>
  </si>
  <si>
    <t>HO-96790</t>
  </si>
  <si>
    <t>HO-96531</t>
  </si>
  <si>
    <t>HO-96340</t>
  </si>
  <si>
    <t>HO-96064</t>
  </si>
  <si>
    <t>HO-95285</t>
  </si>
  <si>
    <t>HO-93690</t>
  </si>
  <si>
    <t>HO-91847</t>
  </si>
  <si>
    <t>HO-97499</t>
  </si>
  <si>
    <t>HO-97081</t>
  </si>
  <si>
    <t>HO-96777</t>
  </si>
  <si>
    <t>HO-96513</t>
  </si>
  <si>
    <t>HO-96336</t>
  </si>
  <si>
    <t>HO-96041</t>
  </si>
  <si>
    <t>HO-95264</t>
  </si>
  <si>
    <t>HO-93599</t>
  </si>
  <si>
    <t>HO-91817</t>
  </si>
  <si>
    <t>HO-97497</t>
  </si>
  <si>
    <t>HO-97071</t>
  </si>
  <si>
    <t>HO-96776</t>
  </si>
  <si>
    <t>HO-96512</t>
  </si>
  <si>
    <t>HO-96310</t>
  </si>
  <si>
    <t>HO-96027</t>
  </si>
  <si>
    <t>HO-95225</t>
  </si>
  <si>
    <t>HO-93496</t>
  </si>
  <si>
    <t>HO-91813</t>
  </si>
  <si>
    <t>HO-97496</t>
  </si>
  <si>
    <t>HO-97015</t>
  </si>
  <si>
    <t>HO-96733</t>
  </si>
  <si>
    <t>HO-96510</t>
  </si>
  <si>
    <t>HO-96308</t>
  </si>
  <si>
    <t>HO-96003</t>
  </si>
  <si>
    <t>HO-95206</t>
  </si>
  <si>
    <t>HO-93310</t>
  </si>
  <si>
    <t>HO-91769</t>
  </si>
  <si>
    <t>HO-97495</t>
  </si>
  <si>
    <t>HO-97013</t>
  </si>
  <si>
    <t>HO-96701</t>
  </si>
  <si>
    <t>HO-96505</t>
  </si>
  <si>
    <t>HO-96296</t>
  </si>
  <si>
    <t>HO-95991</t>
  </si>
  <si>
    <t>HO-95116</t>
  </si>
  <si>
    <t>HO-93199</t>
  </si>
  <si>
    <t>HO-91750</t>
  </si>
  <si>
    <t>HO-97494</t>
  </si>
  <si>
    <t>HO-97058</t>
  </si>
  <si>
    <t>HO-96649</t>
  </si>
  <si>
    <t>HO-96497</t>
  </si>
  <si>
    <t>HO-96291</t>
  </si>
  <si>
    <t>HO-95988</t>
  </si>
  <si>
    <t>HO-95081</t>
  </si>
  <si>
    <t>HO-93158</t>
  </si>
  <si>
    <t>HO-91684</t>
  </si>
  <si>
    <t>HO-97475</t>
  </si>
  <si>
    <t>HO-97053</t>
  </si>
  <si>
    <t>HO-96645</t>
  </si>
  <si>
    <t>HO-96496</t>
  </si>
  <si>
    <t>HO-96290</t>
  </si>
  <si>
    <t>HO-95961</t>
  </si>
  <si>
    <t>HO-95063</t>
  </si>
  <si>
    <t>HO-93157</t>
  </si>
  <si>
    <t>HO-91626</t>
  </si>
  <si>
    <t>HO-97445</t>
  </si>
  <si>
    <t>HO-97048</t>
  </si>
  <si>
    <t>HO-96635</t>
  </si>
  <si>
    <t>HO-96482</t>
  </si>
  <si>
    <t>HO-96283</t>
  </si>
  <si>
    <t>HO-95924</t>
  </si>
  <si>
    <t>HO-94991</t>
  </si>
  <si>
    <t>HO-93155</t>
  </si>
  <si>
    <t>HO-91625</t>
  </si>
  <si>
    <t>HO-97444</t>
  </si>
  <si>
    <t>HO-97047</t>
  </si>
  <si>
    <t>HO-96634</t>
  </si>
  <si>
    <t>HO-96481</t>
  </si>
  <si>
    <t>HO-96249</t>
  </si>
  <si>
    <t>HO-95900</t>
  </si>
  <si>
    <t>HO-94973</t>
  </si>
  <si>
    <t>HO-93018</t>
  </si>
  <si>
    <t>HO-91583</t>
  </si>
  <si>
    <t>HO-97443</t>
  </si>
  <si>
    <t>HO-97045</t>
  </si>
  <si>
    <t>HO-96629</t>
  </si>
  <si>
    <t>HO-96480</t>
  </si>
  <si>
    <t>HO-96247</t>
  </si>
  <si>
    <t>HO-95898</t>
  </si>
  <si>
    <t>HO-94963</t>
  </si>
  <si>
    <t>HO-92949</t>
  </si>
  <si>
    <t>HO-91566</t>
  </si>
  <si>
    <t>HO-97419</t>
  </si>
  <si>
    <t>HO-97031</t>
  </si>
  <si>
    <t>HO-96620</t>
  </si>
  <si>
    <t>HO-96479</t>
  </si>
  <si>
    <t>HO-96227</t>
  </si>
  <si>
    <t>HO-95888</t>
  </si>
  <si>
    <t>HO-94917</t>
  </si>
  <si>
    <t>HO-92905</t>
  </si>
  <si>
    <t>HO-91560</t>
  </si>
  <si>
    <t>HO-97418</t>
  </si>
  <si>
    <t>HO-97014</t>
  </si>
  <si>
    <t>HO-96611</t>
  </si>
  <si>
    <t>HO-96477</t>
  </si>
  <si>
    <t>HO-96223</t>
  </si>
  <si>
    <t>HO-95887</t>
  </si>
  <si>
    <t>HO-94916</t>
  </si>
  <si>
    <t>HO-92769</t>
  </si>
  <si>
    <t>HO-91470</t>
  </si>
  <si>
    <t>HO-97398</t>
  </si>
  <si>
    <t>HO-97000</t>
  </si>
  <si>
    <t>HO-96607</t>
  </si>
  <si>
    <t>HO-96471</t>
  </si>
  <si>
    <t>HO-96213</t>
  </si>
  <si>
    <t>HO-95886</t>
  </si>
  <si>
    <t>HO-94914</t>
  </si>
  <si>
    <t>HO-92731</t>
  </si>
  <si>
    <t>HO-91460</t>
  </si>
  <si>
    <t>HO-97315</t>
  </si>
  <si>
    <t>HO-96981</t>
  </si>
  <si>
    <t>HO-96606</t>
  </si>
  <si>
    <t>HO-96470</t>
  </si>
  <si>
    <t>HO-96208</t>
  </si>
  <si>
    <t>HO-95885</t>
  </si>
  <si>
    <t>HO-94886</t>
  </si>
  <si>
    <t>HO-92623</t>
  </si>
  <si>
    <t>HO-91415</t>
  </si>
  <si>
    <t>HO-97312</t>
  </si>
  <si>
    <t>HO-96963</t>
  </si>
  <si>
    <t>HO-96604</t>
  </si>
  <si>
    <t>HO-96468</t>
  </si>
  <si>
    <t>HO-96206</t>
  </si>
  <si>
    <t>HO-95864</t>
  </si>
  <si>
    <t>HO-94799</t>
  </si>
  <si>
    <t>HO-92595</t>
  </si>
  <si>
    <t>HO-91398</t>
  </si>
  <si>
    <t>HO-97311</t>
  </si>
  <si>
    <t>HO-96957</t>
  </si>
  <si>
    <t>HO-96602</t>
  </si>
  <si>
    <t>HO-96464</t>
  </si>
  <si>
    <t>HO-96201</t>
  </si>
  <si>
    <t>HO-95852</t>
  </si>
  <si>
    <t>HO-94780</t>
  </si>
  <si>
    <t>HO-92594</t>
  </si>
  <si>
    <t>HO-91397</t>
  </si>
  <si>
    <t>HO-97310</t>
  </si>
  <si>
    <t>HO-96943</t>
  </si>
  <si>
    <t>HO-96601</t>
  </si>
  <si>
    <t>HO-96450</t>
  </si>
  <si>
    <t>HO-96200</t>
  </si>
  <si>
    <t>HO-95849</t>
  </si>
  <si>
    <t>HO-94736</t>
  </si>
  <si>
    <t>HO-91396</t>
  </si>
  <si>
    <t>HO-97302</t>
  </si>
  <si>
    <t>HO-96942</t>
  </si>
  <si>
    <t>HO-96598</t>
  </si>
  <si>
    <t>HO-96444</t>
  </si>
  <si>
    <t>HO-96198</t>
  </si>
  <si>
    <t>HO-95815</t>
  </si>
  <si>
    <t>HO-94733</t>
  </si>
  <si>
    <t>HO-92474</t>
  </si>
  <si>
    <t>HO-91395</t>
  </si>
  <si>
    <t>HO-97288</t>
  </si>
  <si>
    <t>HO-96932</t>
  </si>
  <si>
    <t>HO-96597</t>
  </si>
  <si>
    <t>HO-96432</t>
  </si>
  <si>
    <t>HO-96190</t>
  </si>
  <si>
    <t>HO-95770</t>
  </si>
  <si>
    <t>HO-94729</t>
  </si>
  <si>
    <t>HO-92432</t>
  </si>
  <si>
    <t>HO-91394</t>
  </si>
  <si>
    <t>HO-97229</t>
  </si>
  <si>
    <t>HO-96913</t>
  </si>
  <si>
    <t>HO-96595</t>
  </si>
  <si>
    <t>HO-96430</t>
  </si>
  <si>
    <t>HO-96181</t>
  </si>
  <si>
    <t>HO-95758</t>
  </si>
  <si>
    <t>HO-94728</t>
  </si>
  <si>
    <t>HO-92419</t>
  </si>
  <si>
    <t>HO-91393</t>
  </si>
  <si>
    <t>HO-97212</t>
  </si>
  <si>
    <t>HO-96912</t>
  </si>
  <si>
    <t>HO-96593</t>
  </si>
  <si>
    <t>HO-96418</t>
  </si>
  <si>
    <t>HO-96179</t>
  </si>
  <si>
    <t>HO-95750</t>
  </si>
  <si>
    <t>HO-94713</t>
  </si>
  <si>
    <t>HO-92304</t>
  </si>
  <si>
    <t>HO-91360</t>
  </si>
  <si>
    <t>HO-97205</t>
  </si>
  <si>
    <t>HO-96889</t>
  </si>
  <si>
    <t>HO-96591</t>
  </si>
  <si>
    <t>HO-96410</t>
  </si>
  <si>
    <t>HO-96178</t>
  </si>
  <si>
    <t>HO-95742</t>
  </si>
  <si>
    <t>HO-94704</t>
  </si>
  <si>
    <t>HO-92296</t>
  </si>
  <si>
    <t>HO-91352</t>
  </si>
  <si>
    <t>HO-97204</t>
  </si>
  <si>
    <t>HO-96888</t>
  </si>
  <si>
    <t>HO96588</t>
  </si>
  <si>
    <t>HO-96408</t>
  </si>
  <si>
    <t>HO-96177</t>
  </si>
  <si>
    <t>HO-95737</t>
  </si>
  <si>
    <t>HO-94616</t>
  </si>
  <si>
    <t>HO-92273</t>
  </si>
  <si>
    <t>HO-91335</t>
  </si>
  <si>
    <t>HO-97202</t>
  </si>
  <si>
    <t>HO-96880</t>
  </si>
  <si>
    <t>HO-96585</t>
  </si>
  <si>
    <t>HO-96404</t>
  </si>
  <si>
    <t>HO-96176</t>
  </si>
  <si>
    <t>HO-95727</t>
  </si>
  <si>
    <t>HO-94615</t>
  </si>
  <si>
    <t>HO-92255</t>
  </si>
  <si>
    <t>HO-91330</t>
  </si>
  <si>
    <t>HO-97199</t>
  </si>
  <si>
    <t>HO-96879</t>
  </si>
  <si>
    <t>HO-96583</t>
  </si>
  <si>
    <t>HO-96389</t>
  </si>
  <si>
    <t>HO-96175</t>
  </si>
  <si>
    <t>HO-95721</t>
  </si>
  <si>
    <t>HO-94558</t>
  </si>
  <si>
    <t>HO-92194</t>
  </si>
  <si>
    <t>HO-91293</t>
  </si>
  <si>
    <t>HO-97178</t>
  </si>
  <si>
    <t>HO-96878</t>
  </si>
  <si>
    <t>HO-96582</t>
  </si>
  <si>
    <t>HO-96380</t>
  </si>
  <si>
    <t>HO-96173</t>
  </si>
  <si>
    <t>HO-95716</t>
  </si>
  <si>
    <t>HO-94526</t>
  </si>
  <si>
    <t>HO-92165</t>
  </si>
  <si>
    <t>HO-91226</t>
  </si>
  <si>
    <t>HO-97169</t>
  </si>
  <si>
    <t>HO-96877</t>
  </si>
  <si>
    <t>HO-96581</t>
  </si>
  <si>
    <t>HO-96379</t>
  </si>
  <si>
    <t>HO-96172</t>
  </si>
  <si>
    <t>HO-95664</t>
  </si>
  <si>
    <t>HO-94497</t>
  </si>
  <si>
    <t>HO-92164</t>
  </si>
  <si>
    <t>HO-91223</t>
  </si>
  <si>
    <t>HO-97146</t>
  </si>
  <si>
    <t>HO-96875</t>
  </si>
  <si>
    <t>HO-96577</t>
  </si>
  <si>
    <t>HO-96374</t>
  </si>
  <si>
    <t>HO-96163</t>
  </si>
  <si>
    <t>HO-95632</t>
  </si>
  <si>
    <t>HO-94370</t>
  </si>
  <si>
    <t>HO-92154</t>
  </si>
  <si>
    <t>HO-91213</t>
  </si>
  <si>
    <t>HO-97145</t>
  </si>
  <si>
    <t>HO-96836</t>
  </si>
  <si>
    <t>HO96576</t>
  </si>
  <si>
    <t>HO-96364</t>
  </si>
  <si>
    <t>HO-96161</t>
  </si>
  <si>
    <t>HO-95489</t>
  </si>
  <si>
    <t>HO-94365</t>
  </si>
  <si>
    <t>HO-92116</t>
  </si>
  <si>
    <t>HO-91209</t>
  </si>
  <si>
    <t>HO-97143</t>
  </si>
  <si>
    <t>HO-96826</t>
  </si>
  <si>
    <t>HO96575</t>
  </si>
  <si>
    <t>HO-96363</t>
  </si>
  <si>
    <t>HO-96155</t>
  </si>
  <si>
    <t>HO-95421</t>
  </si>
  <si>
    <t>HO-94341</t>
  </si>
  <si>
    <t>HO-92065</t>
  </si>
  <si>
    <t>HO-91204</t>
  </si>
  <si>
    <t>HO-97140</t>
  </si>
  <si>
    <t>HO-96824</t>
  </si>
  <si>
    <t>HO-96572</t>
  </si>
  <si>
    <t>HO-96362</t>
  </si>
  <si>
    <t>HO-96132</t>
  </si>
  <si>
    <t>HO-95420</t>
  </si>
  <si>
    <t>HO-94319</t>
  </si>
  <si>
    <t>HO-92031</t>
  </si>
  <si>
    <t>HO-91202</t>
  </si>
  <si>
    <t>HO-97139</t>
  </si>
  <si>
    <t>HO-96809</t>
  </si>
  <si>
    <t>HO96571</t>
  </si>
  <si>
    <t>HO-96360</t>
  </si>
  <si>
    <t>HO-96127</t>
  </si>
  <si>
    <t>HO-95418</t>
  </si>
  <si>
    <t>HO-94317</t>
  </si>
  <si>
    <t>HO-91183</t>
  </si>
  <si>
    <t>HO-96568</t>
  </si>
  <si>
    <t>HO-96354</t>
  </si>
  <si>
    <t>HO-96116</t>
  </si>
  <si>
    <t>HO-95415</t>
  </si>
  <si>
    <t>HO-94272</t>
  </si>
  <si>
    <t>HO-91998</t>
  </si>
  <si>
    <t>HO-91151</t>
  </si>
  <si>
    <t>HO-96353</t>
  </si>
  <si>
    <t>HO-96097</t>
  </si>
  <si>
    <t>HO-91997</t>
  </si>
  <si>
    <t>HO-91150</t>
  </si>
  <si>
    <t>HO-99101</t>
  </si>
  <si>
    <t>HO-98466</t>
  </si>
  <si>
    <t>HO-97454</t>
  </si>
  <si>
    <t>HO-97049</t>
  </si>
  <si>
    <t>HO-96867</t>
  </si>
  <si>
    <t>HO-96663</t>
  </si>
  <si>
    <t>HO-96234</t>
  </si>
  <si>
    <t>HO-90867</t>
  </si>
  <si>
    <t>HO-90473</t>
  </si>
  <si>
    <t>HO-98995</t>
  </si>
  <si>
    <t>HO-98441</t>
  </si>
  <si>
    <t>HO-97453</t>
  </si>
  <si>
    <t>HO-97043</t>
  </si>
  <si>
    <t>HO-96866</t>
  </si>
  <si>
    <t>HO-96661</t>
  </si>
  <si>
    <t>HO-96233</t>
  </si>
  <si>
    <t>HO-90866</t>
  </si>
  <si>
    <t>HO-90472</t>
  </si>
  <si>
    <t>HO-98994</t>
  </si>
  <si>
    <t>HO-98438</t>
  </si>
  <si>
    <t>HO-97452</t>
  </si>
  <si>
    <t>HO-97042</t>
  </si>
  <si>
    <t>HO-96859</t>
  </si>
  <si>
    <t>HO-96659</t>
  </si>
  <si>
    <t>HO-96229</t>
  </si>
  <si>
    <t>HO-90850</t>
  </si>
  <si>
    <t>HO-90471</t>
  </si>
  <si>
    <t>HO-98993</t>
  </si>
  <si>
    <t>HO-98436</t>
  </si>
  <si>
    <t>HO-97425</t>
  </si>
  <si>
    <t>HO-97041</t>
  </si>
  <si>
    <t>HO-96858</t>
  </si>
  <si>
    <t>HO-96658</t>
  </si>
  <si>
    <t>HO-96214</t>
  </si>
  <si>
    <t>HO-90849</t>
  </si>
  <si>
    <t>HO-90469</t>
  </si>
  <si>
    <t>HO-98934</t>
  </si>
  <si>
    <t>HO-98416</t>
  </si>
  <si>
    <t>HO-97422</t>
  </si>
  <si>
    <t>HO-97036</t>
  </si>
  <si>
    <t>HO-96856</t>
  </si>
  <si>
    <t>HO-96657</t>
  </si>
  <si>
    <t>HO-96182</t>
  </si>
  <si>
    <t>HO-90848</t>
  </si>
  <si>
    <t>HO-90468</t>
  </si>
  <si>
    <t>HO-98933</t>
  </si>
  <si>
    <t>HO-98402</t>
  </si>
  <si>
    <t>HO-97421</t>
  </si>
  <si>
    <t>HO-97034</t>
  </si>
  <si>
    <t>HO-96844</t>
  </si>
  <si>
    <t>HO-96656</t>
  </si>
  <si>
    <t>HO-96061</t>
  </si>
  <si>
    <t>HO-90847</t>
  </si>
  <si>
    <t>HO-90466</t>
  </si>
  <si>
    <t>HO-98931</t>
  </si>
  <si>
    <t>HO-98393</t>
  </si>
  <si>
    <t>HO-97371</t>
  </si>
  <si>
    <t>HO-97033</t>
  </si>
  <si>
    <t>HO-96843</t>
  </si>
  <si>
    <t>HO-96652</t>
  </si>
  <si>
    <t>HO-96049</t>
  </si>
  <si>
    <t>HO-90846</t>
  </si>
  <si>
    <t>HO-90465</t>
  </si>
  <si>
    <t>HO-98928</t>
  </si>
  <si>
    <t>HO-98371</t>
  </si>
  <si>
    <t>HO-97369</t>
  </si>
  <si>
    <t>HO-97027</t>
  </si>
  <si>
    <t>HO-96841</t>
  </si>
  <si>
    <t>HO-96648</t>
  </si>
  <si>
    <t>HO-95965</t>
  </si>
  <si>
    <t>HO-90845</t>
  </si>
  <si>
    <t>HO-90463</t>
  </si>
  <si>
    <t>HO-98926</t>
  </si>
  <si>
    <t>HO-98349</t>
  </si>
  <si>
    <t>HO-97363</t>
  </si>
  <si>
    <t>HO-97021</t>
  </si>
  <si>
    <t>HO-96839</t>
  </si>
  <si>
    <t>HO-96646</t>
  </si>
  <si>
    <t>HO-95959</t>
  </si>
  <si>
    <t>HO-90844</t>
  </si>
  <si>
    <t>HO-90461</t>
  </si>
  <si>
    <t>HO-98922</t>
  </si>
  <si>
    <t>HO-98348</t>
  </si>
  <si>
    <t>HO-97362</t>
  </si>
  <si>
    <t>HO-97005</t>
  </si>
  <si>
    <t>HO-96838</t>
  </si>
  <si>
    <t>HO-96640</t>
  </si>
  <si>
    <t>HO-95929</t>
  </si>
  <si>
    <t>HO-90843</t>
  </si>
  <si>
    <t>HO-90460</t>
  </si>
  <si>
    <t>HO-98873</t>
  </si>
  <si>
    <t>HO-98346</t>
  </si>
  <si>
    <t>HO-97361</t>
  </si>
  <si>
    <t>HO-97004</t>
  </si>
  <si>
    <t>HO-96829</t>
  </si>
  <si>
    <t>HO-96636</t>
  </si>
  <si>
    <t>HO-95917</t>
  </si>
  <si>
    <t>HO-90842</t>
  </si>
  <si>
    <t>HO-90459</t>
  </si>
  <si>
    <t>HO-98872</t>
  </si>
  <si>
    <t>HO-98345</t>
  </si>
  <si>
    <t>HO-97360</t>
  </si>
  <si>
    <t>HO-97002</t>
  </si>
  <si>
    <t>HO-96823</t>
  </si>
  <si>
    <t>HO-96623</t>
  </si>
  <si>
    <t>HO-95909</t>
  </si>
  <si>
    <t>HO-90841</t>
  </si>
  <si>
    <t>HO-90395</t>
  </si>
  <si>
    <t>HO-98819</t>
  </si>
  <si>
    <t>HO-98340</t>
  </si>
  <si>
    <t>HO-97359</t>
  </si>
  <si>
    <t>HO-96997</t>
  </si>
  <si>
    <t>HO-96822</t>
  </si>
  <si>
    <t>HO-96622</t>
  </si>
  <si>
    <t>HO-95906</t>
  </si>
  <si>
    <t>HO-90782</t>
  </si>
  <si>
    <t>HO-90391</t>
  </si>
  <si>
    <t>HO-98780</t>
  </si>
  <si>
    <t>HO-98337</t>
  </si>
  <si>
    <t>HO-97358</t>
  </si>
  <si>
    <t>HO-96995</t>
  </si>
  <si>
    <t>HO-96814</t>
  </si>
  <si>
    <t>HO-96619</t>
  </si>
  <si>
    <t>HO-95618</t>
  </si>
  <si>
    <t>HO-90778</t>
  </si>
  <si>
    <t>HO-90382</t>
  </si>
  <si>
    <t>HO-98771</t>
  </si>
  <si>
    <t>HO-98277</t>
  </si>
  <si>
    <t>HO-97307</t>
  </si>
  <si>
    <t>HO-96982</t>
  </si>
  <si>
    <t>HO-96800</t>
  </si>
  <si>
    <t>HO-96618</t>
  </si>
  <si>
    <t>HO-95617</t>
  </si>
  <si>
    <t>HO-90760</t>
  </si>
  <si>
    <t>HO-90362</t>
  </si>
  <si>
    <t>HO-98768</t>
  </si>
  <si>
    <t>HO-98274</t>
  </si>
  <si>
    <t>HO-97268</t>
  </si>
  <si>
    <t>HO-96969</t>
  </si>
  <si>
    <t>HO-96799</t>
  </si>
  <si>
    <t>HO-96617</t>
  </si>
  <si>
    <t>HO-95616</t>
  </si>
  <si>
    <t>HO-90696</t>
  </si>
  <si>
    <t>HO-90352</t>
  </si>
  <si>
    <t>HO-98766</t>
  </si>
  <si>
    <t>HO-98235</t>
  </si>
  <si>
    <t>HO-97259</t>
  </si>
  <si>
    <t>HO-96968</t>
  </si>
  <si>
    <t>HO-96788</t>
  </si>
  <si>
    <t>HO-96616</t>
  </si>
  <si>
    <t>HO-95506</t>
  </si>
  <si>
    <t>HO-90618</t>
  </si>
  <si>
    <t>HO-90335</t>
  </si>
  <si>
    <t>HO-98745</t>
  </si>
  <si>
    <t>HO-98108</t>
  </si>
  <si>
    <t>HO-97256</t>
  </si>
  <si>
    <t>HO-96964</t>
  </si>
  <si>
    <t>HO-96786</t>
  </si>
  <si>
    <t>HO-96614</t>
  </si>
  <si>
    <t>HO-95504</t>
  </si>
  <si>
    <t>HO-90617</t>
  </si>
  <si>
    <t>HO-90334</t>
  </si>
  <si>
    <t>HO-98716</t>
  </si>
  <si>
    <t>HO-98105</t>
  </si>
  <si>
    <t>HO-97242</t>
  </si>
  <si>
    <t>HO-96962</t>
  </si>
  <si>
    <t>HO-96784</t>
  </si>
  <si>
    <t>HO-96613</t>
  </si>
  <si>
    <t>HO-95400</t>
  </si>
  <si>
    <t>HO-90616</t>
  </si>
  <si>
    <t>HO-90332</t>
  </si>
  <si>
    <t>HO-98687</t>
  </si>
  <si>
    <t>HO-98102</t>
  </si>
  <si>
    <t>HO-97236</t>
  </si>
  <si>
    <t>HO-96961</t>
  </si>
  <si>
    <t>HO-96775</t>
  </si>
  <si>
    <t>HO-96605</t>
  </si>
  <si>
    <t>HO-95226</t>
  </si>
  <si>
    <t>HO-90615</t>
  </si>
  <si>
    <t>HO-90326</t>
  </si>
  <si>
    <t>HO-98642</t>
  </si>
  <si>
    <t>HO-98092</t>
  </si>
  <si>
    <t>HO-97233</t>
  </si>
  <si>
    <t>HO-96958</t>
  </si>
  <si>
    <t>HO-96771</t>
  </si>
  <si>
    <t>HO-96586</t>
  </si>
  <si>
    <t>HO-95179</t>
  </si>
  <si>
    <t>HO-90614</t>
  </si>
  <si>
    <t>HO-90286</t>
  </si>
  <si>
    <t>HO-98637</t>
  </si>
  <si>
    <t>HO-98072</t>
  </si>
  <si>
    <t>HO-97223</t>
  </si>
  <si>
    <t>HO-96954</t>
  </si>
  <si>
    <t>HO-96764</t>
  </si>
  <si>
    <t>HO-96584</t>
  </si>
  <si>
    <t>HO-95022</t>
  </si>
  <si>
    <t>HO-90609</t>
  </si>
  <si>
    <t>HO-90283</t>
  </si>
  <si>
    <t>HO-98623</t>
  </si>
  <si>
    <t>HO-98039</t>
  </si>
  <si>
    <t>HO-97216</t>
  </si>
  <si>
    <t>HO-96953</t>
  </si>
  <si>
    <t>HO-96762</t>
  </si>
  <si>
    <t>HO-96551</t>
  </si>
  <si>
    <t>HO-94661</t>
  </si>
  <si>
    <t>HO-90608</t>
  </si>
  <si>
    <t>HO-90281</t>
  </si>
  <si>
    <t>HO-98592</t>
  </si>
  <si>
    <t>HO-98038</t>
  </si>
  <si>
    <t>HO-97213</t>
  </si>
  <si>
    <t>HO-96940</t>
  </si>
  <si>
    <t>HO-96749</t>
  </si>
  <si>
    <t>HO-96550</t>
  </si>
  <si>
    <t>HO-94430</t>
  </si>
  <si>
    <t>HO-90596</t>
  </si>
  <si>
    <t>HO-90253</t>
  </si>
  <si>
    <t>HO-98587</t>
  </si>
  <si>
    <t>HO-98003</t>
  </si>
  <si>
    <t>HO-97198</t>
  </si>
  <si>
    <t>HO-96930</t>
  </si>
  <si>
    <t>HO-96741</t>
  </si>
  <si>
    <t>HO-96548</t>
  </si>
  <si>
    <t>HO-93617</t>
  </si>
  <si>
    <t>HO-90595</t>
  </si>
  <si>
    <t>HO-90250</t>
  </si>
  <si>
    <t>HO-98586</t>
  </si>
  <si>
    <t>HO-97819</t>
  </si>
  <si>
    <t>HO-97193</t>
  </si>
  <si>
    <t>HO-96924</t>
  </si>
  <si>
    <t>HO-96740</t>
  </si>
  <si>
    <t>HO-96545</t>
  </si>
  <si>
    <t>HO-92554</t>
  </si>
  <si>
    <t>HO-90580</t>
  </si>
  <si>
    <t>HO-90235</t>
  </si>
  <si>
    <t>HO-98552</t>
  </si>
  <si>
    <t>HO-97796</t>
  </si>
  <si>
    <t>HO-97179</t>
  </si>
  <si>
    <t>HO-96923</t>
  </si>
  <si>
    <t>HO-96737</t>
  </si>
  <si>
    <t>HO-96541</t>
  </si>
  <si>
    <t>HO-92511</t>
  </si>
  <si>
    <t>HO-90536</t>
  </si>
  <si>
    <t>HO-90211</t>
  </si>
  <si>
    <t>HO-98536</t>
  </si>
  <si>
    <t>HO-97756</t>
  </si>
  <si>
    <t>HO-97176</t>
  </si>
  <si>
    <t>HO-96920</t>
  </si>
  <si>
    <t>HO-96736</t>
  </si>
  <si>
    <t>HO-96536</t>
  </si>
  <si>
    <t>HO-92510</t>
  </si>
  <si>
    <t>HO-90530</t>
  </si>
  <si>
    <t>HO-90210</t>
  </si>
  <si>
    <t>HO-98530</t>
  </si>
  <si>
    <t>HO-97715</t>
  </si>
  <si>
    <t>HO-97175</t>
  </si>
  <si>
    <t>HO-96917</t>
  </si>
  <si>
    <t>HO-96734</t>
  </si>
  <si>
    <t>HO-96528</t>
  </si>
  <si>
    <t>HO-92288</t>
  </si>
  <si>
    <t>HO-90529</t>
  </si>
  <si>
    <t>HO-90207</t>
  </si>
  <si>
    <t>HO-98510</t>
  </si>
  <si>
    <t>HO-97714</t>
  </si>
  <si>
    <t>HO-97173</t>
  </si>
  <si>
    <t>HO-96916</t>
  </si>
  <si>
    <t>HO-96732</t>
  </si>
  <si>
    <t>HO-96517</t>
  </si>
  <si>
    <t>HO-92209</t>
  </si>
  <si>
    <t>HO-90528</t>
  </si>
  <si>
    <t>HO-90206</t>
  </si>
  <si>
    <t>HO-98509</t>
  </si>
  <si>
    <t>HO-97713</t>
  </si>
  <si>
    <t>HO-97153</t>
  </si>
  <si>
    <t>HO-96914</t>
  </si>
  <si>
    <t>HO-96730</t>
  </si>
  <si>
    <t>HO-96504</t>
  </si>
  <si>
    <t>HO-92166</t>
  </si>
  <si>
    <t>HO-90527</t>
  </si>
  <si>
    <t>HO-90205</t>
  </si>
  <si>
    <t>HO-98508</t>
  </si>
  <si>
    <t>HO-97628</t>
  </si>
  <si>
    <t>HO-97134</t>
  </si>
  <si>
    <t>HO-96900</t>
  </si>
  <si>
    <t>HO-96726</t>
  </si>
  <si>
    <t>HO-96495</t>
  </si>
  <si>
    <t>HO-91797</t>
  </si>
  <si>
    <t>HO-90492</t>
  </si>
  <si>
    <t>HO-90200</t>
  </si>
  <si>
    <t>HO-98507</t>
  </si>
  <si>
    <t>HO-97617</t>
  </si>
  <si>
    <t>HO-97110</t>
  </si>
  <si>
    <t>HO-96899</t>
  </si>
  <si>
    <t>HO-96719</t>
  </si>
  <si>
    <t>HO-96494</t>
  </si>
  <si>
    <t>HO-91148</t>
  </si>
  <si>
    <t>HO-90483</t>
  </si>
  <si>
    <t>HO-90199</t>
  </si>
  <si>
    <t>HO-98501</t>
  </si>
  <si>
    <t>HO-97580</t>
  </si>
  <si>
    <t>HO-97108</t>
  </si>
  <si>
    <t>HO-96897</t>
  </si>
  <si>
    <t>HO-96710</t>
  </si>
  <si>
    <t>HO-96440</t>
  </si>
  <si>
    <t>HO-91146</t>
  </si>
  <si>
    <t>HO-90481</t>
  </si>
  <si>
    <t>HO-90198</t>
  </si>
  <si>
    <t>HO-98488</t>
  </si>
  <si>
    <t>HO-97564</t>
  </si>
  <si>
    <t>HO-97103</t>
  </si>
  <si>
    <t>HO-96887</t>
  </si>
  <si>
    <t>HO-96708</t>
  </si>
  <si>
    <t>HO-96427</t>
  </si>
  <si>
    <t>HO-91145</t>
  </si>
  <si>
    <t>HO-90480</t>
  </si>
  <si>
    <t>HO-90187</t>
  </si>
  <si>
    <t>HO-98486</t>
  </si>
  <si>
    <t>HO-97506</t>
  </si>
  <si>
    <t>HO-97080</t>
  </si>
  <si>
    <t>HO-96886</t>
  </si>
  <si>
    <t>HO-96704</t>
  </si>
  <si>
    <t>HO-96413</t>
  </si>
  <si>
    <t>HO-91084</t>
  </si>
  <si>
    <t>HO90479</t>
  </si>
  <si>
    <t>HO-90110</t>
  </si>
  <si>
    <t>HO-98484</t>
  </si>
  <si>
    <t>HO-97476</t>
  </si>
  <si>
    <t>HO-97070</t>
  </si>
  <si>
    <t>HO-96885</t>
  </si>
  <si>
    <t>HO-96690</t>
  </si>
  <si>
    <t>HO-96377</t>
  </si>
  <si>
    <t>HO-91056</t>
  </si>
  <si>
    <t>HO90478</t>
  </si>
  <si>
    <t>HO-90103</t>
  </si>
  <si>
    <t>HO-98483</t>
  </si>
  <si>
    <t>HO-97474</t>
  </si>
  <si>
    <t>HO-97066</t>
  </si>
  <si>
    <t>HO-96874</t>
  </si>
  <si>
    <t>HO-96687</t>
  </si>
  <si>
    <t>HO-96358</t>
  </si>
  <si>
    <t>HO-90996</t>
  </si>
  <si>
    <t>HO-90477</t>
  </si>
  <si>
    <t>HO-90099</t>
  </si>
  <si>
    <t>HO-98478</t>
  </si>
  <si>
    <t>HO-97456</t>
  </si>
  <si>
    <t>HO-97061</t>
  </si>
  <si>
    <t>HO-96873</t>
  </si>
  <si>
    <t>HO-96684</t>
  </si>
  <si>
    <t>HO-96295</t>
  </si>
  <si>
    <t>HO-90968</t>
  </si>
  <si>
    <t>HO-90476</t>
  </si>
  <si>
    <t>HO-90082</t>
  </si>
  <si>
    <t>HO-98474</t>
  </si>
  <si>
    <t>HO-97050</t>
  </si>
  <si>
    <t>HO-96870</t>
  </si>
  <si>
    <t>HO-96670</t>
  </si>
  <si>
    <t>HO-96288</t>
  </si>
  <si>
    <t>HO-90879</t>
  </si>
  <si>
    <t>HO-90474</t>
  </si>
  <si>
    <t>HO-90051</t>
  </si>
  <si>
    <t>HO-96665</t>
  </si>
  <si>
    <t>HO-90868</t>
  </si>
  <si>
    <t>HO-90028</t>
  </si>
  <si>
    <t>HO-99788</t>
  </si>
  <si>
    <t>HO-99082</t>
  </si>
  <si>
    <t>HO-98124</t>
  </si>
  <si>
    <t>HO-97692</t>
  </si>
  <si>
    <t>HO-97473</t>
  </si>
  <si>
    <t>HO-97267</t>
  </si>
  <si>
    <t>HO-96763</t>
  </si>
  <si>
    <t>HO-95593</t>
  </si>
  <si>
    <t>HO-89764</t>
  </si>
  <si>
    <t>HO-99728</t>
  </si>
  <si>
    <t>HO-99072</t>
  </si>
  <si>
    <t>HO-98117</t>
  </si>
  <si>
    <t>HO-97691</t>
  </si>
  <si>
    <t>HO-97471</t>
  </si>
  <si>
    <t>HO-97221</t>
  </si>
  <si>
    <t>HO-96756</t>
  </si>
  <si>
    <t>HO-95492</t>
  </si>
  <si>
    <t>HO-89763</t>
  </si>
  <si>
    <t>HO-99699</t>
  </si>
  <si>
    <t>HO-99064</t>
  </si>
  <si>
    <t>HO-98116</t>
  </si>
  <si>
    <t>HO-97685</t>
  </si>
  <si>
    <t>HO-97468</t>
  </si>
  <si>
    <t>HO-97210</t>
  </si>
  <si>
    <t>HO-96717</t>
  </si>
  <si>
    <t>HO-95491</t>
  </si>
  <si>
    <t>HO-89753</t>
  </si>
  <si>
    <t>HO-99670</t>
  </si>
  <si>
    <t>HO-99051</t>
  </si>
  <si>
    <t>HO-98114</t>
  </si>
  <si>
    <t>HO-97678</t>
  </si>
  <si>
    <t>HO-97464</t>
  </si>
  <si>
    <t>HO-97200</t>
  </si>
  <si>
    <t>HO-96715</t>
  </si>
  <si>
    <t>HO-95429</t>
  </si>
  <si>
    <t>HO-89733</t>
  </si>
  <si>
    <t>HO-99609</t>
  </si>
  <si>
    <t>HO-99037</t>
  </si>
  <si>
    <t>HO-98093</t>
  </si>
  <si>
    <t>HO-97677</t>
  </si>
  <si>
    <t>HO-97442</t>
  </si>
  <si>
    <t>HO-97197</t>
  </si>
  <si>
    <t>HO-96681</t>
  </si>
  <si>
    <t>HO-95350</t>
  </si>
  <si>
    <t>HO-89731</t>
  </si>
  <si>
    <t>HO-99557</t>
  </si>
  <si>
    <t>HO-99035</t>
  </si>
  <si>
    <t>HO-98070</t>
  </si>
  <si>
    <t>HO-97669</t>
  </si>
  <si>
    <t>HO-97441</t>
  </si>
  <si>
    <t>HO-97192</t>
  </si>
  <si>
    <t>HO-96662</t>
  </si>
  <si>
    <t>HO-95295</t>
  </si>
  <si>
    <t>HO-89730</t>
  </si>
  <si>
    <t>HO-99522</t>
  </si>
  <si>
    <t>HO-98967</t>
  </si>
  <si>
    <t>HO-98069</t>
  </si>
  <si>
    <t>HO-97665</t>
  </si>
  <si>
    <t>HO-97439</t>
  </si>
  <si>
    <t>HO-97185</t>
  </si>
  <si>
    <t>HO-96651</t>
  </si>
  <si>
    <t>HO-95288</t>
  </si>
  <si>
    <t>HO-89729</t>
  </si>
  <si>
    <t>HO-99520</t>
  </si>
  <si>
    <t>HO-98882</t>
  </si>
  <si>
    <t>HO-98068</t>
  </si>
  <si>
    <t>HO-97644</t>
  </si>
  <si>
    <t>HO-97438</t>
  </si>
  <si>
    <t>HO-97182</t>
  </si>
  <si>
    <t>HO-96592</t>
  </si>
  <si>
    <t>HO-95006</t>
  </si>
  <si>
    <t>HO-89627</t>
  </si>
  <si>
    <t>HO-99515</t>
  </si>
  <si>
    <t>HO-98881</t>
  </si>
  <si>
    <t>HO-98057</t>
  </si>
  <si>
    <t>HO-97643</t>
  </si>
  <si>
    <t>HO-97436</t>
  </si>
  <si>
    <t>HO-97168</t>
  </si>
  <si>
    <t>HO-96543</t>
  </si>
  <si>
    <t>HO-94978</t>
  </si>
  <si>
    <t>HO-89626</t>
  </si>
  <si>
    <t>HO-99514</t>
  </si>
  <si>
    <t>HO-98880</t>
  </si>
  <si>
    <t>HO-98045</t>
  </si>
  <si>
    <t>HO-97637</t>
  </si>
  <si>
    <t>HO-97435</t>
  </si>
  <si>
    <t>HO-97158</t>
  </si>
  <si>
    <t>HO-96516</t>
  </si>
  <si>
    <t>HO-94930</t>
  </si>
  <si>
    <t>HO-89625</t>
  </si>
  <si>
    <t>HO-99513</t>
  </si>
  <si>
    <t>HO-98877</t>
  </si>
  <si>
    <t>HO-98037</t>
  </si>
  <si>
    <t>HO-97634</t>
  </si>
  <si>
    <t>HO-97434</t>
  </si>
  <si>
    <t>HO-97124</t>
  </si>
  <si>
    <t>HO-96508</t>
  </si>
  <si>
    <t>HO-94868</t>
  </si>
  <si>
    <t>HO-89565</t>
  </si>
  <si>
    <t>HO-99488</t>
  </si>
  <si>
    <t>HO-98866</t>
  </si>
  <si>
    <t>HO-98013</t>
  </si>
  <si>
    <t>HO-97626</t>
  </si>
  <si>
    <t>HO-97432</t>
  </si>
  <si>
    <t>HO-97123</t>
  </si>
  <si>
    <t>HO-96500</t>
  </si>
  <si>
    <t>HO-94863</t>
  </si>
  <si>
    <t>HO-89555</t>
  </si>
  <si>
    <t>HO-99454</t>
  </si>
  <si>
    <t>HO-98759</t>
  </si>
  <si>
    <t>HO-98010</t>
  </si>
  <si>
    <t>HO-97624</t>
  </si>
  <si>
    <t>HO-97431</t>
  </si>
  <si>
    <t>HO-97077</t>
  </si>
  <si>
    <t>HO-96474</t>
  </si>
  <si>
    <t>HO-94758</t>
  </si>
  <si>
    <t>HO-89547</t>
  </si>
  <si>
    <t>HO-99441</t>
  </si>
  <si>
    <t>HO-98712</t>
  </si>
  <si>
    <t>HO-97999</t>
  </si>
  <si>
    <t>HO-97620</t>
  </si>
  <si>
    <t>HO-97430</t>
  </si>
  <si>
    <t>HO-97060</t>
  </si>
  <si>
    <t>HO-96456</t>
  </si>
  <si>
    <t>HO-94739</t>
  </si>
  <si>
    <t>HO-89546</t>
  </si>
  <si>
    <t>HO-99433</t>
  </si>
  <si>
    <t>HO-98641</t>
  </si>
  <si>
    <t>HO-97998</t>
  </si>
  <si>
    <t>HO-97618</t>
  </si>
  <si>
    <t>HO-97429</t>
  </si>
  <si>
    <t>HO-97059</t>
  </si>
  <si>
    <t>HO-96454</t>
  </si>
  <si>
    <t>HO-94665</t>
  </si>
  <si>
    <t>HO-89544</t>
  </si>
  <si>
    <t>HO-99402</t>
  </si>
  <si>
    <t>HO-98640</t>
  </si>
  <si>
    <t>HO-97997</t>
  </si>
  <si>
    <t>HO-97569</t>
  </si>
  <si>
    <t>HO-97426</t>
  </si>
  <si>
    <t>HO-97052</t>
  </si>
  <si>
    <t>HO-96445</t>
  </si>
  <si>
    <t>HO-94604</t>
  </si>
  <si>
    <t>HO-89485</t>
  </si>
  <si>
    <t>HO-99397</t>
  </si>
  <si>
    <t>HO-98636</t>
  </si>
  <si>
    <t>HO-97995</t>
  </si>
  <si>
    <t>HO-97562</t>
  </si>
  <si>
    <t>HO-97424</t>
  </si>
  <si>
    <t>HO-96989</t>
  </si>
  <si>
    <t>HO-96441</t>
  </si>
  <si>
    <t>HO-94601</t>
  </si>
  <si>
    <t>HO-89484</t>
  </si>
  <si>
    <t>HO-99381</t>
  </si>
  <si>
    <t>HO-98634</t>
  </si>
  <si>
    <t>HO-97980</t>
  </si>
  <si>
    <t>HO-97555</t>
  </si>
  <si>
    <t>HO-97414</t>
  </si>
  <si>
    <t>HO-96988</t>
  </si>
  <si>
    <t>HO-96426</t>
  </si>
  <si>
    <t>HO-94596</t>
  </si>
  <si>
    <t>HO-89483</t>
  </si>
  <si>
    <t>HO-99368</t>
  </si>
  <si>
    <t>HO-98622</t>
  </si>
  <si>
    <t>HO-97979</t>
  </si>
  <si>
    <t>HO-97552</t>
  </si>
  <si>
    <t>HO-97413</t>
  </si>
  <si>
    <t>HO-96984</t>
  </si>
  <si>
    <t>HO-96309</t>
  </si>
  <si>
    <t>HO-94477</t>
  </si>
  <si>
    <t>HO-89481</t>
  </si>
  <si>
    <t>HO-99358</t>
  </si>
  <si>
    <t>HO-98532</t>
  </si>
  <si>
    <t>HO-97946</t>
  </si>
  <si>
    <t>HO-97551</t>
  </si>
  <si>
    <t>HO-97412</t>
  </si>
  <si>
    <t>HO-96941</t>
  </si>
  <si>
    <t>HO-96232</t>
  </si>
  <si>
    <t>HO-94331</t>
  </si>
  <si>
    <t>HO-89479</t>
  </si>
  <si>
    <t>HO-99337</t>
  </si>
  <si>
    <t>HO-98518</t>
  </si>
  <si>
    <t>HO-97904</t>
  </si>
  <si>
    <t>HO-97549</t>
  </si>
  <si>
    <t>HO-97411</t>
  </si>
  <si>
    <t>HO-96935</t>
  </si>
  <si>
    <t>HO-96169</t>
  </si>
  <si>
    <t>HO-94291</t>
  </si>
  <si>
    <t>HO-89478</t>
  </si>
  <si>
    <t>HO-99294</t>
  </si>
  <si>
    <t>HO-98517</t>
  </si>
  <si>
    <t>HO-97900</t>
  </si>
  <si>
    <t>HO-97548</t>
  </si>
  <si>
    <t>HO-97410</t>
  </si>
  <si>
    <t>HO-96934</t>
  </si>
  <si>
    <t>HO-96162</t>
  </si>
  <si>
    <t>HO-94136</t>
  </si>
  <si>
    <t>HO-89451</t>
  </si>
  <si>
    <t>HO-99274</t>
  </si>
  <si>
    <t>HO-98516</t>
  </si>
  <si>
    <t>HO-97898</t>
  </si>
  <si>
    <t>HO-97543</t>
  </si>
  <si>
    <t>HO-97408</t>
  </si>
  <si>
    <t>HO-96933</t>
  </si>
  <si>
    <t>HO-96140</t>
  </si>
  <si>
    <t>HO-94108</t>
  </si>
  <si>
    <t>HO-89418</t>
  </si>
  <si>
    <t>HO-99270</t>
  </si>
  <si>
    <t>HO-98515</t>
  </si>
  <si>
    <t>HO-97880</t>
  </si>
  <si>
    <t>HO-97539</t>
  </si>
  <si>
    <t>HO-97406</t>
  </si>
  <si>
    <t>HO-96901</t>
  </si>
  <si>
    <t>HO-96102</t>
  </si>
  <si>
    <t>HO-93814</t>
  </si>
  <si>
    <t>HO-89400</t>
  </si>
  <si>
    <t>HO-99247</t>
  </si>
  <si>
    <t>HO-98514</t>
  </si>
  <si>
    <t>HO-97872</t>
  </si>
  <si>
    <t>HO-97538</t>
  </si>
  <si>
    <t>HO-97405</t>
  </si>
  <si>
    <t>HO-96855</t>
  </si>
  <si>
    <t>HO-96084</t>
  </si>
  <si>
    <t>HO-93765</t>
  </si>
  <si>
    <t>HO-89398</t>
  </si>
  <si>
    <t>HO-99213</t>
  </si>
  <si>
    <t>HO-98361</t>
  </si>
  <si>
    <t>HO-97863</t>
  </si>
  <si>
    <t>HO-97535</t>
  </si>
  <si>
    <t>HO-97401</t>
  </si>
  <si>
    <t>HO-96854</t>
  </si>
  <si>
    <t>HO-96062</t>
  </si>
  <si>
    <t>HO-93651</t>
  </si>
  <si>
    <t>HO-89397</t>
  </si>
  <si>
    <t>HO-99211</t>
  </si>
  <si>
    <t>HO-98359</t>
  </si>
  <si>
    <t>HO-97848</t>
  </si>
  <si>
    <t>HO-97534</t>
  </si>
  <si>
    <t>HO-97400</t>
  </si>
  <si>
    <t>HO-96851</t>
  </si>
  <si>
    <t>HO-96059</t>
  </si>
  <si>
    <t>HO-93347</t>
  </si>
  <si>
    <t>HO-89396</t>
  </si>
  <si>
    <t>HO-99210</t>
  </si>
  <si>
    <t>HO-98358</t>
  </si>
  <si>
    <t>HO-97830</t>
  </si>
  <si>
    <t>HO-97530</t>
  </si>
  <si>
    <t>HO-97396</t>
  </si>
  <si>
    <t>HO-96849</t>
  </si>
  <si>
    <t>HO-95985</t>
  </si>
  <si>
    <t>HO-89980</t>
  </si>
  <si>
    <t>HO-89395</t>
  </si>
  <si>
    <t>HO-99208</t>
  </si>
  <si>
    <t>HO-98306</t>
  </si>
  <si>
    <t>HO-97786</t>
  </si>
  <si>
    <t>HO-97493</t>
  </si>
  <si>
    <t>HO-97393</t>
  </si>
  <si>
    <t>HO-96842</t>
  </si>
  <si>
    <t>HO-95973</t>
  </si>
  <si>
    <t>HO-89945</t>
  </si>
  <si>
    <t>HO-89378</t>
  </si>
  <si>
    <t>HO-99202</t>
  </si>
  <si>
    <t>HO-98267</t>
  </si>
  <si>
    <t>HO-97785</t>
  </si>
  <si>
    <t>HO-97492</t>
  </si>
  <si>
    <t>HO-97391</t>
  </si>
  <si>
    <t>HO-96840</t>
  </si>
  <si>
    <t>HO-95972</t>
  </si>
  <si>
    <t>HO-89915</t>
  </si>
  <si>
    <t>HO-89366</t>
  </si>
  <si>
    <t>HO-99185</t>
  </si>
  <si>
    <t>HO-98264</t>
  </si>
  <si>
    <t>HO-97784</t>
  </si>
  <si>
    <t>HO-97491</t>
  </si>
  <si>
    <t>HO-97375</t>
  </si>
  <si>
    <t>HO-96835</t>
  </si>
  <si>
    <t>HO-95930</t>
  </si>
  <si>
    <t>HO-89910</t>
  </si>
  <si>
    <t>HO-89349</t>
  </si>
  <si>
    <t>HO-99183</t>
  </si>
  <si>
    <t>HO-98254</t>
  </si>
  <si>
    <t>HO-97771</t>
  </si>
  <si>
    <t>HO-97490</t>
  </si>
  <si>
    <t>HO-97365</t>
  </si>
  <si>
    <t>HO-96834</t>
  </si>
  <si>
    <t>HO-95913</t>
  </si>
  <si>
    <t>HO-89863</t>
  </si>
  <si>
    <t>HO-89341</t>
  </si>
  <si>
    <t>HO-99178</t>
  </si>
  <si>
    <t>HO-98253</t>
  </si>
  <si>
    <t>HO-97767</t>
  </si>
  <si>
    <t>HO-97489</t>
  </si>
  <si>
    <t>HO-97364</t>
  </si>
  <si>
    <t>HO-96830</t>
  </si>
  <si>
    <t>HO-95883</t>
  </si>
  <si>
    <t>HO-89862</t>
  </si>
  <si>
    <t>HO-89339</t>
  </si>
  <si>
    <t>HO-99170</t>
  </si>
  <si>
    <t>HO-98251</t>
  </si>
  <si>
    <t>HO-97746</t>
  </si>
  <si>
    <t>HO-97488</t>
  </si>
  <si>
    <t>HO-97347</t>
  </si>
  <si>
    <t>HO-96827</t>
  </si>
  <si>
    <t>HO-95879</t>
  </si>
  <si>
    <t>HO-89860</t>
  </si>
  <si>
    <t>HO-89309</t>
  </si>
  <si>
    <t>HO-99159</t>
  </si>
  <si>
    <t>HO-98249</t>
  </si>
  <si>
    <t>HO-97740</t>
  </si>
  <si>
    <t>HO-97487</t>
  </si>
  <si>
    <t>HO-97319</t>
  </si>
  <si>
    <t>HO-96769</t>
  </si>
  <si>
    <t>HO-95860</t>
  </si>
  <si>
    <t>HO-89825</t>
  </si>
  <si>
    <t>HO-89293</t>
  </si>
  <si>
    <t>HO-99152</t>
  </si>
  <si>
    <t>HO-98192</t>
  </si>
  <si>
    <t>HO-97733</t>
  </si>
  <si>
    <t>HO-97486</t>
  </si>
  <si>
    <t>HO-97303</t>
  </si>
  <si>
    <t>HO-96768</t>
  </si>
  <si>
    <t>HO-95859</t>
  </si>
  <si>
    <t>HO-89822</t>
  </si>
  <si>
    <t>HO-89291</t>
  </si>
  <si>
    <t>HO-99142</t>
  </si>
  <si>
    <t>HO-98184</t>
  </si>
  <si>
    <t>HO-97731</t>
  </si>
  <si>
    <t>HO-97485</t>
  </si>
  <si>
    <t>HO-97300</t>
  </si>
  <si>
    <t>HO-96767</t>
  </si>
  <si>
    <t>HO-95854</t>
  </si>
  <si>
    <t>HO-89820</t>
  </si>
  <si>
    <t>HO-89281</t>
  </si>
  <si>
    <t>HO-99093</t>
  </si>
  <si>
    <t>HO-98168</t>
  </si>
  <si>
    <t>HO-97704</t>
  </si>
  <si>
    <t>HO-97484</t>
  </si>
  <si>
    <t>HO-97298</t>
  </si>
  <si>
    <t>HO-96766</t>
  </si>
  <si>
    <t>HO-95788</t>
  </si>
  <si>
    <t>HO-89810</t>
  </si>
  <si>
    <t>HO-89263</t>
  </si>
  <si>
    <t>HO-99092</t>
  </si>
  <si>
    <t>HO-98135</t>
  </si>
  <si>
    <t>HO-97702</t>
  </si>
  <si>
    <t>HO-97483</t>
  </si>
  <si>
    <t>HO-97297</t>
  </si>
  <si>
    <t>HO-96765</t>
  </si>
  <si>
    <t>HO-95776</t>
  </si>
  <si>
    <t>HO-89808</t>
  </si>
  <si>
    <t>HO-89259</t>
  </si>
  <si>
    <t>HO-97701</t>
  </si>
  <si>
    <t>HO-97481</t>
  </si>
  <si>
    <t>HO-97296</t>
  </si>
  <si>
    <t>HO-96751</t>
  </si>
  <si>
    <t>HO-95755</t>
  </si>
  <si>
    <t>HO-89780</t>
  </si>
  <si>
    <t>HO-89252</t>
  </si>
  <si>
    <t>HO-97269</t>
  </si>
  <si>
    <t>HO-96718</t>
  </si>
  <si>
    <t>HO-95681</t>
  </si>
  <si>
    <t>HO-89770</t>
  </si>
  <si>
    <t>HO-89247</t>
  </si>
  <si>
    <t>HO-100396</t>
  </si>
  <si>
    <t>HO-99391</t>
  </si>
  <si>
    <t>HO-99090</t>
  </si>
  <si>
    <t>HO-98854</t>
  </si>
  <si>
    <t>HO-98589</t>
  </si>
  <si>
    <t>HO-98164</t>
  </si>
  <si>
    <t>HO-97736</t>
  </si>
  <si>
    <t>HO-97328</t>
  </si>
  <si>
    <t>HO-95769</t>
  </si>
  <si>
    <t>HO-100393</t>
  </si>
  <si>
    <t>HO-99390</t>
  </si>
  <si>
    <t>HO-99084</t>
  </si>
  <si>
    <t>HO-98853</t>
  </si>
  <si>
    <t>HO-98585</t>
  </si>
  <si>
    <t>HO-98163</t>
  </si>
  <si>
    <t>HO-97725</t>
  </si>
  <si>
    <t>HO-97318</t>
  </si>
  <si>
    <t>HO-95768</t>
  </si>
  <si>
    <t>HO-99929</t>
  </si>
  <si>
    <t>HO-99382</t>
  </si>
  <si>
    <t>HO-99081</t>
  </si>
  <si>
    <t>HO-98850</t>
  </si>
  <si>
    <t>HO-98584</t>
  </si>
  <si>
    <t>HO-98162</t>
  </si>
  <si>
    <t>HO-97723</t>
  </si>
  <si>
    <t>HO-97317</t>
  </si>
  <si>
    <t>HO-95589</t>
  </si>
  <si>
    <t>HO-99926</t>
  </si>
  <si>
    <t>HO-99380</t>
  </si>
  <si>
    <t>HO-99074</t>
  </si>
  <si>
    <t>HO-98834</t>
  </si>
  <si>
    <t>HO-98571</t>
  </si>
  <si>
    <t>HO-98152</t>
  </si>
  <si>
    <t>HO-97722</t>
  </si>
  <si>
    <t>HO-97304</t>
  </si>
  <si>
    <t>HO-95572</t>
  </si>
  <si>
    <t>HO-99925</t>
  </si>
  <si>
    <t>HO-99374</t>
  </si>
  <si>
    <t>HO-99063</t>
  </si>
  <si>
    <t>HO-98821</t>
  </si>
  <si>
    <t>HO-98570</t>
  </si>
  <si>
    <t>HO-98151</t>
  </si>
  <si>
    <t>HO-97721</t>
  </si>
  <si>
    <t>HO-97301</t>
  </si>
  <si>
    <t>HO-95570</t>
  </si>
  <si>
    <t>HO-99901</t>
  </si>
  <si>
    <t>HO-99367</t>
  </si>
  <si>
    <t>HO-99058</t>
  </si>
  <si>
    <t>HO-98812</t>
  </si>
  <si>
    <t>HO-98566</t>
  </si>
  <si>
    <t>HO-98149</t>
  </si>
  <si>
    <t>HO-97720</t>
  </si>
  <si>
    <t>HO-97299</t>
  </si>
  <si>
    <t>HO-95229</t>
  </si>
  <si>
    <t>HO-99823</t>
  </si>
  <si>
    <t>HO-99357</t>
  </si>
  <si>
    <t>HO-99057</t>
  </si>
  <si>
    <t>HO-98811</t>
  </si>
  <si>
    <t>HO-98564</t>
  </si>
  <si>
    <t>HO-98121</t>
  </si>
  <si>
    <t>HO-97706</t>
  </si>
  <si>
    <t>HO-97238</t>
  </si>
  <si>
    <t>HO-95009</t>
  </si>
  <si>
    <t>HO-99773</t>
  </si>
  <si>
    <t>HO-99355</t>
  </si>
  <si>
    <t>HO-99056</t>
  </si>
  <si>
    <t>HO-98810</t>
  </si>
  <si>
    <t>HO-98563</t>
  </si>
  <si>
    <t>HO-98119</t>
  </si>
  <si>
    <t>HO-97705</t>
  </si>
  <si>
    <t>HO-97224</t>
  </si>
  <si>
    <t>HO-95007</t>
  </si>
  <si>
    <t>HO-99772</t>
  </si>
  <si>
    <t>HO-99315</t>
  </si>
  <si>
    <t>HO-99055</t>
  </si>
  <si>
    <t>HO-98803</t>
  </si>
  <si>
    <t>HO-98543</t>
  </si>
  <si>
    <t>HO-98118</t>
  </si>
  <si>
    <t>HO-97675</t>
  </si>
  <si>
    <t>HO-97222</t>
  </si>
  <si>
    <t>HO-94994</t>
  </si>
  <si>
    <t>HO-99739</t>
  </si>
  <si>
    <t>HO-99314</t>
  </si>
  <si>
    <t>HO-99038</t>
  </si>
  <si>
    <t>HO-98762</t>
  </si>
  <si>
    <t>HO-98505</t>
  </si>
  <si>
    <t>HO-98104</t>
  </si>
  <si>
    <t>HO-97672</t>
  </si>
  <si>
    <t>HO-97219</t>
  </si>
  <si>
    <t>HO-94992</t>
  </si>
  <si>
    <t>HO-99734</t>
  </si>
  <si>
    <t>HO-99303</t>
  </si>
  <si>
    <t>HO-99029</t>
  </si>
  <si>
    <t>HO-98756</t>
  </si>
  <si>
    <t>HO-98502</t>
  </si>
  <si>
    <t>HO-98095</t>
  </si>
  <si>
    <t>HO-97663</t>
  </si>
  <si>
    <t>HO-97188</t>
  </si>
  <si>
    <t>HO-94983</t>
  </si>
  <si>
    <t>HO-99733</t>
  </si>
  <si>
    <t>HO-99298</t>
  </si>
  <si>
    <t>HO-99023</t>
  </si>
  <si>
    <t>HO-98753</t>
  </si>
  <si>
    <t>HO-98490</t>
  </si>
  <si>
    <t>HO-98067</t>
  </si>
  <si>
    <t>HO-97640</t>
  </si>
  <si>
    <t>HO-97172</t>
  </si>
  <si>
    <t>HO-94964</t>
  </si>
  <si>
    <t>HO-99731</t>
  </si>
  <si>
    <t>HO-99283</t>
  </si>
  <si>
    <t>HO-99007</t>
  </si>
  <si>
    <t>HO-98750</t>
  </si>
  <si>
    <t>HO-98487</t>
  </si>
  <si>
    <t>HO-98059</t>
  </si>
  <si>
    <t>HO-97638</t>
  </si>
  <si>
    <t>HO-97151</t>
  </si>
  <si>
    <t>HO-94933</t>
  </si>
  <si>
    <t>HO-99730</t>
  </si>
  <si>
    <t>HO-99281</t>
  </si>
  <si>
    <t>HO-99006</t>
  </si>
  <si>
    <t>HO-98747</t>
  </si>
  <si>
    <t>HO-98485</t>
  </si>
  <si>
    <t>HO-97991</t>
  </si>
  <si>
    <t>HO-97632</t>
  </si>
  <si>
    <t>HO-97116</t>
  </si>
  <si>
    <t>HO-94919</t>
  </si>
  <si>
    <t>HO-99669</t>
  </si>
  <si>
    <t>HO-99259</t>
  </si>
  <si>
    <t>HO-99005</t>
  </si>
  <si>
    <t>HO-98746</t>
  </si>
  <si>
    <t>HO-98467</t>
  </si>
  <si>
    <t>HO-97990</t>
  </si>
  <si>
    <t>HO-97611</t>
  </si>
  <si>
    <t>HO-97115</t>
  </si>
  <si>
    <t>HO-94859</t>
  </si>
  <si>
    <t>HO-99668</t>
  </si>
  <si>
    <t>HO-99258</t>
  </si>
  <si>
    <t>HO-99003</t>
  </si>
  <si>
    <t>HO-98729</t>
  </si>
  <si>
    <t>HO-98461</t>
  </si>
  <si>
    <t>HO-97983</t>
  </si>
  <si>
    <t>HO-97596</t>
  </si>
  <si>
    <t>HO-96951</t>
  </si>
  <si>
    <t>HO-94776</t>
  </si>
  <si>
    <t>HO-99613</t>
  </si>
  <si>
    <t>HO-99255</t>
  </si>
  <si>
    <t>HO-98999</t>
  </si>
  <si>
    <t>HO-98727</t>
  </si>
  <si>
    <t>HO-98460</t>
  </si>
  <si>
    <t>HO-97966</t>
  </si>
  <si>
    <t>HO-97594</t>
  </si>
  <si>
    <t>HO-96950</t>
  </si>
  <si>
    <t>HO-94763</t>
  </si>
  <si>
    <t>HO-99569</t>
  </si>
  <si>
    <t>HO-99254</t>
  </si>
  <si>
    <t>HO-98997</t>
  </si>
  <si>
    <t>HO-98724</t>
  </si>
  <si>
    <t>HO-98456</t>
  </si>
  <si>
    <t>HO-97964</t>
  </si>
  <si>
    <t>HO-97576</t>
  </si>
  <si>
    <t>HO-96927</t>
  </si>
  <si>
    <t>HO-94681</t>
  </si>
  <si>
    <t>HO-99551</t>
  </si>
  <si>
    <t>HO-99251</t>
  </si>
  <si>
    <t>HO-98985</t>
  </si>
  <si>
    <t>HO-98722</t>
  </si>
  <si>
    <t>HO-98450</t>
  </si>
  <si>
    <t>HO-97961</t>
  </si>
  <si>
    <t>HO-97559</t>
  </si>
  <si>
    <t>HO-96915</t>
  </si>
  <si>
    <t>HO-94674</t>
  </si>
  <si>
    <t>HO-99541</t>
  </si>
  <si>
    <t>HO-99248</t>
  </si>
  <si>
    <t>HO-98977</t>
  </si>
  <si>
    <t>HO-98719</t>
  </si>
  <si>
    <t>HO-98437</t>
  </si>
  <si>
    <t>HO-97958</t>
  </si>
  <si>
    <t>HO-97553</t>
  </si>
  <si>
    <t>HO-96907</t>
  </si>
  <si>
    <t>HO-94623</t>
  </si>
  <si>
    <t>HO-99539</t>
  </si>
  <si>
    <t>HO-99243</t>
  </si>
  <si>
    <t>HO-98976</t>
  </si>
  <si>
    <t>HO-98718</t>
  </si>
  <si>
    <t>HO-98435</t>
  </si>
  <si>
    <t>HO-97934</t>
  </si>
  <si>
    <t>HO-97545</t>
  </si>
  <si>
    <t>HO-96906</t>
  </si>
  <si>
    <t>HO-94565</t>
  </si>
  <si>
    <t>HO-99508</t>
  </si>
  <si>
    <t>HO-99227</t>
  </si>
  <si>
    <t>HO-98974</t>
  </si>
  <si>
    <t>HO-98717</t>
  </si>
  <si>
    <t>HO-98427</t>
  </si>
  <si>
    <t>HO-97931</t>
  </si>
  <si>
    <t>HO-97542</t>
  </si>
  <si>
    <t>HO-96852</t>
  </si>
  <si>
    <t>HO-94425</t>
  </si>
  <si>
    <t>HO-99505</t>
  </si>
  <si>
    <t>HO-99192</t>
  </si>
  <si>
    <t>HO-98973</t>
  </si>
  <si>
    <t>HO-98709</t>
  </si>
  <si>
    <t>HO-98426</t>
  </si>
  <si>
    <t>HO-97915</t>
  </si>
  <si>
    <t>HO-97524</t>
  </si>
  <si>
    <t>HO-96815</t>
  </si>
  <si>
    <t>HO-94401</t>
  </si>
  <si>
    <t>HO-99504</t>
  </si>
  <si>
    <t>HO-99189</t>
  </si>
  <si>
    <t>HO-98970</t>
  </si>
  <si>
    <t>HO-98708</t>
  </si>
  <si>
    <t>HO-98417</t>
  </si>
  <si>
    <t>HO-97902</t>
  </si>
  <si>
    <t>HO-97522</t>
  </si>
  <si>
    <t>HO-96812</t>
  </si>
  <si>
    <t>HO-94339</t>
  </si>
  <si>
    <t>HO-99498</t>
  </si>
  <si>
    <t>HO-99188</t>
  </si>
  <si>
    <t>HO-98969</t>
  </si>
  <si>
    <t>HO-98706</t>
  </si>
  <si>
    <t>HO-98413</t>
  </si>
  <si>
    <t>HO-97873</t>
  </si>
  <si>
    <t>HO-97517</t>
  </si>
  <si>
    <t>HO-96808</t>
  </si>
  <si>
    <t>HO-94194</t>
  </si>
  <si>
    <t>HO-99465</t>
  </si>
  <si>
    <t>HO-99184</t>
  </si>
  <si>
    <t>HO-98968</t>
  </si>
  <si>
    <t>HO-98704</t>
  </si>
  <si>
    <t>HO-98394</t>
  </si>
  <si>
    <t>HO-97851</t>
  </si>
  <si>
    <t>HO-97504</t>
  </si>
  <si>
    <t>HO-96798</t>
  </si>
  <si>
    <t>HO-99464</t>
  </si>
  <si>
    <t>HO-99174</t>
  </si>
  <si>
    <t>HO-98963</t>
  </si>
  <si>
    <t>HO-98702</t>
  </si>
  <si>
    <t>HO-98378</t>
  </si>
  <si>
    <t>HO-97849</t>
  </si>
  <si>
    <t>HO-97503</t>
  </si>
  <si>
    <t>HO-96795</t>
  </si>
  <si>
    <t>HO-98246</t>
  </si>
  <si>
    <t>HO-99460</t>
  </si>
  <si>
    <t>HO-99156</t>
  </si>
  <si>
    <t>HO-98944</t>
  </si>
  <si>
    <t>HO-98674</t>
  </si>
  <si>
    <t>HO-98368</t>
  </si>
  <si>
    <t>HO-97844</t>
  </si>
  <si>
    <t>HO-97470</t>
  </si>
  <si>
    <t>HO-96780</t>
  </si>
  <si>
    <t>HO-89243</t>
  </si>
  <si>
    <t>HO-99459</t>
  </si>
  <si>
    <t>HO-99154</t>
  </si>
  <si>
    <t>HO-98929</t>
  </si>
  <si>
    <t>HO-98673</t>
  </si>
  <si>
    <t>HO-98344</t>
  </si>
  <si>
    <t>HO-97839</t>
  </si>
  <si>
    <t>HO-97469</t>
  </si>
  <si>
    <t>HO-96720</t>
  </si>
  <si>
    <t>HO-89239</t>
  </si>
  <si>
    <t>HO-99458</t>
  </si>
  <si>
    <t>HO-99139</t>
  </si>
  <si>
    <t>HO-98904</t>
  </si>
  <si>
    <t>HO-98668</t>
  </si>
  <si>
    <t>HO-98326</t>
  </si>
  <si>
    <t>HO-97834</t>
  </si>
  <si>
    <t>HO-97462</t>
  </si>
  <si>
    <t>HO-96655</t>
  </si>
  <si>
    <t>HO-89237</t>
  </si>
  <si>
    <t>HO-99447</t>
  </si>
  <si>
    <t>HO-99138</t>
  </si>
  <si>
    <t>HO-98902</t>
  </si>
  <si>
    <t>HO-98662</t>
  </si>
  <si>
    <t>HO-98320</t>
  </si>
  <si>
    <t>HO-97821</t>
  </si>
  <si>
    <t>HO-97461</t>
  </si>
  <si>
    <t>HO-96632</t>
  </si>
  <si>
    <t>HO-89203</t>
  </si>
  <si>
    <t>HO-99445</t>
  </si>
  <si>
    <t>HO-99129</t>
  </si>
  <si>
    <t>HO-98900</t>
  </si>
  <si>
    <t>HO-98660</t>
  </si>
  <si>
    <t>HO-98313</t>
  </si>
  <si>
    <t>HO-97813</t>
  </si>
  <si>
    <t>HO-97460</t>
  </si>
  <si>
    <t>HO-96546</t>
  </si>
  <si>
    <t>HO-89196</t>
  </si>
  <si>
    <t>HO-99438</t>
  </si>
  <si>
    <t>HO-99128</t>
  </si>
  <si>
    <t>HO-98899</t>
  </si>
  <si>
    <t>HO-98639</t>
  </si>
  <si>
    <t>HO-98293</t>
  </si>
  <si>
    <t>HO-97807</t>
  </si>
  <si>
    <t>HO-97451</t>
  </si>
  <si>
    <t>HO-96515</t>
  </si>
  <si>
    <t>HO-89145</t>
  </si>
  <si>
    <t>HO-99437</t>
  </si>
  <si>
    <t>HO-99127</t>
  </si>
  <si>
    <t>HO-98898</t>
  </si>
  <si>
    <t>HO-98629</t>
  </si>
  <si>
    <t>HO-98255</t>
  </si>
  <si>
    <t>HO-97781</t>
  </si>
  <si>
    <t>HO-97450</t>
  </si>
  <si>
    <t>HO-96469</t>
  </si>
  <si>
    <t>HO-89090</t>
  </si>
  <si>
    <t>HO-99435</t>
  </si>
  <si>
    <t>HO-99125</t>
  </si>
  <si>
    <t>HO-98894</t>
  </si>
  <si>
    <t>HO-98624</t>
  </si>
  <si>
    <t>HO-97773</t>
  </si>
  <si>
    <t>HO-97420</t>
  </si>
  <si>
    <t>HO-96466</t>
  </si>
  <si>
    <t>HO-89089</t>
  </si>
  <si>
    <t>HO-99434</t>
  </si>
  <si>
    <t>HO-99113</t>
  </si>
  <si>
    <t>HO-98888</t>
  </si>
  <si>
    <t>HO-98613</t>
  </si>
  <si>
    <t>HO-98244</t>
  </si>
  <si>
    <t>HO-97765</t>
  </si>
  <si>
    <t>HO-97407</t>
  </si>
  <si>
    <t>HO-96465</t>
  </si>
  <si>
    <t>HO-89088</t>
  </si>
  <si>
    <t>HO-99432</t>
  </si>
  <si>
    <t>HO-99099</t>
  </si>
  <si>
    <t>HO-98887</t>
  </si>
  <si>
    <t>HO-98608</t>
  </si>
  <si>
    <t>HO-98240</t>
  </si>
  <si>
    <t>HO-97755</t>
  </si>
  <si>
    <t>HO-97399</t>
  </si>
  <si>
    <t>HO-96074</t>
  </si>
  <si>
    <t>HO-89087</t>
  </si>
  <si>
    <t>HO-99429</t>
  </si>
  <si>
    <t>HO-99097</t>
  </si>
  <si>
    <t>HO-98879</t>
  </si>
  <si>
    <t>HO-98597</t>
  </si>
  <si>
    <t>HO-98233</t>
  </si>
  <si>
    <t>HO-97754</t>
  </si>
  <si>
    <t>HO-97379</t>
  </si>
  <si>
    <t>HO-96000</t>
  </si>
  <si>
    <t>HO-89086</t>
  </si>
  <si>
    <t>HO-99404</t>
  </si>
  <si>
    <t>HO-99095</t>
  </si>
  <si>
    <t>HO-98865</t>
  </si>
  <si>
    <t>HO-98596</t>
  </si>
  <si>
    <t>HO-98202</t>
  </si>
  <si>
    <t>HO-97753</t>
  </si>
  <si>
    <t>HO-97374</t>
  </si>
  <si>
    <t>HO-95978</t>
  </si>
  <si>
    <t>HO-89078</t>
  </si>
  <si>
    <t>HO-99091</t>
  </si>
  <si>
    <t>HO-98856</t>
  </si>
  <si>
    <t>HO-98594</t>
  </si>
  <si>
    <t>HO-98190</t>
  </si>
  <si>
    <t>HO-97741</t>
  </si>
  <si>
    <t>HO-97373</t>
  </si>
  <si>
    <t>HO-95953</t>
  </si>
  <si>
    <t>HO-89006</t>
  </si>
  <si>
    <t>HO-98593</t>
  </si>
  <si>
    <t>HO-98176</t>
  </si>
  <si>
    <t>HO-97737</t>
  </si>
  <si>
    <t>HO-97333</t>
  </si>
  <si>
    <t>HO-95915</t>
  </si>
  <si>
    <t>HO-89005</t>
  </si>
  <si>
    <t>HO-100614</t>
  </si>
  <si>
    <t>HO-99865</t>
  </si>
  <si>
    <t>HO-99346</t>
  </si>
  <si>
    <t>HO-98458</t>
  </si>
  <si>
    <t>HO-98181</t>
  </si>
  <si>
    <t>HO-97828</t>
  </si>
  <si>
    <t>HO-97417</t>
  </si>
  <si>
    <t>HO-96567</t>
  </si>
  <si>
    <t>HO-94869</t>
  </si>
  <si>
    <t>HO-100513</t>
  </si>
  <si>
    <t>HO-99863</t>
  </si>
  <si>
    <t>HO-99338</t>
  </si>
  <si>
    <t>HO-98452</t>
  </si>
  <si>
    <t>HO-98180</t>
  </si>
  <si>
    <t>HO-97827</t>
  </si>
  <si>
    <t>HO-97416</t>
  </si>
  <si>
    <t>HO-96530</t>
  </si>
  <si>
    <t>HO-94867</t>
  </si>
  <si>
    <t>HO-100506</t>
  </si>
  <si>
    <t>HO-99840</t>
  </si>
  <si>
    <t>HO-99305</t>
  </si>
  <si>
    <t>HO-98451</t>
  </si>
  <si>
    <t>HO-98178</t>
  </si>
  <si>
    <t>HO-97826</t>
  </si>
  <si>
    <t>HO-97404</t>
  </si>
  <si>
    <t>HO-96529</t>
  </si>
  <si>
    <t>HO-94866</t>
  </si>
  <si>
    <t>HO-100493</t>
  </si>
  <si>
    <t>HO-99826</t>
  </si>
  <si>
    <t>HO-99299</t>
  </si>
  <si>
    <t>HO-98407</t>
  </si>
  <si>
    <t>HO-98177</t>
  </si>
  <si>
    <t>HO-97825</t>
  </si>
  <si>
    <t>HO-97402</t>
  </si>
  <si>
    <t>HO-96499</t>
  </si>
  <si>
    <t>HO-94865</t>
  </si>
  <si>
    <t>HO-100484</t>
  </si>
  <si>
    <t>HO-99810</t>
  </si>
  <si>
    <t>HO-99266</t>
  </si>
  <si>
    <t>HO-98405</t>
  </si>
  <si>
    <t>HO-98175</t>
  </si>
  <si>
    <t>HO-97818</t>
  </si>
  <si>
    <t>HO-97394</t>
  </si>
  <si>
    <t>HO-96493</t>
  </si>
  <si>
    <t>HO-94860</t>
  </si>
  <si>
    <t>HO-100354</t>
  </si>
  <si>
    <t>HO-99790</t>
  </si>
  <si>
    <t>HO-99264</t>
  </si>
  <si>
    <t>HO-98398</t>
  </si>
  <si>
    <t>HO-98173</t>
  </si>
  <si>
    <t>HO-97817</t>
  </si>
  <si>
    <t>HO-97383</t>
  </si>
  <si>
    <t>HO-96492</t>
  </si>
  <si>
    <t>HO-94846</t>
  </si>
  <si>
    <t>HO-100353</t>
  </si>
  <si>
    <t>HO-99763</t>
  </si>
  <si>
    <t>HO-99263</t>
  </si>
  <si>
    <t>HO-98387</t>
  </si>
  <si>
    <t>HO-98172</t>
  </si>
  <si>
    <t>HO-97816</t>
  </si>
  <si>
    <t>HO-97381</t>
  </si>
  <si>
    <t>HO-96491</t>
  </si>
  <si>
    <t>HO-94839</t>
  </si>
  <si>
    <t>HO-100253</t>
  </si>
  <si>
    <t>HO-99741</t>
  </si>
  <si>
    <t>HO-99224</t>
  </si>
  <si>
    <t>HO-98370</t>
  </si>
  <si>
    <t>HO-98170</t>
  </si>
  <si>
    <t>HO-97815</t>
  </si>
  <si>
    <t>HO-97339</t>
  </si>
  <si>
    <t>HO-96490</t>
  </si>
  <si>
    <t>HO-94838</t>
  </si>
  <si>
    <t>HO-100232</t>
  </si>
  <si>
    <t>HO-99766</t>
  </si>
  <si>
    <t>HO-99214</t>
  </si>
  <si>
    <t>HO-98365</t>
  </si>
  <si>
    <t>HO-98169</t>
  </si>
  <si>
    <t>HO-97759</t>
  </si>
  <si>
    <t>HO-97321</t>
  </si>
  <si>
    <t>HO-96489</t>
  </si>
  <si>
    <t>HO-94837</t>
  </si>
  <si>
    <t>HO-100233</t>
  </si>
  <si>
    <t>HO-99717</t>
  </si>
  <si>
    <t>HO-99206</t>
  </si>
  <si>
    <t>HO-98343</t>
  </si>
  <si>
    <t>HO-98154</t>
  </si>
  <si>
    <t>HO-97726</t>
  </si>
  <si>
    <t>HO-97247</t>
  </si>
  <si>
    <t>HO-96488</t>
  </si>
  <si>
    <t>HO-94836</t>
  </si>
  <si>
    <t>HO-100227</t>
  </si>
  <si>
    <t>HO-99716</t>
  </si>
  <si>
    <t>HO-99205</t>
  </si>
  <si>
    <t>HO-98338</t>
  </si>
  <si>
    <t>HO-98150</t>
  </si>
  <si>
    <t>HO-97711</t>
  </si>
  <si>
    <t>HO-97217</t>
  </si>
  <si>
    <t>HO-96485</t>
  </si>
  <si>
    <t>HO-94834</t>
  </si>
  <si>
    <t>HO-100191</t>
  </si>
  <si>
    <t>HO-99701</t>
  </si>
  <si>
    <t>HO-99204</t>
  </si>
  <si>
    <t>HO-98314</t>
  </si>
  <si>
    <t>HO-98132</t>
  </si>
  <si>
    <t>HO-97710</t>
  </si>
  <si>
    <t>HO-97203</t>
  </si>
  <si>
    <t>HO-96460</t>
  </si>
  <si>
    <t>HO-94833</t>
  </si>
  <si>
    <t>HO-100190</t>
  </si>
  <si>
    <t>HO-99672</t>
  </si>
  <si>
    <t>HO-99126</t>
  </si>
  <si>
    <t>HO-98289</t>
  </si>
  <si>
    <t>HO-98107</t>
  </si>
  <si>
    <t>HO-97707</t>
  </si>
  <si>
    <t>HO-97184</t>
  </si>
  <si>
    <t>HO-96458</t>
  </si>
  <si>
    <t>HO-94832</t>
  </si>
  <si>
    <t>HO-100189</t>
  </si>
  <si>
    <t>HO-99663</t>
  </si>
  <si>
    <t>HO-99117</t>
  </si>
  <si>
    <t>HO-98287</t>
  </si>
  <si>
    <t>HO-98063</t>
  </si>
  <si>
    <t>HO-97687</t>
  </si>
  <si>
    <t>HO-97119</t>
  </si>
  <si>
    <t>HO-96438</t>
  </si>
  <si>
    <t>HO-94830</t>
  </si>
  <si>
    <t>HO-100188</t>
  </si>
  <si>
    <t>HO-99654</t>
  </si>
  <si>
    <t>HO-99045</t>
  </si>
  <si>
    <t>HO-98286</t>
  </si>
  <si>
    <t>HO-98051</t>
  </si>
  <si>
    <t>HO-97671</t>
  </si>
  <si>
    <t>HO-97117</t>
  </si>
  <si>
    <t>HO-96328</t>
  </si>
  <si>
    <t>HO-94829</t>
  </si>
  <si>
    <t>HO-100187</t>
  </si>
  <si>
    <t>HO-99642</t>
  </si>
  <si>
    <t>HO-99021</t>
  </si>
  <si>
    <t>HO-98285</t>
  </si>
  <si>
    <t>HO-98050</t>
  </si>
  <si>
    <t>HO-97652</t>
  </si>
  <si>
    <t>HO-97167</t>
  </si>
  <si>
    <t>HO-96294</t>
  </si>
  <si>
    <t>HO-94826</t>
  </si>
  <si>
    <t>HO-100186</t>
  </si>
  <si>
    <t>HO-99633</t>
  </si>
  <si>
    <t>HO-98964</t>
  </si>
  <si>
    <t>HO-98283</t>
  </si>
  <si>
    <t>HO-98049</t>
  </si>
  <si>
    <t>HO-97647</t>
  </si>
  <si>
    <t>HO-97069</t>
  </si>
  <si>
    <t>HO-96293</t>
  </si>
  <si>
    <t>HO-94824</t>
  </si>
  <si>
    <t>HO-100185</t>
  </si>
  <si>
    <t>HO-99626</t>
  </si>
  <si>
    <t>HO-98961</t>
  </si>
  <si>
    <t>HO-98282</t>
  </si>
  <si>
    <t>HO-98014</t>
  </si>
  <si>
    <t>HO-97631</t>
  </si>
  <si>
    <t>HO-97001</t>
  </si>
  <si>
    <t>HO-96250</t>
  </si>
  <si>
    <t>HO-94823</t>
  </si>
  <si>
    <t>HO-100179</t>
  </si>
  <si>
    <t>HO-99621</t>
  </si>
  <si>
    <t>HO-98960</t>
  </si>
  <si>
    <t>HO-98281</t>
  </si>
  <si>
    <t>HO-98012</t>
  </si>
  <si>
    <t>HO-97630</t>
  </si>
  <si>
    <t>HO-96998</t>
  </si>
  <si>
    <t>HO-96230</t>
  </si>
  <si>
    <t>HO-94814</t>
  </si>
  <si>
    <t>HO-100175</t>
  </si>
  <si>
    <t>HO-99602</t>
  </si>
  <si>
    <t>HO-98914</t>
  </si>
  <si>
    <t>HO-98280</t>
  </si>
  <si>
    <t>HO-98011</t>
  </si>
  <si>
    <t>HO-97606</t>
  </si>
  <si>
    <t>HO-96947</t>
  </si>
  <si>
    <t>HO-96224</t>
  </si>
  <si>
    <t>HO-94811</t>
  </si>
  <si>
    <t>HO-100174</t>
  </si>
  <si>
    <t>HO-99599</t>
  </si>
  <si>
    <t>HO-98912</t>
  </si>
  <si>
    <t>HO-98279</t>
  </si>
  <si>
    <t>HO-97993</t>
  </si>
  <si>
    <t>HO-97605</t>
  </si>
  <si>
    <t>HO-96939</t>
  </si>
  <si>
    <t>HO-96221</t>
  </si>
  <si>
    <t>HO-94800</t>
  </si>
  <si>
    <t>HO-100124</t>
  </si>
  <si>
    <t>HO-99575</t>
  </si>
  <si>
    <t>HO-98896</t>
  </si>
  <si>
    <t>HO-98272</t>
  </si>
  <si>
    <t>HO-97992</t>
  </si>
  <si>
    <t>HO-97602</t>
  </si>
  <si>
    <t>HO-96937</t>
  </si>
  <si>
    <t>HO-96184</t>
  </si>
  <si>
    <t>HO-94798</t>
  </si>
  <si>
    <t>HO-100100</t>
  </si>
  <si>
    <t>HO-99559</t>
  </si>
  <si>
    <t>HO-98891</t>
  </si>
  <si>
    <t>HO-98271</t>
  </si>
  <si>
    <t>HO-97989</t>
  </si>
  <si>
    <t>HO-97599</t>
  </si>
  <si>
    <t>HO-96936</t>
  </si>
  <si>
    <t>HO-96126</t>
  </si>
  <si>
    <t>HO-94793</t>
  </si>
  <si>
    <t>HO-100109</t>
  </si>
  <si>
    <t>HO-99549</t>
  </si>
  <si>
    <t>HO-98876</t>
  </si>
  <si>
    <t>HO-98248</t>
  </si>
  <si>
    <t>HO-97948</t>
  </si>
  <si>
    <t>HO-97598</t>
  </si>
  <si>
    <t>HO-96832</t>
  </si>
  <si>
    <t>HO-96085</t>
  </si>
  <si>
    <t>HO-94792</t>
  </si>
  <si>
    <t>HO-100108</t>
  </si>
  <si>
    <t>HO-99509</t>
  </si>
  <si>
    <t>HO-98870</t>
  </si>
  <si>
    <t>HO-98247</t>
  </si>
  <si>
    <t>HO-97927</t>
  </si>
  <si>
    <t>HO-97575</t>
  </si>
  <si>
    <t>HO-96831</t>
  </si>
  <si>
    <t>HO-96081</t>
  </si>
  <si>
    <t>HO-94791</t>
  </si>
  <si>
    <t>HO-100097</t>
  </si>
  <si>
    <t>HO-99495</t>
  </si>
  <si>
    <t>HO-98840</t>
  </si>
  <si>
    <t>HO-98234</t>
  </si>
  <si>
    <t>HO-97925</t>
  </si>
  <si>
    <t>HO-97572</t>
  </si>
  <si>
    <t>HO-96716</t>
  </si>
  <si>
    <t>HO-96050</t>
  </si>
  <si>
    <t>HO-94790</t>
  </si>
  <si>
    <t>HO-100075</t>
  </si>
  <si>
    <t>HO-99475</t>
  </si>
  <si>
    <t>HO-98789</t>
  </si>
  <si>
    <t>HO-98206</t>
  </si>
  <si>
    <t>HO-97920</t>
  </si>
  <si>
    <t>HO-97565</t>
  </si>
  <si>
    <t>HO-96712</t>
  </si>
  <si>
    <t>HO-96006</t>
  </si>
  <si>
    <t>HO-94789</t>
  </si>
  <si>
    <t>HO-100072</t>
  </si>
  <si>
    <t>HO-99470</t>
  </si>
  <si>
    <t>HO-98764</t>
  </si>
  <si>
    <t>HO-98201</t>
  </si>
  <si>
    <t>HO-97919</t>
  </si>
  <si>
    <t>HO-97558</t>
  </si>
  <si>
    <t>HO-96711</t>
  </si>
  <si>
    <t>HO-95952</t>
  </si>
  <si>
    <t>HO-94787</t>
  </si>
  <si>
    <t>HO-100070</t>
  </si>
  <si>
    <t>HO-99456</t>
  </si>
  <si>
    <t>HO-98757</t>
  </si>
  <si>
    <t>HO-98199</t>
  </si>
  <si>
    <t>HO-97917</t>
  </si>
  <si>
    <t>HO-97557</t>
  </si>
  <si>
    <t>HO-96709</t>
  </si>
  <si>
    <t>HO-95855</t>
  </si>
  <si>
    <t>HO-94785</t>
  </si>
  <si>
    <t>HO-100008</t>
  </si>
  <si>
    <t>HO-99419</t>
  </si>
  <si>
    <t>HO-98733</t>
  </si>
  <si>
    <t>HO-98198</t>
  </si>
  <si>
    <t>HO-97911</t>
  </si>
  <si>
    <t>HO-97537</t>
  </si>
  <si>
    <t>HO-96707</t>
  </si>
  <si>
    <t>HO-95783</t>
  </si>
  <si>
    <t>HO-94783</t>
  </si>
  <si>
    <t>HO-99992</t>
  </si>
  <si>
    <t>HO-99418</t>
  </si>
  <si>
    <t>HO-98654</t>
  </si>
  <si>
    <t>HO-98197</t>
  </si>
  <si>
    <t>HO-97909</t>
  </si>
  <si>
    <t>HO-97532</t>
  </si>
  <si>
    <t>HO-96706</t>
  </si>
  <si>
    <t>HO-95587</t>
  </si>
  <si>
    <t>HO-94782</t>
  </si>
  <si>
    <t>HO-99984</t>
  </si>
  <si>
    <t>HO-99399</t>
  </si>
  <si>
    <t>HO-98645</t>
  </si>
  <si>
    <t>HO-98195</t>
  </si>
  <si>
    <t>HO-97908</t>
  </si>
  <si>
    <t>HO-97505</t>
  </si>
  <si>
    <t>HO-96705</t>
  </si>
  <si>
    <t>HO-95586</t>
  </si>
  <si>
    <t>HO-94781</t>
  </si>
  <si>
    <t>HO-99961</t>
  </si>
  <si>
    <t>HO-99389</t>
  </si>
  <si>
    <t>HO-98635</t>
  </si>
  <si>
    <t>HO-98194</t>
  </si>
  <si>
    <t>HO-97883</t>
  </si>
  <si>
    <t>HO-97501</t>
  </si>
  <si>
    <t>HO-96693</t>
  </si>
  <si>
    <t>HO-95290</t>
  </si>
  <si>
    <t>HO-94779</t>
  </si>
  <si>
    <t>HO-99953</t>
  </si>
  <si>
    <t>HO-99385</t>
  </si>
  <si>
    <t>HO-98632</t>
  </si>
  <si>
    <t>HO-98193</t>
  </si>
  <si>
    <t>HO-97882</t>
  </si>
  <si>
    <t>HO-97472</t>
  </si>
  <si>
    <t>HO-96685</t>
  </si>
  <si>
    <t>HO-95289</t>
  </si>
  <si>
    <t>HO-94778</t>
  </si>
  <si>
    <t>HO-99944</t>
  </si>
  <si>
    <t>HO-99384</t>
  </si>
  <si>
    <t>HO-98610</t>
  </si>
  <si>
    <t>HO-98191</t>
  </si>
  <si>
    <t>HO-97881</t>
  </si>
  <si>
    <t>HO-97467</t>
  </si>
  <si>
    <t>HO-96680</t>
  </si>
  <si>
    <t>HO-95123</t>
  </si>
  <si>
    <t>HO-94777</t>
  </si>
  <si>
    <t>HO-99939</t>
  </si>
  <si>
    <t>HO-99383</t>
  </si>
  <si>
    <t>HO-98604</t>
  </si>
  <si>
    <t>HO-98189</t>
  </si>
  <si>
    <t>HO-97876</t>
  </si>
  <si>
    <t>HO-97457</t>
  </si>
  <si>
    <t>HO-96679</t>
  </si>
  <si>
    <t>HO-95021</t>
  </si>
  <si>
    <t>HO-94775</t>
  </si>
  <si>
    <t>HO-99919</t>
  </si>
  <si>
    <t>HO-99356</t>
  </si>
  <si>
    <t>HO-98569</t>
  </si>
  <si>
    <t>HO-98188</t>
  </si>
  <si>
    <t>HO-97875</t>
  </si>
  <si>
    <t>HO-97455</t>
  </si>
  <si>
    <t>HO-96678</t>
  </si>
  <si>
    <t>HO-94878</t>
  </si>
  <si>
    <t>HO-94774</t>
  </si>
  <si>
    <t>HO-99897</t>
  </si>
  <si>
    <t>HO-99353</t>
  </si>
  <si>
    <t>HO-98550</t>
  </si>
  <si>
    <t>HO-98187</t>
  </si>
  <si>
    <t>HO-97874</t>
  </si>
  <si>
    <t>HO-97449</t>
  </si>
  <si>
    <t>HO-96677</t>
  </si>
  <si>
    <t>HO-94876</t>
  </si>
  <si>
    <t>HO-94772</t>
  </si>
  <si>
    <t>HO-99884</t>
  </si>
  <si>
    <t>HO-99352</t>
  </si>
  <si>
    <t>HO-98468</t>
  </si>
  <si>
    <t>HO-98186</t>
  </si>
  <si>
    <t>HO-97869</t>
  </si>
  <si>
    <t>HO-97448</t>
  </si>
  <si>
    <t>HO-96676</t>
  </si>
  <si>
    <t>HO-94875</t>
  </si>
  <si>
    <t>HO-94768</t>
  </si>
  <si>
    <t>HO-99880</t>
  </si>
  <si>
    <t>HO-99351</t>
  </si>
  <si>
    <t>HO-98463</t>
  </si>
  <si>
    <t>HO-98185</t>
  </si>
  <si>
    <t>HO-97841</t>
  </si>
  <si>
    <t>HO-97437</t>
  </si>
  <si>
    <t>HO-96675</t>
  </si>
  <si>
    <t>HO-94871</t>
  </si>
  <si>
    <t>HO-94762</t>
  </si>
  <si>
    <t>HO-98183</t>
  </si>
  <si>
    <t>HO-97829</t>
  </si>
  <si>
    <t>HO-97428</t>
  </si>
  <si>
    <t>HO-96669</t>
  </si>
  <si>
    <t>HO-94870</t>
  </si>
  <si>
    <t>HO-94760</t>
  </si>
  <si>
    <t>HO-101196</t>
  </si>
  <si>
    <t>HO-100496</t>
  </si>
  <si>
    <t>HO-100164</t>
  </si>
  <si>
    <t>HO-99244</t>
  </si>
  <si>
    <t>HO-98743</t>
  </si>
  <si>
    <t>HO-98479</t>
  </si>
  <si>
    <t>HO-97660</t>
  </si>
  <si>
    <t>HO-96691</t>
  </si>
  <si>
    <t>HO-95417</t>
  </si>
  <si>
    <t>HO-101190</t>
  </si>
  <si>
    <t>HO-100480</t>
  </si>
  <si>
    <t>HO-100156</t>
  </si>
  <si>
    <t>HO-99239</t>
  </si>
  <si>
    <t>HO-98731</t>
  </si>
  <si>
    <t>HO-98432</t>
  </si>
  <si>
    <t>HO-97636</t>
  </si>
  <si>
    <t>HO-96621</t>
  </si>
  <si>
    <t>HO-95414</t>
  </si>
  <si>
    <t>HO-101092</t>
  </si>
  <si>
    <t>HO-100478</t>
  </si>
  <si>
    <t>HO-100123</t>
  </si>
  <si>
    <t>HO-99238</t>
  </si>
  <si>
    <t>HO-98730</t>
  </si>
  <si>
    <t>HO-98418</t>
  </si>
  <si>
    <t>HO-97612</t>
  </si>
  <si>
    <t>HO-96615</t>
  </si>
  <si>
    <t>HO-95406</t>
  </si>
  <si>
    <t>HO-101069</t>
  </si>
  <si>
    <t>HO-100475</t>
  </si>
  <si>
    <t>HO-100121</t>
  </si>
  <si>
    <t>HO-99237</t>
  </si>
  <si>
    <t>HO-98728</t>
  </si>
  <si>
    <t>HO-98415</t>
  </si>
  <si>
    <t>HO-97514</t>
  </si>
  <si>
    <t>HO-96612</t>
  </si>
  <si>
    <t>HO-95402</t>
  </si>
  <si>
    <t>HO-100986</t>
  </si>
  <si>
    <t>HO-100473</t>
  </si>
  <si>
    <t>HO-100120</t>
  </si>
  <si>
    <t>HO-99150</t>
  </si>
  <si>
    <t>HO-98726</t>
  </si>
  <si>
    <t>HO-98414</t>
  </si>
  <si>
    <t>HO-97480</t>
  </si>
  <si>
    <t>HO-96487</t>
  </si>
  <si>
    <t>HO-95401</t>
  </si>
  <si>
    <t>HO-100979</t>
  </si>
  <si>
    <t>HO-100428</t>
  </si>
  <si>
    <t>HO-100119</t>
  </si>
  <si>
    <t>HO-99135</t>
  </si>
  <si>
    <t>HO-98725</t>
  </si>
  <si>
    <t>HO-98411</t>
  </si>
  <si>
    <t>HO-97447</t>
  </si>
  <si>
    <t>HO-96478</t>
  </si>
  <si>
    <t>HO-95393</t>
  </si>
  <si>
    <t>HO-100978</t>
  </si>
  <si>
    <t>HO-100425</t>
  </si>
  <si>
    <t>HO-100115</t>
  </si>
  <si>
    <t>HO-99089</t>
  </si>
  <si>
    <t>HO-98723</t>
  </si>
  <si>
    <t>HO-98410</t>
  </si>
  <si>
    <t>HO-97446</t>
  </si>
  <si>
    <t>HO-96457</t>
  </si>
  <si>
    <t>HO-95391</t>
  </si>
  <si>
    <t>HO-100973</t>
  </si>
  <si>
    <t>HO-100424</t>
  </si>
  <si>
    <t>HO-100057</t>
  </si>
  <si>
    <t>HO-99088</t>
  </si>
  <si>
    <t>HO-98715</t>
  </si>
  <si>
    <t>HO-98409</t>
  </si>
  <si>
    <t>HO-97409</t>
  </si>
  <si>
    <t>HO-96451</t>
  </si>
  <si>
    <t>HO-95387</t>
  </si>
  <si>
    <t>HO-100972</t>
  </si>
  <si>
    <t>HO-100422</t>
  </si>
  <si>
    <t>HO-100012</t>
  </si>
  <si>
    <t>HO-99087</t>
  </si>
  <si>
    <t>HO-98713</t>
  </si>
  <si>
    <t>HO-98404</t>
  </si>
  <si>
    <t>HO-97397</t>
  </si>
  <si>
    <t>HO-96434</t>
  </si>
  <si>
    <t>HO-95386</t>
  </si>
  <si>
    <t>HO-100971</t>
  </si>
  <si>
    <t>HO-100404</t>
  </si>
  <si>
    <t>HO-100002</t>
  </si>
  <si>
    <t>HO-99085</t>
  </si>
  <si>
    <t>HO-98710</t>
  </si>
  <si>
    <t>HO-98390</t>
  </si>
  <si>
    <t>HO-97389</t>
  </si>
  <si>
    <t>HO-96401</t>
  </si>
  <si>
    <t>HO-95364</t>
  </si>
  <si>
    <t>HO-100968</t>
  </si>
  <si>
    <t>HO-100399</t>
  </si>
  <si>
    <t>HO-99963</t>
  </si>
  <si>
    <t>HO-99036</t>
  </si>
  <si>
    <t>HO-98693</t>
  </si>
  <si>
    <t>HO-98388</t>
  </si>
  <si>
    <t>HO-97338</t>
  </si>
  <si>
    <t>HO-96325</t>
  </si>
  <si>
    <t>HO-95363</t>
  </si>
  <si>
    <t>HO-100922</t>
  </si>
  <si>
    <t>HO-100397</t>
  </si>
  <si>
    <t>HO-99956</t>
  </si>
  <si>
    <t>HO-99027</t>
  </si>
  <si>
    <t>HO-98686</t>
  </si>
  <si>
    <t>HO-98386</t>
  </si>
  <si>
    <t>HO-97335</t>
  </si>
  <si>
    <t>HO-96319</t>
  </si>
  <si>
    <t>HO-95353</t>
  </si>
  <si>
    <t>HO-100834</t>
  </si>
  <si>
    <t>HO-100366</t>
  </si>
  <si>
    <t>HO-99876</t>
  </si>
  <si>
    <t>HO-99016</t>
  </si>
  <si>
    <t>HO-98672</t>
  </si>
  <si>
    <t>HO-98356</t>
  </si>
  <si>
    <t>HO-97275</t>
  </si>
  <si>
    <t>HO-96285</t>
  </si>
  <si>
    <t>HO-95348</t>
  </si>
  <si>
    <t>HO-100833</t>
  </si>
  <si>
    <t>HO-100360</t>
  </si>
  <si>
    <t>HO-99835</t>
  </si>
  <si>
    <t>HO-99001</t>
  </si>
  <si>
    <t>HO-98664</t>
  </si>
  <si>
    <t>HO-98355</t>
  </si>
  <si>
    <t>HO-97195</t>
  </si>
  <si>
    <t>HO-96270</t>
  </si>
  <si>
    <t>HO-95330</t>
  </si>
  <si>
    <t>HO-100832</t>
  </si>
  <si>
    <t>HO-100358</t>
  </si>
  <si>
    <t>HO-99765</t>
  </si>
  <si>
    <t>HO-98979</t>
  </si>
  <si>
    <t>HO-98644</t>
  </si>
  <si>
    <t>HO-98353</t>
  </si>
  <si>
    <t>HO-97190</t>
  </si>
  <si>
    <t>HO-96222</t>
  </si>
  <si>
    <t>HO-95320</t>
  </si>
  <si>
    <t>HO-100831</t>
  </si>
  <si>
    <t>HO-100340</t>
  </si>
  <si>
    <t>HO-99711</t>
  </si>
  <si>
    <t>HO-98975</t>
  </si>
  <si>
    <t>HO-98643</t>
  </si>
  <si>
    <t>HO-98315</t>
  </si>
  <si>
    <t>HO-97189</t>
  </si>
  <si>
    <t>HO-95829</t>
  </si>
  <si>
    <t>HO-95282</t>
  </si>
  <si>
    <t>HO-100830</t>
  </si>
  <si>
    <t>HO-100339</t>
  </si>
  <si>
    <t>HO-99685</t>
  </si>
  <si>
    <t>HO-98955</t>
  </si>
  <si>
    <t>HO-98621</t>
  </si>
  <si>
    <t>HO-98294</t>
  </si>
  <si>
    <t>HO-97183</t>
  </si>
  <si>
    <t>HO-95818</t>
  </si>
  <si>
    <t>HO-95277</t>
  </si>
  <si>
    <t>HO-100829</t>
  </si>
  <si>
    <t>HO-100338</t>
  </si>
  <si>
    <t>HO-99673</t>
  </si>
  <si>
    <t>HO-98947</t>
  </si>
  <si>
    <t>HO-98620</t>
  </si>
  <si>
    <t>HO-98259</t>
  </si>
  <si>
    <t>HO-97181</t>
  </si>
  <si>
    <t>HO-95719</t>
  </si>
  <si>
    <t>HO-95273</t>
  </si>
  <si>
    <t>HO-100828</t>
  </si>
  <si>
    <t>HO-100335</t>
  </si>
  <si>
    <t>HO-99662</t>
  </si>
  <si>
    <t>HO-98930</t>
  </si>
  <si>
    <t>HO-98617</t>
  </si>
  <si>
    <t>HO-98236</t>
  </si>
  <si>
    <t>HO-97163</t>
  </si>
  <si>
    <t>HO-95677</t>
  </si>
  <si>
    <t>HO-95266</t>
  </si>
  <si>
    <t>HO-100826</t>
  </si>
  <si>
    <t>HO-100334</t>
  </si>
  <si>
    <t>HO-99650</t>
  </si>
  <si>
    <t>HO-98918</t>
  </si>
  <si>
    <t>HO-98616</t>
  </si>
  <si>
    <t>HO-98217</t>
  </si>
  <si>
    <t>HO-97160</t>
  </si>
  <si>
    <t>HO-95676</t>
  </si>
  <si>
    <t>HO-95261</t>
  </si>
  <si>
    <t>HO-100799</t>
  </si>
  <si>
    <t>HO-100331</t>
  </si>
  <si>
    <t>HO-99649</t>
  </si>
  <si>
    <t>HO-98910</t>
  </si>
  <si>
    <t>HO-98615</t>
  </si>
  <si>
    <t>HO-98215</t>
  </si>
  <si>
    <t>HO-97064</t>
  </si>
  <si>
    <t>HO-95668</t>
  </si>
  <si>
    <t>HO-95260</t>
  </si>
  <si>
    <t>HO-100749</t>
  </si>
  <si>
    <t>HO-100329</t>
  </si>
  <si>
    <t>HO-99622</t>
  </si>
  <si>
    <t>HO-98890</t>
  </si>
  <si>
    <t>HO-98601</t>
  </si>
  <si>
    <t>HO-98211</t>
  </si>
  <si>
    <t>HO-97037</t>
  </si>
  <si>
    <t>HO-95667</t>
  </si>
  <si>
    <t>HO-95259</t>
  </si>
  <si>
    <t>HO-100747</t>
  </si>
  <si>
    <t>HO-100324</t>
  </si>
  <si>
    <t>HO-99576</t>
  </si>
  <si>
    <t>HO-98889</t>
  </si>
  <si>
    <t>HO-98581</t>
  </si>
  <si>
    <t>HO-98210</t>
  </si>
  <si>
    <t>HO-97032</t>
  </si>
  <si>
    <t>HO-95665</t>
  </si>
  <si>
    <t>HO-95257</t>
  </si>
  <si>
    <t>HO-100727</t>
  </si>
  <si>
    <t>HO-100323</t>
  </si>
  <si>
    <t>HO-99573</t>
  </si>
  <si>
    <t>HO-98884</t>
  </si>
  <si>
    <t>HO-98579</t>
  </si>
  <si>
    <t>HO-98209</t>
  </si>
  <si>
    <t>HO-97030</t>
  </si>
  <si>
    <t>HO-95635</t>
  </si>
  <si>
    <t>HO-95255</t>
  </si>
  <si>
    <t>HO-100715</t>
  </si>
  <si>
    <t>HO-100322</t>
  </si>
  <si>
    <t>HO-99572</t>
  </si>
  <si>
    <t>HO-98883</t>
  </si>
  <si>
    <t>HO-98208</t>
  </si>
  <si>
    <t>HO-97029</t>
  </si>
  <si>
    <t>HO-95596</t>
  </si>
  <si>
    <t>HO-95253</t>
  </si>
  <si>
    <t>HO-100688</t>
  </si>
  <si>
    <t>HO-100313</t>
  </si>
  <si>
    <t>HO-99560</t>
  </si>
  <si>
    <t>HO-98875</t>
  </si>
  <si>
    <t>HO-98565</t>
  </si>
  <si>
    <t>HO-98204</t>
  </si>
  <si>
    <t>HO-97028</t>
  </si>
  <si>
    <t>HO-95550</t>
  </si>
  <si>
    <t>HO-95252</t>
  </si>
  <si>
    <t>HO-100677</t>
  </si>
  <si>
    <t>HO-100311</t>
  </si>
  <si>
    <t>HO-99525</t>
  </si>
  <si>
    <t>HO-98871</t>
  </si>
  <si>
    <t>HO-98561</t>
  </si>
  <si>
    <t>HO-98171</t>
  </si>
  <si>
    <t>HO-97026</t>
  </si>
  <si>
    <t>HO-95549</t>
  </si>
  <si>
    <t>HO-95251</t>
  </si>
  <si>
    <t>HO-100653</t>
  </si>
  <si>
    <t>HO-100307</t>
  </si>
  <si>
    <t>HO-99486</t>
  </si>
  <si>
    <t>HO-98859</t>
  </si>
  <si>
    <t>HO-98546</t>
  </si>
  <si>
    <t>HO-98091</t>
  </si>
  <si>
    <t>HO-96967</t>
  </si>
  <si>
    <t>HO-95548</t>
  </si>
  <si>
    <t>HO-95250</t>
  </si>
  <si>
    <t>HO-100638</t>
  </si>
  <si>
    <t>HO-100280</t>
  </si>
  <si>
    <t>HO-99455</t>
  </si>
  <si>
    <t>HO-98857</t>
  </si>
  <si>
    <t>HO-98545</t>
  </si>
  <si>
    <t>HO-98090</t>
  </si>
  <si>
    <t>HO-96966</t>
  </si>
  <si>
    <t>HO-95547</t>
  </si>
  <si>
    <t>HO-95246</t>
  </si>
  <si>
    <t>HO-100604</t>
  </si>
  <si>
    <t>HO-100278</t>
  </si>
  <si>
    <t>HO-99451</t>
  </si>
  <si>
    <t>HO-98848</t>
  </si>
  <si>
    <t>HO-98544</t>
  </si>
  <si>
    <t>HO-98087</t>
  </si>
  <si>
    <t>HO-96959</t>
  </si>
  <si>
    <t>HO-95546</t>
  </si>
  <si>
    <t>HO-95228</t>
  </si>
  <si>
    <t>HO-100572</t>
  </si>
  <si>
    <t>HO-100277</t>
  </si>
  <si>
    <t>HO-99401</t>
  </si>
  <si>
    <t>HO-98847</t>
  </si>
  <si>
    <t>HO-98542</t>
  </si>
  <si>
    <t>HO-98085</t>
  </si>
  <si>
    <t>HO-96918</t>
  </si>
  <si>
    <t>HO-95525</t>
  </si>
  <si>
    <t>HO-95222</t>
  </si>
  <si>
    <t>HO-100571</t>
  </si>
  <si>
    <t>HO-100275</t>
  </si>
  <si>
    <t>HO-99386</t>
  </si>
  <si>
    <t>HO-98843</t>
  </si>
  <si>
    <t>HO-98541</t>
  </si>
  <si>
    <t>HO-98083</t>
  </si>
  <si>
    <t>HO-96876</t>
  </si>
  <si>
    <t>HO-95475</t>
  </si>
  <si>
    <t>HO-95214</t>
  </si>
  <si>
    <t>HO-100558</t>
  </si>
  <si>
    <t>HO-100273</t>
  </si>
  <si>
    <t>HO-99361</t>
  </si>
  <si>
    <t>HO-98837</t>
  </si>
  <si>
    <t>HO-98533</t>
  </si>
  <si>
    <t>HO-98066</t>
  </si>
  <si>
    <t>HO-96863</t>
  </si>
  <si>
    <t>HO-95471</t>
  </si>
  <si>
    <t>HO-95212</t>
  </si>
  <si>
    <t>HO-100551</t>
  </si>
  <si>
    <t>HO-100271</t>
  </si>
  <si>
    <t>HO-99341</t>
  </si>
  <si>
    <t>HO-98836</t>
  </si>
  <si>
    <t>HO-98531</t>
  </si>
  <si>
    <t>HO-98009</t>
  </si>
  <si>
    <t>HO-96748</t>
  </si>
  <si>
    <t>HO-95469</t>
  </si>
  <si>
    <t>HO-95211</t>
  </si>
  <si>
    <t>HO-100546</t>
  </si>
  <si>
    <t>HO-100255</t>
  </si>
  <si>
    <t>HO-99340</t>
  </si>
  <si>
    <t>HO-98835</t>
  </si>
  <si>
    <t>HO-98529</t>
  </si>
  <si>
    <t>HO-97947</t>
  </si>
  <si>
    <t>HO-96700</t>
  </si>
  <si>
    <t>HO-95451</t>
  </si>
  <si>
    <t>HO-95210</t>
  </si>
  <si>
    <t>HO-100545</t>
  </si>
  <si>
    <t>HO-100226</t>
  </si>
  <si>
    <t>HO-99331</t>
  </si>
  <si>
    <t>HO-98815</t>
  </si>
  <si>
    <t>HO-98520</t>
  </si>
  <si>
    <t>HO-97923</t>
  </si>
  <si>
    <t>HO-96699</t>
  </si>
  <si>
    <t>HO-95442</t>
  </si>
  <si>
    <t>HO-95209</t>
  </si>
  <si>
    <t>HO-100527</t>
  </si>
  <si>
    <t>HO-100199</t>
  </si>
  <si>
    <t>HO-99312</t>
  </si>
  <si>
    <t>HO-98785</t>
  </si>
  <si>
    <t>HO-98513</t>
  </si>
  <si>
    <t>HO-97899</t>
  </si>
  <si>
    <t>HO-96698</t>
  </si>
  <si>
    <t>HO-95428</t>
  </si>
  <si>
    <t>HO-95202</t>
  </si>
  <si>
    <t>HO-100517</t>
  </si>
  <si>
    <t>HO-100196</t>
  </si>
  <si>
    <t>HO-99253</t>
  </si>
  <si>
    <t>HO-98784</t>
  </si>
  <si>
    <t>HO-98512</t>
  </si>
  <si>
    <t>HO-97897</t>
  </si>
  <si>
    <t>HO-96697</t>
  </si>
  <si>
    <t>HO-95426</t>
  </si>
  <si>
    <t>HO-95201</t>
  </si>
  <si>
    <t>HO-100502</t>
  </si>
  <si>
    <t>HO-100177</t>
  </si>
  <si>
    <t>HO-99252</t>
  </si>
  <si>
    <t>HO-98775</t>
  </si>
  <si>
    <t>HO-98511</t>
  </si>
  <si>
    <t>HO-97822</t>
  </si>
  <si>
    <t>HO-96695</t>
  </si>
  <si>
    <t>HO-95425</t>
  </si>
  <si>
    <t>HO-95195</t>
  </si>
  <si>
    <t>HO-100498</t>
  </si>
  <si>
    <t>HO-100176</t>
  </si>
  <si>
    <t>HO-99249</t>
  </si>
  <si>
    <t>HO-98769</t>
  </si>
  <si>
    <t>HO-98506</t>
  </si>
  <si>
    <t>HO-97758</t>
  </si>
  <si>
    <t>HO-96694</t>
  </si>
  <si>
    <t>HO-95424</t>
  </si>
  <si>
    <t>HO-95194</t>
  </si>
  <si>
    <t>HO-98763</t>
  </si>
  <si>
    <t>HO-98499</t>
  </si>
  <si>
    <t>HO-97700</t>
  </si>
  <si>
    <t>HO-96692</t>
  </si>
  <si>
    <t>HO-95422</t>
  </si>
  <si>
    <t>HO-95193</t>
  </si>
  <si>
    <t>HO-102753</t>
  </si>
  <si>
    <t>HO-101752</t>
  </si>
  <si>
    <t>HO-101122</t>
  </si>
  <si>
    <t>HO-100381</t>
  </si>
  <si>
    <t>HO-99407</t>
  </si>
  <si>
    <t>HO-98798</t>
  </si>
  <si>
    <t>HO-98275</t>
  </si>
  <si>
    <t>HO-97540</t>
  </si>
  <si>
    <t>HO-95136</t>
  </si>
  <si>
    <t>HO-102721</t>
  </si>
  <si>
    <t>HO-101751</t>
  </si>
  <si>
    <t>HO-101076</t>
  </si>
  <si>
    <t>HO-100367</t>
  </si>
  <si>
    <t>HO-99405</t>
  </si>
  <si>
    <t>HO-98796</t>
  </si>
  <si>
    <t>HO-98273</t>
  </si>
  <si>
    <t>HO-97526</t>
  </si>
  <si>
    <t>HO-95128</t>
  </si>
  <si>
    <t>HO-102683</t>
  </si>
  <si>
    <t>HO-101750</t>
  </si>
  <si>
    <t>HO-101049</t>
  </si>
  <si>
    <t>HO-100330</t>
  </si>
  <si>
    <t>HO-99403</t>
  </si>
  <si>
    <t>HO-98795</t>
  </si>
  <si>
    <t>HO-98258</t>
  </si>
  <si>
    <t>HO-97478</t>
  </si>
  <si>
    <t>HO-95127</t>
  </si>
  <si>
    <t>HO-102635</t>
  </si>
  <si>
    <t>HO-101732</t>
  </si>
  <si>
    <t>HO-100964</t>
  </si>
  <si>
    <t>HO-100254</t>
  </si>
  <si>
    <t>HO-99400</t>
  </si>
  <si>
    <t>HO-98794</t>
  </si>
  <si>
    <t>HO-98232</t>
  </si>
  <si>
    <t>HO-97465</t>
  </si>
  <si>
    <t>HO-95126</t>
  </si>
  <si>
    <t>HO-102634</t>
  </si>
  <si>
    <t>HO-101721</t>
  </si>
  <si>
    <t>HO-100938</t>
  </si>
  <si>
    <t>HO-100245</t>
  </si>
  <si>
    <t>HO-99394</t>
  </si>
  <si>
    <t>HO-98792</t>
  </si>
  <si>
    <t>HO-98231</t>
  </si>
  <si>
    <t>HO-97440</t>
  </si>
  <si>
    <t>HO-95122</t>
  </si>
  <si>
    <t>HO-102631</t>
  </si>
  <si>
    <t>HO-101704</t>
  </si>
  <si>
    <t>HO-100935</t>
  </si>
  <si>
    <t>HO-100094</t>
  </si>
  <si>
    <t>HO-99393</t>
  </si>
  <si>
    <t>HO-98791</t>
  </si>
  <si>
    <t>HO-98230</t>
  </si>
  <si>
    <t>HO-97423</t>
  </si>
  <si>
    <t>HO-95121</t>
  </si>
  <si>
    <t>HO-102628</t>
  </si>
  <si>
    <t>HO-101684</t>
  </si>
  <si>
    <t>HO-100920</t>
  </si>
  <si>
    <t>HO-100074</t>
  </si>
  <si>
    <t>HO-99366</t>
  </si>
  <si>
    <t>HO-98790</t>
  </si>
  <si>
    <t>HO-98227</t>
  </si>
  <si>
    <t>HO-97403</t>
  </si>
  <si>
    <t>HO-95119</t>
  </si>
  <si>
    <t>HO-102626</t>
  </si>
  <si>
    <t>HO-101675</t>
  </si>
  <si>
    <t>HO-100904</t>
  </si>
  <si>
    <t>HO-100063</t>
  </si>
  <si>
    <t>HO-99365</t>
  </si>
  <si>
    <t>HO-98788</t>
  </si>
  <si>
    <t>HO-98226</t>
  </si>
  <si>
    <t>HO-97392</t>
  </si>
  <si>
    <t>HO-95115</t>
  </si>
  <si>
    <t>HO-102621</t>
  </si>
  <si>
    <t>HO-101655</t>
  </si>
  <si>
    <t>HO-100890</t>
  </si>
  <si>
    <t>HO-100062</t>
  </si>
  <si>
    <t>HO-99329</t>
  </si>
  <si>
    <t>HO-98787</t>
  </si>
  <si>
    <t>HO-98225</t>
  </si>
  <si>
    <t>HO-97324</t>
  </si>
  <si>
    <t>HO-95106</t>
  </si>
  <si>
    <t>HO-102620</t>
  </si>
  <si>
    <t>HO-101633</t>
  </si>
  <si>
    <t>HO-100888</t>
  </si>
  <si>
    <t>HO-100028</t>
  </si>
  <si>
    <t>HO-99327</t>
  </si>
  <si>
    <t>HO-98786</t>
  </si>
  <si>
    <t>HO-98141</t>
  </si>
  <si>
    <t>HO-97323</t>
  </si>
  <si>
    <t>HO-95104</t>
  </si>
  <si>
    <t>HO-102619</t>
  </si>
  <si>
    <t>HO-101617</t>
  </si>
  <si>
    <t>HO-100884</t>
  </si>
  <si>
    <t>HO-99972</t>
  </si>
  <si>
    <t>HO-99310</t>
  </si>
  <si>
    <t>HO-98783</t>
  </si>
  <si>
    <t>HO-98138</t>
  </si>
  <si>
    <t>HO-97130</t>
  </si>
  <si>
    <t>HO-95103</t>
  </si>
  <si>
    <t>HO-102615</t>
  </si>
  <si>
    <t>HO-101610</t>
  </si>
  <si>
    <t>HO-100869</t>
  </si>
  <si>
    <t>HO-99971</t>
  </si>
  <si>
    <t>HO-99309</t>
  </si>
  <si>
    <t>HO-98781</t>
  </si>
  <si>
    <t>HO-98128</t>
  </si>
  <si>
    <t>HO-97101</t>
  </si>
  <si>
    <t>HO-95092</t>
  </si>
  <si>
    <t>HO-102612</t>
  </si>
  <si>
    <t>HO-101601</t>
  </si>
  <si>
    <t>HO-100866</t>
  </si>
  <si>
    <t>HO-99968</t>
  </si>
  <si>
    <t>HO-99307</t>
  </si>
  <si>
    <t>HO-98779</t>
  </si>
  <si>
    <t>HO-98123</t>
  </si>
  <si>
    <t>HO-96785</t>
  </si>
  <si>
    <t>HO-95091</t>
  </si>
  <si>
    <t>HO-102608</t>
  </si>
  <si>
    <t>HO-101598</t>
  </si>
  <si>
    <t>HO-100865</t>
  </si>
  <si>
    <t>HO-99812</t>
  </si>
  <si>
    <t>HO-99269</t>
  </si>
  <si>
    <t>HO-98777</t>
  </si>
  <si>
    <t>HO-98122</t>
  </si>
  <si>
    <t>HO-96631</t>
  </si>
  <si>
    <t>HO-95090</t>
  </si>
  <si>
    <t>HO-102604</t>
  </si>
  <si>
    <t>HO-101596</t>
  </si>
  <si>
    <t>HO-100864</t>
  </si>
  <si>
    <t>HO-99801</t>
  </si>
  <si>
    <t>HO-99267</t>
  </si>
  <si>
    <t>HO-98742</t>
  </si>
  <si>
    <t>HO-98120</t>
  </si>
  <si>
    <t>HO-96473</t>
  </si>
  <si>
    <t>HO-95089</t>
  </si>
  <si>
    <t>HO-102602</t>
  </si>
  <si>
    <t>HO-101581</t>
  </si>
  <si>
    <t>HO-100738</t>
  </si>
  <si>
    <t>HO-99800</t>
  </si>
  <si>
    <t>HO-99265</t>
  </si>
  <si>
    <t>HO-98740</t>
  </si>
  <si>
    <t>HO-98115</t>
  </si>
  <si>
    <t>HO-96472</t>
  </si>
  <si>
    <t>HO-95083</t>
  </si>
  <si>
    <t>HO-102601</t>
  </si>
  <si>
    <t>HO-101574</t>
  </si>
  <si>
    <t>HO-100728</t>
  </si>
  <si>
    <t>HO-99797</t>
  </si>
  <si>
    <t>HO-99261</t>
  </si>
  <si>
    <t>HO-98738</t>
  </si>
  <si>
    <t>HO-98113</t>
  </si>
  <si>
    <t>HO-96429</t>
  </si>
  <si>
    <t>HO-95068</t>
  </si>
  <si>
    <t>HO-102537</t>
  </si>
  <si>
    <t>HO-101552</t>
  </si>
  <si>
    <t>HO-100702</t>
  </si>
  <si>
    <t>HO-99793</t>
  </si>
  <si>
    <t>HO-99235</t>
  </si>
  <si>
    <t>HO-98737</t>
  </si>
  <si>
    <t>HO-98056</t>
  </si>
  <si>
    <t>HO-96157</t>
  </si>
  <si>
    <t>HO-95065</t>
  </si>
  <si>
    <t>HO-102523</t>
  </si>
  <si>
    <t>HO-101548</t>
  </si>
  <si>
    <t>HO-100700</t>
  </si>
  <si>
    <t>HO-99785</t>
  </si>
  <si>
    <t>HO-99234</t>
  </si>
  <si>
    <t>HO-98735</t>
  </si>
  <si>
    <t>HO-98048</t>
  </si>
  <si>
    <t>HO-96129</t>
  </si>
  <si>
    <t>HO-95062</t>
  </si>
  <si>
    <t>HO-102292</t>
  </si>
  <si>
    <t>HO-101546</t>
  </si>
  <si>
    <t>HO-100685</t>
  </si>
  <si>
    <t>HO-99782</t>
  </si>
  <si>
    <t>HO-99233</t>
  </si>
  <si>
    <t>HO-98684</t>
  </si>
  <si>
    <t>HO-98027</t>
  </si>
  <si>
    <t>HO-96093</t>
  </si>
  <si>
    <t>HO-95061</t>
  </si>
  <si>
    <t>HO-102288</t>
  </si>
  <si>
    <t>HO-101542</t>
  </si>
  <si>
    <t>HO-100678</t>
  </si>
  <si>
    <t>HO-99781</t>
  </si>
  <si>
    <t>HO-99230</t>
  </si>
  <si>
    <t>HO-98669</t>
  </si>
  <si>
    <t>HO-98000</t>
  </si>
  <si>
    <t>HO-96076</t>
  </si>
  <si>
    <t>HO-95056</t>
  </si>
  <si>
    <t>HO-102260</t>
  </si>
  <si>
    <t>HO-101538</t>
  </si>
  <si>
    <t>HO-100662</t>
  </si>
  <si>
    <t>HO-99778</t>
  </si>
  <si>
    <t>HO-99228</t>
  </si>
  <si>
    <t>HO-98659</t>
  </si>
  <si>
    <t>HO-97974</t>
  </si>
  <si>
    <t>HO-95749</t>
  </si>
  <si>
    <t>HO-95055</t>
  </si>
  <si>
    <t>HO-102069</t>
  </si>
  <si>
    <t>HO-101537</t>
  </si>
  <si>
    <t>HO-100641</t>
  </si>
  <si>
    <t>HO-99776</t>
  </si>
  <si>
    <t>HO-99225</t>
  </si>
  <si>
    <t>HO-98656</t>
  </si>
  <si>
    <t>HO-97973</t>
  </si>
  <si>
    <t>HO-95748</t>
  </si>
  <si>
    <t>HO-95054</t>
  </si>
  <si>
    <t>HO-102065</t>
  </si>
  <si>
    <t>HO-101535</t>
  </si>
  <si>
    <t>HO-100640</t>
  </si>
  <si>
    <t>HO-99775</t>
  </si>
  <si>
    <t>HO-99187</t>
  </si>
  <si>
    <t>HO-98618</t>
  </si>
  <si>
    <t>HO-97972</t>
  </si>
  <si>
    <t>HO-95747</t>
  </si>
  <si>
    <t>HO-95048</t>
  </si>
  <si>
    <t>HO-102056</t>
  </si>
  <si>
    <t>HO-101529</t>
  </si>
  <si>
    <t>HO-100639</t>
  </si>
  <si>
    <t>HO-99771</t>
  </si>
  <si>
    <t>HO-99179</t>
  </si>
  <si>
    <t>HO-98603</t>
  </si>
  <si>
    <t>HO-97971</t>
  </si>
  <si>
    <t>HO-95192</t>
  </si>
  <si>
    <t>HO-95047</t>
  </si>
  <si>
    <t>HO-102054</t>
  </si>
  <si>
    <t>HO-101491</t>
  </si>
  <si>
    <t>HO-100626</t>
  </si>
  <si>
    <t>HO-99768</t>
  </si>
  <si>
    <t>HO-99175</t>
  </si>
  <si>
    <t>HO-98602</t>
  </si>
  <si>
    <t>HO-97970</t>
  </si>
  <si>
    <t>HO-95191</t>
  </si>
  <si>
    <t>HO-95046</t>
  </si>
  <si>
    <t>HO-102052</t>
  </si>
  <si>
    <t>HO-101489</t>
  </si>
  <si>
    <t>HO-100609</t>
  </si>
  <si>
    <t>HO-99755</t>
  </si>
  <si>
    <t>HO-99172</t>
  </si>
  <si>
    <t>HO-98595</t>
  </si>
  <si>
    <t>HO-97969</t>
  </si>
  <si>
    <t>HO-95178</t>
  </si>
  <si>
    <t>HO-95045</t>
  </si>
  <si>
    <t>HO-102050</t>
  </si>
  <si>
    <t>HO-101471</t>
  </si>
  <si>
    <t>HO-100608</t>
  </si>
  <si>
    <t>HO-99752</t>
  </si>
  <si>
    <t>HO-99168</t>
  </si>
  <si>
    <t>HO-98539</t>
  </si>
  <si>
    <t>HO-97967</t>
  </si>
  <si>
    <t>HO-95174</t>
  </si>
  <si>
    <t>HO-95043</t>
  </si>
  <si>
    <t>HO-102048</t>
  </si>
  <si>
    <t>HO-101459</t>
  </si>
  <si>
    <t>HO-100574</t>
  </si>
  <si>
    <t>HO-99729</t>
  </si>
  <si>
    <t>HO-99167</t>
  </si>
  <si>
    <t>HO-98537</t>
  </si>
  <si>
    <t>HO-97963</t>
  </si>
  <si>
    <t>HO-95172</t>
  </si>
  <si>
    <t>HO-95042</t>
  </si>
  <si>
    <t>HO-102047</t>
  </si>
  <si>
    <t>HO-101458</t>
  </si>
  <si>
    <t>HO-100569</t>
  </si>
  <si>
    <t>HO-99723</t>
  </si>
  <si>
    <t>HO-99166</t>
  </si>
  <si>
    <t>HO-98535</t>
  </si>
  <si>
    <t>HO-97955</t>
  </si>
  <si>
    <t>HO-95170</t>
  </si>
  <si>
    <t>HO-95041</t>
  </si>
  <si>
    <t>HO-102045</t>
  </si>
  <si>
    <t>HO-101448</t>
  </si>
  <si>
    <t>HO-100565</t>
  </si>
  <si>
    <t>HO-99667</t>
  </si>
  <si>
    <t>HO-99079</t>
  </si>
  <si>
    <t>HO-98524</t>
  </si>
  <si>
    <t>HO-97951</t>
  </si>
  <si>
    <t>HO-95166</t>
  </si>
  <si>
    <t>HO-95038</t>
  </si>
  <si>
    <t>HO-102024</t>
  </si>
  <si>
    <t>HO-101427</t>
  </si>
  <si>
    <t>HO-100547</t>
  </si>
  <si>
    <t>HO-99607</t>
  </si>
  <si>
    <t>HO-99078</t>
  </si>
  <si>
    <t>HO-98522</t>
  </si>
  <si>
    <t>HO-97950</t>
  </si>
  <si>
    <t>HO-95165</t>
  </si>
  <si>
    <t>HO-95036</t>
  </si>
  <si>
    <t>HO-102013</t>
  </si>
  <si>
    <t>HO-101422</t>
  </si>
  <si>
    <t>HO-100535</t>
  </si>
  <si>
    <t>HO-99606</t>
  </si>
  <si>
    <t>HO-99076</t>
  </si>
  <si>
    <t>HO-98519</t>
  </si>
  <si>
    <t>HO-97945</t>
  </si>
  <si>
    <t>HO-95162</t>
  </si>
  <si>
    <t>HO-95020</t>
  </si>
  <si>
    <t>HO-101961</t>
  </si>
  <si>
    <t>HO-101386</t>
  </si>
  <si>
    <t>HO-100532</t>
  </si>
  <si>
    <t>HO-99600</t>
  </si>
  <si>
    <t>HO-99060</t>
  </si>
  <si>
    <t>HO-98431</t>
  </si>
  <si>
    <t>HO-97832</t>
  </si>
  <si>
    <t>HO-95160</t>
  </si>
  <si>
    <t>HO-95019</t>
  </si>
  <si>
    <t>HO-101959</t>
  </si>
  <si>
    <t>HO-101366</t>
  </si>
  <si>
    <t>HO-100518</t>
  </si>
  <si>
    <t>HO-99596</t>
  </si>
  <si>
    <t>HO-98962</t>
  </si>
  <si>
    <t>HO-98425</t>
  </si>
  <si>
    <t>HO-97809</t>
  </si>
  <si>
    <t>HO-95155</t>
  </si>
  <si>
    <t>HO-95018</t>
  </si>
  <si>
    <t>HO-101929</t>
  </si>
  <si>
    <t>HO-101337</t>
  </si>
  <si>
    <t>HO-100509</t>
  </si>
  <si>
    <t>HO-99595</t>
  </si>
  <si>
    <t>HO-98959</t>
  </si>
  <si>
    <t>HO-98406</t>
  </si>
  <si>
    <t>HO-97793</t>
  </si>
  <si>
    <t>HO-95154</t>
  </si>
  <si>
    <t>HO-95015</t>
  </si>
  <si>
    <t>HO-101903</t>
  </si>
  <si>
    <t>HO-101320</t>
  </si>
  <si>
    <t>HO-100501</t>
  </si>
  <si>
    <t>HO-99584</t>
  </si>
  <si>
    <t>HO-98903</t>
  </si>
  <si>
    <t>HO-98392</t>
  </si>
  <si>
    <t>HO-97790</t>
  </si>
  <si>
    <t>HO-95153</t>
  </si>
  <si>
    <t>HO-95014</t>
  </si>
  <si>
    <t>HO-101888</t>
  </si>
  <si>
    <t>HO-101318</t>
  </si>
  <si>
    <t>HO-10497</t>
  </si>
  <si>
    <t>HO-99496</t>
  </si>
  <si>
    <t>HO-98844</t>
  </si>
  <si>
    <t>HO-98369</t>
  </si>
  <si>
    <t>HO-97788</t>
  </si>
  <si>
    <t>HO-95152</t>
  </si>
  <si>
    <t>HO-95013</t>
  </si>
  <si>
    <t>HO-101783</t>
  </si>
  <si>
    <t>HO-101295</t>
  </si>
  <si>
    <t>HO-100452</t>
  </si>
  <si>
    <t>HO-99471</t>
  </si>
  <si>
    <t>HO-98808</t>
  </si>
  <si>
    <t>HO-98360</t>
  </si>
  <si>
    <t>HO-97787</t>
  </si>
  <si>
    <t>HO-95151</t>
  </si>
  <si>
    <t>HO-95012</t>
  </si>
  <si>
    <t>HO-101753</t>
  </si>
  <si>
    <t>HO-101155</t>
  </si>
  <si>
    <t>HO-100426</t>
  </si>
  <si>
    <t>HO-99449</t>
  </si>
  <si>
    <t>HO-98801</t>
  </si>
  <si>
    <t>HO-98301</t>
  </si>
  <si>
    <t>HO-97766</t>
  </si>
  <si>
    <t>HO-95149</t>
  </si>
  <si>
    <t>HO-95010</t>
  </si>
  <si>
    <t>HO-99408</t>
  </si>
  <si>
    <t>HO-98800</t>
  </si>
  <si>
    <t>HO-98278</t>
  </si>
  <si>
    <t>HO-97642</t>
  </si>
  <si>
    <t>HO-95003</t>
  </si>
  <si>
    <t>HO-103491</t>
  </si>
  <si>
    <t>HO-102882</t>
  </si>
  <si>
    <t>HO-102107</t>
  </si>
  <si>
    <t>HO-100998</t>
  </si>
  <si>
    <t>HO-99387</t>
  </si>
  <si>
    <t>HO-98658</t>
  </si>
  <si>
    <t>HO-98200</t>
  </si>
  <si>
    <t>HO-97739</t>
  </si>
  <si>
    <t>HO-94955</t>
  </si>
  <si>
    <t>HO-103482</t>
  </si>
  <si>
    <t>HO-102881</t>
  </si>
  <si>
    <t>HO-102075</t>
  </si>
  <si>
    <t>HO-100987</t>
  </si>
  <si>
    <t>HO-99370</t>
  </si>
  <si>
    <t>HO-98653</t>
  </si>
  <si>
    <t>HO-98167</t>
  </si>
  <si>
    <t>HO-97730</t>
  </si>
  <si>
    <t>HO-94952</t>
  </si>
  <si>
    <t>HO-103472</t>
  </si>
  <si>
    <t>HO-102868</t>
  </si>
  <si>
    <t>HO-102039</t>
  </si>
  <si>
    <t>HO-100956</t>
  </si>
  <si>
    <t>HO-99364</t>
  </si>
  <si>
    <t>HO-98652</t>
  </si>
  <si>
    <t>HO-98158</t>
  </si>
  <si>
    <t>HO-97621</t>
  </si>
  <si>
    <t>HO-94948</t>
  </si>
  <si>
    <t>HO-103460</t>
  </si>
  <si>
    <t>HO-102820</t>
  </si>
  <si>
    <t>HO-101913</t>
  </si>
  <si>
    <t>HO-100954</t>
  </si>
  <si>
    <t>HO-99362</t>
  </si>
  <si>
    <t>HO-98651</t>
  </si>
  <si>
    <t>HO-98147</t>
  </si>
  <si>
    <t>HO-97614</t>
  </si>
  <si>
    <t>HO-94947</t>
  </si>
  <si>
    <t>HO-103456</t>
  </si>
  <si>
    <t>HO-102806</t>
  </si>
  <si>
    <t>HO-101906</t>
  </si>
  <si>
    <t>HO-100953</t>
  </si>
  <si>
    <t>HO-99344</t>
  </si>
  <si>
    <t>HO-98619</t>
  </si>
  <si>
    <t>HO-98145</t>
  </si>
  <si>
    <t>HO-97609</t>
  </si>
  <si>
    <t>HO-94942</t>
  </si>
  <si>
    <t>HO-103455</t>
  </si>
  <si>
    <t>HO-102804</t>
  </si>
  <si>
    <t>HO-101887</t>
  </si>
  <si>
    <t>HO-100952</t>
  </si>
  <si>
    <t>HO-99334</t>
  </si>
  <si>
    <t>HO-98614</t>
  </si>
  <si>
    <t>HO-98144</t>
  </si>
  <si>
    <t>HO-97607</t>
  </si>
  <si>
    <t>HO-94940</t>
  </si>
  <si>
    <t>HO-103454</t>
  </si>
  <si>
    <t>HO-102803</t>
  </si>
  <si>
    <t>HO-101836</t>
  </si>
  <si>
    <t>HO-100937</t>
  </si>
  <si>
    <t>HO-99326</t>
  </si>
  <si>
    <t>HO-98605</t>
  </si>
  <si>
    <t>HO-98125</t>
  </si>
  <si>
    <t>HO-97586</t>
  </si>
  <si>
    <t>HO-94939</t>
  </si>
  <si>
    <t>HO-103452</t>
  </si>
  <si>
    <t>HO-102792</t>
  </si>
  <si>
    <t>HO-101834</t>
  </si>
  <si>
    <t>HO-100927</t>
  </si>
  <si>
    <t>HO-99321</t>
  </si>
  <si>
    <t>HO-98600</t>
  </si>
  <si>
    <t>HO-98111</t>
  </si>
  <si>
    <t>HO-97544</t>
  </si>
  <si>
    <t>HO-94929</t>
  </si>
  <si>
    <t>HO-103405</t>
  </si>
  <si>
    <t>HO-102718</t>
  </si>
  <si>
    <t>HO-101833</t>
  </si>
  <si>
    <t>HO-100905</t>
  </si>
  <si>
    <t>HO-99320</t>
  </si>
  <si>
    <t>HO-98598</t>
  </si>
  <si>
    <t>HO-98110</t>
  </si>
  <si>
    <t>HO-97533</t>
  </si>
  <si>
    <t>HO-94927</t>
  </si>
  <si>
    <t>HO-103322</t>
  </si>
  <si>
    <t>HO-102678</t>
  </si>
  <si>
    <t>HO-101826</t>
  </si>
  <si>
    <t>HO-100841</t>
  </si>
  <si>
    <t>HO-99317</t>
  </si>
  <si>
    <t>HO-98573</t>
  </si>
  <si>
    <t>HO-98097</t>
  </si>
  <si>
    <t>HO-97523</t>
  </si>
  <si>
    <t>HO-94926</t>
  </si>
  <si>
    <t>HO-103320</t>
  </si>
  <si>
    <t>HO-102655</t>
  </si>
  <si>
    <t>HO-101810</t>
  </si>
  <si>
    <t>HO-100810</t>
  </si>
  <si>
    <t>HO-99279</t>
  </si>
  <si>
    <t>HO-98568</t>
  </si>
  <si>
    <t>HO-98089</t>
  </si>
  <si>
    <t>HO-97498</t>
  </si>
  <si>
    <t>HO-94921</t>
  </si>
  <si>
    <t>HO-103316</t>
  </si>
  <si>
    <t>HO-102591</t>
  </si>
  <si>
    <t>HO-101798</t>
  </si>
  <si>
    <t>HO-100785</t>
  </si>
  <si>
    <t>HO-99241</t>
  </si>
  <si>
    <t>HO-98562</t>
  </si>
  <si>
    <t>HO-98088</t>
  </si>
  <si>
    <t>HO-97482</t>
  </si>
  <si>
    <t>HO-94885</t>
  </si>
  <si>
    <t>HO-103313</t>
  </si>
  <si>
    <t>HO-102577</t>
  </si>
  <si>
    <t>HO-101782</t>
  </si>
  <si>
    <t>HO-100618</t>
  </si>
  <si>
    <t>HO-99203</t>
  </si>
  <si>
    <t>HO-98555</t>
  </si>
  <si>
    <t>HO-98084</t>
  </si>
  <si>
    <t>HO-97390</t>
  </si>
  <si>
    <t>HO-94794</t>
  </si>
  <si>
    <t>HO-103311</t>
  </si>
  <si>
    <t>HO-102539</t>
  </si>
  <si>
    <t>HO-101731</t>
  </si>
  <si>
    <t>HO-100561</t>
  </si>
  <si>
    <t>HO-99191</t>
  </si>
  <si>
    <t>HO-98553</t>
  </si>
  <si>
    <t>HO-98081</t>
  </si>
  <si>
    <t>HO-97388</t>
  </si>
  <si>
    <t>HO-94759</t>
  </si>
  <si>
    <t>HO-103306</t>
  </si>
  <si>
    <t>HO-102538</t>
  </si>
  <si>
    <t>HO-101699</t>
  </si>
  <si>
    <t>HO-100370</t>
  </si>
  <si>
    <t>HO-99181</t>
  </si>
  <si>
    <t>HO-98489</t>
  </si>
  <si>
    <t>HO-98080</t>
  </si>
  <si>
    <t>HO-97157</t>
  </si>
  <si>
    <t>HO-94745</t>
  </si>
  <si>
    <t>HO-103177</t>
  </si>
  <si>
    <t>HO-102536</t>
  </si>
  <si>
    <t>HO-101692</t>
  </si>
  <si>
    <t>HO-100357</t>
  </si>
  <si>
    <t>HO-99180</t>
  </si>
  <si>
    <t>HO-98464</t>
  </si>
  <si>
    <t>HO-98079</t>
  </si>
  <si>
    <t>HO-97067</t>
  </si>
  <si>
    <t>HO-94740</t>
  </si>
  <si>
    <t>HO-103168</t>
  </si>
  <si>
    <t>HO-102532</t>
  </si>
  <si>
    <t>HO-101691</t>
  </si>
  <si>
    <t>HO-100355</t>
  </si>
  <si>
    <t>HO-99163</t>
  </si>
  <si>
    <t>HO-98455</t>
  </si>
  <si>
    <t>HO-98076</t>
  </si>
  <si>
    <t>HO-97054</t>
  </si>
  <si>
    <t>HO-94735</t>
  </si>
  <si>
    <t>HO-103166</t>
  </si>
  <si>
    <t>HO-102524</t>
  </si>
  <si>
    <t>HO-101688</t>
  </si>
  <si>
    <t>HO-100299</t>
  </si>
  <si>
    <t>HO-99162</t>
  </si>
  <si>
    <t>HO-98453</t>
  </si>
  <si>
    <t>HO-98075</t>
  </si>
  <si>
    <t>HO-96883</t>
  </si>
  <si>
    <t>HO-94726</t>
  </si>
  <si>
    <t>HO-103164</t>
  </si>
  <si>
    <t>HO-102509</t>
  </si>
  <si>
    <t>HO-101677</t>
  </si>
  <si>
    <t>HO-100297</t>
  </si>
  <si>
    <t>HO-99157</t>
  </si>
  <si>
    <t>HO-98449</t>
  </si>
  <si>
    <t>HO-98073</t>
  </si>
  <si>
    <t>HO-96882</t>
  </si>
  <si>
    <t>HO-94725</t>
  </si>
  <si>
    <t>HO-103161</t>
  </si>
  <si>
    <t>HO-102449</t>
  </si>
  <si>
    <t>HO-101541</t>
  </si>
  <si>
    <t>HO-100295</t>
  </si>
  <si>
    <t>HO-99155</t>
  </si>
  <si>
    <t>HO-98439</t>
  </si>
  <si>
    <t>HO-98065</t>
  </si>
  <si>
    <t>HO-96881</t>
  </si>
  <si>
    <t>HO-94724</t>
  </si>
  <si>
    <t>HO-103159</t>
  </si>
  <si>
    <t>HO-102442</t>
  </si>
  <si>
    <t>HO-101473</t>
  </si>
  <si>
    <t>HO-100279</t>
  </si>
  <si>
    <t>HO-99075</t>
  </si>
  <si>
    <t>HO-98434</t>
  </si>
  <si>
    <t>HO-98043</t>
  </si>
  <si>
    <t>HO-96781</t>
  </si>
  <si>
    <t>HO-94722</t>
  </si>
  <si>
    <t>HO-103158</t>
  </si>
  <si>
    <t>HO-102431</t>
  </si>
  <si>
    <t>HO-101430</t>
  </si>
  <si>
    <t>HO-100248</t>
  </si>
  <si>
    <t>HO-99073</t>
  </si>
  <si>
    <t>HO-98433</t>
  </si>
  <si>
    <t>HO-98041</t>
  </si>
  <si>
    <t>HO-96654</t>
  </si>
  <si>
    <t>HO-94720</t>
  </si>
  <si>
    <t>HO-103155</t>
  </si>
  <si>
    <t>HO-102429</t>
  </si>
  <si>
    <t>HO-101396</t>
  </si>
  <si>
    <t>HO-100160</t>
  </si>
  <si>
    <t>HO-98990</t>
  </si>
  <si>
    <t>HO-98400</t>
  </si>
  <si>
    <t>HO-98016</t>
  </si>
  <si>
    <t>HO-96653</t>
  </si>
  <si>
    <t>HO-94719</t>
  </si>
  <si>
    <t>HO-103152</t>
  </si>
  <si>
    <t>HO-102405</t>
  </si>
  <si>
    <t>HO-101383</t>
  </si>
  <si>
    <t>HO-100139</t>
  </si>
  <si>
    <t>HO-98989</t>
  </si>
  <si>
    <t>HO-98399</t>
  </si>
  <si>
    <t>HO-97960</t>
  </si>
  <si>
    <t>HO-95897</t>
  </si>
  <si>
    <t>HO-94715</t>
  </si>
  <si>
    <t>HO-103007</t>
  </si>
  <si>
    <t>HO-102303</t>
  </si>
  <si>
    <t>HO-101363</t>
  </si>
  <si>
    <t>HO-99974</t>
  </si>
  <si>
    <t>HO-98988</t>
  </si>
  <si>
    <t>HO-98397</t>
  </si>
  <si>
    <t>HO-97957</t>
  </si>
  <si>
    <t>HO-95000</t>
  </si>
  <si>
    <t>HO-94712</t>
  </si>
  <si>
    <t>HO-103003</t>
  </si>
  <si>
    <t>HO-102276</t>
  </si>
  <si>
    <t>HO-101360</t>
  </si>
  <si>
    <t>HO-99958</t>
  </si>
  <si>
    <t>HO-98986</t>
  </si>
  <si>
    <t>HO-98396</t>
  </si>
  <si>
    <t>HO-97956</t>
  </si>
  <si>
    <t>HO-94999</t>
  </si>
  <si>
    <t>HO-94708</t>
  </si>
  <si>
    <t>HO-102999</t>
  </si>
  <si>
    <t>HO-102274</t>
  </si>
  <si>
    <t>HO-101291</t>
  </si>
  <si>
    <t>HO-99819</t>
  </si>
  <si>
    <t>HO-98984</t>
  </si>
  <si>
    <t>HO-98395</t>
  </si>
  <si>
    <t>HO-97954</t>
  </si>
  <si>
    <t>HO-94998</t>
  </si>
  <si>
    <t>HO-94706</t>
  </si>
  <si>
    <t>HO-102985</t>
  </si>
  <si>
    <t>HO-102273</t>
  </si>
  <si>
    <t>HO-101286</t>
  </si>
  <si>
    <t>HO-99807</t>
  </si>
  <si>
    <t>HO-98935</t>
  </si>
  <si>
    <t>HO-98391</t>
  </si>
  <si>
    <t>HO-97952</t>
  </si>
  <si>
    <t>HO-94995</t>
  </si>
  <si>
    <t>HO-94705</t>
  </si>
  <si>
    <t>HO-102975</t>
  </si>
  <si>
    <t>HO-102271</t>
  </si>
  <si>
    <t>HO-101285</t>
  </si>
  <si>
    <t>HO-99808</t>
  </si>
  <si>
    <t>HO-98911</t>
  </si>
  <si>
    <t>HO-98389</t>
  </si>
  <si>
    <t>HO-97949</t>
  </si>
  <si>
    <t>HO-94990</t>
  </si>
  <si>
    <t>HO-94703</t>
  </si>
  <si>
    <t>HO-102968</t>
  </si>
  <si>
    <t>HO-102268</t>
  </si>
  <si>
    <t>HO-101272</t>
  </si>
  <si>
    <t>HO-99805</t>
  </si>
  <si>
    <t>HO-98909</t>
  </si>
  <si>
    <t>HO-98385</t>
  </si>
  <si>
    <t>HO-97939</t>
  </si>
  <si>
    <t>HO-94985</t>
  </si>
  <si>
    <t>HO-94702</t>
  </si>
  <si>
    <t>HO-102958</t>
  </si>
  <si>
    <t>HO-102267</t>
  </si>
  <si>
    <t>HO-101228</t>
  </si>
  <si>
    <t>HO-99799</t>
  </si>
  <si>
    <t>HO-98839</t>
  </si>
  <si>
    <t>HO-98384</t>
  </si>
  <si>
    <t>HO-97938</t>
  </si>
  <si>
    <t>HO-94982</t>
  </si>
  <si>
    <t>HO-94698</t>
  </si>
  <si>
    <t>HO-102955</t>
  </si>
  <si>
    <t>HO-102242</t>
  </si>
  <si>
    <t>HO-101129</t>
  </si>
  <si>
    <t>HO-99632</t>
  </si>
  <si>
    <t>HO-98838</t>
  </si>
  <si>
    <t>HO-98383</t>
  </si>
  <si>
    <t>HO-97937</t>
  </si>
  <si>
    <t>HO-94981</t>
  </si>
  <si>
    <t>HO-94697</t>
  </si>
  <si>
    <t>HO-102945</t>
  </si>
  <si>
    <t>HO-102238</t>
  </si>
  <si>
    <t>HO-101121</t>
  </si>
  <si>
    <t>HO-99620</t>
  </si>
  <si>
    <t>HO-98832</t>
  </si>
  <si>
    <t>HO-98382</t>
  </si>
  <si>
    <t>HO-97936</t>
  </si>
  <si>
    <t>HO-94980</t>
  </si>
  <si>
    <t>HO-94696</t>
  </si>
  <si>
    <t>HO-102933</t>
  </si>
  <si>
    <t>HO-102236</t>
  </si>
  <si>
    <t>HO-101105</t>
  </si>
  <si>
    <t>HO-99611</t>
  </si>
  <si>
    <t>HO-98807</t>
  </si>
  <si>
    <t>HO-98380</t>
  </si>
  <si>
    <t>HO-97933</t>
  </si>
  <si>
    <t>HO-94976</t>
  </si>
  <si>
    <t>HO-94691</t>
  </si>
  <si>
    <t>HO-102928</t>
  </si>
  <si>
    <t>HO-102182</t>
  </si>
  <si>
    <t>HO-101097</t>
  </si>
  <si>
    <t>HO-99591</t>
  </si>
  <si>
    <t>HO-98806</t>
  </si>
  <si>
    <t>HO-98379</t>
  </si>
  <si>
    <t>HO-97912</t>
  </si>
  <si>
    <t>HO-94975</t>
  </si>
  <si>
    <t>HO-94687</t>
  </si>
  <si>
    <t>HO-102927</t>
  </si>
  <si>
    <t>HO-102177</t>
  </si>
  <si>
    <t>HO-101053</t>
  </si>
  <si>
    <t>HO-99583</t>
  </si>
  <si>
    <t>HO-98802</t>
  </si>
  <si>
    <t>HO-98357</t>
  </si>
  <si>
    <t>HO-97884</t>
  </si>
  <si>
    <t>HO-94972</t>
  </si>
  <si>
    <t>HO-94686</t>
  </si>
  <si>
    <t>HO-102921</t>
  </si>
  <si>
    <t>HO-102175</t>
  </si>
  <si>
    <t>HO-101051</t>
  </si>
  <si>
    <t>HO-99579</t>
  </si>
  <si>
    <t>HO-98773</t>
  </si>
  <si>
    <t>HO-98317</t>
  </si>
  <si>
    <t>HO-97808</t>
  </si>
  <si>
    <t>HO-94962</t>
  </si>
  <si>
    <t>HO-94683</t>
  </si>
  <si>
    <t>HO-102896</t>
  </si>
  <si>
    <t>HO-102159</t>
  </si>
  <si>
    <t>HO-101041</t>
  </si>
  <si>
    <t>HO-99493</t>
  </si>
  <si>
    <t>HO-98772</t>
  </si>
  <si>
    <t>HO-97806</t>
  </si>
  <si>
    <t>HO-94961</t>
  </si>
  <si>
    <t>HO-94682</t>
  </si>
  <si>
    <t>HO-102895</t>
  </si>
  <si>
    <t>HO-102140</t>
  </si>
  <si>
    <t>HO-101036</t>
  </si>
  <si>
    <t>HO-99442</t>
  </si>
  <si>
    <t>HO-98767</t>
  </si>
  <si>
    <t>HO-98311</t>
  </si>
  <si>
    <t>HO-97804</t>
  </si>
  <si>
    <t>HO-94960</t>
  </si>
  <si>
    <t>HO-94678</t>
  </si>
  <si>
    <t>HO-102889</t>
  </si>
  <si>
    <t>HO-102129</t>
  </si>
  <si>
    <t>HO-101023</t>
  </si>
  <si>
    <t>HO-99440</t>
  </si>
  <si>
    <t>HO-98765</t>
  </si>
  <si>
    <t>HO-98300</t>
  </si>
  <si>
    <t>HO-97797</t>
  </si>
  <si>
    <t>HO-94957</t>
  </si>
  <si>
    <t>HO-94676</t>
  </si>
  <si>
    <t>HO-99424</t>
  </si>
  <si>
    <t>HO-98741</t>
  </si>
  <si>
    <t>HO-98296</t>
  </si>
  <si>
    <t>HO-97795</t>
  </si>
  <si>
    <t>HO-94956</t>
  </si>
  <si>
    <t>HO-94675</t>
  </si>
  <si>
    <t>HO-104119</t>
  </si>
  <si>
    <t>HO-103146</t>
  </si>
  <si>
    <t>HO-101558</t>
  </si>
  <si>
    <t>HO-101301</t>
  </si>
  <si>
    <t>HO-101133</t>
  </si>
  <si>
    <t>HO-100917</t>
  </si>
  <si>
    <t>HO-100693</t>
  </si>
  <si>
    <t>HO-100533</t>
  </si>
  <si>
    <t>HO-100336</t>
  </si>
  <si>
    <t>HO-104117</t>
  </si>
  <si>
    <t>HO-103125</t>
  </si>
  <si>
    <t>HO-101555</t>
  </si>
  <si>
    <t>HO-101294</t>
  </si>
  <si>
    <t>HO-101128</t>
  </si>
  <si>
    <t>HO-100896</t>
  </si>
  <si>
    <t>HO-100691</t>
  </si>
  <si>
    <t>HO-100529</t>
  </si>
  <si>
    <t>HO-100333</t>
  </si>
  <si>
    <t>HO-104106</t>
  </si>
  <si>
    <t>HO-103085</t>
  </si>
  <si>
    <t>HO-101526</t>
  </si>
  <si>
    <t>HO-101293</t>
  </si>
  <si>
    <t>HO-101127</t>
  </si>
  <si>
    <t>HO-100891</t>
  </si>
  <si>
    <t>HO-100676</t>
  </si>
  <si>
    <t>HO-100521</t>
  </si>
  <si>
    <t>HO-100321</t>
  </si>
  <si>
    <t>HO-104037</t>
  </si>
  <si>
    <t>HO-103083</t>
  </si>
  <si>
    <t>HO-101492</t>
  </si>
  <si>
    <t>HO-101292</t>
  </si>
  <si>
    <t>HO-101118</t>
  </si>
  <si>
    <t>HO-100883</t>
  </si>
  <si>
    <t>HO-100670</t>
  </si>
  <si>
    <t>HO-100520</t>
  </si>
  <si>
    <t>HO-100320</t>
  </si>
  <si>
    <t>HO-104035</t>
  </si>
  <si>
    <t>HO-103036</t>
  </si>
  <si>
    <t>HO-101478</t>
  </si>
  <si>
    <t>HO-101290</t>
  </si>
  <si>
    <t>HO-101114</t>
  </si>
  <si>
    <t>HO-100882</t>
  </si>
  <si>
    <t>HO-100663</t>
  </si>
  <si>
    <t>HO-100519</t>
  </si>
  <si>
    <t>HO-100318</t>
  </si>
  <si>
    <t>HO-104032</t>
  </si>
  <si>
    <t>HO-103034</t>
  </si>
  <si>
    <t>HO-101461</t>
  </si>
  <si>
    <t>HO-101288</t>
  </si>
  <si>
    <t>HO-101109</t>
  </si>
  <si>
    <t>HO-100877</t>
  </si>
  <si>
    <t>HO-100650</t>
  </si>
  <si>
    <t>HO-100516</t>
  </si>
  <si>
    <t>HO-100317</t>
  </si>
  <si>
    <t>HO-103965</t>
  </si>
  <si>
    <t>HO-103028</t>
  </si>
  <si>
    <t>HO-101456</t>
  </si>
  <si>
    <t>HO-101277</t>
  </si>
  <si>
    <t>HO-101107</t>
  </si>
  <si>
    <t>HO-100874</t>
  </si>
  <si>
    <t>HO-100637</t>
  </si>
  <si>
    <t>HO-100515</t>
  </si>
  <si>
    <t>HO-100306</t>
  </si>
  <si>
    <t>HO-103880</t>
  </si>
  <si>
    <t>HO-102971</t>
  </si>
  <si>
    <t>HO-101419</t>
  </si>
  <si>
    <t>HO-101274</t>
  </si>
  <si>
    <t>HO-101106</t>
  </si>
  <si>
    <t>HO-100872</t>
  </si>
  <si>
    <t>HO-100625</t>
  </si>
  <si>
    <t>HO-100514</t>
  </si>
  <si>
    <t>HO-100294</t>
  </si>
  <si>
    <t>HO-103879</t>
  </si>
  <si>
    <t>HO-102951</t>
  </si>
  <si>
    <t>HO-101418</t>
  </si>
  <si>
    <t>HO-101269</t>
  </si>
  <si>
    <t>HO-101104</t>
  </si>
  <si>
    <t>HO-100856</t>
  </si>
  <si>
    <t>HO-100624</t>
  </si>
  <si>
    <t>HO-100485</t>
  </si>
  <si>
    <t>HO-100292</t>
  </si>
  <si>
    <t>HO-103862</t>
  </si>
  <si>
    <t>HO-102915</t>
  </si>
  <si>
    <t>HO-101415</t>
  </si>
  <si>
    <t>HO-101262</t>
  </si>
  <si>
    <t>HO-101095</t>
  </si>
  <si>
    <t>HO-100853</t>
  </si>
  <si>
    <t>HO-100623</t>
  </si>
  <si>
    <t>HO-100481</t>
  </si>
  <si>
    <t>HO-100291</t>
  </si>
  <si>
    <t>HO-103860</t>
  </si>
  <si>
    <t>HO-102836</t>
  </si>
  <si>
    <t>HO-101413</t>
  </si>
  <si>
    <t>HO-101261</t>
  </si>
  <si>
    <t>HO-101088</t>
  </si>
  <si>
    <t>HO-100852</t>
  </si>
  <si>
    <t>HO-100622</t>
  </si>
  <si>
    <t>HO-100474</t>
  </si>
  <si>
    <t>HO-100290</t>
  </si>
  <si>
    <t>HO-103858</t>
  </si>
  <si>
    <t>HO-102663</t>
  </si>
  <si>
    <t>HO-101397</t>
  </si>
  <si>
    <t>HO-101259</t>
  </si>
  <si>
    <t>HO-101085</t>
  </si>
  <si>
    <t>HO-100851</t>
  </si>
  <si>
    <t>HO-100620</t>
  </si>
  <si>
    <t>HO-100462</t>
  </si>
  <si>
    <t>HO-100289</t>
  </si>
  <si>
    <t>HO-103843</t>
  </si>
  <si>
    <t>HO-102529</t>
  </si>
  <si>
    <t>HO-101394</t>
  </si>
  <si>
    <t>HO-101255</t>
  </si>
  <si>
    <t>HO-101184</t>
  </si>
  <si>
    <t>HO-100839</t>
  </si>
  <si>
    <t>HO-100619</t>
  </si>
  <si>
    <t>HO-100460</t>
  </si>
  <si>
    <t>HO-100281</t>
  </si>
  <si>
    <t>HO-103842</t>
  </si>
  <si>
    <t>HO-102507</t>
  </si>
  <si>
    <t>HO-101391</t>
  </si>
  <si>
    <t>HO-101247</t>
  </si>
  <si>
    <t>HO-101073</t>
  </si>
  <si>
    <t>HO-100835</t>
  </si>
  <si>
    <t>HO-100615</t>
  </si>
  <si>
    <t>HO-100459</t>
  </si>
  <si>
    <t>HO-100276</t>
  </si>
  <si>
    <t>HO-103840</t>
  </si>
  <si>
    <t>HO-102452</t>
  </si>
  <si>
    <t>HO-101389</t>
  </si>
  <si>
    <t>HO-101230</t>
  </si>
  <si>
    <t>HO-101067</t>
  </si>
  <si>
    <t>HO-100823</t>
  </si>
  <si>
    <t>HO-100607</t>
  </si>
  <si>
    <t>HO-100456</t>
  </si>
  <si>
    <t>HO-100257</t>
  </si>
  <si>
    <t>HO-103839</t>
  </si>
  <si>
    <t>HO-102430</t>
  </si>
  <si>
    <t>HO-101388</t>
  </si>
  <si>
    <t>HO-101229</t>
  </si>
  <si>
    <t>HO-101057</t>
  </si>
  <si>
    <t>HO-100821</t>
  </si>
  <si>
    <t>HO-100606</t>
  </si>
  <si>
    <t>HO-100455</t>
  </si>
  <si>
    <t>HO-100256</t>
  </si>
  <si>
    <t>HO-103834</t>
  </si>
  <si>
    <t>HO-102375</t>
  </si>
  <si>
    <t>HO-101379</t>
  </si>
  <si>
    <t>HO-101213</t>
  </si>
  <si>
    <t>HO-101055</t>
  </si>
  <si>
    <t>HO-100813</t>
  </si>
  <si>
    <t>HO-100605</t>
  </si>
  <si>
    <t>HO-100453</t>
  </si>
  <si>
    <t>HO-100242</t>
  </si>
  <si>
    <t>HO-103833</t>
  </si>
  <si>
    <t>HO-102067</t>
  </si>
  <si>
    <t>HO-101373</t>
  </si>
  <si>
    <t>HO-101212</t>
  </si>
  <si>
    <t>HO-101050</t>
  </si>
  <si>
    <t>HO-100794</t>
  </si>
  <si>
    <t>HO-100603</t>
  </si>
  <si>
    <t>HO-100451</t>
  </si>
  <si>
    <t>HO-100231</t>
  </si>
  <si>
    <t>HO-103789</t>
  </si>
  <si>
    <t>HO-102064</t>
  </si>
  <si>
    <t>HO-101370</t>
  </si>
  <si>
    <t>HO-101211</t>
  </si>
  <si>
    <t>HO-101039</t>
  </si>
  <si>
    <t>HO-100791</t>
  </si>
  <si>
    <t>HO-100602</t>
  </si>
  <si>
    <t>HO-100448</t>
  </si>
  <si>
    <t>HO-100229</t>
  </si>
  <si>
    <t>HO-103774</t>
  </si>
  <si>
    <t>HO-101972</t>
  </si>
  <si>
    <t>HO-101356</t>
  </si>
  <si>
    <t>HO-101205</t>
  </si>
  <si>
    <t>HO-101038</t>
  </si>
  <si>
    <t>HO-100787</t>
  </si>
  <si>
    <t>HO-100585</t>
  </si>
  <si>
    <t>HO-100446</t>
  </si>
  <si>
    <t>HO-100224</t>
  </si>
  <si>
    <t>HO-103767</t>
  </si>
  <si>
    <t>HO-101781</t>
  </si>
  <si>
    <t>HO-101355</t>
  </si>
  <si>
    <t>HO-101199</t>
  </si>
  <si>
    <t>HO-101033</t>
  </si>
  <si>
    <t>HO-100786</t>
  </si>
  <si>
    <t>HO-100584</t>
  </si>
  <si>
    <t>HO-100442</t>
  </si>
  <si>
    <t>HO-100223</t>
  </si>
  <si>
    <t>HO-103672</t>
  </si>
  <si>
    <t>HO-101778</t>
  </si>
  <si>
    <t>HO-101354</t>
  </si>
  <si>
    <t>HO-101192</t>
  </si>
  <si>
    <t>HO-101031</t>
  </si>
  <si>
    <t>HO-100784</t>
  </si>
  <si>
    <t>HO-100582</t>
  </si>
  <si>
    <t>HO-100417</t>
  </si>
  <si>
    <t>HO-100216</t>
  </si>
  <si>
    <t>HO-103652</t>
  </si>
  <si>
    <t>HO-101776</t>
  </si>
  <si>
    <t>HO-101351</t>
  </si>
  <si>
    <t>HO-101188</t>
  </si>
  <si>
    <t>HO-101019</t>
  </si>
  <si>
    <t>HO-100776</t>
  </si>
  <si>
    <t>HO-100580</t>
  </si>
  <si>
    <t>HO-100407</t>
  </si>
  <si>
    <t>HO-100214</t>
  </si>
  <si>
    <t>HO-103651</t>
  </si>
  <si>
    <t>HO-101775</t>
  </si>
  <si>
    <t>HO-101345</t>
  </si>
  <si>
    <t>HO-101187</t>
  </si>
  <si>
    <t>HO-101015</t>
  </si>
  <si>
    <t>HO-100772</t>
  </si>
  <si>
    <t>HO-100577</t>
  </si>
  <si>
    <t>HO-100406</t>
  </si>
  <si>
    <t>HO-100208</t>
  </si>
  <si>
    <t>HO-103650</t>
  </si>
  <si>
    <t>HO-101774</t>
  </si>
  <si>
    <t>HO-101344</t>
  </si>
  <si>
    <t>HO-101179</t>
  </si>
  <si>
    <t>HO-101004</t>
  </si>
  <si>
    <t>HO-100732</t>
  </si>
  <si>
    <t>HO-100578</t>
  </si>
  <si>
    <t>HO-100382</t>
  </si>
  <si>
    <t>HO-100207</t>
  </si>
  <si>
    <t>HO-103634</t>
  </si>
  <si>
    <t>HO-101745</t>
  </si>
  <si>
    <t>HO-101340</t>
  </si>
  <si>
    <t>HO-101173</t>
  </si>
  <si>
    <t>HO-101002</t>
  </si>
  <si>
    <t>HO-100731</t>
  </si>
  <si>
    <t>HO-100576</t>
  </si>
  <si>
    <t>HO-100379</t>
  </si>
  <si>
    <t>HO-100206</t>
  </si>
  <si>
    <t>HO-103631</t>
  </si>
  <si>
    <t>HO-101744</t>
  </si>
  <si>
    <t>HO-101339</t>
  </si>
  <si>
    <t>HO-101170</t>
  </si>
  <si>
    <t>HO-100990</t>
  </si>
  <si>
    <t>HO-100729</t>
  </si>
  <si>
    <t>HO-100573</t>
  </si>
  <si>
    <t>HO-100376</t>
  </si>
  <si>
    <t>HO-100205</t>
  </si>
  <si>
    <t>HO-103577</t>
  </si>
  <si>
    <t>HO-101739</t>
  </si>
  <si>
    <t>HO-101335</t>
  </si>
  <si>
    <t>HO-101167</t>
  </si>
  <si>
    <t>HO-100989</t>
  </si>
  <si>
    <t>HO-100726</t>
  </si>
  <si>
    <t>HO-100570</t>
  </si>
  <si>
    <t>HO-100371</t>
  </si>
  <si>
    <t>HO-100201</t>
  </si>
  <si>
    <t>HO-103536</t>
  </si>
  <si>
    <t>HO-101738</t>
  </si>
  <si>
    <t>HO-101333</t>
  </si>
  <si>
    <t>HO-101166</t>
  </si>
  <si>
    <t>HO-100984</t>
  </si>
  <si>
    <t>HO-100725</t>
  </si>
  <si>
    <t>HO-100567</t>
  </si>
  <si>
    <t>HO-100368</t>
  </si>
  <si>
    <t>HO-100197</t>
  </si>
  <si>
    <t>HO-103440</t>
  </si>
  <si>
    <t>HO-101650</t>
  </si>
  <si>
    <t>HO-101327</t>
  </si>
  <si>
    <t>HO-101165</t>
  </si>
  <si>
    <t>HO-100977</t>
  </si>
  <si>
    <t>HO-100724</t>
  </si>
  <si>
    <t>HO-100563</t>
  </si>
  <si>
    <t>HO-100351</t>
  </si>
  <si>
    <t>HO-100195</t>
  </si>
  <si>
    <t>HO-103434</t>
  </si>
  <si>
    <t>HO-101649</t>
  </si>
  <si>
    <t>HO-101326</t>
  </si>
  <si>
    <t>HO-101158</t>
  </si>
  <si>
    <t>HO-100974</t>
  </si>
  <si>
    <t>HO-100723</t>
  </si>
  <si>
    <t>HO-100560</t>
  </si>
  <si>
    <t>HO-100350</t>
  </si>
  <si>
    <t>HO-100193</t>
  </si>
  <si>
    <t>HO-103364</t>
  </si>
  <si>
    <t>HO-101645</t>
  </si>
  <si>
    <t>HO-101324</t>
  </si>
  <si>
    <t>HO-101154</t>
  </si>
  <si>
    <t>HO-100970</t>
  </si>
  <si>
    <t>HO-100721</t>
  </si>
  <si>
    <t>HO-100557</t>
  </si>
  <si>
    <t>HO-100349</t>
  </si>
  <si>
    <t>HO-100182</t>
  </si>
  <si>
    <t>HO-103268</t>
  </si>
  <si>
    <t>HO-101643</t>
  </si>
  <si>
    <t>HO-101319</t>
  </si>
  <si>
    <t>HO-101153</t>
  </si>
  <si>
    <t>HO-100966</t>
  </si>
  <si>
    <t>HO-100720</t>
  </si>
  <si>
    <t>HO-100552</t>
  </si>
  <si>
    <t>HO-100348</t>
  </si>
  <si>
    <t>HO-100162</t>
  </si>
  <si>
    <t>HO-103261</t>
  </si>
  <si>
    <t>HO-101624</t>
  </si>
  <si>
    <t>HO-101317</t>
  </si>
  <si>
    <t>HO-101150</t>
  </si>
  <si>
    <t>HO-100955</t>
  </si>
  <si>
    <t>HO-100719</t>
  </si>
  <si>
    <t>HO-100550</t>
  </si>
  <si>
    <t>HO-100347</t>
  </si>
  <si>
    <t>HO-100161</t>
  </si>
  <si>
    <t>HO-103236</t>
  </si>
  <si>
    <t>HO-101623</t>
  </si>
  <si>
    <t>HO-101310</t>
  </si>
  <si>
    <t>HO-101149</t>
  </si>
  <si>
    <t>HO-100949</t>
  </si>
  <si>
    <t>HO-100718</t>
  </si>
  <si>
    <t>HO-100542</t>
  </si>
  <si>
    <t>HO-100346</t>
  </si>
  <si>
    <t>HO-100158</t>
  </si>
  <si>
    <t>HO-103211</t>
  </si>
  <si>
    <t>HO-101590</t>
  </si>
  <si>
    <t>HO-101308</t>
  </si>
  <si>
    <t>HO-101147</t>
  </si>
  <si>
    <t>HO-100947</t>
  </si>
  <si>
    <t>HO-100717</t>
  </si>
  <si>
    <t>HO-100541</t>
  </si>
  <si>
    <t>HO-100345</t>
  </si>
  <si>
    <t>HO-100151</t>
  </si>
  <si>
    <t>HO-103200</t>
  </si>
  <si>
    <t>HO-101582</t>
  </si>
  <si>
    <t>HO-101307</t>
  </si>
  <si>
    <t>HO-101146</t>
  </si>
  <si>
    <t>HO-100945</t>
  </si>
  <si>
    <t>HO-100707</t>
  </si>
  <si>
    <t>HO-100540</t>
  </si>
  <si>
    <t>HO-100344</t>
  </si>
  <si>
    <t>HO-100149</t>
  </si>
  <si>
    <t>HO-103196</t>
  </si>
  <si>
    <t>HO-101580</t>
  </si>
  <si>
    <t>HO-101306</t>
  </si>
  <si>
    <t>HO-101145</t>
  </si>
  <si>
    <t>HO-100940</t>
  </si>
  <si>
    <t>HO-100705</t>
  </si>
  <si>
    <t>HO-100539</t>
  </si>
  <si>
    <t>HO-100343</t>
  </si>
  <si>
    <t>HO-100147</t>
  </si>
  <si>
    <t>HO-103181</t>
  </si>
  <si>
    <t>HO-101576</t>
  </si>
  <si>
    <t>HO-101305</t>
  </si>
  <si>
    <t>HO-101138</t>
  </si>
  <si>
    <t>HO-100939</t>
  </si>
  <si>
    <t>HO-100704</t>
  </si>
  <si>
    <t>HO-100538</t>
  </si>
  <si>
    <t>HO-100342</t>
  </si>
  <si>
    <t>HO-100143</t>
  </si>
  <si>
    <t>HO-103157</t>
  </si>
  <si>
    <t>HO-101567</t>
  </si>
  <si>
    <t>HO-101303</t>
  </si>
  <si>
    <t>HO-101137</t>
  </si>
  <si>
    <t>HO-100929</t>
  </si>
  <si>
    <t>HO-100701</t>
  </si>
  <si>
    <t>HO-100537</t>
  </si>
  <si>
    <t>HO-100341</t>
  </si>
  <si>
    <t>HO-100142</t>
  </si>
  <si>
    <t>HO-101135</t>
  </si>
  <si>
    <t>HO-100928</t>
  </si>
  <si>
    <t>HO-100698</t>
  </si>
  <si>
    <t>HO-100536</t>
  </si>
  <si>
    <t>HO-100337</t>
  </si>
  <si>
    <t>HO-100118</t>
  </si>
  <si>
    <t>HO-104217</t>
  </si>
  <si>
    <t>HO-102713</t>
  </si>
  <si>
    <t>HO-102134</t>
  </si>
  <si>
    <t>HO-101524</t>
  </si>
  <si>
    <t>HO-100976</t>
  </si>
  <si>
    <t>HO-100419</t>
  </si>
  <si>
    <t>HO-100047</t>
  </si>
  <si>
    <t>HO-99909</t>
  </si>
  <si>
    <t>HO-99686</t>
  </si>
  <si>
    <t>HO-104216</t>
  </si>
  <si>
    <t>HO-102710</t>
  </si>
  <si>
    <t>HO-102133</t>
  </si>
  <si>
    <t>HO-101506</t>
  </si>
  <si>
    <t>HO-100911</t>
  </si>
  <si>
    <t>HO-100416</t>
  </si>
  <si>
    <t>HO-100045</t>
  </si>
  <si>
    <t>HO-99905</t>
  </si>
  <si>
    <t>HO-99676</t>
  </si>
  <si>
    <t>HO-103914</t>
  </si>
  <si>
    <t>HO-102709</t>
  </si>
  <si>
    <t>HO-102066</t>
  </si>
  <si>
    <t>HO-101505</t>
  </si>
  <si>
    <t>HO-100414</t>
  </si>
  <si>
    <t>HO-100039</t>
  </si>
  <si>
    <t>HO-99903</t>
  </si>
  <si>
    <t>HO-99675</t>
  </si>
  <si>
    <t>HO-103864</t>
  </si>
  <si>
    <t>HO-102648</t>
  </si>
  <si>
    <t>HO-102062</t>
  </si>
  <si>
    <t>HO-101476</t>
  </si>
  <si>
    <t>HO-100863</t>
  </si>
  <si>
    <t>HO-100413</t>
  </si>
  <si>
    <t>HO-100027</t>
  </si>
  <si>
    <t>HO-99877</t>
  </si>
  <si>
    <t>HO-99674</t>
  </si>
  <si>
    <t>HO-103689</t>
  </si>
  <si>
    <t>HO-102617</t>
  </si>
  <si>
    <t>HO-102057</t>
  </si>
  <si>
    <t>HO-101472</t>
  </si>
  <si>
    <t>HO-100862</t>
  </si>
  <si>
    <t>HO-100410</t>
  </si>
  <si>
    <t>HO-100024</t>
  </si>
  <si>
    <t>HO-99871</t>
  </si>
  <si>
    <t>HO-99666</t>
  </si>
  <si>
    <t>HO-103608</t>
  </si>
  <si>
    <t>HO-102583</t>
  </si>
  <si>
    <t>HO-102055</t>
  </si>
  <si>
    <t>HO-101410</t>
  </si>
  <si>
    <t>HO-100859</t>
  </si>
  <si>
    <t>HO-100409</t>
  </si>
  <si>
    <t>HO-100023</t>
  </si>
  <si>
    <t>HO-99870</t>
  </si>
  <si>
    <t>HO-99660</t>
  </si>
  <si>
    <t>HO-103549</t>
  </si>
  <si>
    <t>HO-102573</t>
  </si>
  <si>
    <t>HO-102053</t>
  </si>
  <si>
    <t>HO-101407</t>
  </si>
  <si>
    <t>HO-100854</t>
  </si>
  <si>
    <t>HO-100408</t>
  </si>
  <si>
    <t>HO-100019</t>
  </si>
  <si>
    <t>HO-99869</t>
  </si>
  <si>
    <t>HO-99656</t>
  </si>
  <si>
    <t>HO-103548</t>
  </si>
  <si>
    <t>HO-102572</t>
  </si>
  <si>
    <t>HO-102023</t>
  </si>
  <si>
    <t>HO-101406</t>
  </si>
  <si>
    <t>HO-100840</t>
  </si>
  <si>
    <t>HO-100405</t>
  </si>
  <si>
    <t>HO-100006</t>
  </si>
  <si>
    <t>HO-99864</t>
  </si>
  <si>
    <t>HO-99648</t>
  </si>
  <si>
    <t>HO-103532</t>
  </si>
  <si>
    <t>HO-102563</t>
  </si>
  <si>
    <t>HO-102017</t>
  </si>
  <si>
    <t>HO-101402</t>
  </si>
  <si>
    <t>HO-100822</t>
  </si>
  <si>
    <t>HO-100402</t>
  </si>
  <si>
    <t>HO-100005</t>
  </si>
  <si>
    <t>HO-99858</t>
  </si>
  <si>
    <t>HO-99629</t>
  </si>
  <si>
    <t>HO-103526</t>
  </si>
  <si>
    <t>HO-102562</t>
  </si>
  <si>
    <t>HO-101973</t>
  </si>
  <si>
    <t>HO-101401</t>
  </si>
  <si>
    <t>HO-100792</t>
  </si>
  <si>
    <t>HO-100400</t>
  </si>
  <si>
    <t>HO-100004</t>
  </si>
  <si>
    <t>HO-99856</t>
  </si>
  <si>
    <t>HO-99628</t>
  </si>
  <si>
    <t>HO-103524</t>
  </si>
  <si>
    <t>HO-102528</t>
  </si>
  <si>
    <t>HO-101971</t>
  </si>
  <si>
    <t>HO-101400</t>
  </si>
  <si>
    <t>HO-100744</t>
  </si>
  <si>
    <t>HO-100391</t>
  </si>
  <si>
    <t>HO-100003</t>
  </si>
  <si>
    <t>HO-99855</t>
  </si>
  <si>
    <t>HO-99627</t>
  </si>
  <si>
    <t>HO-103510</t>
  </si>
  <si>
    <t>HO-102519</t>
  </si>
  <si>
    <t>HO-101940</t>
  </si>
  <si>
    <t>HO-101377</t>
  </si>
  <si>
    <t>HO-100741</t>
  </si>
  <si>
    <t>HO-100390</t>
  </si>
  <si>
    <t>HO-100001</t>
  </si>
  <si>
    <t>HO-99844</t>
  </si>
  <si>
    <t>HO-99619</t>
  </si>
  <si>
    <t>HO-103401</t>
  </si>
  <si>
    <t>HO-102514</t>
  </si>
  <si>
    <t>HO-101935</t>
  </si>
  <si>
    <t>HO-01375</t>
  </si>
  <si>
    <t>HO-100739</t>
  </si>
  <si>
    <t>HO-100300</t>
  </si>
  <si>
    <t>HO-100000</t>
  </si>
  <si>
    <t>HO-99837</t>
  </si>
  <si>
    <t>HO-99604</t>
  </si>
  <si>
    <t>HO-103354</t>
  </si>
  <si>
    <t>HO-102512</t>
  </si>
  <si>
    <t>HO-101931</t>
  </si>
  <si>
    <t>HO-101374</t>
  </si>
  <si>
    <t>HO-100737</t>
  </si>
  <si>
    <t>HO-100293</t>
  </si>
  <si>
    <t>HO-99998</t>
  </si>
  <si>
    <t>HO-99833</t>
  </si>
  <si>
    <t>HO-99603</t>
  </si>
  <si>
    <t>HO-103348</t>
  </si>
  <si>
    <t>HO-102510</t>
  </si>
  <si>
    <t>HO-101927</t>
  </si>
  <si>
    <t>HO-101372</t>
  </si>
  <si>
    <t>HO-100734</t>
  </si>
  <si>
    <t>HO-100287</t>
  </si>
  <si>
    <t>HO-99996</t>
  </si>
  <si>
    <t>HO-99832</t>
  </si>
  <si>
    <t>HO-99597</t>
  </si>
  <si>
    <t>HO-103339</t>
  </si>
  <si>
    <t>HO-102506</t>
  </si>
  <si>
    <t>HO-101925</t>
  </si>
  <si>
    <t>HO-101278</t>
  </si>
  <si>
    <t>HO-100716</t>
  </si>
  <si>
    <t>HO-100171</t>
  </si>
  <si>
    <t>HO-99995</t>
  </si>
  <si>
    <t>HO-99828</t>
  </si>
  <si>
    <t>HO-99585</t>
  </si>
  <si>
    <t>HO-103332</t>
  </si>
  <si>
    <t>HO-102486</t>
  </si>
  <si>
    <t>HO-101923</t>
  </si>
  <si>
    <t>HO-101276</t>
  </si>
  <si>
    <t>HO-100712</t>
  </si>
  <si>
    <t>HO-100170</t>
  </si>
  <si>
    <t>HO-99994</t>
  </si>
  <si>
    <t>HO-99804</t>
  </si>
  <si>
    <t>HO-99577</t>
  </si>
  <si>
    <t>HO-103330</t>
  </si>
  <si>
    <t>HO-102483</t>
  </si>
  <si>
    <t>HO-101922</t>
  </si>
  <si>
    <t>HO-101273</t>
  </si>
  <si>
    <t>HO-100708</t>
  </si>
  <si>
    <t>HO-100144</t>
  </si>
  <si>
    <t>HO-99989</t>
  </si>
  <si>
    <t>HO-99798</t>
  </si>
  <si>
    <t>HO-99574</t>
  </si>
  <si>
    <t>HO-103317</t>
  </si>
  <si>
    <t>HO-102482</t>
  </si>
  <si>
    <t>HO-101915</t>
  </si>
  <si>
    <t>HO-101271</t>
  </si>
  <si>
    <t>HO-100706</t>
  </si>
  <si>
    <t>HO-100117</t>
  </si>
  <si>
    <t>HO-99988</t>
  </si>
  <si>
    <t>HO-99792</t>
  </si>
  <si>
    <t>HO-99566</t>
  </si>
  <si>
    <t>HO-103289</t>
  </si>
  <si>
    <t>HO-102479</t>
  </si>
  <si>
    <t>HO-101912</t>
  </si>
  <si>
    <t>HO-101268</t>
  </si>
  <si>
    <t>HO-100681</t>
  </si>
  <si>
    <t>HO-100111</t>
  </si>
  <si>
    <t>HO-99983</t>
  </si>
  <si>
    <t>HO-99791</t>
  </si>
  <si>
    <t>HO-99565</t>
  </si>
  <si>
    <t>HO-103227</t>
  </si>
  <si>
    <t>HO-102477</t>
  </si>
  <si>
    <t>HO-101877</t>
  </si>
  <si>
    <t>HO-101267</t>
  </si>
  <si>
    <t>HO-100680</t>
  </si>
  <si>
    <t>HO-100107</t>
  </si>
  <si>
    <t>HO-99978</t>
  </si>
  <si>
    <t>HO-99787</t>
  </si>
  <si>
    <t>HO-99562</t>
  </si>
  <si>
    <t>HO-103208</t>
  </si>
  <si>
    <t>HO-102407</t>
  </si>
  <si>
    <t>HO-101876</t>
  </si>
  <si>
    <t>HO-101248</t>
  </si>
  <si>
    <t>HO-100591</t>
  </si>
  <si>
    <t>HO-100106</t>
  </si>
  <si>
    <t>HO-99970</t>
  </si>
  <si>
    <t>HO-99780</t>
  </si>
  <si>
    <t>HO-99556</t>
  </si>
  <si>
    <t>HO-103135</t>
  </si>
  <si>
    <t>HO-102397</t>
  </si>
  <si>
    <t>HO-101824</t>
  </si>
  <si>
    <t>HO-101217</t>
  </si>
  <si>
    <t>HO-100590</t>
  </si>
  <si>
    <t>HO-100105</t>
  </si>
  <si>
    <t>HO-99969</t>
  </si>
  <si>
    <t>HO-99770</t>
  </si>
  <si>
    <t>HO-99538</t>
  </si>
  <si>
    <t>HO-103127</t>
  </si>
  <si>
    <t>HO-102374</t>
  </si>
  <si>
    <t>HO-101786</t>
  </si>
  <si>
    <t>HO-101204</t>
  </si>
  <si>
    <t>HO-100589</t>
  </si>
  <si>
    <t>HO-100104</t>
  </si>
  <si>
    <t>HO-99967</t>
  </si>
  <si>
    <t>HO-99759</t>
  </si>
  <si>
    <t>HO-99537</t>
  </si>
  <si>
    <t>HO-103061</t>
  </si>
  <si>
    <t>HO-102372</t>
  </si>
  <si>
    <t>HO-101784</t>
  </si>
  <si>
    <t>HO-101175</t>
  </si>
  <si>
    <t>HO-100588</t>
  </si>
  <si>
    <t>HO-100102</t>
  </si>
  <si>
    <t>HO-99964</t>
  </si>
  <si>
    <t>HO-99756</t>
  </si>
  <si>
    <t>HO-99536</t>
  </si>
  <si>
    <t>HO-103050</t>
  </si>
  <si>
    <t>HO-102360</t>
  </si>
  <si>
    <t>HO-101760</t>
  </si>
  <si>
    <t>HO-101160</t>
  </si>
  <si>
    <t>HO-100587</t>
  </si>
  <si>
    <t>HO-100099</t>
  </si>
  <si>
    <t>HO-99960</t>
  </si>
  <si>
    <t>HO-99749</t>
  </si>
  <si>
    <t>HO-99527</t>
  </si>
  <si>
    <t>HO-103049</t>
  </si>
  <si>
    <t>HO-102339</t>
  </si>
  <si>
    <t>HO-101759</t>
  </si>
  <si>
    <t>HO-101159</t>
  </si>
  <si>
    <t>HO-100568</t>
  </si>
  <si>
    <t>HO-100095</t>
  </si>
  <si>
    <t>HO-99959</t>
  </si>
  <si>
    <t>HO-99748</t>
  </si>
  <si>
    <t>HO-99521</t>
  </si>
  <si>
    <t>HO-103031</t>
  </si>
  <si>
    <t>HO-102312</t>
  </si>
  <si>
    <t>HO-101740</t>
  </si>
  <si>
    <t>HO-101136</t>
  </si>
  <si>
    <t>HO-100566</t>
  </si>
  <si>
    <t>HO-100090</t>
  </si>
  <si>
    <t>HO-99954</t>
  </si>
  <si>
    <t>HO-99735</t>
  </si>
  <si>
    <t>HO-99510</t>
  </si>
  <si>
    <t>HO-103024</t>
  </si>
  <si>
    <t>HO-102253</t>
  </si>
  <si>
    <t>HO-101657</t>
  </si>
  <si>
    <t>HO-101087</t>
  </si>
  <si>
    <t>HO-100564</t>
  </si>
  <si>
    <t>HO-100088</t>
  </si>
  <si>
    <t>HO-99952</t>
  </si>
  <si>
    <t>HO-99727</t>
  </si>
  <si>
    <t>HO-99506</t>
  </si>
  <si>
    <t>HO-103022</t>
  </si>
  <si>
    <t>HO-102252</t>
  </si>
  <si>
    <t>HO-101652</t>
  </si>
  <si>
    <t>HO-101065</t>
  </si>
  <si>
    <t>HO-100562</t>
  </si>
  <si>
    <t>HO-100087</t>
  </si>
  <si>
    <t>HO-99949</t>
  </si>
  <si>
    <t>HO-99726</t>
  </si>
  <si>
    <t>HO-99501</t>
  </si>
  <si>
    <t>HO-103017</t>
  </si>
  <si>
    <t>HO-102185</t>
  </si>
  <si>
    <t>HO-101591</t>
  </si>
  <si>
    <t>HO-101062</t>
  </si>
  <si>
    <t>HO-100559</t>
  </si>
  <si>
    <t>HO-100084</t>
  </si>
  <si>
    <t>HO-99948</t>
  </si>
  <si>
    <t>HO-99715</t>
  </si>
  <si>
    <t>HO-99490</t>
  </si>
  <si>
    <t>HO-103000</t>
  </si>
  <si>
    <t>HO-102172</t>
  </si>
  <si>
    <t>HO-101588</t>
  </si>
  <si>
    <t>HO-101060</t>
  </si>
  <si>
    <t>HO-100556</t>
  </si>
  <si>
    <t>HO-100080</t>
  </si>
  <si>
    <t>HO-99938</t>
  </si>
  <si>
    <t>HO-99704</t>
  </si>
  <si>
    <t>HO-99489</t>
  </si>
  <si>
    <t>HO-102996</t>
  </si>
  <si>
    <t>HO-102151</t>
  </si>
  <si>
    <t>HO-101578</t>
  </si>
  <si>
    <t>HO-101058</t>
  </si>
  <si>
    <t>HO-100555</t>
  </si>
  <si>
    <t>HO-100079</t>
  </si>
  <si>
    <t>HO-99937</t>
  </si>
  <si>
    <t>HO-99702</t>
  </si>
  <si>
    <t>HO-99487</t>
  </si>
  <si>
    <t>HO-102969</t>
  </si>
  <si>
    <t>HO-102149</t>
  </si>
  <si>
    <t>HO-101572</t>
  </si>
  <si>
    <t>HO-101054</t>
  </si>
  <si>
    <t>HO-100554</t>
  </si>
  <si>
    <t>HO-100071</t>
  </si>
  <si>
    <t>HO-99935</t>
  </si>
  <si>
    <t>HO-99696</t>
  </si>
  <si>
    <t>HO-99481</t>
  </si>
  <si>
    <t>HO-102917</t>
  </si>
  <si>
    <t>HO-102148</t>
  </si>
  <si>
    <t>HO-101570</t>
  </si>
  <si>
    <t>HO-101048</t>
  </si>
  <si>
    <t>HO-100461</t>
  </si>
  <si>
    <t>HO-100067</t>
  </si>
  <si>
    <t>HO-99934</t>
  </si>
  <si>
    <t>HO-99694</t>
  </si>
  <si>
    <t>HO-99473</t>
  </si>
  <si>
    <t>HO-102873</t>
  </si>
  <si>
    <t>HO-102147</t>
  </si>
  <si>
    <t>HO-101566</t>
  </si>
  <si>
    <t>HO-101045</t>
  </si>
  <si>
    <t>HO-100457</t>
  </si>
  <si>
    <t>HO-100055</t>
  </si>
  <si>
    <t>HO-99933</t>
  </si>
  <si>
    <t>HO-99693</t>
  </si>
  <si>
    <t>HO-99472</t>
  </si>
  <si>
    <t>HO-102817</t>
  </si>
  <si>
    <t>HO-102145</t>
  </si>
  <si>
    <t>HO-101563</t>
  </si>
  <si>
    <t>HO-101042</t>
  </si>
  <si>
    <t>HO-100450</t>
  </si>
  <si>
    <t>HO-100054</t>
  </si>
  <si>
    <t>HO-99931</t>
  </si>
  <si>
    <t>HO-99692</t>
  </si>
  <si>
    <t>HO-99469</t>
  </si>
  <si>
    <t>HO-102763</t>
  </si>
  <si>
    <t>HO-102144</t>
  </si>
  <si>
    <t>HO-101536</t>
  </si>
  <si>
    <t>HO-101034</t>
  </si>
  <si>
    <t>HO-100447</t>
  </si>
  <si>
    <t>HO-100053</t>
  </si>
  <si>
    <t>HO-99930</t>
  </si>
  <si>
    <t>HO-99691</t>
  </si>
  <si>
    <t>HO-99457</t>
  </si>
  <si>
    <t>HO-102749</t>
  </si>
  <si>
    <t>HO-102137</t>
  </si>
  <si>
    <t>HO-101532</t>
  </si>
  <si>
    <t>HO-100985</t>
  </si>
  <si>
    <t>HO-100444</t>
  </si>
  <si>
    <t>HO-100052</t>
  </si>
  <si>
    <t>HO-99928</t>
  </si>
  <si>
    <t>HO-99689</t>
  </si>
  <si>
    <t>HO-99450</t>
  </si>
  <si>
    <t>HO-102719</t>
  </si>
  <si>
    <t>HO-102136</t>
  </si>
  <si>
    <t>HO-101527</t>
  </si>
  <si>
    <t>HO-100983</t>
  </si>
  <si>
    <t>HO-100443</t>
  </si>
  <si>
    <t>HO-100050</t>
  </si>
  <si>
    <t>HO-99913</t>
  </si>
  <si>
    <t>HO-99688</t>
  </si>
  <si>
    <t>HO-99444</t>
  </si>
  <si>
    <t>HO-100980</t>
  </si>
  <si>
    <t>HO-100421</t>
  </si>
  <si>
    <t>HO-100048</t>
  </si>
  <si>
    <t>HO-99911</t>
  </si>
  <si>
    <t>HO-99687</t>
  </si>
  <si>
    <t>HO-99436</t>
  </si>
  <si>
    <t>HO-104063</t>
  </si>
  <si>
    <t>HO-103687</t>
  </si>
  <si>
    <t>HO-103309</t>
  </si>
  <si>
    <t>HO-102923</t>
  </si>
  <si>
    <t>HO-102489</t>
  </si>
  <si>
    <t>HO-101992</t>
  </si>
  <si>
    <t>HO-100783</t>
  </si>
  <si>
    <t>HO-99477</t>
  </si>
  <si>
    <t>HO-98862</t>
  </si>
  <si>
    <t>HO-104062</t>
  </si>
  <si>
    <t>HO-103685</t>
  </si>
  <si>
    <t>HO-103304</t>
  </si>
  <si>
    <t>HO-102910</t>
  </si>
  <si>
    <t>HO-102488</t>
  </si>
  <si>
    <t>HO-101960</t>
  </si>
  <si>
    <t>HO-99474</t>
  </si>
  <si>
    <t>HO-98841</t>
  </si>
  <si>
    <t>HO-104045</t>
  </si>
  <si>
    <t>HO-103683</t>
  </si>
  <si>
    <t>HO-103303</t>
  </si>
  <si>
    <t>HO-102909</t>
  </si>
  <si>
    <t>HO-102475</t>
  </si>
  <si>
    <t>HO-101951</t>
  </si>
  <si>
    <t>HO-100746</t>
  </si>
  <si>
    <t>HO-99411</t>
  </si>
  <si>
    <t>HO-98818</t>
  </si>
  <si>
    <t>HO-104044</t>
  </si>
  <si>
    <t>HO-103678</t>
  </si>
  <si>
    <t>HO-103302</t>
  </si>
  <si>
    <t>HO-102871</t>
  </si>
  <si>
    <t>HO-102462</t>
  </si>
  <si>
    <t>HO-101950</t>
  </si>
  <si>
    <t>HO-100695</t>
  </si>
  <si>
    <t>HO-99409</t>
  </si>
  <si>
    <t>HO-98705</t>
  </si>
  <si>
    <t>HO-104042</t>
  </si>
  <si>
    <t>HO-103677</t>
  </si>
  <si>
    <t>HO-103270</t>
  </si>
  <si>
    <t>HO-102870</t>
  </si>
  <si>
    <t>HO-102461</t>
  </si>
  <si>
    <t>HO-101949</t>
  </si>
  <si>
    <t>HO-100679</t>
  </si>
  <si>
    <t>HO-99406</t>
  </si>
  <si>
    <t>HO-98701</t>
  </si>
  <si>
    <t>HO-104030</t>
  </si>
  <si>
    <t>HO-103675</t>
  </si>
  <si>
    <t>HO-103243</t>
  </si>
  <si>
    <t>HO-102869</t>
  </si>
  <si>
    <t>HO-102438</t>
  </si>
  <si>
    <t>HO-101880</t>
  </si>
  <si>
    <t>HO-100668</t>
  </si>
  <si>
    <t>HO-99398</t>
  </si>
  <si>
    <t>HO-98261</t>
  </si>
  <si>
    <t>HO-104029</t>
  </si>
  <si>
    <t>HO-103674</t>
  </si>
  <si>
    <t>HO-103241</t>
  </si>
  <si>
    <t>HO-102867</t>
  </si>
  <si>
    <t>HO-102436</t>
  </si>
  <si>
    <t>HO-101825</t>
  </si>
  <si>
    <t>HO-100628</t>
  </si>
  <si>
    <t>HO-99392</t>
  </si>
  <si>
    <t>HO-98129</t>
  </si>
  <si>
    <t>HO-104028</t>
  </si>
  <si>
    <t>HO-103669</t>
  </si>
  <si>
    <t>HO-103230</t>
  </si>
  <si>
    <t>HO-102853</t>
  </si>
  <si>
    <t>HO-102426</t>
  </si>
  <si>
    <t>HO-101823</t>
  </si>
  <si>
    <t>HO-100544</t>
  </si>
  <si>
    <t>HO-99388</t>
  </si>
  <si>
    <t>HO-98055</t>
  </si>
  <si>
    <t>HO-104026</t>
  </si>
  <si>
    <t>HO-103668</t>
  </si>
  <si>
    <t>HO-103195</t>
  </si>
  <si>
    <t>HO-102851</t>
  </si>
  <si>
    <t>HO-102424</t>
  </si>
  <si>
    <t>HO-101805</t>
  </si>
  <si>
    <t>HO-100531</t>
  </si>
  <si>
    <t>HO-99376</t>
  </si>
  <si>
    <t>HO-97774</t>
  </si>
  <si>
    <t>HO-104022</t>
  </si>
  <si>
    <t>HO-103661</t>
  </si>
  <si>
    <t>HO-103193</t>
  </si>
  <si>
    <t>HO-102828</t>
  </si>
  <si>
    <t>HO-102422</t>
  </si>
  <si>
    <t>HO-101804</t>
  </si>
  <si>
    <t>HO-100468</t>
  </si>
  <si>
    <t>HO-99373</t>
  </si>
  <si>
    <t>HO-97717</t>
  </si>
  <si>
    <t>HO-104020</t>
  </si>
  <si>
    <t>HO-103660</t>
  </si>
  <si>
    <t>HO-103185</t>
  </si>
  <si>
    <t>HO-102815</t>
  </si>
  <si>
    <t>HO-102371</t>
  </si>
  <si>
    <t>HO-101803</t>
  </si>
  <si>
    <t>HO-100464</t>
  </si>
  <si>
    <t>HO-99369</t>
  </si>
  <si>
    <t>HO-97668</t>
  </si>
  <si>
    <t>HO-103838</t>
  </si>
  <si>
    <t>HO-103656</t>
  </si>
  <si>
    <t>HO-103140</t>
  </si>
  <si>
    <t>HO-102814</t>
  </si>
  <si>
    <t>HO-102365</t>
  </si>
  <si>
    <t>HO-101802</t>
  </si>
  <si>
    <t>HO-100412</t>
  </si>
  <si>
    <t>HO-99360</t>
  </si>
  <si>
    <t>HO-97508</t>
  </si>
  <si>
    <t>HO-103837</t>
  </si>
  <si>
    <t>HO-103655</t>
  </si>
  <si>
    <t>HO-103136</t>
  </si>
  <si>
    <t>HO-102742</t>
  </si>
  <si>
    <t>HO-102363</t>
  </si>
  <si>
    <t>HO-101801</t>
  </si>
  <si>
    <t>HO-100387</t>
  </si>
  <si>
    <t>HO-99354</t>
  </si>
  <si>
    <t>HO-97309</t>
  </si>
  <si>
    <t>HO-103836</t>
  </si>
  <si>
    <t>HO-103649</t>
  </si>
  <si>
    <t>HO-103131</t>
  </si>
  <si>
    <t>HO-102738</t>
  </si>
  <si>
    <t>HO-102362</t>
  </si>
  <si>
    <t>HO-101800</t>
  </si>
  <si>
    <t>HO-100238</t>
  </si>
  <si>
    <t>HO-99342</t>
  </si>
  <si>
    <t>HO-97208</t>
  </si>
  <si>
    <t>HO-103835</t>
  </si>
  <si>
    <t>HO-103636</t>
  </si>
  <si>
    <t>HO-103130</t>
  </si>
  <si>
    <t>HO-102736</t>
  </si>
  <si>
    <t>HO-102359</t>
  </si>
  <si>
    <t>HO-101799</t>
  </si>
  <si>
    <t>HO-100230</t>
  </si>
  <si>
    <t>HO-99325</t>
  </si>
  <si>
    <t>HO-97207</t>
  </si>
  <si>
    <t>HO-103832</t>
  </si>
  <si>
    <t>HO-103633</t>
  </si>
  <si>
    <t>HO-103122</t>
  </si>
  <si>
    <t>HO-102730</t>
  </si>
  <si>
    <t>HO-102357</t>
  </si>
  <si>
    <t>HO-101736</t>
  </si>
  <si>
    <t>HO-100213</t>
  </si>
  <si>
    <t>HO-99322</t>
  </si>
  <si>
    <t>HO-97191</t>
  </si>
  <si>
    <t>HO-103828</t>
  </si>
  <si>
    <t>HO-103610</t>
  </si>
  <si>
    <t>HO-103112</t>
  </si>
  <si>
    <t>HO-102729</t>
  </si>
  <si>
    <t>HO-102328</t>
  </si>
  <si>
    <t>HO-101698</t>
  </si>
  <si>
    <t>HO-100202</t>
  </si>
  <si>
    <t>HO-99306</t>
  </si>
  <si>
    <t>HO-97187</t>
  </si>
  <si>
    <t>HO-103827</t>
  </si>
  <si>
    <t>HO-103570</t>
  </si>
  <si>
    <t>HO-103107</t>
  </si>
  <si>
    <t>HO-102728</t>
  </si>
  <si>
    <t>HO-102314</t>
  </si>
  <si>
    <t>HO-101661</t>
  </si>
  <si>
    <t>HO-100184</t>
  </si>
  <si>
    <t>HO-99289</t>
  </si>
  <si>
    <t>HO-97186</t>
  </si>
  <si>
    <t>HO-103826</t>
  </si>
  <si>
    <t>HO-103569</t>
  </si>
  <si>
    <t>HO-103104</t>
  </si>
  <si>
    <t>HO-102717</t>
  </si>
  <si>
    <t>HO-102310</t>
  </si>
  <si>
    <t>HO-101634</t>
  </si>
  <si>
    <t>HO-100181</t>
  </si>
  <si>
    <t>HO-99287</t>
  </si>
  <si>
    <t>HO-97154</t>
  </si>
  <si>
    <t>HO-103825</t>
  </si>
  <si>
    <t>HO-103552</t>
  </si>
  <si>
    <t>HO-103102</t>
  </si>
  <si>
    <t>HO-102712</t>
  </si>
  <si>
    <t>HO-102302</t>
  </si>
  <si>
    <t>HO-101620</t>
  </si>
  <si>
    <t>HO-100178</t>
  </si>
  <si>
    <t>HO-99286</t>
  </si>
  <si>
    <t>HO-96949</t>
  </si>
  <si>
    <t>HO-103824</t>
  </si>
  <si>
    <t>HO-103547</t>
  </si>
  <si>
    <t>HO-103088</t>
  </si>
  <si>
    <t>HO-102705</t>
  </si>
  <si>
    <t>HO-102301</t>
  </si>
  <si>
    <t>HO-101618</t>
  </si>
  <si>
    <t>HO-100148</t>
  </si>
  <si>
    <t>HO-99285</t>
  </si>
  <si>
    <t>HO-96846</t>
  </si>
  <si>
    <t>HO-103822</t>
  </si>
  <si>
    <t>HO-103544</t>
  </si>
  <si>
    <t>HO-103087</t>
  </si>
  <si>
    <t>HO-102698</t>
  </si>
  <si>
    <t>HO-102261</t>
  </si>
  <si>
    <t>HO-101604</t>
  </si>
  <si>
    <t>HO-100085</t>
  </si>
  <si>
    <t>HO-99229</t>
  </si>
  <si>
    <t>HO-96796</t>
  </si>
  <si>
    <t>HO-103821</t>
  </si>
  <si>
    <t>HO-103540</t>
  </si>
  <si>
    <t>HO-103084</t>
  </si>
  <si>
    <t>HO-102697</t>
  </si>
  <si>
    <t>HO-102259</t>
  </si>
  <si>
    <t>HO-101603</t>
  </si>
  <si>
    <t>HO-100083</t>
  </si>
  <si>
    <t>HO-99219</t>
  </si>
  <si>
    <t>HO-96713</t>
  </si>
  <si>
    <t>HO-103819</t>
  </si>
  <si>
    <t>HO-103529</t>
  </si>
  <si>
    <t>HO-103082</t>
  </si>
  <si>
    <t>HO-102690</t>
  </si>
  <si>
    <t>HO-102248</t>
  </si>
  <si>
    <t>HO-101593</t>
  </si>
  <si>
    <t>HO-100059</t>
  </si>
  <si>
    <t>HO-99201</t>
  </si>
  <si>
    <t>HO-96367</t>
  </si>
  <si>
    <t>HO-103817</t>
  </si>
  <si>
    <t>HO-103518</t>
  </si>
  <si>
    <t>HO-103074</t>
  </si>
  <si>
    <t>HO-102684</t>
  </si>
  <si>
    <t>HO-102247</t>
  </si>
  <si>
    <t>HO-101543</t>
  </si>
  <si>
    <t>HO-100058</t>
  </si>
  <si>
    <t>HO-99161</t>
  </si>
  <si>
    <t>HO-95923</t>
  </si>
  <si>
    <t>HO-103816</t>
  </si>
  <si>
    <t>HO-103517</t>
  </si>
  <si>
    <t>HO-103071</t>
  </si>
  <si>
    <t>HO-102681</t>
  </si>
  <si>
    <t>HO-102241</t>
  </si>
  <si>
    <t>HO-101523</t>
  </si>
  <si>
    <t>HO-100021</t>
  </si>
  <si>
    <t>HO-99160</t>
  </si>
  <si>
    <t>HO-94659</t>
  </si>
  <si>
    <t>HO-103815</t>
  </si>
  <si>
    <t>HO-103515</t>
  </si>
  <si>
    <t>HO-103062</t>
  </si>
  <si>
    <t>HO-102666</t>
  </si>
  <si>
    <t>HO-102239</t>
  </si>
  <si>
    <t>HO-101464</t>
  </si>
  <si>
    <t>HO-100017</t>
  </si>
  <si>
    <t>HO-99141</t>
  </si>
  <si>
    <t>HO-94112</t>
  </si>
  <si>
    <t>HO-103813</t>
  </si>
  <si>
    <t>HO-103507</t>
  </si>
  <si>
    <t>HO-103060</t>
  </si>
  <si>
    <t>HO-102646</t>
  </si>
  <si>
    <t>HO-102234</t>
  </si>
  <si>
    <t>HO-101455</t>
  </si>
  <si>
    <t>HO-99979</t>
  </si>
  <si>
    <t>HO-99118</t>
  </si>
  <si>
    <t>HO-102379</t>
  </si>
  <si>
    <t>HO-103785</t>
  </si>
  <si>
    <t>HO-103502</t>
  </si>
  <si>
    <t>HO-103058</t>
  </si>
  <si>
    <t>HO-102642</t>
  </si>
  <si>
    <t>HO-102209</t>
  </si>
  <si>
    <t>HO-101454</t>
  </si>
  <si>
    <t>HO-99975</t>
  </si>
  <si>
    <t>HO-99059</t>
  </si>
  <si>
    <t>HO-101770</t>
  </si>
  <si>
    <t>HO-103773</t>
  </si>
  <si>
    <t>HO-103035</t>
  </si>
  <si>
    <t>HO-102629</t>
  </si>
  <si>
    <t>HO-102186</t>
  </si>
  <si>
    <t>HO-101428</t>
  </si>
  <si>
    <t>HO-99957</t>
  </si>
  <si>
    <t>HO-99039</t>
  </si>
  <si>
    <t>HO-101385</t>
  </si>
  <si>
    <t>HO-103772</t>
  </si>
  <si>
    <t>HO-103442</t>
  </si>
  <si>
    <t>HO-103032</t>
  </si>
  <si>
    <t>HO-102627</t>
  </si>
  <si>
    <t>HO-102126</t>
  </si>
  <si>
    <t>HO-101395</t>
  </si>
  <si>
    <t>HO-99853</t>
  </si>
  <si>
    <t>HO-99018</t>
  </si>
  <si>
    <t>HO-101384</t>
  </si>
  <si>
    <t>HO-103706</t>
  </si>
  <si>
    <t>HO-103439</t>
  </si>
  <si>
    <t>HO-103026</t>
  </si>
  <si>
    <t>HO-102609</t>
  </si>
  <si>
    <t>HO-102124</t>
  </si>
  <si>
    <t>HO-101302</t>
  </si>
  <si>
    <t>HO-99818</t>
  </si>
  <si>
    <t>HO-99017</t>
  </si>
  <si>
    <t>HO-101210</t>
  </si>
  <si>
    <t>HO-103705</t>
  </si>
  <si>
    <t>HO-103430</t>
  </si>
  <si>
    <t>HO-103025</t>
  </si>
  <si>
    <t>HO-102603</t>
  </si>
  <si>
    <t>HO-102123</t>
  </si>
  <si>
    <t>HO-101281</t>
  </si>
  <si>
    <t>HO-99015</t>
  </si>
  <si>
    <t>HO-101209</t>
  </si>
  <si>
    <t>HO-103703</t>
  </si>
  <si>
    <t>HO-103426</t>
  </si>
  <si>
    <t>HO-103014</t>
  </si>
  <si>
    <t>HO-102586</t>
  </si>
  <si>
    <t>HO-102084</t>
  </si>
  <si>
    <t>HO-101198</t>
  </si>
  <si>
    <t>HO-99745</t>
  </si>
  <si>
    <t>HO-99014</t>
  </si>
  <si>
    <t>HO-101208</t>
  </si>
  <si>
    <t>HO-103702</t>
  </si>
  <si>
    <t>HO-103425</t>
  </si>
  <si>
    <t>HO-103011</t>
  </si>
  <si>
    <t>HO-102585</t>
  </si>
  <si>
    <t>HO-102083</t>
  </si>
  <si>
    <t>HO-101180</t>
  </si>
  <si>
    <t>HO-99743</t>
  </si>
  <si>
    <t>HO-99013</t>
  </si>
  <si>
    <t>HO-101197</t>
  </si>
  <si>
    <t>HO-103700</t>
  </si>
  <si>
    <t>HO-103414</t>
  </si>
  <si>
    <t>HO-103010</t>
  </si>
  <si>
    <t>HO-102560</t>
  </si>
  <si>
    <t>HO-102077</t>
  </si>
  <si>
    <t>HO-100933</t>
  </si>
  <si>
    <t>HO-99707</t>
  </si>
  <si>
    <t>HO-99012</t>
  </si>
  <si>
    <t>HO-100915</t>
  </si>
  <si>
    <t>HO-103699</t>
  </si>
  <si>
    <t>HO-103403</t>
  </si>
  <si>
    <t>HO-102980</t>
  </si>
  <si>
    <t>HO-102558</t>
  </si>
  <si>
    <t>HO-102058</t>
  </si>
  <si>
    <t>HO-100914</t>
  </si>
  <si>
    <t>HO-99630</t>
  </si>
  <si>
    <t>HO-99011</t>
  </si>
  <si>
    <t>HO-100788</t>
  </si>
  <si>
    <t>HO-103693</t>
  </si>
  <si>
    <t>HO-103368</t>
  </si>
  <si>
    <t>HO-102941</t>
  </si>
  <si>
    <t>HO-102554</t>
  </si>
  <si>
    <t>HO-102031</t>
  </si>
  <si>
    <t>HO-100907</t>
  </si>
  <si>
    <t>HO-99615</t>
  </si>
  <si>
    <t>HO-99010</t>
  </si>
  <si>
    <t>HO-100682</t>
  </si>
  <si>
    <t>HO-103690</t>
  </si>
  <si>
    <t>HO-103345</t>
  </si>
  <si>
    <t>HO-102939</t>
  </si>
  <si>
    <t>HO-102521</t>
  </si>
  <si>
    <t>HO-102020</t>
  </si>
  <si>
    <t>HO-100857</t>
  </si>
  <si>
    <t>HO-99480</t>
  </si>
  <si>
    <t>HO-99009</t>
  </si>
  <si>
    <t>HO-100659</t>
  </si>
  <si>
    <t>HO-103688</t>
  </si>
  <si>
    <t>HO-103326</t>
  </si>
  <si>
    <t>HO-102936</t>
  </si>
  <si>
    <t>HO-102511</t>
  </si>
  <si>
    <t>HO-102006</t>
  </si>
  <si>
    <t>HO-100849</t>
  </si>
  <si>
    <t>HO-99479</t>
  </si>
  <si>
    <t>HO-99008</t>
  </si>
  <si>
    <t>HO-100212</t>
  </si>
  <si>
    <t>HO-102498</t>
  </si>
  <si>
    <t>HO-101999</t>
  </si>
  <si>
    <t>HO-100848</t>
  </si>
  <si>
    <t>HO-99478</t>
  </si>
  <si>
    <t>HO-98953</t>
  </si>
  <si>
    <t>HO-100146</t>
  </si>
  <si>
    <t>HO-105568</t>
  </si>
  <si>
    <t>HO-103999</t>
  </si>
  <si>
    <t>HO-103587</t>
  </si>
  <si>
    <t>HO-102938</t>
  </si>
  <si>
    <t>HO-102437</t>
  </si>
  <si>
    <t>HO-102032</t>
  </si>
  <si>
    <t>HO-101284</t>
  </si>
  <si>
    <t>HO-98500</t>
  </si>
  <si>
    <t>HO-94603</t>
  </si>
  <si>
    <t>HO-104407</t>
  </si>
  <si>
    <t>HO-103998</t>
  </si>
  <si>
    <t>HO-103585</t>
  </si>
  <si>
    <t>HO-102932</t>
  </si>
  <si>
    <t>HO-102432</t>
  </si>
  <si>
    <t>HO-102022</t>
  </si>
  <si>
    <t>HO-101282</t>
  </si>
  <si>
    <t>HO-98496</t>
  </si>
  <si>
    <t>HO-94598</t>
  </si>
  <si>
    <t>HO-104236</t>
  </si>
  <si>
    <t>HO-103994</t>
  </si>
  <si>
    <t>HO-103580</t>
  </si>
  <si>
    <t>HO-102918</t>
  </si>
  <si>
    <t>HO-102425</t>
  </si>
  <si>
    <t>HO-102019</t>
  </si>
  <si>
    <t>HO-101279</t>
  </si>
  <si>
    <t>HO-98401</t>
  </si>
  <si>
    <t>HO-94594</t>
  </si>
  <si>
    <t>HO-104197</t>
  </si>
  <si>
    <t>HO-103981</t>
  </si>
  <si>
    <t>HO-103564</t>
  </si>
  <si>
    <t>HO-102911</t>
  </si>
  <si>
    <t>HO-102413</t>
  </si>
  <si>
    <t>HO-102015</t>
  </si>
  <si>
    <t>HO-101241</t>
  </si>
  <si>
    <t>HO-98377</t>
  </si>
  <si>
    <t>HO-94593</t>
  </si>
  <si>
    <t>HO-104195</t>
  </si>
  <si>
    <t>HO-103970</t>
  </si>
  <si>
    <t>HO-103555</t>
  </si>
  <si>
    <t>HO-102883</t>
  </si>
  <si>
    <t>HO-102378</t>
  </si>
  <si>
    <t>HO-101998</t>
  </si>
  <si>
    <t>HO-101239</t>
  </si>
  <si>
    <t>HO-98376</t>
  </si>
  <si>
    <t>HO-94591</t>
  </si>
  <si>
    <t>HO-104194</t>
  </si>
  <si>
    <t>HO-103959</t>
  </si>
  <si>
    <t>HO-103537</t>
  </si>
  <si>
    <t>HO-102860</t>
  </si>
  <si>
    <t>HO-102354</t>
  </si>
  <si>
    <t>HO-101997</t>
  </si>
  <si>
    <t>HO-101238</t>
  </si>
  <si>
    <t>HO-98375</t>
  </si>
  <si>
    <t>HO-94589</t>
  </si>
  <si>
    <t>HO-104193</t>
  </si>
  <si>
    <t>HO-103939</t>
  </si>
  <si>
    <t>HO-103520</t>
  </si>
  <si>
    <t>HO-102855</t>
  </si>
  <si>
    <t>HO-102336</t>
  </si>
  <si>
    <t>HO-101995</t>
  </si>
  <si>
    <t>HO-101237</t>
  </si>
  <si>
    <t>HO-98374</t>
  </si>
  <si>
    <t>HO-94588</t>
  </si>
  <si>
    <t>HO-104191</t>
  </si>
  <si>
    <t>HO-103929</t>
  </si>
  <si>
    <t>HO-103514</t>
  </si>
  <si>
    <t>HO-102843</t>
  </si>
  <si>
    <t>HO-102334</t>
  </si>
  <si>
    <t>HO-101965</t>
  </si>
  <si>
    <t>HO-101183</t>
  </si>
  <si>
    <t>HO-98373</t>
  </si>
  <si>
    <t>HO-94586</t>
  </si>
  <si>
    <t>HO-104189</t>
  </si>
  <si>
    <t>HO-103909</t>
  </si>
  <si>
    <t>HO-103504</t>
  </si>
  <si>
    <t>HO-102833</t>
  </si>
  <si>
    <t>HO-102332</t>
  </si>
  <si>
    <t>HO-101962</t>
  </si>
  <si>
    <t>HO-101066</t>
  </si>
  <si>
    <t>HO-98372</t>
  </si>
  <si>
    <t>HO-94532</t>
  </si>
  <si>
    <t>HO-104188</t>
  </si>
  <si>
    <t>HO-103900</t>
  </si>
  <si>
    <t>HO-103476</t>
  </si>
  <si>
    <t>HO-102830</t>
  </si>
  <si>
    <t>HO-102325</t>
  </si>
  <si>
    <t>HO-101920</t>
  </si>
  <si>
    <t>HO-101040</t>
  </si>
  <si>
    <t>HO-98126</t>
  </si>
  <si>
    <t>HO-94450</t>
  </si>
  <si>
    <t>HO-104187</t>
  </si>
  <si>
    <t>HO-103898</t>
  </si>
  <si>
    <t>HO-103379</t>
  </si>
  <si>
    <t>HO-102823</t>
  </si>
  <si>
    <t>HO-102296</t>
  </si>
  <si>
    <t>HO-101910</t>
  </si>
  <si>
    <t>HO-100997</t>
  </si>
  <si>
    <t>HO-97800</t>
  </si>
  <si>
    <t>HO-94444</t>
  </si>
  <si>
    <t>HO-104183</t>
  </si>
  <si>
    <t>HO-103896</t>
  </si>
  <si>
    <t>HO-103272</t>
  </si>
  <si>
    <t>HO-102819</t>
  </si>
  <si>
    <t>HO-102272</t>
  </si>
  <si>
    <t>HO-101909</t>
  </si>
  <si>
    <t>HO-100892</t>
  </si>
  <si>
    <t>HO-97778</t>
  </si>
  <si>
    <t>HO-94201</t>
  </si>
  <si>
    <t>HO-104149</t>
  </si>
  <si>
    <t>HO-103886</t>
  </si>
  <si>
    <t>HO-103351</t>
  </si>
  <si>
    <t>HO-102813</t>
  </si>
  <si>
    <t>HO-102264</t>
  </si>
  <si>
    <t>HO-101890</t>
  </si>
  <si>
    <t>HO-100846</t>
  </si>
  <si>
    <t>HO-97613</t>
  </si>
  <si>
    <t>HO-94037</t>
  </si>
  <si>
    <t>HO-104148</t>
  </si>
  <si>
    <t>HO-103885</t>
  </si>
  <si>
    <t>HO-103307</t>
  </si>
  <si>
    <t>HO-102808</t>
  </si>
  <si>
    <t>HO-102230</t>
  </si>
  <si>
    <t>HO-101884</t>
  </si>
  <si>
    <t>HO-100845</t>
  </si>
  <si>
    <t>HO-97237</t>
  </si>
  <si>
    <t>HO-94019</t>
  </si>
  <si>
    <t>HO-104135</t>
  </si>
  <si>
    <t>HO-103884</t>
  </si>
  <si>
    <t>HO-103292</t>
  </si>
  <si>
    <t>HO-102780</t>
  </si>
  <si>
    <t>HO-102229</t>
  </si>
  <si>
    <t>HO-101865</t>
  </si>
  <si>
    <t>HO-100805</t>
  </si>
  <si>
    <t>HO-96660</t>
  </si>
  <si>
    <t>HO-88999</t>
  </si>
  <si>
    <t>HO-104134</t>
  </si>
  <si>
    <t>HO-103876</t>
  </si>
  <si>
    <t>HO-103282</t>
  </si>
  <si>
    <t>HO-102777</t>
  </si>
  <si>
    <t>HO-102221</t>
  </si>
  <si>
    <t>HO-101857</t>
  </si>
  <si>
    <t>HO-100801</t>
  </si>
  <si>
    <t>HO-96589</t>
  </si>
  <si>
    <t>HO-88998</t>
  </si>
  <si>
    <t>HO-104124</t>
  </si>
  <si>
    <t>HO-103875</t>
  </si>
  <si>
    <t>HO-103258</t>
  </si>
  <si>
    <t>HO-102735</t>
  </si>
  <si>
    <t>HO-102220</t>
  </si>
  <si>
    <t>HO-101846</t>
  </si>
  <si>
    <t>HO-100751</t>
  </si>
  <si>
    <t>HO-96428</t>
  </si>
  <si>
    <t>HO-88960</t>
  </si>
  <si>
    <t>HO-104118</t>
  </si>
  <si>
    <t>HO-103871</t>
  </si>
  <si>
    <t>HO-103220</t>
  </si>
  <si>
    <t>HO-102733</t>
  </si>
  <si>
    <t>HO-102219</t>
  </si>
  <si>
    <t>HO-101780</t>
  </si>
  <si>
    <t>HO-100750</t>
  </si>
  <si>
    <t>HO-96138</t>
  </si>
  <si>
    <t>HO-88941</t>
  </si>
  <si>
    <t>HO-104095</t>
  </si>
  <si>
    <t>HO-103870</t>
  </si>
  <si>
    <t>HO-103204</t>
  </si>
  <si>
    <t>HO-102726</t>
  </si>
  <si>
    <t>HO-102218</t>
  </si>
  <si>
    <t>HO-101743</t>
  </si>
  <si>
    <t>HO-100740</t>
  </si>
  <si>
    <t>HO-96136</t>
  </si>
  <si>
    <t>HO-88940</t>
  </si>
  <si>
    <t>HO-104087</t>
  </si>
  <si>
    <t>HO-103869</t>
  </si>
  <si>
    <t>HO-103172</t>
  </si>
  <si>
    <t>HO-102724</t>
  </si>
  <si>
    <t>HO-102217</t>
  </si>
  <si>
    <t>HO-101730</t>
  </si>
  <si>
    <t>HO-100713</t>
  </si>
  <si>
    <t>HO-96133</t>
  </si>
  <si>
    <t>HO-88939</t>
  </si>
  <si>
    <t>HO-104081</t>
  </si>
  <si>
    <t>HO-103867</t>
  </si>
  <si>
    <t>HO-103154</t>
  </si>
  <si>
    <t>HO-102702</t>
  </si>
  <si>
    <t>HO-102208</t>
  </si>
  <si>
    <t>HO-101729</t>
  </si>
  <si>
    <t>HO-100710</t>
  </si>
  <si>
    <t>HO-96131</t>
  </si>
  <si>
    <t>HO-88938</t>
  </si>
  <si>
    <t>HO-104080</t>
  </si>
  <si>
    <t>HO-103866</t>
  </si>
  <si>
    <t>HO-103153</t>
  </si>
  <si>
    <t>HO-102676</t>
  </si>
  <si>
    <t>HO-102207</t>
  </si>
  <si>
    <t>HO-101718</t>
  </si>
  <si>
    <t>HO-100553</t>
  </si>
  <si>
    <t>HO-96130</t>
  </si>
  <si>
    <t>HO-88922</t>
  </si>
  <si>
    <t>HO-104079</t>
  </si>
  <si>
    <t>HO-103861</t>
  </si>
  <si>
    <t>HO-103148</t>
  </si>
  <si>
    <t>HO-102660</t>
  </si>
  <si>
    <t>HO-102199</t>
  </si>
  <si>
    <t>HO-101694</t>
  </si>
  <si>
    <t>HO-100543</t>
  </si>
  <si>
    <t>HO-96091</t>
  </si>
  <si>
    <t>HO-88905</t>
  </si>
  <si>
    <t>HO-104078</t>
  </si>
  <si>
    <t>HO-103856</t>
  </si>
  <si>
    <t>HO-103144</t>
  </si>
  <si>
    <t>HO-102652</t>
  </si>
  <si>
    <t>HO-102191</t>
  </si>
  <si>
    <t>HO-101664</t>
  </si>
  <si>
    <t>HO-100234</t>
  </si>
  <si>
    <t>HO-95980</t>
  </si>
  <si>
    <t>HO-88872</t>
  </si>
  <si>
    <t>HO-104077</t>
  </si>
  <si>
    <t>HO-103851</t>
  </si>
  <si>
    <t>HO-103139</t>
  </si>
  <si>
    <t>HO-102650</t>
  </si>
  <si>
    <t>HO-102165</t>
  </si>
  <si>
    <t>HO-101613</t>
  </si>
  <si>
    <t>HO-100183</t>
  </si>
  <si>
    <t>HO-94671</t>
  </si>
  <si>
    <t>HO-88862</t>
  </si>
  <si>
    <t>HO-104066</t>
  </si>
  <si>
    <t>HO-103847</t>
  </si>
  <si>
    <t>HO-103097</t>
  </si>
  <si>
    <t>HO-102645</t>
  </si>
  <si>
    <t>HO-102152</t>
  </si>
  <si>
    <t>HO-101606</t>
  </si>
  <si>
    <t>HO-100131</t>
  </si>
  <si>
    <t>HO-94670</t>
  </si>
  <si>
    <t>HO-88857</t>
  </si>
  <si>
    <t>HO-104065</t>
  </si>
  <si>
    <t>HO-103829</t>
  </si>
  <si>
    <t>HO-103054</t>
  </si>
  <si>
    <t>HO-102643</t>
  </si>
  <si>
    <t>HO-102128</t>
  </si>
  <si>
    <t>HO-101605</t>
  </si>
  <si>
    <t>HO-100066</t>
  </si>
  <si>
    <t>HO-94662</t>
  </si>
  <si>
    <t>HO-88828</t>
  </si>
  <si>
    <t>HO-104064</t>
  </si>
  <si>
    <t>HO-103720</t>
  </si>
  <si>
    <t>HO-103051</t>
  </si>
  <si>
    <t>HO-102632</t>
  </si>
  <si>
    <t>HO-102106</t>
  </si>
  <si>
    <t>HO-101602</t>
  </si>
  <si>
    <t>HO-99976</t>
  </si>
  <si>
    <t>HO-94657</t>
  </si>
  <si>
    <t>HO-104060</t>
  </si>
  <si>
    <t>HO-103711</t>
  </si>
  <si>
    <t>HO-103041</t>
  </si>
  <si>
    <t>HO-102598</t>
  </si>
  <si>
    <t>HO-102096</t>
  </si>
  <si>
    <t>HO-101597</t>
  </si>
  <si>
    <t>HO-99886</t>
  </si>
  <si>
    <t>HO-94655</t>
  </si>
  <si>
    <t>HO-97667</t>
  </si>
  <si>
    <t>HO-104059</t>
  </si>
  <si>
    <t>HO-103710</t>
  </si>
  <si>
    <t>HO-103030</t>
  </si>
  <si>
    <t>HO-102597</t>
  </si>
  <si>
    <t>HO-102090</t>
  </si>
  <si>
    <t>HO-101586</t>
  </si>
  <si>
    <t>HO-99738</t>
  </si>
  <si>
    <t>HO-94653</t>
  </si>
  <si>
    <t>HO-103033</t>
  </si>
  <si>
    <t>HO-104058</t>
  </si>
  <si>
    <t>HO-103707</t>
  </si>
  <si>
    <t>HO-103029</t>
  </si>
  <si>
    <t>HO-102578</t>
  </si>
  <si>
    <t>HO-102081</t>
  </si>
  <si>
    <t>HO-101559</t>
  </si>
  <si>
    <t>HO-99718</t>
  </si>
  <si>
    <t>HO-94652</t>
  </si>
  <si>
    <t>HO-102580</t>
  </si>
  <si>
    <t>HO-104057</t>
  </si>
  <si>
    <t>HO-103701</t>
  </si>
  <si>
    <t>HO-103020</t>
  </si>
  <si>
    <t>HO-102561</t>
  </si>
  <si>
    <t>HO-102080</t>
  </si>
  <si>
    <t>HO-101551</t>
  </si>
  <si>
    <t>HO-99546</t>
  </si>
  <si>
    <t>HO-94649</t>
  </si>
  <si>
    <t>HO-101662</t>
  </si>
  <si>
    <t>HO-104056</t>
  </si>
  <si>
    <t>HO-103695</t>
  </si>
  <si>
    <t>HO-102997</t>
  </si>
  <si>
    <t>HO-102492</t>
  </si>
  <si>
    <t>HO-102079</t>
  </si>
  <si>
    <t>HO-101507</t>
  </si>
  <si>
    <t>HO-99535</t>
  </si>
  <si>
    <t>HO-94648</t>
  </si>
  <si>
    <t>HO-100648</t>
  </si>
  <si>
    <t>HO-104054</t>
  </si>
  <si>
    <t>HO-103691</t>
  </si>
  <si>
    <t>HO-102990</t>
  </si>
  <si>
    <t>HO-102485</t>
  </si>
  <si>
    <t>HO-102074</t>
  </si>
  <si>
    <t>HO-101503</t>
  </si>
  <si>
    <t>HO-99512</t>
  </si>
  <si>
    <t>HO-94646</t>
  </si>
  <si>
    <t>HO-100469</t>
  </si>
  <si>
    <t>HO-104053</t>
  </si>
  <si>
    <t>HO-103684</t>
  </si>
  <si>
    <t>HO-102989</t>
  </si>
  <si>
    <t>HO-102472</t>
  </si>
  <si>
    <t>HO-102070</t>
  </si>
  <si>
    <t>HO-101500</t>
  </si>
  <si>
    <t>HO-99302</t>
  </si>
  <si>
    <t>HO-94645</t>
  </si>
  <si>
    <t>HO-100112</t>
  </si>
  <si>
    <t>HO-104052</t>
  </si>
  <si>
    <t>HO-103666</t>
  </si>
  <si>
    <t>HO-102988</t>
  </si>
  <si>
    <t>HO-102469</t>
  </si>
  <si>
    <t>HO-102051</t>
  </si>
  <si>
    <t>HO-101421</t>
  </si>
  <si>
    <t>HO-99301</t>
  </si>
  <si>
    <t>HO-94644</t>
  </si>
  <si>
    <t>HO-99697</t>
  </si>
  <si>
    <t>HO-104033</t>
  </si>
  <si>
    <t>HO-103657</t>
  </si>
  <si>
    <t>HO-102987</t>
  </si>
  <si>
    <t>HO-102468</t>
  </si>
  <si>
    <t>HO-102044</t>
  </si>
  <si>
    <t>HO-101393</t>
  </si>
  <si>
    <t>HO-99297</t>
  </si>
  <si>
    <t>HO-94642</t>
  </si>
  <si>
    <t>HO-99552</t>
  </si>
  <si>
    <t>HO-104025</t>
  </si>
  <si>
    <t>HO-103645</t>
  </si>
  <si>
    <t>HO-102974</t>
  </si>
  <si>
    <t>HO-102466</t>
  </si>
  <si>
    <t>HO-102038</t>
  </si>
  <si>
    <t>HO-101378</t>
  </si>
  <si>
    <t>HO-99207</t>
  </si>
  <si>
    <t>HO-94640</t>
  </si>
  <si>
    <t>HO-99431</t>
  </si>
  <si>
    <t>HO-104001</t>
  </si>
  <si>
    <t>HO-103622</t>
  </si>
  <si>
    <t>HO-102972</t>
  </si>
  <si>
    <t>HO-102465</t>
  </si>
  <si>
    <t>HO-102037</t>
  </si>
  <si>
    <t>HO-101367</t>
  </si>
  <si>
    <t>HO-99158</t>
  </si>
  <si>
    <t>HO-94635</t>
  </si>
  <si>
    <t>HO-99428</t>
  </si>
  <si>
    <t>HO-104000</t>
  </si>
  <si>
    <t>HO-103603</t>
  </si>
  <si>
    <t>HO-102946</t>
  </si>
  <si>
    <t>HO-102464</t>
  </si>
  <si>
    <t>HO-102036</t>
  </si>
  <si>
    <t>HO-101332</t>
  </si>
  <si>
    <t>HO-98575</t>
  </si>
  <si>
    <t>HO-94634</t>
  </si>
  <si>
    <t>HO-97910</t>
  </si>
  <si>
    <t>HO-102450</t>
  </si>
  <si>
    <t>HO-102033</t>
  </si>
  <si>
    <t>HO-101323</t>
  </si>
  <si>
    <t>HO-98558</t>
  </si>
  <si>
    <t>HO-94619</t>
  </si>
  <si>
    <t>HO-97791</t>
  </si>
  <si>
    <t>HO-105727</t>
  </si>
  <si>
    <t>HO-104860</t>
  </si>
  <si>
    <t>HO-104650</t>
  </si>
  <si>
    <t>HO-104450</t>
  </si>
  <si>
    <t>HO-104288</t>
  </si>
  <si>
    <t>HO-104098</t>
  </si>
  <si>
    <t>HO-103797</t>
  </si>
  <si>
    <t>HO-103402</t>
  </si>
  <si>
    <t xml:space="preserve"> HO-103103</t>
  </si>
  <si>
    <t>HO-105608</t>
  </si>
  <si>
    <t>HO-104859</t>
  </si>
  <si>
    <t>HO-104645</t>
  </si>
  <si>
    <t>HO-104440</t>
  </si>
  <si>
    <t>HO-104286</t>
  </si>
  <si>
    <t>HO-104092</t>
  </si>
  <si>
    <t>HO-103784</t>
  </si>
  <si>
    <t>HO-103389</t>
  </si>
  <si>
    <t>HO-103100</t>
  </si>
  <si>
    <t>HO-105598</t>
  </si>
  <si>
    <t>HO-104853</t>
  </si>
  <si>
    <t>HO-104624</t>
  </si>
  <si>
    <t>HO-104435</t>
  </si>
  <si>
    <t>HO-104278</t>
  </si>
  <si>
    <t>HO-104090</t>
  </si>
  <si>
    <t>HO-103781</t>
  </si>
  <si>
    <t>HO-103383</t>
  </si>
  <si>
    <t>HO-103096</t>
  </si>
  <si>
    <t>HO-105338</t>
  </si>
  <si>
    <t>HO-104852</t>
  </si>
  <si>
    <t>HO-104606</t>
  </si>
  <si>
    <t>HO-104434</t>
  </si>
  <si>
    <t>HO-104270</t>
  </si>
  <si>
    <t>HO-104088</t>
  </si>
  <si>
    <t>HO-103771</t>
  </si>
  <si>
    <t>HO-103382</t>
  </si>
  <si>
    <t>HO-103091</t>
  </si>
  <si>
    <t>HO-105321</t>
  </si>
  <si>
    <t>HO-104851</t>
  </si>
  <si>
    <t>HO-104602</t>
  </si>
  <si>
    <t>HO-104433</t>
  </si>
  <si>
    <t>HO-104268</t>
  </si>
  <si>
    <t>HO-104085</t>
  </si>
  <si>
    <t>HO-103765</t>
  </si>
  <si>
    <t>HO-103352</t>
  </si>
  <si>
    <t>HO-103073</t>
  </si>
  <si>
    <t>HO-105267</t>
  </si>
  <si>
    <t>HO-104844</t>
  </si>
  <si>
    <t>HO-104601</t>
  </si>
  <si>
    <t>HO-104432</t>
  </si>
  <si>
    <t>HO-104265</t>
  </si>
  <si>
    <t>HO-104084</t>
  </si>
  <si>
    <t>HO-103737</t>
  </si>
  <si>
    <t>HO-103350</t>
  </si>
  <si>
    <t>HO-103072</t>
  </si>
  <si>
    <t>HO-105232</t>
  </si>
  <si>
    <t>HO-104826</t>
  </si>
  <si>
    <t>HO-104599</t>
  </si>
  <si>
    <t>HO-104431</t>
  </si>
  <si>
    <t>HO-104260</t>
  </si>
  <si>
    <t>HO-104073</t>
  </si>
  <si>
    <t>HO-103735</t>
  </si>
  <si>
    <t>HO-103347</t>
  </si>
  <si>
    <t>HO-103070</t>
  </si>
  <si>
    <t>HO-105227</t>
  </si>
  <si>
    <t>HO-104823</t>
  </si>
  <si>
    <t>HO-104598</t>
  </si>
  <si>
    <t>HO-104430</t>
  </si>
  <si>
    <t>HO-104252</t>
  </si>
  <si>
    <t>HO-104014</t>
  </si>
  <si>
    <t>HO-103680</t>
  </si>
  <si>
    <t>HO-103346</t>
  </si>
  <si>
    <t>HO-103069</t>
  </si>
  <si>
    <t>HO-105219</t>
  </si>
  <si>
    <t>HO-104817</t>
  </si>
  <si>
    <t>HO-104597</t>
  </si>
  <si>
    <t>HO-104428</t>
  </si>
  <si>
    <t>HO-104251</t>
  </si>
  <si>
    <t>HO-104012</t>
  </si>
  <si>
    <t>HO-103642</t>
  </si>
  <si>
    <t>HO-103344</t>
  </si>
  <si>
    <t>HO-103068</t>
  </si>
  <si>
    <t>HO-105206</t>
  </si>
  <si>
    <t>HO-104816</t>
  </si>
  <si>
    <t>HO-104596</t>
  </si>
  <si>
    <t>HO-104427</t>
  </si>
  <si>
    <t>HO-104250</t>
  </si>
  <si>
    <t>HO-104011</t>
  </si>
  <si>
    <t>HO-103641</t>
  </si>
  <si>
    <t>HO-103343</t>
  </si>
  <si>
    <t>HO-103067</t>
  </si>
  <si>
    <t>HO-105205</t>
  </si>
  <si>
    <t>HO-104815</t>
  </si>
  <si>
    <t>HO-104595</t>
  </si>
  <si>
    <t>HO-104426</t>
  </si>
  <si>
    <t>HO-104249</t>
  </si>
  <si>
    <t>HO-104010</t>
  </si>
  <si>
    <t>HO-103637</t>
  </si>
  <si>
    <t>HO-103342</t>
  </si>
  <si>
    <t>HO-103066</t>
  </si>
  <si>
    <t>HO-105192</t>
  </si>
  <si>
    <t>HO-104814</t>
  </si>
  <si>
    <t>HO-104594</t>
  </si>
  <si>
    <t>HO-104425</t>
  </si>
  <si>
    <t>HO-104247</t>
  </si>
  <si>
    <t>HO-104005</t>
  </si>
  <si>
    <t>HO-103630</t>
  </si>
  <si>
    <t>HO-103340</t>
  </si>
  <si>
    <t>HO-103064</t>
  </si>
  <si>
    <t>HO-105161</t>
  </si>
  <si>
    <t>HO-104813</t>
  </si>
  <si>
    <t>HO-104591</t>
  </si>
  <si>
    <t>HO-104422</t>
  </si>
  <si>
    <t>HO-104244</t>
  </si>
  <si>
    <t>HO-103982</t>
  </si>
  <si>
    <t>HO-103629</t>
  </si>
  <si>
    <t>HO-103337</t>
  </si>
  <si>
    <t>HO-102995</t>
  </si>
  <si>
    <t>HO-105156</t>
  </si>
  <si>
    <t>HO-104811</t>
  </si>
  <si>
    <t>HO-104581</t>
  </si>
  <si>
    <t>HO-104418</t>
  </si>
  <si>
    <t>HO-104242</t>
  </si>
  <si>
    <t>HO-103978</t>
  </si>
  <si>
    <t>HO-103593</t>
  </si>
  <si>
    <t>HO-103336</t>
  </si>
  <si>
    <t>HO-102994</t>
  </si>
  <si>
    <t>HO-105099</t>
  </si>
  <si>
    <t>HO-104810</t>
  </si>
  <si>
    <t>HO-104579</t>
  </si>
  <si>
    <t>HO-104410</t>
  </si>
  <si>
    <t>HO-104240</t>
  </si>
  <si>
    <t>HO-103975</t>
  </si>
  <si>
    <t>HO-103589</t>
  </si>
  <si>
    <t>HO-103329</t>
  </si>
  <si>
    <t>HO-102993</t>
  </si>
  <si>
    <t>HO-105086</t>
  </si>
  <si>
    <t>HO-104807</t>
  </si>
  <si>
    <t>HO-104560</t>
  </si>
  <si>
    <t>HO-104409</t>
  </si>
  <si>
    <t>HO-104239</t>
  </si>
  <si>
    <t>HO-103969</t>
  </si>
  <si>
    <t>HO-103583</t>
  </si>
  <si>
    <t>HO-103327</t>
  </si>
  <si>
    <t>HO-102992</t>
  </si>
  <si>
    <t>HO-105066</t>
  </si>
  <si>
    <t>HO-104782</t>
  </si>
  <si>
    <t>HO-104558</t>
  </si>
  <si>
    <t>HO-104406</t>
  </si>
  <si>
    <t>HO-104222</t>
  </si>
  <si>
    <t>HO-103966</t>
  </si>
  <si>
    <t>HO-103582</t>
  </si>
  <si>
    <t>HO-103325</t>
  </si>
  <si>
    <t>HO-102991</t>
  </si>
  <si>
    <t>HO-105037</t>
  </si>
  <si>
    <t>HO-104775</t>
  </si>
  <si>
    <t>HO-104556</t>
  </si>
  <si>
    <t>HO-104396</t>
  </si>
  <si>
    <t>HO-104219</t>
  </si>
  <si>
    <t>HO-103962</t>
  </si>
  <si>
    <t>HO-103579</t>
  </si>
  <si>
    <t>HO-103323</t>
  </si>
  <si>
    <t>HO-102986</t>
  </si>
  <si>
    <t>HO-105015</t>
  </si>
  <si>
    <t>HO-104772</t>
  </si>
  <si>
    <t>HO-104555</t>
  </si>
  <si>
    <t>HO-104390</t>
  </si>
  <si>
    <t>HO-104218</t>
  </si>
  <si>
    <t>HO-103958</t>
  </si>
  <si>
    <t>HO-103575</t>
  </si>
  <si>
    <t>HO-103319</t>
  </si>
  <si>
    <t>HO-102984</t>
  </si>
  <si>
    <t>HO-105013</t>
  </si>
  <si>
    <t>HO-104770</t>
  </si>
  <si>
    <t>HO-104545</t>
  </si>
  <si>
    <t>HO-104389</t>
  </si>
  <si>
    <t>HO-104211</t>
  </si>
  <si>
    <t>HO-103953</t>
  </si>
  <si>
    <t>HO-103574</t>
  </si>
  <si>
    <t>HO-103315</t>
  </si>
  <si>
    <t>HO-102982</t>
  </si>
  <si>
    <t>HO-104991</t>
  </si>
  <si>
    <t>HO-104769</t>
  </si>
  <si>
    <t>HO-104541</t>
  </si>
  <si>
    <t>HO-104386</t>
  </si>
  <si>
    <t>HO-104210</t>
  </si>
  <si>
    <t>HO-103950</t>
  </si>
  <si>
    <t>HO-103572</t>
  </si>
  <si>
    <t>HO-103308</t>
  </si>
  <si>
    <t>HO-102981</t>
  </si>
  <si>
    <t>HO-104988</t>
  </si>
  <si>
    <t>HO-104763</t>
  </si>
  <si>
    <t>HO-104539</t>
  </si>
  <si>
    <t>HO-104374</t>
  </si>
  <si>
    <t>HO-104209</t>
  </si>
  <si>
    <t>HO-103945</t>
  </si>
  <si>
    <t>HO-103571</t>
  </si>
  <si>
    <t>HO-103275</t>
  </si>
  <si>
    <t>HO-102970</t>
  </si>
  <si>
    <t>HO-104986</t>
  </si>
  <si>
    <t>HO-104761</t>
  </si>
  <si>
    <t>HO-104538</t>
  </si>
  <si>
    <t>HO104368</t>
  </si>
  <si>
    <t>HO-104208</t>
  </si>
  <si>
    <t>HO-103940</t>
  </si>
  <si>
    <t>HO-103565</t>
  </si>
  <si>
    <t>HO-103274</t>
  </si>
  <si>
    <t>HO-102950</t>
  </si>
  <si>
    <t>HO-104976</t>
  </si>
  <si>
    <t>HO-104744</t>
  </si>
  <si>
    <t>HO-104536</t>
  </si>
  <si>
    <t>HO-104367</t>
  </si>
  <si>
    <t>HO-104207</t>
  </si>
  <si>
    <t>HO-103937</t>
  </si>
  <si>
    <t>HO-103560</t>
  </si>
  <si>
    <t>HO-103271</t>
  </si>
  <si>
    <t>HO-102942</t>
  </si>
  <si>
    <t>HO-104958</t>
  </si>
  <si>
    <t>HO-104735</t>
  </si>
  <si>
    <t>HO-104535</t>
  </si>
  <si>
    <t>HO-104362</t>
  </si>
  <si>
    <t>HO-104205</t>
  </si>
  <si>
    <t>HO-103934</t>
  </si>
  <si>
    <t>HO-103558</t>
  </si>
  <si>
    <t>HO-103257</t>
  </si>
  <si>
    <t>HO-102925</t>
  </si>
  <si>
    <t>HO-104956</t>
  </si>
  <si>
    <t>HO-104728</t>
  </si>
  <si>
    <t>HO-104533</t>
  </si>
  <si>
    <t>HO-104358</t>
  </si>
  <si>
    <t>HO-104203</t>
  </si>
  <si>
    <t>HO-103928</t>
  </si>
  <si>
    <t>HO-103554</t>
  </si>
  <si>
    <t>HO-103256</t>
  </si>
  <si>
    <t>HO-102912</t>
  </si>
  <si>
    <t>HO-104942</t>
  </si>
  <si>
    <t>HO-104700</t>
  </si>
  <si>
    <t>HO-104531</t>
  </si>
  <si>
    <t>HO-104356</t>
  </si>
  <si>
    <t>HO-104202</t>
  </si>
  <si>
    <t>HO-103925</t>
  </si>
  <si>
    <t>HO-103528</t>
  </si>
  <si>
    <t>HO-103254</t>
  </si>
  <si>
    <t>HO-102894</t>
  </si>
  <si>
    <t>HO-104918</t>
  </si>
  <si>
    <t>HO-104687</t>
  </si>
  <si>
    <t>HO-104530</t>
  </si>
  <si>
    <t>HO-104354</t>
  </si>
  <si>
    <t>HO-104200</t>
  </si>
  <si>
    <t>HO-103904</t>
  </si>
  <si>
    <t>HO-103527</t>
  </si>
  <si>
    <t>HO-103250</t>
  </si>
  <si>
    <t>HO-102892</t>
  </si>
  <si>
    <t>HO-104913</t>
  </si>
  <si>
    <t>HO-104685</t>
  </si>
  <si>
    <t>HO-104495</t>
  </si>
  <si>
    <t>HO-104342</t>
  </si>
  <si>
    <t>HO-104186</t>
  </si>
  <si>
    <t>HO-103873</t>
  </si>
  <si>
    <t>HO-103523</t>
  </si>
  <si>
    <t>HO-103248</t>
  </si>
  <si>
    <t>HO-102863</t>
  </si>
  <si>
    <t>HO-104912</t>
  </si>
  <si>
    <t>HO-104683</t>
  </si>
  <si>
    <t>HO-104494</t>
  </si>
  <si>
    <t>HO-104339</t>
  </si>
  <si>
    <t>HO-104178</t>
  </si>
  <si>
    <t>HO-103849</t>
  </si>
  <si>
    <t>HO-103522</t>
  </si>
  <si>
    <t>HO-103245</t>
  </si>
  <si>
    <t>HO-102861</t>
  </si>
  <si>
    <t>HO-104910</t>
  </si>
  <si>
    <t>HO-104678</t>
  </si>
  <si>
    <t>HO-104492</t>
  </si>
  <si>
    <t>HO-104338</t>
  </si>
  <si>
    <t>HO-104176</t>
  </si>
  <si>
    <t>HO-103831</t>
  </si>
  <si>
    <t>HO-103516</t>
  </si>
  <si>
    <t>HO-103239</t>
  </si>
  <si>
    <t>HO-102846</t>
  </si>
  <si>
    <t>HO-104907</t>
  </si>
  <si>
    <t>HO-104674</t>
  </si>
  <si>
    <t>HO-104489</t>
  </si>
  <si>
    <t>HO-104336</t>
  </si>
  <si>
    <t>HO-104172</t>
  </si>
  <si>
    <t>HO-103830</t>
  </si>
  <si>
    <t>HO-103512</t>
  </si>
  <si>
    <t>HO-103225</t>
  </si>
  <si>
    <t>HO-102807</t>
  </si>
  <si>
    <t>HO-104901</t>
  </si>
  <si>
    <t>HO-104673</t>
  </si>
  <si>
    <t>HO-104487</t>
  </si>
  <si>
    <t>HO-104333</t>
  </si>
  <si>
    <t>HO-104167</t>
  </si>
  <si>
    <t>HO-103823</t>
  </si>
  <si>
    <t>HO-103488</t>
  </si>
  <si>
    <t>HO-103194</t>
  </si>
  <si>
    <t>HO-102801</t>
  </si>
  <si>
    <t>HO-104900</t>
  </si>
  <si>
    <t>HO-104672</t>
  </si>
  <si>
    <t>HO-104481</t>
  </si>
  <si>
    <t>HO-104328</t>
  </si>
  <si>
    <t>HO-104161</t>
  </si>
  <si>
    <t>HO-103820</t>
  </si>
  <si>
    <t>HO-103487</t>
  </si>
  <si>
    <t>HO-103189</t>
  </si>
  <si>
    <t>HO-102797</t>
  </si>
  <si>
    <t>HO-104899</t>
  </si>
  <si>
    <t>HO-104670</t>
  </si>
  <si>
    <t>HO-104458</t>
  </si>
  <si>
    <t>HO-104326</t>
  </si>
  <si>
    <t>HO-104160</t>
  </si>
  <si>
    <t>HO-103818</t>
  </si>
  <si>
    <t>HO-103478</t>
  </si>
  <si>
    <t>HO-103183</t>
  </si>
  <si>
    <t>HO-102737</t>
  </si>
  <si>
    <t>HO-104880</t>
  </si>
  <si>
    <t>HO-104669</t>
  </si>
  <si>
    <t>HO-104456</t>
  </si>
  <si>
    <t>HO-104308</t>
  </si>
  <si>
    <t>HO-104144</t>
  </si>
  <si>
    <t>HO-103312</t>
  </si>
  <si>
    <t>HO-103450</t>
  </si>
  <si>
    <t>HO-103182</t>
  </si>
  <si>
    <t>HO-102714</t>
  </si>
  <si>
    <t>HO-104879</t>
  </si>
  <si>
    <t>HO-104664</t>
  </si>
  <si>
    <t>HO-104455</t>
  </si>
  <si>
    <t>HO-104304</t>
  </si>
  <si>
    <t>HO-104128</t>
  </si>
  <si>
    <t>HO-103811</t>
  </si>
  <si>
    <t>HO-103447</t>
  </si>
  <si>
    <t>HO-103175</t>
  </si>
  <si>
    <t>HO-102700</t>
  </si>
  <si>
    <t>HO-104877</t>
  </si>
  <si>
    <t>HO-104658</t>
  </si>
  <si>
    <t>HO-104454</t>
  </si>
  <si>
    <t>HO-104303</t>
  </si>
  <si>
    <t>HO-104122</t>
  </si>
  <si>
    <t>HO-103808</t>
  </si>
  <si>
    <t>HO-103446</t>
  </si>
  <si>
    <t>HO-103128</t>
  </si>
  <si>
    <t>HO-102659</t>
  </si>
  <si>
    <t>HO-104875</t>
  </si>
  <si>
    <t>HO-104657</t>
  </si>
  <si>
    <t>HO-104453</t>
  </si>
  <si>
    <t>HO-104301</t>
  </si>
  <si>
    <t>HO-104121</t>
  </si>
  <si>
    <t>HO-103803</t>
  </si>
  <si>
    <t>HO-103438</t>
  </si>
  <si>
    <t>HO-103108</t>
  </si>
  <si>
    <t>HO-102658</t>
  </si>
  <si>
    <t>HO-104874</t>
  </si>
  <si>
    <t>HO-104653</t>
  </si>
  <si>
    <t>HO-104451</t>
  </si>
  <si>
    <t>HO-104292</t>
  </si>
  <si>
    <t>HO-104116</t>
  </si>
  <si>
    <t>HO-103800</t>
  </si>
  <si>
    <t>HO-103421</t>
  </si>
  <si>
    <t>HO-103106</t>
  </si>
  <si>
    <t>HO-102657</t>
  </si>
  <si>
    <t>HO-104289</t>
  </si>
  <si>
    <t>HO-104109</t>
  </si>
  <si>
    <t>HO-103798</t>
  </si>
  <si>
    <t>HO-103420</t>
  </si>
  <si>
    <t>HO-103105</t>
  </si>
  <si>
    <t>HO-102649</t>
  </si>
  <si>
    <t>HO-107422</t>
  </si>
  <si>
    <t>HO-106809</t>
  </si>
  <si>
    <t>HO-106610</t>
  </si>
  <si>
    <t>HO-106353</t>
  </si>
  <si>
    <t>HO-106184</t>
  </si>
  <si>
    <t>HO-105892</t>
  </si>
  <si>
    <t>HO-105477</t>
  </si>
  <si>
    <t>HO-105044</t>
  </si>
  <si>
    <t>HO-102002</t>
  </si>
  <si>
    <t>HO-107289</t>
  </si>
  <si>
    <t>HO-106804</t>
  </si>
  <si>
    <t>HO-106609</t>
  </si>
  <si>
    <t>HO-106352</t>
  </si>
  <si>
    <t>HO-106183</t>
  </si>
  <si>
    <t>HO-105879</t>
  </si>
  <si>
    <t>HO-105476</t>
  </si>
  <si>
    <t>HO-105038</t>
  </si>
  <si>
    <t>HO-102001</t>
  </si>
  <si>
    <t>HO-107287</t>
  </si>
  <si>
    <t>HO-106802</t>
  </si>
  <si>
    <t>HO-106608</t>
  </si>
  <si>
    <t>HO-106351</t>
  </si>
  <si>
    <t>HO-106182</t>
  </si>
  <si>
    <t>HO-105869</t>
  </si>
  <si>
    <t>HO-105475</t>
  </si>
  <si>
    <t>HO-104960</t>
  </si>
  <si>
    <t>HO-101988</t>
  </si>
  <si>
    <t>HO-107182</t>
  </si>
  <si>
    <t>HO-106792</t>
  </si>
  <si>
    <t>HO-106599</t>
  </si>
  <si>
    <t>HO-106349</t>
  </si>
  <si>
    <t>HO-106181</t>
  </si>
  <si>
    <t>HO-105863</t>
  </si>
  <si>
    <t>HO-105474</t>
  </si>
  <si>
    <t>HO-104959</t>
  </si>
  <si>
    <t>HO-101956</t>
  </si>
  <si>
    <t>HO-107131</t>
  </si>
  <si>
    <t>HO-106786</t>
  </si>
  <si>
    <t>HO-106591</t>
  </si>
  <si>
    <t>HO-106348</t>
  </si>
  <si>
    <t>HO-106176</t>
  </si>
  <si>
    <t>HO-105830</t>
  </si>
  <si>
    <t>HO-105473</t>
  </si>
  <si>
    <t>HO-104825</t>
  </si>
  <si>
    <t>HO-101939</t>
  </si>
  <si>
    <t>HO-107077</t>
  </si>
  <si>
    <t>HO-106782</t>
  </si>
  <si>
    <t>HO-106590</t>
  </si>
  <si>
    <t>HO-106344</t>
  </si>
  <si>
    <t>HO-106168</t>
  </si>
  <si>
    <t>HO-105829</t>
  </si>
  <si>
    <t>HO-105472</t>
  </si>
  <si>
    <t>HO-104768</t>
  </si>
  <si>
    <t>HO-101938</t>
  </si>
  <si>
    <t>HO-107052</t>
  </si>
  <si>
    <t>HO-106778</t>
  </si>
  <si>
    <t>HO-106580</t>
  </si>
  <si>
    <t>HO-106340</t>
  </si>
  <si>
    <t>HO-106155</t>
  </si>
  <si>
    <t>HO-105826</t>
  </si>
  <si>
    <t>HO-105470</t>
  </si>
  <si>
    <t>HO-104759</t>
  </si>
  <si>
    <t>HO-101936</t>
  </si>
  <si>
    <t>HO-107050</t>
  </si>
  <si>
    <t>HO-106771</t>
  </si>
  <si>
    <t>HO-106579</t>
  </si>
  <si>
    <t>HO-106332</t>
  </si>
  <si>
    <t>HO-106153</t>
  </si>
  <si>
    <t>HO-105813</t>
  </si>
  <si>
    <t>HO-105465</t>
  </si>
  <si>
    <t>HO-104694</t>
  </si>
  <si>
    <t>HO-101934</t>
  </si>
  <si>
    <t>HO-107047</t>
  </si>
  <si>
    <t>HO-106736</t>
  </si>
  <si>
    <t>HO-106563</t>
  </si>
  <si>
    <t>HO-106331</t>
  </si>
  <si>
    <t>HO-106141</t>
  </si>
  <si>
    <t>HO-105797</t>
  </si>
  <si>
    <t>HO-105464</t>
  </si>
  <si>
    <t>HO-104690</t>
  </si>
  <si>
    <t>HO-101933</t>
  </si>
  <si>
    <t>HO-107044</t>
  </si>
  <si>
    <t>HO-106728</t>
  </si>
  <si>
    <t>HO-106555</t>
  </si>
  <si>
    <t>HO-106317</t>
  </si>
  <si>
    <t>HO-106140</t>
  </si>
  <si>
    <t>HO-105762</t>
  </si>
  <si>
    <t>HO-105454</t>
  </si>
  <si>
    <t>HO-104656</t>
  </si>
  <si>
    <t>HO-101932</t>
  </si>
  <si>
    <t>HO-107043</t>
  </si>
  <si>
    <t>HO-106725</t>
  </si>
  <si>
    <t>HO-106551</t>
  </si>
  <si>
    <t>HO-106312</t>
  </si>
  <si>
    <t>HO-106139</t>
  </si>
  <si>
    <t>HO-105744</t>
  </si>
  <si>
    <t>HO-105445</t>
  </si>
  <si>
    <t>HO-104513</t>
  </si>
  <si>
    <t>HO-101930</t>
  </si>
  <si>
    <t>HO-107041</t>
  </si>
  <si>
    <t>HO-106724</t>
  </si>
  <si>
    <t>HO-106548</t>
  </si>
  <si>
    <t>HO-106311</t>
  </si>
  <si>
    <t>HO-106127</t>
  </si>
  <si>
    <t>HO-105743</t>
  </si>
  <si>
    <t>HO-105439</t>
  </si>
  <si>
    <t>HO-104511</t>
  </si>
  <si>
    <t>HO-101921</t>
  </si>
  <si>
    <t>HO-107023</t>
  </si>
  <si>
    <t>HO-106723</t>
  </si>
  <si>
    <t>HO-106538</t>
  </si>
  <si>
    <t>HO-106310</t>
  </si>
  <si>
    <t>HO-106123</t>
  </si>
  <si>
    <t>HO-105742</t>
  </si>
  <si>
    <t>HO-105437</t>
  </si>
  <si>
    <t>HO-104417</t>
  </si>
  <si>
    <t>HO-101899</t>
  </si>
  <si>
    <t>HO-106992</t>
  </si>
  <si>
    <t>HO-106717</t>
  </si>
  <si>
    <t>HO-106537</t>
  </si>
  <si>
    <t>HO-106308</t>
  </si>
  <si>
    <t>HO-106121</t>
  </si>
  <si>
    <t>HO-105741</t>
  </si>
  <si>
    <t>HO-105436</t>
  </si>
  <si>
    <t>HO-104415</t>
  </si>
  <si>
    <t>HO-101897</t>
  </si>
  <si>
    <t>HO-106977</t>
  </si>
  <si>
    <t>HO-106713</t>
  </si>
  <si>
    <t>HO-106529</t>
  </si>
  <si>
    <t>HO-106304</t>
  </si>
  <si>
    <t>HO-106117</t>
  </si>
  <si>
    <t>HO-105740</t>
  </si>
  <si>
    <t>HO-105433</t>
  </si>
  <si>
    <t>HO-104411</t>
  </si>
  <si>
    <t>HO-101894</t>
  </si>
  <si>
    <t>HO-106965</t>
  </si>
  <si>
    <t>HO-106709</t>
  </si>
  <si>
    <t>HO-106527</t>
  </si>
  <si>
    <t>HO-106301</t>
  </si>
  <si>
    <t>HO-106109</t>
  </si>
  <si>
    <t>HO-105718</t>
  </si>
  <si>
    <t>HO-105414</t>
  </si>
  <si>
    <t>HO-104322</t>
  </si>
  <si>
    <t>HO-101891</t>
  </si>
  <si>
    <t>HO-106963</t>
  </si>
  <si>
    <t>HO-106706</t>
  </si>
  <si>
    <t>HO-106520</t>
  </si>
  <si>
    <t>HO-106298</t>
  </si>
  <si>
    <t>HO-106107</t>
  </si>
  <si>
    <t>HO-105715</t>
  </si>
  <si>
    <t>HO-105407</t>
  </si>
  <si>
    <t>HO-104321</t>
  </si>
  <si>
    <t>HO-101870</t>
  </si>
  <si>
    <t>HO-106946</t>
  </si>
  <si>
    <t>HO-106704</t>
  </si>
  <si>
    <t>HO-106486</t>
  </si>
  <si>
    <t>HO-106292</t>
  </si>
  <si>
    <t>HO-106099</t>
  </si>
  <si>
    <t>HO-105714</t>
  </si>
  <si>
    <t>HO-105405</t>
  </si>
  <si>
    <t>HO-104300</t>
  </si>
  <si>
    <t>HO-101869</t>
  </si>
  <si>
    <t>HO-106936</t>
  </si>
  <si>
    <t>HO-106697</t>
  </si>
  <si>
    <t>HO-106474</t>
  </si>
  <si>
    <t>HO-106291</t>
  </si>
  <si>
    <t>HO-106073</t>
  </si>
  <si>
    <t>HO-105653</t>
  </si>
  <si>
    <t>HO-105398</t>
  </si>
  <si>
    <t>HO-104290</t>
  </si>
  <si>
    <t>HO-101856</t>
  </si>
  <si>
    <t>HO-106934</t>
  </si>
  <si>
    <t>HO-106694</t>
  </si>
  <si>
    <t>HO-106472</t>
  </si>
  <si>
    <t>HO-106290</t>
  </si>
  <si>
    <t>HO-106058</t>
  </si>
  <si>
    <t>HO-105651</t>
  </si>
  <si>
    <t>HO-105396</t>
  </si>
  <si>
    <t>HO-104089</t>
  </si>
  <si>
    <t>HO-101837</t>
  </si>
  <si>
    <t>HO-106932</t>
  </si>
  <si>
    <t>HO-106690</t>
  </si>
  <si>
    <t>HO-106462</t>
  </si>
  <si>
    <t>HO-106279</t>
  </si>
  <si>
    <t>HO-106050</t>
  </si>
  <si>
    <t>HO-105625</t>
  </si>
  <si>
    <t>HO-105394</t>
  </si>
  <si>
    <t>HO-103916</t>
  </si>
  <si>
    <t>HO-101835</t>
  </si>
  <si>
    <t>HO-106910</t>
  </si>
  <si>
    <t>HO-106685</t>
  </si>
  <si>
    <t>HO-106440</t>
  </si>
  <si>
    <t>HO-106264</t>
  </si>
  <si>
    <t>HO-106045</t>
  </si>
  <si>
    <t>HO-105624</t>
  </si>
  <si>
    <t>HO-105392</t>
  </si>
  <si>
    <t>HO-103782</t>
  </si>
  <si>
    <t>HO-101822</t>
  </si>
  <si>
    <t>HO-106904</t>
  </si>
  <si>
    <t>HO-106670</t>
  </si>
  <si>
    <t>HO-106434</t>
  </si>
  <si>
    <t>HO-106262</t>
  </si>
  <si>
    <t>HO-106044</t>
  </si>
  <si>
    <t>HO-105571</t>
  </si>
  <si>
    <t>HO-105385</t>
  </si>
  <si>
    <t>HO-103369</t>
  </si>
  <si>
    <t>HO-101817</t>
  </si>
  <si>
    <t>HO-106894</t>
  </si>
  <si>
    <t>HO-106669</t>
  </si>
  <si>
    <t>HO-106429</t>
  </si>
  <si>
    <t>HO-106253</t>
  </si>
  <si>
    <t>HO-106038</t>
  </si>
  <si>
    <t>HO-105565</t>
  </si>
  <si>
    <t>HO-105380</t>
  </si>
  <si>
    <t>HO-102842</t>
  </si>
  <si>
    <t>HO-101816</t>
  </si>
  <si>
    <t>HO-106892</t>
  </si>
  <si>
    <t>HO-106668</t>
  </si>
  <si>
    <t>HO-106418</t>
  </si>
  <si>
    <t>HO-106239</t>
  </si>
  <si>
    <t>HO-106037</t>
  </si>
  <si>
    <t>HO-105563</t>
  </si>
  <si>
    <t>HO-105376</t>
  </si>
  <si>
    <t>HO-102824</t>
  </si>
  <si>
    <t>HO-101815</t>
  </si>
  <si>
    <t>HO-106891</t>
  </si>
  <si>
    <t>HO-106666</t>
  </si>
  <si>
    <t>HO-106417</t>
  </si>
  <si>
    <t>HO-106238</t>
  </si>
  <si>
    <t>HO-106036</t>
  </si>
  <si>
    <t>HO-105560</t>
  </si>
  <si>
    <t>HO-105375</t>
  </si>
  <si>
    <t>HO-102368</t>
  </si>
  <si>
    <t>HO-101814</t>
  </si>
  <si>
    <t>HO-106872</t>
  </si>
  <si>
    <t>HO-106661</t>
  </si>
  <si>
    <t>HO-106415</t>
  </si>
  <si>
    <t>HO-106236</t>
  </si>
  <si>
    <t>HO-106035</t>
  </si>
  <si>
    <t>HO-105554</t>
  </si>
  <si>
    <t>HO-105373</t>
  </si>
  <si>
    <t>HO-102326</t>
  </si>
  <si>
    <t>HO-101813</t>
  </si>
  <si>
    <t>HO-106871</t>
  </si>
  <si>
    <t>HO-106660</t>
  </si>
  <si>
    <t>HO-106411</t>
  </si>
  <si>
    <t>HO-106216</t>
  </si>
  <si>
    <t>HO-106034</t>
  </si>
  <si>
    <t>HO-105550</t>
  </si>
  <si>
    <t>HO-105862</t>
  </si>
  <si>
    <t>HO-102323</t>
  </si>
  <si>
    <t>HO-101812</t>
  </si>
  <si>
    <t>HO-106850</t>
  </si>
  <si>
    <t>HO-106658</t>
  </si>
  <si>
    <t>HO-106410</t>
  </si>
  <si>
    <t>HO-106207</t>
  </si>
  <si>
    <t>HO-106033</t>
  </si>
  <si>
    <t>HO-105532</t>
  </si>
  <si>
    <t>HO-105368</t>
  </si>
  <si>
    <t>HO-102321</t>
  </si>
  <si>
    <t>HO-101797</t>
  </si>
  <si>
    <t>HO-106849</t>
  </si>
  <si>
    <t>HO-106657</t>
  </si>
  <si>
    <t>HO-106408</t>
  </si>
  <si>
    <t>HO-106206</t>
  </si>
  <si>
    <t>HO-106031</t>
  </si>
  <si>
    <t>HO-105516</t>
  </si>
  <si>
    <t>HO-105329</t>
  </si>
  <si>
    <t>HO-102245</t>
  </si>
  <si>
    <t>HO-101794</t>
  </si>
  <si>
    <t>HO-106848</t>
  </si>
  <si>
    <t>HO-106649</t>
  </si>
  <si>
    <t>HO-106398</t>
  </si>
  <si>
    <t>HO-106205</t>
  </si>
  <si>
    <t>HO-106030</t>
  </si>
  <si>
    <t>HO-105502</t>
  </si>
  <si>
    <t>HO-105322</t>
  </si>
  <si>
    <t>HO-102244</t>
  </si>
  <si>
    <t>HO-101777</t>
  </si>
  <si>
    <t>HO-106837</t>
  </si>
  <si>
    <t>HO-106648</t>
  </si>
  <si>
    <t>HO-106391</t>
  </si>
  <si>
    <t>HO-106203</t>
  </si>
  <si>
    <t>HO-106020</t>
  </si>
  <si>
    <t>HO-105492</t>
  </si>
  <si>
    <t>HO-105309</t>
  </si>
  <si>
    <t>HO-102189</t>
  </si>
  <si>
    <t>HO-101772</t>
  </si>
  <si>
    <t>HO-106836</t>
  </si>
  <si>
    <t>HO-106634</t>
  </si>
  <si>
    <t>HO-106378</t>
  </si>
  <si>
    <t>HO-106202</t>
  </si>
  <si>
    <t>HO-106003</t>
  </si>
  <si>
    <t>HO-105488</t>
  </si>
  <si>
    <t>HO-105277</t>
  </si>
  <si>
    <t>HO-102181</t>
  </si>
  <si>
    <t>HO-101771</t>
  </si>
  <si>
    <t>HO-106834</t>
  </si>
  <si>
    <t>HO-106627</t>
  </si>
  <si>
    <t>HO-106372</t>
  </si>
  <si>
    <t>HO-106197</t>
  </si>
  <si>
    <t>HO-105999</t>
  </si>
  <si>
    <t>HO-105487</t>
  </si>
  <si>
    <t>HO-105274</t>
  </si>
  <si>
    <t>HO-102146</t>
  </si>
  <si>
    <t>HO-101755</t>
  </si>
  <si>
    <t>HO-106833</t>
  </si>
  <si>
    <t>HO-106623</t>
  </si>
  <si>
    <t>HO-106370</t>
  </si>
  <si>
    <t>HO-106192</t>
  </si>
  <si>
    <t>HO-105977</t>
  </si>
  <si>
    <t>HO-105486</t>
  </si>
  <si>
    <t>HO-105272</t>
  </si>
  <si>
    <t>HO-102111</t>
  </si>
  <si>
    <t>HO-101754</t>
  </si>
  <si>
    <t>HO-106832</t>
  </si>
  <si>
    <t>HO-106619</t>
  </si>
  <si>
    <t>HO-106369</t>
  </si>
  <si>
    <t>HO-106191</t>
  </si>
  <si>
    <t>HO-1059765</t>
  </si>
  <si>
    <t>HO-105485</t>
  </si>
  <si>
    <t>HO-105249</t>
  </si>
  <si>
    <t>HO-102110</t>
  </si>
  <si>
    <t>HO-101722</t>
  </si>
  <si>
    <t>HO-106831</t>
  </si>
  <si>
    <t>HO-106618</t>
  </si>
  <si>
    <t>HO-106366</t>
  </si>
  <si>
    <t>HO-106190</t>
  </si>
  <si>
    <t>HO-105941</t>
  </si>
  <si>
    <t>HO-105483</t>
  </si>
  <si>
    <t>HO-105245</t>
  </si>
  <si>
    <t>HO-102109</t>
  </si>
  <si>
    <t>HO-101715</t>
  </si>
  <si>
    <t>HO-106825</t>
  </si>
  <si>
    <t>HO-106615</t>
  </si>
  <si>
    <t>HO-106367</t>
  </si>
  <si>
    <t>HO-106189</t>
  </si>
  <si>
    <t>HO-105929</t>
  </si>
  <si>
    <t>HO-105482</t>
  </si>
  <si>
    <t>HO-105186</t>
  </si>
  <si>
    <t>HO-102076</t>
  </si>
  <si>
    <t>HO-101712</t>
  </si>
  <si>
    <t>HO-106824</t>
  </si>
  <si>
    <t>HO-106613</t>
  </si>
  <si>
    <t>HO-106364</t>
  </si>
  <si>
    <t>HO-106188</t>
  </si>
  <si>
    <t>HO-105928</t>
  </si>
  <si>
    <t>HO-105480</t>
  </si>
  <si>
    <t>HO-105177</t>
  </si>
  <si>
    <t>HO-102030</t>
  </si>
  <si>
    <t>HO-101711</t>
  </si>
  <si>
    <t>HO-106823</t>
  </si>
  <si>
    <t>HO-106611</t>
  </si>
  <si>
    <t>HO-106359</t>
  </si>
  <si>
    <t>HO-106187</t>
  </si>
  <si>
    <t>HO-105919</t>
  </si>
  <si>
    <t>HO-105479</t>
  </si>
  <si>
    <t>HO-105121</t>
  </si>
  <si>
    <t>HO-102016</t>
  </si>
  <si>
    <t>HO-101710</t>
  </si>
  <si>
    <t>HO-106186</t>
  </si>
  <si>
    <t>HO-105918</t>
  </si>
  <si>
    <t>HO-105478</t>
  </si>
  <si>
    <t>HO-105059</t>
  </si>
  <si>
    <t>HO-102005</t>
  </si>
  <si>
    <t>HO-101709</t>
  </si>
  <si>
    <t>HO-107143</t>
  </si>
  <si>
    <t>HO-105967</t>
  </si>
  <si>
    <t>HO-105199</t>
  </si>
  <si>
    <t>HO-104174</t>
  </si>
  <si>
    <t>HO-103534</t>
  </si>
  <si>
    <t>HO-102943</t>
  </si>
  <si>
    <t>HO-101918</t>
  </si>
  <si>
    <t>HO-101487</t>
  </si>
  <si>
    <t>HO-100855</t>
  </si>
  <si>
    <t>HO-107135</t>
  </si>
  <si>
    <t>HO-105964</t>
  </si>
  <si>
    <t>HO-105189</t>
  </si>
  <si>
    <t>HO-104166</t>
  </si>
  <si>
    <t>HO-103495</t>
  </si>
  <si>
    <t>HO-102908</t>
  </si>
  <si>
    <t>HO-101916</t>
  </si>
  <si>
    <t>HO-101481</t>
  </si>
  <si>
    <t>HO-100844</t>
  </si>
  <si>
    <t>HO-107087</t>
  </si>
  <si>
    <t>HO-105958</t>
  </si>
  <si>
    <t>HO-105188</t>
  </si>
  <si>
    <t>HO-104165</t>
  </si>
  <si>
    <t>HO-103451</t>
  </si>
  <si>
    <t>HO-102901</t>
  </si>
  <si>
    <t>HO-101900</t>
  </si>
  <si>
    <t>HO-101480</t>
  </si>
  <si>
    <t>HO-100781</t>
  </si>
  <si>
    <t>HO-107075</t>
  </si>
  <si>
    <t>HO-105956</t>
  </si>
  <si>
    <t>HO-105183</t>
  </si>
  <si>
    <t>HO-104138</t>
  </si>
  <si>
    <t>HO-103429</t>
  </si>
  <si>
    <t>HO-102891</t>
  </si>
  <si>
    <t>HO-101867</t>
  </si>
  <si>
    <t>HO-101479</t>
  </si>
  <si>
    <t>HO-100769</t>
  </si>
  <si>
    <t>HO-107074</t>
  </si>
  <si>
    <t>HO-105951</t>
  </si>
  <si>
    <t>HO-105157</t>
  </si>
  <si>
    <t>HO-104137</t>
  </si>
  <si>
    <t>HO-103419</t>
  </si>
  <si>
    <t>HO-102888</t>
  </si>
  <si>
    <t>HO-101719</t>
  </si>
  <si>
    <t>HO-101467</t>
  </si>
  <si>
    <t>HO-100752</t>
  </si>
  <si>
    <t>HO-107073</t>
  </si>
  <si>
    <t>HO-105875</t>
  </si>
  <si>
    <t>HO-105148</t>
  </si>
  <si>
    <t>HO-104108</t>
  </si>
  <si>
    <t>HO-103418</t>
  </si>
  <si>
    <t>HO-102887</t>
  </si>
  <si>
    <t>HO-101708</t>
  </si>
  <si>
    <t>HO-101460</t>
  </si>
  <si>
    <t>HO-100736</t>
  </si>
  <si>
    <t>HO-107072</t>
  </si>
  <si>
    <t>HO-105861</t>
  </si>
  <si>
    <t>HO-105113</t>
  </si>
  <si>
    <t>HO-104107</t>
  </si>
  <si>
    <t>HO-103381</t>
  </si>
  <si>
    <t>HO-102794</t>
  </si>
  <si>
    <t>HO-101696</t>
  </si>
  <si>
    <t>HO-101442</t>
  </si>
  <si>
    <t>HO-100735</t>
  </si>
  <si>
    <t>HO-107069</t>
  </si>
  <si>
    <t>HO-105823</t>
  </si>
  <si>
    <t>HO-105056</t>
  </si>
  <si>
    <t>HO-104104</t>
  </si>
  <si>
    <t>HO-103338</t>
  </si>
  <si>
    <t>HO-102765</t>
  </si>
  <si>
    <t>HO-101695</t>
  </si>
  <si>
    <t>HO-101438</t>
  </si>
  <si>
    <t>HO-100674</t>
  </si>
  <si>
    <t>HO-106951</t>
  </si>
  <si>
    <t>HO-105781</t>
  </si>
  <si>
    <t>HO-105045</t>
  </si>
  <si>
    <t>HO-104009</t>
  </si>
  <si>
    <t>HO-103291</t>
  </si>
  <si>
    <t>HO-102751</t>
  </si>
  <si>
    <t>HO-101686</t>
  </si>
  <si>
    <t>HO-101437</t>
  </si>
  <si>
    <t>HO-100651</t>
  </si>
  <si>
    <t>HO-106949</t>
  </si>
  <si>
    <t>HO-105779</t>
  </si>
  <si>
    <t>HO-104997</t>
  </si>
  <si>
    <t>HO-104003</t>
  </si>
  <si>
    <t>HO-103290</t>
  </si>
  <si>
    <t>HO-102750</t>
  </si>
  <si>
    <t>HO-101685</t>
  </si>
  <si>
    <t>HO-101432</t>
  </si>
  <si>
    <t>HO-100600</t>
  </si>
  <si>
    <t>HO-106948</t>
  </si>
  <si>
    <t>HO-105754</t>
  </si>
  <si>
    <t>HO-104795</t>
  </si>
  <si>
    <t>HO-103993</t>
  </si>
  <si>
    <t>HO-103288</t>
  </si>
  <si>
    <t>HO-102748</t>
  </si>
  <si>
    <t>HO-101683</t>
  </si>
  <si>
    <t>HO-101431</t>
  </si>
  <si>
    <t>HO-100595</t>
  </si>
  <si>
    <t>HO-106947</t>
  </si>
  <si>
    <t>HO-105720</t>
  </si>
  <si>
    <t>HO-104788</t>
  </si>
  <si>
    <t>HO-103992</t>
  </si>
  <si>
    <t>HO-103286</t>
  </si>
  <si>
    <t>HO-102747</t>
  </si>
  <si>
    <t>HO-101669</t>
  </si>
  <si>
    <t>HO-101425</t>
  </si>
  <si>
    <t>HO-100534</t>
  </si>
  <si>
    <t>HO-106710</t>
  </si>
  <si>
    <t>HO-105661</t>
  </si>
  <si>
    <t>HO-104760</t>
  </si>
  <si>
    <t>HO-103991</t>
  </si>
  <si>
    <t>HO-103269</t>
  </si>
  <si>
    <t>HO-102725</t>
  </si>
  <si>
    <t>HO-101647</t>
  </si>
  <si>
    <t>HO-101424</t>
  </si>
  <si>
    <t>HO-100505</t>
  </si>
  <si>
    <t>HO-106692</t>
  </si>
  <si>
    <t>HO-105659</t>
  </si>
  <si>
    <t>HO-104748</t>
  </si>
  <si>
    <t>HO-103972</t>
  </si>
  <si>
    <t>HO-103253</t>
  </si>
  <si>
    <t>HO-102722</t>
  </si>
  <si>
    <t>HO-101644</t>
  </si>
  <si>
    <t>HO-101357</t>
  </si>
  <si>
    <t>HO-100463</t>
  </si>
  <si>
    <t>HO-106688</t>
  </si>
  <si>
    <t>HO-105647</t>
  </si>
  <si>
    <t>HO-104679</t>
  </si>
  <si>
    <t>HO-103971</t>
  </si>
  <si>
    <t>HO-103237</t>
  </si>
  <si>
    <t>HO-102685</t>
  </si>
  <si>
    <t>HO-101638</t>
  </si>
  <si>
    <t>HO-101350</t>
  </si>
  <si>
    <t>HO-100449</t>
  </si>
  <si>
    <t>HO-106687</t>
  </si>
  <si>
    <t>HO-105646</t>
  </si>
  <si>
    <t>HO-104667</t>
  </si>
  <si>
    <t>HO-103949</t>
  </si>
  <si>
    <t>HO-103223</t>
  </si>
  <si>
    <t>HO-102640</t>
  </si>
  <si>
    <t>HO-101635</t>
  </si>
  <si>
    <t>HO-101348</t>
  </si>
  <si>
    <t>HO-100441</t>
  </si>
  <si>
    <t>HO-106605</t>
  </si>
  <si>
    <t>HO-105645</t>
  </si>
  <si>
    <t>HO-104648</t>
  </si>
  <si>
    <t>HO-103924</t>
  </si>
  <si>
    <t>HO-103199</t>
  </si>
  <si>
    <t>HO-102559</t>
  </si>
  <si>
    <t>HO-101631</t>
  </si>
  <si>
    <t>HO-101347</t>
  </si>
  <si>
    <t>HO-100418</t>
  </si>
  <si>
    <t>HO-106600</t>
  </si>
  <si>
    <t>HO-105644</t>
  </si>
  <si>
    <t>HO-104634</t>
  </si>
  <si>
    <t>HO-103913</t>
  </si>
  <si>
    <t>HO-103188</t>
  </si>
  <si>
    <t>HO-102534</t>
  </si>
  <si>
    <t>HO-101630</t>
  </si>
  <si>
    <t>HO-101338</t>
  </si>
  <si>
    <t>HO-100359</t>
  </si>
  <si>
    <t>HO-106587</t>
  </si>
  <si>
    <t>HO-105638</t>
  </si>
  <si>
    <t>HO-104608</t>
  </si>
  <si>
    <t>HO-103905</t>
  </si>
  <si>
    <t>HO-103178</t>
  </si>
  <si>
    <t>HO-102505</t>
  </si>
  <si>
    <t>HO-101629</t>
  </si>
  <si>
    <t>HO-101329</t>
  </si>
  <si>
    <t>HO-100356</t>
  </si>
  <si>
    <t>HO-106586</t>
  </si>
  <si>
    <t>HO-105623</t>
  </si>
  <si>
    <t>HO-104590</t>
  </si>
  <si>
    <t>HO-103895</t>
  </si>
  <si>
    <t>HO-103176</t>
  </si>
  <si>
    <t>HO-102491</t>
  </si>
  <si>
    <t>HO-101615</t>
  </si>
  <si>
    <t>HO-101280</t>
  </si>
  <si>
    <t>HO-100332</t>
  </si>
  <si>
    <t>HO-106585</t>
  </si>
  <si>
    <t>HO-105607</t>
  </si>
  <si>
    <t>HO-104586</t>
  </si>
  <si>
    <t>HO-103892</t>
  </si>
  <si>
    <t>HO-103173</t>
  </si>
  <si>
    <t>HO-102490</t>
  </si>
  <si>
    <t>HO-101612</t>
  </si>
  <si>
    <t>HO-101263</t>
  </si>
  <si>
    <t>HO-100328</t>
  </si>
  <si>
    <t>HO-106568</t>
  </si>
  <si>
    <t>HO-105597</t>
  </si>
  <si>
    <t>HO-104569</t>
  </si>
  <si>
    <t>HO-103890</t>
  </si>
  <si>
    <t>HO-103169</t>
  </si>
  <si>
    <t>HO-102474</t>
  </si>
  <si>
    <t>HO-101600</t>
  </si>
  <si>
    <t>HO-101226</t>
  </si>
  <si>
    <t>HO-100312</t>
  </si>
  <si>
    <t>HO-106512</t>
  </si>
  <si>
    <t>HO-105596</t>
  </si>
  <si>
    <t>HO-104557</t>
  </si>
  <si>
    <t>HO-103854</t>
  </si>
  <si>
    <t>HO-103163</t>
  </si>
  <si>
    <t>HO-102454</t>
  </si>
  <si>
    <t>HO-101587</t>
  </si>
  <si>
    <t>HO-101225</t>
  </si>
  <si>
    <t>HO-100298</t>
  </si>
  <si>
    <t>HO-106508</t>
  </si>
  <si>
    <t>HO-105595</t>
  </si>
  <si>
    <t>HO-104528</t>
  </si>
  <si>
    <t>HO-103807</t>
  </si>
  <si>
    <t>HO-103162</t>
  </si>
  <si>
    <t>HO-102412</t>
  </si>
  <si>
    <t>HO-101585</t>
  </si>
  <si>
    <t>HO-101216</t>
  </si>
  <si>
    <t>HO-100286</t>
  </si>
  <si>
    <t>HO-106507</t>
  </si>
  <si>
    <t>HO-105594</t>
  </si>
  <si>
    <t>HO-104515</t>
  </si>
  <si>
    <t>HO-103796</t>
  </si>
  <si>
    <t>HO-103143</t>
  </si>
  <si>
    <t>HO-102390</t>
  </si>
  <si>
    <t>HO-101579</t>
  </si>
  <si>
    <t>HO-101214</t>
  </si>
  <si>
    <t>HO-100246</t>
  </si>
  <si>
    <t>HO-106506</t>
  </si>
  <si>
    <t>HO-105566</t>
  </si>
  <si>
    <t>HO-104478</t>
  </si>
  <si>
    <t>HO-103794</t>
  </si>
  <si>
    <t>HO-103129</t>
  </si>
  <si>
    <t>HO-102385</t>
  </si>
  <si>
    <t>HO-101577</t>
  </si>
  <si>
    <t>HO-101177</t>
  </si>
  <si>
    <t>HO-100225</t>
  </si>
  <si>
    <t>HO-106481</t>
  </si>
  <si>
    <t>HO-105495</t>
  </si>
  <si>
    <t>HO-104477</t>
  </si>
  <si>
    <t>HO-103792</t>
  </si>
  <si>
    <t>HO-103124</t>
  </si>
  <si>
    <t>HO-102383</t>
  </si>
  <si>
    <t>HO-101569</t>
  </si>
  <si>
    <t>HO-101171</t>
  </si>
  <si>
    <t>HO-100210</t>
  </si>
  <si>
    <t>HO-106381</t>
  </si>
  <si>
    <t>HO-105455</t>
  </si>
  <si>
    <t>HO-104470</t>
  </si>
  <si>
    <t>HO-103791</t>
  </si>
  <si>
    <t>HO-103111</t>
  </si>
  <si>
    <t>HO-102341</t>
  </si>
  <si>
    <t>HO-101565</t>
  </si>
  <si>
    <t>HO-101164</t>
  </si>
  <si>
    <t>HO-100172</t>
  </si>
  <si>
    <t>HO-106361</t>
  </si>
  <si>
    <t>HO-105462</t>
  </si>
  <si>
    <t>HO-104452</t>
  </si>
  <si>
    <t>HO-103780</t>
  </si>
  <si>
    <t>HO-103110</t>
  </si>
  <si>
    <t>HO-102290</t>
  </si>
  <si>
    <t>HO-101561</t>
  </si>
  <si>
    <t>HO-101125</t>
  </si>
  <si>
    <t>HO-100155</t>
  </si>
  <si>
    <t>HO-106277</t>
  </si>
  <si>
    <t>HO-105447</t>
  </si>
  <si>
    <t>HO-104443</t>
  </si>
  <si>
    <t>HO-103779</t>
  </si>
  <si>
    <t>HO-103099</t>
  </si>
  <si>
    <t>HO-102266</t>
  </si>
  <si>
    <t>HO-101545</t>
  </si>
  <si>
    <t>HO-101099</t>
  </si>
  <si>
    <t>HO-100140</t>
  </si>
  <si>
    <t>HO-106252</t>
  </si>
  <si>
    <t>HO-105359</t>
  </si>
  <si>
    <t>HO-104437</t>
  </si>
  <si>
    <t>HO-103778</t>
  </si>
  <si>
    <t>HO-103081</t>
  </si>
  <si>
    <t>HO-102251</t>
  </si>
  <si>
    <t>HO-101534</t>
  </si>
  <si>
    <t>HO-101090</t>
  </si>
  <si>
    <t>HO-100135</t>
  </si>
  <si>
    <t>HO-106194</t>
  </si>
  <si>
    <t>HO-105345</t>
  </si>
  <si>
    <t>HO-104399</t>
  </si>
  <si>
    <t>HO-103750</t>
  </si>
  <si>
    <t>HO-103056</t>
  </si>
  <si>
    <t>HO-102195</t>
  </si>
  <si>
    <t>HO-101516</t>
  </si>
  <si>
    <t>HO-101077</t>
  </si>
  <si>
    <t>HO-100133</t>
  </si>
  <si>
    <t>HO-105332</t>
  </si>
  <si>
    <t>HO-104395</t>
  </si>
  <si>
    <t>HO-103746</t>
  </si>
  <si>
    <t>HO-103053</t>
  </si>
  <si>
    <t>HO-102184</t>
  </si>
  <si>
    <t>HO-101513</t>
  </si>
  <si>
    <t>HO-101074</t>
  </si>
  <si>
    <t>HO-100114</t>
  </si>
  <si>
    <t>HO-106149</t>
  </si>
  <si>
    <t>HO-105319</t>
  </si>
  <si>
    <t>HO-104348</t>
  </si>
  <si>
    <t>HO-103729</t>
  </si>
  <si>
    <t>HO-103039</t>
  </si>
  <si>
    <t>HO-102180</t>
  </si>
  <si>
    <t>HO-101512</t>
  </si>
  <si>
    <t>HO-101072</t>
  </si>
  <si>
    <t>HO-100065</t>
  </si>
  <si>
    <t>HO-106115</t>
  </si>
  <si>
    <t>HO-105307</t>
  </si>
  <si>
    <t>HO-104347</t>
  </si>
  <si>
    <t>HO-103673</t>
  </si>
  <si>
    <t>HO-103038</t>
  </si>
  <si>
    <t>HO-102164</t>
  </si>
  <si>
    <t>HO-101511</t>
  </si>
  <si>
    <t>HO-101059</t>
  </si>
  <si>
    <t>HO-100013</t>
  </si>
  <si>
    <t>HO-106111</t>
  </si>
  <si>
    <t>HO-105305</t>
  </si>
  <si>
    <t>HO-104343</t>
  </si>
  <si>
    <t>HO-103647</t>
  </si>
  <si>
    <t>HO-103008</t>
  </si>
  <si>
    <t>HO-102150</t>
  </si>
  <si>
    <t>HO-101498</t>
  </si>
  <si>
    <t>HO-101022</t>
  </si>
  <si>
    <t>HO-100007</t>
  </si>
  <si>
    <t>HO-106091</t>
  </si>
  <si>
    <t>HO-105252</t>
  </si>
  <si>
    <t>HO-104294</t>
  </si>
  <si>
    <t>HO-103644</t>
  </si>
  <si>
    <t>HO-102978</t>
  </si>
  <si>
    <t>HO-102108</t>
  </si>
  <si>
    <t>HO-101497</t>
  </si>
  <si>
    <t>HO-101016</t>
  </si>
  <si>
    <t>HO-99946</t>
  </si>
  <si>
    <t>HO-106046</t>
  </si>
  <si>
    <t>HO-105237</t>
  </si>
  <si>
    <t>HO-104287</t>
  </si>
  <si>
    <t>HO-103596</t>
  </si>
  <si>
    <t>HO-102976</t>
  </si>
  <si>
    <t>HO-102071</t>
  </si>
  <si>
    <t>HO-101496</t>
  </si>
  <si>
    <t>HO-101013</t>
  </si>
  <si>
    <t>HO-99945</t>
  </si>
  <si>
    <t>HO-106032</t>
  </si>
  <si>
    <t>HO-105220</t>
  </si>
  <si>
    <t>HO-104267</t>
  </si>
  <si>
    <t>HO-103586</t>
  </si>
  <si>
    <t>HO-102956</t>
  </si>
  <si>
    <t>HO-102060</t>
  </si>
  <si>
    <t>HO-101495</t>
  </si>
  <si>
    <t>HO-100988</t>
  </si>
  <si>
    <t>HO-99910</t>
  </si>
  <si>
    <t>HO-106005</t>
  </si>
  <si>
    <t>HO-105215</t>
  </si>
  <si>
    <t>HO-104258</t>
  </si>
  <si>
    <t>HO-103557</t>
  </si>
  <si>
    <t>HO-102948</t>
  </si>
  <si>
    <t>HO-102028</t>
  </si>
  <si>
    <t>HO-101494</t>
  </si>
  <si>
    <t>HO-100981</t>
  </si>
  <si>
    <t>HO-99900</t>
  </si>
  <si>
    <t>HO-103542</t>
  </si>
  <si>
    <t>HO-102947</t>
  </si>
  <si>
    <t>HO-101985</t>
  </si>
  <si>
    <t>HO-101490</t>
  </si>
  <si>
    <t>HO-100934</t>
  </si>
  <si>
    <t>HO-99899</t>
  </si>
  <si>
    <t>HO-107262</t>
  </si>
  <si>
    <t>HO-105947</t>
  </si>
  <si>
    <t>HO-105673</t>
  </si>
  <si>
    <t>HO-105275</t>
  </si>
  <si>
    <t>HO-104947</t>
  </si>
  <si>
    <t>HO-104371</t>
  </si>
  <si>
    <t>HO-103210</t>
  </si>
  <si>
    <t>HO-102576</t>
  </si>
  <si>
    <t>HO-102004</t>
  </si>
  <si>
    <t>HO-106966</t>
  </si>
  <si>
    <t>HO-105943</t>
  </si>
  <si>
    <t>HO-105671</t>
  </si>
  <si>
    <t>HO-105270</t>
  </si>
  <si>
    <t>HO-104945</t>
  </si>
  <si>
    <t>HO-104365</t>
  </si>
  <si>
    <t>HO-103197</t>
  </si>
  <si>
    <t>HO-102556</t>
  </si>
  <si>
    <t>HO-101966</t>
  </si>
  <si>
    <t>HO-106827</t>
  </si>
  <si>
    <t>HO-105921</t>
  </si>
  <si>
    <t>HO-105665</t>
  </si>
  <si>
    <t>HO-105265</t>
  </si>
  <si>
    <t>HO-104944</t>
  </si>
  <si>
    <t>HO-104363</t>
  </si>
  <si>
    <t>HO-103179</t>
  </si>
  <si>
    <t>HO-102548</t>
  </si>
  <si>
    <t>HO-101963</t>
  </si>
  <si>
    <t>HO-106795</t>
  </si>
  <si>
    <t>HO-105916</t>
  </si>
  <si>
    <t>HO-105664</t>
  </si>
  <si>
    <t>HO-105238</t>
  </si>
  <si>
    <t>HO-104892</t>
  </si>
  <si>
    <t>HO-104360</t>
  </si>
  <si>
    <t>HO-103145</t>
  </si>
  <si>
    <t>HO-102546</t>
  </si>
  <si>
    <t>HO-101955</t>
  </si>
  <si>
    <t>HO-106631</t>
  </si>
  <si>
    <t>HO-105915</t>
  </si>
  <si>
    <t>HO-105650</t>
  </si>
  <si>
    <t>HO-105195</t>
  </si>
  <si>
    <t>HO-104891</t>
  </si>
  <si>
    <t>HO-104341</t>
  </si>
  <si>
    <t>HO-103141</t>
  </si>
  <si>
    <t>HO-102545</t>
  </si>
  <si>
    <t>HO-101953</t>
  </si>
  <si>
    <t>HO-106630</t>
  </si>
  <si>
    <t>HO-105914</t>
  </si>
  <si>
    <t>HO-105643</t>
  </si>
  <si>
    <t>HO-105191</t>
  </si>
  <si>
    <t>HO-104890</t>
  </si>
  <si>
    <t>HO-104324</t>
  </si>
  <si>
    <t>HO-103126</t>
  </si>
  <si>
    <t>HO-102544</t>
  </si>
  <si>
    <t>HO-101952</t>
  </si>
  <si>
    <t>HO-106465</t>
  </si>
  <si>
    <t>HO-105911</t>
  </si>
  <si>
    <t>HO-105637</t>
  </si>
  <si>
    <t>HO-105190</t>
  </si>
  <si>
    <t>HO-104876</t>
  </si>
  <si>
    <t>HO-104320</t>
  </si>
  <si>
    <t>HO-103119</t>
  </si>
  <si>
    <t>HO-102543</t>
  </si>
  <si>
    <t>HO-101948</t>
  </si>
  <si>
    <t>HO-106371</t>
  </si>
  <si>
    <t>HO-105910</t>
  </si>
  <si>
    <t>HO-105593</t>
  </si>
  <si>
    <t>HO-105181</t>
  </si>
  <si>
    <t>HO-104873</t>
  </si>
  <si>
    <t>HO-104316</t>
  </si>
  <si>
    <t>HO-103115</t>
  </si>
  <si>
    <t>HO-102542</t>
  </si>
  <si>
    <t>HO-101945</t>
  </si>
  <si>
    <t>HO-106357</t>
  </si>
  <si>
    <t>HO-105906</t>
  </si>
  <si>
    <t>HO-105559</t>
  </si>
  <si>
    <t>HO-105180</t>
  </si>
  <si>
    <t>HO-104868</t>
  </si>
  <si>
    <t>HO-104309</t>
  </si>
  <si>
    <t>HO-103109</t>
  </si>
  <si>
    <t>HO-102540</t>
  </si>
  <si>
    <t>HO-101911</t>
  </si>
  <si>
    <t>HO-106356</t>
  </si>
  <si>
    <t>HO-105902</t>
  </si>
  <si>
    <t>HO-105558</t>
  </si>
  <si>
    <t>HO-105179</t>
  </si>
  <si>
    <t>HO-104865</t>
  </si>
  <si>
    <t>HO-104296</t>
  </si>
  <si>
    <t>HO-103077</t>
  </si>
  <si>
    <t>HO-102530</t>
  </si>
  <si>
    <t>HO-101902</t>
  </si>
  <si>
    <t>HO-106355</t>
  </si>
  <si>
    <t>HO-105894</t>
  </si>
  <si>
    <t>HO-105538</t>
  </si>
  <si>
    <t>HO-105178</t>
  </si>
  <si>
    <t>HO-104864</t>
  </si>
  <si>
    <t>HO-104228</t>
  </si>
  <si>
    <t>HO-103076</t>
  </si>
  <si>
    <t>HO-102517</t>
  </si>
  <si>
    <t>HO-101901</t>
  </si>
  <si>
    <t>HO-106339</t>
  </si>
  <si>
    <t>HO-105887</t>
  </si>
  <si>
    <t>HO-105527</t>
  </si>
  <si>
    <t>HO-105176</t>
  </si>
  <si>
    <t>HO-104863</t>
  </si>
  <si>
    <t>HO-104227</t>
  </si>
  <si>
    <t>HO-103057</t>
  </si>
  <si>
    <t>HO-102470</t>
  </si>
  <si>
    <t>HO-101896</t>
  </si>
  <si>
    <t>HO-106226</t>
  </si>
  <si>
    <t>HO-105859</t>
  </si>
  <si>
    <t>HO-105525</t>
  </si>
  <si>
    <t>HO-105172</t>
  </si>
  <si>
    <t>HO-104861</t>
  </si>
  <si>
    <t>HO-103915</t>
  </si>
  <si>
    <t>HO-103044</t>
  </si>
  <si>
    <t>HO-102467</t>
  </si>
  <si>
    <t>HO-101895</t>
  </si>
  <si>
    <t>HO-106204</t>
  </si>
  <si>
    <t>HO-105852</t>
  </si>
  <si>
    <t>HO-105512</t>
  </si>
  <si>
    <t>HO-105171</t>
  </si>
  <si>
    <t>HO-104856</t>
  </si>
  <si>
    <t>HO-103911</t>
  </si>
  <si>
    <t>HO-103004</t>
  </si>
  <si>
    <t>HO-102456</t>
  </si>
  <si>
    <t>HO-101874</t>
  </si>
  <si>
    <t>HO-106185</t>
  </si>
  <si>
    <t>HO-105851</t>
  </si>
  <si>
    <t>HO-105511</t>
  </si>
  <si>
    <t>HO-105159</t>
  </si>
  <si>
    <t>HO-104855</t>
  </si>
  <si>
    <t>HO-103894</t>
  </si>
  <si>
    <t>HO-102977</t>
  </si>
  <si>
    <t>HO-102448</t>
  </si>
  <si>
    <t>HO-101872</t>
  </si>
  <si>
    <t>HO-106166</t>
  </si>
  <si>
    <t>HO-105850</t>
  </si>
  <si>
    <t>HO-105507</t>
  </si>
  <si>
    <t>HO-105155</t>
  </si>
  <si>
    <t>HO-104854</t>
  </si>
  <si>
    <t>HO-103872</t>
  </si>
  <si>
    <t>HO-102952</t>
  </si>
  <si>
    <t>HO-102447</t>
  </si>
  <si>
    <t>HO-101860</t>
  </si>
  <si>
    <t>HO-106119</t>
  </si>
  <si>
    <t>HO-105844</t>
  </si>
  <si>
    <t>HO-105504</t>
  </si>
  <si>
    <t>HO-105147</t>
  </si>
  <si>
    <t>HO-104839</t>
  </si>
  <si>
    <t>HO-103846</t>
  </si>
  <si>
    <t>HO-102935</t>
  </si>
  <si>
    <t>HO-102443</t>
  </si>
  <si>
    <t>HO-101859</t>
  </si>
  <si>
    <t>HO-106116</t>
  </si>
  <si>
    <t>HO-105833</t>
  </si>
  <si>
    <t>HO-105460</t>
  </si>
  <si>
    <t>HO-105140</t>
  </si>
  <si>
    <t>HO-104837</t>
  </si>
  <si>
    <t>HO-103770</t>
  </si>
  <si>
    <t>HO-102907</t>
  </si>
  <si>
    <t>HO-102419</t>
  </si>
  <si>
    <t>HO-101854</t>
  </si>
  <si>
    <t>HO-106106</t>
  </si>
  <si>
    <t>HO-105819</t>
  </si>
  <si>
    <t>HO-105459</t>
  </si>
  <si>
    <t>HO-105138</t>
  </si>
  <si>
    <t>HO-104836</t>
  </si>
  <si>
    <t>HO-103744</t>
  </si>
  <si>
    <t>HO-102875</t>
  </si>
  <si>
    <t>HO-102418</t>
  </si>
  <si>
    <t>HO-101853</t>
  </si>
  <si>
    <t>HO-106104</t>
  </si>
  <si>
    <t>HO-105808</t>
  </si>
  <si>
    <t>HO-105453</t>
  </si>
  <si>
    <t>HO-105134</t>
  </si>
  <si>
    <t>HO-104754</t>
  </si>
  <si>
    <t>HO-103718</t>
  </si>
  <si>
    <t>HO-102821</t>
  </si>
  <si>
    <t>HO-102417</t>
  </si>
  <si>
    <t>HO-101852</t>
  </si>
  <si>
    <t>HO-106100</t>
  </si>
  <si>
    <t>HO-105807</t>
  </si>
  <si>
    <t>HO-105386</t>
  </si>
  <si>
    <t>HO-105129</t>
  </si>
  <si>
    <t>HO-104707</t>
  </si>
  <si>
    <t>HO-103717</t>
  </si>
  <si>
    <t>HO-102816</t>
  </si>
  <si>
    <t>HO-102416</t>
  </si>
  <si>
    <t>HO-101844</t>
  </si>
  <si>
    <t>HO-106098</t>
  </si>
  <si>
    <t>HO-105804</t>
  </si>
  <si>
    <t>HO-105377</t>
  </si>
  <si>
    <t>HO-105111</t>
  </si>
  <si>
    <t>HO-104684</t>
  </si>
  <si>
    <t>HO-103716</t>
  </si>
  <si>
    <t>HO-102802</t>
  </si>
  <si>
    <t>HO-102377</t>
  </si>
  <si>
    <t>HO-101842</t>
  </si>
  <si>
    <t>HO-106096</t>
  </si>
  <si>
    <t>HO-105803</t>
  </si>
  <si>
    <t>HO-105348</t>
  </si>
  <si>
    <t>HO-105110</t>
  </si>
  <si>
    <t>HO-104681</t>
  </si>
  <si>
    <t>HO-103715</t>
  </si>
  <si>
    <t>HO-102798</t>
  </si>
  <si>
    <t>HO-102364</t>
  </si>
  <si>
    <t>HO-101832</t>
  </si>
  <si>
    <t>HO-106093</t>
  </si>
  <si>
    <t>HO-105801</t>
  </si>
  <si>
    <t>HO-105346</t>
  </si>
  <si>
    <t>HO-105064</t>
  </si>
  <si>
    <t>HO-104675</t>
  </si>
  <si>
    <t>HO-103713</t>
  </si>
  <si>
    <t>HO-102772</t>
  </si>
  <si>
    <t>HO-102361</t>
  </si>
  <si>
    <t>HO-101831</t>
  </si>
  <si>
    <t>HO-106079</t>
  </si>
  <si>
    <t>HO-105796</t>
  </si>
  <si>
    <t>HO-105344</t>
  </si>
  <si>
    <t>HO-105054</t>
  </si>
  <si>
    <t>HO-104649</t>
  </si>
  <si>
    <t>HO-103712</t>
  </si>
  <si>
    <t>HO-102771</t>
  </si>
  <si>
    <t>HO-102317</t>
  </si>
  <si>
    <t>HO-101821</t>
  </si>
  <si>
    <t>HO-106074</t>
  </si>
  <si>
    <t>HO-105790</t>
  </si>
  <si>
    <t>HO-105336</t>
  </si>
  <si>
    <t>HO-105053</t>
  </si>
  <si>
    <t>HO-104643</t>
  </si>
  <si>
    <t>HO-103709</t>
  </si>
  <si>
    <t>HO-102761</t>
  </si>
  <si>
    <t>HO-102286</t>
  </si>
  <si>
    <t>HO-101809</t>
  </si>
  <si>
    <t>HO-106071</t>
  </si>
  <si>
    <t>HO-105757</t>
  </si>
  <si>
    <t>HO-105330</t>
  </si>
  <si>
    <t>HO-105051</t>
  </si>
  <si>
    <t>HO-104642</t>
  </si>
  <si>
    <t>HO-103708</t>
  </si>
  <si>
    <t>HO-102758</t>
  </si>
  <si>
    <t>HO-102265</t>
  </si>
  <si>
    <t>HO-101808</t>
  </si>
  <si>
    <t>HO-106041</t>
  </si>
  <si>
    <t>HO-105755</t>
  </si>
  <si>
    <t>HO-105324</t>
  </si>
  <si>
    <t>HO-105049</t>
  </si>
  <si>
    <t>HO-104641</t>
  </si>
  <si>
    <t>HO-103562</t>
  </si>
  <si>
    <t>HO-102734</t>
  </si>
  <si>
    <t>HO-102237</t>
  </si>
  <si>
    <t>HO-101807</t>
  </si>
  <si>
    <t>HO-106028</t>
  </si>
  <si>
    <t>HO-105753</t>
  </si>
  <si>
    <t>HO-105318</t>
  </si>
  <si>
    <t>HO-105048</t>
  </si>
  <si>
    <t>HO-104609</t>
  </si>
  <si>
    <t>HO-103561</t>
  </si>
  <si>
    <t>HO-102731</t>
  </si>
  <si>
    <t>HO-102227</t>
  </si>
  <si>
    <t>HO-101806</t>
  </si>
  <si>
    <t>HO-106027</t>
  </si>
  <si>
    <t>HO-105751</t>
  </si>
  <si>
    <t>HO-105317</t>
  </si>
  <si>
    <t>HO-105034</t>
  </si>
  <si>
    <t>HO-104592</t>
  </si>
  <si>
    <t>HO-103559</t>
  </si>
  <si>
    <t>HO-102720</t>
  </si>
  <si>
    <t>HO-102210</t>
  </si>
  <si>
    <t>HO-101795</t>
  </si>
  <si>
    <t>HO-106014</t>
  </si>
  <si>
    <t>HO-105750</t>
  </si>
  <si>
    <t>HO-105316</t>
  </si>
  <si>
    <t>HO-105031</t>
  </si>
  <si>
    <t>HO-104468</t>
  </si>
  <si>
    <t>HO-103509</t>
  </si>
  <si>
    <t>HO-102641</t>
  </si>
  <si>
    <t>HO-102187</t>
  </si>
  <si>
    <t>HO-101792</t>
  </si>
  <si>
    <t>HO-105995</t>
  </si>
  <si>
    <t>HO-105749</t>
  </si>
  <si>
    <t>HO-105314</t>
  </si>
  <si>
    <t>HO-105030</t>
  </si>
  <si>
    <t>HO-104567</t>
  </si>
  <si>
    <t>HO-103498</t>
  </si>
  <si>
    <t>HO-102639</t>
  </si>
  <si>
    <t>HO-102178</t>
  </si>
  <si>
    <t>HO-101791</t>
  </si>
  <si>
    <t>HO-105989</t>
  </si>
  <si>
    <t>HO-105735</t>
  </si>
  <si>
    <t>HO-105310</t>
  </si>
  <si>
    <t>HO-105029</t>
  </si>
  <si>
    <t>HO-104566</t>
  </si>
  <si>
    <t>HO-103474</t>
  </si>
  <si>
    <t>HO-102637</t>
  </si>
  <si>
    <t>HO-102170</t>
  </si>
  <si>
    <t>HO-101790</t>
  </si>
  <si>
    <t>HO-105985</t>
  </si>
  <si>
    <t>HO-105712</t>
  </si>
  <si>
    <t>HO-105308</t>
  </si>
  <si>
    <t>HO-105028</t>
  </si>
  <si>
    <t>HO-104563</t>
  </si>
  <si>
    <t>HO-103466</t>
  </si>
  <si>
    <t>HO-102630</t>
  </si>
  <si>
    <t>HO-102160</t>
  </si>
  <si>
    <t>HO-101765</t>
  </si>
  <si>
    <t>HO-105983</t>
  </si>
  <si>
    <t>HO-105694</t>
  </si>
  <si>
    <t>HO-105304</t>
  </si>
  <si>
    <t>HO-105025</t>
  </si>
  <si>
    <t>HO-104561</t>
  </si>
  <si>
    <t>HO-103359</t>
  </si>
  <si>
    <t>HO-102607</t>
  </si>
  <si>
    <t>HO-102158</t>
  </si>
  <si>
    <t>HO-101757</t>
  </si>
  <si>
    <t>HO-105981</t>
  </si>
  <si>
    <t>HO-105684</t>
  </si>
  <si>
    <t>HO-105289</t>
  </si>
  <si>
    <t>HO-105019</t>
  </si>
  <si>
    <t>HO-104464</t>
  </si>
  <si>
    <t>HO-103298</t>
  </si>
  <si>
    <t>HO-102606</t>
  </si>
  <si>
    <t>HO-102122</t>
  </si>
  <si>
    <t>HO-101747</t>
  </si>
  <si>
    <t>HO-105969</t>
  </si>
  <si>
    <t>HO-105682</t>
  </si>
  <si>
    <t>HO-105288</t>
  </si>
  <si>
    <t>HO-105018</t>
  </si>
  <si>
    <t>HO104394</t>
  </si>
  <si>
    <t>HO-103297</t>
  </si>
  <si>
    <t>HO-102605</t>
  </si>
  <si>
    <t>HO-102116</t>
  </si>
  <si>
    <t>HO-101742</t>
  </si>
  <si>
    <t>HO-105963</t>
  </si>
  <si>
    <t>HO-105681</t>
  </si>
  <si>
    <t>HO-105284</t>
  </si>
  <si>
    <t>HO-105017</t>
  </si>
  <si>
    <t>HO-104392</t>
  </si>
  <si>
    <t>HO-103278</t>
  </si>
  <si>
    <t>HO-102595</t>
  </si>
  <si>
    <t>HO-102082</t>
  </si>
  <si>
    <t>HO-101728</t>
  </si>
  <si>
    <t>HO-105962</t>
  </si>
  <si>
    <t>HO-105678</t>
  </si>
  <si>
    <t>HO-105283</t>
  </si>
  <si>
    <t>HO-105012</t>
  </si>
  <si>
    <t>HO-104387</t>
  </si>
  <si>
    <t>HO-103266</t>
  </si>
  <si>
    <t>HO-102594</t>
  </si>
  <si>
    <t>HO-102027</t>
  </si>
  <si>
    <t>HO-101724</t>
  </si>
  <si>
    <t>HO-105961</t>
  </si>
  <si>
    <t>HO-105676</t>
  </si>
  <si>
    <t>HO-105281</t>
  </si>
  <si>
    <t>HO-104950</t>
  </si>
  <si>
    <t>HO-104382</t>
  </si>
  <si>
    <t>HO-103263</t>
  </si>
  <si>
    <t>HO-102593</t>
  </si>
  <si>
    <t>HO-102021</t>
  </si>
  <si>
    <t>HO-101723</t>
  </si>
  <si>
    <t>HO-104948</t>
  </si>
  <si>
    <t>HO-104378</t>
  </si>
  <si>
    <t>HO-103262</t>
  </si>
  <si>
    <t>HO-102581</t>
  </si>
  <si>
    <t>HO-102011</t>
  </si>
  <si>
    <t>HO-101720</t>
  </si>
  <si>
    <t>HO-107295</t>
  </si>
  <si>
    <t>HO-106120</t>
  </si>
  <si>
    <t>HO-105469</t>
  </si>
  <si>
    <t>HO-105074</t>
  </si>
  <si>
    <t>HO-104709</t>
  </si>
  <si>
    <t>HO-101654</t>
  </si>
  <si>
    <t>HO-100687</t>
  </si>
  <si>
    <t>HO-99636</t>
  </si>
  <si>
    <t>HO-98269</t>
  </si>
  <si>
    <t>HO-107245</t>
  </si>
  <si>
    <t>HO-106075</t>
  </si>
  <si>
    <t>HO-105468</t>
  </si>
  <si>
    <t>HO-105070</t>
  </si>
  <si>
    <t>HO-104703</t>
  </si>
  <si>
    <t>HO-101653</t>
  </si>
  <si>
    <t>HO-100673</t>
  </si>
  <si>
    <t>HO-99624</t>
  </si>
  <si>
    <t>HO-98106</t>
  </si>
  <si>
    <t>HO-107026</t>
  </si>
  <si>
    <t>HO-106018</t>
  </si>
  <si>
    <t>HO-105456</t>
  </si>
  <si>
    <t>HO-105069</t>
  </si>
  <si>
    <t>HO-104698</t>
  </si>
  <si>
    <t>HO-101648</t>
  </si>
  <si>
    <t>HO-100669</t>
  </si>
  <si>
    <t>HO-99623</t>
  </si>
  <si>
    <t>HO-98058</t>
  </si>
  <si>
    <t>HO-107000</t>
  </si>
  <si>
    <t>HO-105990</t>
  </si>
  <si>
    <t>HO-105451</t>
  </si>
  <si>
    <t>HO-105068</t>
  </si>
  <si>
    <t>HO-104693</t>
  </si>
  <si>
    <t>HO-101646</t>
  </si>
  <si>
    <t>HO-100597</t>
  </si>
  <si>
    <t>HO-99592</t>
  </si>
  <si>
    <t>HO-98040</t>
  </si>
  <si>
    <t>HO-106864</t>
  </si>
  <si>
    <t>HO-105966</t>
  </si>
  <si>
    <t>HO-105431</t>
  </si>
  <si>
    <t>HO-105067</t>
  </si>
  <si>
    <t>HO-104632</t>
  </si>
  <si>
    <t>HO-101616</t>
  </si>
  <si>
    <t>HO-100503</t>
  </si>
  <si>
    <t>HO-99586</t>
  </si>
  <si>
    <t>HO-97976</t>
  </si>
  <si>
    <t>HO-106856</t>
  </si>
  <si>
    <t>HO-105937</t>
  </si>
  <si>
    <t>HO-105422</t>
  </si>
  <si>
    <t>HO-105050</t>
  </si>
  <si>
    <t>HO-104618</t>
  </si>
  <si>
    <t>HO-101589</t>
  </si>
  <si>
    <t>HO-100436</t>
  </si>
  <si>
    <t>HO-99550</t>
  </si>
  <si>
    <t>HO-97930</t>
  </si>
  <si>
    <t>HO-106793</t>
  </si>
  <si>
    <t>HO-105835</t>
  </si>
  <si>
    <t>HO-105419</t>
  </si>
  <si>
    <t>HO-105046</t>
  </si>
  <si>
    <t>HO-104588</t>
  </si>
  <si>
    <t>HO-101584</t>
  </si>
  <si>
    <t>HO-100430</t>
  </si>
  <si>
    <t>HO-99526</t>
  </si>
  <si>
    <t>HO-97913</t>
  </si>
  <si>
    <t>HO-106777</t>
  </si>
  <si>
    <t>HO-105816</t>
  </si>
  <si>
    <t>HO-105370</t>
  </si>
  <si>
    <t>HO-105024</t>
  </si>
  <si>
    <t>HO-104585</t>
  </si>
  <si>
    <t>HO-101557</t>
  </si>
  <si>
    <t>HO-100316</t>
  </si>
  <si>
    <t>HO-99483</t>
  </si>
  <si>
    <t>HO-97907</t>
  </si>
  <si>
    <t>HO-106776</t>
  </si>
  <si>
    <t>HO-105812</t>
  </si>
  <si>
    <t>HO-105363</t>
  </si>
  <si>
    <t>HO-105021</t>
  </si>
  <si>
    <t>HO-104578</t>
  </si>
  <si>
    <t>HO-101549</t>
  </si>
  <si>
    <t>HO-100296</t>
  </si>
  <si>
    <t>HO-99448</t>
  </si>
  <si>
    <t>HO-97906</t>
  </si>
  <si>
    <t xml:space="preserve"> </t>
  </si>
  <si>
    <t>HO-106775</t>
  </si>
  <si>
    <t>HO-105810</t>
  </si>
  <si>
    <t>HO-105354</t>
  </si>
  <si>
    <t>HO-105020</t>
  </si>
  <si>
    <t>HO-104562</t>
  </si>
  <si>
    <t>HO-101468</t>
  </si>
  <si>
    <t>HO-100269</t>
  </si>
  <si>
    <t>HO-99414</t>
  </si>
  <si>
    <t>HO-97896</t>
  </si>
  <si>
    <t>HO-106774</t>
  </si>
  <si>
    <t>HO-105809</t>
  </si>
  <si>
    <t>HO-105349</t>
  </si>
  <si>
    <t>HO-105016</t>
  </si>
  <si>
    <t>HO-104516</t>
  </si>
  <si>
    <t>HO-101466</t>
  </si>
  <si>
    <t>HO-100268</t>
  </si>
  <si>
    <t>HO-99412</t>
  </si>
  <si>
    <t>HO-97895</t>
  </si>
  <si>
    <t>HO-106758</t>
  </si>
  <si>
    <t>HO-105791</t>
  </si>
  <si>
    <t>HO-105328</t>
  </si>
  <si>
    <t>HO-105009</t>
  </si>
  <si>
    <t>HO-104499</t>
  </si>
  <si>
    <t>HO-101465</t>
  </si>
  <si>
    <t>HO-100166</t>
  </si>
  <si>
    <t>HO-99395</t>
  </si>
  <si>
    <t>HO-97894</t>
  </si>
  <si>
    <t>HO-106680</t>
  </si>
  <si>
    <t>HO-105789</t>
  </si>
  <si>
    <t>HO-105323</t>
  </si>
  <si>
    <t>HO-104995</t>
  </si>
  <si>
    <t>HO-104498</t>
  </si>
  <si>
    <t>HO-101441</t>
  </si>
  <si>
    <t>HO-100165</t>
  </si>
  <si>
    <t>HO-99371</t>
  </si>
  <si>
    <t>HO-97893</t>
  </si>
  <si>
    <t>HO-106679</t>
  </si>
  <si>
    <t>HO-105788</t>
  </si>
  <si>
    <t>HO-105303</t>
  </si>
  <si>
    <t>HO-104994</t>
  </si>
  <si>
    <t>HO-104463</t>
  </si>
  <si>
    <t>HO-101434</t>
  </si>
  <si>
    <t>HO-100128</t>
  </si>
  <si>
    <t>HO-99339</t>
  </si>
  <si>
    <t>HO-97892</t>
  </si>
  <si>
    <t>HO-106678</t>
  </si>
  <si>
    <t>HO-105787</t>
  </si>
  <si>
    <t>HO-105301</t>
  </si>
  <si>
    <t>HO-104984</t>
  </si>
  <si>
    <t>HO-104448</t>
  </si>
  <si>
    <t>HO-101420</t>
  </si>
  <si>
    <t>HO-100101</t>
  </si>
  <si>
    <t>HO-99282</t>
  </si>
  <si>
    <t>HO-97891</t>
  </si>
  <si>
    <t>HO-106677</t>
  </si>
  <si>
    <t>HO-105786</t>
  </si>
  <si>
    <t>HO-105300</t>
  </si>
  <si>
    <t>HO-104982</t>
  </si>
  <si>
    <t>HO-104447</t>
  </si>
  <si>
    <t>HO-100098</t>
  </si>
  <si>
    <t>HO-99256</t>
  </si>
  <si>
    <t>HO-97889</t>
  </si>
  <si>
    <t>HO-106665</t>
  </si>
  <si>
    <t>HO-105780</t>
  </si>
  <si>
    <t>HO-105299</t>
  </si>
  <si>
    <t>HO-104981</t>
  </si>
  <si>
    <t>HO-104349</t>
  </si>
  <si>
    <t>HO-101414</t>
  </si>
  <si>
    <t>HO-100076</t>
  </si>
  <si>
    <t>HO-99232</t>
  </si>
  <si>
    <t>HO-97888</t>
  </si>
  <si>
    <t>HO-106637</t>
  </si>
  <si>
    <t>HO-105778</t>
  </si>
  <si>
    <t>HO-105279</t>
  </si>
  <si>
    <t>HO-104980</t>
  </si>
  <si>
    <t>HO-104299</t>
  </si>
  <si>
    <t>HO-101412</t>
  </si>
  <si>
    <t>HO-100061</t>
  </si>
  <si>
    <t>HO-99190</t>
  </si>
  <si>
    <t>HO-97887</t>
  </si>
  <si>
    <t>HO-106574</t>
  </si>
  <si>
    <t>HO-105767</t>
  </si>
  <si>
    <t>HO-105255</t>
  </si>
  <si>
    <t>HO-104979</t>
  </si>
  <si>
    <t>HO-104214</t>
  </si>
  <si>
    <t>HO-101346</t>
  </si>
  <si>
    <t>HO-99980</t>
  </si>
  <si>
    <t>HO-99046</t>
  </si>
  <si>
    <t>HO-97862</t>
  </si>
  <si>
    <t>HO-106572</t>
  </si>
  <si>
    <t>HO-105732</t>
  </si>
  <si>
    <t>HO-105231</t>
  </si>
  <si>
    <t>HO-104965</t>
  </si>
  <si>
    <t>HO-104213</t>
  </si>
  <si>
    <t>HO-101258</t>
  </si>
  <si>
    <t>HO-99917</t>
  </si>
  <si>
    <t>HO-99024</t>
  </si>
  <si>
    <t>HO-97840</t>
  </si>
  <si>
    <t>HO-106567</t>
  </si>
  <si>
    <t>HO-105731</t>
  </si>
  <si>
    <t>HO-105221</t>
  </si>
  <si>
    <t>HO-104927</t>
  </si>
  <si>
    <t>HO-104083</t>
  </si>
  <si>
    <t>HO-101221</t>
  </si>
  <si>
    <t>HO-99908</t>
  </si>
  <si>
    <t>HO-99022</t>
  </si>
  <si>
    <t>HO-97742</t>
  </si>
  <si>
    <t>HO-106505</t>
  </si>
  <si>
    <t>HO-105711</t>
  </si>
  <si>
    <t>HO-105218</t>
  </si>
  <si>
    <t>HO-104919</t>
  </si>
  <si>
    <t>HO-104075</t>
  </si>
  <si>
    <t>HO-101218</t>
  </si>
  <si>
    <t>HO-99904</t>
  </si>
  <si>
    <t>HO-99020</t>
  </si>
  <si>
    <t>HO-97738</t>
  </si>
  <si>
    <t>HO-106495</t>
  </si>
  <si>
    <t>HO-105703</t>
  </si>
  <si>
    <t>HO-105207</t>
  </si>
  <si>
    <t>HO-104916</t>
  </si>
  <si>
    <t>HO-104017</t>
  </si>
  <si>
    <t>HO-101134</t>
  </si>
  <si>
    <t>HO-99894</t>
  </si>
  <si>
    <t>HO-98952</t>
  </si>
  <si>
    <t>HO-97629</t>
  </si>
  <si>
    <t>HO-106475</t>
  </si>
  <si>
    <t>HO-105699</t>
  </si>
  <si>
    <t>HO-105198</t>
  </si>
  <si>
    <t>HO-104911</t>
  </si>
  <si>
    <t>HO-103943</t>
  </si>
  <si>
    <t>HO-101103</t>
  </si>
  <si>
    <t>HO-99820</t>
  </si>
  <si>
    <t>HO-98945</t>
  </si>
  <si>
    <t>HO-97619</t>
  </si>
  <si>
    <t>HO-106471</t>
  </si>
  <si>
    <t>HO-105641</t>
  </si>
  <si>
    <t>HO-105184</t>
  </si>
  <si>
    <t>HO-104889</t>
  </si>
  <si>
    <t>HO-103761</t>
  </si>
  <si>
    <t>HO-101101</t>
  </si>
  <si>
    <t>HO-99809</t>
  </si>
  <si>
    <t>HO-98939</t>
  </si>
  <si>
    <t>HO-97600</t>
  </si>
  <si>
    <t>HO-106460</t>
  </si>
  <si>
    <t>HO-105640</t>
  </si>
  <si>
    <t>HO-105168</t>
  </si>
  <si>
    <t>HO-104878</t>
  </si>
  <si>
    <t>HO-103760</t>
  </si>
  <si>
    <t>HO-101100</t>
  </si>
  <si>
    <t>HO-99802</t>
  </si>
  <si>
    <t>HO-98878</t>
  </si>
  <si>
    <t>HO-97463</t>
  </si>
  <si>
    <t>HO-106459</t>
  </si>
  <si>
    <t>HO-105635</t>
  </si>
  <si>
    <t>HO-105163</t>
  </si>
  <si>
    <t>HO-104835</t>
  </si>
  <si>
    <t>HO-103759</t>
  </si>
  <si>
    <t>HO-100965</t>
  </si>
  <si>
    <t>HO-99767</t>
  </si>
  <si>
    <t>HO-98863</t>
  </si>
  <si>
    <t>HO-97395</t>
  </si>
  <si>
    <t>HO-106457</t>
  </si>
  <si>
    <t>HO-105633</t>
  </si>
  <si>
    <t>HO-105146</t>
  </si>
  <si>
    <t>HO-104833</t>
  </si>
  <si>
    <t>HO-103758</t>
  </si>
  <si>
    <t>HO-100932</t>
  </si>
  <si>
    <t>HO-99757</t>
  </si>
  <si>
    <t>HO-98714</t>
  </si>
  <si>
    <t>HO-97370</t>
  </si>
  <si>
    <t>HO-106405</t>
  </si>
  <si>
    <t>HO-105632</t>
  </si>
  <si>
    <t>HO-105145</t>
  </si>
  <si>
    <t>HO-104829</t>
  </si>
  <si>
    <t>HO-103757</t>
  </si>
  <si>
    <t>HO-100913</t>
  </si>
  <si>
    <t>HO-99751</t>
  </si>
  <si>
    <t>HO-98625</t>
  </si>
  <si>
    <t>HO-97368</t>
  </si>
  <si>
    <t>HO-106404</t>
  </si>
  <si>
    <t>HO-105631</t>
  </si>
  <si>
    <t>HO-105141</t>
  </si>
  <si>
    <t>HO-104828</t>
  </si>
  <si>
    <t>HO-103756</t>
  </si>
  <si>
    <t>HO-100887</t>
  </si>
  <si>
    <t>HO-99737</t>
  </si>
  <si>
    <t>HO-98588</t>
  </si>
  <si>
    <t>HO-97367</t>
  </si>
  <si>
    <t>HO-106403</t>
  </si>
  <si>
    <t>HO-105630</t>
  </si>
  <si>
    <t>HO-105126</t>
  </si>
  <si>
    <t>HO-104818</t>
  </si>
  <si>
    <t>HO-102127</t>
  </si>
  <si>
    <t>HO-100879</t>
  </si>
  <si>
    <t>HO-99736</t>
  </si>
  <si>
    <t>HO-98482</t>
  </si>
  <si>
    <t>HO-97326</t>
  </si>
  <si>
    <t>HO-106402</t>
  </si>
  <si>
    <t>HO-105629</t>
  </si>
  <si>
    <t>HO-105125</t>
  </si>
  <si>
    <t>HO-104797</t>
  </si>
  <si>
    <t>HO-102073</t>
  </si>
  <si>
    <t>HO-100878</t>
  </si>
  <si>
    <t>HO-99703</t>
  </si>
  <si>
    <t>HO-98481</t>
  </si>
  <si>
    <t>HO-97325</t>
  </si>
  <si>
    <t>HO-106401</t>
  </si>
  <si>
    <t>HO-105628</t>
  </si>
  <si>
    <t>HO-105092</t>
  </si>
  <si>
    <t>HO-104757</t>
  </si>
  <si>
    <t>HO-101958</t>
  </si>
  <si>
    <t>HO-100860</t>
  </si>
  <si>
    <t>HO-99684</t>
  </si>
  <si>
    <t>HO-98470</t>
  </si>
  <si>
    <t>HO-97209</t>
  </si>
  <si>
    <t>HO-106385</t>
  </si>
  <si>
    <t>HO-105602</t>
  </si>
  <si>
    <t>HO-105088</t>
  </si>
  <si>
    <t>HO-104746</t>
  </si>
  <si>
    <t>HO-101883</t>
  </si>
  <si>
    <t>HO-100838</t>
  </si>
  <si>
    <t>HO-99683</t>
  </si>
  <si>
    <t>HO-98469</t>
  </si>
  <si>
    <t>HO-97150</t>
  </si>
  <si>
    <t>HO-106235</t>
  </si>
  <si>
    <t>HO-105539</t>
  </si>
  <si>
    <t>HO-105083</t>
  </si>
  <si>
    <t>HO-104738</t>
  </si>
  <si>
    <t>HO-101864</t>
  </si>
  <si>
    <t>HO-100818</t>
  </si>
  <si>
    <t>HO-99682</t>
  </si>
  <si>
    <t>HO-98459</t>
  </si>
  <si>
    <t>HO-97149</t>
  </si>
  <si>
    <t>HO-106208</t>
  </si>
  <si>
    <t>HO-105514</t>
  </si>
  <si>
    <t>HO-105080</t>
  </si>
  <si>
    <t>HO-104732</t>
  </si>
  <si>
    <t>HO-101727</t>
  </si>
  <si>
    <t>HO-100778</t>
  </si>
  <si>
    <t>HO-99681</t>
  </si>
  <si>
    <t>HO-98454</t>
  </si>
  <si>
    <t>HO-97148</t>
  </si>
  <si>
    <t>HO-106148</t>
  </si>
  <si>
    <t>HO-105513</t>
  </si>
  <si>
    <t>HO-105079</t>
  </si>
  <si>
    <t>HO-104721</t>
  </si>
  <si>
    <t>HO-101726</t>
  </si>
  <si>
    <t>HO-100774</t>
  </si>
  <si>
    <t>HO-99641</t>
  </si>
  <si>
    <t>HO-98447</t>
  </si>
  <si>
    <t>HO-97147</t>
  </si>
  <si>
    <t>HO-106145</t>
  </si>
  <si>
    <t>HO-105510</t>
  </si>
  <si>
    <t>HO-105077</t>
  </si>
  <si>
    <t>HO-104720</t>
  </si>
  <si>
    <t>HO-101725</t>
  </si>
  <si>
    <t>HO-100773</t>
  </si>
  <si>
    <t>HO-99640</t>
  </si>
  <si>
    <t>HO-98351</t>
  </si>
  <si>
    <t>HO-96990</t>
  </si>
  <si>
    <t>HO-106129</t>
  </si>
  <si>
    <t>HO-105509</t>
  </si>
  <si>
    <t>HO-105076</t>
  </si>
  <si>
    <t>HO-104719</t>
  </si>
  <si>
    <t>HO-101717</t>
  </si>
  <si>
    <t>HO-100770</t>
  </si>
  <si>
    <t>HO-99639</t>
  </si>
  <si>
    <t>HO-98334</t>
  </si>
  <si>
    <t>HO-96884</t>
  </si>
  <si>
    <t>HO-106122</t>
  </si>
  <si>
    <t>HO-105471</t>
  </si>
  <si>
    <t>HO-105075</t>
  </si>
  <si>
    <t>HO-104718</t>
  </si>
  <si>
    <t>HO-101716</t>
  </si>
  <si>
    <t>HO-100768</t>
  </si>
  <si>
    <t>HO-99638</t>
  </si>
  <si>
    <t>HO-98319</t>
  </si>
  <si>
    <t>HO-96871</t>
  </si>
  <si>
    <t>HO-104717</t>
  </si>
  <si>
    <t>HO-101681</t>
  </si>
  <si>
    <t>HO-100754</t>
  </si>
  <si>
    <t>HO-99637</t>
  </si>
  <si>
    <t>HO-98270</t>
  </si>
  <si>
    <t>HO-96810</t>
  </si>
  <si>
    <t>HO-109261</t>
  </si>
  <si>
    <t>HO-108110</t>
  </si>
  <si>
    <t>HO-106049</t>
  </si>
  <si>
    <t>HO-105123</t>
  </si>
  <si>
    <t>HO-104170</t>
  </si>
  <si>
    <t>HO-103098</t>
  </si>
  <si>
    <t>HO-102689</t>
  </si>
  <si>
    <t>HO-101758</t>
  </si>
  <si>
    <t>HO-100919</t>
  </si>
  <si>
    <t>HO-109256</t>
  </si>
  <si>
    <t>HO-108102</t>
  </si>
  <si>
    <t>HO-105986</t>
  </si>
  <si>
    <t>HO-105122</t>
  </si>
  <si>
    <t>HO-104169</t>
  </si>
  <si>
    <t>HO-103063</t>
  </si>
  <si>
    <t>HO-102688</t>
  </si>
  <si>
    <t>HO-101734</t>
  </si>
  <si>
    <t>HO-100918</t>
  </si>
  <si>
    <t>HO-109254</t>
  </si>
  <si>
    <t>HO-108087</t>
  </si>
  <si>
    <t>HO-105938</t>
  </si>
  <si>
    <t>HO-105102</t>
  </si>
  <si>
    <t>HO-104103</t>
  </si>
  <si>
    <t>HO-103018</t>
  </si>
  <si>
    <t>HO-102664</t>
  </si>
  <si>
    <t>HO-101733</t>
  </si>
  <si>
    <t>HO-100902</t>
  </si>
  <si>
    <t>HO-109218</t>
  </si>
  <si>
    <t>HO-108086</t>
  </si>
  <si>
    <t>HO-105878</t>
  </si>
  <si>
    <t>HO-105058</t>
  </si>
  <si>
    <t>HO-104101</t>
  </si>
  <si>
    <t>HO-103016</t>
  </si>
  <si>
    <t xml:space="preserve">HO-102654 </t>
  </si>
  <si>
    <t>HO-101701</t>
  </si>
  <si>
    <t>HO-100893</t>
  </si>
  <si>
    <t>HO-109215</t>
  </si>
  <si>
    <t>HO-108084</t>
  </si>
  <si>
    <t>HO-105870</t>
  </si>
  <si>
    <t>HO-105043</t>
  </si>
  <si>
    <t>HO-104027</t>
  </si>
  <si>
    <t>HO-103013</t>
  </si>
  <si>
    <t>HO-102651</t>
  </si>
  <si>
    <t>HO-101697</t>
  </si>
  <si>
    <t>HO-100880</t>
  </si>
  <si>
    <t>HO-109213</t>
  </si>
  <si>
    <t>HO-108082</t>
  </si>
  <si>
    <t>HO-105841</t>
  </si>
  <si>
    <t>HO-105033</t>
  </si>
  <si>
    <t>HO-103930</t>
  </si>
  <si>
    <t>HO-103006</t>
  </si>
  <si>
    <t>HO-102647</t>
  </si>
  <si>
    <t>HO-101672</t>
  </si>
  <si>
    <t>HO-100811</t>
  </si>
  <si>
    <t>HO-109212</t>
  </si>
  <si>
    <t>HO-107972</t>
  </si>
  <si>
    <t>HO-105831</t>
  </si>
  <si>
    <t>HO-105032</t>
  </si>
  <si>
    <t>HO-103926</t>
  </si>
  <si>
    <t>HO-102998</t>
  </si>
  <si>
    <t>HO-102633</t>
  </si>
  <si>
    <t>HO-101663</t>
  </si>
  <si>
    <t>HO-100808</t>
  </si>
  <si>
    <t>HO-109162</t>
  </si>
  <si>
    <t>HO-107956</t>
  </si>
  <si>
    <t>HO-105785</t>
  </si>
  <si>
    <t>HO-105027</t>
  </si>
  <si>
    <t>HO-103920</t>
  </si>
  <si>
    <t>HO-102973</t>
  </si>
  <si>
    <t>HO-102614</t>
  </si>
  <si>
    <t>HO-101627</t>
  </si>
  <si>
    <t>HO-100806</t>
  </si>
  <si>
    <t>HO-109078</t>
  </si>
  <si>
    <t>HO-107934</t>
  </si>
  <si>
    <t>HO-105739</t>
  </si>
  <si>
    <t>HO-105007</t>
  </si>
  <si>
    <t>HO-103919</t>
  </si>
  <si>
    <t>HO-102966</t>
  </si>
  <si>
    <t>HO-102525</t>
  </si>
  <si>
    <t>HO-101626</t>
  </si>
  <si>
    <t>HO-100795</t>
  </si>
  <si>
    <t>HO-109077</t>
  </si>
  <si>
    <t>HO-107929</t>
  </si>
  <si>
    <t>HO-105729</t>
  </si>
  <si>
    <t>HO-104969</t>
  </si>
  <si>
    <t>HO-103897</t>
  </si>
  <si>
    <t>HO-102965</t>
  </si>
  <si>
    <t>HO-102496</t>
  </si>
  <si>
    <t>HO-101525</t>
  </si>
  <si>
    <t>HO-100789</t>
  </si>
  <si>
    <t>HO-109074</t>
  </si>
  <si>
    <t>HO-107780</t>
  </si>
  <si>
    <t>HO-105726</t>
  </si>
  <si>
    <t>HO-104962</t>
  </si>
  <si>
    <t>HO-103887</t>
  </si>
  <si>
    <t>HO-102964</t>
  </si>
  <si>
    <t>HO-102494</t>
  </si>
  <si>
    <t>HO-101486</t>
  </si>
  <si>
    <t>HO-100703</t>
  </si>
  <si>
    <t>HO-109072</t>
  </si>
  <si>
    <t>HO-107733</t>
  </si>
  <si>
    <t>HO-105655</t>
  </si>
  <si>
    <t>HO-104957</t>
  </si>
  <si>
    <t>HO-103805</t>
  </si>
  <si>
    <t>HO-102963</t>
  </si>
  <si>
    <t>HO-102493</t>
  </si>
  <si>
    <t>HO-101463</t>
  </si>
  <si>
    <t>HO-100696</t>
  </si>
  <si>
    <t>HO-109071</t>
  </si>
  <si>
    <t>HO-107730</t>
  </si>
  <si>
    <t>HO-105605</t>
  </si>
  <si>
    <t>HO-104931</t>
  </si>
  <si>
    <t>HO-103777</t>
  </si>
  <si>
    <t>HO-102962</t>
  </si>
  <si>
    <t>HO-102451</t>
  </si>
  <si>
    <t>HO-101453</t>
  </si>
  <si>
    <t>HO-100654</t>
  </si>
  <si>
    <t>HO-109070</t>
  </si>
  <si>
    <t>HO-107695</t>
  </si>
  <si>
    <t>HO-105599</t>
  </si>
  <si>
    <t>HO-104926</t>
  </si>
  <si>
    <t>HO-103775</t>
  </si>
  <si>
    <t>HO-102961</t>
  </si>
  <si>
    <t>HO-102409</t>
  </si>
  <si>
    <t>HO-101452</t>
  </si>
  <si>
    <t>HO-100642</t>
  </si>
  <si>
    <t>HO-108892</t>
  </si>
  <si>
    <t>HO-107625</t>
  </si>
  <si>
    <t>HO-105553</t>
  </si>
  <si>
    <t>HO-104887</t>
  </si>
  <si>
    <t>HO-103763</t>
  </si>
  <si>
    <t>HO-102959</t>
  </si>
  <si>
    <t>HO-102403</t>
  </si>
  <si>
    <t>HO-101450</t>
  </si>
  <si>
    <t>HO-100613</t>
  </si>
  <si>
    <t>HO-108873</t>
  </si>
  <si>
    <t>HO-107617</t>
  </si>
  <si>
    <t>HO-105546</t>
  </si>
  <si>
    <t>HO-104857</t>
  </si>
  <si>
    <t>HO-103762</t>
  </si>
  <si>
    <t>HO-102957</t>
  </si>
  <si>
    <t>HO-102402</t>
  </si>
  <si>
    <t>HO-101426</t>
  </si>
  <si>
    <t>HO-100612</t>
  </si>
  <si>
    <t>HO-108823</t>
  </si>
  <si>
    <t>HO-107570</t>
  </si>
  <si>
    <t>HO-105515</t>
  </si>
  <si>
    <t>HO-104830</t>
  </si>
  <si>
    <t>HO-103667</t>
  </si>
  <si>
    <t>HO-102953</t>
  </si>
  <si>
    <t>HO-102401</t>
  </si>
  <si>
    <t>HO-101403</t>
  </si>
  <si>
    <t>HO-100611</t>
  </si>
  <si>
    <t>HO-108807</t>
  </si>
  <si>
    <t>HO-107552</t>
  </si>
  <si>
    <t>HO-105501</t>
  </si>
  <si>
    <t>HO-104794</t>
  </si>
  <si>
    <t>HO-103653</t>
  </si>
  <si>
    <t>HO-102944</t>
  </si>
  <si>
    <t>HO-102399</t>
  </si>
  <si>
    <t>HO-101362</t>
  </si>
  <si>
    <t>HO-100601</t>
  </si>
  <si>
    <t>HO-108805</t>
  </si>
  <si>
    <t>HO-107518</t>
  </si>
  <si>
    <t>HO-105458</t>
  </si>
  <si>
    <t>HO-104780</t>
  </si>
  <si>
    <t>HO-103513</t>
  </si>
  <si>
    <t>HO-102898</t>
  </si>
  <si>
    <t>HO-102352</t>
  </si>
  <si>
    <t>HO-101352</t>
  </si>
  <si>
    <t>HO-100583</t>
  </si>
  <si>
    <t>HO-108803</t>
  </si>
  <si>
    <t>HO-107449</t>
  </si>
  <si>
    <t>HO-105441</t>
  </si>
  <si>
    <t>HO-104762</t>
  </si>
  <si>
    <t>HO-103506</t>
  </si>
  <si>
    <t>HO-102885</t>
  </si>
  <si>
    <t>HO-102308</t>
  </si>
  <si>
    <t>HO-101312</t>
  </si>
  <si>
    <t>HO-100523</t>
  </si>
  <si>
    <t>HO-108802</t>
  </si>
  <si>
    <t>HO-107446</t>
  </si>
  <si>
    <t>HO-105440</t>
  </si>
  <si>
    <t>HO-104753</t>
  </si>
  <si>
    <t>HO-103492</t>
  </si>
  <si>
    <t>HO-102865</t>
  </si>
  <si>
    <t>HO-102304</t>
  </si>
  <si>
    <t>HO-101297</t>
  </si>
  <si>
    <t>HO-100522</t>
  </si>
  <si>
    <t>HO-108683</t>
  </si>
  <si>
    <t>HO-107442</t>
  </si>
  <si>
    <t>HO-105402</t>
  </si>
  <si>
    <t>HO-104734</t>
  </si>
  <si>
    <t>HO-103490</t>
  </si>
  <si>
    <t>HO-102864</t>
  </si>
  <si>
    <t>HO-102298</t>
  </si>
  <si>
    <t>HO-101296</t>
  </si>
  <si>
    <t>HO-100504</t>
  </si>
  <si>
    <t>HO-108559</t>
  </si>
  <si>
    <t>HO-107439</t>
  </si>
  <si>
    <t>HO-105342</t>
  </si>
  <si>
    <t>HO-104733</t>
  </si>
  <si>
    <t>HO-103486</t>
  </si>
  <si>
    <t>HO-102859</t>
  </si>
  <si>
    <t>HO-102263</t>
  </si>
  <si>
    <t>HO-101246</t>
  </si>
  <si>
    <t>HO-100415</t>
  </si>
  <si>
    <t>HO-108490</t>
  </si>
  <si>
    <t>HO-107438</t>
  </si>
  <si>
    <t>HO-105341</t>
  </si>
  <si>
    <t>HO-104727</t>
  </si>
  <si>
    <t>HO-103469</t>
  </si>
  <si>
    <t>HO-102856</t>
  </si>
  <si>
    <t>HO-102203</t>
  </si>
  <si>
    <t>HO-101236</t>
  </si>
  <si>
    <t>HO-100411</t>
  </si>
  <si>
    <t>HO-108489</t>
  </si>
  <si>
    <t>HO-107244</t>
  </si>
  <si>
    <t>HO-105327</t>
  </si>
  <si>
    <t>HO-104705</t>
  </si>
  <si>
    <t>HO-103468</t>
  </si>
  <si>
    <t>HO-102852</t>
  </si>
  <si>
    <t>HO-102197</t>
  </si>
  <si>
    <t>HO-101227</t>
  </si>
  <si>
    <t>HO-100361</t>
  </si>
  <si>
    <t>HO-108429</t>
  </si>
  <si>
    <t>HO-107230</t>
  </si>
  <si>
    <t>HO-105273</t>
  </si>
  <si>
    <t>HO-104686</t>
  </si>
  <si>
    <t>HO-103444</t>
  </si>
  <si>
    <t>HO-102848</t>
  </si>
  <si>
    <t>HO-101215</t>
  </si>
  <si>
    <t>HO-100309</t>
  </si>
  <si>
    <t>HO-108428</t>
  </si>
  <si>
    <t>HO-107132</t>
  </si>
  <si>
    <t>HO-105269</t>
  </si>
  <si>
    <t>HO-104629</t>
  </si>
  <si>
    <t>HO-103443</t>
  </si>
  <si>
    <t>HO-102847</t>
  </si>
  <si>
    <t>HO-102131</t>
  </si>
  <si>
    <t>HO-101191</t>
  </si>
  <si>
    <t>HO-100304</t>
  </si>
  <si>
    <t>HO-108416</t>
  </si>
  <si>
    <t>HO-107082</t>
  </si>
  <si>
    <t>HO-105256</t>
  </si>
  <si>
    <t>HO-104589</t>
  </si>
  <si>
    <t>HO-103424</t>
  </si>
  <si>
    <t>HO-102845</t>
  </si>
  <si>
    <t>HO-102113</t>
  </si>
  <si>
    <t>HO-101163</t>
  </si>
  <si>
    <t>HO-100303</t>
  </si>
  <si>
    <t>HO-108389</t>
  </si>
  <si>
    <t>HO-106918</t>
  </si>
  <si>
    <t>HO-105254</t>
  </si>
  <si>
    <t>HO-104580</t>
  </si>
  <si>
    <t>HO-103412</t>
  </si>
  <si>
    <t>HO-102788</t>
  </si>
  <si>
    <t>HO-102112</t>
  </si>
  <si>
    <t>HO-101111</t>
  </si>
  <si>
    <t>HO-100302</t>
  </si>
  <si>
    <t>HO-108342</t>
  </si>
  <si>
    <t>HO-106896</t>
  </si>
  <si>
    <t>HO-105242</t>
  </si>
  <si>
    <t>HO-104573</t>
  </si>
  <si>
    <t>HO-103406</t>
  </si>
  <si>
    <t>HO-102787</t>
  </si>
  <si>
    <t>HO-102104</t>
  </si>
  <si>
    <t>HO-101110</t>
  </si>
  <si>
    <t>HO-100301</t>
  </si>
  <si>
    <t>HO-108327</t>
  </si>
  <si>
    <t>HO-106646</t>
  </si>
  <si>
    <t>HO-105236</t>
  </si>
  <si>
    <t>HO-104534</t>
  </si>
  <si>
    <t>HO-103404</t>
  </si>
  <si>
    <t>HO-102785</t>
  </si>
  <si>
    <t>HO-102103</t>
  </si>
  <si>
    <t>HO-101086</t>
  </si>
  <si>
    <t>HO-100263</t>
  </si>
  <si>
    <t>HO-108313</t>
  </si>
  <si>
    <t>HO-106645</t>
  </si>
  <si>
    <t>HO-105203</t>
  </si>
  <si>
    <t>HO-104423</t>
  </si>
  <si>
    <t>HO-103377</t>
  </si>
  <si>
    <t>HO-102776</t>
  </si>
  <si>
    <t>HO-102046</t>
  </si>
  <si>
    <t>HO-101080</t>
  </si>
  <si>
    <t>HO-100209</t>
  </si>
  <si>
    <t>HO-108176</t>
  </si>
  <si>
    <t>HO-106511</t>
  </si>
  <si>
    <t>HO-105201</t>
  </si>
  <si>
    <t>HO-104372</t>
  </si>
  <si>
    <t>HO-103373</t>
  </si>
  <si>
    <t>HO-102773</t>
  </si>
  <si>
    <t>HO-102041</t>
  </si>
  <si>
    <t>HO-101071</t>
  </si>
  <si>
    <t>HO-100169</t>
  </si>
  <si>
    <t>HO-108168</t>
  </si>
  <si>
    <t>HO-106510</t>
  </si>
  <si>
    <t>HO-105196</t>
  </si>
  <si>
    <t>HO-104370</t>
  </si>
  <si>
    <t>HO-103362</t>
  </si>
  <si>
    <t>HO-102769</t>
  </si>
  <si>
    <t>HO-102007</t>
  </si>
  <si>
    <t>HO-101070</t>
  </si>
  <si>
    <t>HO-100168</t>
  </si>
  <si>
    <t>HO-108166</t>
  </si>
  <si>
    <t>HO-106431</t>
  </si>
  <si>
    <t>HO-105193</t>
  </si>
  <si>
    <t>HO-104369</t>
  </si>
  <si>
    <t>HO-103276</t>
  </si>
  <si>
    <t>HO-102727</t>
  </si>
  <si>
    <t>HO-101979</t>
  </si>
  <si>
    <t>HO-101068</t>
  </si>
  <si>
    <t>HO-100157</t>
  </si>
  <si>
    <t>HO-108165</t>
  </si>
  <si>
    <t>HO-106343</t>
  </si>
  <si>
    <t>HO-105187</t>
  </si>
  <si>
    <t>HO-104357</t>
  </si>
  <si>
    <t>HO-103252</t>
  </si>
  <si>
    <t>HO-102716</t>
  </si>
  <si>
    <t>HO-101954</t>
  </si>
  <si>
    <t>HO-101003</t>
  </si>
  <si>
    <t>HO-100138</t>
  </si>
  <si>
    <t>HO-108164</t>
  </si>
  <si>
    <t>HO-106297</t>
  </si>
  <si>
    <t>HO-105182</t>
  </si>
  <si>
    <t>HO-104302</t>
  </si>
  <si>
    <t>HO-103233</t>
  </si>
  <si>
    <t>HO-102708</t>
  </si>
  <si>
    <t>HO-101914</t>
  </si>
  <si>
    <t>HO-100948</t>
  </si>
  <si>
    <t>HO-100068</t>
  </si>
  <si>
    <t>HO-108140</t>
  </si>
  <si>
    <t>HO-106281</t>
  </si>
  <si>
    <t>HO-105175</t>
  </si>
  <si>
    <t>HO-104206</t>
  </si>
  <si>
    <t>HO-103229</t>
  </si>
  <si>
    <t>HO-102706</t>
  </si>
  <si>
    <t>HO-101861</t>
  </si>
  <si>
    <t>HO-100944</t>
  </si>
  <si>
    <t>HO-100037</t>
  </si>
  <si>
    <t>HO-108139</t>
  </si>
  <si>
    <t>HO-106167</t>
  </si>
  <si>
    <t>HO-105152</t>
  </si>
  <si>
    <t>HO-104181</t>
  </si>
  <si>
    <t>HO-103226</t>
  </si>
  <si>
    <t>HO-102694</t>
  </si>
  <si>
    <t>HO-101851</t>
  </si>
  <si>
    <t>HO-100925</t>
  </si>
  <si>
    <t>HO-100034</t>
  </si>
  <si>
    <t>HO-108136</t>
  </si>
  <si>
    <t>HO-106051</t>
  </si>
  <si>
    <t>HO-105124</t>
  </si>
  <si>
    <t>HO-104177</t>
  </si>
  <si>
    <t>HO-103198</t>
  </si>
  <si>
    <t>HO-102693</t>
  </si>
  <si>
    <t>HO-101845</t>
  </si>
  <si>
    <t>HO-100923</t>
  </si>
  <si>
    <t>HO-100010</t>
  </si>
  <si>
    <t>HO-104175</t>
  </si>
  <si>
    <t>HO-103170</t>
  </si>
  <si>
    <t>HO-102692</t>
  </si>
  <si>
    <t>HO-101828</t>
  </si>
  <si>
    <t>HO-100921</t>
  </si>
  <si>
    <t>HO-99993</t>
  </si>
  <si>
    <t>HO-110506</t>
  </si>
  <si>
    <t>HO-108911</t>
  </si>
  <si>
    <t>HO-108410</t>
  </si>
  <si>
    <t>HO-107997</t>
  </si>
  <si>
    <t>HO-107359</t>
  </si>
  <si>
    <t>HO-106499</t>
  </si>
  <si>
    <t>HO-105006</t>
  </si>
  <si>
    <t>HO-103499</t>
  </si>
  <si>
    <t>HO-102258</t>
  </si>
  <si>
    <t>HO-110461</t>
  </si>
  <si>
    <t>HO-108909</t>
  </si>
  <si>
    <t>HO-108407</t>
  </si>
  <si>
    <t>HO-107898</t>
  </si>
  <si>
    <t>HO-107338</t>
  </si>
  <si>
    <t>HO-106445</t>
  </si>
  <si>
    <t>HO-104967</t>
  </si>
  <si>
    <t>HO-103496</t>
  </si>
  <si>
    <t>HO-101829</t>
  </si>
  <si>
    <t>HO-109710</t>
  </si>
  <si>
    <t>HO-108908</t>
  </si>
  <si>
    <t>HO-108406</t>
  </si>
  <si>
    <t>HO-107825</t>
  </si>
  <si>
    <t>HO-107333</t>
  </si>
  <si>
    <t>HO-106443</t>
  </si>
  <si>
    <t>HO-104966</t>
  </si>
  <si>
    <t>HO-103494</t>
  </si>
  <si>
    <t>HO-101764</t>
  </si>
  <si>
    <t>HO-109609</t>
  </si>
  <si>
    <t>HO-108905</t>
  </si>
  <si>
    <t>HO-108404</t>
  </si>
  <si>
    <t>HO-107821</t>
  </si>
  <si>
    <t>HO-107313</t>
  </si>
  <si>
    <t>HO-106442</t>
  </si>
  <si>
    <t>HO-104938</t>
  </si>
  <si>
    <t>HO-103428</t>
  </si>
  <si>
    <t>HO-101746</t>
  </si>
  <si>
    <t>HO-109606</t>
  </si>
  <si>
    <t>HO-108904</t>
  </si>
  <si>
    <t>HO-108359</t>
  </si>
  <si>
    <t>HO-107820</t>
  </si>
  <si>
    <t>HO-107310</t>
  </si>
  <si>
    <t>HO-106376</t>
  </si>
  <si>
    <t>HO-104936</t>
  </si>
  <si>
    <t>HO-103422</t>
  </si>
  <si>
    <t>HO-101737</t>
  </si>
  <si>
    <t>HO-109604</t>
  </si>
  <si>
    <t>HO-108903</t>
  </si>
  <si>
    <t>HO-108335</t>
  </si>
  <si>
    <t>HO-107819</t>
  </si>
  <si>
    <t>HO-107306</t>
  </si>
  <si>
    <t>HO-106375</t>
  </si>
  <si>
    <t>HO-104847</t>
  </si>
  <si>
    <t>HO-103417</t>
  </si>
  <si>
    <t>HO-101368</t>
  </si>
  <si>
    <t>HO-109603</t>
  </si>
  <si>
    <t>HO-108865</t>
  </si>
  <si>
    <t>HO-108326</t>
  </si>
  <si>
    <t>HO-107815</t>
  </si>
  <si>
    <t>HO-107305</t>
  </si>
  <si>
    <t>HO-106293</t>
  </si>
  <si>
    <t>HO-104846</t>
  </si>
  <si>
    <t>HO-103378</t>
  </si>
  <si>
    <t>HO-101298</t>
  </si>
  <si>
    <t>HO-109596</t>
  </si>
  <si>
    <t>HO-108863</t>
  </si>
  <si>
    <t>HO-108325</t>
  </si>
  <si>
    <t>HO-107790</t>
  </si>
  <si>
    <t>HO-107303</t>
  </si>
  <si>
    <t>HO-106286</t>
  </si>
  <si>
    <t>HO-104845</t>
  </si>
  <si>
    <t>HO-103376</t>
  </si>
  <si>
    <t>HO-100512</t>
  </si>
  <si>
    <t>HO-109595</t>
  </si>
  <si>
    <t>HO-108861</t>
  </si>
  <si>
    <t>HO-108295</t>
  </si>
  <si>
    <t>HO-107748</t>
  </si>
  <si>
    <t>HO-107301</t>
  </si>
  <si>
    <t>HO-106282</t>
  </si>
  <si>
    <t>HO-104843</t>
  </si>
  <si>
    <t>HO-103371</t>
  </si>
  <si>
    <t>HO-100511</t>
  </si>
  <si>
    <t>HO-109517</t>
  </si>
  <si>
    <t>HO-108859</t>
  </si>
  <si>
    <t>HO-108294</t>
  </si>
  <si>
    <t>HO-107746</t>
  </si>
  <si>
    <t>HO-107292</t>
  </si>
  <si>
    <t>HO-106214</t>
  </si>
  <si>
    <t>HO-104796</t>
  </si>
  <si>
    <t>HO-103335</t>
  </si>
  <si>
    <t>HO-100510</t>
  </si>
  <si>
    <t>HO-109451</t>
  </si>
  <si>
    <t>HO-108858</t>
  </si>
  <si>
    <t>HO-108293</t>
  </si>
  <si>
    <t>HO-107739</t>
  </si>
  <si>
    <t>HO-107264</t>
  </si>
  <si>
    <t>HO-106213</t>
  </si>
  <si>
    <t>HO-104651</t>
  </si>
  <si>
    <t>HO-103314</t>
  </si>
  <si>
    <t>HO-100082</t>
  </si>
  <si>
    <t>HO-109448</t>
  </si>
  <si>
    <t>HO-108857</t>
  </si>
  <si>
    <t>HO-108291</t>
  </si>
  <si>
    <t>HO-107738</t>
  </si>
  <si>
    <t>HO-107232</t>
  </si>
  <si>
    <t>HO-106174</t>
  </si>
  <si>
    <t>HO-104631</t>
  </si>
  <si>
    <t>HO-103273</t>
  </si>
  <si>
    <t>HO-99547</t>
  </si>
  <si>
    <t>HO-109446</t>
  </si>
  <si>
    <t>HO-108856</t>
  </si>
  <si>
    <t>HO-108285</t>
  </si>
  <si>
    <t>HO-107735</t>
  </si>
  <si>
    <t>HO-107231</t>
  </si>
  <si>
    <t>HO-106159</t>
  </si>
  <si>
    <t>HO-104607</t>
  </si>
  <si>
    <t>HO-103247</t>
  </si>
  <si>
    <t>HO-99336</t>
  </si>
  <si>
    <t>HO-109445</t>
  </si>
  <si>
    <t>HO-108855</t>
  </si>
  <si>
    <t>HO-108282</t>
  </si>
  <si>
    <t>HO-107728</t>
  </si>
  <si>
    <t>HO-107228</t>
  </si>
  <si>
    <t>HO-106131</t>
  </si>
  <si>
    <t>HO-104547</t>
  </si>
  <si>
    <t>HO-103224</t>
  </si>
  <si>
    <t>HO-98817</t>
  </si>
  <si>
    <t>HO-109404</t>
  </si>
  <si>
    <t>HO-108852</t>
  </si>
  <si>
    <t>HO-108271</t>
  </si>
  <si>
    <t>HO-107712</t>
  </si>
  <si>
    <t>HO-107221</t>
  </si>
  <si>
    <t>HO-106088</t>
  </si>
  <si>
    <t>HO-104488</t>
  </si>
  <si>
    <t>HO-103219</t>
  </si>
  <si>
    <t>HO-98816</t>
  </si>
  <si>
    <t>HO-109036</t>
  </si>
  <si>
    <t>HO-108849</t>
  </si>
  <si>
    <t>HO-108259</t>
  </si>
  <si>
    <t>HO-107686</t>
  </si>
  <si>
    <t>HO-107216</t>
  </si>
  <si>
    <t>HO-105996</t>
  </si>
  <si>
    <t>HO-104445</t>
  </si>
  <si>
    <t>HO-103191</t>
  </si>
  <si>
    <t>HO-98814</t>
  </si>
  <si>
    <t>HO-108987</t>
  </si>
  <si>
    <t>HO-108845</t>
  </si>
  <si>
    <t>HO-108253</t>
  </si>
  <si>
    <t>HO-107684</t>
  </si>
  <si>
    <t>HO-107215</t>
  </si>
  <si>
    <t>HO-105973</t>
  </si>
  <si>
    <t>HO-104444</t>
  </si>
  <si>
    <t>HO-103190</t>
  </si>
  <si>
    <t>HO-98813</t>
  </si>
  <si>
    <t>HO-108981</t>
  </si>
  <si>
    <t>HO-108842</t>
  </si>
  <si>
    <t>HO-108252</t>
  </si>
  <si>
    <t>HO-107663</t>
  </si>
  <si>
    <t>HO-107205</t>
  </si>
  <si>
    <t>HO-105933</t>
  </si>
  <si>
    <t>HO-104350</t>
  </si>
  <si>
    <t>HO-103180</t>
  </si>
  <si>
    <t>HO-110469</t>
  </si>
  <si>
    <t>HO-108959</t>
  </si>
  <si>
    <t>HO-108839</t>
  </si>
  <si>
    <t>HO-108251</t>
  </si>
  <si>
    <t>HO-107659</t>
  </si>
  <si>
    <t>HO-107186</t>
  </si>
  <si>
    <t>HO-105886</t>
  </si>
  <si>
    <t>HO-104345</t>
  </si>
  <si>
    <t>HO-103149</t>
  </si>
  <si>
    <t>HO-110071</t>
  </si>
  <si>
    <t>HO-108956</t>
  </si>
  <si>
    <t>HO-108837</t>
  </si>
  <si>
    <t>HO-108249</t>
  </si>
  <si>
    <t>HO-107656</t>
  </si>
  <si>
    <t>HO-107173</t>
  </si>
  <si>
    <t>HO-105885</t>
  </si>
  <si>
    <t>HO-104344</t>
  </si>
  <si>
    <t>HO-103134</t>
  </si>
  <si>
    <t>HO-110013</t>
  </si>
  <si>
    <t>HO-108954</t>
  </si>
  <si>
    <t>HO-108836</t>
  </si>
  <si>
    <t>HO-108236</t>
  </si>
  <si>
    <t>HO-107652</t>
  </si>
  <si>
    <t>HO-107172</t>
  </si>
  <si>
    <t>HO-105884</t>
  </si>
  <si>
    <t>HO-104319</t>
  </si>
  <si>
    <t>HO-103121</t>
  </si>
  <si>
    <t>HO-109920</t>
  </si>
  <si>
    <t>HO-108951</t>
  </si>
  <si>
    <t>HO-108835</t>
  </si>
  <si>
    <t>HO-108235</t>
  </si>
  <si>
    <t>HO-107642</t>
  </si>
  <si>
    <t>HO-107164</t>
  </si>
  <si>
    <t>HO-105883</t>
  </si>
  <si>
    <t>HO-104283</t>
  </si>
  <si>
    <t>HO-103093</t>
  </si>
  <si>
    <t>HO-109858</t>
  </si>
  <si>
    <t>HO-108950</t>
  </si>
  <si>
    <t>HO-108833</t>
  </si>
  <si>
    <t>HO-108234</t>
  </si>
  <si>
    <t>HO-107632</t>
  </si>
  <si>
    <t>HO-107111</t>
  </si>
  <si>
    <t>HO-105882</t>
  </si>
  <si>
    <t>HO-104221</t>
  </si>
  <si>
    <t>HO-103001</t>
  </si>
  <si>
    <t>HO-109855</t>
  </si>
  <si>
    <t>HO-108948</t>
  </si>
  <si>
    <t>HO-108832</t>
  </si>
  <si>
    <t>HO-108219</t>
  </si>
  <si>
    <t>HO-107605</t>
  </si>
  <si>
    <t>HO-107101</t>
  </si>
  <si>
    <t>HO-105881</t>
  </si>
  <si>
    <t>HO-104159</t>
  </si>
  <si>
    <t>HO-102983</t>
  </si>
  <si>
    <t>HO-109853</t>
  </si>
  <si>
    <t>HO-108947</t>
  </si>
  <si>
    <t>HO-108830</t>
  </si>
  <si>
    <t>HO-108204</t>
  </si>
  <si>
    <t>HO-107601</t>
  </si>
  <si>
    <t>HO-107099</t>
  </si>
  <si>
    <t>HO-105880</t>
  </si>
  <si>
    <t>HO-104153</t>
  </si>
  <si>
    <t>HO-102967</t>
  </si>
  <si>
    <t>HO-109852</t>
  </si>
  <si>
    <t>HO-108946</t>
  </si>
  <si>
    <t>HO-108826</t>
  </si>
  <si>
    <t>HO-108161</t>
  </si>
  <si>
    <t>HO-107594</t>
  </si>
  <si>
    <t>HO-107091</t>
  </si>
  <si>
    <t>HO-105763</t>
  </si>
  <si>
    <t>HO-104152</t>
  </si>
  <si>
    <t>HO-102949</t>
  </si>
  <si>
    <t>HO-109832</t>
  </si>
  <si>
    <t>HO-108940</t>
  </si>
  <si>
    <t>HO-108777</t>
  </si>
  <si>
    <t>HO-108160</t>
  </si>
  <si>
    <t>HO-107593</t>
  </si>
  <si>
    <t>HO-107088</t>
  </si>
  <si>
    <t>HO-105679</t>
  </si>
  <si>
    <t>HO-104146</t>
  </si>
  <si>
    <t>HO-102940</t>
  </si>
  <si>
    <t>HO-109808</t>
  </si>
  <si>
    <t>HO-108937</t>
  </si>
  <si>
    <t>HO-108703</t>
  </si>
  <si>
    <t>HO-108146</t>
  </si>
  <si>
    <t>HO-107583</t>
  </si>
  <si>
    <t>HO-107070</t>
  </si>
  <si>
    <t>HO-105626</t>
  </si>
  <si>
    <t>HO-104142</t>
  </si>
  <si>
    <t>HO-102926</t>
  </si>
  <si>
    <t>HO-109437</t>
  </si>
  <si>
    <t>HO-108936</t>
  </si>
  <si>
    <t>HO-108698</t>
  </si>
  <si>
    <t>HO-108130</t>
  </si>
  <si>
    <t>HO-107580</t>
  </si>
  <si>
    <t>HO-107058</t>
  </si>
  <si>
    <t>HO-105580</t>
  </si>
  <si>
    <t>HO-104139</t>
  </si>
  <si>
    <t>HO-102899</t>
  </si>
  <si>
    <t>HO-109436</t>
  </si>
  <si>
    <t>HO-108935</t>
  </si>
  <si>
    <t>HO-108694</t>
  </si>
  <si>
    <t>HO-108091</t>
  </si>
  <si>
    <t>HO-107559</t>
  </si>
  <si>
    <t>HO-107029</t>
  </si>
  <si>
    <t>HO-105544</t>
  </si>
  <si>
    <t>HO-104129</t>
  </si>
  <si>
    <t>HO-102880</t>
  </si>
  <si>
    <t>HO-109435</t>
  </si>
  <si>
    <t>HO-108932</t>
  </si>
  <si>
    <t>HO-108667</t>
  </si>
  <si>
    <t>HO-108052</t>
  </si>
  <si>
    <t>HO-107550</t>
  </si>
  <si>
    <t>HO-106994</t>
  </si>
  <si>
    <t>HO-105391</t>
  </si>
  <si>
    <t>HO-104034</t>
  </si>
  <si>
    <t>HO-102877</t>
  </si>
  <si>
    <t>HO-109185</t>
  </si>
  <si>
    <t>HO-108930</t>
  </si>
  <si>
    <t>HO-108664</t>
  </si>
  <si>
    <t>HO-108051</t>
  </si>
  <si>
    <t>HO-107547</t>
  </si>
  <si>
    <t>HO-106984</t>
  </si>
  <si>
    <t>HO-105389</t>
  </si>
  <si>
    <t>HO-104023</t>
  </si>
  <si>
    <t>HO-102778</t>
  </si>
  <si>
    <t>HO-107705</t>
  </si>
  <si>
    <t>HO-108928</t>
  </si>
  <si>
    <t>HO-108635</t>
  </si>
  <si>
    <t>HO-108049</t>
  </si>
  <si>
    <t>HO-107542</t>
  </si>
  <si>
    <t>HO-106952</t>
  </si>
  <si>
    <t>HO-105378</t>
  </si>
  <si>
    <t>HO-103989</t>
  </si>
  <si>
    <t>HO-102775</t>
  </si>
  <si>
    <t>HO-107288</t>
  </si>
  <si>
    <t>HO-108927</t>
  </si>
  <si>
    <t>HO-108574</t>
  </si>
  <si>
    <t>HO-108047</t>
  </si>
  <si>
    <t>HO-107533</t>
  </si>
  <si>
    <t>HO-106937</t>
  </si>
  <si>
    <t>HO-105337</t>
  </si>
  <si>
    <t>HO-103927</t>
  </si>
  <si>
    <t>HO-102741</t>
  </si>
  <si>
    <t>HO-107286</t>
  </si>
  <si>
    <t>HO-108925</t>
  </si>
  <si>
    <t>HO-108498</t>
  </si>
  <si>
    <t>HO-108019</t>
  </si>
  <si>
    <t>HO-107467</t>
  </si>
  <si>
    <t>HO-106933</t>
  </si>
  <si>
    <t>HO-105285</t>
  </si>
  <si>
    <t>HO-103814</t>
  </si>
  <si>
    <t>HO-102592</t>
  </si>
  <si>
    <t>HO-107049</t>
  </si>
  <si>
    <t>HO-108921</t>
  </si>
  <si>
    <t>HO-108483</t>
  </si>
  <si>
    <t>HO-108018</t>
  </si>
  <si>
    <t>HO-107465</t>
  </si>
  <si>
    <t>HO-106826</t>
  </si>
  <si>
    <t>HO-105280</t>
  </si>
  <si>
    <t>HO-103806</t>
  </si>
  <si>
    <t>HO-102533</t>
  </si>
  <si>
    <t>HO-106860</t>
  </si>
  <si>
    <t>HO-108920</t>
  </si>
  <si>
    <t>HO-108464</t>
  </si>
  <si>
    <t>HO-108014</t>
  </si>
  <si>
    <t>HO-107460</t>
  </si>
  <si>
    <t>HO-106813</t>
  </si>
  <si>
    <t>HO-105239</t>
  </si>
  <si>
    <t>HO-103743</t>
  </si>
  <si>
    <t>HO-102315</t>
  </si>
  <si>
    <t>HO-106835</t>
  </si>
  <si>
    <t>HO-108917</t>
  </si>
  <si>
    <t>HO-108450</t>
  </si>
  <si>
    <t>HO-107987</t>
  </si>
  <si>
    <t>HO-107402</t>
  </si>
  <si>
    <t>HO-106727</t>
  </si>
  <si>
    <t>HO-105197</t>
  </si>
  <si>
    <t>HO-103698</t>
  </si>
  <si>
    <t>HO-102313</t>
  </si>
  <si>
    <t>HO-106753</t>
  </si>
  <si>
    <t>HO-108916</t>
  </si>
  <si>
    <t>HO-108435</t>
  </si>
  <si>
    <t>HO-107938</t>
  </si>
  <si>
    <t>HO-107401</t>
  </si>
  <si>
    <t>HO-106700</t>
  </si>
  <si>
    <t>HO-105144</t>
  </si>
  <si>
    <t>HO-103602</t>
  </si>
  <si>
    <t>HO-106751</t>
  </si>
  <si>
    <t>HO-108912</t>
  </si>
  <si>
    <t>HO-108434</t>
  </si>
  <si>
    <t>HO-107937</t>
  </si>
  <si>
    <t>HO-107394</t>
  </si>
  <si>
    <t>HO-106684</t>
  </si>
  <si>
    <t>HO-105131</t>
  </si>
  <si>
    <t>HO-103531</t>
  </si>
  <si>
    <t>HO-102307</t>
  </si>
  <si>
    <t>HO-106750</t>
  </si>
  <si>
    <t>HO-107360</t>
  </si>
  <si>
    <t>HO-106682</t>
  </si>
  <si>
    <t>HO-105127</t>
  </si>
  <si>
    <t>HO-103530</t>
  </si>
  <si>
    <t>HO-102306</t>
  </si>
  <si>
    <t>HO-106749</t>
  </si>
  <si>
    <t>HO-110567</t>
  </si>
  <si>
    <t>HO-109241</t>
  </si>
  <si>
    <t>HO-108473</t>
  </si>
  <si>
    <t>HO-108227</t>
  </si>
  <si>
    <t>HO-107926</t>
  </si>
  <si>
    <t>HO-107668</t>
  </si>
  <si>
    <t>HO-107454</t>
  </si>
  <si>
    <t>HO-107139</t>
  </si>
  <si>
    <t>HO-106828</t>
  </si>
  <si>
    <t>HO-110508</t>
  </si>
  <si>
    <t>HO-109021</t>
  </si>
  <si>
    <t>HO-108470</t>
  </si>
  <si>
    <t>HO-108208</t>
  </si>
  <si>
    <t>HO-107922</t>
  </si>
  <si>
    <t>HO-107667</t>
  </si>
  <si>
    <t>HO-107452</t>
  </si>
  <si>
    <t>HO-107119</t>
  </si>
  <si>
    <t>HO-106808</t>
  </si>
  <si>
    <t>HO-110473</t>
  </si>
  <si>
    <t>HO-109011</t>
  </si>
  <si>
    <t>HO-108462</t>
  </si>
  <si>
    <t>HO-108206</t>
  </si>
  <si>
    <t>HO-107914</t>
  </si>
  <si>
    <t>HO-107647</t>
  </si>
  <si>
    <t>HO-107450</t>
  </si>
  <si>
    <t>HO-107107</t>
  </si>
  <si>
    <t>HO-106798</t>
  </si>
  <si>
    <t>HO-110472</t>
  </si>
  <si>
    <t>HO-108915</t>
  </si>
  <si>
    <t>HO-108459</t>
  </si>
  <si>
    <t>HO-108203</t>
  </si>
  <si>
    <t>HO-107889</t>
  </si>
  <si>
    <t>HO-107641</t>
  </si>
  <si>
    <t>HO-107441</t>
  </si>
  <si>
    <t>HO-107103</t>
  </si>
  <si>
    <t>HO-106796</t>
  </si>
  <si>
    <t>HO-110326</t>
  </si>
  <si>
    <t>HO-108914</t>
  </si>
  <si>
    <t>HO-108457</t>
  </si>
  <si>
    <t>HO-108202</t>
  </si>
  <si>
    <t>HO-107886</t>
  </si>
  <si>
    <t>HO-107633</t>
  </si>
  <si>
    <t>HO-107430</t>
  </si>
  <si>
    <t>HO-107102</t>
  </si>
  <si>
    <t>HO-106772</t>
  </si>
  <si>
    <t>HO-110313</t>
  </si>
  <si>
    <t>HO-108897</t>
  </si>
  <si>
    <t>HO-108452</t>
  </si>
  <si>
    <t>HO-108195</t>
  </si>
  <si>
    <t>HO-107880</t>
  </si>
  <si>
    <t>HO-107622</t>
  </si>
  <si>
    <t>HO-107423</t>
  </si>
  <si>
    <t>HO-107089</t>
  </si>
  <si>
    <t>HO-106770</t>
  </si>
  <si>
    <t>HO-110250</t>
  </si>
  <si>
    <t>HO-108871</t>
  </si>
  <si>
    <t>HO-108437</t>
  </si>
  <si>
    <t>HO-108183</t>
  </si>
  <si>
    <t>HO-107862</t>
  </si>
  <si>
    <t>HO-107616</t>
  </si>
  <si>
    <t>HO-107416</t>
  </si>
  <si>
    <t>HO-107084</t>
  </si>
  <si>
    <t>HO-106769</t>
  </si>
  <si>
    <t>HO-110248</t>
  </si>
  <si>
    <t>HO-108860</t>
  </si>
  <si>
    <t>HO-108431</t>
  </si>
  <si>
    <t>HO-108182</t>
  </si>
  <si>
    <t>HO-107859</t>
  </si>
  <si>
    <t>HO-107615</t>
  </si>
  <si>
    <t>HO-107412</t>
  </si>
  <si>
    <t>HO-107081</t>
  </si>
  <si>
    <t>HO-106735</t>
  </si>
  <si>
    <t>HO-110152</t>
  </si>
  <si>
    <t>HO-108820</t>
  </si>
  <si>
    <t>HO-108419</t>
  </si>
  <si>
    <t>HO-108181</t>
  </si>
  <si>
    <t>HO-107855</t>
  </si>
  <si>
    <t>HO-107614</t>
  </si>
  <si>
    <t>HO-107409</t>
  </si>
  <si>
    <t>HO-107071</t>
  </si>
  <si>
    <t>HO-106733</t>
  </si>
  <si>
    <t>HO-110024</t>
  </si>
  <si>
    <t>HO-108745</t>
  </si>
  <si>
    <t>HO-108409</t>
  </si>
  <si>
    <t>HO-108180</t>
  </si>
  <si>
    <t>HO-107854</t>
  </si>
  <si>
    <t>HO-107393</t>
  </si>
  <si>
    <t>HO-107059</t>
  </si>
  <si>
    <t>HO-106732</t>
  </si>
  <si>
    <t>HO-110009</t>
  </si>
  <si>
    <t>HO-108724</t>
  </si>
  <si>
    <t>HO-108393</t>
  </si>
  <si>
    <t>HO-108179</t>
  </si>
  <si>
    <t>HO-107851</t>
  </si>
  <si>
    <t>HO-107613</t>
  </si>
  <si>
    <t>HO-107379</t>
  </si>
  <si>
    <t>HO-107046</t>
  </si>
  <si>
    <t>HO-106701</t>
  </si>
  <si>
    <t>HO-109953</t>
  </si>
  <si>
    <t>HO-108719</t>
  </si>
  <si>
    <t>HO-108392</t>
  </si>
  <si>
    <t>HO-108178</t>
  </si>
  <si>
    <t>HO-107846</t>
  </si>
  <si>
    <t>HO-107608</t>
  </si>
  <si>
    <t>HO-107375</t>
  </si>
  <si>
    <t>HO-107045</t>
  </si>
  <si>
    <t>HO-106693</t>
  </si>
  <si>
    <t>HO-109943</t>
  </si>
  <si>
    <t>HO-108663</t>
  </si>
  <si>
    <t>HO-108391</t>
  </si>
  <si>
    <t>HO-108172</t>
  </si>
  <si>
    <t>HO-107840</t>
  </si>
  <si>
    <t>HO-107592</t>
  </si>
  <si>
    <t>HO-107361</t>
  </si>
  <si>
    <t>HO-107042</t>
  </si>
  <si>
    <t>HO-106675</t>
  </si>
  <si>
    <t>HO-109904</t>
  </si>
  <si>
    <t>HO-108662</t>
  </si>
  <si>
    <t>HO-108390</t>
  </si>
  <si>
    <t>HO-108171</t>
  </si>
  <si>
    <t>HO-107838</t>
  </si>
  <si>
    <t>HO-107585</t>
  </si>
  <si>
    <t>HO-107358</t>
  </si>
  <si>
    <t>HO-107040</t>
  </si>
  <si>
    <t>HO-106647</t>
  </si>
  <si>
    <t>HO-109873</t>
  </si>
  <si>
    <t>HO-108654</t>
  </si>
  <si>
    <t>HO-108379</t>
  </si>
  <si>
    <t>HO-108170</t>
  </si>
  <si>
    <t>HO-107831</t>
  </si>
  <si>
    <t>HO-107566</t>
  </si>
  <si>
    <t>HO-107335</t>
  </si>
  <si>
    <t>HO-107039</t>
  </si>
  <si>
    <t>HO-106622</t>
  </si>
  <si>
    <t>HO-109785</t>
  </si>
  <si>
    <t>HO-108652</t>
  </si>
  <si>
    <t>HO-108358</t>
  </si>
  <si>
    <t>HO-108169</t>
  </si>
  <si>
    <t>HO-107814</t>
  </si>
  <si>
    <t>HO-107565</t>
  </si>
  <si>
    <t>HO-107334</t>
  </si>
  <si>
    <t>HO-107038</t>
  </si>
  <si>
    <t>HO-106593</t>
  </si>
  <si>
    <t>HO-109757</t>
  </si>
  <si>
    <t>HO-108639</t>
  </si>
  <si>
    <t>HO-108356</t>
  </si>
  <si>
    <t>HO-108162</t>
  </si>
  <si>
    <t>HO-107808</t>
  </si>
  <si>
    <t>HO-107564</t>
  </si>
  <si>
    <t>HO-107328</t>
  </si>
  <si>
    <t>HO-107037</t>
  </si>
  <si>
    <t>HO-106583</t>
  </si>
  <si>
    <t>HO-109755</t>
  </si>
  <si>
    <t>HO-108637</t>
  </si>
  <si>
    <t>HO-108355</t>
  </si>
  <si>
    <t>HO-108159</t>
  </si>
  <si>
    <t>HO-107807</t>
  </si>
  <si>
    <t>HO-107549</t>
  </si>
  <si>
    <t>HO-107309</t>
  </si>
  <si>
    <t>HO-107003</t>
  </si>
  <si>
    <t>HO-106556</t>
  </si>
  <si>
    <t>HO-109728</t>
  </si>
  <si>
    <t>HO-108625</t>
  </si>
  <si>
    <t>HO-108351</t>
  </si>
  <si>
    <t>HO-108147</t>
  </si>
  <si>
    <t>HO-107782</t>
  </si>
  <si>
    <t>HO-107546</t>
  </si>
  <si>
    <t>HO-107308</t>
  </si>
  <si>
    <t>HO-107002</t>
  </si>
  <si>
    <t>HO-106455</t>
  </si>
  <si>
    <t>HO-109714</t>
  </si>
  <si>
    <t>HO-108623</t>
  </si>
  <si>
    <t>HO-108349</t>
  </si>
  <si>
    <t>HO-108100</t>
  </si>
  <si>
    <t>HO-107781</t>
  </si>
  <si>
    <t>HO-107545</t>
  </si>
  <si>
    <t>HO-107304</t>
  </si>
  <si>
    <t>HO-106993</t>
  </si>
  <si>
    <t>HO-106438</t>
  </si>
  <si>
    <t>HO-109713</t>
  </si>
  <si>
    <t>HO-108616</t>
  </si>
  <si>
    <t>HO-108338</t>
  </si>
  <si>
    <t>HO-108097</t>
  </si>
  <si>
    <t>HO-107774</t>
  </si>
  <si>
    <t>HO-107543</t>
  </si>
  <si>
    <t>HO-107302</t>
  </si>
  <si>
    <t>HO-106991</t>
  </si>
  <si>
    <t>HO-106318</t>
  </si>
  <si>
    <t>HO-109652</t>
  </si>
  <si>
    <t>HO-108612</t>
  </si>
  <si>
    <t>HO-108337</t>
  </si>
  <si>
    <t>HO-108054</t>
  </si>
  <si>
    <t>HO-107772</t>
  </si>
  <si>
    <t>HO-107541</t>
  </si>
  <si>
    <t>HO-107291</t>
  </si>
  <si>
    <t>HO-106990</t>
  </si>
  <si>
    <t>HO-106284</t>
  </si>
  <si>
    <t>HO-109646</t>
  </si>
  <si>
    <t>HO-108610</t>
  </si>
  <si>
    <t>HO-108334</t>
  </si>
  <si>
    <t>HO-108053</t>
  </si>
  <si>
    <t>HO-107771</t>
  </si>
  <si>
    <t>HO-107540</t>
  </si>
  <si>
    <t>HO-107290</t>
  </si>
  <si>
    <t>HO-106989</t>
  </si>
  <si>
    <t>HO-106272</t>
  </si>
  <si>
    <t>HO-109569</t>
  </si>
  <si>
    <t>HO-108609</t>
  </si>
  <si>
    <t>HO-108329</t>
  </si>
  <si>
    <t>HO-108045</t>
  </si>
  <si>
    <t>HO-107766</t>
  </si>
  <si>
    <t>HO-107539</t>
  </si>
  <si>
    <t>HO-107272</t>
  </si>
  <si>
    <t>HO-106982</t>
  </si>
  <si>
    <t>HO-106270</t>
  </si>
  <si>
    <t>HO-109540</t>
  </si>
  <si>
    <t>HO-108608</t>
  </si>
  <si>
    <t>HO-108322</t>
  </si>
  <si>
    <t>HO-108039</t>
  </si>
  <si>
    <t>HO-107758</t>
  </si>
  <si>
    <t>HO-107535</t>
  </si>
  <si>
    <t>HO-107270</t>
  </si>
  <si>
    <t>HO-106979</t>
  </si>
  <si>
    <t>HO-106269</t>
  </si>
  <si>
    <t>HO-109521</t>
  </si>
  <si>
    <t>HO-108601</t>
  </si>
  <si>
    <t>HO-108319</t>
  </si>
  <si>
    <t>HO-108028</t>
  </si>
  <si>
    <t>HO-107757</t>
  </si>
  <si>
    <t>HO-107534</t>
  </si>
  <si>
    <t>HO-107256</t>
  </si>
  <si>
    <t>HO-106959</t>
  </si>
  <si>
    <t>HO-106268</t>
  </si>
  <si>
    <t>HO-109513</t>
  </si>
  <si>
    <t>HO-108600</t>
  </si>
  <si>
    <t>HO-108317</t>
  </si>
  <si>
    <t>HO-108027</t>
  </si>
  <si>
    <t>HO-107755</t>
  </si>
  <si>
    <t>HO-107517</t>
  </si>
  <si>
    <t>HO-107255</t>
  </si>
  <si>
    <t>HO-106913</t>
  </si>
  <si>
    <t>HO-106218</t>
  </si>
  <si>
    <t>HO-109512</t>
  </si>
  <si>
    <t>HO-108596</t>
  </si>
  <si>
    <t>HO-108316</t>
  </si>
  <si>
    <t>HO-108026</t>
  </si>
  <si>
    <t>HO-107749</t>
  </si>
  <si>
    <t>HO-107514</t>
  </si>
  <si>
    <t>HO-107252</t>
  </si>
  <si>
    <t>HO-106888</t>
  </si>
  <si>
    <t>HO-106196</t>
  </si>
  <si>
    <t>HO-109511</t>
  </si>
  <si>
    <t>HO-108584</t>
  </si>
  <si>
    <t>HO-108315</t>
  </si>
  <si>
    <t>HO-108024</t>
  </si>
  <si>
    <t>HO-107747</t>
  </si>
  <si>
    <t>HO-107503</t>
  </si>
  <si>
    <t>HO-107249</t>
  </si>
  <si>
    <t>HO-106881</t>
  </si>
  <si>
    <t>HO-106118</t>
  </si>
  <si>
    <t>HO-109510</t>
  </si>
  <si>
    <t>HO-108579</t>
  </si>
  <si>
    <t>HO-108284</t>
  </si>
  <si>
    <t>HO-108023</t>
  </si>
  <si>
    <t>HO-107732</t>
  </si>
  <si>
    <t>HO-107502</t>
  </si>
  <si>
    <t>HO-107240</t>
  </si>
  <si>
    <t>HO-106875</t>
  </si>
  <si>
    <t>HO-106090</t>
  </si>
  <si>
    <t>HO-109509</t>
  </si>
  <si>
    <t>HO-108578</t>
  </si>
  <si>
    <t>HO-108281</t>
  </si>
  <si>
    <t>HO-108021</t>
  </si>
  <si>
    <t>HO-107725</t>
  </si>
  <si>
    <t>HO-107500</t>
  </si>
  <si>
    <t>HO-107238</t>
  </si>
  <si>
    <t>HO-106866</t>
  </si>
  <si>
    <t>HO-106089</t>
  </si>
  <si>
    <t>HO-109508</t>
  </si>
  <si>
    <t>HO-108577</t>
  </si>
  <si>
    <t>HO-108279</t>
  </si>
  <si>
    <t>HO-108006</t>
  </si>
  <si>
    <t>HO-107718</t>
  </si>
  <si>
    <t>HO-107498</t>
  </si>
  <si>
    <t>HO-107237</t>
  </si>
  <si>
    <t>HO-106854</t>
  </si>
  <si>
    <t>HO-106087</t>
  </si>
  <si>
    <t>HO-109504</t>
  </si>
  <si>
    <t>HO-108550</t>
  </si>
  <si>
    <t>HO-108278</t>
  </si>
  <si>
    <t>HO-107996</t>
  </si>
  <si>
    <t>HO-107707</t>
  </si>
  <si>
    <t>HO-107478</t>
  </si>
  <si>
    <t>HO-107236</t>
  </si>
  <si>
    <t>HO-106853</t>
  </si>
  <si>
    <t>HO-106086</t>
  </si>
  <si>
    <t>HO-109492</t>
  </si>
  <si>
    <t>HO-108548</t>
  </si>
  <si>
    <t>HO-108244</t>
  </si>
  <si>
    <t>HO-107993</t>
  </si>
  <si>
    <t>HO-107706</t>
  </si>
  <si>
    <t>HO-107477</t>
  </si>
  <si>
    <t>HO-107225</t>
  </si>
  <si>
    <t>HO-106852</t>
  </si>
  <si>
    <t>HO-106017</t>
  </si>
  <si>
    <t>HO-109406</t>
  </si>
  <si>
    <t>HO-108524</t>
  </si>
  <si>
    <t>HO-108241</t>
  </si>
  <si>
    <t>HO-107990</t>
  </si>
  <si>
    <t>HO-107704</t>
  </si>
  <si>
    <t>HO-107476</t>
  </si>
  <si>
    <t>HO-107223</t>
  </si>
  <si>
    <t>HO-106846</t>
  </si>
  <si>
    <t>HO-106016</t>
  </si>
  <si>
    <t>HO-109405</t>
  </si>
  <si>
    <t>HO-108519</t>
  </si>
  <si>
    <t>HO-108240</t>
  </si>
  <si>
    <t>HO-107981</t>
  </si>
  <si>
    <t>HO-107698</t>
  </si>
  <si>
    <t>HO-107475</t>
  </si>
  <si>
    <t>HO-107217</t>
  </si>
  <si>
    <t>HO-106845</t>
  </si>
  <si>
    <t>HO-106002</t>
  </si>
  <si>
    <t>HO-109373</t>
  </si>
  <si>
    <t>HO-108517</t>
  </si>
  <si>
    <t>HO-108238</t>
  </si>
  <si>
    <t>HO-107980</t>
  </si>
  <si>
    <t>HO-107697</t>
  </si>
  <si>
    <t>HO-107473</t>
  </si>
  <si>
    <t>HO-107203</t>
  </si>
  <si>
    <t>HO-106842</t>
  </si>
  <si>
    <t>HO-105900</t>
  </si>
  <si>
    <t>HO-109318</t>
  </si>
  <si>
    <t>HO-108493</t>
  </si>
  <si>
    <t>HO-108230</t>
  </si>
  <si>
    <t>HO-107968</t>
  </si>
  <si>
    <t>HO-107696</t>
  </si>
  <si>
    <t>HO107178</t>
  </si>
  <si>
    <t>HO-106841</t>
  </si>
  <si>
    <t>HO-105872</t>
  </si>
  <si>
    <t>HO-109266</t>
  </si>
  <si>
    <t>HO-108481</t>
  </si>
  <si>
    <t>HO-108229</t>
  </si>
  <si>
    <t>HO-107944</t>
  </si>
  <si>
    <t>HO-107682</t>
  </si>
  <si>
    <t>HO-107472</t>
  </si>
  <si>
    <t>HO-107161</t>
  </si>
  <si>
    <t>HO-106840</t>
  </si>
  <si>
    <t>HO-105782</t>
  </si>
  <si>
    <t>HO-109258</t>
  </si>
  <si>
    <t>HO-108480</t>
  </si>
  <si>
    <t>HO-108228</t>
  </si>
  <si>
    <t>HO-107943</t>
  </si>
  <si>
    <t>HO-107672</t>
  </si>
  <si>
    <t>HO-107471</t>
  </si>
  <si>
    <t>HO-107148</t>
  </si>
  <si>
    <t>HO-106839</t>
  </si>
  <si>
    <t>HO-105736</t>
  </si>
  <si>
    <t>HO-107928</t>
  </si>
  <si>
    <t>HO-107669</t>
  </si>
  <si>
    <t>HO-107455</t>
  </si>
  <si>
    <t>HO-107140</t>
  </si>
  <si>
    <t>HO-106838</t>
  </si>
  <si>
    <t>HO-105522</t>
  </si>
  <si>
    <t>HO-111715</t>
  </si>
  <si>
    <t>HO-111141</t>
  </si>
  <si>
    <t>HO-110526</t>
  </si>
  <si>
    <t>HO-110113</t>
  </si>
  <si>
    <t>HO-109522</t>
  </si>
  <si>
    <t>HO-109144</t>
  </si>
  <si>
    <t>HO-108592</t>
  </si>
  <si>
    <t>HO-108277</t>
  </si>
  <si>
    <t>HO-107935</t>
  </si>
  <si>
    <t>HO-111698</t>
  </si>
  <si>
    <t>HO-111140</t>
  </si>
  <si>
    <t>HO-110525</t>
  </si>
  <si>
    <t>HO-110110</t>
  </si>
  <si>
    <t>HO-109514</t>
  </si>
  <si>
    <t>HO-109143</t>
  </si>
  <si>
    <t>HO-108585</t>
  </si>
  <si>
    <t>HO-108273</t>
  </si>
  <si>
    <t>HO-107891</t>
  </si>
  <si>
    <t>HO-111691</t>
  </si>
  <si>
    <t>HO-111139</t>
  </si>
  <si>
    <t>HO-110524</t>
  </si>
  <si>
    <t>HO-110109</t>
  </si>
  <si>
    <t>HO-109502</t>
  </si>
  <si>
    <t>HO-109142</t>
  </si>
  <si>
    <t>HO-108570</t>
  </si>
  <si>
    <t>HO-108264</t>
  </si>
  <si>
    <t>HO-107870</t>
  </si>
  <si>
    <t>HO-111577</t>
  </si>
  <si>
    <t>HO-111132</t>
  </si>
  <si>
    <t>HO-110523</t>
  </si>
  <si>
    <t>HO-110108</t>
  </si>
  <si>
    <t>HO-109480</t>
  </si>
  <si>
    <t>HO-109140</t>
  </si>
  <si>
    <t>HO-108561</t>
  </si>
  <si>
    <t>HO-108263</t>
  </si>
  <si>
    <t>HO-107867</t>
  </si>
  <si>
    <t>HO-111575</t>
  </si>
  <si>
    <t>HO-111131</t>
  </si>
  <si>
    <t>HO-110517</t>
  </si>
  <si>
    <t>HO-110107</t>
  </si>
  <si>
    <t>HO-109477</t>
  </si>
  <si>
    <t>HO-109139</t>
  </si>
  <si>
    <t>HO-108521</t>
  </si>
  <si>
    <t>HO-108257</t>
  </si>
  <si>
    <t>HO-107860</t>
  </si>
  <si>
    <t>HO-111572</t>
  </si>
  <si>
    <t>HO-111130</t>
  </si>
  <si>
    <t>HO-110516</t>
  </si>
  <si>
    <t>HO-110104</t>
  </si>
  <si>
    <t>HO-109475</t>
  </si>
  <si>
    <t>HO-109138</t>
  </si>
  <si>
    <t>HO-108518</t>
  </si>
  <si>
    <t>HO-108256</t>
  </si>
  <si>
    <t>HO-107832</t>
  </si>
  <si>
    <t>HO-111570</t>
  </si>
  <si>
    <t>HO-111128</t>
  </si>
  <si>
    <t>HO-110505</t>
  </si>
  <si>
    <t>HO-110093</t>
  </si>
  <si>
    <t>HO-109474</t>
  </si>
  <si>
    <t>HO-109135</t>
  </si>
  <si>
    <t>HO-108516</t>
  </si>
  <si>
    <t>HO-108255</t>
  </si>
  <si>
    <t>HO-107827</t>
  </si>
  <si>
    <t>HO-111567</t>
  </si>
  <si>
    <t>HO-111071</t>
  </si>
  <si>
    <t>HO-110496</t>
  </si>
  <si>
    <t>HO-110088</t>
  </si>
  <si>
    <t>HO-109453</t>
  </si>
  <si>
    <t>HO-109134</t>
  </si>
  <si>
    <t>HO-108513</t>
  </si>
  <si>
    <t>HO-108237</t>
  </si>
  <si>
    <t>HO-107823</t>
  </si>
  <si>
    <t>HO-111512</t>
  </si>
  <si>
    <t>HO-111069</t>
  </si>
  <si>
    <t>HO-110495</t>
  </si>
  <si>
    <t>HO-110086</t>
  </si>
  <si>
    <t>HO-109443</t>
  </si>
  <si>
    <t>HO-109052</t>
  </si>
  <si>
    <t>HO-108511</t>
  </si>
  <si>
    <t>HO-108223</t>
  </si>
  <si>
    <t>HO-107804</t>
  </si>
  <si>
    <t>HO-111487</t>
  </si>
  <si>
    <t>HO-111033</t>
  </si>
  <si>
    <t>HO-110493</t>
  </si>
  <si>
    <t>HO-110063</t>
  </si>
  <si>
    <t>HO-109442</t>
  </si>
  <si>
    <t>HO-109051</t>
  </si>
  <si>
    <t>HO-108509</t>
  </si>
  <si>
    <t>HO-108214</t>
  </si>
  <si>
    <t>HO-107802</t>
  </si>
  <si>
    <t>HO-111453</t>
  </si>
  <si>
    <t>HO-110995</t>
  </si>
  <si>
    <t>HO-110484</t>
  </si>
  <si>
    <t>HO-110030</t>
  </si>
  <si>
    <t>HO-109441</t>
  </si>
  <si>
    <t>HO-109038</t>
  </si>
  <si>
    <t>HO-108507</t>
  </si>
  <si>
    <t>HO-108213</t>
  </si>
  <si>
    <t>HO-107801</t>
  </si>
  <si>
    <t>HO-111424</t>
  </si>
  <si>
    <t>HO-110994</t>
  </si>
  <si>
    <t>HO-110479</t>
  </si>
  <si>
    <t>HO-110014</t>
  </si>
  <si>
    <t>HO-109424</t>
  </si>
  <si>
    <t>HO-109035</t>
  </si>
  <si>
    <t>HO-108487</t>
  </si>
  <si>
    <t>HO-108211</t>
  </si>
  <si>
    <t>HO-107731</t>
  </si>
  <si>
    <t>HO-111423</t>
  </si>
  <si>
    <t>HO-110983</t>
  </si>
  <si>
    <t>HO-110438</t>
  </si>
  <si>
    <t>HO-109997</t>
  </si>
  <si>
    <t>HO-109411</t>
  </si>
  <si>
    <t>HO-109024</t>
  </si>
  <si>
    <t>HO-108486</t>
  </si>
  <si>
    <t>HO-108210</t>
  </si>
  <si>
    <t>HO-107729</t>
  </si>
  <si>
    <t>HO-111387</t>
  </si>
  <si>
    <t>HO-110982</t>
  </si>
  <si>
    <t>HO-110417</t>
  </si>
  <si>
    <t>HO-109996</t>
  </si>
  <si>
    <t>HO-109396</t>
  </si>
  <si>
    <t>HO-108993</t>
  </si>
  <si>
    <t>HO-108485</t>
  </si>
  <si>
    <t>HO-108193</t>
  </si>
  <si>
    <t>HO-107723</t>
  </si>
  <si>
    <t>HO-111385</t>
  </si>
  <si>
    <t>HO-110969</t>
  </si>
  <si>
    <t>HO-110402</t>
  </si>
  <si>
    <t>HO-109982</t>
  </si>
  <si>
    <t>HO-109394</t>
  </si>
  <si>
    <t>HO-108969</t>
  </si>
  <si>
    <t>HO-108484</t>
  </si>
  <si>
    <t>HO-108163</t>
  </si>
  <si>
    <t>HO-107694</t>
  </si>
  <si>
    <t>HO-111380</t>
  </si>
  <si>
    <t>HO-110951</t>
  </si>
  <si>
    <t>HO-110399</t>
  </si>
  <si>
    <t>HO-109967</t>
  </si>
  <si>
    <t>HO-109346</t>
  </si>
  <si>
    <t>HO-108943</t>
  </si>
  <si>
    <t>HO-108466</t>
  </si>
  <si>
    <t>HO-108153</t>
  </si>
  <si>
    <t>HO-107692</t>
  </si>
  <si>
    <t>HO-111378</t>
  </si>
  <si>
    <t>HO-110937</t>
  </si>
  <si>
    <t>HO-110391</t>
  </si>
  <si>
    <t>HO-109960</t>
  </si>
  <si>
    <t>HO-109311</t>
  </si>
  <si>
    <t>HO-108924</t>
  </si>
  <si>
    <t>HO-108456</t>
  </si>
  <si>
    <t>HO-108145</t>
  </si>
  <si>
    <t>HO-107691</t>
  </si>
  <si>
    <t>HO-111377</t>
  </si>
  <si>
    <t>HO-110900</t>
  </si>
  <si>
    <t>HO-110388</t>
  </si>
  <si>
    <t>HO-109957</t>
  </si>
  <si>
    <t>HO-109307</t>
  </si>
  <si>
    <t>HO-108910</t>
  </si>
  <si>
    <t>HO-108454</t>
  </si>
  <si>
    <t>HO-108144</t>
  </si>
  <si>
    <t>HO-107662</t>
  </si>
  <si>
    <t>HO-111375</t>
  </si>
  <si>
    <t>HO-110826</t>
  </si>
  <si>
    <t>HO-110386</t>
  </si>
  <si>
    <t>HO-109931</t>
  </si>
  <si>
    <t>HO-109305</t>
  </si>
  <si>
    <t>HO-108907</t>
  </si>
  <si>
    <t>HO-108449</t>
  </si>
  <si>
    <t>HO-108114</t>
  </si>
  <si>
    <t>HO-107584</t>
  </si>
  <si>
    <t>HO-111374</t>
  </si>
  <si>
    <t>HO-110797</t>
  </si>
  <si>
    <t>HO-110381</t>
  </si>
  <si>
    <t>HO-109924</t>
  </si>
  <si>
    <t>HO-109304</t>
  </si>
  <si>
    <t>HO-108902</t>
  </si>
  <si>
    <t>HO-108448</t>
  </si>
  <si>
    <t>HO-108112</t>
  </si>
  <si>
    <t>HO-107573</t>
  </si>
  <si>
    <t>HO-111307</t>
  </si>
  <si>
    <t>HO-110777</t>
  </si>
  <si>
    <t>HO-110350</t>
  </si>
  <si>
    <t>HO-109921</t>
  </si>
  <si>
    <t>HO-109299</t>
  </si>
  <si>
    <t>HO-108901</t>
  </si>
  <si>
    <t>HO-108422</t>
  </si>
  <si>
    <t>HO-108111</t>
  </si>
  <si>
    <t>HO-107572</t>
  </si>
  <si>
    <t>HO-111304</t>
  </si>
  <si>
    <t>HO-110762</t>
  </si>
  <si>
    <t>HO-110348</t>
  </si>
  <si>
    <t>HO-109910</t>
  </si>
  <si>
    <t>HO-109280</t>
  </si>
  <si>
    <t>HO-108876</t>
  </si>
  <si>
    <t>HO-108395</t>
  </si>
  <si>
    <t>HO-108095</t>
  </si>
  <si>
    <t>HO-107571</t>
  </si>
  <si>
    <t>HO-111303</t>
  </si>
  <si>
    <t>HO-110761</t>
  </si>
  <si>
    <t>HO-110325</t>
  </si>
  <si>
    <t>HO-109864</t>
  </si>
  <si>
    <t>HO-109278</t>
  </si>
  <si>
    <t>HO-108872</t>
  </si>
  <si>
    <t>HO-108387</t>
  </si>
  <si>
    <t>HO-108094</t>
  </si>
  <si>
    <t>HO-107569</t>
  </si>
  <si>
    <t>HO-111270</t>
  </si>
  <si>
    <t>HO-110754</t>
  </si>
  <si>
    <t>HO-110314</t>
  </si>
  <si>
    <t>HO-109860</t>
  </si>
  <si>
    <t>HO-109277</t>
  </si>
  <si>
    <t>HO-108813</t>
  </si>
  <si>
    <t>HO-108382</t>
  </si>
  <si>
    <t>HO-108077</t>
  </si>
  <si>
    <t>HO-111269</t>
  </si>
  <si>
    <t>HO-110735</t>
  </si>
  <si>
    <t>HO-110304</t>
  </si>
  <si>
    <t>HO-109857</t>
  </si>
  <si>
    <t>HO-109275</t>
  </si>
  <si>
    <t>HO-108809</t>
  </si>
  <si>
    <t>HO-108381</t>
  </si>
  <si>
    <t>HO-108076</t>
  </si>
  <si>
    <t>HO-107568</t>
  </si>
  <si>
    <t>HO-111267</t>
  </si>
  <si>
    <t>HO-110705</t>
  </si>
  <si>
    <t>HO-110303</t>
  </si>
  <si>
    <t>HO-109848</t>
  </si>
  <si>
    <t>HO-109263</t>
  </si>
  <si>
    <t>HO-108804</t>
  </si>
  <si>
    <t>HO-108380</t>
  </si>
  <si>
    <t>HO-108072</t>
  </si>
  <si>
    <t>HO-107551</t>
  </si>
  <si>
    <t>HO-111265</t>
  </si>
  <si>
    <t>HO-110682</t>
  </si>
  <si>
    <t>HO-110288</t>
  </si>
  <si>
    <t>HO-109775</t>
  </si>
  <si>
    <t>HO-109251</t>
  </si>
  <si>
    <t>HO-108794</t>
  </si>
  <si>
    <t>HO-108378</t>
  </si>
  <si>
    <t>HO-108070</t>
  </si>
  <si>
    <t>HO-107537</t>
  </si>
  <si>
    <t>HO-111263</t>
  </si>
  <si>
    <t>HO-110663</t>
  </si>
  <si>
    <t>HO-110286</t>
  </si>
  <si>
    <t>HO-109734</t>
  </si>
  <si>
    <t>HO-109248</t>
  </si>
  <si>
    <t>HO-108784</t>
  </si>
  <si>
    <t>HO-108376</t>
  </si>
  <si>
    <t>HO-108066</t>
  </si>
  <si>
    <t>HO-107520</t>
  </si>
  <si>
    <t>HO-111262</t>
  </si>
  <si>
    <t>HO-110662</t>
  </si>
  <si>
    <t>HO-110276</t>
  </si>
  <si>
    <t>HO-109730</t>
  </si>
  <si>
    <t>HO-109210</t>
  </si>
  <si>
    <t>HO-108782</t>
  </si>
  <si>
    <t>HO-108375</t>
  </si>
  <si>
    <t>HO-108062</t>
  </si>
  <si>
    <t>HO-107507</t>
  </si>
  <si>
    <t>HO-111257</t>
  </si>
  <si>
    <t>HO-110628</t>
  </si>
  <si>
    <t>HO-110263</t>
  </si>
  <si>
    <t>HO-109705</t>
  </si>
  <si>
    <t>HO-109208</t>
  </si>
  <si>
    <t>HO-108774</t>
  </si>
  <si>
    <t>HO-108368</t>
  </si>
  <si>
    <t>HO-108060</t>
  </si>
  <si>
    <t>HO-107464</t>
  </si>
  <si>
    <t>HO-111256</t>
  </si>
  <si>
    <t>HO-110622</t>
  </si>
  <si>
    <t>HO-110214</t>
  </si>
  <si>
    <t>HO-109630</t>
  </si>
  <si>
    <t>HO-109199</t>
  </si>
  <si>
    <t>HO-108764</t>
  </si>
  <si>
    <t>HO-108365</t>
  </si>
  <si>
    <t>HO-108056</t>
  </si>
  <si>
    <t>HO-107413</t>
  </si>
  <si>
    <t>HO-111254</t>
  </si>
  <si>
    <t>HO-110593</t>
  </si>
  <si>
    <t>HO-110212</t>
  </si>
  <si>
    <t>HO-109611</t>
  </si>
  <si>
    <t>HO-109191</t>
  </si>
  <si>
    <t>HO-108742</t>
  </si>
  <si>
    <t>HO-108360</t>
  </si>
  <si>
    <t>HO-108012</t>
  </si>
  <si>
    <t>HO-107410</t>
  </si>
  <si>
    <t>HO-111253</t>
  </si>
  <si>
    <t>HO-110592</t>
  </si>
  <si>
    <t>HO-110211</t>
  </si>
  <si>
    <t>HO-109608</t>
  </si>
  <si>
    <t>HO-109184</t>
  </si>
  <si>
    <t>HO-108725</t>
  </si>
  <si>
    <t>HO-108333</t>
  </si>
  <si>
    <t>HO-108008</t>
  </si>
  <si>
    <t>HO-107408</t>
  </si>
  <si>
    <t>HO-111250</t>
  </si>
  <si>
    <t>HO-110591</t>
  </si>
  <si>
    <t>HO-110176</t>
  </si>
  <si>
    <t>HO-109597</t>
  </si>
  <si>
    <t>HO-109166</t>
  </si>
  <si>
    <t>HO-108699</t>
  </si>
  <si>
    <t>HO-108321</t>
  </si>
  <si>
    <t>HO-107989</t>
  </si>
  <si>
    <t>HO-107407</t>
  </si>
  <si>
    <t>HO-111245</t>
  </si>
  <si>
    <t>HO-110589</t>
  </si>
  <si>
    <t>HO-110170</t>
  </si>
  <si>
    <t>HO-109594</t>
  </si>
  <si>
    <t>HO-109165</t>
  </si>
  <si>
    <t>HO-108697</t>
  </si>
  <si>
    <t>HO-108320</t>
  </si>
  <si>
    <t>HO-107988</t>
  </si>
  <si>
    <t>HO-107381</t>
  </si>
  <si>
    <t>HO-111240</t>
  </si>
  <si>
    <t>HO-110588</t>
  </si>
  <si>
    <t>HO-110134</t>
  </si>
  <si>
    <t>HO-109593</t>
  </si>
  <si>
    <t>HO-109164</t>
  </si>
  <si>
    <t>HO-108696</t>
  </si>
  <si>
    <t>HO-108310</t>
  </si>
  <si>
    <t>HO-107986</t>
  </si>
  <si>
    <t>HO-107355</t>
  </si>
  <si>
    <t>HO-111234</t>
  </si>
  <si>
    <t>HO-110572</t>
  </si>
  <si>
    <t>HO-110121</t>
  </si>
  <si>
    <t>HO-109591</t>
  </si>
  <si>
    <t>HO-109163</t>
  </si>
  <si>
    <t>HO-108679</t>
  </si>
  <si>
    <t>HO-108307</t>
  </si>
  <si>
    <t>HO-107979</t>
  </si>
  <si>
    <t>HO-107344</t>
  </si>
  <si>
    <t>HO-111201</t>
  </si>
  <si>
    <t>HO-110571</t>
  </si>
  <si>
    <t>HO-110120</t>
  </si>
  <si>
    <t>HO-109587</t>
  </si>
  <si>
    <t>HO-109160</t>
  </si>
  <si>
    <t>HO-108650</t>
  </si>
  <si>
    <t>HO-108297</t>
  </si>
  <si>
    <t>HO-107976</t>
  </si>
  <si>
    <t>HO-107323</t>
  </si>
  <si>
    <t>HO-111186</t>
  </si>
  <si>
    <t>HO-110544</t>
  </si>
  <si>
    <t>HO-110115</t>
  </si>
  <si>
    <t>HO-109583</t>
  </si>
  <si>
    <t>HO-109157</t>
  </si>
  <si>
    <t>HO-108627</t>
  </si>
  <si>
    <t>HO-108292</t>
  </si>
  <si>
    <t>HO-107955</t>
  </si>
  <si>
    <t>HO-107258</t>
  </si>
  <si>
    <t>HO-111151</t>
  </si>
  <si>
    <t>HO-110542</t>
  </si>
  <si>
    <t>HO-110114</t>
  </si>
  <si>
    <t>HO-109567</t>
  </si>
  <si>
    <t>HO-109153</t>
  </si>
  <si>
    <t>HO-108615</t>
  </si>
  <si>
    <t>HO-108288</t>
  </si>
  <si>
    <t>HO-107953</t>
  </si>
  <si>
    <t>HO-107254</t>
  </si>
  <si>
    <t>HO-109525</t>
  </si>
  <si>
    <t>HO-109145</t>
  </si>
  <si>
    <t>HO-108593</t>
  </si>
  <si>
    <t>HO-108286</t>
  </si>
  <si>
    <t>HO-107942</t>
  </si>
  <si>
    <t>HO-107251</t>
  </si>
  <si>
    <t>HO-112068</t>
  </si>
  <si>
    <t>HO-110844</t>
  </si>
  <si>
    <t>HO-110635</t>
  </si>
  <si>
    <t>HO-110405</t>
  </si>
  <si>
    <t>HO-110012</t>
  </si>
  <si>
    <t>HO-109425</t>
  </si>
  <si>
    <t>HO-108535</t>
  </si>
  <si>
    <t>HO-106766</t>
  </si>
  <si>
    <t>HO-105652</t>
  </si>
  <si>
    <t>HO-111966</t>
  </si>
  <si>
    <t>HO-110843</t>
  </si>
  <si>
    <t>HO-110632</t>
  </si>
  <si>
    <t>HO-110403</t>
  </si>
  <si>
    <t>HO-110007</t>
  </si>
  <si>
    <t>HO-109419</t>
  </si>
  <si>
    <t>HO-108305</t>
  </si>
  <si>
    <t>HO-106760</t>
  </si>
  <si>
    <t>HO-105432</t>
  </si>
  <si>
    <t>HO-111804</t>
  </si>
  <si>
    <t>HO-110842</t>
  </si>
  <si>
    <t>HO-110627</t>
  </si>
  <si>
    <t>HO-110379</t>
  </si>
  <si>
    <t>HO-109987</t>
  </si>
  <si>
    <t>HO-109413</t>
  </si>
  <si>
    <t>HO-108303</t>
  </si>
  <si>
    <t>HO-106719</t>
  </si>
  <si>
    <t>HO-105379</t>
  </si>
  <si>
    <t>HO-111508</t>
  </si>
  <si>
    <t>HO-110835</t>
  </si>
  <si>
    <t>HO-110625</t>
  </si>
  <si>
    <t>HO-110368</t>
  </si>
  <si>
    <t>HO-109980</t>
  </si>
  <si>
    <t>HO-109369</t>
  </si>
  <si>
    <t>HO-108302</t>
  </si>
  <si>
    <t>HO-106642</t>
  </si>
  <si>
    <t>HO-105268</t>
  </si>
  <si>
    <t>HO-111503</t>
  </si>
  <si>
    <t>HO-110832</t>
  </si>
  <si>
    <t>HO-110624</t>
  </si>
  <si>
    <t>HO-110366</t>
  </si>
  <si>
    <t>HO-109944</t>
  </si>
  <si>
    <t>HO-109368</t>
  </si>
  <si>
    <t>HO-108301</t>
  </si>
  <si>
    <t>HO-106640</t>
  </si>
  <si>
    <t>HO-105225</t>
  </si>
  <si>
    <t>HO-111501</t>
  </si>
  <si>
    <t>HO-110829</t>
  </si>
  <si>
    <t>HO-110615</t>
  </si>
  <si>
    <t>HO-110351</t>
  </si>
  <si>
    <t>HO-109908</t>
  </si>
  <si>
    <t>HO-109367</t>
  </si>
  <si>
    <t>HO-108276</t>
  </si>
  <si>
    <t>HO-106626</t>
  </si>
  <si>
    <t>HO-105200</t>
  </si>
  <si>
    <t>HO-111431</t>
  </si>
  <si>
    <t>HO-110825</t>
  </si>
  <si>
    <t>HO-110608</t>
  </si>
  <si>
    <t>HO-110336</t>
  </si>
  <si>
    <t>HO-109907</t>
  </si>
  <si>
    <t>HO-109334</t>
  </si>
  <si>
    <t>HO-108260</t>
  </si>
  <si>
    <t>HO-106612</t>
  </si>
  <si>
    <t>HO-105174</t>
  </si>
  <si>
    <t>HO-111410</t>
  </si>
  <si>
    <t>HO-110820</t>
  </si>
  <si>
    <t>HO-110605</t>
  </si>
  <si>
    <t>HO-110331</t>
  </si>
  <si>
    <t>HO-109906</t>
  </si>
  <si>
    <t>HO-109333</t>
  </si>
  <si>
    <t>HO-108212</t>
  </si>
  <si>
    <t>HO-106598</t>
  </si>
  <si>
    <t>HO-105173</t>
  </si>
  <si>
    <t>HO-111322</t>
  </si>
  <si>
    <t>HO-110819</t>
  </si>
  <si>
    <t>HO-110604</t>
  </si>
  <si>
    <t>HO-110323</t>
  </si>
  <si>
    <t>HO-109896</t>
  </si>
  <si>
    <t>HO-109330</t>
  </si>
  <si>
    <t>HO-107724</t>
  </si>
  <si>
    <t>HO-106582</t>
  </si>
  <si>
    <t>HO-105170</t>
  </si>
  <si>
    <t>HO-111273</t>
  </si>
  <si>
    <t>HO-110816</t>
  </si>
  <si>
    <t>HO-110582</t>
  </si>
  <si>
    <t>HO-110320</t>
  </si>
  <si>
    <t>HO-109890</t>
  </si>
  <si>
    <t>HO-109328</t>
  </si>
  <si>
    <t>HO-107278</t>
  </si>
  <si>
    <t>HO-106581</t>
  </si>
  <si>
    <t>HO-105166</t>
  </si>
  <si>
    <t>HO-111272</t>
  </si>
  <si>
    <t>HO-110814</t>
  </si>
  <si>
    <t>HO-110568</t>
  </si>
  <si>
    <t>HO-110312</t>
  </si>
  <si>
    <t>HO-109859</t>
  </si>
  <si>
    <t>HO-109326</t>
  </si>
  <si>
    <t>HO-107271</t>
  </si>
  <si>
    <t>HO-106576</t>
  </si>
  <si>
    <t>HO-105160</t>
  </si>
  <si>
    <t>HO-111180</t>
  </si>
  <si>
    <t>HO-110810</t>
  </si>
  <si>
    <t>HO-110566</t>
  </si>
  <si>
    <t>HO-110311</t>
  </si>
  <si>
    <t>HO-109817</t>
  </si>
  <si>
    <t>HO-109319</t>
  </si>
  <si>
    <t>HO-107269</t>
  </si>
  <si>
    <t>HO-106565</t>
  </si>
  <si>
    <t>HO-105143</t>
  </si>
  <si>
    <t>HO-111179</t>
  </si>
  <si>
    <t>HO-110809</t>
  </si>
  <si>
    <t>HO-110565</t>
  </si>
  <si>
    <t>HO-110295</t>
  </si>
  <si>
    <t>HO-109812</t>
  </si>
  <si>
    <t>HO-109293</t>
  </si>
  <si>
    <t>HO-107250</t>
  </si>
  <si>
    <t>HO-106554</t>
  </si>
  <si>
    <t>HO-105036</t>
  </si>
  <si>
    <t>HO-111127</t>
  </si>
  <si>
    <t>HO-110807</t>
  </si>
  <si>
    <t>HO-110554</t>
  </si>
  <si>
    <t>HO-110292</t>
  </si>
  <si>
    <t>HO-109810</t>
  </si>
  <si>
    <t>HO-109183</t>
  </si>
  <si>
    <t>HO-107248</t>
  </si>
  <si>
    <t>HO-106553</t>
  </si>
  <si>
    <t>HO-105035</t>
  </si>
  <si>
    <t>HO-111126</t>
  </si>
  <si>
    <t>HO-110806</t>
  </si>
  <si>
    <t>HO-110553</t>
  </si>
  <si>
    <t>HO-110287</t>
  </si>
  <si>
    <t>HO-109790</t>
  </si>
  <si>
    <t>HO-109182</t>
  </si>
  <si>
    <t>HO-107247</t>
  </si>
  <si>
    <t>HO-106533</t>
  </si>
  <si>
    <t>HO-104909</t>
  </si>
  <si>
    <t>HO-111121</t>
  </si>
  <si>
    <t>HO-110802</t>
  </si>
  <si>
    <t>HO-110552</t>
  </si>
  <si>
    <t>HO-110253</t>
  </si>
  <si>
    <t>HO-109746</t>
  </si>
  <si>
    <t>HO-109181</t>
  </si>
  <si>
    <t>HO-107246</t>
  </si>
  <si>
    <t>HO-106504</t>
  </si>
  <si>
    <t>HO-104897</t>
  </si>
  <si>
    <t>HO-111119</t>
  </si>
  <si>
    <t>HO-110800</t>
  </si>
  <si>
    <t>HO-110551</t>
  </si>
  <si>
    <t>HO-110246</t>
  </si>
  <si>
    <t>HO-109711</t>
  </si>
  <si>
    <t>HO-109178</t>
  </si>
  <si>
    <t>HO-107243</t>
  </si>
  <si>
    <t>HO-106502</t>
  </si>
  <si>
    <t>HO-104894</t>
  </si>
  <si>
    <t>HO-111092</t>
  </si>
  <si>
    <t>HO-110799</t>
  </si>
  <si>
    <t>HO-110549</t>
  </si>
  <si>
    <t>HO-110241</t>
  </si>
  <si>
    <t>HO-109708</t>
  </si>
  <si>
    <t>HO-109176</t>
  </si>
  <si>
    <t>HO-107242</t>
  </si>
  <si>
    <t>HO-106500</t>
  </si>
  <si>
    <t>HO-104871</t>
  </si>
  <si>
    <t>HO-111066</t>
  </si>
  <si>
    <t>HO-110795</t>
  </si>
  <si>
    <t>HO-110546</t>
  </si>
  <si>
    <t>HO-110228</t>
  </si>
  <si>
    <t>HO-109706</t>
  </si>
  <si>
    <t>HO-109136</t>
  </si>
  <si>
    <t>HO-107241</t>
  </si>
  <si>
    <t>HO-106498</t>
  </si>
  <si>
    <t>HO-104832</t>
  </si>
  <si>
    <t>HO-111065</t>
  </si>
  <si>
    <t>HO-110793</t>
  </si>
  <si>
    <t>HO-110543</t>
  </si>
  <si>
    <t>HO-110185</t>
  </si>
  <si>
    <t>HO-109692</t>
  </si>
  <si>
    <t>HO-109010</t>
  </si>
  <si>
    <t>HO-107224</t>
  </si>
  <si>
    <t>HO-106496</t>
  </si>
  <si>
    <t>HO-104736</t>
  </si>
  <si>
    <t>HO-111064</t>
  </si>
  <si>
    <t>HO-110790</t>
  </si>
  <si>
    <t>HO-110541</t>
  </si>
  <si>
    <t>HO-110183</t>
  </si>
  <si>
    <t>HO-109672</t>
  </si>
  <si>
    <t>HO-109009</t>
  </si>
  <si>
    <t>HO-107210</t>
  </si>
  <si>
    <t>HO-106494</t>
  </si>
  <si>
    <t>HO-104628</t>
  </si>
  <si>
    <t>HO-111062</t>
  </si>
  <si>
    <t>HO-110787</t>
  </si>
  <si>
    <t>HO-110540</t>
  </si>
  <si>
    <t>HO-110172</t>
  </si>
  <si>
    <t>HO-109669</t>
  </si>
  <si>
    <t>HO-109008</t>
  </si>
  <si>
    <t>HO-107209</t>
  </si>
  <si>
    <t>HO-106492</t>
  </si>
  <si>
    <t>HO-104529</t>
  </si>
  <si>
    <t>HO-111058</t>
  </si>
  <si>
    <t>HO-110785</t>
  </si>
  <si>
    <t>HO-110537</t>
  </si>
  <si>
    <t>HO-110171</t>
  </si>
  <si>
    <t>HO-109668</t>
  </si>
  <si>
    <t>HO-109006</t>
  </si>
  <si>
    <t>HO-107206</t>
  </si>
  <si>
    <t>HO-106489</t>
  </si>
  <si>
    <t>HO-104524</t>
  </si>
  <si>
    <t>HO-111055</t>
  </si>
  <si>
    <t>HO-110784</t>
  </si>
  <si>
    <t>HO-110536</t>
  </si>
  <si>
    <t>HO-110169</t>
  </si>
  <si>
    <t>HO-109627</t>
  </si>
  <si>
    <t>HO-109005</t>
  </si>
  <si>
    <t>HO-107193</t>
  </si>
  <si>
    <t>HO-106487</t>
  </si>
  <si>
    <t>HO-104352</t>
  </si>
  <si>
    <t>HO-111054</t>
  </si>
  <si>
    <t>HO-110781</t>
  </si>
  <si>
    <t>HO-110504</t>
  </si>
  <si>
    <t>HO-110162</t>
  </si>
  <si>
    <t>HO-109626</t>
  </si>
  <si>
    <t>HO-109004</t>
  </si>
  <si>
    <t>HO-107188</t>
  </si>
  <si>
    <t>HO-106484</t>
  </si>
  <si>
    <t>HO-103980</t>
  </si>
  <si>
    <t>HO-111024</t>
  </si>
  <si>
    <t>HO-110772</t>
  </si>
  <si>
    <t>HO-110502</t>
  </si>
  <si>
    <t>HO-110156</t>
  </si>
  <si>
    <t>HO-109625</t>
  </si>
  <si>
    <t>HO-108992</t>
  </si>
  <si>
    <t>HO-107171</t>
  </si>
  <si>
    <t>HO-106479</t>
  </si>
  <si>
    <t>HO-103727</t>
  </si>
  <si>
    <t>HO-110978</t>
  </si>
  <si>
    <t>HO-110763</t>
  </si>
  <si>
    <t>HO-110501</t>
  </si>
  <si>
    <t>HO-110116</t>
  </si>
  <si>
    <t>HO-109623</t>
  </si>
  <si>
    <t>HO-108926</t>
  </si>
  <si>
    <t>HO-107144</t>
  </si>
  <si>
    <t>HO-106478</t>
  </si>
  <si>
    <t>HO-103598</t>
  </si>
  <si>
    <t>HO-110946</t>
  </si>
  <si>
    <t>HO-110760</t>
  </si>
  <si>
    <t>HO-110491</t>
  </si>
  <si>
    <t>HO-110106</t>
  </si>
  <si>
    <t>HO-109618</t>
  </si>
  <si>
    <t>HO-108747</t>
  </si>
  <si>
    <t>HO-107085</t>
  </si>
  <si>
    <t>HO-106476</t>
  </si>
  <si>
    <t>HO-103242</t>
  </si>
  <si>
    <t>HO-110942</t>
  </si>
  <si>
    <t>HO-110756</t>
  </si>
  <si>
    <t>HO-110489</t>
  </si>
  <si>
    <t>HO-110102</t>
  </si>
  <si>
    <t>HO-109592</t>
  </si>
  <si>
    <t>HO-108746</t>
  </si>
  <si>
    <t>HO-107083</t>
  </si>
  <si>
    <t>HO-106399</t>
  </si>
  <si>
    <t>HO-103142</t>
  </si>
  <si>
    <t>HO-110938</t>
  </si>
  <si>
    <t>HO-110745</t>
  </si>
  <si>
    <t>HO-110471</t>
  </si>
  <si>
    <t>HO-110083</t>
  </si>
  <si>
    <t>HO-109576</t>
  </si>
  <si>
    <t>HO-108744</t>
  </si>
  <si>
    <t>HO-107066</t>
  </si>
  <si>
    <t>HO-106387</t>
  </si>
  <si>
    <t>HO-103132</t>
  </si>
  <si>
    <t>HO-110925</t>
  </si>
  <si>
    <t>HO-110744</t>
  </si>
  <si>
    <t>HO-110462</t>
  </si>
  <si>
    <t>HO-110081</t>
  </si>
  <si>
    <t>HO-109557</t>
  </si>
  <si>
    <t>HO-108741</t>
  </si>
  <si>
    <t>HO-107063</t>
  </si>
  <si>
    <t>HO-106346</t>
  </si>
  <si>
    <t>HO-103012</t>
  </si>
  <si>
    <t>HO-110924</t>
  </si>
  <si>
    <t>HO-110743</t>
  </si>
  <si>
    <t>HO-110432</t>
  </si>
  <si>
    <t>HO-110073</t>
  </si>
  <si>
    <t>HO-109527</t>
  </si>
  <si>
    <t>HO-108740</t>
  </si>
  <si>
    <t>HO-107062</t>
  </si>
  <si>
    <t>HO-106341</t>
  </si>
  <si>
    <t>HO-102850</t>
  </si>
  <si>
    <t>HO-110923</t>
  </si>
  <si>
    <t>HO-110721</t>
  </si>
  <si>
    <t>HO-110431</t>
  </si>
  <si>
    <t>HO-110038</t>
  </si>
  <si>
    <t>HO-109501</t>
  </si>
  <si>
    <t>HO-108666</t>
  </si>
  <si>
    <t>HO-107057</t>
  </si>
  <si>
    <t>HO-106322</t>
  </si>
  <si>
    <t>HO-102610</t>
  </si>
  <si>
    <t>HO-110922</t>
  </si>
  <si>
    <t>HO-110720</t>
  </si>
  <si>
    <t>HO-110428</t>
  </si>
  <si>
    <t>HO-110036</t>
  </si>
  <si>
    <t>HO-109491</t>
  </si>
  <si>
    <t>HO-108552</t>
  </si>
  <si>
    <t>HO-106957</t>
  </si>
  <si>
    <t>HO-106320</t>
  </si>
  <si>
    <t>HO-102319</t>
  </si>
  <si>
    <t>HO-110907</t>
  </si>
  <si>
    <t>HO-110703</t>
  </si>
  <si>
    <t>HO-110422</t>
  </si>
  <si>
    <t>HO-110035</t>
  </si>
  <si>
    <t>HO-109489</t>
  </si>
  <si>
    <t>HO-108547</t>
  </si>
  <si>
    <t>HO-106953</t>
  </si>
  <si>
    <t>HO-106319</t>
  </si>
  <si>
    <t>HO-102318</t>
  </si>
  <si>
    <t>HO-110906</t>
  </si>
  <si>
    <t>HO-110686</t>
  </si>
  <si>
    <t>HO-110419</t>
  </si>
  <si>
    <t>HO-110034</t>
  </si>
  <si>
    <t>HO-109488</t>
  </si>
  <si>
    <t>HO-108546</t>
  </si>
  <si>
    <t>HO-106923</t>
  </si>
  <si>
    <t>HO-106307</t>
  </si>
  <si>
    <t>HO-102316</t>
  </si>
  <si>
    <t>HO-110905</t>
  </si>
  <si>
    <t>HO-110683</t>
  </si>
  <si>
    <t>HO-110418</t>
  </si>
  <si>
    <t>HO-110031</t>
  </si>
  <si>
    <t>HO-109487</t>
  </si>
  <si>
    <t>HO-108544</t>
  </si>
  <si>
    <t>HO-106893</t>
  </si>
  <si>
    <t>HO-106306</t>
  </si>
  <si>
    <t>HO-102275</t>
  </si>
  <si>
    <t>HO-110883</t>
  </si>
  <si>
    <t>HO-110660</t>
  </si>
  <si>
    <t>HO-110415</t>
  </si>
  <si>
    <t>HO-110029</t>
  </si>
  <si>
    <t>HO-109486</t>
  </si>
  <si>
    <t>HO-108542</t>
  </si>
  <si>
    <t>HO-106890</t>
  </si>
  <si>
    <t>HO-106250</t>
  </si>
  <si>
    <t>HO-102249</t>
  </si>
  <si>
    <t>HO-110864</t>
  </si>
  <si>
    <t>HO-110641</t>
  </si>
  <si>
    <t>HO-110412</t>
  </si>
  <si>
    <t>HO-110028</t>
  </si>
  <si>
    <t>HO-109467</t>
  </si>
  <si>
    <t>HO-108539</t>
  </si>
  <si>
    <t>HO-106889</t>
  </si>
  <si>
    <t>HO-106054</t>
  </si>
  <si>
    <t>HO-102211</t>
  </si>
  <si>
    <t>HO-110846</t>
  </si>
  <si>
    <t>HO-110640</t>
  </si>
  <si>
    <t>HO-110411</t>
  </si>
  <si>
    <t>HO-110027</t>
  </si>
  <si>
    <t>HO-109433</t>
  </si>
  <si>
    <t>HO-108538</t>
  </si>
  <si>
    <t>HO-106883</t>
  </si>
  <si>
    <t>HO-105979</t>
  </si>
  <si>
    <t>HO-102142</t>
  </si>
  <si>
    <t>HO-110015</t>
  </si>
  <si>
    <t>HO-109428</t>
  </si>
  <si>
    <t>HO-108536</t>
  </si>
  <si>
    <t>HO-106780</t>
  </si>
  <si>
    <t>HO-105772</t>
  </si>
  <si>
    <t>HO-102097</t>
  </si>
  <si>
    <t>HO-113158</t>
  </si>
  <si>
    <t>HO-112233</t>
  </si>
  <si>
    <t>HO-112029</t>
  </si>
  <si>
    <t>HO-111749</t>
  </si>
  <si>
    <t>HO-110916</t>
  </si>
  <si>
    <t>HO-110440</t>
  </si>
  <si>
    <t>HO-110118</t>
  </si>
  <si>
    <t>HO-109762</t>
  </si>
  <si>
    <t>HO-109431</t>
  </si>
  <si>
    <t>HO-112900</t>
  </si>
  <si>
    <t>HO-112230</t>
  </si>
  <si>
    <t>HO-112028</t>
  </si>
  <si>
    <t>HO-111745</t>
  </si>
  <si>
    <t>HO-110915</t>
  </si>
  <si>
    <t>HO-110439</t>
  </si>
  <si>
    <t>HO-110089</t>
  </si>
  <si>
    <t>HO-109760</t>
  </si>
  <si>
    <t>HO-109380</t>
  </si>
  <si>
    <t>HO-112898</t>
  </si>
  <si>
    <t>HO-112229</t>
  </si>
  <si>
    <t>HO-112027</t>
  </si>
  <si>
    <t>HO-111743</t>
  </si>
  <si>
    <t>HO-110899</t>
  </si>
  <si>
    <t>HO-110434</t>
  </si>
  <si>
    <t>HO-110074</t>
  </si>
  <si>
    <t>HO-109754</t>
  </si>
  <si>
    <t>HO-109374</t>
  </si>
  <si>
    <t>HO-112859</t>
  </si>
  <si>
    <t>HO-112228</t>
  </si>
  <si>
    <t>HO-112020</t>
  </si>
  <si>
    <t>HO-111733</t>
  </si>
  <si>
    <t>HO-110897</t>
  </si>
  <si>
    <t>HO-110433</t>
  </si>
  <si>
    <t>HO-110070</t>
  </si>
  <si>
    <t>HO-109753</t>
  </si>
  <si>
    <t>HO-109362</t>
  </si>
  <si>
    <t>HO-112820</t>
  </si>
  <si>
    <t>HO-112225</t>
  </si>
  <si>
    <t>HO-112017</t>
  </si>
  <si>
    <t>HO-111690</t>
  </si>
  <si>
    <t>HO-110855</t>
  </si>
  <si>
    <t>HO-110424</t>
  </si>
  <si>
    <t>HO-110008</t>
  </si>
  <si>
    <t>HO-109751</t>
  </si>
  <si>
    <t>HO-109351</t>
  </si>
  <si>
    <t>HO-112818</t>
  </si>
  <si>
    <t>HO-112222</t>
  </si>
  <si>
    <t>HO-112013</t>
  </si>
  <si>
    <t>HO-111677</t>
  </si>
  <si>
    <t>HO-110854</t>
  </si>
  <si>
    <t>HO-110409</t>
  </si>
  <si>
    <t>HO-110054</t>
  </si>
  <si>
    <t>HO-109750</t>
  </si>
  <si>
    <t>HO-109343</t>
  </si>
  <si>
    <t>HO-112712</t>
  </si>
  <si>
    <t>HO-112210</t>
  </si>
  <si>
    <t>HO-112012</t>
  </si>
  <si>
    <t>HO-111670</t>
  </si>
  <si>
    <t>HO-110853</t>
  </si>
  <si>
    <t>HO-110407</t>
  </si>
  <si>
    <t>HO-110053</t>
  </si>
  <si>
    <t>HO-109743</t>
  </si>
  <si>
    <t>HO-109324</t>
  </si>
  <si>
    <t>HO-112711</t>
  </si>
  <si>
    <t>HO-112206</t>
  </si>
  <si>
    <t>HO-111996</t>
  </si>
  <si>
    <t>HO-111667</t>
  </si>
  <si>
    <t>HO-110804</t>
  </si>
  <si>
    <t>HO-110395</t>
  </si>
  <si>
    <t>HO-110051</t>
  </si>
  <si>
    <t>HO-109727</t>
  </si>
  <si>
    <t>HO-109310</t>
  </si>
  <si>
    <t>HO-112659</t>
  </si>
  <si>
    <t>HO-112199</t>
  </si>
  <si>
    <t>HO-111994</t>
  </si>
  <si>
    <t>HO-111646</t>
  </si>
  <si>
    <t>HO-110803</t>
  </si>
  <si>
    <t>HO-110361</t>
  </si>
  <si>
    <t>HO-110046</t>
  </si>
  <si>
    <t>HO-109717</t>
  </si>
  <si>
    <t>HO-109301</t>
  </si>
  <si>
    <t>HO-112641</t>
  </si>
  <si>
    <t>HO-112198</t>
  </si>
  <si>
    <t>HO-111992</t>
  </si>
  <si>
    <t>HO-111643</t>
  </si>
  <si>
    <t>HO-110792</t>
  </si>
  <si>
    <t>HO-110360</t>
  </si>
  <si>
    <t>HO-110043</t>
  </si>
  <si>
    <t>HO-109716</t>
  </si>
  <si>
    <t>HO-109294</t>
  </si>
  <si>
    <t>HO-112568</t>
  </si>
  <si>
    <t>HO-112193</t>
  </si>
  <si>
    <t>HO-111978</t>
  </si>
  <si>
    <t>HO-111642</t>
  </si>
  <si>
    <t>HO-110764</t>
  </si>
  <si>
    <t>HO-110349</t>
  </si>
  <si>
    <t>HO-110040</t>
  </si>
  <si>
    <t>HO-109690</t>
  </si>
  <si>
    <t>HO-109272</t>
  </si>
  <si>
    <t>HO-112543</t>
  </si>
  <si>
    <t>HO-112188</t>
  </si>
  <si>
    <t>HO-111975</t>
  </si>
  <si>
    <t>HO-111638</t>
  </si>
  <si>
    <t>HO-110728</t>
  </si>
  <si>
    <t>HO-110343</t>
  </si>
  <si>
    <t>HO-110037</t>
  </si>
  <si>
    <t>HO-109673</t>
  </si>
  <si>
    <t>HO-109244</t>
  </si>
  <si>
    <t>HO-112532</t>
  </si>
  <si>
    <t>HO-112164</t>
  </si>
  <si>
    <t>HO-111971</t>
  </si>
  <si>
    <t>HO-111621</t>
  </si>
  <si>
    <t>HO-110725</t>
  </si>
  <si>
    <t>HO-110342</t>
  </si>
  <si>
    <t>HO-110033</t>
  </si>
  <si>
    <t>HO-109645</t>
  </si>
  <si>
    <t>HO-109231</t>
  </si>
  <si>
    <t>HO-112531</t>
  </si>
  <si>
    <t>HO-112163</t>
  </si>
  <si>
    <t>HO-111965</t>
  </si>
  <si>
    <t>HO-111619</t>
  </si>
  <si>
    <t>HO-110714</t>
  </si>
  <si>
    <t>HO-110306</t>
  </si>
  <si>
    <t>HO-110022</t>
  </si>
  <si>
    <t>HO-109639</t>
  </si>
  <si>
    <t>HO-109230</t>
  </si>
  <si>
    <t>HO-112503</t>
  </si>
  <si>
    <t>HO-112162</t>
  </si>
  <si>
    <t>HO-111960</t>
  </si>
  <si>
    <t>HO-111549</t>
  </si>
  <si>
    <t>HO-110695</t>
  </si>
  <si>
    <t>HO-110302</t>
  </si>
  <si>
    <t>HO-110001</t>
  </si>
  <si>
    <t>HO-109634</t>
  </si>
  <si>
    <t>HO-109223</t>
  </si>
  <si>
    <t>HO-112498</t>
  </si>
  <si>
    <t>HO-112161</t>
  </si>
  <si>
    <t>HO-111956</t>
  </si>
  <si>
    <t>HO-111539</t>
  </si>
  <si>
    <t>HO-110691</t>
  </si>
  <si>
    <t>HO-110249</t>
  </si>
  <si>
    <t>HO-109999</t>
  </si>
  <si>
    <t>HO-109590</t>
  </si>
  <si>
    <t>HO-109197</t>
  </si>
  <si>
    <t>HO-112493</t>
  </si>
  <si>
    <t>HO-112160</t>
  </si>
  <si>
    <t>HO-111939</t>
  </si>
  <si>
    <t>HO-111533</t>
  </si>
  <si>
    <t>HO-110649</t>
  </si>
  <si>
    <t>HO-110247</t>
  </si>
  <si>
    <t>HO-109998</t>
  </si>
  <si>
    <t>HO-109577</t>
  </si>
  <si>
    <t>HO-109177</t>
  </si>
  <si>
    <t>HO-112492</t>
  </si>
  <si>
    <t>HO-112159</t>
  </si>
  <si>
    <t>HO-111935</t>
  </si>
  <si>
    <t>HO-111529</t>
  </si>
  <si>
    <t>HO-110646</t>
  </si>
  <si>
    <t>HO-110243</t>
  </si>
  <si>
    <t>HO-109994</t>
  </si>
  <si>
    <t>HO-109550</t>
  </si>
  <si>
    <t>HO-108961</t>
  </si>
  <si>
    <t>HO-112491</t>
  </si>
  <si>
    <t>HO-112158</t>
  </si>
  <si>
    <t>HO-111934</t>
  </si>
  <si>
    <t>HO-111515</t>
  </si>
  <si>
    <t>HO-110612</t>
  </si>
  <si>
    <t>HO-110242</t>
  </si>
  <si>
    <t>HO-109959</t>
  </si>
  <si>
    <t>HO-109545</t>
  </si>
  <si>
    <t>HO-108913</t>
  </si>
  <si>
    <t>HO-112489</t>
  </si>
  <si>
    <t>HO-112157</t>
  </si>
  <si>
    <t>HO-1111910</t>
  </si>
  <si>
    <t>HO-111507</t>
  </si>
  <si>
    <t>HO-110590</t>
  </si>
  <si>
    <t>HO-110231</t>
  </si>
  <si>
    <t>HO-109939</t>
  </si>
  <si>
    <t>HO-109541</t>
  </si>
  <si>
    <t>HO-108906</t>
  </si>
  <si>
    <t>HO-112417</t>
  </si>
  <si>
    <t>HO-112138</t>
  </si>
  <si>
    <t>HO-111902</t>
  </si>
  <si>
    <t>HO-111464</t>
  </si>
  <si>
    <t>HO-110586</t>
  </si>
  <si>
    <t>HO-110229</t>
  </si>
  <si>
    <t>HO-109901</t>
  </si>
  <si>
    <t>HO-109538</t>
  </si>
  <si>
    <t>HO-108847</t>
  </si>
  <si>
    <t>HO-112416</t>
  </si>
  <si>
    <t>HO-112131</t>
  </si>
  <si>
    <t>HO-111898</t>
  </si>
  <si>
    <t>HO-111422</t>
  </si>
  <si>
    <t>HO-110581</t>
  </si>
  <si>
    <t>HO-110219</t>
  </si>
  <si>
    <t>HO-109892</t>
  </si>
  <si>
    <t>HO-109535</t>
  </si>
  <si>
    <t>HO-108840</t>
  </si>
  <si>
    <t>HO-112404</t>
  </si>
  <si>
    <t>HO-112130</t>
  </si>
  <si>
    <t>HO-1111890</t>
  </si>
  <si>
    <t>HO-111367</t>
  </si>
  <si>
    <t>HO-110575</t>
  </si>
  <si>
    <t>HO-110213</t>
  </si>
  <si>
    <t>HO-109887</t>
  </si>
  <si>
    <t>HO-109534</t>
  </si>
  <si>
    <t>HO-108756</t>
  </si>
  <si>
    <t>HO-112398</t>
  </si>
  <si>
    <t>HO-112129</t>
  </si>
  <si>
    <t>HO-111886</t>
  </si>
  <si>
    <t>HO-111348</t>
  </si>
  <si>
    <t>HO-110570</t>
  </si>
  <si>
    <t>HO-110201</t>
  </si>
  <si>
    <t>HO-109854</t>
  </si>
  <si>
    <t>HO-109533</t>
  </si>
  <si>
    <t>HO-108751</t>
  </si>
  <si>
    <t>HO-112371</t>
  </si>
  <si>
    <t>HO-112128</t>
  </si>
  <si>
    <t>HO-111876</t>
  </si>
  <si>
    <t>HO-111301</t>
  </si>
  <si>
    <t>HO-110569</t>
  </si>
  <si>
    <t>HO-110200</t>
  </si>
  <si>
    <t>HO-109846</t>
  </si>
  <si>
    <t>HO-109520</t>
  </si>
  <si>
    <t>HO-108750</t>
  </si>
  <si>
    <t>HO-112370</t>
  </si>
  <si>
    <t>HO-112123</t>
  </si>
  <si>
    <t>HO-111875</t>
  </si>
  <si>
    <t>HO-111255</t>
  </si>
  <si>
    <t>HO-110519</t>
  </si>
  <si>
    <t>HO-110191</t>
  </si>
  <si>
    <t>HO-109845</t>
  </si>
  <si>
    <t>HO-109518</t>
  </si>
  <si>
    <t>HO-108749</t>
  </si>
  <si>
    <t>HO-112369</t>
  </si>
  <si>
    <t>HO-112122</t>
  </si>
  <si>
    <t>HO-111874</t>
  </si>
  <si>
    <t>HO-111183</t>
  </si>
  <si>
    <t>HO-110518</t>
  </si>
  <si>
    <t>HO-110188</t>
  </si>
  <si>
    <t>HO-109841</t>
  </si>
  <si>
    <t>HO-109500</t>
  </si>
  <si>
    <t>HO-108748</t>
  </si>
  <si>
    <t>HO-112361</t>
  </si>
  <si>
    <t>HO-112121</t>
  </si>
  <si>
    <t>HO-1111869</t>
  </si>
  <si>
    <t>HO-111157</t>
  </si>
  <si>
    <t>HO-110487</t>
  </si>
  <si>
    <t>HO-110187</t>
  </si>
  <si>
    <t>HO-109840</t>
  </si>
  <si>
    <t>HO-109498</t>
  </si>
  <si>
    <t>HO-108713</t>
  </si>
  <si>
    <t>HO-112303</t>
  </si>
  <si>
    <t>HO-112109</t>
  </si>
  <si>
    <t>HO-111852</t>
  </si>
  <si>
    <t>HO-111152</t>
  </si>
  <si>
    <t>HO-110483</t>
  </si>
  <si>
    <t>HO-110181</t>
  </si>
  <si>
    <t>HO-109839</t>
  </si>
  <si>
    <t>HO-109497</t>
  </si>
  <si>
    <t>HO-108700</t>
  </si>
  <si>
    <t>HO-112290</t>
  </si>
  <si>
    <t>HO-112108</t>
  </si>
  <si>
    <t>HO-111850</t>
  </si>
  <si>
    <t>HO-111146</t>
  </si>
  <si>
    <t>HO-110480</t>
  </si>
  <si>
    <t>HO-110180</t>
  </si>
  <si>
    <t>HO-109836</t>
  </si>
  <si>
    <t>HO-109496</t>
  </si>
  <si>
    <t>HO-108695</t>
  </si>
  <si>
    <t>HO-112289</t>
  </si>
  <si>
    <t>HO-112097</t>
  </si>
  <si>
    <t>HO-111849</t>
  </si>
  <si>
    <t>HO-111114</t>
  </si>
  <si>
    <t>HO-110474</t>
  </si>
  <si>
    <t>HO-110177</t>
  </si>
  <si>
    <t>HO-109827</t>
  </si>
  <si>
    <t>HO-109495</t>
  </si>
  <si>
    <t>HO-108693</t>
  </si>
  <si>
    <t>HO-112283</t>
  </si>
  <si>
    <t>HO-112096</t>
  </si>
  <si>
    <t>HO-111847</t>
  </si>
  <si>
    <t>HO-111113</t>
  </si>
  <si>
    <t>HO-110465</t>
  </si>
  <si>
    <t>HO-110159</t>
  </si>
  <si>
    <t>HO-109805</t>
  </si>
  <si>
    <t>HO-109494</t>
  </si>
  <si>
    <t>HO-108642</t>
  </si>
  <si>
    <t>HO-112281</t>
  </si>
  <si>
    <t>HO-112085</t>
  </si>
  <si>
    <t>HO-111842</t>
  </si>
  <si>
    <t>HO-111112</t>
  </si>
  <si>
    <t>HO-110464</t>
  </si>
  <si>
    <t>HO-110154</t>
  </si>
  <si>
    <t>HO-109803</t>
  </si>
  <si>
    <t>HO-109493</t>
  </si>
  <si>
    <t>HO-108641</t>
  </si>
  <si>
    <t>HO-112272</t>
  </si>
  <si>
    <t>HO-112082</t>
  </si>
  <si>
    <t>HO-111836</t>
  </si>
  <si>
    <t>HO-111060</t>
  </si>
  <si>
    <t>HO-110463</t>
  </si>
  <si>
    <t>HO-110153</t>
  </si>
  <si>
    <t>HO-109802</t>
  </si>
  <si>
    <t>HO-109484</t>
  </si>
  <si>
    <t>HO-108530</t>
  </si>
  <si>
    <t>HO-112269</t>
  </si>
  <si>
    <t>HO-112070</t>
  </si>
  <si>
    <t>HO-111802</t>
  </si>
  <si>
    <t>HO-111051</t>
  </si>
  <si>
    <t>HO-110460</t>
  </si>
  <si>
    <t>HO-110150</t>
  </si>
  <si>
    <t>HO-109800</t>
  </si>
  <si>
    <t>HO-109482</t>
  </si>
  <si>
    <t>HO-108491</t>
  </si>
  <si>
    <t>HO-112268</t>
  </si>
  <si>
    <t>HO-112069</t>
  </si>
  <si>
    <t>HO-111780</t>
  </si>
  <si>
    <t>HO-111050</t>
  </si>
  <si>
    <t>HO-110459</t>
  </si>
  <si>
    <t>HO-110144</t>
  </si>
  <si>
    <t>HO-109783</t>
  </si>
  <si>
    <t>HO-109479</t>
  </si>
  <si>
    <t>HO-108468</t>
  </si>
  <si>
    <t>HO-112267</t>
  </si>
  <si>
    <t>HO-112065</t>
  </si>
  <si>
    <t>HO-111768</t>
  </si>
  <si>
    <t>HO-111005</t>
  </si>
  <si>
    <t>HO-110455</t>
  </si>
  <si>
    <t>HO-110143</t>
  </si>
  <si>
    <t>HO-109772</t>
  </si>
  <si>
    <t>HO-109470</t>
  </si>
  <si>
    <t>HO-108398</t>
  </si>
  <si>
    <t>HO-112243</t>
  </si>
  <si>
    <t>HO-112058</t>
  </si>
  <si>
    <t>HO-111766</t>
  </si>
  <si>
    <t>HO-110921</t>
  </si>
  <si>
    <t>HO-110447</t>
  </si>
  <si>
    <t>HO-110135</t>
  </si>
  <si>
    <t>HO-109771</t>
  </si>
  <si>
    <t>HO-109468</t>
  </si>
  <si>
    <t>HO-108298</t>
  </si>
  <si>
    <t>HO-112238</t>
  </si>
  <si>
    <t>HO-112057</t>
  </si>
  <si>
    <t>HO-111765</t>
  </si>
  <si>
    <t>HO-110920</t>
  </si>
  <si>
    <t>HO-110446</t>
  </si>
  <si>
    <t>HO-110131</t>
  </si>
  <si>
    <t>HO-109769</t>
  </si>
  <si>
    <t>HO-109456</t>
  </si>
  <si>
    <t>HO-108262</t>
  </si>
  <si>
    <t>HO-112234</t>
  </si>
  <si>
    <t>HO-112056</t>
  </si>
  <si>
    <t>HO-111764</t>
  </si>
  <si>
    <t>HO-110919</t>
  </si>
  <si>
    <t>HO-110444</t>
  </si>
  <si>
    <t>HO-110122</t>
  </si>
  <si>
    <t>HO-109768</t>
  </si>
  <si>
    <t>HO-109452</t>
  </si>
  <si>
    <t>HO-108261</t>
  </si>
  <si>
    <t>HO-110917</t>
  </si>
  <si>
    <t>HO-110442</t>
  </si>
  <si>
    <t>HO-110119</t>
  </si>
  <si>
    <t>HO-109767</t>
  </si>
  <si>
    <t>HO-109432</t>
  </si>
  <si>
    <t>HO-108126</t>
  </si>
  <si>
    <t>HO-111001</t>
  </si>
  <si>
    <t>HO-109242</t>
  </si>
  <si>
    <t>HO-108122</t>
  </si>
  <si>
    <t>HO-107508</t>
  </si>
  <si>
    <t>HO-107349</t>
  </si>
  <si>
    <t>HO-106821</t>
  </si>
  <si>
    <t>HO-106326</t>
  </si>
  <si>
    <t>HO-105677</t>
  </si>
  <si>
    <t>HO-104777</t>
  </si>
  <si>
    <t>HO-111000</t>
  </si>
  <si>
    <t>HO-109234</t>
  </si>
  <si>
    <t>HO-108119</t>
  </si>
  <si>
    <t>HO-107501</t>
  </si>
  <si>
    <t>HO-107348</t>
  </si>
  <si>
    <t>HO-106817</t>
  </si>
  <si>
    <t>HO-106234</t>
  </si>
  <si>
    <t>HO-105674</t>
  </si>
  <si>
    <t>HO-104742</t>
  </si>
  <si>
    <t>HO-110585</t>
  </si>
  <si>
    <t>HO-109222</t>
  </si>
  <si>
    <t>HO-108118</t>
  </si>
  <si>
    <t>HO-107499</t>
  </si>
  <si>
    <t>HO-107346</t>
  </si>
  <si>
    <t>HO-106768</t>
  </si>
  <si>
    <t>HO-106229</t>
  </si>
  <si>
    <t>HO-105669</t>
  </si>
  <si>
    <t>HO-104741</t>
  </si>
  <si>
    <t>HO-110584</t>
  </si>
  <si>
    <t>HO-109195</t>
  </si>
  <si>
    <t>HO-108108</t>
  </si>
  <si>
    <t>HO-107496</t>
  </si>
  <si>
    <t>HO-107345</t>
  </si>
  <si>
    <t>HO-106696</t>
  </si>
  <si>
    <t>HO-106227</t>
  </si>
  <si>
    <t>HO-105667</t>
  </si>
  <si>
    <t>HO-104740</t>
  </si>
  <si>
    <t>HO-110420</t>
  </si>
  <si>
    <t>HO-109087</t>
  </si>
  <si>
    <t>HO-108107</t>
  </si>
  <si>
    <t>HO-107494</t>
  </si>
  <si>
    <t>HO-107342</t>
  </si>
  <si>
    <t>HO-106641</t>
  </si>
  <si>
    <t>HO-106224</t>
  </si>
  <si>
    <t>HO-105666</t>
  </si>
  <si>
    <t>HO-104739</t>
  </si>
  <si>
    <t>HO-110347</t>
  </si>
  <si>
    <t>HO-109003</t>
  </si>
  <si>
    <t>HO-108104</t>
  </si>
  <si>
    <t>HO-107489</t>
  </si>
  <si>
    <t>HO-107340</t>
  </si>
  <si>
    <t>HO-106638</t>
  </si>
  <si>
    <t>HO-106212</t>
  </si>
  <si>
    <t>HO-105663</t>
  </si>
  <si>
    <t>HO-104614</t>
  </si>
  <si>
    <t>HO-110344</t>
  </si>
  <si>
    <t>HO-108883</t>
  </si>
  <si>
    <t>HO-108092</t>
  </si>
  <si>
    <t>HO-107486</t>
  </si>
  <si>
    <t>HO-107339</t>
  </si>
  <si>
    <t>HO-106620</t>
  </si>
  <si>
    <t>HO-106210</t>
  </si>
  <si>
    <t>HO-105662</t>
  </si>
  <si>
    <t>HO-104613</t>
  </si>
  <si>
    <t>HO-110129</t>
  </si>
  <si>
    <t>HO-108846</t>
  </si>
  <si>
    <t>HO-108080</t>
  </si>
  <si>
    <t>HO-107485</t>
  </si>
  <si>
    <t>HO-107336</t>
  </si>
  <si>
    <t>HO-106607</t>
  </si>
  <si>
    <t>HO-106199</t>
  </si>
  <si>
    <t>HO-105660</t>
  </si>
  <si>
    <t>HO-104568</t>
  </si>
  <si>
    <t>HO-110048</t>
  </si>
  <si>
    <t>HO-108844</t>
  </si>
  <si>
    <t>HO-108063</t>
  </si>
  <si>
    <t>HO-107484</t>
  </si>
  <si>
    <t>HO-107227</t>
  </si>
  <si>
    <t>HO-106604</t>
  </si>
  <si>
    <t>HO-106198</t>
  </si>
  <si>
    <t>HO-105611</t>
  </si>
  <si>
    <t>HO-104565</t>
  </si>
  <si>
    <t>HO-110045</t>
  </si>
  <si>
    <t>HO-108841</t>
  </si>
  <si>
    <t>HO-108043</t>
  </si>
  <si>
    <t>HO-107483</t>
  </si>
  <si>
    <t>HO-107199</t>
  </si>
  <si>
    <t>HO-106603</t>
  </si>
  <si>
    <t>HO-106179</t>
  </si>
  <si>
    <t>HO-105508</t>
  </si>
  <si>
    <t>HO-104424</t>
  </si>
  <si>
    <t>HO-110044</t>
  </si>
  <si>
    <t>HO-108721</t>
  </si>
  <si>
    <t>HO-108041</t>
  </si>
  <si>
    <t>HO-107462</t>
  </si>
  <si>
    <t>HO-107198</t>
  </si>
  <si>
    <t>HO-106602</t>
  </si>
  <si>
    <t>HO-106178</t>
  </si>
  <si>
    <t>HO-105489</t>
  </si>
  <si>
    <t>HO-104420</t>
  </si>
  <si>
    <t>HO-109935</t>
  </si>
  <si>
    <t>HO-108702</t>
  </si>
  <si>
    <t>HO-108040</t>
  </si>
  <si>
    <t>HO-107461</t>
  </si>
  <si>
    <t>HO-107197</t>
  </si>
  <si>
    <t>HO-106601</t>
  </si>
  <si>
    <t>HO-106177</t>
  </si>
  <si>
    <t>HO-105429</t>
  </si>
  <si>
    <t>HO-104413</t>
  </si>
  <si>
    <t>HO-109798</t>
  </si>
  <si>
    <t>HO-108692</t>
  </si>
  <si>
    <t>HO-108038</t>
  </si>
  <si>
    <t>HO-107459</t>
  </si>
  <si>
    <t>HO-107196</t>
  </si>
  <si>
    <t>HO-106577</t>
  </si>
  <si>
    <t>HO-106173</t>
  </si>
  <si>
    <t>HO-105226</t>
  </si>
  <si>
    <t>HO-104412</t>
  </si>
  <si>
    <t>HO-109781</t>
  </si>
  <si>
    <t>HO-108689</t>
  </si>
  <si>
    <t>HO-108035</t>
  </si>
  <si>
    <t>HO-107458</t>
  </si>
  <si>
    <t>HO-107195</t>
  </si>
  <si>
    <t>HO-106573</t>
  </si>
  <si>
    <t>HO-106172</t>
  </si>
  <si>
    <t>HO-105224</t>
  </si>
  <si>
    <t>HO-104393</t>
  </si>
  <si>
    <t>HO-109764</t>
  </si>
  <si>
    <t>HO-108688</t>
  </si>
  <si>
    <t>HO-107985</t>
  </si>
  <si>
    <t>HO-107457</t>
  </si>
  <si>
    <t>HO-107183</t>
  </si>
  <si>
    <t>HO-106571</t>
  </si>
  <si>
    <t>HO-106171</t>
  </si>
  <si>
    <t>HO-105223</t>
  </si>
  <si>
    <t>HO-104391</t>
  </si>
  <si>
    <t>HO-109736</t>
  </si>
  <si>
    <t>HO-108687</t>
  </si>
  <si>
    <t>HO-107950</t>
  </si>
  <si>
    <t>HO-107453</t>
  </si>
  <si>
    <t>HO-107152</t>
  </si>
  <si>
    <t>HO-106570</t>
  </si>
  <si>
    <t>HO-106170</t>
  </si>
  <si>
    <t>HO-105222</t>
  </si>
  <si>
    <t>HO-104364</t>
  </si>
  <si>
    <t>HO-109725</t>
  </si>
  <si>
    <t>HO-108686</t>
  </si>
  <si>
    <t>HO-107913</t>
  </si>
  <si>
    <t>HO-107433</t>
  </si>
  <si>
    <t>HO-107151</t>
  </si>
  <si>
    <t>HO-106561</t>
  </si>
  <si>
    <t>HO-106169</t>
  </si>
  <si>
    <t>HO-105214</t>
  </si>
  <si>
    <t>HO-104361</t>
  </si>
  <si>
    <t>HO-109718</t>
  </si>
  <si>
    <t>HO-108685</t>
  </si>
  <si>
    <t>HO-107911</t>
  </si>
  <si>
    <t>HO-107431</t>
  </si>
  <si>
    <t>HO-107150</t>
  </si>
  <si>
    <t>HO-106549</t>
  </si>
  <si>
    <t>HO-106138</t>
  </si>
  <si>
    <t>HO-105213</t>
  </si>
  <si>
    <t>HO-104359</t>
  </si>
  <si>
    <t>HO-109703</t>
  </si>
  <si>
    <t>HO-108682</t>
  </si>
  <si>
    <t>HO-107910</t>
  </si>
  <si>
    <t>HO-107428</t>
  </si>
  <si>
    <t>HO-107149</t>
  </si>
  <si>
    <t>HO-106547</t>
  </si>
  <si>
    <t>HO-106136</t>
  </si>
  <si>
    <t>HO-105212</t>
  </si>
  <si>
    <t>HO-104331</t>
  </si>
  <si>
    <t>HO-109702</t>
  </si>
  <si>
    <t>HO-108681</t>
  </si>
  <si>
    <t>HO-107909</t>
  </si>
  <si>
    <t>HO-107424</t>
  </si>
  <si>
    <t>HO-107137</t>
  </si>
  <si>
    <t>HO-106545</t>
  </si>
  <si>
    <t>HO-106134</t>
  </si>
  <si>
    <t>HO-105211</t>
  </si>
  <si>
    <t>HO-104074</t>
  </si>
  <si>
    <t>HO-109699</t>
  </si>
  <si>
    <t>HO-108680</t>
  </si>
  <si>
    <t>HO-107902</t>
  </si>
  <si>
    <t>HO-107421</t>
  </si>
  <si>
    <t>HO-107130</t>
  </si>
  <si>
    <t>HO-106539</t>
  </si>
  <si>
    <t>HO-106113</t>
  </si>
  <si>
    <t>HO-105210</t>
  </si>
  <si>
    <t>HO-103944</t>
  </si>
  <si>
    <t>HO-109698</t>
  </si>
  <si>
    <t>HO-108678</t>
  </si>
  <si>
    <t>HO-107895</t>
  </si>
  <si>
    <t>HO-107418</t>
  </si>
  <si>
    <t>HO-107098</t>
  </si>
  <si>
    <t>HO-106536</t>
  </si>
  <si>
    <t>HO-106095</t>
  </si>
  <si>
    <t>HO-105204</t>
  </si>
  <si>
    <t>HO-103614</t>
  </si>
  <si>
    <t>HO-109641</t>
  </si>
  <si>
    <t>HO-108677</t>
  </si>
  <si>
    <t>HO-107763</t>
  </si>
  <si>
    <t>HO-107404</t>
  </si>
  <si>
    <t>HO-107096</t>
  </si>
  <si>
    <t>HO-106514</t>
  </si>
  <si>
    <t>HO-106070</t>
  </si>
  <si>
    <t>HO-105202</t>
  </si>
  <si>
    <t>HO-103541</t>
  </si>
  <si>
    <t>HO-109638</t>
  </si>
  <si>
    <t>HO-108676</t>
  </si>
  <si>
    <t>HO-107719</t>
  </si>
  <si>
    <t>HO-107403</t>
  </si>
  <si>
    <t>HO-107053</t>
  </si>
  <si>
    <t>HO-106513</t>
  </si>
  <si>
    <t>HO-106067</t>
  </si>
  <si>
    <t>HO-105165</t>
  </si>
  <si>
    <t>HO-103214</t>
  </si>
  <si>
    <t>HO-109636</t>
  </si>
  <si>
    <t>HO-108674</t>
  </si>
  <si>
    <t>HO-107709</t>
  </si>
  <si>
    <t>HO-107400</t>
  </si>
  <si>
    <t>HO-107051</t>
  </si>
  <si>
    <t>HO-106467</t>
  </si>
  <si>
    <t>HO-106065</t>
  </si>
  <si>
    <t>HO-105164</t>
  </si>
  <si>
    <t>HO-102035</t>
  </si>
  <si>
    <t>HO-109635</t>
  </si>
  <si>
    <t>HO-108672</t>
  </si>
  <si>
    <t>HO-107703</t>
  </si>
  <si>
    <t>HO-107399</t>
  </si>
  <si>
    <t>HO-107036</t>
  </si>
  <si>
    <t>HO-106450</t>
  </si>
  <si>
    <t>HO-106062</t>
  </si>
  <si>
    <t>HO-105162</t>
  </si>
  <si>
    <t>HO-99990</t>
  </si>
  <si>
    <t>HO-109633</t>
  </si>
  <si>
    <t>HO-108671</t>
  </si>
  <si>
    <t>HO-107688</t>
  </si>
  <si>
    <t>HO-107397</t>
  </si>
  <si>
    <t>HO-107034</t>
  </si>
  <si>
    <t>HO-106449</t>
  </si>
  <si>
    <t>HO-106061</t>
  </si>
  <si>
    <t>HO-105120</t>
  </si>
  <si>
    <t>HO-99987</t>
  </si>
  <si>
    <t>HO-109629</t>
  </si>
  <si>
    <t>HO-108670</t>
  </si>
  <si>
    <t>HO-107687</t>
  </si>
  <si>
    <t>HO-107396</t>
  </si>
  <si>
    <t>HO-107033</t>
  </si>
  <si>
    <t>HO-106448</t>
  </si>
  <si>
    <t>HO-106059</t>
  </si>
  <si>
    <t>HO-105119</t>
  </si>
  <si>
    <t>HO-99927</t>
  </si>
  <si>
    <t>HO-109602</t>
  </si>
  <si>
    <t>HO-108669</t>
  </si>
  <si>
    <t>HO-107685</t>
  </si>
  <si>
    <t>HO-107395</t>
  </si>
  <si>
    <t>HO-107031</t>
  </si>
  <si>
    <t>HO-106432</t>
  </si>
  <si>
    <t>HO-106023</t>
  </si>
  <si>
    <t>HO-105117</t>
  </si>
  <si>
    <t>HO-99920</t>
  </si>
  <si>
    <t>HO-109600</t>
  </si>
  <si>
    <t>HO-108658</t>
  </si>
  <si>
    <t>HO-107683</t>
  </si>
  <si>
    <t>HO-107391</t>
  </si>
  <si>
    <t>HO-107030</t>
  </si>
  <si>
    <t>HO-106428</t>
  </si>
  <si>
    <t>HO-105997</t>
  </si>
  <si>
    <t>HO-105116</t>
  </si>
  <si>
    <t>HO-99861</t>
  </si>
  <si>
    <t>HO-109571</t>
  </si>
  <si>
    <t>HO-108532</t>
  </si>
  <si>
    <t>HO-107681</t>
  </si>
  <si>
    <t>HO-107390</t>
  </si>
  <si>
    <t>HO-106975</t>
  </si>
  <si>
    <t>HO-106427</t>
  </si>
  <si>
    <t>HO-105945</t>
  </si>
  <si>
    <t>HO-105115</t>
  </si>
  <si>
    <t>HO-99860</t>
  </si>
  <si>
    <t>HO-109542</t>
  </si>
  <si>
    <t>HO-108502</t>
  </si>
  <si>
    <t>HO-107678</t>
  </si>
  <si>
    <t>HO-107386</t>
  </si>
  <si>
    <t>HO-106917</t>
  </si>
  <si>
    <t>HO-106426</t>
  </si>
  <si>
    <t>HO-105942</t>
  </si>
  <si>
    <t>HO-105114</t>
  </si>
  <si>
    <t>HO-99852</t>
  </si>
  <si>
    <t>HO-109483</t>
  </si>
  <si>
    <t>HO-108412</t>
  </si>
  <si>
    <t>HO-107650</t>
  </si>
  <si>
    <t>HO-107380</t>
  </si>
  <si>
    <t>HO-106915</t>
  </si>
  <si>
    <t>HO-106425</t>
  </si>
  <si>
    <t>HO-105935</t>
  </si>
  <si>
    <t>HO-105098</t>
  </si>
  <si>
    <t>HO-99847</t>
  </si>
  <si>
    <t>HO-109463</t>
  </si>
  <si>
    <t>HO-108352</t>
  </si>
  <si>
    <t>HO-107639</t>
  </si>
  <si>
    <t>HO-107377</t>
  </si>
  <si>
    <t>HO-106912</t>
  </si>
  <si>
    <t>HO-106414</t>
  </si>
  <si>
    <t>HO-105814</t>
  </si>
  <si>
    <t>HO-105097</t>
  </si>
  <si>
    <t>HO-99825</t>
  </si>
  <si>
    <t>HO-109397</t>
  </si>
  <si>
    <t>HO-108350</t>
  </si>
  <si>
    <t>HO-107636</t>
  </si>
  <si>
    <t>HO-107373</t>
  </si>
  <si>
    <t>HO-106902</t>
  </si>
  <si>
    <t>HO-106406</t>
  </si>
  <si>
    <t>HO-105811</t>
  </si>
  <si>
    <t>HO-105094</t>
  </si>
  <si>
    <t>HO-99824</t>
  </si>
  <si>
    <t>HO-109356</t>
  </si>
  <si>
    <t>HO-108275</t>
  </si>
  <si>
    <t>HO-107634</t>
  </si>
  <si>
    <t>HO-107371</t>
  </si>
  <si>
    <t>HO-106900</t>
  </si>
  <si>
    <t>HO-106395</t>
  </si>
  <si>
    <t>HO-105710</t>
  </si>
  <si>
    <t>HO-105091</t>
  </si>
  <si>
    <t>HO-99783</t>
  </si>
  <si>
    <t>HO-109342</t>
  </si>
  <si>
    <t>HO-108274</t>
  </si>
  <si>
    <t>HO-107626</t>
  </si>
  <si>
    <t>HO-107370</t>
  </si>
  <si>
    <t>HO-106898</t>
  </si>
  <si>
    <t>HO-106394</t>
  </si>
  <si>
    <t>HO-105705</t>
  </si>
  <si>
    <t>HO-105087</t>
  </si>
  <si>
    <t>HO-99742</t>
  </si>
  <si>
    <t>HO-109338</t>
  </si>
  <si>
    <t>HO-108270</t>
  </si>
  <si>
    <t>HO-107623</t>
  </si>
  <si>
    <t>HO-107368</t>
  </si>
  <si>
    <t>HO-106897</t>
  </si>
  <si>
    <t>HO-106358</t>
  </si>
  <si>
    <t>HO-105688</t>
  </si>
  <si>
    <t>HO-105084</t>
  </si>
  <si>
    <t>HO-99605</t>
  </si>
  <si>
    <t>HO-109335</t>
  </si>
  <si>
    <t>HO-108269</t>
  </si>
  <si>
    <t>HO-107621</t>
  </si>
  <si>
    <t>HO-107365</t>
  </si>
  <si>
    <t>HO-106895</t>
  </si>
  <si>
    <t>HO-106337</t>
  </si>
  <si>
    <t>HO-105686</t>
  </si>
  <si>
    <t>HO-105014</t>
  </si>
  <si>
    <t>HO-99590</t>
  </si>
  <si>
    <t>HO-109265</t>
  </si>
  <si>
    <t>HO-108124</t>
  </si>
  <si>
    <t>HO-107556</t>
  </si>
  <si>
    <t>HO-107353</t>
  </si>
  <si>
    <t>HO-106863</t>
  </si>
  <si>
    <t>HO-106336</t>
  </si>
  <si>
    <t>HO-105683</t>
  </si>
  <si>
    <t>HO-104935</t>
  </si>
  <si>
    <t>HO-99567</t>
  </si>
  <si>
    <t>HO-107351</t>
  </si>
  <si>
    <t>HO-106822</t>
  </si>
  <si>
    <t>HO-106334</t>
  </si>
  <si>
    <t>HO-105680</t>
  </si>
  <si>
    <t>HO-104848</t>
  </si>
  <si>
    <t>HO-99518</t>
  </si>
  <si>
    <t>HO-112693</t>
  </si>
  <si>
    <t>HO-111937</t>
  </si>
  <si>
    <t>HO-111710</t>
  </si>
  <si>
    <t>HO-111505</t>
  </si>
  <si>
    <t>HO-111242</t>
  </si>
  <si>
    <t>HO-110849</t>
  </si>
  <si>
    <t>HO-110373</t>
  </si>
  <si>
    <t>HO-109549</t>
  </si>
  <si>
    <t>HO-108148</t>
  </si>
  <si>
    <t>HO-112637</t>
  </si>
  <si>
    <t>HO-111933</t>
  </si>
  <si>
    <t>HO-111703</t>
  </si>
  <si>
    <t>HO-111504</t>
  </si>
  <si>
    <t>HO-111238</t>
  </si>
  <si>
    <t>HO-110841</t>
  </si>
  <si>
    <t>HO-110370</t>
  </si>
  <si>
    <t>HO-109543</t>
  </si>
  <si>
    <t>HO-108143</t>
  </si>
  <si>
    <t>HO-112636</t>
  </si>
  <si>
    <t>HO-111917</t>
  </si>
  <si>
    <t>HO-111701</t>
  </si>
  <si>
    <t>HO-111502</t>
  </si>
  <si>
    <t>HO-111237</t>
  </si>
  <si>
    <t>HO-110798</t>
  </si>
  <si>
    <t>HO-110369</t>
  </si>
  <si>
    <t>HO-109519</t>
  </si>
  <si>
    <t>HO-108142</t>
  </si>
  <si>
    <t>HO-112635</t>
  </si>
  <si>
    <t>HO-111913</t>
  </si>
  <si>
    <t>HO-111697</t>
  </si>
  <si>
    <t>HO-111500</t>
  </si>
  <si>
    <t>HO-111231</t>
  </si>
  <si>
    <t>HO-110766</t>
  </si>
  <si>
    <t>HO-110365</t>
  </si>
  <si>
    <t>HO-109464</t>
  </si>
  <si>
    <t>HO-107845</t>
  </si>
  <si>
    <t>HO-112634</t>
  </si>
  <si>
    <t>HO-111912</t>
  </si>
  <si>
    <t>HO-111696</t>
  </si>
  <si>
    <t>HO-111497</t>
  </si>
  <si>
    <t>HO111226</t>
  </si>
  <si>
    <t>HO-110755</t>
  </si>
  <si>
    <t>HO-110364</t>
  </si>
  <si>
    <t>HO-109462</t>
  </si>
  <si>
    <t>HO-107817</t>
  </si>
  <si>
    <t>HO-112633</t>
  </si>
  <si>
    <t>HO-111911</t>
  </si>
  <si>
    <t>HO-111695</t>
  </si>
  <si>
    <t>HO-111494</t>
  </si>
  <si>
    <t>HO-111218</t>
  </si>
  <si>
    <t>HO-110750</t>
  </si>
  <si>
    <t>HO-110363</t>
  </si>
  <si>
    <t>HO-109458</t>
  </si>
  <si>
    <t>HO-107813</t>
  </si>
  <si>
    <t>HO-112591</t>
  </si>
  <si>
    <t>HO-111909</t>
  </si>
  <si>
    <t>HO-111694</t>
  </si>
  <si>
    <t>HO-111489</t>
  </si>
  <si>
    <t>HO-111210</t>
  </si>
  <si>
    <t>HO-110737</t>
  </si>
  <si>
    <t>HO-110362</t>
  </si>
  <si>
    <t>HO-109454</t>
  </si>
  <si>
    <t>HO-107279</t>
  </si>
  <si>
    <t>HO-112590</t>
  </si>
  <si>
    <t>HO-111901</t>
  </si>
  <si>
    <t>HO-111693</t>
  </si>
  <si>
    <t>HO-111482</t>
  </si>
  <si>
    <t>HO-111196</t>
  </si>
  <si>
    <t>HO-110734</t>
  </si>
  <si>
    <t>HO-110359</t>
  </si>
  <si>
    <t>HO-109398</t>
  </si>
  <si>
    <t>HO-105723</t>
  </si>
  <si>
    <t>HO-112587</t>
  </si>
  <si>
    <t>HO-111897</t>
  </si>
  <si>
    <t>HO-111692</t>
  </si>
  <si>
    <t>HO-111478</t>
  </si>
  <si>
    <t>HO-111194</t>
  </si>
  <si>
    <t>HO-110709</t>
  </si>
  <si>
    <t>HO-110358</t>
  </si>
  <si>
    <t>HO-109392</t>
  </si>
  <si>
    <t>HO-102732</t>
  </si>
  <si>
    <t>HO-112586</t>
  </si>
  <si>
    <t>HO-111895</t>
  </si>
  <si>
    <t>HO-111681</t>
  </si>
  <si>
    <t>HO-111476</t>
  </si>
  <si>
    <t>HO-111188</t>
  </si>
  <si>
    <t>HO-110700</t>
  </si>
  <si>
    <t>HO-110357</t>
  </si>
  <si>
    <t>HO-109390</t>
  </si>
  <si>
    <t>HO-101762</t>
  </si>
  <si>
    <t>HO-112478</t>
  </si>
  <si>
    <t>HO-111892</t>
  </si>
  <si>
    <t>HO-111659</t>
  </si>
  <si>
    <t>HO-111466</t>
  </si>
  <si>
    <t>HO-111187</t>
  </si>
  <si>
    <t>HO-110684</t>
  </si>
  <si>
    <t>HO-110356</t>
  </si>
  <si>
    <t>HO-109388</t>
  </si>
  <si>
    <t>HO-99497</t>
  </si>
  <si>
    <t>HO-112476</t>
  </si>
  <si>
    <t>HO-111887</t>
  </si>
  <si>
    <t>HO-111658</t>
  </si>
  <si>
    <t>HO-111455</t>
  </si>
  <si>
    <t>HO-111185</t>
  </si>
  <si>
    <t>HO-110675</t>
  </si>
  <si>
    <t>HO-110355</t>
  </si>
  <si>
    <t>HO-109386</t>
  </si>
  <si>
    <t>HO-99482</t>
  </si>
  <si>
    <t>HO-112475</t>
  </si>
  <si>
    <t>HO-111885</t>
  </si>
  <si>
    <t>HO-111649</t>
  </si>
  <si>
    <t>HO-111442</t>
  </si>
  <si>
    <t>HO-111182</t>
  </si>
  <si>
    <t>HO-110670</t>
  </si>
  <si>
    <t>HO-110354</t>
  </si>
  <si>
    <t>HO-109385</t>
  </si>
  <si>
    <t>HO-99476</t>
  </si>
  <si>
    <t>HO-112471</t>
  </si>
  <si>
    <t>HO-111884</t>
  </si>
  <si>
    <t>HO-111636</t>
  </si>
  <si>
    <t>HO-111428</t>
  </si>
  <si>
    <t>HO-111166</t>
  </si>
  <si>
    <t>HO-110666</t>
  </si>
  <si>
    <t>HO-110278</t>
  </si>
  <si>
    <t>HO-109376</t>
  </si>
  <si>
    <t>HO-99439</t>
  </si>
  <si>
    <t>HO-112461</t>
  </si>
  <si>
    <t>HO-111879</t>
  </si>
  <si>
    <t>HO-111622</t>
  </si>
  <si>
    <t>HO-111418</t>
  </si>
  <si>
    <t>HO-111153</t>
  </si>
  <si>
    <t>HO-110664</t>
  </si>
  <si>
    <t>HO-110112</t>
  </si>
  <si>
    <t>HO-109260</t>
  </si>
  <si>
    <t>HO-99372</t>
  </si>
  <si>
    <t>HO-112457</t>
  </si>
  <si>
    <t>HO-111878</t>
  </si>
  <si>
    <t>HO-111604</t>
  </si>
  <si>
    <t>HO-111417</t>
  </si>
  <si>
    <t>HO-111124</t>
  </si>
  <si>
    <t>HO-110661</t>
  </si>
  <si>
    <t>HO-110078</t>
  </si>
  <si>
    <t>HO-109252</t>
  </si>
  <si>
    <t>HO-99245</t>
  </si>
  <si>
    <t>HO-112342</t>
  </si>
  <si>
    <t>HO-111866</t>
  </si>
  <si>
    <t>HO-111587</t>
  </si>
  <si>
    <t>HO-111416</t>
  </si>
  <si>
    <t>HO-111122</t>
  </si>
  <si>
    <t>HO-110650</t>
  </si>
  <si>
    <t>HO-109187</t>
  </si>
  <si>
    <t>HO-99100</t>
  </si>
  <si>
    <t>HO-112256</t>
  </si>
  <si>
    <t>HO-111864</t>
  </si>
  <si>
    <t>HO-111586</t>
  </si>
  <si>
    <t>HO-111415</t>
  </si>
  <si>
    <t>HO-111096</t>
  </si>
  <si>
    <t>HO-110639</t>
  </si>
  <si>
    <t>HO-109988</t>
  </si>
  <si>
    <t>HO-109101</t>
  </si>
  <si>
    <t>HO-99025</t>
  </si>
  <si>
    <t>HO-112255</t>
  </si>
  <si>
    <t>HO-111863</t>
  </si>
  <si>
    <t>HO-111585</t>
  </si>
  <si>
    <t>HO-111409</t>
  </si>
  <si>
    <t>HO-111074</t>
  </si>
  <si>
    <t>HO-110629</t>
  </si>
  <si>
    <t>HO-109874</t>
  </si>
  <si>
    <t>HO-109098</t>
  </si>
  <si>
    <t>HO-98958</t>
  </si>
  <si>
    <t>HO-112252</t>
  </si>
  <si>
    <t>HO-111853</t>
  </si>
  <si>
    <t>HO-111582</t>
  </si>
  <si>
    <t>HO-111396</t>
  </si>
  <si>
    <t>HO-111070</t>
  </si>
  <si>
    <t>HO-110617</t>
  </si>
  <si>
    <t>HO-109856</t>
  </si>
  <si>
    <t>HO-109097</t>
  </si>
  <si>
    <t>HO-98885</t>
  </si>
  <si>
    <t>HO-112197</t>
  </si>
  <si>
    <t>HO-111837</t>
  </si>
  <si>
    <t>HO-111576</t>
  </si>
  <si>
    <t>HO-111394</t>
  </si>
  <si>
    <t>HO-110990</t>
  </si>
  <si>
    <t>HO-110616</t>
  </si>
  <si>
    <t>HO-109833</t>
  </si>
  <si>
    <t>HO-108986</t>
  </si>
  <si>
    <t>HO-98831</t>
  </si>
  <si>
    <t>HO-112195</t>
  </si>
  <si>
    <t>HO-111835</t>
  </si>
  <si>
    <t>HO-111566</t>
  </si>
  <si>
    <t>HO-111393</t>
  </si>
  <si>
    <t>HO-110953</t>
  </si>
  <si>
    <t>HO-110614</t>
  </si>
  <si>
    <t>HO-109797</t>
  </si>
  <si>
    <t>HO-108929</t>
  </si>
  <si>
    <t>HO-98830</t>
  </si>
  <si>
    <t>HO-112181</t>
  </si>
  <si>
    <t>HO-111819</t>
  </si>
  <si>
    <t>HO-111555</t>
  </si>
  <si>
    <t>HO-111392</t>
  </si>
  <si>
    <t>HO-110952</t>
  </si>
  <si>
    <t>HO-110613</t>
  </si>
  <si>
    <t>HO-109796</t>
  </si>
  <si>
    <t>HO-108824</t>
  </si>
  <si>
    <t>HO-98829</t>
  </si>
  <si>
    <t>HO-112180</t>
  </si>
  <si>
    <t>HO-111814</t>
  </si>
  <si>
    <t>HO-111554</t>
  </si>
  <si>
    <t>HO-111389</t>
  </si>
  <si>
    <t>HO-110939</t>
  </si>
  <si>
    <t>HO-110603</t>
  </si>
  <si>
    <t>HO-109709</t>
  </si>
  <si>
    <t>HO-108812</t>
  </si>
  <si>
    <t>HO-98828</t>
  </si>
  <si>
    <t>HO-112151</t>
  </si>
  <si>
    <t>HO-111813</t>
  </si>
  <si>
    <t>HO-111553</t>
  </si>
  <si>
    <t>HO-111388</t>
  </si>
  <si>
    <t>HO-110934</t>
  </si>
  <si>
    <t>HO-110598</t>
  </si>
  <si>
    <t>HO-109696</t>
  </si>
  <si>
    <t>HO-108811</t>
  </si>
  <si>
    <t>HO-98827</t>
  </si>
  <si>
    <t>HO-112144</t>
  </si>
  <si>
    <t>HO-111812</t>
  </si>
  <si>
    <t>HO-111544</t>
  </si>
  <si>
    <t>HO-111384</t>
  </si>
  <si>
    <t>HO-110902</t>
  </si>
  <si>
    <t>HO-110555</t>
  </si>
  <si>
    <t>HO-109695</t>
  </si>
  <si>
    <t>HO-108727</t>
  </si>
  <si>
    <t>HO-98826</t>
  </si>
  <si>
    <t>HO-112087</t>
  </si>
  <si>
    <t>HO-111795</t>
  </si>
  <si>
    <t>HO-111543</t>
  </si>
  <si>
    <t>HO-111372</t>
  </si>
  <si>
    <t>HO-110895</t>
  </si>
  <si>
    <t>HO-110545</t>
  </si>
  <si>
    <t>HO-109694</t>
  </si>
  <si>
    <t>HO-108613</t>
  </si>
  <si>
    <t>HO-98825</t>
  </si>
  <si>
    <t>HO-112032</t>
  </si>
  <si>
    <t>HO-111789</t>
  </si>
  <si>
    <t>HO-111542</t>
  </si>
  <si>
    <t>HO-111371</t>
  </si>
  <si>
    <t>HO-110875</t>
  </si>
  <si>
    <t>HO-110527</t>
  </si>
  <si>
    <t>HO-109693</t>
  </si>
  <si>
    <t>HO-108495</t>
  </si>
  <si>
    <t>HO-98824</t>
  </si>
  <si>
    <t>HO-112023</t>
  </si>
  <si>
    <t>HO-111786</t>
  </si>
  <si>
    <t>HO-111541</t>
  </si>
  <si>
    <t>HO-111366</t>
  </si>
  <si>
    <t>HO-110874</t>
  </si>
  <si>
    <t>HO-110500</t>
  </si>
  <si>
    <t>HO-109691</t>
  </si>
  <si>
    <t>HO-108494</t>
  </si>
  <si>
    <t>HO-98823</t>
  </si>
  <si>
    <t>HO-112002</t>
  </si>
  <si>
    <t>HO-111782</t>
  </si>
  <si>
    <t>HO-111540</t>
  </si>
  <si>
    <t>HO-111363</t>
  </si>
  <si>
    <t>HO-110873</t>
  </si>
  <si>
    <t>HO-110499</t>
  </si>
  <si>
    <t>HO-109689</t>
  </si>
  <si>
    <t>HO-108436</t>
  </si>
  <si>
    <t>HO-98822</t>
  </si>
  <si>
    <t>HO-111997</t>
  </si>
  <si>
    <t>HO-111778</t>
  </si>
  <si>
    <t>HO-111538</t>
  </si>
  <si>
    <t>HO-111362</t>
  </si>
  <si>
    <t>HO-110872</t>
  </si>
  <si>
    <t>HO-110497</t>
  </si>
  <si>
    <t>HO-109687</t>
  </si>
  <si>
    <t>HO-108430</t>
  </si>
  <si>
    <t>HO-98820</t>
  </si>
  <si>
    <t>HO-111983</t>
  </si>
  <si>
    <t>HO-111777</t>
  </si>
  <si>
    <t>HO-111537</t>
  </si>
  <si>
    <t>HO-111350</t>
  </si>
  <si>
    <t>HO-110871</t>
  </si>
  <si>
    <t>HO-110475</t>
  </si>
  <si>
    <t>HO-109686</t>
  </si>
  <si>
    <t>HO-108331</t>
  </si>
  <si>
    <t>HO-98711</t>
  </si>
  <si>
    <t>HO-111974</t>
  </si>
  <si>
    <t>HO-111727</t>
  </si>
  <si>
    <t>HO-111536</t>
  </si>
  <si>
    <t>HO-111343</t>
  </si>
  <si>
    <t>HO-110870</t>
  </si>
  <si>
    <t>HO-110429</t>
  </si>
  <si>
    <t>HO-109684</t>
  </si>
  <si>
    <t>HO-108324</t>
  </si>
  <si>
    <t>HO-98480</t>
  </si>
  <si>
    <t>HO-111970</t>
  </si>
  <si>
    <t>HO-111726</t>
  </si>
  <si>
    <t>HO-111535</t>
  </si>
  <si>
    <t>HO-111339</t>
  </si>
  <si>
    <t>HO-110869</t>
  </si>
  <si>
    <t>HO-110421</t>
  </si>
  <si>
    <t>HO-109682</t>
  </si>
  <si>
    <t>HO-108314</t>
  </si>
  <si>
    <t>HO-98366</t>
  </si>
  <si>
    <t>HO-111968</t>
  </si>
  <si>
    <t>HO-111725</t>
  </si>
  <si>
    <t>HO-111534</t>
  </si>
  <si>
    <t>HO-111338</t>
  </si>
  <si>
    <t>HO-110868</t>
  </si>
  <si>
    <t>HO-110410</t>
  </si>
  <si>
    <t>HO-109681</t>
  </si>
  <si>
    <t>HO-108312</t>
  </si>
  <si>
    <t>HO-98305</t>
  </si>
  <si>
    <t>HO-111967</t>
  </si>
  <si>
    <t>HO-111724</t>
  </si>
  <si>
    <t>HO-111532</t>
  </si>
  <si>
    <t>HO-111336</t>
  </si>
  <si>
    <t>HO-110867</t>
  </si>
  <si>
    <t>HO-110380</t>
  </si>
  <si>
    <t>HO-109680</t>
  </si>
  <si>
    <t>HO-108311</t>
  </si>
  <si>
    <t>HO-98266</t>
  </si>
  <si>
    <t>HO-111948</t>
  </si>
  <si>
    <t>HO-111721</t>
  </si>
  <si>
    <t>HO-111525</t>
  </si>
  <si>
    <t>HO-111332</t>
  </si>
  <si>
    <t>HO-110866</t>
  </si>
  <si>
    <t>HO-110378</t>
  </si>
  <si>
    <t>HO-109679</t>
  </si>
  <si>
    <t>HO-108306</t>
  </si>
  <si>
    <t>HO-98262</t>
  </si>
  <si>
    <t>HO-111946</t>
  </si>
  <si>
    <t>HO-111719</t>
  </si>
  <si>
    <t>HO-111524</t>
  </si>
  <si>
    <t>HO-111299</t>
  </si>
  <si>
    <t>HO-110865</t>
  </si>
  <si>
    <t>HO-110377</t>
  </si>
  <si>
    <t>HO-109678</t>
  </si>
  <si>
    <t>HO-108304</t>
  </si>
  <si>
    <t>HO-98224</t>
  </si>
  <si>
    <t>HO-111945</t>
  </si>
  <si>
    <t>HO-111714</t>
  </si>
  <si>
    <t>HO-111514</t>
  </si>
  <si>
    <t>HO-111293</t>
  </si>
  <si>
    <t>HO-110852</t>
  </si>
  <si>
    <t>HO-110376</t>
  </si>
  <si>
    <t>HO-109677</t>
  </si>
  <si>
    <t>HO-108300</t>
  </si>
  <si>
    <t>HO-98098</t>
  </si>
  <si>
    <t>HO-111944</t>
  </si>
  <si>
    <t>HO-111712</t>
  </si>
  <si>
    <t>HO-111513</t>
  </si>
  <si>
    <t>HO-111292</t>
  </si>
  <si>
    <t>HO-110851</t>
  </si>
  <si>
    <t>HO-110375</t>
  </si>
  <si>
    <t>HO-109553</t>
  </si>
  <si>
    <t>HO-108192</t>
  </si>
  <si>
    <t>HO-97926</t>
  </si>
  <si>
    <t>HO-111266</t>
  </si>
  <si>
    <t>HO-110850</t>
  </si>
  <si>
    <t>HO-110374</t>
  </si>
  <si>
    <t>HO-109551</t>
  </si>
  <si>
    <t>HO-108151</t>
  </si>
  <si>
    <t>HO-97855</t>
  </si>
  <si>
    <t>HO-114581</t>
  </si>
  <si>
    <t>HO-114091</t>
  </si>
  <si>
    <t>HO-113762</t>
  </si>
  <si>
    <t>HO-112998</t>
  </si>
  <si>
    <t>HO-112146</t>
  </si>
  <si>
    <t>HO-111589</t>
  </si>
  <si>
    <t>HO-111021</t>
  </si>
  <si>
    <t>HO-110186</t>
  </si>
  <si>
    <t>HO-108766</t>
  </si>
  <si>
    <t>HO-114519</t>
  </si>
  <si>
    <t>HO-114082</t>
  </si>
  <si>
    <t>HO-113759</t>
  </si>
  <si>
    <t>HO-112992</t>
  </si>
  <si>
    <t>HO-112139</t>
  </si>
  <si>
    <t>HO-111581</t>
  </si>
  <si>
    <t>HO-111019</t>
  </si>
  <si>
    <t>HO-110179</t>
  </si>
  <si>
    <t>HO-108763</t>
  </si>
  <si>
    <t>HO-114456</t>
  </si>
  <si>
    <t>HO-114065</t>
  </si>
  <si>
    <t>HO-113758</t>
  </si>
  <si>
    <t>HO-112987</t>
  </si>
  <si>
    <t>HO-112137</t>
  </si>
  <si>
    <t>HO-111559</t>
  </si>
  <si>
    <t>HO-111011</t>
  </si>
  <si>
    <t>HO-108762</t>
  </si>
  <si>
    <t>HO-114411</t>
  </si>
  <si>
    <t>HO-1104052</t>
  </si>
  <si>
    <t>HO-113753</t>
  </si>
  <si>
    <t>HO-112878</t>
  </si>
  <si>
    <t>HO-112136</t>
  </si>
  <si>
    <t>HO-111551</t>
  </si>
  <si>
    <t>HO-111010</t>
  </si>
  <si>
    <t>HO-110173</t>
  </si>
  <si>
    <t>HO-108761</t>
  </si>
  <si>
    <t>HO-114401</t>
  </si>
  <si>
    <t>HO-114019</t>
  </si>
  <si>
    <t>HO-113732</t>
  </si>
  <si>
    <t>HO-112841</t>
  </si>
  <si>
    <t>HO-112098</t>
  </si>
  <si>
    <t>HO-111550</t>
  </si>
  <si>
    <t>HO-111009</t>
  </si>
  <si>
    <t>HO-110167</t>
  </si>
  <si>
    <t>HO-108553</t>
  </si>
  <si>
    <t>HO-114390</t>
  </si>
  <si>
    <t>HO-114017</t>
  </si>
  <si>
    <t>HO-113731</t>
  </si>
  <si>
    <t>HO-112811</t>
  </si>
  <si>
    <t>HO-112091</t>
  </si>
  <si>
    <t>HO-111548</t>
  </si>
  <si>
    <t>HO-111008</t>
  </si>
  <si>
    <t>HO-110165</t>
  </si>
  <si>
    <t>HO-108549</t>
  </si>
  <si>
    <t>HO-114353</t>
  </si>
  <si>
    <t>HO-114014</t>
  </si>
  <si>
    <t>HO-113700</t>
  </si>
  <si>
    <t>HO-112810</t>
  </si>
  <si>
    <t>HO-112031</t>
  </si>
  <si>
    <t>HO-111547</t>
  </si>
  <si>
    <t>HO-111007</t>
  </si>
  <si>
    <t>HO-110117</t>
  </si>
  <si>
    <t>HO-108545</t>
  </si>
  <si>
    <t>HO-114334</t>
  </si>
  <si>
    <t>HO-114006</t>
  </si>
  <si>
    <t>HO-113698</t>
  </si>
  <si>
    <t>HO-112809</t>
  </si>
  <si>
    <t>HO-112001</t>
  </si>
  <si>
    <t>HO-111545</t>
  </si>
  <si>
    <t>HO-110999</t>
  </si>
  <si>
    <t>HO-110096</t>
  </si>
  <si>
    <t>HO-108541</t>
  </si>
  <si>
    <t>HO-114317</t>
  </si>
  <si>
    <t>HO-113999</t>
  </si>
  <si>
    <t>HO-113670</t>
  </si>
  <si>
    <t>HO-112804</t>
  </si>
  <si>
    <t>HO-111988</t>
  </si>
  <si>
    <t>HO-111531</t>
  </si>
  <si>
    <t>HO-110998</t>
  </si>
  <si>
    <t>HO-110075</t>
  </si>
  <si>
    <t>HO-108523</t>
  </si>
  <si>
    <t>HO-114316</t>
  </si>
  <si>
    <t>HO-113997</t>
  </si>
  <si>
    <t>HO-113633</t>
  </si>
  <si>
    <t>HO-112803</t>
  </si>
  <si>
    <t>HO-111987</t>
  </si>
  <si>
    <t>HO-111480</t>
  </si>
  <si>
    <t>HO-110993</t>
  </si>
  <si>
    <t>HO-109964</t>
  </si>
  <si>
    <t>HO-108357</t>
  </si>
  <si>
    <t>HO-114314</t>
  </si>
  <si>
    <t>HO-113996</t>
  </si>
  <si>
    <t>HO-113595</t>
  </si>
  <si>
    <t>HO-112801</t>
  </si>
  <si>
    <t>HO-111950</t>
  </si>
  <si>
    <t>HO-111454</t>
  </si>
  <si>
    <t>HO-110936</t>
  </si>
  <si>
    <t>HO-109897</t>
  </si>
  <si>
    <t>HO-108127</t>
  </si>
  <si>
    <t>HO-114310</t>
  </si>
  <si>
    <t>HO-113983</t>
  </si>
  <si>
    <t>HO-113576</t>
  </si>
  <si>
    <t>HO-112800</t>
  </si>
  <si>
    <t>HO-111936</t>
  </si>
  <si>
    <t>HO-111406</t>
  </si>
  <si>
    <t>HO-110935</t>
  </si>
  <si>
    <t>HO-109895</t>
  </si>
  <si>
    <t>HO-108050</t>
  </si>
  <si>
    <t>HO-114308</t>
  </si>
  <si>
    <t>HO-113968</t>
  </si>
  <si>
    <t>HO-113556</t>
  </si>
  <si>
    <t>HO-112754</t>
  </si>
  <si>
    <t>HO-111891</t>
  </si>
  <si>
    <t>HO-111404</t>
  </si>
  <si>
    <t>HO-110823</t>
  </si>
  <si>
    <t>HO-109894</t>
  </si>
  <si>
    <t>HO-108044</t>
  </si>
  <si>
    <t>HO-114296</t>
  </si>
  <si>
    <t>HO-113955</t>
  </si>
  <si>
    <t>HO-113554</t>
  </si>
  <si>
    <t>HO-112735</t>
  </si>
  <si>
    <t>HO-111889</t>
  </si>
  <si>
    <t>HO-111402</t>
  </si>
  <si>
    <t>HO-110821</t>
  </si>
  <si>
    <t>HO-109893</t>
  </si>
  <si>
    <t>HO-107751</t>
  </si>
  <si>
    <t>HO-114289</t>
  </si>
  <si>
    <t>HO-113942</t>
  </si>
  <si>
    <t>HO-113553</t>
  </si>
  <si>
    <t>HO-112701</t>
  </si>
  <si>
    <t>HO-111868</t>
  </si>
  <si>
    <t>HO-111401</t>
  </si>
  <si>
    <t>HO-110753</t>
  </si>
  <si>
    <t>HO-109723</t>
  </si>
  <si>
    <t>HO-107699</t>
  </si>
  <si>
    <t>HO-114286</t>
  </si>
  <si>
    <t>HO-113937</t>
  </si>
  <si>
    <t>HO-113495</t>
  </si>
  <si>
    <t>HO-112647</t>
  </si>
  <si>
    <t>HO-111832</t>
  </si>
  <si>
    <t>HO-111397</t>
  </si>
  <si>
    <t>HO-110738</t>
  </si>
  <si>
    <t>HO-109721</t>
  </si>
  <si>
    <t>HO-107523</t>
  </si>
  <si>
    <t>HO-114285</t>
  </si>
  <si>
    <t>HO-113929</t>
  </si>
  <si>
    <t>HO-113469</t>
  </si>
  <si>
    <t>HO-112646</t>
  </si>
  <si>
    <t>HO-111831</t>
  </si>
  <si>
    <t>HO-111365</t>
  </si>
  <si>
    <t>HO-110690</t>
  </si>
  <si>
    <t>HO-109720</t>
  </si>
  <si>
    <t>HO-107354</t>
  </si>
  <si>
    <t>HO-114277</t>
  </si>
  <si>
    <t>HO-113923</t>
  </si>
  <si>
    <t>HO-113449</t>
  </si>
  <si>
    <t>HO-112644</t>
  </si>
  <si>
    <t>HO-111830</t>
  </si>
  <si>
    <t>HO-111353</t>
  </si>
  <si>
    <t>HO-110678</t>
  </si>
  <si>
    <t>HO-109712</t>
  </si>
  <si>
    <t>HO-97811</t>
  </si>
  <si>
    <t>HO-114275</t>
  </si>
  <si>
    <t>HO-113909</t>
  </si>
  <si>
    <t>HO-113448</t>
  </si>
  <si>
    <t>HO-112616</t>
  </si>
  <si>
    <t>HO-111829</t>
  </si>
  <si>
    <t>HO-111352</t>
  </si>
  <si>
    <t>HO-110659</t>
  </si>
  <si>
    <t>HO-109700</t>
  </si>
  <si>
    <t>HO-97810</t>
  </si>
  <si>
    <t>HO-114262</t>
  </si>
  <si>
    <t>HO-113908</t>
  </si>
  <si>
    <t>HO-113445</t>
  </si>
  <si>
    <t>HO-112589</t>
  </si>
  <si>
    <t>HO-111828</t>
  </si>
  <si>
    <t>HO-111347</t>
  </si>
  <si>
    <t>HO-110597</t>
  </si>
  <si>
    <t>HO-109697</t>
  </si>
  <si>
    <t>HO-97703</t>
  </si>
  <si>
    <t>HO-114250</t>
  </si>
  <si>
    <t>HO-113905</t>
  </si>
  <si>
    <t>HO-113444</t>
  </si>
  <si>
    <t>HO-112565</t>
  </si>
  <si>
    <t>HO-111827</t>
  </si>
  <si>
    <t>HO-111344</t>
  </si>
  <si>
    <t>HO-110596</t>
  </si>
  <si>
    <t>HO-109649</t>
  </si>
  <si>
    <t>HO-97698</t>
  </si>
  <si>
    <t>HO-114249</t>
  </si>
  <si>
    <t>HO-113903</t>
  </si>
  <si>
    <t>HO-113332</t>
  </si>
  <si>
    <t>HO-112506</t>
  </si>
  <si>
    <t>HO-111826</t>
  </si>
  <si>
    <t>HO-111335</t>
  </si>
  <si>
    <t>HO-110579</t>
  </si>
  <si>
    <t>HO-109631</t>
  </si>
  <si>
    <t>HO-97688</t>
  </si>
  <si>
    <t>HO-114248</t>
  </si>
  <si>
    <t>HO-113902</t>
  </si>
  <si>
    <t>HO-113331</t>
  </si>
  <si>
    <t>HO-112501</t>
  </si>
  <si>
    <t>HO-111823</t>
  </si>
  <si>
    <t>HO-111327</t>
  </si>
  <si>
    <t>HO-110578</t>
  </si>
  <si>
    <t>HO-109607</t>
  </si>
  <si>
    <t>HO-97670</t>
  </si>
  <si>
    <t>HO-114242</t>
  </si>
  <si>
    <t>HO-113901</t>
  </si>
  <si>
    <t>HO-113241</t>
  </si>
  <si>
    <t>HO-112329</t>
  </si>
  <si>
    <t>HO-111821</t>
  </si>
  <si>
    <t>HO-111284</t>
  </si>
  <si>
    <t>HO-110577</t>
  </si>
  <si>
    <t>HO-109344</t>
  </si>
  <si>
    <t>HO-97662</t>
  </si>
  <si>
    <t>HO-114233</t>
  </si>
  <si>
    <t>HO-113897</t>
  </si>
  <si>
    <t>HO-113240</t>
  </si>
  <si>
    <t>HO-112333</t>
  </si>
  <si>
    <t>HO-111771</t>
  </si>
  <si>
    <t>HO-111277</t>
  </si>
  <si>
    <t>HO-110576</t>
  </si>
  <si>
    <t>HO-109340</t>
  </si>
  <si>
    <t>HO-97608</t>
  </si>
  <si>
    <t>HO-114212</t>
  </si>
  <si>
    <t>HO-113885</t>
  </si>
  <si>
    <t>HO-113238</t>
  </si>
  <si>
    <t>HO-112331</t>
  </si>
  <si>
    <t>HO-111770</t>
  </si>
  <si>
    <t>HO-111274</t>
  </si>
  <si>
    <t>HO-110573</t>
  </si>
  <si>
    <t>HO-109332</t>
  </si>
  <si>
    <t>HO-97433</t>
  </si>
  <si>
    <t>HO-114211</t>
  </si>
  <si>
    <t>HO-113864</t>
  </si>
  <si>
    <t>HO-113235</t>
  </si>
  <si>
    <t>HO-112326</t>
  </si>
  <si>
    <t>HO-111769</t>
  </si>
  <si>
    <t>HO-111205</t>
  </si>
  <si>
    <t>HO-110539</t>
  </si>
  <si>
    <t>HO-109296</t>
  </si>
  <si>
    <t>HO-96944</t>
  </si>
  <si>
    <t>HO-114209</t>
  </si>
  <si>
    <t>HO-113863</t>
  </si>
  <si>
    <t>HO-113232</t>
  </si>
  <si>
    <t>HO-112324</t>
  </si>
  <si>
    <t>HO-111767</t>
  </si>
  <si>
    <t>HO-111203</t>
  </si>
  <si>
    <t>HO-110486</t>
  </si>
  <si>
    <t>HO-109284</t>
  </si>
  <si>
    <t>HO-96761</t>
  </si>
  <si>
    <t>HO-114208</t>
  </si>
  <si>
    <t>HO-113853</t>
  </si>
  <si>
    <t>HO-113231</t>
  </si>
  <si>
    <t>HO-112321</t>
  </si>
  <si>
    <t>HO-111763</t>
  </si>
  <si>
    <t>HO-111202</t>
  </si>
  <si>
    <t>HO-110437</t>
  </si>
  <si>
    <t>HO-109274</t>
  </si>
  <si>
    <t>HO-96574</t>
  </si>
  <si>
    <t>HO-114188</t>
  </si>
  <si>
    <t>HO-113851</t>
  </si>
  <si>
    <t>HO-113230</t>
  </si>
  <si>
    <t>HO-112249</t>
  </si>
  <si>
    <t>HO-111760</t>
  </si>
  <si>
    <t>HO-111200</t>
  </si>
  <si>
    <t>HO-110435</t>
  </si>
  <si>
    <t>HO-109273</t>
  </si>
  <si>
    <t>HO-96522</t>
  </si>
  <si>
    <t>HO-114176</t>
  </si>
  <si>
    <t>HO-113837</t>
  </si>
  <si>
    <t>HO-113229</t>
  </si>
  <si>
    <t>HO-112215</t>
  </si>
  <si>
    <t>HO-111758</t>
  </si>
  <si>
    <t>HO-111195</t>
  </si>
  <si>
    <t>HO-110413</t>
  </si>
  <si>
    <t>HO-109271</t>
  </si>
  <si>
    <t>HO-96502</t>
  </si>
  <si>
    <t>HO-114162</t>
  </si>
  <si>
    <t>HO-113826</t>
  </si>
  <si>
    <t>HO-113225</t>
  </si>
  <si>
    <t>HO-112214</t>
  </si>
  <si>
    <t>HO-111757</t>
  </si>
  <si>
    <t>HO-111129</t>
  </si>
  <si>
    <t>HO-110390</t>
  </si>
  <si>
    <t>HO-109269</t>
  </si>
  <si>
    <t>HO-96299</t>
  </si>
  <si>
    <t>HO-114115</t>
  </si>
  <si>
    <t>HO-113802</t>
  </si>
  <si>
    <t>HO-113223</t>
  </si>
  <si>
    <t>HO-112196</t>
  </si>
  <si>
    <t>HO-111754</t>
  </si>
  <si>
    <t>HO-111044</t>
  </si>
  <si>
    <t>HO-110199</t>
  </si>
  <si>
    <t>HO-109267</t>
  </si>
  <si>
    <t>HO-96278</t>
  </si>
  <si>
    <t>HO-114114</t>
  </si>
  <si>
    <t>HO-113798</t>
  </si>
  <si>
    <t>HO-113125</t>
  </si>
  <si>
    <t>HO-112194</t>
  </si>
  <si>
    <t>HO-111716</t>
  </si>
  <si>
    <t>HO-111041</t>
  </si>
  <si>
    <t>HO-110198</t>
  </si>
  <si>
    <t>HO-109046</t>
  </si>
  <si>
    <t>HO-96007</t>
  </si>
  <si>
    <t>HO-114113</t>
  </si>
  <si>
    <t>HO-113791</t>
  </si>
  <si>
    <t>HO-113121</t>
  </si>
  <si>
    <t>HO-112189</t>
  </si>
  <si>
    <t>HO-111699</t>
  </si>
  <si>
    <t>HO-111039</t>
  </si>
  <si>
    <t>HO-110196</t>
  </si>
  <si>
    <t>HO-108968</t>
  </si>
  <si>
    <t>HO-95981</t>
  </si>
  <si>
    <t>HO-114112</t>
  </si>
  <si>
    <t>HO-113790</t>
  </si>
  <si>
    <t>HO-113118</t>
  </si>
  <si>
    <t>HO-112187</t>
  </si>
  <si>
    <t>HO-111683</t>
  </si>
  <si>
    <t>HO-111037</t>
  </si>
  <si>
    <t>HO-110195</t>
  </si>
  <si>
    <t>HO-108965</t>
  </si>
  <si>
    <t>HO-95880</t>
  </si>
  <si>
    <t>HO-114105</t>
  </si>
  <si>
    <t>HO-113789</t>
  </si>
  <si>
    <t>HO-113116</t>
  </si>
  <si>
    <t>HO-112172</t>
  </si>
  <si>
    <t>HO-111680</t>
  </si>
  <si>
    <t>HO-111034</t>
  </si>
  <si>
    <t>HO-110194</t>
  </si>
  <si>
    <t>HO-108962</t>
  </si>
  <si>
    <t>HO-95571</t>
  </si>
  <si>
    <t>HO-114096</t>
  </si>
  <si>
    <t>HO-113787</t>
  </si>
  <si>
    <t>HO-113107</t>
  </si>
  <si>
    <t>HO-112170</t>
  </si>
  <si>
    <t>HO-111679</t>
  </si>
  <si>
    <t>HO-111030</t>
  </si>
  <si>
    <t>HO-110193</t>
  </si>
  <si>
    <t>HO-108960</t>
  </si>
  <si>
    <t>HO-95538</t>
  </si>
  <si>
    <t>HO-114093</t>
  </si>
  <si>
    <t>HO-113786</t>
  </si>
  <si>
    <t>HO-113106</t>
  </si>
  <si>
    <t>HO-112152</t>
  </si>
  <si>
    <t>HO-111669</t>
  </si>
  <si>
    <t>HO-111029</t>
  </si>
  <si>
    <t>HO-110192</t>
  </si>
  <si>
    <t>HO-108958</t>
  </si>
  <si>
    <t>HO-95531</t>
  </si>
  <si>
    <t>HO-114092</t>
  </si>
  <si>
    <t>HO-113779</t>
  </si>
  <si>
    <t>HO-112997</t>
  </si>
  <si>
    <t>HO-112150</t>
  </si>
  <si>
    <t>HO-111651</t>
  </si>
  <si>
    <t>HO-111026</t>
  </si>
  <si>
    <t>HO-110190</t>
  </si>
  <si>
    <t>HO-108953</t>
  </si>
  <si>
    <t>HO-95501</t>
  </si>
  <si>
    <t>HO-112149</t>
  </si>
  <si>
    <t>HO-111615</t>
  </si>
  <si>
    <t>HO-111023</t>
  </si>
  <si>
    <t>HO-110189</t>
  </si>
  <si>
    <t>HO-108949</t>
  </si>
  <si>
    <t>HO-114054</t>
  </si>
  <si>
    <t>HO-114161</t>
  </si>
  <si>
    <t>HO-113579</t>
  </si>
  <si>
    <t>HO-113391</t>
  </si>
  <si>
    <t>HO-112786</t>
  </si>
  <si>
    <t>HO-112535</t>
  </si>
  <si>
    <t>HO-112334</t>
  </si>
  <si>
    <t>HO-111999</t>
  </si>
  <si>
    <t>HO-111184</t>
  </si>
  <si>
    <t>HO-109150</t>
  </si>
  <si>
    <t>HO-114159</t>
  </si>
  <si>
    <t>HO-113575</t>
  </si>
  <si>
    <t>HO-113390</t>
  </si>
  <si>
    <t>HO-112783</t>
  </si>
  <si>
    <t>HO-112528</t>
  </si>
  <si>
    <t>HO-112323</t>
  </si>
  <si>
    <t>HO-111985</t>
  </si>
  <si>
    <t>HO-111178</t>
  </si>
  <si>
    <t>HO-109090</t>
  </si>
  <si>
    <t>HO-114157</t>
  </si>
  <si>
    <t>HO-113574</t>
  </si>
  <si>
    <t>HO-113389</t>
  </si>
  <si>
    <t>HO-112776</t>
  </si>
  <si>
    <t>HO-112526</t>
  </si>
  <si>
    <t>HO-112322</t>
  </si>
  <si>
    <t>HO-111982</t>
  </si>
  <si>
    <t>HO-111173</t>
  </si>
  <si>
    <t>HO-109037</t>
  </si>
  <si>
    <t>HO-114156</t>
  </si>
  <si>
    <t>HO-113537</t>
  </si>
  <si>
    <t>HO-113383</t>
  </si>
  <si>
    <t>HO-112774</t>
  </si>
  <si>
    <t>HO-112525</t>
  </si>
  <si>
    <t>HO-112300</t>
  </si>
  <si>
    <t>HO-111979</t>
  </si>
  <si>
    <t>HO-111142</t>
  </si>
  <si>
    <t>HO-108348</t>
  </si>
  <si>
    <t>HO-114153</t>
  </si>
  <si>
    <t>HO-113530</t>
  </si>
  <si>
    <t>HO-113381</t>
  </si>
  <si>
    <t>HO-112773</t>
  </si>
  <si>
    <t>HO-112520</t>
  </si>
  <si>
    <t>HO-112298</t>
  </si>
  <si>
    <t>HO-111972</t>
  </si>
  <si>
    <t>HO-111138</t>
  </si>
  <si>
    <t>HO-108340</t>
  </si>
  <si>
    <t>HO-114150</t>
  </si>
  <si>
    <t>HO-113489</t>
  </si>
  <si>
    <t>HO-113380</t>
  </si>
  <si>
    <t>HO-112772</t>
  </si>
  <si>
    <t>HO-112519</t>
  </si>
  <si>
    <t>HO-112297</t>
  </si>
  <si>
    <t>HO-111964</t>
  </si>
  <si>
    <t>HO-111097</t>
  </si>
  <si>
    <t>HO-108339</t>
  </si>
  <si>
    <t>HO-114148</t>
  </si>
  <si>
    <t>HO-113488</t>
  </si>
  <si>
    <t>HO-113379</t>
  </si>
  <si>
    <t>HO-112771</t>
  </si>
  <si>
    <t>HO-112517</t>
  </si>
  <si>
    <t>HO-112296</t>
  </si>
  <si>
    <t>HO-111962</t>
  </si>
  <si>
    <t>HO-111091</t>
  </si>
  <si>
    <t>HO-108242</t>
  </si>
  <si>
    <t>HO-114147</t>
  </si>
  <si>
    <t>HO-113486</t>
  </si>
  <si>
    <t>HO-113376</t>
  </si>
  <si>
    <t>HO-112770</t>
  </si>
  <si>
    <t>HO-112515</t>
  </si>
  <si>
    <t>HO-112295</t>
  </si>
  <si>
    <t>HO-111959</t>
  </si>
  <si>
    <t>HO-111090</t>
  </si>
  <si>
    <t>HO-107776</t>
  </si>
  <si>
    <t>HO-114146</t>
  </si>
  <si>
    <t>HO-113484</t>
  </si>
  <si>
    <t>HO-113362</t>
  </si>
  <si>
    <t>HO-112769</t>
  </si>
  <si>
    <t>HO-112505</t>
  </si>
  <si>
    <t>HO-112294</t>
  </si>
  <si>
    <t>HO-111957</t>
  </si>
  <si>
    <t>HO-111020</t>
  </si>
  <si>
    <t>HO-107752</t>
  </si>
  <si>
    <t>HO-114145</t>
  </si>
  <si>
    <t>HO-113482</t>
  </si>
  <si>
    <t>HO-113297</t>
  </si>
  <si>
    <t>HO-112768</t>
  </si>
  <si>
    <t>HO-112502</t>
  </si>
  <si>
    <t>HO-112286</t>
  </si>
  <si>
    <t>HO-111942</t>
  </si>
  <si>
    <t>HO-111018</t>
  </si>
  <si>
    <t>HO-107425</t>
  </si>
  <si>
    <t>HO-114142</t>
  </si>
  <si>
    <t>HO-113481</t>
  </si>
  <si>
    <t>HO-113219</t>
  </si>
  <si>
    <t>HO-112767</t>
  </si>
  <si>
    <t>HO-112500</t>
  </si>
  <si>
    <t>HO-112280</t>
  </si>
  <si>
    <t>HO-111941</t>
  </si>
  <si>
    <t>HO-110972</t>
  </si>
  <si>
    <t>HO-106921</t>
  </si>
  <si>
    <t>HO-114101</t>
  </si>
  <si>
    <t>HO-113473</t>
  </si>
  <si>
    <t>HO-113210</t>
  </si>
  <si>
    <t>HO-112764</t>
  </si>
  <si>
    <t>HO-112477</t>
  </si>
  <si>
    <t>HO-112277</t>
  </si>
  <si>
    <t>HO-111940</t>
  </si>
  <si>
    <t>HO-110945</t>
  </si>
  <si>
    <t>HO-114792</t>
  </si>
  <si>
    <t>HO-114063</t>
  </si>
  <si>
    <t>HO-113472</t>
  </si>
  <si>
    <t>HO-113209</t>
  </si>
  <si>
    <t>HO-112750</t>
  </si>
  <si>
    <t>HO-112473</t>
  </si>
  <si>
    <t>HO-112276</t>
  </si>
  <si>
    <t>HO-111920</t>
  </si>
  <si>
    <t>HO-110896</t>
  </si>
  <si>
    <t>HO-114791</t>
  </si>
  <si>
    <t>HO-114062</t>
  </si>
  <si>
    <t>HO-113471</t>
  </si>
  <si>
    <t>HO-113159</t>
  </si>
  <si>
    <t>HO-112731</t>
  </si>
  <si>
    <t>HO-112472</t>
  </si>
  <si>
    <t>HO-112274</t>
  </si>
  <si>
    <t>HO-111865</t>
  </si>
  <si>
    <t>HO-110889</t>
  </si>
  <si>
    <t>HO-114790</t>
  </si>
  <si>
    <t>HO-114061</t>
  </si>
  <si>
    <t>HO-113468</t>
  </si>
  <si>
    <t>HO-113135</t>
  </si>
  <si>
    <t>HO-112728</t>
  </si>
  <si>
    <t>HO-112466</t>
  </si>
  <si>
    <t>HO-112271</t>
  </si>
  <si>
    <t>HO-111844</t>
  </si>
  <si>
    <t>HO-110887</t>
  </si>
  <si>
    <t>HO-114784</t>
  </si>
  <si>
    <t>HO-114060</t>
  </si>
  <si>
    <t>HO-113465</t>
  </si>
  <si>
    <t>HO-113134</t>
  </si>
  <si>
    <t>HO-112727</t>
  </si>
  <si>
    <t>HO-112450</t>
  </si>
  <si>
    <t>HO-112261</t>
  </si>
  <si>
    <t>HO-111838</t>
  </si>
  <si>
    <t>HO-110886</t>
  </si>
  <si>
    <t>HO-114656</t>
  </si>
  <si>
    <t>HO-114058</t>
  </si>
  <si>
    <t>HO-113463</t>
  </si>
  <si>
    <t>HO-113132</t>
  </si>
  <si>
    <t>HO-112724</t>
  </si>
  <si>
    <t>HO-112449</t>
  </si>
  <si>
    <t>HO-112253</t>
  </si>
  <si>
    <t>HO-111833</t>
  </si>
  <si>
    <t>HO-110830</t>
  </si>
  <si>
    <t>HO-114654</t>
  </si>
  <si>
    <t>HO-114055</t>
  </si>
  <si>
    <t>HO-113462</t>
  </si>
  <si>
    <t>HO-113114</t>
  </si>
  <si>
    <t>HO-112723</t>
  </si>
  <si>
    <t>HO-112448</t>
  </si>
  <si>
    <t>HO-112244</t>
  </si>
  <si>
    <t>HO-111820</t>
  </si>
  <si>
    <t>HO-110789</t>
  </si>
  <si>
    <t>HO-114642</t>
  </si>
  <si>
    <t>HO-114053</t>
  </si>
  <si>
    <t>HO-113461</t>
  </si>
  <si>
    <t>HO-113113</t>
  </si>
  <si>
    <t>HO-112700</t>
  </si>
  <si>
    <t>HO-112447</t>
  </si>
  <si>
    <t>HO-112239</t>
  </si>
  <si>
    <t>HO-111794</t>
  </si>
  <si>
    <t>HO-110788</t>
  </si>
  <si>
    <t>HO-114641</t>
  </si>
  <si>
    <t>HO-114051</t>
  </si>
  <si>
    <t>HO-113459</t>
  </si>
  <si>
    <t>HO-113112</t>
  </si>
  <si>
    <t>HO-112699</t>
  </si>
  <si>
    <t>HO-112446</t>
  </si>
  <si>
    <t>HO-112211</t>
  </si>
  <si>
    <t>HO-111792</t>
  </si>
  <si>
    <t>HO-110774</t>
  </si>
  <si>
    <t>HO-114638</t>
  </si>
  <si>
    <t>HO-114048</t>
  </si>
  <si>
    <t>HO-113457</t>
  </si>
  <si>
    <t>HO-113111</t>
  </si>
  <si>
    <t>HO-112697</t>
  </si>
  <si>
    <t>HO-112444</t>
  </si>
  <si>
    <t>HO-112207</t>
  </si>
  <si>
    <t>HO-111731</t>
  </si>
  <si>
    <t>HO-110718</t>
  </si>
  <si>
    <t>HO-114637</t>
  </si>
  <si>
    <t>HO-114044</t>
  </si>
  <si>
    <t>HO-113456</t>
  </si>
  <si>
    <t>HO-113108</t>
  </si>
  <si>
    <t>HO-112694</t>
  </si>
  <si>
    <t>HO-112437</t>
  </si>
  <si>
    <t>HO-112202</t>
  </si>
  <si>
    <t>HO-111654</t>
  </si>
  <si>
    <t>HO-110668</t>
  </si>
  <si>
    <t>HO-114636</t>
  </si>
  <si>
    <t>HO-114043</t>
  </si>
  <si>
    <t>HO-113455</t>
  </si>
  <si>
    <t>HO-113076</t>
  </si>
  <si>
    <t>HO-112689</t>
  </si>
  <si>
    <t>HO-112433</t>
  </si>
  <si>
    <t>HO-112201</t>
  </si>
  <si>
    <t>HO-111648</t>
  </si>
  <si>
    <t>HO-110637</t>
  </si>
  <si>
    <t>HO-114635</t>
  </si>
  <si>
    <t>HO-114042</t>
  </si>
  <si>
    <t>HO-113454</t>
  </si>
  <si>
    <t>HO-113072</t>
  </si>
  <si>
    <t>HO-112687</t>
  </si>
  <si>
    <t>HO-112432</t>
  </si>
  <si>
    <t>HO-112182</t>
  </si>
  <si>
    <t>HO-111588</t>
  </si>
  <si>
    <t>HO-110636</t>
  </si>
  <si>
    <t>HO-114634</t>
  </si>
  <si>
    <t>HO-113829</t>
  </si>
  <si>
    <t>HO-113452</t>
  </si>
  <si>
    <t>HO-113059</t>
  </si>
  <si>
    <t>HO-112684</t>
  </si>
  <si>
    <t>HO-112408</t>
  </si>
  <si>
    <t>HO-112176</t>
  </si>
  <si>
    <t>HO-111573</t>
  </si>
  <si>
    <t>HO-110626</t>
  </si>
  <si>
    <t>HO-114633</t>
  </si>
  <si>
    <t>HO-113825</t>
  </si>
  <si>
    <t>HO-113447</t>
  </si>
  <si>
    <t>HO-113041</t>
  </si>
  <si>
    <t>HO-112683</t>
  </si>
  <si>
    <t>HO-112393</t>
  </si>
  <si>
    <t>HO-112168</t>
  </si>
  <si>
    <t>HO-111561</t>
  </si>
  <si>
    <t>HO-110529</t>
  </si>
  <si>
    <t>HO-114632</t>
  </si>
  <si>
    <t>HO-113823</t>
  </si>
  <si>
    <t>HO-113443</t>
  </si>
  <si>
    <t>HO-113034</t>
  </si>
  <si>
    <t>HO-112679</t>
  </si>
  <si>
    <t>HO-112392</t>
  </si>
  <si>
    <t>HO-112141</t>
  </si>
  <si>
    <t>HO-111557</t>
  </si>
  <si>
    <t>HO-110458</t>
  </si>
  <si>
    <t>HO-114631</t>
  </si>
  <si>
    <t>HO-113764</t>
  </si>
  <si>
    <t>HO-113441</t>
  </si>
  <si>
    <t>HO-113033</t>
  </si>
  <si>
    <t>HO-112677</t>
  </si>
  <si>
    <t>HO-112390</t>
  </si>
  <si>
    <t>HO-112126</t>
  </si>
  <si>
    <t>HO-111426</t>
  </si>
  <si>
    <t>HO-110385</t>
  </si>
  <si>
    <t>HO-114630</t>
  </si>
  <si>
    <t>HO-113749</t>
  </si>
  <si>
    <t>HO-113440</t>
  </si>
  <si>
    <t>HO-113026</t>
  </si>
  <si>
    <t>HO-112676</t>
  </si>
  <si>
    <t>HO-112386</t>
  </si>
  <si>
    <t>HO-112113</t>
  </si>
  <si>
    <t>HO-111421</t>
  </si>
  <si>
    <t>HO-110317</t>
  </si>
  <si>
    <t>HO-114596</t>
  </si>
  <si>
    <t>HO-113747</t>
  </si>
  <si>
    <t>HO-113439</t>
  </si>
  <si>
    <t>HO-113002</t>
  </si>
  <si>
    <t>HO-112675</t>
  </si>
  <si>
    <t>HO-112384</t>
  </si>
  <si>
    <t>HO-112102</t>
  </si>
  <si>
    <t>HO-111398</t>
  </si>
  <si>
    <t>HO-110221</t>
  </si>
  <si>
    <t>HO-114595</t>
  </si>
  <si>
    <t>HO-113726</t>
  </si>
  <si>
    <t>HO-113438</t>
  </si>
  <si>
    <t>HO-112963</t>
  </si>
  <si>
    <t>HO-112648</t>
  </si>
  <si>
    <t>HO-112380</t>
  </si>
  <si>
    <t>HO-112094</t>
  </si>
  <si>
    <t>HO-111368</t>
  </si>
  <si>
    <t>HO-110069</t>
  </si>
  <si>
    <t>HO-114588</t>
  </si>
  <si>
    <t>HO-113719</t>
  </si>
  <si>
    <t>HO-113418</t>
  </si>
  <si>
    <t>HO-112962</t>
  </si>
  <si>
    <t>HO-112640</t>
  </si>
  <si>
    <t>HO-112376</t>
  </si>
  <si>
    <t>HO-112092</t>
  </si>
  <si>
    <t>HO-111360</t>
  </si>
  <si>
    <t>HO-110067</t>
  </si>
  <si>
    <t>HO-114585</t>
  </si>
  <si>
    <t>HO-113715</t>
  </si>
  <si>
    <t>HO-113401</t>
  </si>
  <si>
    <t>HO-112947</t>
  </si>
  <si>
    <t>HO-112629</t>
  </si>
  <si>
    <t>HO-112374</t>
  </si>
  <si>
    <t>HO-112086</t>
  </si>
  <si>
    <t>HO-111355</t>
  </si>
  <si>
    <t>HO-110010</t>
  </si>
  <si>
    <t>HO-114584</t>
  </si>
  <si>
    <t>HO-113714</t>
  </si>
  <si>
    <t>HO-113399</t>
  </si>
  <si>
    <t>HO-112914</t>
  </si>
  <si>
    <t>HO-112627</t>
  </si>
  <si>
    <t>HO-112373</t>
  </si>
  <si>
    <t>HO-112077</t>
  </si>
  <si>
    <t>HO-111310</t>
  </si>
  <si>
    <t>HO-109918</t>
  </si>
  <si>
    <t>HO-114583</t>
  </si>
  <si>
    <t>HO-113701</t>
  </si>
  <si>
    <t>HO-113398</t>
  </si>
  <si>
    <t>HO-112897</t>
  </si>
  <si>
    <t>HO-112611</t>
  </si>
  <si>
    <t>HO-112366</t>
  </si>
  <si>
    <t>HO-112076</t>
  </si>
  <si>
    <t>HO-111309</t>
  </si>
  <si>
    <t>HO-119865</t>
  </si>
  <si>
    <t>HO-114553</t>
  </si>
  <si>
    <t>HO-113644</t>
  </si>
  <si>
    <t>HO-113397</t>
  </si>
  <si>
    <t>HO-112876</t>
  </si>
  <si>
    <t>HO-112594</t>
  </si>
  <si>
    <t>HO-112365</t>
  </si>
  <si>
    <t>HO-112075</t>
  </si>
  <si>
    <t>HO-111308</t>
  </si>
  <si>
    <t>HO-109835</t>
  </si>
  <si>
    <t>HO-114552</t>
  </si>
  <si>
    <t>HO-113630</t>
  </si>
  <si>
    <t>HO-113395</t>
  </si>
  <si>
    <t>HO-112843</t>
  </si>
  <si>
    <t>HO-112593</t>
  </si>
  <si>
    <t>HO-112363</t>
  </si>
  <si>
    <t>HO-112074</t>
  </si>
  <si>
    <t>HO-111288</t>
  </si>
  <si>
    <t>HO-109733</t>
  </si>
  <si>
    <t>HO-114204</t>
  </si>
  <si>
    <t>HO-113629</t>
  </si>
  <si>
    <t>HO-113394</t>
  </si>
  <si>
    <t>HO-112817</t>
  </si>
  <si>
    <t>HO-112583</t>
  </si>
  <si>
    <t>HO-112362</t>
  </si>
  <si>
    <t>HO-112071</t>
  </si>
  <si>
    <t>HO-111260</t>
  </si>
  <si>
    <t>HO-109724</t>
  </si>
  <si>
    <t>HO-114005</t>
  </si>
  <si>
    <t>HO-113625</t>
  </si>
  <si>
    <t>HO-113393</t>
  </si>
  <si>
    <t>HO-112808</t>
  </si>
  <si>
    <t>HO-112562</t>
  </si>
  <si>
    <t>HO-112360</t>
  </si>
  <si>
    <t>HO-112053</t>
  </si>
  <si>
    <t>HO-111235</t>
  </si>
  <si>
    <t>HO-109422</t>
  </si>
  <si>
    <t>HO-113887</t>
  </si>
  <si>
    <t>HO-113589</t>
  </si>
  <si>
    <t>HO-113392</t>
  </si>
  <si>
    <t>HO-112787</t>
  </si>
  <si>
    <t>HO-112553</t>
  </si>
  <si>
    <t>HO-112336</t>
  </si>
  <si>
    <t>HO-112052</t>
  </si>
  <si>
    <t>HO-111224</t>
  </si>
  <si>
    <t>HO-109383</t>
  </si>
  <si>
    <t>HO-113785</t>
  </si>
  <si>
    <t>HO-112545</t>
  </si>
  <si>
    <t>HO-112335</t>
  </si>
  <si>
    <t>HO-112021</t>
  </si>
  <si>
    <t>HO-111211</t>
  </si>
  <si>
    <t>HO-109226</t>
  </si>
  <si>
    <t>HO-113023</t>
  </si>
  <si>
    <t>HO-114709</t>
  </si>
  <si>
    <t>HO-114179</t>
  </si>
  <si>
    <t>HO-113760</t>
  </si>
  <si>
    <t>HO-112873</t>
  </si>
  <si>
    <t>HO-112247</t>
  </si>
  <si>
    <t>HO-111081</t>
  </si>
  <si>
    <t>HO-110265</t>
  </si>
  <si>
    <t>HO-109203</t>
  </si>
  <si>
    <t>HO-108453</t>
  </si>
  <si>
    <t>HO-114708</t>
  </si>
  <si>
    <t>HO-114178</t>
  </si>
  <si>
    <t>HO-113756</t>
  </si>
  <si>
    <t>HO-112829</t>
  </si>
  <si>
    <t>HO-112191</t>
  </si>
  <si>
    <t>HO-111073</t>
  </si>
  <si>
    <t>HO-110261</t>
  </si>
  <si>
    <t>HO-109202</t>
  </si>
  <si>
    <t>HO-108421</t>
  </si>
  <si>
    <t>HO-114701</t>
  </si>
  <si>
    <t>HO-114169</t>
  </si>
  <si>
    <t>HO-113754</t>
  </si>
  <si>
    <t>HO-112828</t>
  </si>
  <si>
    <t>HO-112143</t>
  </si>
  <si>
    <t>HO-110927</t>
  </si>
  <si>
    <t>HO-110260</t>
  </si>
  <si>
    <t>HO-109201</t>
  </si>
  <si>
    <t>HO-108243</t>
  </si>
  <si>
    <t>HO-114694</t>
  </si>
  <si>
    <t>HO-114165</t>
  </si>
  <si>
    <t>HO-113723</t>
  </si>
  <si>
    <t>HO-112824</t>
  </si>
  <si>
    <t>HO-112132</t>
  </si>
  <si>
    <t>HO-110882</t>
  </si>
  <si>
    <t>HO-110258</t>
  </si>
  <si>
    <t>HO-109192</t>
  </si>
  <si>
    <t>HO-108233</t>
  </si>
  <si>
    <t>HO-114692</t>
  </si>
  <si>
    <t>HO-114160</t>
  </si>
  <si>
    <t>HO-113674</t>
  </si>
  <si>
    <t>HO-112796</t>
  </si>
  <si>
    <t>HO-112124</t>
  </si>
  <si>
    <t>HO-110881</t>
  </si>
  <si>
    <t>HO-110245</t>
  </si>
  <si>
    <t>HO-109189</t>
  </si>
  <si>
    <t>HO-108201</t>
  </si>
  <si>
    <t>HO-114685</t>
  </si>
  <si>
    <t>HO-114123</t>
  </si>
  <si>
    <t>HO-113664</t>
  </si>
  <si>
    <t>HO-112757</t>
  </si>
  <si>
    <t>HO-112116</t>
  </si>
  <si>
    <t>HO-110880</t>
  </si>
  <si>
    <t>HO-110244</t>
  </si>
  <si>
    <t>HO-109179</t>
  </si>
  <si>
    <t>HO-108198</t>
  </si>
  <si>
    <t>HO-114669</t>
  </si>
  <si>
    <t>HO-114095</t>
  </si>
  <si>
    <t>HO-113609</t>
  </si>
  <si>
    <t>HO-112722</t>
  </si>
  <si>
    <t>HO-112110</t>
  </si>
  <si>
    <t>HO-110879</t>
  </si>
  <si>
    <t>HO-110239</t>
  </si>
  <si>
    <t>HO-109132</t>
  </si>
  <si>
    <t>HO-108155</t>
  </si>
  <si>
    <t>HO-114639</t>
  </si>
  <si>
    <t>HO-114090</t>
  </si>
  <si>
    <t>HO-113602</t>
  </si>
  <si>
    <t>HO-112696</t>
  </si>
  <si>
    <t>HO-112081</t>
  </si>
  <si>
    <t>HO-110877</t>
  </si>
  <si>
    <t>HO-110236</t>
  </si>
  <si>
    <t>HO-109049</t>
  </si>
  <si>
    <t>HO-108132</t>
  </si>
  <si>
    <t>HO-114545</t>
  </si>
  <si>
    <t>HO-114076</t>
  </si>
  <si>
    <t>HO-113564</t>
  </si>
  <si>
    <t>HO-112691</t>
  </si>
  <si>
    <t>HO-112080</t>
  </si>
  <si>
    <t>HO-110876</t>
  </si>
  <si>
    <t>HO-110234</t>
  </si>
  <si>
    <t>HO-109045</t>
  </si>
  <si>
    <t>HO-108067</t>
  </si>
  <si>
    <t>HO-114538</t>
  </si>
  <si>
    <t>HO-114075</t>
  </si>
  <si>
    <t>HO-113548</t>
  </si>
  <si>
    <t>HO-112656</t>
  </si>
  <si>
    <t>HO-112054</t>
  </si>
  <si>
    <t>HO-110722</t>
  </si>
  <si>
    <t>HO-110232</t>
  </si>
  <si>
    <t>HO-109033</t>
  </si>
  <si>
    <t>HO-108013</t>
  </si>
  <si>
    <t>HO-114537</t>
  </si>
  <si>
    <t>HO-114050</t>
  </si>
  <si>
    <t>HO-113503</t>
  </si>
  <si>
    <t>HO-112617</t>
  </si>
  <si>
    <t>HO-112050</t>
  </si>
  <si>
    <t>HO-110719</t>
  </si>
  <si>
    <t>HO-110230</t>
  </si>
  <si>
    <t>HO-109031</t>
  </si>
  <si>
    <t>HO-107999</t>
  </si>
  <si>
    <t>HO-114536</t>
  </si>
  <si>
    <t>HO-114032</t>
  </si>
  <si>
    <t>HO-113436</t>
  </si>
  <si>
    <t>HO-112615</t>
  </si>
  <si>
    <t>HO-111981</t>
  </si>
  <si>
    <t>HO-110580</t>
  </si>
  <si>
    <t>HO-110227</t>
  </si>
  <si>
    <t>HO-109028</t>
  </si>
  <si>
    <t>HO-107908</t>
  </si>
  <si>
    <t>HO-114534</t>
  </si>
  <si>
    <t>HO-114020</t>
  </si>
  <si>
    <t>HO-113402</t>
  </si>
  <si>
    <t>HO-112601</t>
  </si>
  <si>
    <t>HO-111980</t>
  </si>
  <si>
    <t>HO-110564</t>
  </si>
  <si>
    <t>HO-110101</t>
  </si>
  <si>
    <t>HO-108994</t>
  </si>
  <si>
    <t>HO-107906</t>
  </si>
  <si>
    <t>HO-114533</t>
  </si>
  <si>
    <t>HO-113992</t>
  </si>
  <si>
    <t>HO-113343</t>
  </si>
  <si>
    <t>HO-112595</t>
  </si>
  <si>
    <t>HO-111977</t>
  </si>
  <si>
    <t>HO-110563</t>
  </si>
  <si>
    <t>HO-110091</t>
  </si>
  <si>
    <t>HO-108975</t>
  </si>
  <si>
    <t>HO-107899</t>
  </si>
  <si>
    <t>HO-114532</t>
  </si>
  <si>
    <t>HO-113987</t>
  </si>
  <si>
    <t>HO-113320</t>
  </si>
  <si>
    <t>HO-112538</t>
  </si>
  <si>
    <t>HO-111976</t>
  </si>
  <si>
    <t>HO-110562</t>
  </si>
  <si>
    <t>HO-110090</t>
  </si>
  <si>
    <t>HO-108918</t>
  </si>
  <si>
    <t>HO-107896</t>
  </si>
  <si>
    <t>HO-114531</t>
  </si>
  <si>
    <t>HO-113980</t>
  </si>
  <si>
    <t>HO-113288</t>
  </si>
  <si>
    <t>HO-112534</t>
  </si>
  <si>
    <t>HO-111861</t>
  </si>
  <si>
    <t>HO-110561</t>
  </si>
  <si>
    <t>HO-110077</t>
  </si>
  <si>
    <t>HO-108882</t>
  </si>
  <si>
    <t>HO-107894</t>
  </si>
  <si>
    <t>HO-114530</t>
  </si>
  <si>
    <t>HO-113977</t>
  </si>
  <si>
    <t>HO-113287</t>
  </si>
  <si>
    <t>HO-112533</t>
  </si>
  <si>
    <t>HO-111808</t>
  </si>
  <si>
    <t>HO-110559</t>
  </si>
  <si>
    <t>HO-110065</t>
  </si>
  <si>
    <t>HO-108828</t>
  </si>
  <si>
    <t>HO-107892</t>
  </si>
  <si>
    <t>HO-114528</t>
  </si>
  <si>
    <t>HO-113975</t>
  </si>
  <si>
    <t>HO-113285</t>
  </si>
  <si>
    <t>HO-112524</t>
  </si>
  <si>
    <t>HO-111805</t>
  </si>
  <si>
    <t>HO-110550</t>
  </si>
  <si>
    <t>HO-110050</t>
  </si>
  <si>
    <t>HO-108818</t>
  </si>
  <si>
    <t>HO-107828</t>
  </si>
  <si>
    <t>HO-114526</t>
  </si>
  <si>
    <t>HO-113974</t>
  </si>
  <si>
    <t>HO-113149</t>
  </si>
  <si>
    <t>HO-112513</t>
  </si>
  <si>
    <t>HO-111753</t>
  </si>
  <si>
    <t>HO-110520</t>
  </si>
  <si>
    <t>HO-110018</t>
  </si>
  <si>
    <t>HO-108817</t>
  </si>
  <si>
    <t>HO-107364</t>
  </si>
  <si>
    <t>HO-114490</t>
  </si>
  <si>
    <t>HO-113973</t>
  </si>
  <si>
    <t>HO-113148</t>
  </si>
  <si>
    <t>HO-112496</t>
  </si>
  <si>
    <t>HO-111736</t>
  </si>
  <si>
    <t>HO-110514</t>
  </si>
  <si>
    <t>HO-109995</t>
  </si>
  <si>
    <t>HO-108815</t>
  </si>
  <si>
    <t>HO-107277</t>
  </si>
  <si>
    <t>HO-114489</t>
  </si>
  <si>
    <t>HO-113970</t>
  </si>
  <si>
    <t>HO-113147</t>
  </si>
  <si>
    <t>HO-112485</t>
  </si>
  <si>
    <t>HO-111732</t>
  </si>
  <si>
    <t>HO-110513</t>
  </si>
  <si>
    <t>HO-109914</t>
  </si>
  <si>
    <t>HO-108801</t>
  </si>
  <si>
    <t>HO-107275</t>
  </si>
  <si>
    <t>HO-114488</t>
  </si>
  <si>
    <t>HO-113966</t>
  </si>
  <si>
    <t>HO-113146</t>
  </si>
  <si>
    <t>HO-112479</t>
  </si>
  <si>
    <t>HO-111558</t>
  </si>
  <si>
    <t>HO-110511</t>
  </si>
  <si>
    <t>HO-109850</t>
  </si>
  <si>
    <t>HO-108737</t>
  </si>
  <si>
    <t>HO-107159</t>
  </si>
  <si>
    <t>HO-114460</t>
  </si>
  <si>
    <t>HO-113950</t>
  </si>
  <si>
    <t>HO-113145</t>
  </si>
  <si>
    <t>HO-112470</t>
  </si>
  <si>
    <t>HO-111506</t>
  </si>
  <si>
    <t>HO-110507</t>
  </si>
  <si>
    <t>HO-109739</t>
  </si>
  <si>
    <t>HO-108718</t>
  </si>
  <si>
    <t>HO-105917</t>
  </si>
  <si>
    <t>HO-114419</t>
  </si>
  <si>
    <t>HO-113918</t>
  </si>
  <si>
    <t>HO-113104</t>
  </si>
  <si>
    <t>HO-112469</t>
  </si>
  <si>
    <t>HO-111479</t>
  </si>
  <si>
    <t>HO-110503</t>
  </si>
  <si>
    <t>HO-109737</t>
  </si>
  <si>
    <t>HO-108636</t>
  </si>
  <si>
    <t>HO-105773</t>
  </si>
  <si>
    <t>HO-114403</t>
  </si>
  <si>
    <t>HO-113884</t>
  </si>
  <si>
    <t>HO-113093</t>
  </si>
  <si>
    <t>HO-112468</t>
  </si>
  <si>
    <t>HO-111446</t>
  </si>
  <si>
    <t>HO-110492</t>
  </si>
  <si>
    <t>HO-109735</t>
  </si>
  <si>
    <t>HO-108633</t>
  </si>
  <si>
    <t>HO-105709</t>
  </si>
  <si>
    <t>HO-114397</t>
  </si>
  <si>
    <t>HO-113882</t>
  </si>
  <si>
    <t>HO-113092</t>
  </si>
  <si>
    <t>HO-112467</t>
  </si>
  <si>
    <t>HO-111443</t>
  </si>
  <si>
    <t>HO-110488</t>
  </si>
  <si>
    <t>HO-109651</t>
  </si>
  <si>
    <t>HO-108632</t>
  </si>
  <si>
    <t>HO-105708</t>
  </si>
  <si>
    <t>HO-114395</t>
  </si>
  <si>
    <t>HO-113880</t>
  </si>
  <si>
    <t>HO-113073</t>
  </si>
  <si>
    <t>HO-112464</t>
  </si>
  <si>
    <t>HO-111414</t>
  </si>
  <si>
    <t>HO-110481</t>
  </si>
  <si>
    <t>HO-109589</t>
  </si>
  <si>
    <t>HO-108622</t>
  </si>
  <si>
    <t>HO-105706</t>
  </si>
  <si>
    <t>HO-114392</t>
  </si>
  <si>
    <t>HO-113873</t>
  </si>
  <si>
    <t>HO-113070</t>
  </si>
  <si>
    <t>HO-112463</t>
  </si>
  <si>
    <t>HO-111356</t>
  </si>
  <si>
    <t>HO-110457</t>
  </si>
  <si>
    <t>HO-109586</t>
  </si>
  <si>
    <t>HO-108621</t>
  </si>
  <si>
    <t>HO-105704</t>
  </si>
  <si>
    <t>HO-114372</t>
  </si>
  <si>
    <t>HO-113847</t>
  </si>
  <si>
    <t>HO-113069</t>
  </si>
  <si>
    <t>HO-112462</t>
  </si>
  <si>
    <t>HO-111334</t>
  </si>
  <si>
    <t>HO-110451</t>
  </si>
  <si>
    <t>HO-109585</t>
  </si>
  <si>
    <t>HO-108619</t>
  </si>
  <si>
    <t>HO-105702</t>
  </si>
  <si>
    <t>HO-114341</t>
  </si>
  <si>
    <t>HO-113841</t>
  </si>
  <si>
    <t>HO-113068</t>
  </si>
  <si>
    <t>HO-112460</t>
  </si>
  <si>
    <t>HO-111297</t>
  </si>
  <si>
    <t>HO-110445</t>
  </si>
  <si>
    <t>HO-109584</t>
  </si>
  <si>
    <t>HO-108618</t>
  </si>
  <si>
    <t>HO-105606</t>
  </si>
  <si>
    <t>HO-114324</t>
  </si>
  <si>
    <t>HO-113831</t>
  </si>
  <si>
    <t>HO-113067</t>
  </si>
  <si>
    <t>HO-112459</t>
  </si>
  <si>
    <t>HO-111295</t>
  </si>
  <si>
    <t>HO-110396</t>
  </si>
  <si>
    <t>HO-109582</t>
  </si>
  <si>
    <t>HO-108614</t>
  </si>
  <si>
    <t>HO-105604</t>
  </si>
  <si>
    <t>HO-114311</t>
  </si>
  <si>
    <t>HO-113828</t>
  </si>
  <si>
    <t>HO-113066</t>
  </si>
  <si>
    <t>HO-112438</t>
  </si>
  <si>
    <t>HO-111212</t>
  </si>
  <si>
    <t>HO-110393</t>
  </si>
  <si>
    <t>HO-109503</t>
  </si>
  <si>
    <t>HO-108611</t>
  </si>
  <si>
    <t>HO-105601</t>
  </si>
  <si>
    <t>HO-114306</t>
  </si>
  <si>
    <t>HO-113806</t>
  </si>
  <si>
    <t>HO-113053</t>
  </si>
  <si>
    <t>HO-112431</t>
  </si>
  <si>
    <t>HO-111110</t>
  </si>
  <si>
    <t>HO-110316</t>
  </si>
  <si>
    <t>HO-109481</t>
  </si>
  <si>
    <t>HO-108607</t>
  </si>
  <si>
    <t>HO-105435</t>
  </si>
  <si>
    <t>HO-114272</t>
  </si>
  <si>
    <t>HO-113805</t>
  </si>
  <si>
    <t>HO-113050</t>
  </si>
  <si>
    <t>HO-112415</t>
  </si>
  <si>
    <t>HO-111106</t>
  </si>
  <si>
    <t>HO-110293</t>
  </si>
  <si>
    <t>HO-109471</t>
  </si>
  <si>
    <t>HO-108603</t>
  </si>
  <si>
    <t>HO-105428</t>
  </si>
  <si>
    <t>HO-114256</t>
  </si>
  <si>
    <t>HO-113792</t>
  </si>
  <si>
    <t>HO-113030</t>
  </si>
  <si>
    <t>HO-112372</t>
  </si>
  <si>
    <t>HO-111100</t>
  </si>
  <si>
    <t>HO-110275</t>
  </si>
  <si>
    <t>HO-109395</t>
  </si>
  <si>
    <t>HO-108602</t>
  </si>
  <si>
    <t>HO-105153</t>
  </si>
  <si>
    <t>HO-114240</t>
  </si>
  <si>
    <t>HO-113788</t>
  </si>
  <si>
    <t>HO-113029</t>
  </si>
  <si>
    <t>HO-112308</t>
  </si>
  <si>
    <t>HO-111099</t>
  </si>
  <si>
    <t>HO-110274</t>
  </si>
  <si>
    <t>HO-109391</t>
  </si>
  <si>
    <t>HO-108588</t>
  </si>
  <si>
    <t>HO-105073</t>
  </si>
  <si>
    <t>HO-114206</t>
  </si>
  <si>
    <t>HO-113781</t>
  </si>
  <si>
    <t>HO-113028</t>
  </si>
  <si>
    <t>HO-112304</t>
  </si>
  <si>
    <t>HO-111098</t>
  </si>
  <si>
    <t>HO-110273</t>
  </si>
  <si>
    <t>HO-109227</t>
  </si>
  <si>
    <t>HO-108580</t>
  </si>
  <si>
    <t>HO-104917</t>
  </si>
  <si>
    <t>HO-114193</t>
  </si>
  <si>
    <t>HO-113774</t>
  </si>
  <si>
    <t>HO-112956</t>
  </si>
  <si>
    <t>HO-112302</t>
  </si>
  <si>
    <t>HO-111095</t>
  </si>
  <si>
    <t>HO-110272</t>
  </si>
  <si>
    <t>HO-109224</t>
  </si>
  <si>
    <t>HO-108575</t>
  </si>
  <si>
    <t>HO-104603</t>
  </si>
  <si>
    <t>HO-114187</t>
  </si>
  <si>
    <t>HO-113772</t>
  </si>
  <si>
    <t>HO-112954</t>
  </si>
  <si>
    <t>HO-112284</t>
  </si>
  <si>
    <t>HO-111093</t>
  </si>
  <si>
    <t>HO-110269</t>
  </si>
  <si>
    <t>HO-109221</t>
  </si>
  <si>
    <t>HO-108572</t>
  </si>
  <si>
    <t>HO-104572</t>
  </si>
  <si>
    <t>HO-114180</t>
  </si>
  <si>
    <t>HO-113765</t>
  </si>
  <si>
    <t>HO-112884</t>
  </si>
  <si>
    <t>HO-112263</t>
  </si>
  <si>
    <t>HO-111087</t>
  </si>
  <si>
    <t>HO-110268</t>
  </si>
  <si>
    <t>HO-109216</t>
  </si>
  <si>
    <t>HO-108514</t>
  </si>
  <si>
    <t>HO-104542</t>
  </si>
  <si>
    <t>HO-112254</t>
  </si>
  <si>
    <t>HO-111082</t>
  </si>
  <si>
    <t>HO-110267</t>
  </si>
  <si>
    <t>HO-109205</t>
  </si>
  <si>
    <t>HO-108479</t>
  </si>
  <si>
    <t>HO-104503</t>
  </si>
  <si>
    <t>HO-114170</t>
  </si>
  <si>
    <t>HO-113730</t>
  </si>
  <si>
    <t>HO-113525</t>
  </si>
  <si>
    <t>HO-113345</t>
  </si>
  <si>
    <t>HO-113202</t>
  </si>
  <si>
    <t>HO-113038</t>
  </si>
  <si>
    <t>HO-112940</t>
  </si>
  <si>
    <t>HO-112795</t>
  </si>
  <si>
    <t>HO-112356</t>
  </si>
  <si>
    <t>HO-114164</t>
  </si>
  <si>
    <t>HO-113728</t>
  </si>
  <si>
    <t>HO-113524</t>
  </si>
  <si>
    <t>HO-113330</t>
  </si>
  <si>
    <t>HO-113199</t>
  </si>
  <si>
    <t>HO-113037</t>
  </si>
  <si>
    <t>HO-112937</t>
  </si>
  <si>
    <t>HO-112790</t>
  </si>
  <si>
    <t>HO-112354</t>
  </si>
  <si>
    <t>HO-114131</t>
  </si>
  <si>
    <t>HO-113721</t>
  </si>
  <si>
    <t>HO-113521</t>
  </si>
  <si>
    <t>HO-113319</t>
  </si>
  <si>
    <t>HO-113198</t>
  </si>
  <si>
    <t>HO-113036</t>
  </si>
  <si>
    <t>HO-112934</t>
  </si>
  <si>
    <t>HO-112789</t>
  </si>
  <si>
    <t>HO-112352</t>
  </si>
  <si>
    <t>HO-114130</t>
  </si>
  <si>
    <t>HO-113720</t>
  </si>
  <si>
    <t>HO-113520</t>
  </si>
  <si>
    <t>HO-113316</t>
  </si>
  <si>
    <t>HO-113197</t>
  </si>
  <si>
    <t>HO-113032</t>
  </si>
  <si>
    <t>HO-112933</t>
  </si>
  <si>
    <t>HO-112785</t>
  </si>
  <si>
    <t>HO-112351</t>
  </si>
  <si>
    <t>HO-114128</t>
  </si>
  <si>
    <t>HO-113718</t>
  </si>
  <si>
    <t>HO-113519</t>
  </si>
  <si>
    <t>HO-113315</t>
  </si>
  <si>
    <t>HO-113195</t>
  </si>
  <si>
    <t>HO-113031</t>
  </si>
  <si>
    <t>HO-112932</t>
  </si>
  <si>
    <t>HO-112784</t>
  </si>
  <si>
    <t>HO-112350</t>
  </si>
  <si>
    <t>HO-114127</t>
  </si>
  <si>
    <t>HO-113708</t>
  </si>
  <si>
    <t>HO-113518</t>
  </si>
  <si>
    <t>HO-113314</t>
  </si>
  <si>
    <t>HO-113191</t>
  </si>
  <si>
    <t>HO-113027</t>
  </si>
  <si>
    <t>HO-112931</t>
  </si>
  <si>
    <t>HO-112761</t>
  </si>
  <si>
    <t>HO-112349</t>
  </si>
  <si>
    <t>HO-114126</t>
  </si>
  <si>
    <t>HO-113707</t>
  </si>
  <si>
    <t>HO-113517</t>
  </si>
  <si>
    <t>HO-113313</t>
  </si>
  <si>
    <t>HO-113184</t>
  </si>
  <si>
    <t>HO-113025</t>
  </si>
  <si>
    <t>HO-112929</t>
  </si>
  <si>
    <t>HO-112758</t>
  </si>
  <si>
    <t>HO-112348</t>
  </si>
  <si>
    <t>HO-114125</t>
  </si>
  <si>
    <t>HO-113704</t>
  </si>
  <si>
    <t>HO-113516</t>
  </si>
  <si>
    <t>HO-113312</t>
  </si>
  <si>
    <t>HO-113183</t>
  </si>
  <si>
    <t>HO-113024</t>
  </si>
  <si>
    <t>HO-112927</t>
  </si>
  <si>
    <t>HO-112753</t>
  </si>
  <si>
    <t>HO-112346</t>
  </si>
  <si>
    <t>HO-114124</t>
  </si>
  <si>
    <t>HO-113702</t>
  </si>
  <si>
    <t>HO-113509</t>
  </si>
  <si>
    <t>HO-113311</t>
  </si>
  <si>
    <t>HO-113182</t>
  </si>
  <si>
    <t>HO-113020</t>
  </si>
  <si>
    <t>HO-112930</t>
  </si>
  <si>
    <t>HO-112752</t>
  </si>
  <si>
    <t>HO-112345</t>
  </si>
  <si>
    <t>HO-114085</t>
  </si>
  <si>
    <t>HO-113691</t>
  </si>
  <si>
    <t>HO-113506</t>
  </si>
  <si>
    <t>HO-113310</t>
  </si>
  <si>
    <t>HO-113181</t>
  </si>
  <si>
    <t>HO-113019</t>
  </si>
  <si>
    <t>HO-112924</t>
  </si>
  <si>
    <t>HO- 112751</t>
  </si>
  <si>
    <t>HO-112341</t>
  </si>
  <si>
    <t>HO-114073</t>
  </si>
  <si>
    <t>HO-113667</t>
  </si>
  <si>
    <t>HO-113504</t>
  </si>
  <si>
    <t>HO-113309</t>
  </si>
  <si>
    <t>HO-113179</t>
  </si>
  <si>
    <t>HO-113016</t>
  </si>
  <si>
    <t>HO-112923</t>
  </si>
  <si>
    <t>HO-112738</t>
  </si>
  <si>
    <t>HO-112340</t>
  </si>
  <si>
    <t>HO-114072</t>
  </si>
  <si>
    <t>HO-113665</t>
  </si>
  <si>
    <t>HO-113501</t>
  </si>
  <si>
    <t>HO-113308</t>
  </si>
  <si>
    <t>HO-113178</t>
  </si>
  <si>
    <t>HO-113015</t>
  </si>
  <si>
    <t>HO-112920</t>
  </si>
  <si>
    <t>HO-112734</t>
  </si>
  <si>
    <t>HO-112338</t>
  </si>
  <si>
    <t>HO-114071</t>
  </si>
  <si>
    <t>HO-113661</t>
  </si>
  <si>
    <t>HO-113500</t>
  </si>
  <si>
    <t>HO-113307</t>
  </si>
  <si>
    <t>HO-113172</t>
  </si>
  <si>
    <t>HO-113014</t>
  </si>
  <si>
    <t>HO-112919</t>
  </si>
  <si>
    <t>HO-112730</t>
  </si>
  <si>
    <t>HO-112330</t>
  </si>
  <si>
    <t>HO-114070</t>
  </si>
  <si>
    <t>HO-113649</t>
  </si>
  <si>
    <t>HO-113499</t>
  </si>
  <si>
    <t>HO-113306</t>
  </si>
  <si>
    <t>HO-113166</t>
  </si>
  <si>
    <t>HO-113013</t>
  </si>
  <si>
    <t>HO-112917</t>
  </si>
  <si>
    <t>HO-112695</t>
  </si>
  <si>
    <t>HO-112325</t>
  </si>
  <si>
    <t>HO-113989</t>
  </si>
  <si>
    <t>HO-113623</t>
  </si>
  <si>
    <t>HO-113496</t>
  </si>
  <si>
    <t>HO-113304</t>
  </si>
  <si>
    <t>HO-113144</t>
  </si>
  <si>
    <t>HO-113011</t>
  </si>
  <si>
    <t>HO-112916</t>
  </si>
  <si>
    <t>HO-112688</t>
  </si>
  <si>
    <t>HO-112314</t>
  </si>
  <si>
    <t>HO-113945</t>
  </si>
  <si>
    <t>HO-113622</t>
  </si>
  <si>
    <t>HO-113494</t>
  </si>
  <si>
    <t>HO-113303</t>
  </si>
  <si>
    <t>HO-113143</t>
  </si>
  <si>
    <t>HO-113007</t>
  </si>
  <si>
    <t>HO-112915</t>
  </si>
  <si>
    <t>HO-112678</t>
  </si>
  <si>
    <t>HO-112264</t>
  </si>
  <si>
    <t>HO-113943</t>
  </si>
  <si>
    <t>HO-113620</t>
  </si>
  <si>
    <t>HO-113493</t>
  </si>
  <si>
    <t>HO-113302</t>
  </si>
  <si>
    <t>HO-113140</t>
  </si>
  <si>
    <t>HO-113004</t>
  </si>
  <si>
    <t>HO-112906</t>
  </si>
  <si>
    <t>HO-112673</t>
  </si>
  <si>
    <t>HO-112242</t>
  </si>
  <si>
    <t>HO-113872</t>
  </si>
  <si>
    <t>HO-113619</t>
  </si>
  <si>
    <t>HO-113490</t>
  </si>
  <si>
    <t>HO-113289</t>
  </si>
  <si>
    <t>HO-113126</t>
  </si>
  <si>
    <t>HO-112991</t>
  </si>
  <si>
    <t>HO-112904</t>
  </si>
  <si>
    <t>HO-112649</t>
  </si>
  <si>
    <t>HO-112235</t>
  </si>
  <si>
    <t>HO-113862</t>
  </si>
  <si>
    <t>HO-113618</t>
  </si>
  <si>
    <t>HO-113480</t>
  </si>
  <si>
    <t>HO-113283</t>
  </si>
  <si>
    <t>HO-113122</t>
  </si>
  <si>
    <t>HO-112989</t>
  </si>
  <si>
    <t>HO-112896</t>
  </si>
  <si>
    <t>HO-112630</t>
  </si>
  <si>
    <t>HO-112209</t>
  </si>
  <si>
    <t>HO-113861</t>
  </si>
  <si>
    <t>HO-113617</t>
  </si>
  <si>
    <t>HO-113478</t>
  </si>
  <si>
    <t>HO-113282</t>
  </si>
  <si>
    <t>HO-113120</t>
  </si>
  <si>
    <t>HO-112988</t>
  </si>
  <si>
    <t>HO-112895</t>
  </si>
  <si>
    <t>HO-112624</t>
  </si>
  <si>
    <t>HO-112190</t>
  </si>
  <si>
    <t>HO-113860</t>
  </si>
  <si>
    <t>HO-113616</t>
  </si>
  <si>
    <t>HO-113475</t>
  </si>
  <si>
    <t>HO-113275</t>
  </si>
  <si>
    <t>HO-113119</t>
  </si>
  <si>
    <t>HO-112985</t>
  </si>
  <si>
    <t>HO-112894</t>
  </si>
  <si>
    <t>HO-112603</t>
  </si>
  <si>
    <t>HO-112184</t>
  </si>
  <si>
    <t>HO-113856</t>
  </si>
  <si>
    <t>HO-113615</t>
  </si>
  <si>
    <t>HO-113466</t>
  </si>
  <si>
    <t>HO-113272</t>
  </si>
  <si>
    <t>HO-113105</t>
  </si>
  <si>
    <t>HO-112984</t>
  </si>
  <si>
    <t>HO-112893</t>
  </si>
  <si>
    <t>HO-112573</t>
  </si>
  <si>
    <t>HO-112142</t>
  </si>
  <si>
    <t>HO-113849</t>
  </si>
  <si>
    <t>HO-113613</t>
  </si>
  <si>
    <t>HO-113464</t>
  </si>
  <si>
    <t>HO-113271</t>
  </si>
  <si>
    <t>HO-113103</t>
  </si>
  <si>
    <t>HO-112982</t>
  </si>
  <si>
    <t>HO-112890</t>
  </si>
  <si>
    <t>HO-112537</t>
  </si>
  <si>
    <t>HO-112107</t>
  </si>
  <si>
    <t>HO-113822</t>
  </si>
  <si>
    <t>HO-113608</t>
  </si>
  <si>
    <t>HO-113446</t>
  </si>
  <si>
    <t>HO-113268</t>
  </si>
  <si>
    <t>HO-113102</t>
  </si>
  <si>
    <t>HO-112981</t>
  </si>
  <si>
    <t>HO-112882</t>
  </si>
  <si>
    <t>HO-112497</t>
  </si>
  <si>
    <t>HO-112106</t>
  </si>
  <si>
    <t>HO-113816</t>
  </si>
  <si>
    <t>HO-113607</t>
  </si>
  <si>
    <t>HO-113432</t>
  </si>
  <si>
    <t>HO-113260</t>
  </si>
  <si>
    <t>HO-113101</t>
  </si>
  <si>
    <t>HO-112978</t>
  </si>
  <si>
    <t>HO-112879</t>
  </si>
  <si>
    <t>HO-112494</t>
  </si>
  <si>
    <t>HO-112105</t>
  </si>
  <si>
    <t>HO-113814</t>
  </si>
  <si>
    <t>HO-113604</t>
  </si>
  <si>
    <t>HO-113413</t>
  </si>
  <si>
    <t>HO-113259</t>
  </si>
  <si>
    <t>HO-113099</t>
  </si>
  <si>
    <t>HO-112975</t>
  </si>
  <si>
    <t>HO-112877</t>
  </si>
  <si>
    <t>HO-112490</t>
  </si>
  <si>
    <t>HO-112104</t>
  </si>
  <si>
    <t>HO-113804</t>
  </si>
  <si>
    <t>HO-113597</t>
  </si>
  <si>
    <t>HO-113411</t>
  </si>
  <si>
    <t>HO-113258</t>
  </si>
  <si>
    <t>HO-113097</t>
  </si>
  <si>
    <t>HO-112974</t>
  </si>
  <si>
    <t>HO-112871</t>
  </si>
  <si>
    <t>HO-112465</t>
  </si>
  <si>
    <t>HO-112103</t>
  </si>
  <si>
    <t>HO-113803</t>
  </si>
  <si>
    <t>HO-113596</t>
  </si>
  <si>
    <t>HO-113408</t>
  </si>
  <si>
    <t>HO-113256</t>
  </si>
  <si>
    <t>HO-113096</t>
  </si>
  <si>
    <t>HO-112973</t>
  </si>
  <si>
    <t>HO-112870</t>
  </si>
  <si>
    <t>HO-112458</t>
  </si>
  <si>
    <t>HO-112100</t>
  </si>
  <si>
    <t>HO-113797</t>
  </si>
  <si>
    <t>HO-113592</t>
  </si>
  <si>
    <t>HO-113404</t>
  </si>
  <si>
    <t>HO-113254</t>
  </si>
  <si>
    <t>HO-113094</t>
  </si>
  <si>
    <t>HO-112972</t>
  </si>
  <si>
    <t>HO-112867</t>
  </si>
  <si>
    <t>HO-112455</t>
  </si>
  <si>
    <t>HO-112088</t>
  </si>
  <si>
    <t>HO-113796</t>
  </si>
  <si>
    <t>HO-113569</t>
  </si>
  <si>
    <t>HO-113400</t>
  </si>
  <si>
    <t>HO-113252</t>
  </si>
  <si>
    <t>HO-113091</t>
  </si>
  <si>
    <t>HO-112971</t>
  </si>
  <si>
    <t>HO-112863</t>
  </si>
  <si>
    <t>HO-112454</t>
  </si>
  <si>
    <t>HO-112083</t>
  </si>
  <si>
    <t>HO-113794</t>
  </si>
  <si>
    <t>HO-113567</t>
  </si>
  <si>
    <t>HO-113382</t>
  </si>
  <si>
    <t>HO-113236</t>
  </si>
  <si>
    <t>HO-113087</t>
  </si>
  <si>
    <t>HO-112970</t>
  </si>
  <si>
    <t>HO-112860</t>
  </si>
  <si>
    <t>HO-112453</t>
  </si>
  <si>
    <t>HO-112011</t>
  </si>
  <si>
    <t>HO-113768</t>
  </si>
  <si>
    <t>HO-113565</t>
  </si>
  <si>
    <t>HO-113377</t>
  </si>
  <si>
    <t>HO-113233</t>
  </si>
  <si>
    <t>HO-113082</t>
  </si>
  <si>
    <t>HO-112969</t>
  </si>
  <si>
    <t>HO-112851</t>
  </si>
  <si>
    <t>HO-112452</t>
  </si>
  <si>
    <t>HO-112010</t>
  </si>
  <si>
    <t>HO-113766</t>
  </si>
  <si>
    <t>HO-113557</t>
  </si>
  <si>
    <t>HO-113375</t>
  </si>
  <si>
    <t>HO-113228</t>
  </si>
  <si>
    <t>HO-113080</t>
  </si>
  <si>
    <t>HO-112967</t>
  </si>
  <si>
    <t>HO-112850</t>
  </si>
  <si>
    <t>HO-112426</t>
  </si>
  <si>
    <t>HO-112009</t>
  </si>
  <si>
    <t>HO-113763</t>
  </si>
  <si>
    <t>HO-113550</t>
  </si>
  <si>
    <t>HO-113374</t>
  </si>
  <si>
    <t>HO-113227</t>
  </si>
  <si>
    <t>HO-113061</t>
  </si>
  <si>
    <t>HO-112958</t>
  </si>
  <si>
    <t>HO-112837</t>
  </si>
  <si>
    <t>HO-112425</t>
  </si>
  <si>
    <t>HO-112007</t>
  </si>
  <si>
    <t>HO-113761</t>
  </si>
  <si>
    <t>HO-113549</t>
  </si>
  <si>
    <t>HO-113372</t>
  </si>
  <si>
    <t>HO-113226</t>
  </si>
  <si>
    <t>HO-113060</t>
  </si>
  <si>
    <t>HO-112957</t>
  </si>
  <si>
    <t>HO-112836</t>
  </si>
  <si>
    <t>HO-112424</t>
  </si>
  <si>
    <t>HO-111958</t>
  </si>
  <si>
    <t>HO-113755</t>
  </si>
  <si>
    <t>HO-113540</t>
  </si>
  <si>
    <t>HO-113371</t>
  </si>
  <si>
    <t>HO-113222</t>
  </si>
  <si>
    <t>HO-113056</t>
  </si>
  <si>
    <t>HO-112953</t>
  </si>
  <si>
    <t>HO-112835</t>
  </si>
  <si>
    <t>HO-112413</t>
  </si>
  <si>
    <t>HO-111932</t>
  </si>
  <si>
    <t>HO-113742</t>
  </si>
  <si>
    <t>HO-113535</t>
  </si>
  <si>
    <t>HO-113358</t>
  </si>
  <si>
    <t>HO-113221</t>
  </si>
  <si>
    <t>HO-113051</t>
  </si>
  <si>
    <t>HO-112952</t>
  </si>
  <si>
    <t>HO-112834</t>
  </si>
  <si>
    <t>HO-112412</t>
  </si>
  <si>
    <t>HO-111931</t>
  </si>
  <si>
    <t>HO-113740</t>
  </si>
  <si>
    <t>HO-113534</t>
  </si>
  <si>
    <t>HO-113357</t>
  </si>
  <si>
    <t>HO-113220</t>
  </si>
  <si>
    <t>HO-113049</t>
  </si>
  <si>
    <t>HO-112951</t>
  </si>
  <si>
    <t>HO-112833</t>
  </si>
  <si>
    <t>HO-112402</t>
  </si>
  <si>
    <t>HO-111899</t>
  </si>
  <si>
    <t>HO-113739</t>
  </si>
  <si>
    <t>HO-113532</t>
  </si>
  <si>
    <t>HO-113353</t>
  </si>
  <si>
    <t>HO-113218</t>
  </si>
  <si>
    <t>HO-113048</t>
  </si>
  <si>
    <t>HO-112949</t>
  </si>
  <si>
    <t>HO-112823</t>
  </si>
  <si>
    <t>HO-112401</t>
  </si>
  <si>
    <t>HO-111809</t>
  </si>
  <si>
    <t>HO-113733</t>
  </si>
  <si>
    <t>HO-113531</t>
  </si>
  <si>
    <t>HO-113346</t>
  </si>
  <si>
    <t>HO-113213</t>
  </si>
  <si>
    <t>HO-113045</t>
  </si>
  <si>
    <t>HO-112948</t>
  </si>
  <si>
    <t>HO-112812</t>
  </si>
  <si>
    <t>HO-112358</t>
  </si>
  <si>
    <t>HO-111584</t>
  </si>
  <si>
    <t>HO-113211</t>
  </si>
  <si>
    <t>HO-113039</t>
  </si>
  <si>
    <t>HO-112941</t>
  </si>
  <si>
    <t>HO-112805</t>
  </si>
  <si>
    <t>HO-112357</t>
  </si>
  <si>
    <t>HO-111496</t>
  </si>
  <si>
    <t>HO-111488</t>
  </si>
  <si>
    <t>HO-109870</t>
  </si>
  <si>
    <t>HO-109459</t>
  </si>
  <si>
    <t>HO-109017</t>
  </si>
  <si>
    <t>HO-108634</t>
  </si>
  <si>
    <t>HO-108245</t>
  </si>
  <si>
    <t>HO-107877</t>
  </si>
  <si>
    <t>HO-107493</t>
  </si>
  <si>
    <t>HO-107109</t>
  </si>
  <si>
    <t>HO-111412</t>
  </si>
  <si>
    <t>HO-109869</t>
  </si>
  <si>
    <t>HO-109444</t>
  </si>
  <si>
    <t>HO-109015</t>
  </si>
  <si>
    <t>HO-108605</t>
  </si>
  <si>
    <t>HO-108239</t>
  </si>
  <si>
    <t>HO-107876</t>
  </si>
  <si>
    <t>HO-107492</t>
  </si>
  <si>
    <t>HO-107108</t>
  </si>
  <si>
    <t>HO-111089</t>
  </si>
  <si>
    <t>HO-109868</t>
  </si>
  <si>
    <t>HO-109440</t>
  </si>
  <si>
    <t>HO-108973</t>
  </si>
  <si>
    <t>HO-108599</t>
  </si>
  <si>
    <t>HO-108232</t>
  </si>
  <si>
    <t>HO-107874</t>
  </si>
  <si>
    <t>HO-107491</t>
  </si>
  <si>
    <t>HO-107105</t>
  </si>
  <si>
    <t>HO-110894</t>
  </si>
  <si>
    <t>HO-109849</t>
  </si>
  <si>
    <t>HO-109439</t>
  </si>
  <si>
    <t>HO-108972</t>
  </si>
  <si>
    <t>HO-108598</t>
  </si>
  <si>
    <t>HO-108226</t>
  </si>
  <si>
    <t>HO-107853</t>
  </si>
  <si>
    <t>HO-107490</t>
  </si>
  <si>
    <t>HO-107104</t>
  </si>
  <si>
    <t>HO-110715</t>
  </si>
  <si>
    <t>HO-109838</t>
  </si>
  <si>
    <t>HO-109438</t>
  </si>
  <si>
    <t>HO-108971</t>
  </si>
  <si>
    <t>HO-108581</t>
  </si>
  <si>
    <t>HO-108207</t>
  </si>
  <si>
    <t>HO-107852</t>
  </si>
  <si>
    <t>HO-107488</t>
  </si>
  <si>
    <t>HO-107100</t>
  </si>
  <si>
    <t>HO-110707</t>
  </si>
  <si>
    <t>HO-109834</t>
  </si>
  <si>
    <t>HO-109434</t>
  </si>
  <si>
    <t>HO-108957</t>
  </si>
  <si>
    <t>HO-108558</t>
  </si>
  <si>
    <t>HO-108188</t>
  </si>
  <si>
    <t>HO-107816</t>
  </si>
  <si>
    <t>HO-107482</t>
  </si>
  <si>
    <t>HO-107055</t>
  </si>
  <si>
    <t>HO-110340</t>
  </si>
  <si>
    <t>HO-109804</t>
  </si>
  <si>
    <t>HO-109414</t>
  </si>
  <si>
    <t>HO-108900</t>
  </si>
  <si>
    <t>HO-108556</t>
  </si>
  <si>
    <t>HO-108186</t>
  </si>
  <si>
    <t>HO-107812</t>
  </si>
  <si>
    <t>HO-107479</t>
  </si>
  <si>
    <t>HO-107027</t>
  </si>
  <si>
    <t>HO-110338</t>
  </si>
  <si>
    <t>HO-109675</t>
  </si>
  <si>
    <t>HO-109393</t>
  </si>
  <si>
    <t>HO-108899</t>
  </si>
  <si>
    <t>HO-108555</t>
  </si>
  <si>
    <t>HO-108185</t>
  </si>
  <si>
    <t>HO-107779</t>
  </si>
  <si>
    <t>HO-107474</t>
  </si>
  <si>
    <t>HO-107024</t>
  </si>
  <si>
    <t>HO-110337</t>
  </si>
  <si>
    <t>HO-109674</t>
  </si>
  <si>
    <t>HO-109379</t>
  </si>
  <si>
    <t>HO-108898</t>
  </si>
  <si>
    <t>HO-108554</t>
  </si>
  <si>
    <t>HO-108184</t>
  </si>
  <si>
    <t>HO-107773</t>
  </si>
  <si>
    <t>HO-107469</t>
  </si>
  <si>
    <t>HO-106988</t>
  </si>
  <si>
    <t>HO-110335</t>
  </si>
  <si>
    <t>HO-109670</t>
  </si>
  <si>
    <t>HO-109371</t>
  </si>
  <si>
    <t>HO-108896</t>
  </si>
  <si>
    <t>HO-108551</t>
  </si>
  <si>
    <t>HO-108157</t>
  </si>
  <si>
    <t>HO-107754</t>
  </si>
  <si>
    <t>HO-107456</t>
  </si>
  <si>
    <t>HO-106958</t>
  </si>
  <si>
    <t>HO-110333</t>
  </si>
  <si>
    <t>HO-109665</t>
  </si>
  <si>
    <t>HO-109321</t>
  </si>
  <si>
    <t>HO-108895</t>
  </si>
  <si>
    <t>HO-108500</t>
  </si>
  <si>
    <t>HO-108156</t>
  </si>
  <si>
    <t>HO-107736</t>
  </si>
  <si>
    <t>HO-107448</t>
  </si>
  <si>
    <t>HO-106945</t>
  </si>
  <si>
    <t>HO-110332</t>
  </si>
  <si>
    <t>HO-109663</t>
  </si>
  <si>
    <t>HO-109303</t>
  </si>
  <si>
    <t>HO-108894</t>
  </si>
  <si>
    <t>HO-108477</t>
  </si>
  <si>
    <t>HO-108150</t>
  </si>
  <si>
    <t>HO-107722</t>
  </si>
  <si>
    <t>HO-107417</t>
  </si>
  <si>
    <t>HO-106944</t>
  </si>
  <si>
    <t>HO-110328</t>
  </si>
  <si>
    <t>HO-109662</t>
  </si>
  <si>
    <t>HO-109300</t>
  </si>
  <si>
    <t>HO-108890</t>
  </si>
  <si>
    <t>HO-108475</t>
  </si>
  <si>
    <t>HO-108141</t>
  </si>
  <si>
    <t>HO-107717</t>
  </si>
  <si>
    <t>HO-107415</t>
  </si>
  <si>
    <t>HO-106943</t>
  </si>
  <si>
    <t>HO-110321</t>
  </si>
  <si>
    <t>HO-109661</t>
  </si>
  <si>
    <t>HO-109290</t>
  </si>
  <si>
    <t>HO-108881</t>
  </si>
  <si>
    <t>HO-108474</t>
  </si>
  <si>
    <t>HO-108138</t>
  </si>
  <si>
    <t>HO-107716</t>
  </si>
  <si>
    <t>HO-107411</t>
  </si>
  <si>
    <t>HO-106942</t>
  </si>
  <si>
    <t>HO-110319</t>
  </si>
  <si>
    <t>HO-109660</t>
  </si>
  <si>
    <t>HO-109262</t>
  </si>
  <si>
    <t>HO-108867</t>
  </si>
  <si>
    <t>HO-108471</t>
  </si>
  <si>
    <t>HO-108121</t>
  </si>
  <si>
    <t>HO-107715</t>
  </si>
  <si>
    <t>HO-107388</t>
  </si>
  <si>
    <t>HO-106938</t>
  </si>
  <si>
    <t>HO-110307</t>
  </si>
  <si>
    <t>HO-109659</t>
  </si>
  <si>
    <t>HO-109257</t>
  </si>
  <si>
    <t>HO-108854</t>
  </si>
  <si>
    <t>HO-108469</t>
  </si>
  <si>
    <t>HO-108120</t>
  </si>
  <si>
    <t>HO-107714</t>
  </si>
  <si>
    <t>HO-107382</t>
  </si>
  <si>
    <t>HO-106930</t>
  </si>
  <si>
    <t>HO-110132</t>
  </si>
  <si>
    <t>HO-109658</t>
  </si>
  <si>
    <t>HO-109238</t>
  </si>
  <si>
    <t>HO-108798</t>
  </si>
  <si>
    <t>HO-108467</t>
  </si>
  <si>
    <t>HO-108115</t>
  </si>
  <si>
    <t>HO-107711</t>
  </si>
  <si>
    <t>HO-107376</t>
  </si>
  <si>
    <t>HO-106909</t>
  </si>
  <si>
    <t>HO-109990</t>
  </si>
  <si>
    <t>HO-109657</t>
  </si>
  <si>
    <t>HO-109219</t>
  </si>
  <si>
    <t>HO-108797</t>
  </si>
  <si>
    <t>HO-108460</t>
  </si>
  <si>
    <t>HO-108101</t>
  </si>
  <si>
    <t>HO-107710</t>
  </si>
  <si>
    <t>HO-107366</t>
  </si>
  <si>
    <t>HO-106884</t>
  </si>
  <si>
    <t>HO-109989</t>
  </si>
  <si>
    <t>HO-109655</t>
  </si>
  <si>
    <t>HO-109137</t>
  </si>
  <si>
    <t>HO-108795</t>
  </si>
  <si>
    <t>HO-108458</t>
  </si>
  <si>
    <t>HO-108074</t>
  </si>
  <si>
    <t>HO-107689</t>
  </si>
  <si>
    <t>HO-107341</t>
  </si>
  <si>
    <t>HO-106880</t>
  </si>
  <si>
    <t>HO-109955</t>
  </si>
  <si>
    <t>HO-109654</t>
  </si>
  <si>
    <t>HO-109091</t>
  </si>
  <si>
    <t>HO-108793</t>
  </si>
  <si>
    <t>HO-108442</t>
  </si>
  <si>
    <t>HO-108071</t>
  </si>
  <si>
    <t>HO-107679</t>
  </si>
  <si>
    <t>HO-107337</t>
  </si>
  <si>
    <t>HO-106869</t>
  </si>
  <si>
    <t>HO-109954</t>
  </si>
  <si>
    <t>HO-109653</t>
  </si>
  <si>
    <t>HO-109076</t>
  </si>
  <si>
    <t>HO-108785</t>
  </si>
  <si>
    <t>HO-108433</t>
  </si>
  <si>
    <t>HO-108048</t>
  </si>
  <si>
    <t>HO-107677</t>
  </si>
  <si>
    <t>HO-107321</t>
  </si>
  <si>
    <t>HO-106868</t>
  </si>
  <si>
    <t>HO-109952</t>
  </si>
  <si>
    <t>HO-109650</t>
  </si>
  <si>
    <t>HO-109067</t>
  </si>
  <si>
    <t>HO-108780</t>
  </si>
  <si>
    <t>HO-108432</t>
  </si>
  <si>
    <t>HO-108037</t>
  </si>
  <si>
    <t>HO-107666</t>
  </si>
  <si>
    <t>HO-107311</t>
  </si>
  <si>
    <t>HO-106865</t>
  </si>
  <si>
    <t>HO-109951</t>
  </si>
  <si>
    <t>HO-109624</t>
  </si>
  <si>
    <t>HO-109066</t>
  </si>
  <si>
    <t>HO-108778</t>
  </si>
  <si>
    <t>HO-108425</t>
  </si>
  <si>
    <t>HO-108034</t>
  </si>
  <si>
    <t>HO-107665</t>
  </si>
  <si>
    <t>HO-107284</t>
  </si>
  <si>
    <t>HO-106859</t>
  </si>
  <si>
    <t>HO-109949</t>
  </si>
  <si>
    <t>HO-109613</t>
  </si>
  <si>
    <t>HO-109065</t>
  </si>
  <si>
    <t>HO-108771</t>
  </si>
  <si>
    <t>HO-108417</t>
  </si>
  <si>
    <t>HO-108030</t>
  </si>
  <si>
    <t>HO-107651</t>
  </si>
  <si>
    <t>HO-107283</t>
  </si>
  <si>
    <t>HO-106801</t>
  </si>
  <si>
    <t>HO-109948</t>
  </si>
  <si>
    <t>HO-109612</t>
  </si>
  <si>
    <t>HO-109064</t>
  </si>
  <si>
    <t>HO-108769</t>
  </si>
  <si>
    <t>HO-108413</t>
  </si>
  <si>
    <t>HO-108025</t>
  </si>
  <si>
    <t>HO-107635</t>
  </si>
  <si>
    <t>HO-107282</t>
  </si>
  <si>
    <t>HO-106800</t>
  </si>
  <si>
    <t>HO-109947</t>
  </si>
  <si>
    <t>HO-109575</t>
  </si>
  <si>
    <t>HO-109062</t>
  </si>
  <si>
    <t>HO-108768</t>
  </si>
  <si>
    <t>HO-108401</t>
  </si>
  <si>
    <t>HO-108002</t>
  </si>
  <si>
    <t>HO-107630</t>
  </si>
  <si>
    <t>HO-107280</t>
  </si>
  <si>
    <t>HO-106756</t>
  </si>
  <si>
    <t>HO-109945</t>
  </si>
  <si>
    <t>HO-109552</t>
  </si>
  <si>
    <t>HO-109061</t>
  </si>
  <si>
    <t>HO-108767</t>
  </si>
  <si>
    <t>HO-108400</t>
  </si>
  <si>
    <t>HO-107994</t>
  </si>
  <si>
    <t>HO-107627</t>
  </si>
  <si>
    <t>HO-107274</t>
  </si>
  <si>
    <t>HO-106743</t>
  </si>
  <si>
    <t>HO-109942</t>
  </si>
  <si>
    <t>HO-109548</t>
  </si>
  <si>
    <t>HO-109060</t>
  </si>
  <si>
    <t>HO-108760</t>
  </si>
  <si>
    <t>HO-108386</t>
  </si>
  <si>
    <t>HO-107982</t>
  </si>
  <si>
    <t>HO-107618</t>
  </si>
  <si>
    <t>HO-107222</t>
  </si>
  <si>
    <t>HO-106741</t>
  </si>
  <si>
    <t>HO-109941</t>
  </si>
  <si>
    <t>HO-109547</t>
  </si>
  <si>
    <t>HO-109059</t>
  </si>
  <si>
    <t>HO-108758</t>
  </si>
  <si>
    <t>HO-108385</t>
  </si>
  <si>
    <t>HO-107975</t>
  </si>
  <si>
    <t>HO-107600</t>
  </si>
  <si>
    <t>HO-107208</t>
  </si>
  <si>
    <t>HO-106740</t>
  </si>
  <si>
    <t>HO-109938</t>
  </si>
  <si>
    <t>HO-109537</t>
  </si>
  <si>
    <t>HO-109058</t>
  </si>
  <si>
    <t>HO-108755</t>
  </si>
  <si>
    <t>HO-108373</t>
  </si>
  <si>
    <t>HO-107974</t>
  </si>
  <si>
    <t>HO-107598</t>
  </si>
  <si>
    <t>HO-107204</t>
  </si>
  <si>
    <t>HO-106729</t>
  </si>
  <si>
    <t>HO-109936</t>
  </si>
  <si>
    <t>HO-109531</t>
  </si>
  <si>
    <t>HO-109057</t>
  </si>
  <si>
    <t>HO-108754</t>
  </si>
  <si>
    <t>HO-108367</t>
  </si>
  <si>
    <t>HO-107961</t>
  </si>
  <si>
    <t>HO-107597</t>
  </si>
  <si>
    <t>HO-107200</t>
  </si>
  <si>
    <t>HO-106726</t>
  </si>
  <si>
    <t>HO-109934</t>
  </si>
  <si>
    <t>HO-109528</t>
  </si>
  <si>
    <t>HO-109055</t>
  </si>
  <si>
    <t>HO-108753</t>
  </si>
  <si>
    <t>HO-108366</t>
  </si>
  <si>
    <t>HO-107954</t>
  </si>
  <si>
    <t>HO-107588</t>
  </si>
  <si>
    <t>HO-107194</t>
  </si>
  <si>
    <t>HO-106722</t>
  </si>
  <si>
    <t>HO-109933</t>
  </si>
  <si>
    <t>HO-109506</t>
  </si>
  <si>
    <t>HO-109053</t>
  </si>
  <si>
    <t>HO-108752</t>
  </si>
  <si>
    <t>HO-108363</t>
  </si>
  <si>
    <t>HO-107949</t>
  </si>
  <si>
    <t>HO-107574</t>
  </si>
  <si>
    <t>HO-107187</t>
  </si>
  <si>
    <t>HO-106716</t>
  </si>
  <si>
    <t>HO-109928</t>
  </si>
  <si>
    <t>HO-109505</t>
  </si>
  <si>
    <t>HO-109048</t>
  </si>
  <si>
    <t>HO-108743</t>
  </si>
  <si>
    <t>HO-108362</t>
  </si>
  <si>
    <t>HO-107948</t>
  </si>
  <si>
    <t>HO-107558</t>
  </si>
  <si>
    <t>HO-107185</t>
  </si>
  <si>
    <t>HO-106715</t>
  </si>
  <si>
    <t>HO-109927</t>
  </si>
  <si>
    <t>HO-109499</t>
  </si>
  <si>
    <t>HO-109044</t>
  </si>
  <si>
    <t>HO-108738</t>
  </si>
  <si>
    <t>HO-108361</t>
  </si>
  <si>
    <t>HO-107947</t>
  </si>
  <si>
    <t>HO-107536</t>
  </si>
  <si>
    <t>HO-107168</t>
  </si>
  <si>
    <t>HO-106712</t>
  </si>
  <si>
    <t>HO-109926</t>
  </si>
  <si>
    <t>HO-109476</t>
  </si>
  <si>
    <t>HO-109043</t>
  </si>
  <si>
    <t>HO-108722</t>
  </si>
  <si>
    <t>HO-108347</t>
  </si>
  <si>
    <t>HO-107936</t>
  </si>
  <si>
    <t>HO-107519</t>
  </si>
  <si>
    <t>HO-107156</t>
  </si>
  <si>
    <t>HO-106708</t>
  </si>
  <si>
    <t>HO-109925</t>
  </si>
  <si>
    <t>HO-109469</t>
  </si>
  <si>
    <t>HO-109042</t>
  </si>
  <si>
    <t>HO-108717</t>
  </si>
  <si>
    <t>HO-108341</t>
  </si>
  <si>
    <t>HO-107924</t>
  </si>
  <si>
    <t>HO-107515</t>
  </si>
  <si>
    <t>HO-107134</t>
  </si>
  <si>
    <t>HO-106683</t>
  </si>
  <si>
    <t>HO-109922</t>
  </si>
  <si>
    <t>HO-109466</t>
  </si>
  <si>
    <t>HO-109030</t>
  </si>
  <si>
    <t>HO-108705</t>
  </si>
  <si>
    <t>HO-108299</t>
  </si>
  <si>
    <t>HO-107921</t>
  </si>
  <si>
    <t>HO-107513</t>
  </si>
  <si>
    <t>HO-107124</t>
  </si>
  <si>
    <t>HO-106629</t>
  </si>
  <si>
    <t>HO-109912</t>
  </si>
  <si>
    <t>HO-109461</t>
  </si>
  <si>
    <t>HO-109026</t>
  </si>
  <si>
    <t>HO-108673</t>
  </si>
  <si>
    <t>HO-108272</t>
  </si>
  <si>
    <t>HO-107919</t>
  </si>
  <si>
    <t>HO-107512</t>
  </si>
  <si>
    <t>HO-107121</t>
  </si>
  <si>
    <t>HO-106562</t>
  </si>
  <si>
    <t>HO-109871</t>
  </si>
  <si>
    <t>HO-109460</t>
  </si>
  <si>
    <t>HO-109020</t>
  </si>
  <si>
    <t>HO-108657</t>
  </si>
  <si>
    <t>HO-108267</t>
  </si>
  <si>
    <t>HO-107917</t>
  </si>
  <si>
    <t>HO-107511</t>
  </si>
  <si>
    <t>HO-107112</t>
  </si>
  <si>
    <t>HO-106523</t>
  </si>
  <si>
    <t>HO-108656</t>
  </si>
  <si>
    <t>HO-108248</t>
  </si>
  <si>
    <t>HO-107915</t>
  </si>
  <si>
    <t>HO-107495</t>
  </si>
  <si>
    <t>HO-107110</t>
  </si>
  <si>
    <t>HO-106522</t>
  </si>
  <si>
    <t>HO-115151</t>
  </si>
  <si>
    <t>HO-112707</t>
  </si>
  <si>
    <t>HO-111870</t>
  </si>
  <si>
    <t>HO-111519</t>
  </si>
  <si>
    <t>HO-111117</t>
  </si>
  <si>
    <t>HO-110042</t>
  </si>
  <si>
    <t>HO-108781</t>
  </si>
  <si>
    <t>HO-106521</t>
  </si>
  <si>
    <t>HO-105340</t>
  </si>
  <si>
    <t>HO-115104</t>
  </si>
  <si>
    <t>HO-112706</t>
  </si>
  <si>
    <t>HO-111803</t>
  </si>
  <si>
    <t>HO-111518</t>
  </si>
  <si>
    <t>HO-111109</t>
  </si>
  <si>
    <t>HO-110041</t>
  </si>
  <si>
    <t>HO-108779</t>
  </si>
  <si>
    <t>HO-106519</t>
  </si>
  <si>
    <t>HO-105331</t>
  </si>
  <si>
    <t>HO-115101</t>
  </si>
  <si>
    <t>HO-112705</t>
  </si>
  <si>
    <t>HO-111798</t>
  </si>
  <si>
    <t>HO-111511</t>
  </si>
  <si>
    <t>HO-111108</t>
  </si>
  <si>
    <t>HO-110032</t>
  </si>
  <si>
    <t>HO-108765</t>
  </si>
  <si>
    <t>HO-106518</t>
  </si>
  <si>
    <t>HO-105185</t>
  </si>
  <si>
    <t>HO-114985</t>
  </si>
  <si>
    <t>HO-112704</t>
  </si>
  <si>
    <t>HO-111797</t>
  </si>
  <si>
    <t>HO-111105</t>
  </si>
  <si>
    <t>HO-110003</t>
  </si>
  <si>
    <t>HO-108712</t>
  </si>
  <si>
    <t>HO-106516</t>
  </si>
  <si>
    <t>HO-105109</t>
  </si>
  <si>
    <t>HO-114810</t>
  </si>
  <si>
    <t>HO-112703</t>
  </si>
  <si>
    <t>HO-111790</t>
  </si>
  <si>
    <t>HO-111499</t>
  </si>
  <si>
    <t>HO-111104</t>
  </si>
  <si>
    <t>HO-109958</t>
  </si>
  <si>
    <t>HO-108691</t>
  </si>
  <si>
    <t>HO-106515</t>
  </si>
  <si>
    <t>HO-104505</t>
  </si>
  <si>
    <t>HO-114687</t>
  </si>
  <si>
    <t>HO-112698</t>
  </si>
  <si>
    <t>HO-111788</t>
  </si>
  <si>
    <t>HO-111493</t>
  </si>
  <si>
    <t>HO-111103</t>
  </si>
  <si>
    <t>HO-109930</t>
  </si>
  <si>
    <t>HO-108690</t>
  </si>
  <si>
    <t>HO-106503</t>
  </si>
  <si>
    <t>HO-104497</t>
  </si>
  <si>
    <t>HO-114438</t>
  </si>
  <si>
    <t>HO-112581</t>
  </si>
  <si>
    <t>HO-111787</t>
  </si>
  <si>
    <t>HO-111491</t>
  </si>
  <si>
    <t>HO-111102</t>
  </si>
  <si>
    <t>HO-109900</t>
  </si>
  <si>
    <t>HO-108512</t>
  </si>
  <si>
    <t>HO-106469</t>
  </si>
  <si>
    <t>HO-104419</t>
  </si>
  <si>
    <t>HO-114329</t>
  </si>
  <si>
    <t>HO-112579</t>
  </si>
  <si>
    <t>HO-111784</t>
  </si>
  <si>
    <t>HO-111490</t>
  </si>
  <si>
    <t>HO-111094</t>
  </si>
  <si>
    <t>HO-109898</t>
  </si>
  <si>
    <t>HO-108496</t>
  </si>
  <si>
    <t>HO-106441</t>
  </si>
  <si>
    <t>HO-104282</t>
  </si>
  <si>
    <t>HO-114304</t>
  </si>
  <si>
    <t>HO-112578</t>
  </si>
  <si>
    <t>HO-111779</t>
  </si>
  <si>
    <t>HO-111486</t>
  </si>
  <si>
    <t>HO-111088</t>
  </si>
  <si>
    <t>HO-109861</t>
  </si>
  <si>
    <t>HO-108492</t>
  </si>
  <si>
    <t>HO-106380</t>
  </si>
  <si>
    <t>HO-104276</t>
  </si>
  <si>
    <t>HO-114255</t>
  </si>
  <si>
    <t>HO-112574</t>
  </si>
  <si>
    <t>HO-111776</t>
  </si>
  <si>
    <t>HO-111485</t>
  </si>
  <si>
    <t>HO-111079</t>
  </si>
  <si>
    <t>HO-109791</t>
  </si>
  <si>
    <t>HO-108476</t>
  </si>
  <si>
    <t>HO-106303</t>
  </si>
  <si>
    <t>HO-104201</t>
  </si>
  <si>
    <t>HO-114245</t>
  </si>
  <si>
    <t>HO-112572</t>
  </si>
  <si>
    <t>HO-111775</t>
  </si>
  <si>
    <t>HO-111439</t>
  </si>
  <si>
    <t>HO-111052</t>
  </si>
  <si>
    <t>HO-109622</t>
  </si>
  <si>
    <t>HO-108472</t>
  </si>
  <si>
    <t>HO-106299</t>
  </si>
  <si>
    <t>HO-103901</t>
  </si>
  <si>
    <t>HO-114185</t>
  </si>
  <si>
    <t>HO-112571</t>
  </si>
  <si>
    <t>HO-111773</t>
  </si>
  <si>
    <t>HO-111438</t>
  </si>
  <si>
    <t>HO-111042</t>
  </si>
  <si>
    <t>HO-109621</t>
  </si>
  <si>
    <t>HO-108451</t>
  </si>
  <si>
    <t>HO-106278</t>
  </si>
  <si>
    <t>HO-103728</t>
  </si>
  <si>
    <t>HO-114119</t>
  </si>
  <si>
    <t>HO-112576</t>
  </si>
  <si>
    <t>HO-111762</t>
  </si>
  <si>
    <t>HO-111437</t>
  </si>
  <si>
    <t>HO-111035</t>
  </si>
  <si>
    <t>HO-109619</t>
  </si>
  <si>
    <t>HO-108443</t>
  </si>
  <si>
    <t>HO-106275</t>
  </si>
  <si>
    <t>HO-103567</t>
  </si>
  <si>
    <t>HO-113888</t>
  </si>
  <si>
    <t>HO-112570</t>
  </si>
  <si>
    <t>HO-111759</t>
  </si>
  <si>
    <t>HO-111429</t>
  </si>
  <si>
    <t>HO-111006</t>
  </si>
  <si>
    <t>HO-109617</t>
  </si>
  <si>
    <t>HO-108439</t>
  </si>
  <si>
    <t>HO-106225</t>
  </si>
  <si>
    <t>HO-103535</t>
  </si>
  <si>
    <t>HO-113842</t>
  </si>
  <si>
    <t>HO-112569</t>
  </si>
  <si>
    <t>HO-111713</t>
  </si>
  <si>
    <t>HO-111411</t>
  </si>
  <si>
    <t>HO-111004</t>
  </si>
  <si>
    <t>HO-109614</t>
  </si>
  <si>
    <t>HO-108931</t>
  </si>
  <si>
    <t>HO-106217</t>
  </si>
  <si>
    <t>HO-103457</t>
  </si>
  <si>
    <t>HO-113809</t>
  </si>
  <si>
    <t>HO-112566</t>
  </si>
  <si>
    <t>HO-111702</t>
  </si>
  <si>
    <t>HO-111376</t>
  </si>
  <si>
    <t>HO-111003</t>
  </si>
  <si>
    <t>HO-109554</t>
  </si>
  <si>
    <t>HO-108411</t>
  </si>
  <si>
    <t>HO-106193</t>
  </si>
  <si>
    <t>HO-113769</t>
  </si>
  <si>
    <t>HO-112509</t>
  </si>
  <si>
    <t>HO-111689</t>
  </si>
  <si>
    <t>HO-111357</t>
  </si>
  <si>
    <t>HO-111002</t>
  </si>
  <si>
    <t>HO-109529</t>
  </si>
  <si>
    <t>HO-108369</t>
  </si>
  <si>
    <t>HO-106084</t>
  </si>
  <si>
    <t>HO-103416</t>
  </si>
  <si>
    <t>HO-113338</t>
  </si>
  <si>
    <t>HO-112414</t>
  </si>
  <si>
    <t>HO-111674</t>
  </si>
  <si>
    <t>HO-111331</t>
  </si>
  <si>
    <t>HO-110980</t>
  </si>
  <si>
    <t>HO-109490</t>
  </si>
  <si>
    <t>HO-108354</t>
  </si>
  <si>
    <t>HO-106083</t>
  </si>
  <si>
    <t>HO-103277</t>
  </si>
  <si>
    <t>HO-113326</t>
  </si>
  <si>
    <t>HO-112339</t>
  </si>
  <si>
    <t>HO-111666</t>
  </si>
  <si>
    <t>HO-111330</t>
  </si>
  <si>
    <t>HO-110968</t>
  </si>
  <si>
    <t>HO-109473</t>
  </si>
  <si>
    <t>HO-108196</t>
  </si>
  <si>
    <t>HO-106047</t>
  </si>
  <si>
    <t>HO-103232</t>
  </si>
  <si>
    <t>HO-113321</t>
  </si>
  <si>
    <t>HO-112273</t>
  </si>
  <si>
    <t>HO-111647</t>
  </si>
  <si>
    <t>HO-111323</t>
  </si>
  <si>
    <t>HO-110932</t>
  </si>
  <si>
    <t>HO-109375</t>
  </si>
  <si>
    <t>HO-108189</t>
  </si>
  <si>
    <t>HO-106000</t>
  </si>
  <si>
    <t>HO-103209</t>
  </si>
  <si>
    <t>HO-113294</t>
  </si>
  <si>
    <t>HO-112259</t>
  </si>
  <si>
    <t>HO-111632</t>
  </si>
  <si>
    <t>HO-111320</t>
  </si>
  <si>
    <t>HO-110931</t>
  </si>
  <si>
    <t>HO-109357</t>
  </si>
  <si>
    <t>HO-108158</t>
  </si>
  <si>
    <t>HO-105953</t>
  </si>
  <si>
    <t>HO-103165</t>
  </si>
  <si>
    <t>HO-113290</t>
  </si>
  <si>
    <t>HO-112179</t>
  </si>
  <si>
    <t>HO-111625</t>
  </si>
  <si>
    <t>HO-111317</t>
  </si>
  <si>
    <t>HO-110831</t>
  </si>
  <si>
    <t>HO-109341</t>
  </si>
  <si>
    <t>HO-108152</t>
  </si>
  <si>
    <t>HO-105946</t>
  </si>
  <si>
    <t>HO-103042</t>
  </si>
  <si>
    <t>HO-113162</t>
  </si>
  <si>
    <t>HO-112165</t>
  </si>
  <si>
    <t>HO-111603</t>
  </si>
  <si>
    <t>HO-111249</t>
  </si>
  <si>
    <t>HO-110824</t>
  </si>
  <si>
    <t>HO-109327</t>
  </si>
  <si>
    <t>HO-108078</t>
  </si>
  <si>
    <t>HO-105926</t>
  </si>
  <si>
    <t>HO-102960</t>
  </si>
  <si>
    <t>HO-113161</t>
  </si>
  <si>
    <t>HO-112156</t>
  </si>
  <si>
    <t>HO-111602</t>
  </si>
  <si>
    <t>HO-111247</t>
  </si>
  <si>
    <t>HO-110822</t>
  </si>
  <si>
    <t>HO-109317</t>
  </si>
  <si>
    <t>HO-107742</t>
  </si>
  <si>
    <t>HO-105897</t>
  </si>
  <si>
    <t>HO-102906</t>
  </si>
  <si>
    <t>HO-113160</t>
  </si>
  <si>
    <t>HO-112148</t>
  </si>
  <si>
    <t>HO-111601</t>
  </si>
  <si>
    <t>HO-111244</t>
  </si>
  <si>
    <t>HO-110732</t>
  </si>
  <si>
    <t>HO-109309</t>
  </si>
  <si>
    <t>HO-107362</t>
  </si>
  <si>
    <t>HO-105834</t>
  </si>
  <si>
    <t>HO-102835</t>
  </si>
  <si>
    <t>HO-113142</t>
  </si>
  <si>
    <t>HO-112147</t>
  </si>
  <si>
    <t>HO-111583</t>
  </si>
  <si>
    <t>HO-111243</t>
  </si>
  <si>
    <t>HO-110731</t>
  </si>
  <si>
    <t>HO-109308</t>
  </si>
  <si>
    <t>HO-107273</t>
  </si>
  <si>
    <t>HO-105815</t>
  </si>
  <si>
    <t>HO-102834</t>
  </si>
  <si>
    <t>HO-113141</t>
  </si>
  <si>
    <t>HO-112089</t>
  </si>
  <si>
    <t>HO-111580</t>
  </si>
  <si>
    <t>HO-111241</t>
  </si>
  <si>
    <t>HO-110710</t>
  </si>
  <si>
    <t>HO-109306</t>
  </si>
  <si>
    <t>HO-107268</t>
  </si>
  <si>
    <t>HO-105771</t>
  </si>
  <si>
    <t>HO-102781</t>
  </si>
  <si>
    <t>HO-113131</t>
  </si>
  <si>
    <t>HO-112051</t>
  </si>
  <si>
    <t>HO-111579</t>
  </si>
  <si>
    <t>HO-111239</t>
  </si>
  <si>
    <t>HO-110702</t>
  </si>
  <si>
    <t>HO-109214</t>
  </si>
  <si>
    <t>HO-107261</t>
  </si>
  <si>
    <t>HO-105769</t>
  </si>
  <si>
    <t>HO-102752</t>
  </si>
  <si>
    <t>HO-113127</t>
  </si>
  <si>
    <t>HO-112037</t>
  </si>
  <si>
    <t>HO-111578</t>
  </si>
  <si>
    <t>HO-111232</t>
  </si>
  <si>
    <t>HO-110699</t>
  </si>
  <si>
    <t>HO-109194</t>
  </si>
  <si>
    <t>HO-107260</t>
  </si>
  <si>
    <t>HO-105768</t>
  </si>
  <si>
    <t>HO-102746</t>
  </si>
  <si>
    <t>HO-113110</t>
  </si>
  <si>
    <t>HO-112030</t>
  </si>
  <si>
    <t>HO-111574</t>
  </si>
  <si>
    <t>HO-111229</t>
  </si>
  <si>
    <t>HO-110667</t>
  </si>
  <si>
    <t>HO-109188</t>
  </si>
  <si>
    <t>HO-107259</t>
  </si>
  <si>
    <t>HO-105766</t>
  </si>
  <si>
    <t>HO-102743</t>
  </si>
  <si>
    <t>HO-113012</t>
  </si>
  <si>
    <t>HO-112025</t>
  </si>
  <si>
    <t>HO-111571</t>
  </si>
  <si>
    <t>HO-111207</t>
  </si>
  <si>
    <t>HO-110657</t>
  </si>
  <si>
    <t>HO-109186</t>
  </si>
  <si>
    <t>HO-107129</t>
  </si>
  <si>
    <t>HO-105765</t>
  </si>
  <si>
    <t>HO-102588</t>
  </si>
  <si>
    <t>HO-113008</t>
  </si>
  <si>
    <t>HO-112022</t>
  </si>
  <si>
    <t>HO-111569</t>
  </si>
  <si>
    <t>HO-111156</t>
  </si>
  <si>
    <t>HO-110651</t>
  </si>
  <si>
    <t>HO-109180</t>
  </si>
  <si>
    <t>HO-107125</t>
  </si>
  <si>
    <t>HO-105764</t>
  </si>
  <si>
    <t>HO-102513</t>
  </si>
  <si>
    <t>HO-113005</t>
  </si>
  <si>
    <t>HO-112018</t>
  </si>
  <si>
    <t>HO-111568</t>
  </si>
  <si>
    <t>HO-111149</t>
  </si>
  <si>
    <t>HO-110630</t>
  </si>
  <si>
    <t>HO-109174</t>
  </si>
  <si>
    <t>HO-106928</t>
  </si>
  <si>
    <t>HO-105761</t>
  </si>
  <si>
    <t>HO-102508</t>
  </si>
  <si>
    <t>HO-112996</t>
  </si>
  <si>
    <t>HO-112015</t>
  </si>
  <si>
    <t>HO-111565</t>
  </si>
  <si>
    <t>HO-111144</t>
  </si>
  <si>
    <t>HO-110621</t>
  </si>
  <si>
    <t>HO-109172</t>
  </si>
  <si>
    <t>HO-106927</t>
  </si>
  <si>
    <t>HO-105752</t>
  </si>
  <si>
    <t>HO-102487</t>
  </si>
  <si>
    <t>HO-112993</t>
  </si>
  <si>
    <t>HO-112014</t>
  </si>
  <si>
    <t>HO-111563</t>
  </si>
  <si>
    <t>HO-111137</t>
  </si>
  <si>
    <t>HO-110547</t>
  </si>
  <si>
    <t>HO-109171</t>
  </si>
  <si>
    <t>HO-105909</t>
  </si>
  <si>
    <t>HO-105701</t>
  </si>
  <si>
    <t>HO-102480</t>
  </si>
  <si>
    <t>HO-112986</t>
  </si>
  <si>
    <t>HO-111961</t>
  </si>
  <si>
    <t>HO-111528</t>
  </si>
  <si>
    <t>HO-111136</t>
  </si>
  <si>
    <t>HO-110538</t>
  </si>
  <si>
    <t>HO-109170</t>
  </si>
  <si>
    <t>HO-106844</t>
  </si>
  <si>
    <t>HO-105654</t>
  </si>
  <si>
    <t>HO-102476</t>
  </si>
  <si>
    <t>HO-112968</t>
  </si>
  <si>
    <t>HO-111943</t>
  </si>
  <si>
    <t>HO-111527</t>
  </si>
  <si>
    <t>HO-111135</t>
  </si>
  <si>
    <t>HO-110425</t>
  </si>
  <si>
    <t>HO-109073</t>
  </si>
  <si>
    <t>HO-106819</t>
  </si>
  <si>
    <t>HO-105617</t>
  </si>
  <si>
    <t>HO-102473</t>
  </si>
  <si>
    <t>HO-112912</t>
  </si>
  <si>
    <t>HO-111893</t>
  </si>
  <si>
    <t>HO-111526</t>
  </si>
  <si>
    <t>HO-111134</t>
  </si>
  <si>
    <t>HO-110387</t>
  </si>
  <si>
    <t>HO-109050</t>
  </si>
  <si>
    <t>HO-106746</t>
  </si>
  <si>
    <t>HO-105520</t>
  </si>
  <si>
    <t>HO-102445</t>
  </si>
  <si>
    <t>HO-112883</t>
  </si>
  <si>
    <t>HO-111873</t>
  </si>
  <si>
    <t>HO-111523</t>
  </si>
  <si>
    <t>HO-111133</t>
  </si>
  <si>
    <t>HO-110255</t>
  </si>
  <si>
    <t>HO-109034</t>
  </si>
  <si>
    <t>HO-106636</t>
  </si>
  <si>
    <t>HO-105497</t>
  </si>
  <si>
    <t>HO-102367</t>
  </si>
  <si>
    <t>HO-112780</t>
  </si>
  <si>
    <t>HO-111871</t>
  </si>
  <si>
    <t>HO-111522</t>
  </si>
  <si>
    <t>HO-111120</t>
  </si>
  <si>
    <t>HO-110168</t>
  </si>
  <si>
    <t>HO-109025</t>
  </si>
  <si>
    <t>HO-106635</t>
  </si>
  <si>
    <t>HO-105496</t>
  </si>
  <si>
    <t>HO-102287</t>
  </si>
  <si>
    <t>HO-111118</t>
  </si>
  <si>
    <t>HO-110062</t>
  </si>
  <si>
    <t>HO-109019</t>
  </si>
  <si>
    <t>HO-106592</t>
  </si>
  <si>
    <t>HO-105494</t>
  </si>
  <si>
    <t>HO-102284</t>
  </si>
  <si>
    <t>HO-116555</t>
  </si>
  <si>
    <t>HO-116077</t>
  </si>
  <si>
    <t>HO-115934</t>
  </si>
  <si>
    <t>HO-115709</t>
  </si>
  <si>
    <t>HO-115512</t>
  </si>
  <si>
    <t>HO-115221</t>
  </si>
  <si>
    <t>HO-114601</t>
  </si>
  <si>
    <t>HO-113988</t>
  </si>
  <si>
    <t>HO-113151</t>
  </si>
  <si>
    <t>HO-116554</t>
  </si>
  <si>
    <t>HO-116075</t>
  </si>
  <si>
    <t>HO-115931</t>
  </si>
  <si>
    <t>HO-115708</t>
  </si>
  <si>
    <t>HO-115501</t>
  </si>
  <si>
    <t>HO-115219</t>
  </si>
  <si>
    <t>HO-114547</t>
  </si>
  <si>
    <t>HO-113986</t>
  </si>
  <si>
    <t>HO-113150</t>
  </si>
  <si>
    <t>HO-116553</t>
  </si>
  <si>
    <t>HO-116071</t>
  </si>
  <si>
    <t>HO-115892</t>
  </si>
  <si>
    <t>HO-115703</t>
  </si>
  <si>
    <t>HO-115499</t>
  </si>
  <si>
    <t>HO-115209</t>
  </si>
  <si>
    <t>HO-114517</t>
  </si>
  <si>
    <t>HO-113910</t>
  </si>
  <si>
    <t>HO-113138</t>
  </si>
  <si>
    <t>HO-116549</t>
  </si>
  <si>
    <t>HO-116070</t>
  </si>
  <si>
    <t>HO-115880</t>
  </si>
  <si>
    <t>HO-115702</t>
  </si>
  <si>
    <t>HO-115493</t>
  </si>
  <si>
    <t>HO-115196</t>
  </si>
  <si>
    <t>HO-114502</t>
  </si>
  <si>
    <t>HO-113868</t>
  </si>
  <si>
    <t>HO-113130</t>
  </si>
  <si>
    <t>HO-116548</t>
  </si>
  <si>
    <t>HO-116054</t>
  </si>
  <si>
    <t>HO-115863</t>
  </si>
  <si>
    <t>HO-115701</t>
  </si>
  <si>
    <t>HO-115492</t>
  </si>
  <si>
    <t>HO-115139</t>
  </si>
  <si>
    <t>HO-114480</t>
  </si>
  <si>
    <t>HO-113852</t>
  </si>
  <si>
    <t>HO-113077</t>
  </si>
  <si>
    <t>HO-116413</t>
  </si>
  <si>
    <t>HO-116049</t>
  </si>
  <si>
    <t>HO-115862</t>
  </si>
  <si>
    <t>HO-115693</t>
  </si>
  <si>
    <t>HO-115477</t>
  </si>
  <si>
    <t>HO-115136</t>
  </si>
  <si>
    <t>HO-114478</t>
  </si>
  <si>
    <t>HO-113839</t>
  </si>
  <si>
    <t>HO-113064</t>
  </si>
  <si>
    <t>HO-116393</t>
  </si>
  <si>
    <t>HO-116037</t>
  </si>
  <si>
    <t>HO-115861</t>
  </si>
  <si>
    <t>HO-115689</t>
  </si>
  <si>
    <t>HO-115468</t>
  </si>
  <si>
    <t>HO-115133</t>
  </si>
  <si>
    <t>HO-114477</t>
  </si>
  <si>
    <t>HO-113830</t>
  </si>
  <si>
    <t>HO-113058</t>
  </si>
  <si>
    <t>HO-116389</t>
  </si>
  <si>
    <t>HO-116036</t>
  </si>
  <si>
    <t>HO-115860</t>
  </si>
  <si>
    <t>HO-115688</t>
  </si>
  <si>
    <t>HO-115466</t>
  </si>
  <si>
    <t>HO-115117</t>
  </si>
  <si>
    <t>HO-114462</t>
  </si>
  <si>
    <t>HO-113810</t>
  </si>
  <si>
    <t>HO-113035</t>
  </si>
  <si>
    <t>HO-116385</t>
  </si>
  <si>
    <t>HO-116035</t>
  </si>
  <si>
    <t>HO-115858</t>
  </si>
  <si>
    <t>HO-115687</t>
  </si>
  <si>
    <t>HO-115460</t>
  </si>
  <si>
    <t>HO-115116</t>
  </si>
  <si>
    <t>HO-114461</t>
  </si>
  <si>
    <t>HO-113784</t>
  </si>
  <si>
    <t>HO-112980</t>
  </si>
  <si>
    <t>HO-116383</t>
  </si>
  <si>
    <t>HO-116034</t>
  </si>
  <si>
    <t>HO-115855</t>
  </si>
  <si>
    <t>HO-115685</t>
  </si>
  <si>
    <t>HO-115458</t>
  </si>
  <si>
    <t>HO-115115</t>
  </si>
  <si>
    <t>HO-114434</t>
  </si>
  <si>
    <t>HO-113771</t>
  </si>
  <si>
    <t>HO-112922</t>
  </si>
  <si>
    <t>HO-116378</t>
  </si>
  <si>
    <t>HO-116033</t>
  </si>
  <si>
    <t>HO-115853</t>
  </si>
  <si>
    <t>HO-115684</t>
  </si>
  <si>
    <t>HO-115456</t>
  </si>
  <si>
    <t>HO-115109</t>
  </si>
  <si>
    <t>HO-114433</t>
  </si>
  <si>
    <t>HO-113767</t>
  </si>
  <si>
    <t>HO-112921</t>
  </si>
  <si>
    <t>HO-116337</t>
  </si>
  <si>
    <t>HO-116032</t>
  </si>
  <si>
    <t>HO-115838</t>
  </si>
  <si>
    <t>HO-115683</t>
  </si>
  <si>
    <t>HO-115444</t>
  </si>
  <si>
    <t>HO-115085</t>
  </si>
  <si>
    <t>HO-114399</t>
  </si>
  <si>
    <t>HO-113729</t>
  </si>
  <si>
    <t>HO-112881</t>
  </si>
  <si>
    <t>HO-116312</t>
  </si>
  <si>
    <t>HO-116031</t>
  </si>
  <si>
    <t>HO-115837</t>
  </si>
  <si>
    <t>HO-115681</t>
  </si>
  <si>
    <t>HO-115442</t>
  </si>
  <si>
    <t>HO-115058</t>
  </si>
  <si>
    <t>HO-114391</t>
  </si>
  <si>
    <t>HO-113725</t>
  </si>
  <si>
    <t>HO-112864</t>
  </si>
  <si>
    <t>HO-116284</t>
  </si>
  <si>
    <t>HO-116028</t>
  </si>
  <si>
    <t>HO-115836</t>
  </si>
  <si>
    <t>HO-115680</t>
  </si>
  <si>
    <t>HO-115435</t>
  </si>
  <si>
    <t>HO-115056</t>
  </si>
  <si>
    <t>HO-114384</t>
  </si>
  <si>
    <t>HO-113724</t>
  </si>
  <si>
    <t>HO-112862</t>
  </si>
  <si>
    <t>HO-116283</t>
  </si>
  <si>
    <t>HO-116027</t>
  </si>
  <si>
    <t>HO-115835</t>
  </si>
  <si>
    <t>HO-115675</t>
  </si>
  <si>
    <t>HO-115422</t>
  </si>
  <si>
    <t>HO-115055</t>
  </si>
  <si>
    <t>HO-114337</t>
  </si>
  <si>
    <t>HO-113716</t>
  </si>
  <si>
    <t>HO-112861</t>
  </si>
  <si>
    <t>HO-116282</t>
  </si>
  <si>
    <t>HO-116015</t>
  </si>
  <si>
    <t>HO-115827</t>
  </si>
  <si>
    <t>HO-115669</t>
  </si>
  <si>
    <t>HO-115417</t>
  </si>
  <si>
    <t>HO-115051</t>
  </si>
  <si>
    <t>HO-114328</t>
  </si>
  <si>
    <t>HO-113711</t>
  </si>
  <si>
    <t>HO-112858</t>
  </si>
  <si>
    <t>HO-116281</t>
  </si>
  <si>
    <t>HO-116014</t>
  </si>
  <si>
    <t>HO-115825</t>
  </si>
  <si>
    <t>HO-115668</t>
  </si>
  <si>
    <t>HO-115416</t>
  </si>
  <si>
    <t>HO-115050</t>
  </si>
  <si>
    <t>HO-114327</t>
  </si>
  <si>
    <t>HO-113706</t>
  </si>
  <si>
    <t>HO-112856</t>
  </si>
  <si>
    <t>HO-116261</t>
  </si>
  <si>
    <t>HO-115998</t>
  </si>
  <si>
    <t>HO-115820</t>
  </si>
  <si>
    <t>HO-115666</t>
  </si>
  <si>
    <t>HO-115415</t>
  </si>
  <si>
    <t>HO-115049</t>
  </si>
  <si>
    <t>HO-114323</t>
  </si>
  <si>
    <t>HO-113703</t>
  </si>
  <si>
    <t>HO-112854</t>
  </si>
  <si>
    <t>HO-116222</t>
  </si>
  <si>
    <t>HO-115997</t>
  </si>
  <si>
    <t>HO-115796</t>
  </si>
  <si>
    <t>HO-115655</t>
  </si>
  <si>
    <t>HO-115413</t>
  </si>
  <si>
    <t>HO-115048</t>
  </si>
  <si>
    <t>HO-114302</t>
  </si>
  <si>
    <t>HO-113588</t>
  </si>
  <si>
    <t>HO-112821</t>
  </si>
  <si>
    <t>HO-116198</t>
  </si>
  <si>
    <t>HO-115996</t>
  </si>
  <si>
    <t>HO-115793</t>
  </si>
  <si>
    <t>HO-115652</t>
  </si>
  <si>
    <t>HO-115404</t>
  </si>
  <si>
    <t>HO-115047</t>
  </si>
  <si>
    <t>HO-114281</t>
  </si>
  <si>
    <t>HO-113587</t>
  </si>
  <si>
    <t>HO-112798</t>
  </si>
  <si>
    <t>HO-116168</t>
  </si>
  <si>
    <t>HO-115994</t>
  </si>
  <si>
    <t>HO-115792</t>
  </si>
  <si>
    <t>HO-115651</t>
  </si>
  <si>
    <t>HO-115389</t>
  </si>
  <si>
    <t>HO-115021</t>
  </si>
  <si>
    <t>HO-114279</t>
  </si>
  <si>
    <t>HO-113583</t>
  </si>
  <si>
    <t>HO-112782</t>
  </si>
  <si>
    <t>HO-116167</t>
  </si>
  <si>
    <t>HO-115992</t>
  </si>
  <si>
    <t>HO-115790</t>
  </si>
  <si>
    <t>HO-115632</t>
  </si>
  <si>
    <t>HO-115373</t>
  </si>
  <si>
    <t>HO-115016</t>
  </si>
  <si>
    <t>HO-114276</t>
  </si>
  <si>
    <t>HO-113582</t>
  </si>
  <si>
    <t>HO-112690</t>
  </si>
  <si>
    <t>HO-116154</t>
  </si>
  <si>
    <t>HO-115991</t>
  </si>
  <si>
    <t>HO-115789</t>
  </si>
  <si>
    <t>HO-115619</t>
  </si>
  <si>
    <t>HO-115339</t>
  </si>
  <si>
    <t>HO-114986</t>
  </si>
  <si>
    <t>HO-114228</t>
  </si>
  <si>
    <t>HO-113577</t>
  </si>
  <si>
    <t>HO-112686</t>
  </si>
  <si>
    <t>HO-116153</t>
  </si>
  <si>
    <t>HO-115990</t>
  </si>
  <si>
    <t>HO-115788</t>
  </si>
  <si>
    <t>HO-115618</t>
  </si>
  <si>
    <t>HO-115338</t>
  </si>
  <si>
    <t>HO-114971</t>
  </si>
  <si>
    <t>HO-114144</t>
  </si>
  <si>
    <t>HO-113515</t>
  </si>
  <si>
    <t>HO-112639</t>
  </si>
  <si>
    <t>HO-116144</t>
  </si>
  <si>
    <t>HO-115989</t>
  </si>
  <si>
    <t>HO-115786</t>
  </si>
  <si>
    <t>HO-115615</t>
  </si>
  <si>
    <t>HO-115336</t>
  </si>
  <si>
    <t>HO-114959</t>
  </si>
  <si>
    <t>HO-114143</t>
  </si>
  <si>
    <t>HO-113378</t>
  </si>
  <si>
    <t>HO-112621</t>
  </si>
  <si>
    <t>HO-116136</t>
  </si>
  <si>
    <t>HO-115988</t>
  </si>
  <si>
    <t>HO-115776</t>
  </si>
  <si>
    <t>HO-115614</t>
  </si>
  <si>
    <t>HO-115325</t>
  </si>
  <si>
    <t>HO-114932</t>
  </si>
  <si>
    <t>HO-114109</t>
  </si>
  <si>
    <t>HO-113368</t>
  </si>
  <si>
    <t>HO-112620</t>
  </si>
  <si>
    <t>HO-116135</t>
  </si>
  <si>
    <t>HO-115985</t>
  </si>
  <si>
    <t>HO-115759</t>
  </si>
  <si>
    <t>HO-115610</t>
  </si>
  <si>
    <t>HO-115303</t>
  </si>
  <si>
    <t>HO-114930</t>
  </si>
  <si>
    <t>HO-114108</t>
  </si>
  <si>
    <t>HO-113351</t>
  </si>
  <si>
    <t>HO-112619</t>
  </si>
  <si>
    <t>HO-116132</t>
  </si>
  <si>
    <t>HO-115978</t>
  </si>
  <si>
    <t>HO-115755</t>
  </si>
  <si>
    <t>HO-115609</t>
  </si>
  <si>
    <t>HO-115301</t>
  </si>
  <si>
    <t>HO-114929</t>
  </si>
  <si>
    <t>HO-114107</t>
  </si>
  <si>
    <t>HO-113350</t>
  </si>
  <si>
    <t>HO-112607</t>
  </si>
  <si>
    <t>HO-116130</t>
  </si>
  <si>
    <t>HO-115958</t>
  </si>
  <si>
    <t>HO-115754</t>
  </si>
  <si>
    <t>HO-115605</t>
  </si>
  <si>
    <t>HO-115299</t>
  </si>
  <si>
    <t>HO-114922</t>
  </si>
  <si>
    <t>HO-114104</t>
  </si>
  <si>
    <t>HO-113344</t>
  </si>
  <si>
    <t>HO-112599</t>
  </si>
  <si>
    <t>HO-116128</t>
  </si>
  <si>
    <t>HO-115956</t>
  </si>
  <si>
    <t>HO-115753</t>
  </si>
  <si>
    <t>HO-115603</t>
  </si>
  <si>
    <t>HO-115283</t>
  </si>
  <si>
    <t>HO-114919</t>
  </si>
  <si>
    <t>HO-114097</t>
  </si>
  <si>
    <t>HO-113281</t>
  </si>
  <si>
    <t>HO-112556</t>
  </si>
  <si>
    <t>HO-116126</t>
  </si>
  <si>
    <t>HO-115955</t>
  </si>
  <si>
    <t>HO-115750</t>
  </si>
  <si>
    <t>HO-115601</t>
  </si>
  <si>
    <t>HO-115282</t>
  </si>
  <si>
    <t>HO-114910</t>
  </si>
  <si>
    <t>HO-114068</t>
  </si>
  <si>
    <t>HO-113270</t>
  </si>
  <si>
    <t>HO-112547</t>
  </si>
  <si>
    <t>HO-116104</t>
  </si>
  <si>
    <t>HO-115953</t>
  </si>
  <si>
    <t>HO-115749</t>
  </si>
  <si>
    <t>HO-115600</t>
  </si>
  <si>
    <t>HO-115280</t>
  </si>
  <si>
    <t>HO-114905</t>
  </si>
  <si>
    <t>HO-114066</t>
  </si>
  <si>
    <t>HO-113267</t>
  </si>
  <si>
    <t>HO-112544</t>
  </si>
  <si>
    <t>HO-116102</t>
  </si>
  <si>
    <t>HO-115951</t>
  </si>
  <si>
    <t>HO-115742</t>
  </si>
  <si>
    <t>HO-115593</t>
  </si>
  <si>
    <t>HO-115279</t>
  </si>
  <si>
    <t>HO-114876</t>
  </si>
  <si>
    <t>HO-114049</t>
  </si>
  <si>
    <t>HO-113266</t>
  </si>
  <si>
    <t>HO-112542</t>
  </si>
  <si>
    <t>HO-116101</t>
  </si>
  <si>
    <t>HO-115949</t>
  </si>
  <si>
    <t>HO-115741</t>
  </si>
  <si>
    <t>HO-115592</t>
  </si>
  <si>
    <t>HO-115258</t>
  </si>
  <si>
    <t>HO-114870</t>
  </si>
  <si>
    <t>HO-114046</t>
  </si>
  <si>
    <t>HO-113249</t>
  </si>
  <si>
    <t>HO-112541</t>
  </si>
  <si>
    <t>HO-116098</t>
  </si>
  <si>
    <t>HO-115946</t>
  </si>
  <si>
    <t>HO-115726</t>
  </si>
  <si>
    <t>HO-115579</t>
  </si>
  <si>
    <t>HO-115254</t>
  </si>
  <si>
    <t>HO-114857</t>
  </si>
  <si>
    <t>HO-114045</t>
  </si>
  <si>
    <t>HO-113248</t>
  </si>
  <si>
    <t>HO-112539</t>
  </si>
  <si>
    <t>HO-116086</t>
  </si>
  <si>
    <t>HO-115943</t>
  </si>
  <si>
    <t>HO-115725</t>
  </si>
  <si>
    <t>HO-115576</t>
  </si>
  <si>
    <t>HO-115252</t>
  </si>
  <si>
    <t>HO-114815</t>
  </si>
  <si>
    <t>HO-114041</t>
  </si>
  <si>
    <t>HO-113157</t>
  </si>
  <si>
    <t>HO-112529</t>
  </si>
  <si>
    <t>HO-116085</t>
  </si>
  <si>
    <t>HO-115942</t>
  </si>
  <si>
    <t>HO-115718</t>
  </si>
  <si>
    <t>HO-115572</t>
  </si>
  <si>
    <t>HO-115251</t>
  </si>
  <si>
    <t>HO-114727</t>
  </si>
  <si>
    <t>HO-114039</t>
  </si>
  <si>
    <t>HO-113156</t>
  </si>
  <si>
    <t>HO-112516</t>
  </si>
  <si>
    <t>HO-116083</t>
  </si>
  <si>
    <t>HO-115938</t>
  </si>
  <si>
    <t>HO-115716</t>
  </si>
  <si>
    <t>HO-115564</t>
  </si>
  <si>
    <t>HO-115250</t>
  </si>
  <si>
    <t>HO-114704</t>
  </si>
  <si>
    <t>HO-114037</t>
  </si>
  <si>
    <t>HO-113155</t>
  </si>
  <si>
    <t>HO-112395</t>
  </si>
  <si>
    <t>HO-116081</t>
  </si>
  <si>
    <t>HO-115937</t>
  </si>
  <si>
    <t>HO-115711</t>
  </si>
  <si>
    <t>HO-115559</t>
  </si>
  <si>
    <t>HO-115244</t>
  </si>
  <si>
    <t>HO-114686</t>
  </si>
  <si>
    <t>HO-114027</t>
  </si>
  <si>
    <t>HO-113154</t>
  </si>
  <si>
    <t>HO-112355</t>
  </si>
  <si>
    <t>HO-116078</t>
  </si>
  <si>
    <t>HO-115935</t>
  </si>
  <si>
    <t>HO-115710</t>
  </si>
  <si>
    <t>HO-115557</t>
  </si>
  <si>
    <t>HO-115234</t>
  </si>
  <si>
    <t>HO-114666</t>
  </si>
  <si>
    <t>HO-114026</t>
  </si>
  <si>
    <t>HO-113153</t>
  </si>
  <si>
    <t>HO-112353</t>
  </si>
  <si>
    <t>HO-115548</t>
  </si>
  <si>
    <t>HO-115232</t>
  </si>
  <si>
    <t>HO-114619</t>
  </si>
  <si>
    <t>HO-114001</t>
  </si>
  <si>
    <t>HO-113152</t>
  </si>
  <si>
    <t>HO-112347</t>
  </si>
  <si>
    <t>HO-115699</t>
  </si>
  <si>
    <t>HO-115176</t>
  </si>
  <si>
    <t>HO-114862</t>
  </si>
  <si>
    <t>HO-114543</t>
  </si>
  <si>
    <t>HO-113247</t>
  </si>
  <si>
    <t>HO-111556</t>
  </si>
  <si>
    <t>HO-111147</t>
  </si>
  <si>
    <t>HO-110058</t>
  </si>
  <si>
    <t>HO-108371</t>
  </si>
  <si>
    <t>HO-115697</t>
  </si>
  <si>
    <t>HO-115171</t>
  </si>
  <si>
    <t>HO-114861</t>
  </si>
  <si>
    <t>HO-114522</t>
  </si>
  <si>
    <t>HO-112966</t>
  </si>
  <si>
    <t>HO-111552</t>
  </si>
  <si>
    <t>HO-111145</t>
  </si>
  <si>
    <t>HO-109965</t>
  </si>
  <si>
    <t>HO-108309</t>
  </si>
  <si>
    <t>HO-115694</t>
  </si>
  <si>
    <t>HO-115166</t>
  </si>
  <si>
    <t>HO-114854</t>
  </si>
  <si>
    <t>HO-114492</t>
  </si>
  <si>
    <t>HO-112965</t>
  </si>
  <si>
    <t>HO-111517</t>
  </si>
  <si>
    <t>HO-111083</t>
  </si>
  <si>
    <t>HO-109961</t>
  </si>
  <si>
    <t>HO-108308</t>
  </si>
  <si>
    <t>HO-115584</t>
  </si>
  <si>
    <t>HO-115161</t>
  </si>
  <si>
    <t>HO-114853</t>
  </si>
  <si>
    <t>HO-114482</t>
  </si>
  <si>
    <t>HO-112964</t>
  </si>
  <si>
    <t>HO-111509</t>
  </si>
  <si>
    <t>HO-111053</t>
  </si>
  <si>
    <t>HO-109940</t>
  </si>
  <si>
    <t>HO-108265</t>
  </si>
  <si>
    <t>HO-115547</t>
  </si>
  <si>
    <t>HO-115155</t>
  </si>
  <si>
    <t>HO-114851</t>
  </si>
  <si>
    <t>HO-114479</t>
  </si>
  <si>
    <t>HO-112822</t>
  </si>
  <si>
    <t>HO-111498</t>
  </si>
  <si>
    <t>HO-111048</t>
  </si>
  <si>
    <t>HO-109917</t>
  </si>
  <si>
    <t>HO-108231</t>
  </si>
  <si>
    <t>HO-115546</t>
  </si>
  <si>
    <t>HO-115152</t>
  </si>
  <si>
    <t>HO-114847</t>
  </si>
  <si>
    <t>HO-114473</t>
  </si>
  <si>
    <t>HO-112755</t>
  </si>
  <si>
    <t>HO-111483</t>
  </si>
  <si>
    <t>HO-111032</t>
  </si>
  <si>
    <t>HO-109916</t>
  </si>
  <si>
    <t>HO-108200</t>
  </si>
  <si>
    <t>HO-115542</t>
  </si>
  <si>
    <t>HO-115135</t>
  </si>
  <si>
    <t>HO-114831</t>
  </si>
  <si>
    <t>HO-114467</t>
  </si>
  <si>
    <t>HO-112643</t>
  </si>
  <si>
    <t>HO-111463</t>
  </si>
  <si>
    <t>HO-110997</t>
  </si>
  <si>
    <t>HO-109902</t>
  </si>
  <si>
    <t>HO-108174</t>
  </si>
  <si>
    <t>HO-115541</t>
  </si>
  <si>
    <t>HO-115120</t>
  </si>
  <si>
    <t>HO-114828</t>
  </si>
  <si>
    <t>HO-114464</t>
  </si>
  <si>
    <t>HO-112549</t>
  </si>
  <si>
    <t>HO-111461</t>
  </si>
  <si>
    <t>HO-110979</t>
  </si>
  <si>
    <t>HO-109761</t>
  </si>
  <si>
    <t>HO-108133</t>
  </si>
  <si>
    <t>HO-115538</t>
  </si>
  <si>
    <t>HO-115113</t>
  </si>
  <si>
    <t>HO-114827</t>
  </si>
  <si>
    <t>HO-114459</t>
  </si>
  <si>
    <t>HO-112536</t>
  </si>
  <si>
    <t>HO-111450</t>
  </si>
  <si>
    <t>HO-110910</t>
  </si>
  <si>
    <t>HO-109748</t>
  </si>
  <si>
    <t>HO-108131</t>
  </si>
  <si>
    <t>HO-115535</t>
  </si>
  <si>
    <t>HO-115105</t>
  </si>
  <si>
    <t>HO-114825</t>
  </si>
  <si>
    <t>HO-114420</t>
  </si>
  <si>
    <t>HO-112499</t>
  </si>
  <si>
    <t>HO-111449</t>
  </si>
  <si>
    <t>HO-110908</t>
  </si>
  <si>
    <t>HO-109610</t>
  </si>
  <si>
    <t>HO-108129</t>
  </si>
  <si>
    <t>HO-115533</t>
  </si>
  <si>
    <t>HO-115076</t>
  </si>
  <si>
    <t>HO-114800</t>
  </si>
  <si>
    <t>HO-114414</t>
  </si>
  <si>
    <t>HO-112344</t>
  </si>
  <si>
    <t>HO-111441</t>
  </si>
  <si>
    <t>HO-110904</t>
  </si>
  <si>
    <t>HO-109580</t>
  </si>
  <si>
    <t>HO-108117</t>
  </si>
  <si>
    <t>HO-115529</t>
  </si>
  <si>
    <t>HO-115069</t>
  </si>
  <si>
    <t>HO-114799</t>
  </si>
  <si>
    <t>HO-114405</t>
  </si>
  <si>
    <t>HO-112319</t>
  </si>
  <si>
    <t>HO-111440</t>
  </si>
  <si>
    <t>HO-110834</t>
  </si>
  <si>
    <t>HO-109579</t>
  </si>
  <si>
    <t>HO-108007</t>
  </si>
  <si>
    <t>HO-115527</t>
  </si>
  <si>
    <t>HO-115067</t>
  </si>
  <si>
    <t>HO-114796</t>
  </si>
  <si>
    <t>HO-114360</t>
  </si>
  <si>
    <t>HO-112318</t>
  </si>
  <si>
    <t>HO-111433</t>
  </si>
  <si>
    <t>HO-110817</t>
  </si>
  <si>
    <t>HO-109523</t>
  </si>
  <si>
    <t>HO-107916</t>
  </si>
  <si>
    <t>HO-115514</t>
  </si>
  <si>
    <t>HO-115066</t>
  </si>
  <si>
    <t>HO-114794</t>
  </si>
  <si>
    <t>HO-114313</t>
  </si>
  <si>
    <t>HO-112316</t>
  </si>
  <si>
    <t>HO-111395</t>
  </si>
  <si>
    <t>HO-110749</t>
  </si>
  <si>
    <t>HO-109457</t>
  </si>
  <si>
    <t>HO-107871</t>
  </si>
  <si>
    <t>HO-115513</t>
  </si>
  <si>
    <t>HO-115065</t>
  </si>
  <si>
    <t>HO-114788</t>
  </si>
  <si>
    <t>HO-114280</t>
  </si>
  <si>
    <t>HO-112315</t>
  </si>
  <si>
    <t>HO-111390</t>
  </si>
  <si>
    <t>HO-110748</t>
  </si>
  <si>
    <t>HO-109450</t>
  </si>
  <si>
    <t>HO-107861</t>
  </si>
  <si>
    <t>HO-115511</t>
  </si>
  <si>
    <t>HO-115059</t>
  </si>
  <si>
    <t>HO-114786</t>
  </si>
  <si>
    <t>HO-114264</t>
  </si>
  <si>
    <t>HO-112293</t>
  </si>
  <si>
    <t>HO-111342</t>
  </si>
  <si>
    <t>HO-110746</t>
  </si>
  <si>
    <t>HO-109449</t>
  </si>
  <si>
    <t>HO-107858</t>
  </si>
  <si>
    <t>HO-115496</t>
  </si>
  <si>
    <t>HO-115046</t>
  </si>
  <si>
    <t>HO-114782</t>
  </si>
  <si>
    <t>HO-114247</t>
  </si>
  <si>
    <t>HO-112245</t>
  </si>
  <si>
    <t>HO-111333</t>
  </si>
  <si>
    <t>HO-110713</t>
  </si>
  <si>
    <t>HO-109447</t>
  </si>
  <si>
    <t>HO-107778</t>
  </si>
  <si>
    <t>HO-115495</t>
  </si>
  <si>
    <t>HO-115032</t>
  </si>
  <si>
    <t>HO-114760</t>
  </si>
  <si>
    <t>HO-114239</t>
  </si>
  <si>
    <t>HO-112125</t>
  </si>
  <si>
    <t>HO-111329</t>
  </si>
  <si>
    <t>HO-110669</t>
  </si>
  <si>
    <t>HO-109407</t>
  </si>
  <si>
    <t>HO-107750</t>
  </si>
  <si>
    <t>HO-115490</t>
  </si>
  <si>
    <t>HO-115003</t>
  </si>
  <si>
    <t>HO-114742</t>
  </si>
  <si>
    <t>HO-114238</t>
  </si>
  <si>
    <t>HO-112120</t>
  </si>
  <si>
    <t>HO-111321</t>
  </si>
  <si>
    <t>HO-110633</t>
  </si>
  <si>
    <t>HO-109206</t>
  </si>
  <si>
    <t>HO-107721</t>
  </si>
  <si>
    <t>HO-115488</t>
  </si>
  <si>
    <t>HO-114992</t>
  </si>
  <si>
    <t>HO-114739</t>
  </si>
  <si>
    <t>HO-114236</t>
  </si>
  <si>
    <t>HO-112118</t>
  </si>
  <si>
    <t>HO-111290</t>
  </si>
  <si>
    <t>HO-110631</t>
  </si>
  <si>
    <t>HO-109104</t>
  </si>
  <si>
    <t>HO-107664</t>
  </si>
  <si>
    <t>HO-115486</t>
  </si>
  <si>
    <t>HO-114970</t>
  </si>
  <si>
    <t>HO-114738</t>
  </si>
  <si>
    <t>HO-114218</t>
  </si>
  <si>
    <t>HO-112117</t>
  </si>
  <si>
    <t>HO-111289</t>
  </si>
  <si>
    <t>HO-110609</t>
  </si>
  <si>
    <t>HO-109102</t>
  </si>
  <si>
    <t>HO-107661</t>
  </si>
  <si>
    <t>HO-115485</t>
  </si>
  <si>
    <t>HO-114968</t>
  </si>
  <si>
    <t>HO-114736</t>
  </si>
  <si>
    <t>HO-114217</t>
  </si>
  <si>
    <t>HO-112115</t>
  </si>
  <si>
    <t>HO-111287</t>
  </si>
  <si>
    <t>HO-110606</t>
  </si>
  <si>
    <t>HO-109088</t>
  </si>
  <si>
    <t>HO-107646</t>
  </si>
  <si>
    <t>HO-115483</t>
  </si>
  <si>
    <t>HO-114934</t>
  </si>
  <si>
    <t>HO-114730</t>
  </si>
  <si>
    <t>HO-114201</t>
  </si>
  <si>
    <t>HO-112101</t>
  </si>
  <si>
    <t>HO-111285</t>
  </si>
  <si>
    <t>HO-110601</t>
  </si>
  <si>
    <t>HO-109082</t>
  </si>
  <si>
    <t>HO-107629</t>
  </si>
  <si>
    <t>HO-115482</t>
  </si>
  <si>
    <t>HO-114931</t>
  </si>
  <si>
    <t>HO-114702</t>
  </si>
  <si>
    <t>HO-114199</t>
  </si>
  <si>
    <t>HO-112099</t>
  </si>
  <si>
    <t>HO-111281</t>
  </si>
  <si>
    <t>HO-110595</t>
  </si>
  <si>
    <t>HO-109054</t>
  </si>
  <si>
    <t>HO-107530</t>
  </si>
  <si>
    <t>HO-115480</t>
  </si>
  <si>
    <t>HO-114916</t>
  </si>
  <si>
    <t>HO-114693</t>
  </si>
  <si>
    <t>HO-114192</t>
  </si>
  <si>
    <t>HO-112093</t>
  </si>
  <si>
    <t>HO-111279</t>
  </si>
  <si>
    <t>HO-110594</t>
  </si>
  <si>
    <t>HO-108999</t>
  </si>
  <si>
    <t>HO-107529</t>
  </si>
  <si>
    <t>HO-115478</t>
  </si>
  <si>
    <t>HO-114913</t>
  </si>
  <si>
    <t>HO-114684</t>
  </si>
  <si>
    <t>HO-114184</t>
  </si>
  <si>
    <t>HO-112090</t>
  </si>
  <si>
    <t>HO-111278</t>
  </si>
  <si>
    <t>HO-110583</t>
  </si>
  <si>
    <t>HO-108998</t>
  </si>
  <si>
    <t>HO-107516</t>
  </si>
  <si>
    <t>HO-115476</t>
  </si>
  <si>
    <t>HO-114909</t>
  </si>
  <si>
    <t>HO-114662</t>
  </si>
  <si>
    <t>HO-114057</t>
  </si>
  <si>
    <t>HO-112040</t>
  </si>
  <si>
    <t>HO-111276</t>
  </si>
  <si>
    <t>HO-110510</t>
  </si>
  <si>
    <t>HO-108997</t>
  </si>
  <si>
    <t>HO-107509</t>
  </si>
  <si>
    <t>HO-115475</t>
  </si>
  <si>
    <t>HO-114907</t>
  </si>
  <si>
    <t>HO-114657</t>
  </si>
  <si>
    <t>HO-113995</t>
  </si>
  <si>
    <t>HO-112038</t>
  </si>
  <si>
    <t>HO-111275</t>
  </si>
  <si>
    <t>HO-110482</t>
  </si>
  <si>
    <t>HO-108996</t>
  </si>
  <si>
    <t>HO-107506</t>
  </si>
  <si>
    <t>HO-115438</t>
  </si>
  <si>
    <t>HO-114906</t>
  </si>
  <si>
    <t>HO-114650</t>
  </si>
  <si>
    <t>HO-113916</t>
  </si>
  <si>
    <t>HO-112026</t>
  </si>
  <si>
    <t>HO-111258</t>
  </si>
  <si>
    <t>HO-110371</t>
  </si>
  <si>
    <t>HO-108995</t>
  </si>
  <si>
    <t>HO-107463</t>
  </si>
  <si>
    <t>HO-115375</t>
  </si>
  <si>
    <t>HO-114901</t>
  </si>
  <si>
    <t>HO-114648</t>
  </si>
  <si>
    <t>HO-113844</t>
  </si>
  <si>
    <t>HO-112005</t>
  </si>
  <si>
    <t>HO-111252</t>
  </si>
  <si>
    <t>HO-110298</t>
  </si>
  <si>
    <t>HO-108848</t>
  </si>
  <si>
    <t>HO-107405</t>
  </si>
  <si>
    <t>HO-115372</t>
  </si>
  <si>
    <t>HO-114898</t>
  </si>
  <si>
    <t>HO-114647</t>
  </si>
  <si>
    <t>HO-113793</t>
  </si>
  <si>
    <t>HO-112004</t>
  </si>
  <si>
    <t>HO-111222</t>
  </si>
  <si>
    <t>HO-110226</t>
  </si>
  <si>
    <t>HO-108819</t>
  </si>
  <si>
    <t>HO-107343</t>
  </si>
  <si>
    <t>HO-115324</t>
  </si>
  <si>
    <t>HO-114897</t>
  </si>
  <si>
    <t>HO-114624</t>
  </si>
  <si>
    <t>HO-113752</t>
  </si>
  <si>
    <t>HO-111888</t>
  </si>
  <si>
    <t>HO-111221</t>
  </si>
  <si>
    <t>HO-110225</t>
  </si>
  <si>
    <t>HO-108808</t>
  </si>
  <si>
    <t>HO-107324</t>
  </si>
  <si>
    <t>HO-115322</t>
  </si>
  <si>
    <t>HO-114896</t>
  </si>
  <si>
    <t>HO-114622</t>
  </si>
  <si>
    <t>HO-113710</t>
  </si>
  <si>
    <t>HO-111867</t>
  </si>
  <si>
    <t>HO-111220</t>
  </si>
  <si>
    <t>HO-110222</t>
  </si>
  <si>
    <t>HO-108772</t>
  </si>
  <si>
    <t>HO-107294</t>
  </si>
  <si>
    <t>HO-115306</t>
  </si>
  <si>
    <t>HO-114895</t>
  </si>
  <si>
    <t>HO-114620</t>
  </si>
  <si>
    <t>HO-113552</t>
  </si>
  <si>
    <t>HO-111817</t>
  </si>
  <si>
    <t>HO-111219</t>
  </si>
  <si>
    <t>HO-110218</t>
  </si>
  <si>
    <t>HO-108739</t>
  </si>
  <si>
    <t>HO-107285</t>
  </si>
  <si>
    <t>HO-115273</t>
  </si>
  <si>
    <t>HO-114894</t>
  </si>
  <si>
    <t>HO-114618</t>
  </si>
  <si>
    <t>HO-113514</t>
  </si>
  <si>
    <t>HO-111811</t>
  </si>
  <si>
    <t>HO-111216</t>
  </si>
  <si>
    <t>HO-110217</t>
  </si>
  <si>
    <t>HO-108587</t>
  </si>
  <si>
    <t>HO-107276</t>
  </si>
  <si>
    <t>HO-115237</t>
  </si>
  <si>
    <t>HO-114893</t>
  </si>
  <si>
    <t>HO-114606</t>
  </si>
  <si>
    <t>HO-113336</t>
  </si>
  <si>
    <t>HO-111756</t>
  </si>
  <si>
    <t>HO-111215</t>
  </si>
  <si>
    <t>HO-110166</t>
  </si>
  <si>
    <t>HO-108527</t>
  </si>
  <si>
    <t>HO-107265</t>
  </si>
  <si>
    <t>HO-115217</t>
  </si>
  <si>
    <t>HO-114868</t>
  </si>
  <si>
    <t>HO-114605</t>
  </si>
  <si>
    <t>HO-113335</t>
  </si>
  <si>
    <t>HO-111752</t>
  </si>
  <si>
    <t>HO-111193</t>
  </si>
  <si>
    <t>HO-110155</t>
  </si>
  <si>
    <t>HO-108478</t>
  </si>
  <si>
    <t>HO-107263</t>
  </si>
  <si>
    <t>HO-115193</t>
  </si>
  <si>
    <t>HO-114867</t>
  </si>
  <si>
    <t>HO-114603</t>
  </si>
  <si>
    <t>HO-113334</t>
  </si>
  <si>
    <t>HO-111730</t>
  </si>
  <si>
    <t>HO-111191</t>
  </si>
  <si>
    <t>HO-110087</t>
  </si>
  <si>
    <t>HO-108461</t>
  </si>
  <si>
    <t>HO-107257</t>
  </si>
  <si>
    <t>HO-115179</t>
  </si>
  <si>
    <t>HO-114866</t>
  </si>
  <si>
    <t>HO-114602</t>
  </si>
  <si>
    <t>HO-113293</t>
  </si>
  <si>
    <t>HO-111718</t>
  </si>
  <si>
    <t>HO-111165</t>
  </si>
  <si>
    <t>HO-110066</t>
  </si>
  <si>
    <t>HO-108446</t>
  </si>
  <si>
    <t>HO-107253</t>
  </si>
  <si>
    <t>HO-115177</t>
  </si>
  <si>
    <t>HO-114864</t>
  </si>
  <si>
    <t>HO-114554</t>
  </si>
  <si>
    <t>HO-113292</t>
  </si>
  <si>
    <t>HO-111617</t>
  </si>
  <si>
    <t>HO-111160</t>
  </si>
  <si>
    <t>HO-110064</t>
  </si>
  <si>
    <t>HO-108405</t>
  </si>
  <si>
    <t>HO-107219</t>
  </si>
  <si>
    <t>HO-113291</t>
  </si>
  <si>
    <t>HO-111593</t>
  </si>
  <si>
    <t>HO-111150</t>
  </si>
  <si>
    <t>HO-110060</t>
  </si>
  <si>
    <t>HO-108374</t>
  </si>
  <si>
    <t>HO-107201</t>
  </si>
  <si>
    <t>HO-116673</t>
  </si>
  <si>
    <t>HO-116088</t>
  </si>
  <si>
    <t>HO-115797</t>
  </si>
  <si>
    <t>HO-109701</t>
  </si>
  <si>
    <t>HO-105578</t>
  </si>
  <si>
    <t>HO-115345</t>
  </si>
  <si>
    <t>HO-113109</t>
  </si>
  <si>
    <t>HO-109886</t>
  </si>
  <si>
    <t>HO-107315</t>
  </si>
  <si>
    <t>HO-116540</t>
  </si>
  <si>
    <t>HO-116066</t>
  </si>
  <si>
    <t>HO-115791</t>
  </si>
  <si>
    <t>HO-109287</t>
  </si>
  <si>
    <t>HO-105576</t>
  </si>
  <si>
    <t>HO-115342</t>
  </si>
  <si>
    <t>HO-112816</t>
  </si>
  <si>
    <t>HO-109885</t>
  </si>
  <si>
    <t>HO-107169</t>
  </si>
  <si>
    <t>HO-116449</t>
  </si>
  <si>
    <t>HO-116064</t>
  </si>
  <si>
    <t>HO-115778</t>
  </si>
  <si>
    <t>HO-109168</t>
  </si>
  <si>
    <t>HO-105575</t>
  </si>
  <si>
    <t>HO-115337</t>
  </si>
  <si>
    <t>HO-112793</t>
  </si>
  <si>
    <t>HO-109884</t>
  </si>
  <si>
    <t>HO-107145</t>
  </si>
  <si>
    <t>HO-116341</t>
  </si>
  <si>
    <t>HO-116063</t>
  </si>
  <si>
    <t>HO-115758</t>
  </si>
  <si>
    <t>HO-105574</t>
  </si>
  <si>
    <t>HO-115328</t>
  </si>
  <si>
    <t>HO-112487</t>
  </si>
  <si>
    <t>HO-109830</t>
  </si>
  <si>
    <t>HO-107142</t>
  </si>
  <si>
    <t>HO-116332</t>
  </si>
  <si>
    <t>HO-116062</t>
  </si>
  <si>
    <t>HO-115748</t>
  </si>
  <si>
    <t>HO-109041</t>
  </si>
  <si>
    <t>HO-115613</t>
  </si>
  <si>
    <t>HO-115289</t>
  </si>
  <si>
    <t>HO-112403</t>
  </si>
  <si>
    <t>HO-109829</t>
  </si>
  <si>
    <t>HO-107136</t>
  </si>
  <si>
    <t>HO-116330</t>
  </si>
  <si>
    <t>HO-116061</t>
  </si>
  <si>
    <t>HO-115740</t>
  </si>
  <si>
    <t>HO-109040</t>
  </si>
  <si>
    <t>HO-115611</t>
  </si>
  <si>
    <t>HO-115287</t>
  </si>
  <si>
    <t>HO-112178</t>
  </si>
  <si>
    <t>HO-109799</t>
  </si>
  <si>
    <t>HO-107092</t>
  </si>
  <si>
    <t>HO-116318</t>
  </si>
  <si>
    <t>HO-116060</t>
  </si>
  <si>
    <t>HO-115739</t>
  </si>
  <si>
    <t>HO-108982</t>
  </si>
  <si>
    <t>HO-115606</t>
  </si>
  <si>
    <t>HO-115253</t>
  </si>
  <si>
    <t>HO-112061</t>
  </si>
  <si>
    <t>HO-109726</t>
  </si>
  <si>
    <t>HO-107068</t>
  </si>
  <si>
    <t>HO-116317</t>
  </si>
  <si>
    <t>HO-116044</t>
  </si>
  <si>
    <t>HO-115738</t>
  </si>
  <si>
    <t>HO-108838</t>
  </si>
  <si>
    <t>HO-115596</t>
  </si>
  <si>
    <t>HO-115238</t>
  </si>
  <si>
    <t>HO-112060</t>
  </si>
  <si>
    <t>HO-109598</t>
  </si>
  <si>
    <t>HO-107061</t>
  </si>
  <si>
    <t>HO-116300</t>
  </si>
  <si>
    <t>HO-116040</t>
  </si>
  <si>
    <t>HO-115727</t>
  </si>
  <si>
    <t>HO-108420</t>
  </si>
  <si>
    <t>HO-115591</t>
  </si>
  <si>
    <t>HO-115236</t>
  </si>
  <si>
    <t>HO-111907</t>
  </si>
  <si>
    <t>HO-109564</t>
  </si>
  <si>
    <t>HO-107022</t>
  </si>
  <si>
    <t>HO-116295</t>
  </si>
  <si>
    <t>HO-116021</t>
  </si>
  <si>
    <t>HO-115721</t>
  </si>
  <si>
    <t>HO-108353</t>
  </si>
  <si>
    <t>HO-115588</t>
  </si>
  <si>
    <t>HO-115230</t>
  </si>
  <si>
    <t>HO-111906</t>
  </si>
  <si>
    <t>HO-109563</t>
  </si>
  <si>
    <t>HO-106968</t>
  </si>
  <si>
    <t>HO-116290</t>
  </si>
  <si>
    <t>HO-116012</t>
  </si>
  <si>
    <t>HO-115720</t>
  </si>
  <si>
    <t>HO-108323</t>
  </si>
  <si>
    <t>HO-115587</t>
  </si>
  <si>
    <t>HO-115229</t>
  </si>
  <si>
    <t>HO-111894</t>
  </si>
  <si>
    <t>HO-109562</t>
  </si>
  <si>
    <t>HO-106967</t>
  </si>
  <si>
    <t>HO-116246</t>
  </si>
  <si>
    <t>HO-116008</t>
  </si>
  <si>
    <t>HO-115719</t>
  </si>
  <si>
    <t>HO-108113</t>
  </si>
  <si>
    <t>HO-115583</t>
  </si>
  <si>
    <t>HO-115228</t>
  </si>
  <si>
    <t>HO-111862</t>
  </si>
  <si>
    <t>HO-109561</t>
  </si>
  <si>
    <t>HO-106924</t>
  </si>
  <si>
    <t>HO-116240</t>
  </si>
  <si>
    <t>HO-116005</t>
  </si>
  <si>
    <t>HO-115717</t>
  </si>
  <si>
    <t>HO-108106</t>
  </si>
  <si>
    <t>HO-115582</t>
  </si>
  <si>
    <t>HO-115227</t>
  </si>
  <si>
    <t>HO-111818</t>
  </si>
  <si>
    <t>HO-109556</t>
  </si>
  <si>
    <t>HO-106812</t>
  </si>
  <si>
    <t>HO-116239</t>
  </si>
  <si>
    <t>HO-116004</t>
  </si>
  <si>
    <t>HO-115700</t>
  </si>
  <si>
    <t>HO-108073</t>
  </si>
  <si>
    <t>HO-115581</t>
  </si>
  <si>
    <t>HO-115226</t>
  </si>
  <si>
    <t>HO-111750</t>
  </si>
  <si>
    <t>HO-109524</t>
  </si>
  <si>
    <t>HO-106781</t>
  </si>
  <si>
    <t>HO-116236</t>
  </si>
  <si>
    <t>HO-115983</t>
  </si>
  <si>
    <t>HO-115698</t>
  </si>
  <si>
    <t>HO-107939</t>
  </si>
  <si>
    <t>HO-115578</t>
  </si>
  <si>
    <t>HO-115202</t>
  </si>
  <si>
    <t>HO-111709</t>
  </si>
  <si>
    <t>HO-109412</t>
  </si>
  <si>
    <t>HO-106767</t>
  </si>
  <si>
    <t>HO-116227</t>
  </si>
  <si>
    <t>HO-115961</t>
  </si>
  <si>
    <t>HO-115696</t>
  </si>
  <si>
    <t>HO-107599</t>
  </si>
  <si>
    <t>HO-115577</t>
  </si>
  <si>
    <t>HO-115201</t>
  </si>
  <si>
    <t>HO-111684</t>
  </si>
  <si>
    <t>HO-109329</t>
  </si>
  <si>
    <t>HO-106744</t>
  </si>
  <si>
    <t>HO-116215</t>
  </si>
  <si>
    <t>HO-115960</t>
  </si>
  <si>
    <t>HO-115691</t>
  </si>
  <si>
    <t>HO-107531</t>
  </si>
  <si>
    <t>HO-115566</t>
  </si>
  <si>
    <t>HO-115200</t>
  </si>
  <si>
    <t>HO-111682</t>
  </si>
  <si>
    <t>HO-109325</t>
  </si>
  <si>
    <t>HO-106739</t>
  </si>
  <si>
    <t>HO-116213</t>
  </si>
  <si>
    <t>HO-115944</t>
  </si>
  <si>
    <t>HO-115660</t>
  </si>
  <si>
    <t>HO-107293</t>
  </si>
  <si>
    <t>HO-115565</t>
  </si>
  <si>
    <t>HO-115199</t>
  </si>
  <si>
    <t>HO-111657</t>
  </si>
  <si>
    <t>HO-109315</t>
  </si>
  <si>
    <t>HO-106730</t>
  </si>
  <si>
    <t>HO-116211</t>
  </si>
  <si>
    <t>HO-115930</t>
  </si>
  <si>
    <t>HO-115643</t>
  </si>
  <si>
    <t>HO-107281</t>
  </si>
  <si>
    <t>HO-115549</t>
  </si>
  <si>
    <t>HO-115198</t>
  </si>
  <si>
    <t>HO-111655</t>
  </si>
  <si>
    <t>HO-109270</t>
  </si>
  <si>
    <t>HO-106714</t>
  </si>
  <si>
    <t>HO-116204</t>
  </si>
  <si>
    <t>HO-115912</t>
  </si>
  <si>
    <t>HO-115639</t>
  </si>
  <si>
    <t>HO-107180</t>
  </si>
  <si>
    <t>HO-115545</t>
  </si>
  <si>
    <t>HO-115178</t>
  </si>
  <si>
    <t>HO-111627</t>
  </si>
  <si>
    <t>HO-108967</t>
  </si>
  <si>
    <t>HO-106671</t>
  </si>
  <si>
    <t>HO-116203</t>
  </si>
  <si>
    <t>HO-115911</t>
  </si>
  <si>
    <t>HO-115629</t>
  </si>
  <si>
    <t>HO-107179</t>
  </si>
  <si>
    <t>HO-115544</t>
  </si>
  <si>
    <t>HO-111618</t>
  </si>
  <si>
    <t>HO-108963</t>
  </si>
  <si>
    <t>HO-106509</t>
  </si>
  <si>
    <t>HO-116202</t>
  </si>
  <si>
    <t>HO-115893</t>
  </si>
  <si>
    <t>HO-115622</t>
  </si>
  <si>
    <t>HO-107086</t>
  </si>
  <si>
    <t>HO-115470</t>
  </si>
  <si>
    <t>HO-115170</t>
  </si>
  <si>
    <t>HO-111351</t>
  </si>
  <si>
    <t>HO-108880</t>
  </si>
  <si>
    <t>HO-106468</t>
  </si>
  <si>
    <t>HO-116201</t>
  </si>
  <si>
    <t>HO-115891</t>
  </si>
  <si>
    <t>HO-115599</t>
  </si>
  <si>
    <t>HO-106999</t>
  </si>
  <si>
    <t>HO-115469</t>
  </si>
  <si>
    <t>HO-115128</t>
  </si>
  <si>
    <t>HO-111282</t>
  </si>
  <si>
    <t>HO-108647</t>
  </si>
  <si>
    <t>HO-106458</t>
  </si>
  <si>
    <t>HO-116200</t>
  </si>
  <si>
    <t>HO-115888</t>
  </si>
  <si>
    <t>HO-115464</t>
  </si>
  <si>
    <t>HO-106954</t>
  </si>
  <si>
    <t>HO-115459</t>
  </si>
  <si>
    <t>HO-115078</t>
  </si>
  <si>
    <t>HO-111230</t>
  </si>
  <si>
    <t>HO-108557</t>
  </si>
  <si>
    <t>HO-106444</t>
  </si>
  <si>
    <t>HO-116199</t>
  </si>
  <si>
    <t>HO-115872</t>
  </si>
  <si>
    <t>HO-115335</t>
  </si>
  <si>
    <t>HO-106873</t>
  </si>
  <si>
    <t>HO-115451</t>
  </si>
  <si>
    <t>HO-115001</t>
  </si>
  <si>
    <t>HO-111197</t>
  </si>
  <si>
    <t>HO-108506</t>
  </si>
  <si>
    <t>HO-106433</t>
  </si>
  <si>
    <t>HO-116186</t>
  </si>
  <si>
    <t>HO-115867</t>
  </si>
  <si>
    <t>HO-115334</t>
  </si>
  <si>
    <t>HO-106595</t>
  </si>
  <si>
    <t>HO-115437</t>
  </si>
  <si>
    <t>HO-115000</t>
  </si>
  <si>
    <t>HO-110878</t>
  </si>
  <si>
    <t>HO-108505</t>
  </si>
  <si>
    <t>HO-106389</t>
  </si>
  <si>
    <t>HO-116184</t>
  </si>
  <si>
    <t>HO-115866</t>
  </si>
  <si>
    <t>HO-115333</t>
  </si>
  <si>
    <t>HO-106323</t>
  </si>
  <si>
    <t>HO-115436</t>
  </si>
  <si>
    <t>HO-114999</t>
  </si>
  <si>
    <t>HO-110837</t>
  </si>
  <si>
    <t>HO-108330</t>
  </si>
  <si>
    <t>HO-106377</t>
  </si>
  <si>
    <t>HO-116182</t>
  </si>
  <si>
    <t>HO-115850</t>
  </si>
  <si>
    <t>HO-115332</t>
  </si>
  <si>
    <t>HO-106242</t>
  </si>
  <si>
    <t>HO-115434</t>
  </si>
  <si>
    <t>HO-114513</t>
  </si>
  <si>
    <t>HO-110771</t>
  </si>
  <si>
    <t>HO-108280</t>
  </si>
  <si>
    <t>HO-106354</t>
  </si>
  <si>
    <t>HO-116177</t>
  </si>
  <si>
    <t>HO-115848</t>
  </si>
  <si>
    <t>HO-115331</t>
  </si>
  <si>
    <t>HO-106010</t>
  </si>
  <si>
    <t>HO-115432</t>
  </si>
  <si>
    <t>HO-114394</t>
  </si>
  <si>
    <t>HO-110757</t>
  </si>
  <si>
    <t>HO-108197</t>
  </si>
  <si>
    <t>HO-106329</t>
  </si>
  <si>
    <t>HO-116176</t>
  </si>
  <si>
    <t>HO-115847</t>
  </si>
  <si>
    <t>HO-115330</t>
  </si>
  <si>
    <t>HO-105670</t>
  </si>
  <si>
    <t>HO-115427</t>
  </si>
  <si>
    <t>HO-114376</t>
  </si>
  <si>
    <t>HO-110708</t>
  </si>
  <si>
    <t>HO-108116</t>
  </si>
  <si>
    <t>HO-106327</t>
  </si>
  <si>
    <t>HO-116175</t>
  </si>
  <si>
    <t>HO-115841</t>
  </si>
  <si>
    <t>HO-115310</t>
  </si>
  <si>
    <t>HO-105592</t>
  </si>
  <si>
    <t>HO-115410</t>
  </si>
  <si>
    <t>HO-114243</t>
  </si>
  <si>
    <t>HO-110490</t>
  </si>
  <si>
    <t>HO-108103</t>
  </si>
  <si>
    <t>HO-106324</t>
  </si>
  <si>
    <t>HO-116174</t>
  </si>
  <si>
    <t>HO-115839</t>
  </si>
  <si>
    <t>HO-115180</t>
  </si>
  <si>
    <t>HO-105590</t>
  </si>
  <si>
    <t>HO-115407</t>
  </si>
  <si>
    <t>HO-113907</t>
  </si>
  <si>
    <t>HO-110485</t>
  </si>
  <si>
    <t>HO-108093</t>
  </si>
  <si>
    <t>HO-106266</t>
  </si>
  <si>
    <t>HO-116171</t>
  </si>
  <si>
    <t>HO-115831</t>
  </si>
  <si>
    <t>HO-114928</t>
  </si>
  <si>
    <t>HO-105589</t>
  </si>
  <si>
    <t>HO-115402</t>
  </si>
  <si>
    <t>HO-113906</t>
  </si>
  <si>
    <t>HO-110382</t>
  </si>
  <si>
    <t>HO-108000</t>
  </si>
  <si>
    <t>HO-106256</t>
  </si>
  <si>
    <t>HO-116170</t>
  </si>
  <si>
    <t>HO-115810</t>
  </si>
  <si>
    <t>HO-112825</t>
  </si>
  <si>
    <t>HO-105588</t>
  </si>
  <si>
    <t>HO-115400</t>
  </si>
  <si>
    <t>HO-113904</t>
  </si>
  <si>
    <t>HO-110158</t>
  </si>
  <si>
    <t>HO-107978</t>
  </si>
  <si>
    <t>HO-106251</t>
  </si>
  <si>
    <t>HO-116169</t>
  </si>
  <si>
    <t>HO-115809</t>
  </si>
  <si>
    <t>HO-112714</t>
  </si>
  <si>
    <t>HO-105587</t>
  </si>
  <si>
    <t>HO-115391</t>
  </si>
  <si>
    <t>HO-113900</t>
  </si>
  <si>
    <t>HO-110149</t>
  </si>
  <si>
    <t>HO-107931</t>
  </si>
  <si>
    <t>HO-106249</t>
  </si>
  <si>
    <t>HO-116145</t>
  </si>
  <si>
    <t>HO-115808</t>
  </si>
  <si>
    <t>HO-112625</t>
  </si>
  <si>
    <t>HO-105586</t>
  </si>
  <si>
    <t>HO-115380</t>
  </si>
  <si>
    <t>HO-113899</t>
  </si>
  <si>
    <t>HO-110139</t>
  </si>
  <si>
    <t>HO-107925</t>
  </si>
  <si>
    <t>HO-106211</t>
  </si>
  <si>
    <t>HO-116138</t>
  </si>
  <si>
    <t>HO-115807</t>
  </si>
  <si>
    <t>HO-111810</t>
  </si>
  <si>
    <t>HO-105585</t>
  </si>
  <si>
    <t>HO-115379</t>
  </si>
  <si>
    <t>HO-113896</t>
  </si>
  <si>
    <t>HO-110094</t>
  </si>
  <si>
    <t>HO-107842</t>
  </si>
  <si>
    <t>HO-106135</t>
  </si>
  <si>
    <t>HO-116121</t>
  </si>
  <si>
    <t>HO-115805</t>
  </si>
  <si>
    <t>HO-111326</t>
  </si>
  <si>
    <t>HO-105584</t>
  </si>
  <si>
    <t>HO-115364</t>
  </si>
  <si>
    <t>HO-113895</t>
  </si>
  <si>
    <t>HO-110020</t>
  </si>
  <si>
    <t>HO-107744</t>
  </si>
  <si>
    <t>HO-106128</t>
  </si>
  <si>
    <t>HO-116100</t>
  </si>
  <si>
    <t>HO-115802</t>
  </si>
  <si>
    <t>HO-109844</t>
  </si>
  <si>
    <t>HO-105582</t>
  </si>
  <si>
    <t>HO-115350</t>
  </si>
  <si>
    <t>HO-113246</t>
  </si>
  <si>
    <t>HO-110004</t>
  </si>
  <si>
    <t>HO-107708</t>
  </si>
  <si>
    <t>HO-106069</t>
  </si>
  <si>
    <t>HO-116093</t>
  </si>
  <si>
    <t>HO-115801</t>
  </si>
  <si>
    <t>HO-109843</t>
  </si>
  <si>
    <t>HO-105581</t>
  </si>
  <si>
    <t>HO-115348</t>
  </si>
  <si>
    <t>HO-113244</t>
  </si>
  <si>
    <t>HO-109889</t>
  </si>
  <si>
    <t>HO-107693</t>
  </si>
  <si>
    <t>HO-106048</t>
  </si>
  <si>
    <t>HO-105579</t>
  </si>
  <si>
    <t>HO-115347</t>
  </si>
  <si>
    <t>HO-113243</t>
  </si>
  <si>
    <t>HO-109888</t>
  </si>
  <si>
    <t>HO-107505</t>
  </si>
  <si>
    <t>HO-105873</t>
  </si>
  <si>
    <t>HO-117157</t>
  </si>
  <si>
    <t>HO-117805</t>
  </si>
  <si>
    <t>HO-120072</t>
  </si>
  <si>
    <t>HO-119181</t>
  </si>
  <si>
    <t>HO-120599</t>
  </si>
  <si>
    <t>HO-120291</t>
  </si>
  <si>
    <t>HO-117153</t>
  </si>
  <si>
    <t>HO-116886</t>
  </si>
  <si>
    <t>HO-116552</t>
  </si>
  <si>
    <t>HO-117071</t>
  </si>
  <si>
    <t>HO-117802</t>
  </si>
  <si>
    <t>HO-118969</t>
  </si>
  <si>
    <t>HO-119288</t>
  </si>
  <si>
    <t>HO-116587</t>
  </si>
  <si>
    <t>HO-120265</t>
  </si>
  <si>
    <t>HO-115158</t>
  </si>
  <si>
    <t>HO-116634</t>
  </si>
  <si>
    <t>HO-116901</t>
  </si>
  <si>
    <t>HO-117070</t>
  </si>
  <si>
    <t>HO-117822</t>
  </si>
  <si>
    <t>HO-119697</t>
  </si>
  <si>
    <t>HO-119347</t>
  </si>
  <si>
    <t>HO-116594</t>
  </si>
  <si>
    <t>HO-120364</t>
  </si>
  <si>
    <t>HO-115156</t>
  </si>
  <si>
    <t>HO-116558</t>
  </si>
  <si>
    <t>HO-117109</t>
  </si>
  <si>
    <t>HO-118031</t>
  </si>
  <si>
    <t>HO-117819</t>
  </si>
  <si>
    <t>HO-119643</t>
  </si>
  <si>
    <t>HO-119376</t>
  </si>
  <si>
    <t>HO-116937</t>
  </si>
  <si>
    <t>HO-119479</t>
  </si>
  <si>
    <t>HO-117061</t>
  </si>
  <si>
    <t>HO-117255</t>
  </si>
  <si>
    <t>HO-117030</t>
  </si>
  <si>
    <t>HO-116909</t>
  </si>
  <si>
    <t>HO-117817</t>
  </si>
  <si>
    <t>HO-119337</t>
  </si>
  <si>
    <t>HO-119379</t>
  </si>
  <si>
    <t>HO-116977</t>
  </si>
  <si>
    <t>HO-119535</t>
  </si>
  <si>
    <t>HO-117063</t>
  </si>
  <si>
    <t>HO-116462</t>
  </si>
  <si>
    <t>HO-115628</t>
  </si>
  <si>
    <t>HO-116908</t>
  </si>
  <si>
    <t>HO-117813</t>
  </si>
  <si>
    <t>HO-119528</t>
  </si>
  <si>
    <t>HO-116714</t>
  </si>
  <si>
    <t>HO-117045</t>
  </si>
  <si>
    <t>HO-119809</t>
  </si>
  <si>
    <t>HO-116779</t>
  </si>
  <si>
    <t>HO-117159</t>
  </si>
  <si>
    <t>HO-115762</t>
  </si>
  <si>
    <t>HO-116904</t>
  </si>
  <si>
    <t>HO-117825</t>
  </si>
  <si>
    <t>HO-119476</t>
  </si>
  <si>
    <t>HO-116949</t>
  </si>
  <si>
    <t>HO-116354</t>
  </si>
  <si>
    <t>HO-120168</t>
  </si>
  <si>
    <t>HO-115454</t>
  </si>
  <si>
    <t>HO-116511</t>
  </si>
  <si>
    <t>HO-115870</t>
  </si>
  <si>
    <t>HO-116902</t>
  </si>
  <si>
    <t>HO-117969</t>
  </si>
  <si>
    <t>HO-118925</t>
  </si>
  <si>
    <t>HO-117346</t>
  </si>
  <si>
    <t>HO-116454</t>
  </si>
  <si>
    <t>HO-120220</t>
  </si>
  <si>
    <t>HO-116092</t>
  </si>
  <si>
    <t>HO-117242</t>
  </si>
  <si>
    <t>HO-116087</t>
  </si>
  <si>
    <t>HO-116900</t>
  </si>
  <si>
    <t>HO-119321</t>
  </si>
  <si>
    <t>HO-116007</t>
  </si>
  <si>
    <t>HO-117352</t>
  </si>
  <si>
    <t>HO-116483</t>
  </si>
  <si>
    <t>HO-120088</t>
  </si>
  <si>
    <t>HO-116604</t>
  </si>
  <si>
    <t>HO-118334</t>
  </si>
  <si>
    <t>HO-117771</t>
  </si>
  <si>
    <t>HO-116898</t>
  </si>
  <si>
    <t>HO-119306</t>
  </si>
  <si>
    <t>HO-118225</t>
  </si>
  <si>
    <t>HO-117355</t>
  </si>
  <si>
    <t>HO-116985</t>
  </si>
  <si>
    <t>HO-120089</t>
  </si>
  <si>
    <t>HO-116925</t>
  </si>
  <si>
    <t>HO-118336</t>
  </si>
  <si>
    <t>HO-117773</t>
  </si>
  <si>
    <t>HO-117981</t>
  </si>
  <si>
    <t>HO-119305</t>
  </si>
  <si>
    <t>HO-118224</t>
  </si>
  <si>
    <t>HO-117374</t>
  </si>
  <si>
    <t>HO-117013</t>
  </si>
  <si>
    <t>HO-120285</t>
  </si>
  <si>
    <t>HO-117108</t>
  </si>
  <si>
    <t>HO-118342</t>
  </si>
  <si>
    <t>HO-117019</t>
  </si>
  <si>
    <t>HO-117979</t>
  </si>
  <si>
    <t>HO-118770</t>
  </si>
  <si>
    <t>HO-118223</t>
  </si>
  <si>
    <t>HO-116519</t>
  </si>
  <si>
    <t>HO-117545</t>
  </si>
  <si>
    <t>HO-120628</t>
  </si>
  <si>
    <t>HO-117152</t>
  </si>
  <si>
    <t>HO-116524</t>
  </si>
  <si>
    <t>HO-116834</t>
  </si>
  <si>
    <t>HO-117978</t>
  </si>
  <si>
    <t>HO-119644</t>
  </si>
  <si>
    <t>HO-119079</t>
  </si>
  <si>
    <t>HO-116517</t>
  </si>
  <si>
    <t>HO-117563</t>
  </si>
  <si>
    <t>HO-120305</t>
  </si>
  <si>
    <t>HO-116431</t>
  </si>
  <si>
    <t>HO-116457</t>
  </si>
  <si>
    <t>HO-116942</t>
  </si>
  <si>
    <t>HO-117977</t>
  </si>
  <si>
    <t>HO-119716</t>
  </si>
  <si>
    <t>HO-118409</t>
  </si>
  <si>
    <t>HO-116732</t>
  </si>
  <si>
    <t>HO-116249</t>
  </si>
  <si>
    <t>HO-120140</t>
  </si>
  <si>
    <t>HO-116583</t>
  </si>
  <si>
    <t>HO-116456</t>
  </si>
  <si>
    <t>HO-116716</t>
  </si>
  <si>
    <t>HO-117975</t>
  </si>
  <si>
    <t>HO-119216</t>
  </si>
  <si>
    <t>HO-118109</t>
  </si>
  <si>
    <t>HO-115884</t>
  </si>
  <si>
    <t>HO-116250</t>
  </si>
  <si>
    <t>HO-120312</t>
  </si>
  <si>
    <t>HO-116646</t>
  </si>
  <si>
    <t>HO-116722</t>
  </si>
  <si>
    <t>HO-116665</t>
  </si>
  <si>
    <t>HO-118005</t>
  </si>
  <si>
    <t>HO-119301</t>
  </si>
  <si>
    <t>HO-118108</t>
  </si>
  <si>
    <t>HO-116648</t>
  </si>
  <si>
    <t>HO-116251</t>
  </si>
  <si>
    <t>HO-120392</t>
  </si>
  <si>
    <t>HO-117137</t>
  </si>
  <si>
    <t>HO-115903</t>
  </si>
  <si>
    <t>HO-116301</t>
  </si>
  <si>
    <t>HO-117972</t>
  </si>
  <si>
    <t>HO-119240</t>
  </si>
  <si>
    <t>HO-119074</t>
  </si>
  <si>
    <t>HO-116870</t>
  </si>
  <si>
    <t>HO-116252</t>
  </si>
  <si>
    <t>HO-119460</t>
  </si>
  <si>
    <t>HO-117455</t>
  </si>
  <si>
    <t>HO-116674</t>
  </si>
  <si>
    <t>HO-117776</t>
  </si>
  <si>
    <t>HO-118018</t>
  </si>
  <si>
    <t>HO-119002</t>
  </si>
  <si>
    <t>HO-119072</t>
  </si>
  <si>
    <t>HO-116717</t>
  </si>
  <si>
    <t>HO-116253</t>
  </si>
  <si>
    <t>HO-119839</t>
  </si>
  <si>
    <t>HO-117631</t>
  </si>
  <si>
    <t>HO-116314</t>
  </si>
  <si>
    <t>HO-117569</t>
  </si>
  <si>
    <t>HO-118015</t>
  </si>
  <si>
    <t>HO-119459</t>
  </si>
  <si>
    <t>HO-118395</t>
  </si>
  <si>
    <t>HO-116353</t>
  </si>
  <si>
    <t>HO-116254</t>
  </si>
  <si>
    <t>HO-119988</t>
  </si>
  <si>
    <t>HO-116778</t>
  </si>
  <si>
    <t>HO-115933</t>
  </si>
  <si>
    <t>HO-116830</t>
  </si>
  <si>
    <t>HO-118014</t>
  </si>
  <si>
    <t>HO-118510</t>
  </si>
  <si>
    <t>HO-119468</t>
  </si>
  <si>
    <t>HO-114515</t>
  </si>
  <si>
    <t>HO-116255</t>
  </si>
  <si>
    <t>HO-119945</t>
  </si>
  <si>
    <t>HO-116432</t>
  </si>
  <si>
    <t>HO-115657</t>
  </si>
  <si>
    <t>HO-117289</t>
  </si>
  <si>
    <t>HO-118011</t>
  </si>
  <si>
    <t>HO-119062</t>
  </si>
  <si>
    <t>HO-119175</t>
  </si>
  <si>
    <t>HO-117670</t>
  </si>
  <si>
    <t>HO-115932</t>
  </si>
  <si>
    <t>HO-120284</t>
  </si>
  <si>
    <t>HO-116827</t>
  </si>
  <si>
    <t>HO-115844</t>
  </si>
  <si>
    <t>HO-117779</t>
  </si>
  <si>
    <t>HO-118010</t>
  </si>
  <si>
    <t>HO-119711</t>
  </si>
  <si>
    <t>HO-119267</t>
  </si>
  <si>
    <t>HO-118661</t>
  </si>
  <si>
    <t>HO-116452</t>
  </si>
  <si>
    <t>HO-120382</t>
  </si>
  <si>
    <t>HO-116684</t>
  </si>
  <si>
    <t>HO-115846</t>
  </si>
  <si>
    <t>HO-117785</t>
  </si>
  <si>
    <t>HO-118028</t>
  </si>
  <si>
    <t>HO-119405</t>
  </si>
  <si>
    <t>HO-119636</t>
  </si>
  <si>
    <t>HO-119170</t>
  </si>
  <si>
    <t>HO-116664</t>
  </si>
  <si>
    <t>HO-120414</t>
  </si>
  <si>
    <t>HO-115813</t>
  </si>
  <si>
    <t>HO-116728</t>
  </si>
  <si>
    <t>HO-117781</t>
  </si>
  <si>
    <t>HO-118025</t>
  </si>
  <si>
    <t>HO-119115</t>
  </si>
  <si>
    <t>HO-118794</t>
  </si>
  <si>
    <t>HO-119033</t>
  </si>
  <si>
    <t>HO-116787</t>
  </si>
  <si>
    <t>HO-120489</t>
  </si>
  <si>
    <t>HO-117322</t>
  </si>
  <si>
    <t>HO-117118</t>
  </si>
  <si>
    <t>HO-116324</t>
  </si>
  <si>
    <t>HO-118024</t>
  </si>
  <si>
    <t>HO-119156</t>
  </si>
  <si>
    <t>HO-117644</t>
  </si>
  <si>
    <t>HO-119840</t>
  </si>
  <si>
    <t>HO-116791</t>
  </si>
  <si>
    <t>HO-120236</t>
  </si>
  <si>
    <t>HO-119818</t>
  </si>
  <si>
    <t>HO-116784</t>
  </si>
  <si>
    <t>HO-116612</t>
  </si>
  <si>
    <t>HO-118021</t>
  </si>
  <si>
    <t>HO-119599</t>
  </si>
  <si>
    <t>HO-119621</t>
  </si>
  <si>
    <t>HO-119843</t>
  </si>
  <si>
    <t>HO-120437</t>
  </si>
  <si>
    <t>HO-120129</t>
  </si>
  <si>
    <t>HO-120286</t>
  </si>
  <si>
    <t>HO-116663</t>
  </si>
  <si>
    <t>HO-116616</t>
  </si>
  <si>
    <t>HO-118019</t>
  </si>
  <si>
    <t>HO-119583</t>
  </si>
  <si>
    <t>HO-120041</t>
  </si>
  <si>
    <t>HO-120391</t>
  </si>
  <si>
    <t>HO-120578</t>
  </si>
  <si>
    <t>HO-120326</t>
  </si>
  <si>
    <t>HO-119794</t>
  </si>
  <si>
    <t>HO-116801</t>
  </si>
  <si>
    <t>HO-116809</t>
  </si>
  <si>
    <t>HO-119577</t>
  </si>
  <si>
    <t>HO-119592</t>
  </si>
  <si>
    <t>HO-118674</t>
  </si>
  <si>
    <t>HO-120393</t>
  </si>
  <si>
    <t>HO-120488</t>
  </si>
  <si>
    <t>HO-120501</t>
  </si>
  <si>
    <t>HO-115915</t>
  </si>
  <si>
    <t>HO-116803</t>
  </si>
  <si>
    <t>HO-116812</t>
  </si>
  <si>
    <t>HO-119572</t>
  </si>
  <si>
    <t>HO-119593</t>
  </si>
  <si>
    <t>HO-118974</t>
  </si>
  <si>
    <t>HO-120395</t>
  </si>
  <si>
    <t>HO-120842</t>
  </si>
  <si>
    <t>HO-120115</t>
  </si>
  <si>
    <t>HO-116030</t>
  </si>
  <si>
    <t>HO-116434</t>
  </si>
  <si>
    <t>HO-117104</t>
  </si>
  <si>
    <t>HO-120045</t>
  </si>
  <si>
    <t>HO-119810</t>
  </si>
  <si>
    <t>HO-118973</t>
  </si>
  <si>
    <t>HO-120396</t>
  </si>
  <si>
    <t>HO-119877</t>
  </si>
  <si>
    <t>HO-120175</t>
  </si>
  <si>
    <t>HO-116584</t>
  </si>
  <si>
    <t>HO-116374</t>
  </si>
  <si>
    <t>HO-116618</t>
  </si>
  <si>
    <t>HO-119431</t>
  </si>
  <si>
    <t>HO-119639</t>
  </si>
  <si>
    <t>HO-119897</t>
  </si>
  <si>
    <t>HO-120397</t>
  </si>
  <si>
    <t>HO-120169</t>
  </si>
  <si>
    <t>HO-120099</t>
  </si>
  <si>
    <t>HO-116586</t>
  </si>
  <si>
    <t>HO-117010</t>
  </si>
  <si>
    <t>HO-116814</t>
  </si>
  <si>
    <t>HO-119641</t>
  </si>
  <si>
    <t>HO-118767</t>
  </si>
  <si>
    <t>HO-118995</t>
  </si>
  <si>
    <t>HO-120401</t>
  </si>
  <si>
    <t>HO-120458</t>
  </si>
  <si>
    <t>HO-119482</t>
  </si>
  <si>
    <t>HO-116585</t>
  </si>
  <si>
    <t>HO-116335</t>
  </si>
  <si>
    <t>HO-117724</t>
  </si>
  <si>
    <t>HO-119497</t>
  </si>
  <si>
    <t>HO-118111</t>
  </si>
  <si>
    <t>HO-119196</t>
  </si>
  <si>
    <t>HO-120404</t>
  </si>
  <si>
    <t>HO-119997</t>
  </si>
  <si>
    <t>HO-119480</t>
  </si>
  <si>
    <t>HO-116963</t>
  </si>
  <si>
    <t>HO-116982</t>
  </si>
  <si>
    <t>HO-117480</t>
  </si>
  <si>
    <t>HO-117792</t>
  </si>
  <si>
    <t>HO-119601</t>
  </si>
  <si>
    <t>HO-118968</t>
  </si>
  <si>
    <t>HO-120406</t>
  </si>
  <si>
    <t>HO-120165</t>
  </si>
  <si>
    <t>HO-119487</t>
  </si>
  <si>
    <t>HO-116897</t>
  </si>
  <si>
    <t>HO-115876</t>
  </si>
  <si>
    <t>HO-117477</t>
  </si>
  <si>
    <t>HO-118359</t>
  </si>
  <si>
    <t>HO-119602</t>
  </si>
  <si>
    <t>HO-119035</t>
  </si>
  <si>
    <t>HO-120407</t>
  </si>
  <si>
    <t>HO-120497</t>
  </si>
  <si>
    <t>HO-119838</t>
  </si>
  <si>
    <t>HO-116735</t>
  </si>
  <si>
    <t>HO-115899</t>
  </si>
  <si>
    <t>HO-117415</t>
  </si>
  <si>
    <t>HO-117786</t>
  </si>
  <si>
    <t>HO-118389</t>
  </si>
  <si>
    <t>HO-118865</t>
  </si>
  <si>
    <t>HO-120408</t>
  </si>
  <si>
    <t>HO-120496</t>
  </si>
  <si>
    <t>HO-120299</t>
  </si>
  <si>
    <t>HO-116734</t>
  </si>
  <si>
    <t>HO-115923</t>
  </si>
  <si>
    <t>HO-117414</t>
  </si>
  <si>
    <t>HO-117796</t>
  </si>
  <si>
    <t>HO-118909</t>
  </si>
  <si>
    <t>HO-118730</t>
  </si>
  <si>
    <t>HO-120411</t>
  </si>
  <si>
    <t>HO-120495</t>
  </si>
  <si>
    <t>HO-119310</t>
  </si>
  <si>
    <t>HO-117068</t>
  </si>
  <si>
    <t>HO-116439</t>
  </si>
  <si>
    <t>HO-119927</t>
  </si>
  <si>
    <t>HO-117795</t>
  </si>
  <si>
    <t>HO-119088</t>
  </si>
  <si>
    <t>HO-118731</t>
  </si>
  <si>
    <t>HO-120413</t>
  </si>
  <si>
    <t>HO-120374</t>
  </si>
  <si>
    <t>HO-120329</t>
  </si>
  <si>
    <t>HO-117034</t>
  </si>
  <si>
    <t>HO-116474</t>
  </si>
  <si>
    <t>HO-118032</t>
  </si>
  <si>
    <t>HO-117791</t>
  </si>
  <si>
    <t>HO-119298</t>
  </si>
  <si>
    <t>HO-118729</t>
  </si>
  <si>
    <t>HO-120564</t>
  </si>
  <si>
    <t>HO-119188</t>
  </si>
  <si>
    <t>HO-120357</t>
  </si>
  <si>
    <t>HO-117033</t>
  </si>
  <si>
    <t>HO-116543</t>
  </si>
  <si>
    <t>HO-116919</t>
  </si>
  <si>
    <t>HO-117811</t>
  </si>
  <si>
    <t>HO-120071</t>
  </si>
  <si>
    <t>HO-119205</t>
  </si>
  <si>
    <t>HO-120565</t>
  </si>
  <si>
    <t>HO-119797</t>
  </si>
  <si>
    <t>HO-117156</t>
  </si>
  <si>
    <t>HO-116399</t>
  </si>
  <si>
    <t>HO-116559</t>
  </si>
  <si>
    <t>HO-116918</t>
  </si>
  <si>
    <t>HO-120595</t>
  </si>
  <si>
    <t>HO-119890</t>
  </si>
  <si>
    <t>HO-117155</t>
  </si>
  <si>
    <t>HO-117575</t>
  </si>
  <si>
    <t>HO-116485</t>
  </si>
  <si>
    <t>HO-116917</t>
  </si>
  <si>
    <t>HO-116916</t>
  </si>
  <si>
    <t>HO-116647</t>
  </si>
  <si>
    <t>HO-116731</t>
  </si>
  <si>
    <t>HO-117053</t>
  </si>
  <si>
    <t>HO-120233</t>
  </si>
  <si>
    <t>HO-117634</t>
  </si>
  <si>
    <t>HO-115210</t>
  </si>
  <si>
    <t>HO-118551</t>
  </si>
  <si>
    <t>HO-118667</t>
  </si>
  <si>
    <t>HO-116915</t>
  </si>
  <si>
    <t>HO-116180</t>
  </si>
  <si>
    <t>HO-118077</t>
  </si>
  <si>
    <t>HO-115957</t>
  </si>
  <si>
    <t>HO-119924</t>
  </si>
  <si>
    <t>HO-117965</t>
  </si>
  <si>
    <t>HO-115126</t>
  </si>
  <si>
    <t>HO-118297</t>
  </si>
  <si>
    <t>HO-119121</t>
  </si>
  <si>
    <t>HO-116914</t>
  </si>
  <si>
    <t>HO-117049</t>
  </si>
  <si>
    <t>HO-116847</t>
  </si>
  <si>
    <t>HO-118726</t>
  </si>
  <si>
    <t>HO-120566</t>
  </si>
  <si>
    <t>HO-117276</t>
  </si>
  <si>
    <t>HO-112775</t>
  </si>
  <si>
    <t>HO-116404</t>
  </si>
  <si>
    <t>HO-119184</t>
  </si>
  <si>
    <t>HO-116913</t>
  </si>
  <si>
    <t>HO-117715</t>
  </si>
  <si>
    <t>HO-116846</t>
  </si>
  <si>
    <t>HO-117057</t>
  </si>
  <si>
    <t>HO-120499</t>
  </si>
  <si>
    <t>HO-118152</t>
  </si>
  <si>
    <t>HO-114040</t>
  </si>
  <si>
    <t>HO-116405</t>
  </si>
  <si>
    <t>HO-119412</t>
  </si>
  <si>
    <t>HO-116912</t>
  </si>
  <si>
    <t>HO-117469</t>
  </si>
  <si>
    <t>HO-118078</t>
  </si>
  <si>
    <t>HO-117087</t>
  </si>
  <si>
    <t>HO-120575</t>
  </si>
  <si>
    <t>HO-119176</t>
  </si>
  <si>
    <t>HO-114038</t>
  </si>
  <si>
    <t>HO-116433</t>
  </si>
  <si>
    <t>HO-119330</t>
  </si>
  <si>
    <t>HO-116911</t>
  </si>
  <si>
    <t>HO-117468</t>
  </si>
  <si>
    <t>HO-116620</t>
  </si>
  <si>
    <t>HO-118165</t>
  </si>
  <si>
    <t>HO-120611</t>
  </si>
  <si>
    <t>HO-118951</t>
  </si>
  <si>
    <t>HO-113647</t>
  </si>
  <si>
    <t>HO-115781</t>
  </si>
  <si>
    <t>HO-119496</t>
  </si>
  <si>
    <t>HO-116910</t>
  </si>
  <si>
    <t>HO-117467</t>
  </si>
  <si>
    <t>HO-116856</t>
  </si>
  <si>
    <t>HO-116973</t>
  </si>
  <si>
    <t>HO-120303</t>
  </si>
  <si>
    <t>HO-118944</t>
  </si>
  <si>
    <t>HO-113510</t>
  </si>
  <si>
    <t>HO-115313</t>
  </si>
  <si>
    <t>HO-119463</t>
  </si>
  <si>
    <t>HO-117069</t>
  </si>
  <si>
    <t>HO-117466</t>
  </si>
  <si>
    <t>HO-118076</t>
  </si>
  <si>
    <t>HO-119394</t>
  </si>
  <si>
    <t>HO-120363</t>
  </si>
  <si>
    <t>HO-118378</t>
  </si>
  <si>
    <t>HO-113278</t>
  </si>
  <si>
    <t>HO-115144</t>
  </si>
  <si>
    <t>HO-117292</t>
  </si>
  <si>
    <t>HO-116805</t>
  </si>
  <si>
    <t>HO-117464</t>
  </si>
  <si>
    <t>HO-116531</t>
  </si>
  <si>
    <t>HO-119391</t>
  </si>
  <si>
    <t>HO-120211</t>
  </si>
  <si>
    <t>HO-118375</t>
  </si>
  <si>
    <t>HO-113167</t>
  </si>
  <si>
    <t>HO-115145</t>
  </si>
  <si>
    <t>HO-118428</t>
  </si>
  <si>
    <t>HO-116313</t>
  </si>
  <si>
    <t>HO-116713</t>
  </si>
  <si>
    <t>HO-118081</t>
  </si>
  <si>
    <t>HO-120342</t>
  </si>
  <si>
    <t>HO-120311</t>
  </si>
  <si>
    <t>HO-117966</t>
  </si>
  <si>
    <t>HO-113055</t>
  </si>
  <si>
    <t>HO-115143</t>
  </si>
  <si>
    <t>HO-117213</t>
  </si>
  <si>
    <t>HO-116689</t>
  </si>
  <si>
    <t>HO-116106</t>
  </si>
  <si>
    <t>HO-117224</t>
  </si>
  <si>
    <t>HO-120597</t>
  </si>
  <si>
    <t>HO-120346</t>
  </si>
  <si>
    <t>HO-117257</t>
  </si>
  <si>
    <t>HO-113054</t>
  </si>
  <si>
    <t>HO-115811</t>
  </si>
  <si>
    <t>HO-117048</t>
  </si>
  <si>
    <t>HO-118164</t>
  </si>
  <si>
    <t>HO-116105</t>
  </si>
  <si>
    <t>HO-118080</t>
  </si>
  <si>
    <t>HO-120673</t>
  </si>
  <si>
    <t>HO-120226</t>
  </si>
  <si>
    <t>HO-118687</t>
  </si>
  <si>
    <t>HO-113169</t>
  </si>
  <si>
    <t>HO-116270</t>
  </si>
  <si>
    <t>HO-117321</t>
  </si>
  <si>
    <t>HO-117133</t>
  </si>
  <si>
    <t>HO-116593</t>
  </si>
  <si>
    <t>HO-117005</t>
  </si>
  <si>
    <t>HO-120584</t>
  </si>
  <si>
    <t>HO-120103</t>
  </si>
  <si>
    <t>HO-114887</t>
  </si>
  <si>
    <t>HO-113403</t>
  </si>
  <si>
    <t>HO-116166</t>
  </si>
  <si>
    <t>HO-118813</t>
  </si>
  <si>
    <t>HO-117132</t>
  </si>
  <si>
    <t>HO-120217</t>
  </si>
  <si>
    <t>HO-119269</t>
  </si>
  <si>
    <t>HO-120338</t>
  </si>
  <si>
    <t>HO-120006</t>
  </si>
  <si>
    <t>HO-115723</t>
  </si>
  <si>
    <t>HO-116560</t>
  </si>
  <si>
    <t>HO-116129</t>
  </si>
  <si>
    <t>HO-118621</t>
  </si>
  <si>
    <t>HO-118592</t>
  </si>
  <si>
    <t>HO-120105</t>
  </si>
  <si>
    <t>HO-119263</t>
  </si>
  <si>
    <t>HO-120550</t>
  </si>
  <si>
    <t>HO-120674</t>
  </si>
  <si>
    <t>HO-115679</t>
  </si>
  <si>
    <t>HO-117041</t>
  </si>
  <si>
    <t>HO-114716</t>
  </si>
  <si>
    <t>HO-118634</t>
  </si>
  <si>
    <t>HO-117453</t>
  </si>
  <si>
    <t>HO-119950</t>
  </si>
  <si>
    <t>HO-119261</t>
  </si>
  <si>
    <t>HO-120475</t>
  </si>
  <si>
    <t>HO-118739</t>
  </si>
  <si>
    <t>HO-115617</t>
  </si>
  <si>
    <t>HO-117042</t>
  </si>
  <si>
    <t>HO-114715</t>
  </si>
  <si>
    <t>HO-118615</t>
  </si>
  <si>
    <t>HO-117209</t>
  </si>
  <si>
    <t>HO-120215</t>
  </si>
  <si>
    <t>HO-117746</t>
  </si>
  <si>
    <t>HO-120627</t>
  </si>
  <si>
    <t>HO-117161</t>
  </si>
  <si>
    <t>HO-114475</t>
  </si>
  <si>
    <t>HO-118265</t>
  </si>
  <si>
    <t>HO-118449</t>
  </si>
  <si>
    <t>HO-117208</t>
  </si>
  <si>
    <t>HO-118919</t>
  </si>
  <si>
    <t>HO-116993</t>
  </si>
  <si>
    <t>HO-120635</t>
  </si>
  <si>
    <t>HO-117586</t>
  </si>
  <si>
    <t>HO-118833</t>
  </si>
  <si>
    <t>HO-115431</t>
  </si>
  <si>
    <t>HO-118341</t>
  </si>
  <si>
    <t>HO-118185</t>
  </si>
  <si>
    <t>HO-120208</t>
  </si>
  <si>
    <t>HO-120591</t>
  </si>
  <si>
    <t>HO-117192</t>
  </si>
  <si>
    <t>HO-120380</t>
  </si>
  <si>
    <t>HO-118492</t>
  </si>
  <si>
    <t>HO-113675</t>
  </si>
  <si>
    <t>HO-118195</t>
  </si>
  <si>
    <t>HO-118953</t>
  </si>
  <si>
    <t>HO-120209</t>
  </si>
  <si>
    <t>HO-117272</t>
  </si>
  <si>
    <t>HO-116768</t>
  </si>
  <si>
    <t>HO-120381</t>
  </si>
  <si>
    <t>HO-117582</t>
  </si>
  <si>
    <t>HO-115288</t>
  </si>
  <si>
    <t>HO-115479</t>
  </si>
  <si>
    <t>HO-118508</t>
  </si>
  <si>
    <t>HO-119252</t>
  </si>
  <si>
    <t>HO-120214</t>
  </si>
  <si>
    <t>HO-119833</t>
  </si>
  <si>
    <t>HO-116776</t>
  </si>
  <si>
    <t>HO-120383</t>
  </si>
  <si>
    <t>HO-117245</t>
  </si>
  <si>
    <t>HO-114100</t>
  </si>
  <si>
    <t>HO-117047</t>
  </si>
  <si>
    <t>HO-118222</t>
  </si>
  <si>
    <t>HO-119375</t>
  </si>
  <si>
    <t>HO-120213</t>
  </si>
  <si>
    <t>HO-117859</t>
  </si>
  <si>
    <t>HO-116642</t>
  </si>
  <si>
    <t>HO-120385</t>
  </si>
  <si>
    <t>HO-117632</t>
  </si>
  <si>
    <t>HO-113040</t>
  </si>
  <si>
    <t>HO-116287</t>
  </si>
  <si>
    <t>HO-117007</t>
  </si>
  <si>
    <t>HO-119374</t>
  </si>
  <si>
    <t>HO-120212</t>
  </si>
  <si>
    <t>HO-119393</t>
  </si>
  <si>
    <t>HO-116652</t>
  </si>
  <si>
    <t>HO-120386</t>
  </si>
  <si>
    <t>HO-118406</t>
  </si>
  <si>
    <t>HO-115376</t>
  </si>
  <si>
    <t>HO-116165</t>
  </si>
  <si>
    <t>HO-116042</t>
  </si>
  <si>
    <t>HO-119373</t>
  </si>
  <si>
    <t>HO-120210</t>
  </si>
  <si>
    <t>HO-120617</t>
  </si>
  <si>
    <t>HO-116465</t>
  </si>
  <si>
    <t>HO-120387</t>
  </si>
  <si>
    <t>HO-118493</t>
  </si>
  <si>
    <t>HO-118556</t>
  </si>
  <si>
    <t>HO-114924</t>
  </si>
  <si>
    <t>HO-119990</t>
  </si>
  <si>
    <t>HO-119372</t>
  </si>
  <si>
    <t>HO-115819</t>
  </si>
  <si>
    <t>HO-120340</t>
  </si>
  <si>
    <t>HO-116641</t>
  </si>
  <si>
    <t>HO-120637</t>
  </si>
  <si>
    <t>HO-118857</t>
  </si>
  <si>
    <t>HO-115025</t>
  </si>
  <si>
    <t>HO-116160</t>
  </si>
  <si>
    <t>HO-118267</t>
  </si>
  <si>
    <t>HO-119015</t>
  </si>
  <si>
    <t>HO-115816</t>
  </si>
  <si>
    <t>HO-120278</t>
  </si>
  <si>
    <t>HO-119872</t>
  </si>
  <si>
    <t>HO-120638</t>
  </si>
  <si>
    <t>HO-119168</t>
  </si>
  <si>
    <t>HO-117026</t>
  </si>
  <si>
    <t>HO-116401</t>
  </si>
  <si>
    <t>HO-116503</t>
  </si>
  <si>
    <t>HO-119392</t>
  </si>
  <si>
    <t>HO-115815</t>
  </si>
  <si>
    <t>HO-120084</t>
  </si>
  <si>
    <t>HO-116561</t>
  </si>
  <si>
    <t>HO-120090</t>
  </si>
  <si>
    <t>HO-119594</t>
  </si>
  <si>
    <t>HO-117413</t>
  </si>
  <si>
    <t>HO-119253</t>
  </si>
  <si>
    <t>HO-116344</t>
  </si>
  <si>
    <t>HO-119969</t>
  </si>
  <si>
    <t>HO-115814</t>
  </si>
  <si>
    <t>HO-117462</t>
  </si>
  <si>
    <t>HO-116883</t>
  </si>
  <si>
    <t>HO-119986</t>
  </si>
  <si>
    <t>HO-117932</t>
  </si>
  <si>
    <t>HO-118573</t>
  </si>
  <si>
    <t>HO-119040</t>
  </si>
  <si>
    <t>HO-115921</t>
  </si>
  <si>
    <t>HO-119770</t>
  </si>
  <si>
    <t>HO-120508</t>
  </si>
  <si>
    <t>HO-117461</t>
  </si>
  <si>
    <t>HO-116753</t>
  </si>
  <si>
    <t>HO-120227</t>
  </si>
  <si>
    <t>HO-118702</t>
  </si>
  <si>
    <t>HO-116410</t>
  </si>
  <si>
    <t>HO-117897</t>
  </si>
  <si>
    <t>HO-116607</t>
  </si>
  <si>
    <t>HO-119769</t>
  </si>
  <si>
    <t>HO-120239</t>
  </si>
  <si>
    <t>HO-116194</t>
  </si>
  <si>
    <t>HO-116788</t>
  </si>
  <si>
    <t>HO-120317</t>
  </si>
  <si>
    <t>HO-119939</t>
  </si>
  <si>
    <t>HO-116709</t>
  </si>
  <si>
    <t>HO-117898</t>
  </si>
  <si>
    <t>HO-119800</t>
  </si>
  <si>
    <t>HO-119768</t>
  </si>
  <si>
    <t>HO-117948</t>
  </si>
  <si>
    <t>HO-115649</t>
  </si>
  <si>
    <t>HO-116173</t>
  </si>
  <si>
    <t>HO-119360</t>
  </si>
  <si>
    <t>HO-118196</t>
  </si>
  <si>
    <t>HO-116887</t>
  </si>
  <si>
    <t>HO-119043</t>
  </si>
  <si>
    <t>HO-119657</t>
  </si>
  <si>
    <t>HO-119083</t>
  </si>
  <si>
    <t>HO-120241</t>
  </si>
  <si>
    <t>HO-116197</t>
  </si>
  <si>
    <t>HO-116134</t>
  </si>
  <si>
    <t>HO-120216</t>
  </si>
  <si>
    <t>HO-119907</t>
  </si>
  <si>
    <t>HO-116067</t>
  </si>
  <si>
    <t>HO-119037</t>
  </si>
  <si>
    <t>HO-119656</t>
  </si>
  <si>
    <t>HO-119078</t>
  </si>
  <si>
    <t>HO-116615</t>
  </si>
  <si>
    <t>HO-117434</t>
  </si>
  <si>
    <t>HO-115543</t>
  </si>
  <si>
    <t>HO-120429</t>
  </si>
  <si>
    <t>HO-119600</t>
  </si>
  <si>
    <t>HO-117195</t>
  </si>
  <si>
    <t>HO-119038</t>
  </si>
  <si>
    <t>HO-119492</t>
  </si>
  <si>
    <t>HO-119265</t>
  </si>
  <si>
    <t>HO-116522</t>
  </si>
  <si>
    <t>HO-116107</t>
  </si>
  <si>
    <t>HO-116294</t>
  </si>
  <si>
    <t>HO-120451</t>
  </si>
  <si>
    <t>HO-116280</t>
  </si>
  <si>
    <t>HO-117154</t>
  </si>
  <si>
    <t>HO-118949</t>
  </si>
  <si>
    <t>HO-119488</t>
  </si>
  <si>
    <t>HO-119619</t>
  </si>
  <si>
    <t>HO-116595</t>
  </si>
  <si>
    <t>HO-117734</t>
  </si>
  <si>
    <t>HO-116212</t>
  </si>
  <si>
    <t>HO-120640</t>
  </si>
  <si>
    <t>HO-118200</t>
  </si>
  <si>
    <t>HO-117220</t>
  </si>
  <si>
    <t>HO-118948</t>
  </si>
  <si>
    <t>HO-119584</t>
  </si>
  <si>
    <t>HO-120204</t>
  </si>
  <si>
    <t>HO-116570</t>
  </si>
  <si>
    <t>HO-117738</t>
  </si>
  <si>
    <t>HO-115650</t>
  </si>
  <si>
    <t>HO-120419</t>
  </si>
  <si>
    <t>HO-118054</t>
  </si>
  <si>
    <t>HO-117014</t>
  </si>
  <si>
    <t>HO-118946</t>
  </si>
  <si>
    <t>HO-119576</t>
  </si>
  <si>
    <t>HO-119465</t>
  </si>
  <si>
    <t>HO-116455</t>
  </si>
  <si>
    <t>HO-117361</t>
  </si>
  <si>
    <t>HO-115053</t>
  </si>
  <si>
    <t>HO-118512</t>
  </si>
  <si>
    <t>HO-118807</t>
  </si>
  <si>
    <t>HO-116797</t>
  </si>
  <si>
    <t>HO-118943</t>
  </si>
  <si>
    <t>HO-119212</t>
  </si>
  <si>
    <t>HO-120187</t>
  </si>
  <si>
    <t>HO-116387</t>
  </si>
  <si>
    <t>HO-117363</t>
  </si>
  <si>
    <t>HO-117864</t>
  </si>
  <si>
    <t>HO-119187</t>
  </si>
  <si>
    <t>HO-117801</t>
  </si>
  <si>
    <t>HO-115919</t>
  </si>
  <si>
    <t>HO-118681</t>
  </si>
  <si>
    <t>HO-117690</t>
  </si>
  <si>
    <t>HO-120183</t>
  </si>
  <si>
    <t>HO-116824</t>
  </si>
  <si>
    <t>HO-117364</t>
  </si>
  <si>
    <t>HO-117388</t>
  </si>
  <si>
    <t>HO-119414</t>
  </si>
  <si>
    <t>HO-118586</t>
  </si>
  <si>
    <t>HO-116009</t>
  </si>
  <si>
    <t>HO-118514</t>
  </si>
  <si>
    <t>HO-117689</t>
  </si>
  <si>
    <t>HO-120059</t>
  </si>
  <si>
    <t>HO-116823</t>
  </si>
  <si>
    <t>HO-117896</t>
  </si>
  <si>
    <t>HO-117720</t>
  </si>
  <si>
    <t>HO-120558</t>
  </si>
  <si>
    <t>HO-117291</t>
  </si>
  <si>
    <t>HO-115357</t>
  </si>
  <si>
    <t>HO-118254</t>
  </si>
  <si>
    <t>HO-118930</t>
  </si>
  <si>
    <t>HO-113776</t>
  </si>
  <si>
    <t>HO-119665</t>
  </si>
  <si>
    <t>HO-117968</t>
  </si>
  <si>
    <t>HO-115211</t>
  </si>
  <si>
    <t>HO-118552</t>
  </si>
  <si>
    <t>HO-117692</t>
  </si>
  <si>
    <t>HO-120156</t>
  </si>
  <si>
    <t>HO-117637</t>
  </si>
  <si>
    <t>HO-119717</t>
  </si>
  <si>
    <t>HO-119936</t>
  </si>
  <si>
    <t>HO-120031</t>
  </si>
  <si>
    <t>HO-116934</t>
  </si>
  <si>
    <t>HO-116403</t>
  </si>
  <si>
    <t>HO-117609</t>
  </si>
  <si>
    <t>HO-117281</t>
  </si>
  <si>
    <t>HO-115530</t>
  </si>
  <si>
    <t>HO-117638</t>
  </si>
  <si>
    <t>HO-118955</t>
  </si>
  <si>
    <t>HO-119934</t>
  </si>
  <si>
    <t>HO-120076</t>
  </si>
  <si>
    <t>HO-116933</t>
  </si>
  <si>
    <t>HO-115929</t>
  </si>
  <si>
    <t>HO-119353</t>
  </si>
  <si>
    <t>HO-117283</t>
  </si>
  <si>
    <t>HO-117933</t>
  </si>
  <si>
    <t>HO-118133</t>
  </si>
  <si>
    <t>HO-118952</t>
  </si>
  <si>
    <t>HO-119931</t>
  </si>
  <si>
    <t>HO-120075</t>
  </si>
  <si>
    <t>HO-116932</t>
  </si>
  <si>
    <t>HO-119979</t>
  </si>
  <si>
    <t>HO-119628</t>
  </si>
  <si>
    <t>HO-117278</t>
  </si>
  <si>
    <t>HO-118913</t>
  </si>
  <si>
    <t>HO-119346</t>
  </si>
  <si>
    <t>HO-118840</t>
  </si>
  <si>
    <t>HO-119930</t>
  </si>
  <si>
    <t>HO-120081</t>
  </si>
  <si>
    <t>HO-119966</t>
  </si>
  <si>
    <t>HO-118090</t>
  </si>
  <si>
    <t>HO-119614</t>
  </si>
  <si>
    <t>HO-117892</t>
  </si>
  <si>
    <t>HO-118831</t>
  </si>
  <si>
    <t>HO-118305</t>
  </si>
  <si>
    <t>HO-119283</t>
  </si>
  <si>
    <t>HO-119568</t>
  </si>
  <si>
    <t>HO-120080</t>
  </si>
  <si>
    <t>HO-119964</t>
  </si>
  <si>
    <t>HO-116447</t>
  </si>
  <si>
    <t>HO-119537</t>
  </si>
  <si>
    <t>HO-117733</t>
  </si>
  <si>
    <t>HO-118830</t>
  </si>
  <si>
    <t>HO-118148</t>
  </si>
  <si>
    <t>HO-119192</t>
  </si>
  <si>
    <t>HO-119566</t>
  </si>
  <si>
    <t>HO-116364</t>
  </si>
  <si>
    <t>HO-120002</t>
  </si>
  <si>
    <t>HO-116377</t>
  </si>
  <si>
    <t>HO-119706</t>
  </si>
  <si>
    <t>HO-114282</t>
  </si>
  <si>
    <t>HO-118829</t>
  </si>
  <si>
    <t>HO-117976</t>
  </si>
  <si>
    <t>HO-119430</t>
  </si>
  <si>
    <t>HO-119889</t>
  </si>
  <si>
    <t>HO-116394</t>
  </si>
  <si>
    <t>HO-120004</t>
  </si>
  <si>
    <t>HO-116068</t>
  </si>
  <si>
    <t>HO-119675</t>
  </si>
  <si>
    <t>HO-114257</t>
  </si>
  <si>
    <t>HO-118827</t>
  </si>
  <si>
    <t>HO-118434</t>
  </si>
  <si>
    <t>HO-120083</t>
  </si>
  <si>
    <t>HO-119888</t>
  </si>
  <si>
    <t>HO-116580</t>
  </si>
  <si>
    <t>HO-120023</t>
  </si>
  <si>
    <t>HO-116654</t>
  </si>
  <si>
    <t>HO-119674</t>
  </si>
  <si>
    <t>HO-114191</t>
  </si>
  <si>
    <t>HO-118804</t>
  </si>
  <si>
    <t>HO-118445</t>
  </si>
  <si>
    <t>HO-120085</t>
  </si>
  <si>
    <t>HO-119886</t>
  </si>
  <si>
    <t>HO-116581</t>
  </si>
  <si>
    <t>HO-119938</t>
  </si>
  <si>
    <t>HO-116445</t>
  </si>
  <si>
    <t>HO-119673</t>
  </si>
  <si>
    <t>HO-114514</t>
  </si>
  <si>
    <t>HO-118803</t>
  </si>
  <si>
    <t>HO-118443</t>
  </si>
  <si>
    <t>HO-120092</t>
  </si>
  <si>
    <t>HO-119551</t>
  </si>
  <si>
    <t>HO-116770</t>
  </si>
  <si>
    <t>HO-119941</t>
  </si>
  <si>
    <t>HO-115682</t>
  </si>
  <si>
    <t>HO-119870</t>
  </si>
  <si>
    <t>HO-114565</t>
  </si>
  <si>
    <t>HO-118802</t>
  </si>
  <si>
    <t>HO-117500</t>
  </si>
  <si>
    <t>HO-119351</t>
  </si>
  <si>
    <t>HO-119550</t>
  </si>
  <si>
    <t>HO-117166</t>
  </si>
  <si>
    <t>HO-119940</t>
  </si>
  <si>
    <t>HO-117020</t>
  </si>
  <si>
    <t>HO-119758</t>
  </si>
  <si>
    <t>HO-115071</t>
  </si>
  <si>
    <t>HO-118733</t>
  </si>
  <si>
    <t>HO-119417</t>
  </si>
  <si>
    <t>HO-119849</t>
  </si>
  <si>
    <t>HO-119549</t>
  </si>
  <si>
    <t>HO-117262</t>
  </si>
  <si>
    <t>HO-119387</t>
  </si>
  <si>
    <t>HO-116610</t>
  </si>
  <si>
    <t>HO-118903</t>
  </si>
  <si>
    <t>HO-115074</t>
  </si>
  <si>
    <t>HO-118716</t>
  </si>
  <si>
    <t>HO-119418</t>
  </si>
  <si>
    <t>HO-118958</t>
  </si>
  <si>
    <t>HO-119545</t>
  </si>
  <si>
    <t>HO-117264</t>
  </si>
  <si>
    <t>HO-118550</t>
  </si>
  <si>
    <t>HO-116216</t>
  </si>
  <si>
    <t>HO-118497</t>
  </si>
  <si>
    <t>HO-115782</t>
  </si>
  <si>
    <t>HO-118707</t>
  </si>
  <si>
    <t>HO-118682</t>
  </si>
  <si>
    <t>HO-118957</t>
  </si>
  <si>
    <t>HO-119544</t>
  </si>
  <si>
    <t>HO-117380</t>
  </si>
  <si>
    <t>HO-117128</t>
  </si>
  <si>
    <t>HO-117721</t>
  </si>
  <si>
    <t>HO-117046</t>
  </si>
  <si>
    <t>HO-116155</t>
  </si>
  <si>
    <t>HO-118684</t>
  </si>
  <si>
    <t>HO-118693</t>
  </si>
  <si>
    <t>HO-118956</t>
  </si>
  <si>
    <t>HO-119896</t>
  </si>
  <si>
    <t>HO-117263</t>
  </si>
  <si>
    <t>HO-116628</t>
  </si>
  <si>
    <t>HO-117287</t>
  </si>
  <si>
    <t>HO-116997</t>
  </si>
  <si>
    <t>HO-118117</t>
  </si>
  <si>
    <t>HO-118614</t>
  </si>
  <si>
    <t>HO-118539</t>
  </si>
  <si>
    <t>HO-118364</t>
  </si>
  <si>
    <t>HO-118897</t>
  </si>
  <si>
    <t>HO-117647</t>
  </si>
  <si>
    <t>HO-116496</t>
  </si>
  <si>
    <t>HO-117615</t>
  </si>
  <si>
    <t>HO-119165</t>
  </si>
  <si>
    <t>HO-118388</t>
  </si>
  <si>
    <t>HO-118503</t>
  </si>
  <si>
    <t>HO-118538</t>
  </si>
  <si>
    <t>HO-118366</t>
  </si>
  <si>
    <t>HO-118879</t>
  </si>
  <si>
    <t>HO-117654</t>
  </si>
  <si>
    <t>HO-116464</t>
  </si>
  <si>
    <t>HO-119068</t>
  </si>
  <si>
    <t>HO-117119</t>
  </si>
  <si>
    <t>HO-118172</t>
  </si>
  <si>
    <t>HO-118472</t>
  </si>
  <si>
    <t>HO-118159</t>
  </si>
  <si>
    <t>HO-119972</t>
  </si>
  <si>
    <t>HO-118752</t>
  </si>
  <si>
    <t>HO-119333</t>
  </si>
  <si>
    <t>HO-116463</t>
  </si>
  <si>
    <t>HO-116693</t>
  </si>
  <si>
    <t>HO-117206</t>
  </si>
  <si>
    <t>HO-118171</t>
  </si>
  <si>
    <t>HO-118425</t>
  </si>
  <si>
    <t>HO-118596</t>
  </si>
  <si>
    <t>HO-119881</t>
  </si>
  <si>
    <t>HO-118635</t>
  </si>
  <si>
    <t>HO-119887</t>
  </si>
  <si>
    <t>HO-116461</t>
  </si>
  <si>
    <t>HO-117474</t>
  </si>
  <si>
    <t>HO-117207</t>
  </si>
  <si>
    <t>HO-118170</t>
  </si>
  <si>
    <t>HO-118313</t>
  </si>
  <si>
    <t>HO-118593</t>
  </si>
  <si>
    <t>HO-119876</t>
  </si>
  <si>
    <t>HO-119419</t>
  </si>
  <si>
    <t>HO-116296</t>
  </si>
  <si>
    <t>HO-116459</t>
  </si>
  <si>
    <t>HO-118314</t>
  </si>
  <si>
    <t>HO-117205</t>
  </si>
  <si>
    <t>HO-118168</t>
  </si>
  <si>
    <t>HO-118278</t>
  </si>
  <si>
    <t>HO-118203</t>
  </si>
  <si>
    <t>HO-119895</t>
  </si>
  <si>
    <t>HO-119075</t>
  </si>
  <si>
    <t>HO-116922</t>
  </si>
  <si>
    <t>HO-117088</t>
  </si>
  <si>
    <t>HO-118312</t>
  </si>
  <si>
    <t>HO-117117</t>
  </si>
  <si>
    <t>HO-118167</t>
  </si>
  <si>
    <t>HO-118238</t>
  </si>
  <si>
    <t>HO-119852</t>
  </si>
  <si>
    <t>HO-119422</t>
  </si>
  <si>
    <t>HO-118479</t>
  </si>
  <si>
    <t>HO-116965</t>
  </si>
  <si>
    <t>HO-116884</t>
  </si>
  <si>
    <t>HO-115589</t>
  </si>
  <si>
    <t>HO-116875</t>
  </si>
  <si>
    <t>HO-118144</t>
  </si>
  <si>
    <t>HO-118218</t>
  </si>
  <si>
    <t>HO-119114</t>
  </si>
  <si>
    <t>HO-119510</t>
  </si>
  <si>
    <t>HO-119352</t>
  </si>
  <si>
    <t>HO-117491</t>
  </si>
  <si>
    <t>HO-116516</t>
  </si>
  <si>
    <t>HO-117475</t>
  </si>
  <si>
    <t>HO-118262</t>
  </si>
  <si>
    <t>HO-118071</t>
  </si>
  <si>
    <t>HO-118173</t>
  </si>
  <si>
    <t>HO-119632</t>
  </si>
  <si>
    <t>HO-119579</t>
  </si>
  <si>
    <t>HO-118808</t>
  </si>
  <si>
    <t>HO-117850</t>
  </si>
  <si>
    <t>HO-116430</t>
  </si>
  <si>
    <t>HO-116190</t>
  </si>
  <si>
    <t>HO-118261</t>
  </si>
  <si>
    <t>HO-118044</t>
  </si>
  <si>
    <t>HO-118174</t>
  </si>
  <si>
    <t>HO-119812</t>
  </si>
  <si>
    <t>HO-119445</t>
  </si>
  <si>
    <t>HO-118855</t>
  </si>
  <si>
    <t>HO-117729</t>
  </si>
  <si>
    <t>HO-116677</t>
  </si>
  <si>
    <t>HO-120154</t>
  </si>
  <si>
    <t>HO-117741</t>
  </si>
  <si>
    <t>HO-118034</t>
  </si>
  <si>
    <t>HO-118212</t>
  </si>
  <si>
    <t>HO-119724</t>
  </si>
  <si>
    <t>HO-118678</t>
  </si>
  <si>
    <t>HO-119345</t>
  </si>
  <si>
    <t>HO-117309</t>
  </si>
  <si>
    <t>HO-116718</t>
  </si>
  <si>
    <t>HO-120152</t>
  </si>
  <si>
    <t>HO-116876</t>
  </si>
  <si>
    <t>HO-118023</t>
  </si>
  <si>
    <t>HO-118310</t>
  </si>
  <si>
    <t>HO-119723</t>
  </si>
  <si>
    <t>HO-119532</t>
  </si>
  <si>
    <t>HO-119356</t>
  </si>
  <si>
    <t>HO-117836</t>
  </si>
  <si>
    <t>HO-116775</t>
  </si>
  <si>
    <t>HO-120151</t>
  </si>
  <si>
    <t>HO-118289</t>
  </si>
  <si>
    <t>HO-117970</t>
  </si>
  <si>
    <t>HO-118311</t>
  </si>
  <si>
    <t>HO-119077</t>
  </si>
  <si>
    <t>HO-119218</t>
  </si>
  <si>
    <t>HO-119355</t>
  </si>
  <si>
    <t>HO-117120</t>
  </si>
  <si>
    <t>HO-116980</t>
  </si>
  <si>
    <t>HO-119406</t>
  </si>
  <si>
    <t>HO-118288</t>
  </si>
  <si>
    <t>HO-117730</t>
  </si>
  <si>
    <t>HO-118249</t>
  </si>
  <si>
    <t>HO-119041</t>
  </si>
  <si>
    <t>HO-119651</t>
  </si>
  <si>
    <t>HO-118418</t>
  </si>
  <si>
    <t>HO-116480</t>
  </si>
  <si>
    <t>HO-116990</t>
  </si>
  <si>
    <t>HO-119354</t>
  </si>
  <si>
    <t>HO-118290</t>
  </si>
  <si>
    <t>HO-117114</t>
  </si>
  <si>
    <t>HO-118253</t>
  </si>
  <si>
    <t>HO-120144</t>
  </si>
  <si>
    <t>HO-119827</t>
  </si>
  <si>
    <t>HO-118426</t>
  </si>
  <si>
    <t>HO-116514</t>
  </si>
  <si>
    <t>HO-116491</t>
  </si>
  <si>
    <t>HO-118633</t>
  </si>
  <si>
    <t>HO-118293</t>
  </si>
  <si>
    <t>HO-116981</t>
  </si>
  <si>
    <t>HO-118347</t>
  </si>
  <si>
    <t>HO-118902</t>
  </si>
  <si>
    <t>HO-119898</t>
  </si>
  <si>
    <t>HO-119637</t>
  </si>
  <si>
    <t>HO-116974</t>
  </si>
  <si>
    <t>HO-115130</t>
  </si>
  <si>
    <t>HO-118896</t>
  </si>
  <si>
    <t>HO-118291</t>
  </si>
  <si>
    <t>HO-116242</t>
  </si>
  <si>
    <t>HO-118528</t>
  </si>
  <si>
    <t>HO-119712</t>
  </si>
  <si>
    <t>HO-119565</t>
  </si>
  <si>
    <t>HO-119506</t>
  </si>
  <si>
    <t>HO-116975</t>
  </si>
  <si>
    <t>HO-116274</t>
  </si>
  <si>
    <t>HO-117876</t>
  </si>
  <si>
    <t>HO-116877</t>
  </si>
  <si>
    <t>HO-118357</t>
  </si>
  <si>
    <t>HO-118059</t>
  </si>
  <si>
    <t>HO-118978</t>
  </si>
  <si>
    <t>HO-119564</t>
  </si>
  <si>
    <t>HO-119081</t>
  </si>
  <si>
    <t>HO-117006</t>
  </si>
  <si>
    <t>HO-116676</t>
  </si>
  <si>
    <t>HO-119327</t>
  </si>
  <si>
    <t>HO-116995</t>
  </si>
  <si>
    <t>HO-119008</t>
  </si>
  <si>
    <t>HO-117456</t>
  </si>
  <si>
    <t>HO-119223</t>
  </si>
  <si>
    <t>HO-119562</t>
  </si>
  <si>
    <t>HO-119363</t>
  </si>
  <si>
    <t>HO-117320</t>
  </si>
  <si>
    <t>HO-116675</t>
  </si>
  <si>
    <t>HO-119126</t>
  </si>
  <si>
    <t>HO-118296</t>
  </si>
  <si>
    <t>HO-118908</t>
  </si>
  <si>
    <t>HO-119230</t>
  </si>
  <si>
    <t>HO-118529</t>
  </si>
  <si>
    <t>HO-119902</t>
  </si>
  <si>
    <t>HO-119309</t>
  </si>
  <si>
    <t>HO-116451</t>
  </si>
  <si>
    <t>HO-117499</t>
  </si>
  <si>
    <t>HO-119798</t>
  </si>
  <si>
    <t>HO-117056</t>
  </si>
  <si>
    <t>HO-118435</t>
  </si>
  <si>
    <t>HO-119251</t>
  </si>
  <si>
    <t>HO-118509</t>
  </si>
  <si>
    <t>HO-119958</t>
  </si>
  <si>
    <t>HO-120029</t>
  </si>
  <si>
    <t>HO-116542</t>
  </si>
  <si>
    <t>HO-120179</t>
  </si>
  <si>
    <t>HO-119560</t>
  </si>
  <si>
    <t>HO-117736</t>
  </si>
  <si>
    <t>HO-118580</t>
  </si>
  <si>
    <t>HO-119016</t>
  </si>
  <si>
    <t>HO-118578</t>
  </si>
  <si>
    <t>HO-119928</t>
  </si>
  <si>
    <t>HO-120027</t>
  </si>
  <si>
    <t>HO-116859</t>
  </si>
  <si>
    <t>HO-120176</t>
  </si>
  <si>
    <t>HO-118412</t>
  </si>
  <si>
    <t>HO-117597</t>
  </si>
  <si>
    <t>HO-118543</t>
  </si>
  <si>
    <t>HO-118898</t>
  </si>
  <si>
    <t>HO-119009</t>
  </si>
  <si>
    <t>HO-119926</t>
  </si>
  <si>
    <t>HO-119766</t>
  </si>
  <si>
    <t>HO-116781</t>
  </si>
  <si>
    <t>HO-120177</t>
  </si>
  <si>
    <t>HO-116811</t>
  </si>
  <si>
    <t>HO-117365</t>
  </si>
  <si>
    <t>HO-118485</t>
  </si>
  <si>
    <t>HO-118669</t>
  </si>
  <si>
    <t>HO-119018</t>
  </si>
  <si>
    <t>HO-119903</t>
  </si>
  <si>
    <t>HO-120035</t>
  </si>
  <si>
    <t>HO-117178</t>
  </si>
  <si>
    <t>HO-117106</t>
  </si>
  <si>
    <t>HO-119021</t>
  </si>
  <si>
    <t>HO-116984</t>
  </si>
  <si>
    <t>HO-118120</t>
  </si>
  <si>
    <t>HO-117995</t>
  </si>
  <si>
    <t>HO-119597</t>
  </si>
  <si>
    <t>HO-119962</t>
  </si>
  <si>
    <t>HO-120034</t>
  </si>
  <si>
    <t>HO-116226</t>
  </si>
  <si>
    <t>HO-116476</t>
  </si>
  <si>
    <t>HO-118483</t>
  </si>
  <si>
    <t>HO-117367</t>
  </si>
  <si>
    <t>HO-118118</t>
  </si>
  <si>
    <t>HO-117250</t>
  </si>
  <si>
    <t>HO-116450</t>
  </si>
  <si>
    <t>HO-116690</t>
  </si>
  <si>
    <t>HO-118446</t>
  </si>
  <si>
    <t>HO-117282</t>
  </si>
  <si>
    <t>HO-118008</t>
  </si>
  <si>
    <t>HO-117150</t>
  </si>
  <si>
    <t>HO-122195</t>
  </si>
  <si>
    <t>HO-117800</t>
  </si>
  <si>
    <t>HO-119631</t>
  </si>
  <si>
    <t>HO-122596</t>
  </si>
  <si>
    <t>HO-121835</t>
  </si>
  <si>
    <t>HO-119029</t>
  </si>
  <si>
    <t>HO-117351</t>
  </si>
  <si>
    <t>HO-117165</t>
  </si>
  <si>
    <t>HO-119174</t>
  </si>
  <si>
    <t>HO-122197</t>
  </si>
  <si>
    <t>HO-117798</t>
  </si>
  <si>
    <t>HO-120224</t>
  </si>
  <si>
    <t>HO-121452</t>
  </si>
  <si>
    <t>HO-121838</t>
  </si>
  <si>
    <t>HO-119032</t>
  </si>
  <si>
    <t>HO-117350</t>
  </si>
  <si>
    <t>HO-117145</t>
  </si>
  <si>
    <t>HO-118982</t>
  </si>
  <si>
    <t>HO-122008</t>
  </si>
  <si>
    <t>HO-117343</t>
  </si>
  <si>
    <t>HO-120225</t>
  </si>
  <si>
    <t>HO-121453</t>
  </si>
  <si>
    <t>HO-119970</t>
  </si>
  <si>
    <t>HO-119031</t>
  </si>
  <si>
    <t>HO-117348</t>
  </si>
  <si>
    <t>HO-117172</t>
  </si>
  <si>
    <t>HO-119596</t>
  </si>
  <si>
    <t>HO-122007</t>
  </si>
  <si>
    <t>HO-117344</t>
  </si>
  <si>
    <t>HO-119183</t>
  </si>
  <si>
    <t>HO-122624</t>
  </si>
  <si>
    <t>HO-119971</t>
  </si>
  <si>
    <t>HO-119030</t>
  </si>
  <si>
    <t>HO-118918</t>
  </si>
  <si>
    <t>HO-117173</t>
  </si>
  <si>
    <t>HO-119763</t>
  </si>
  <si>
    <t>HO-122004</t>
  </si>
  <si>
    <t>HO-117608</t>
  </si>
  <si>
    <t>HO-121021</t>
  </si>
  <si>
    <t>HO-122610</t>
  </si>
  <si>
    <t>HO-119973</t>
  </si>
  <si>
    <t>HO-119421</t>
  </si>
  <si>
    <t>HO-119012</t>
  </si>
  <si>
    <t>HO-116762</t>
  </si>
  <si>
    <t>HO-118927</t>
  </si>
  <si>
    <t>HO-121549</t>
  </si>
  <si>
    <t>HO-117607</t>
  </si>
  <si>
    <t>HO-121537</t>
  </si>
  <si>
    <t>HO-122609</t>
  </si>
  <si>
    <t>HO-119975</t>
  </si>
  <si>
    <t>HO-119415</t>
  </si>
  <si>
    <t>HO-118994</t>
  </si>
  <si>
    <t>HO-116888</t>
  </si>
  <si>
    <t>HO-119714</t>
  </si>
  <si>
    <t>HO-121996</t>
  </si>
  <si>
    <t>HO-117605</t>
  </si>
  <si>
    <t>HO-118881</t>
  </si>
  <si>
    <t>HO-122608</t>
  </si>
  <si>
    <t>HO-120018</t>
  </si>
  <si>
    <t>HO-119471</t>
  </si>
  <si>
    <t>HO-117889</t>
  </si>
  <si>
    <t>HO-115554</t>
  </si>
  <si>
    <t>HO-118916</t>
  </si>
  <si>
    <t>HO-121555</t>
  </si>
  <si>
    <t>HO-117804</t>
  </si>
  <si>
    <t>HO-118882</t>
  </si>
  <si>
    <t>HO-122607</t>
  </si>
  <si>
    <t>HO-120016</t>
  </si>
  <si>
    <t>HO-119470</t>
  </si>
  <si>
    <t>HO-117818</t>
  </si>
  <si>
    <t>HO-115539</t>
  </si>
  <si>
    <t>HO-118917</t>
  </si>
  <si>
    <t>HO-121554</t>
  </si>
  <si>
    <t>HO-119118</t>
  </si>
  <si>
    <t>HO-121633</t>
  </si>
  <si>
    <t>HO-122594</t>
  </si>
  <si>
    <t>HO-120015</t>
  </si>
  <si>
    <t>HO-119582</t>
  </si>
  <si>
    <t>HO-117223</t>
  </si>
  <si>
    <t>HO-116133</t>
  </si>
  <si>
    <t>HO-121039</t>
  </si>
  <si>
    <t>HO-121553</t>
  </si>
  <si>
    <t>HO-119119</t>
  </si>
  <si>
    <t>HO-121560</t>
  </si>
  <si>
    <t>HO-122593</t>
  </si>
  <si>
    <t>HO-120012</t>
  </si>
  <si>
    <t>HO-119709</t>
  </si>
  <si>
    <t>HO-117303</t>
  </si>
  <si>
    <t>HO-115648</t>
  </si>
  <si>
    <t>HO-118990</t>
  </si>
  <si>
    <t>HO-121552</t>
  </si>
  <si>
    <t>HO-119296</t>
  </si>
  <si>
    <t>HO-121588</t>
  </si>
  <si>
    <t>HO-122592</t>
  </si>
  <si>
    <t>HO-120009</t>
  </si>
  <si>
    <t>HO-119832</t>
  </si>
  <si>
    <t>HO-119369</t>
  </si>
  <si>
    <t>HO-117917</t>
  </si>
  <si>
    <t>HO-119762</t>
  </si>
  <si>
    <t>HO-121551</t>
  </si>
  <si>
    <t>HO-117610</t>
  </si>
  <si>
    <t>HO-121602</t>
  </si>
  <si>
    <t>HO-122585</t>
  </si>
  <si>
    <t>HO-119993</t>
  </si>
  <si>
    <t>HO-117900</t>
  </si>
  <si>
    <t>HO-117302</t>
  </si>
  <si>
    <t>HO-116243</t>
  </si>
  <si>
    <t>HO-119761</t>
  </si>
  <si>
    <t>HO-121550</t>
  </si>
  <si>
    <t>HO-122230</t>
  </si>
  <si>
    <t>HO-120698</t>
  </si>
  <si>
    <t>HO-122344</t>
  </si>
  <si>
    <t>HO-119984</t>
  </si>
  <si>
    <t>HO-117899</t>
  </si>
  <si>
    <t>HO-116945</t>
  </si>
  <si>
    <t>HO-116340</t>
  </si>
  <si>
    <t>HO-119214</t>
  </si>
  <si>
    <t>HO-121548</t>
  </si>
  <si>
    <t>HO-122032</t>
  </si>
  <si>
    <t>HO-120000</t>
  </si>
  <si>
    <t>HO-122342</t>
  </si>
  <si>
    <t>HO-119982</t>
  </si>
  <si>
    <t>HO-117906</t>
  </si>
  <si>
    <t>HO-117627</t>
  </si>
  <si>
    <t>HO-117775</t>
  </si>
  <si>
    <t>HO-119435</t>
  </si>
  <si>
    <t>HO-121902</t>
  </si>
  <si>
    <t>HO-122034</t>
  </si>
  <si>
    <t>HO-119442</t>
  </si>
  <si>
    <t>HO-122341</t>
  </si>
  <si>
    <t>HO-119981</t>
  </si>
  <si>
    <t>HO-117905</t>
  </si>
  <si>
    <t>HO-118921</t>
  </si>
  <si>
    <t>HO-115830</t>
  </si>
  <si>
    <t>HO-120660</t>
  </si>
  <si>
    <t>HO-117362</t>
  </si>
  <si>
    <t>HO-122033</t>
  </si>
  <si>
    <t>HO-119547</t>
  </si>
  <si>
    <t>HO-122205</t>
  </si>
  <si>
    <t>HO-119977</t>
  </si>
  <si>
    <t>HO-117904</t>
  </si>
  <si>
    <t>HO-121907</t>
  </si>
  <si>
    <t>HO-116653</t>
  </si>
  <si>
    <t>HO-120050</t>
  </si>
  <si>
    <t>HO-120632</t>
  </si>
  <si>
    <t>HO-122001</t>
  </si>
  <si>
    <t>HO-121376</t>
  </si>
  <si>
    <t>HO-122204</t>
  </si>
  <si>
    <t>HO-119976</t>
  </si>
  <si>
    <t>HO-117903</t>
  </si>
  <si>
    <t>HO-121579</t>
  </si>
  <si>
    <t>HO-116649</t>
  </si>
  <si>
    <t>HO-121094</t>
  </si>
  <si>
    <t>HO-121709</t>
  </si>
  <si>
    <t>HO-121911</t>
  </si>
  <si>
    <t>HO-121037</t>
  </si>
  <si>
    <t>HO-122202</t>
  </si>
  <si>
    <t>HO-121566</t>
  </si>
  <si>
    <t>HO-117901</t>
  </si>
  <si>
    <t>HO-121864</t>
  </si>
  <si>
    <t>HO-115925</t>
  </si>
  <si>
    <t>HO-120376</t>
  </si>
  <si>
    <t>HO-117378</t>
  </si>
  <si>
    <t>HO-121876</t>
  </si>
  <si>
    <t>HO-121038</t>
  </si>
  <si>
    <t>HO-122200</t>
  </si>
  <si>
    <t>HO-121567</t>
  </si>
  <si>
    <t>HO-118750</t>
  </si>
  <si>
    <t>HO-121863</t>
  </si>
  <si>
    <t>HO-118382</t>
  </si>
  <si>
    <t>HO-114379</t>
  </si>
  <si>
    <t>HO-117377</t>
  </si>
  <si>
    <t>HO-121183</t>
  </si>
  <si>
    <t>HO-121247</t>
  </si>
  <si>
    <t>HO-122199</t>
  </si>
  <si>
    <t>HO-119951</t>
  </si>
  <si>
    <t>HO-119278</t>
  </si>
  <si>
    <t>HO-119670</t>
  </si>
  <si>
    <t>HO-117427</t>
  </si>
  <si>
    <t>HO-113722</t>
  </si>
  <si>
    <t>HO-119260</t>
  </si>
  <si>
    <t>HO-121393</t>
  </si>
  <si>
    <t>HO-120690</t>
  </si>
  <si>
    <t>HO-119953</t>
  </si>
  <si>
    <t>HO-119952</t>
  </si>
  <si>
    <t>HO-119295</t>
  </si>
  <si>
    <t>HO-119591</t>
  </si>
  <si>
    <t>HO-117425</t>
  </si>
  <si>
    <t>HO-114375</t>
  </si>
  <si>
    <t>HO-117810</t>
  </si>
  <si>
    <t>HO-121299</t>
  </si>
  <si>
    <t>HO-121675</t>
  </si>
  <si>
    <t>HO-119959</t>
  </si>
  <si>
    <t>HO-118576</t>
  </si>
  <si>
    <t>HO-119607</t>
  </si>
  <si>
    <t>HO-119588</t>
  </si>
  <si>
    <t>HO-116702</t>
  </si>
  <si>
    <t>HO-114378</t>
  </si>
  <si>
    <t>HO-117793</t>
  </si>
  <si>
    <t>HO-121126</t>
  </si>
  <si>
    <t>HO-121562</t>
  </si>
  <si>
    <t>HO-119960</t>
  </si>
  <si>
    <t>HO-118616</t>
  </si>
  <si>
    <t>HO-119503</t>
  </si>
  <si>
    <t>HO-119587</t>
  </si>
  <si>
    <t>HO-116372</t>
  </si>
  <si>
    <t>HO-121445</t>
  </si>
  <si>
    <t>HO-117383</t>
  </si>
  <si>
    <t>HO-121479</t>
  </si>
  <si>
    <t>HO-121886</t>
  </si>
  <si>
    <t>HO-119961</t>
  </si>
  <si>
    <t>HO-118431</t>
  </si>
  <si>
    <t>HO-119502</t>
  </si>
  <si>
    <t>HO-118567</t>
  </si>
  <si>
    <t>HO-116244</t>
  </si>
  <si>
    <t>HO-121490</t>
  </si>
  <si>
    <t>HO-118142</t>
  </si>
  <si>
    <t>HO-121800</t>
  </si>
  <si>
    <t>HO-118141</t>
  </si>
  <si>
    <t>HO-119967</t>
  </si>
  <si>
    <t>HO-118928</t>
  </si>
  <si>
    <t>HO-119501</t>
  </si>
  <si>
    <t>HO-119316</t>
  </si>
  <si>
    <t>HO-116903</t>
  </si>
  <si>
    <t>HO-122156</t>
  </si>
  <si>
    <t>HO-118143</t>
  </si>
  <si>
    <t>HO-118064</t>
  </si>
  <si>
    <t>HO-121653</t>
  </si>
  <si>
    <t>HO-119968</t>
  </si>
  <si>
    <t>HO-119254</t>
  </si>
  <si>
    <t>HO-119499</t>
  </si>
  <si>
    <t>HO-119461</t>
  </si>
  <si>
    <t>HO-115314</t>
  </si>
  <si>
    <t>HO-121697</t>
  </si>
  <si>
    <t>HO-117941</t>
  </si>
  <si>
    <t>HO-116605</t>
  </si>
  <si>
    <t>HO-122101</t>
  </si>
  <si>
    <t>HO-120054</t>
  </si>
  <si>
    <t>HO-119878</t>
  </si>
  <si>
    <t>HO-119427</t>
  </si>
  <si>
    <t>HO-118843</t>
  </si>
  <si>
    <t>HO-116662</t>
  </si>
  <si>
    <t>HO-121504</t>
  </si>
  <si>
    <t>HO-118106</t>
  </si>
  <si>
    <t>HO-120349</t>
  </si>
  <si>
    <t>HO-119685</t>
  </si>
  <si>
    <t>HO-120053</t>
  </si>
  <si>
    <t>HO-119007</t>
  </si>
  <si>
    <t>HO-119428</t>
  </si>
  <si>
    <t>HO-118845</t>
  </si>
  <si>
    <t>HO-116807</t>
  </si>
  <si>
    <t>HO-121503</t>
  </si>
  <si>
    <t>HO-117338</t>
  </si>
  <si>
    <t>HO-121057</t>
  </si>
  <si>
    <t>HO-119237</t>
  </si>
  <si>
    <t>HO-120052</t>
  </si>
  <si>
    <t>HO-118884</t>
  </si>
  <si>
    <t>HO-119425</t>
  </si>
  <si>
    <t>HO-119570</t>
  </si>
  <si>
    <t>HO-116660</t>
  </si>
  <si>
    <t>HO-119932</t>
  </si>
  <si>
    <t>HO-117336</t>
  </si>
  <si>
    <t>HO-121058</t>
  </si>
  <si>
    <t>HO-118989</t>
  </si>
  <si>
    <t>HO-120051</t>
  </si>
  <si>
    <t>HO-118876</t>
  </si>
  <si>
    <t>HO-119409</t>
  </si>
  <si>
    <t>HO-119326</t>
  </si>
  <si>
    <t>HO-116661</t>
  </si>
  <si>
    <t>HO-121466</t>
  </si>
  <si>
    <t>HO-117339</t>
  </si>
  <si>
    <t>HO-121060</t>
  </si>
  <si>
    <t>HO-118820</t>
  </si>
  <si>
    <t>HO-120049</t>
  </si>
  <si>
    <t>HO-118742</t>
  </si>
  <si>
    <t>HO-119408</t>
  </si>
  <si>
    <t>HO-119325</t>
  </si>
  <si>
    <t>HO-116738</t>
  </si>
  <si>
    <t>HO-121502</t>
  </si>
  <si>
    <t>HO-118306</t>
  </si>
  <si>
    <t>HO-120709</t>
  </si>
  <si>
    <t>HO-119017</t>
  </si>
  <si>
    <t>HO-120039</t>
  </si>
  <si>
    <t>HO-119779</t>
  </si>
  <si>
    <t>HO-119407</t>
  </si>
  <si>
    <t>HO-118999</t>
  </si>
  <si>
    <t>HO-115883</t>
  </si>
  <si>
    <t>HO-122245</t>
  </si>
  <si>
    <t>HO-118089</t>
  </si>
  <si>
    <t>HO-121728</t>
  </si>
  <si>
    <t>HO-118797</t>
  </si>
  <si>
    <t>HO-120037</t>
  </si>
  <si>
    <t>HO-119178</t>
  </si>
  <si>
    <t>HO-118967</t>
  </si>
  <si>
    <t>HO-118998</t>
  </si>
  <si>
    <t>HO-113712</t>
  </si>
  <si>
    <t>HO-120294</t>
  </si>
  <si>
    <t>HO-118087</t>
  </si>
  <si>
    <t>HO-121576</t>
  </si>
  <si>
    <t>HO-118936</t>
  </si>
  <si>
    <t>HO-120033</t>
  </si>
  <si>
    <t>HO-119177</t>
  </si>
  <si>
    <t>HO-118905</t>
  </si>
  <si>
    <t>HO-118997</t>
  </si>
  <si>
    <t>HO-118533</t>
  </si>
  <si>
    <t>HO-119221</t>
  </si>
  <si>
    <t>HO-118091</t>
  </si>
  <si>
    <t>HO-120681</t>
  </si>
  <si>
    <t>HO-118836</t>
  </si>
  <si>
    <t>HO-120021</t>
  </si>
  <si>
    <t>HO-117258</t>
  </si>
  <si>
    <t>HO-118067</t>
  </si>
  <si>
    <t>HO-118531</t>
  </si>
  <si>
    <t>HO-119264</t>
  </si>
  <si>
    <t>HO-118345</t>
  </si>
  <si>
    <t>HO-117442</t>
  </si>
  <si>
    <t>HO-118720</t>
  </si>
  <si>
    <t>HO-120017</t>
  </si>
  <si>
    <t>HO-119169</t>
  </si>
  <si>
    <t>HO-118283</t>
  </si>
  <si>
    <t>HO-119521</t>
  </si>
  <si>
    <t>HO-118536</t>
  </si>
  <si>
    <t>HO-119198</t>
  </si>
  <si>
    <t>HO-118381</t>
  </si>
  <si>
    <t>HO-118393</t>
  </si>
  <si>
    <t>HO-118719</t>
  </si>
  <si>
    <t>HO-120014</t>
  </si>
  <si>
    <t>HO-119039</t>
  </si>
  <si>
    <t>HO-118872</t>
  </si>
  <si>
    <t>HO-119371</t>
  </si>
  <si>
    <t>HO-115537</t>
  </si>
  <si>
    <t>HO-121972</t>
  </si>
  <si>
    <t>HO-118521</t>
  </si>
  <si>
    <t>HO-117194</t>
  </si>
  <si>
    <t>HO-122105</t>
  </si>
  <si>
    <t>HO-120013</t>
  </si>
  <si>
    <t>HO-119281</t>
  </si>
  <si>
    <t>HO-118947</t>
  </si>
  <si>
    <t>HO-119370</t>
  </si>
  <si>
    <t>HO-119348</t>
  </si>
  <si>
    <t>HO-121079</t>
  </si>
  <si>
    <t>HO-118889</t>
  </si>
  <si>
    <t>HO-119772</t>
  </si>
  <si>
    <t>HO-121717</t>
  </si>
  <si>
    <t>HO-120011</t>
  </si>
  <si>
    <t>HO-119420</t>
  </si>
  <si>
    <t>HO-119034</t>
  </si>
  <si>
    <t>HO-119350</t>
  </si>
  <si>
    <t>HO-119193</t>
  </si>
  <si>
    <t>HO-121334</t>
  </si>
  <si>
    <t>HO-118891</t>
  </si>
  <si>
    <t>HO-119626</t>
  </si>
  <si>
    <t>HO-122064</t>
  </si>
  <si>
    <t>HO-120010</t>
  </si>
  <si>
    <t>HO-119238</t>
  </si>
  <si>
    <t>HO-119250</t>
  </si>
  <si>
    <t>HO-116800</t>
  </si>
  <si>
    <t>HO-119498</t>
  </si>
  <si>
    <t>HO-121078</t>
  </si>
  <si>
    <t>HO-120019</t>
  </si>
  <si>
    <t>HO-119191</t>
  </si>
  <si>
    <t>HO-117353</t>
  </si>
  <si>
    <t>HO-118851</t>
  </si>
  <si>
    <t>HO-119279</t>
  </si>
  <si>
    <t>HO-118202</t>
  </si>
  <si>
    <t>HO-119057</t>
  </si>
  <si>
    <t>HO-117216</t>
  </si>
  <si>
    <t>HO-118213</t>
  </si>
  <si>
    <t>HO-120106</t>
  </si>
  <si>
    <t>HO-114735</t>
  </si>
  <si>
    <t>HO-115424</t>
  </si>
  <si>
    <t>HO-121985</t>
  </si>
  <si>
    <t>HO-118558</t>
  </si>
  <si>
    <t>HO-119291</t>
  </si>
  <si>
    <t>HO-119056</t>
  </si>
  <si>
    <t>HO-118166</t>
  </si>
  <si>
    <t>HO-118214</t>
  </si>
  <si>
    <t>HO-120860</t>
  </si>
  <si>
    <t>HO-114734</t>
  </si>
  <si>
    <t>HO-115131</t>
  </si>
  <si>
    <t>HO-121737</t>
  </si>
  <si>
    <t>HO-119612</t>
  </si>
  <si>
    <t>HO-121065</t>
  </si>
  <si>
    <t>HO-119054</t>
  </si>
  <si>
    <t>HO-117915</t>
  </si>
  <si>
    <t>HO-118416</t>
  </si>
  <si>
    <t>HO-120123</t>
  </si>
  <si>
    <t>HO-114733</t>
  </si>
  <si>
    <t>HO-114947</t>
  </si>
  <si>
    <t>HO-121812</t>
  </si>
  <si>
    <t>HO-114292</t>
  </si>
  <si>
    <t>HO-121069</t>
  </si>
  <si>
    <t>HO-119058</t>
  </si>
  <si>
    <t>HO-117912</t>
  </si>
  <si>
    <t>HO-118292</t>
  </si>
  <si>
    <t>HO-116520</t>
  </si>
  <si>
    <t>HO-114732</t>
  </si>
  <si>
    <t>HO-114751</t>
  </si>
  <si>
    <t>HO-121817</t>
  </si>
  <si>
    <t>HO-117189</t>
  </si>
  <si>
    <t>HO-120528</t>
  </si>
  <si>
    <t>HO-119059</t>
  </si>
  <si>
    <t>HO-117052</t>
  </si>
  <si>
    <t>HO-119071</t>
  </si>
  <si>
    <t>HO-116521</t>
  </si>
  <si>
    <t>HO-114500</t>
  </si>
  <si>
    <t>HO-114357</t>
  </si>
  <si>
    <t>HO-121822</t>
  </si>
  <si>
    <t>HO-119937</t>
  </si>
  <si>
    <t>HO-121070</t>
  </si>
  <si>
    <t>HO-119061</t>
  </si>
  <si>
    <t>HO-117051</t>
  </si>
  <si>
    <t>HO-119210</t>
  </si>
  <si>
    <t>HO-116523</t>
  </si>
  <si>
    <t>HO-114442</t>
  </si>
  <si>
    <t>HO-114356</t>
  </si>
  <si>
    <t>HO-121826</t>
  </si>
  <si>
    <t>HO-116298</t>
  </si>
  <si>
    <t>HO-120768</t>
  </si>
  <si>
    <t>HO-118628</t>
  </si>
  <si>
    <t>HO-116759</t>
  </si>
  <si>
    <t>HO-119213</t>
  </si>
  <si>
    <t>HO-116525</t>
  </si>
  <si>
    <t>HO-114406</t>
  </si>
  <si>
    <t>HO-114355</t>
  </si>
  <si>
    <t>HO-121824</t>
  </si>
  <si>
    <t>HO-119836</t>
  </si>
  <si>
    <t>HO-120770</t>
  </si>
  <si>
    <t>HO-118622</t>
  </si>
  <si>
    <t>HO-117951</t>
  </si>
  <si>
    <t>HO-117952</t>
  </si>
  <si>
    <t>HO-116526</t>
  </si>
  <si>
    <t>HO-114902</t>
  </si>
  <si>
    <t>HO-114354</t>
  </si>
  <si>
    <t>HO-121828</t>
  </si>
  <si>
    <t>HO-115181</t>
  </si>
  <si>
    <t>HO-120769</t>
  </si>
  <si>
    <t>HO-118623</t>
  </si>
  <si>
    <t>HO-119073</t>
  </si>
  <si>
    <t>HO-117909</t>
  </si>
  <si>
    <t>HO-116527</t>
  </si>
  <si>
    <t>HO-115107</t>
  </si>
  <si>
    <t>HO-113074</t>
  </si>
  <si>
    <t>HO-121832</t>
  </si>
  <si>
    <t>HO-120694</t>
  </si>
  <si>
    <t>HO-121055</t>
  </si>
  <si>
    <t>HO-118625</t>
  </si>
  <si>
    <t>HO-117246</t>
  </si>
  <si>
    <t>HO-120481</t>
  </si>
  <si>
    <t>HO-116529</t>
  </si>
  <si>
    <t>HO-114830</t>
  </si>
  <si>
    <t>HO-114841</t>
  </si>
  <si>
    <t>HO-121805</t>
  </si>
  <si>
    <t>HO-116267</t>
  </si>
  <si>
    <t>HO-121054</t>
  </si>
  <si>
    <t>HO-118626</t>
  </si>
  <si>
    <t>HO-118541</t>
  </si>
  <si>
    <t>HO-120616</t>
  </si>
  <si>
    <t>HO-116530</t>
  </si>
  <si>
    <t>HO-115063</t>
  </si>
  <si>
    <t>HO-114373</t>
  </si>
  <si>
    <t>HO-121798</t>
  </si>
  <si>
    <t>HO-117420</t>
  </si>
  <si>
    <t>HO-121056</t>
  </si>
  <si>
    <t>HO-118629</t>
  </si>
  <si>
    <t>HO-118264</t>
  </si>
  <si>
    <t>HO-120692</t>
  </si>
  <si>
    <t>HO-120761</t>
  </si>
  <si>
    <t>HO-115106</t>
  </si>
  <si>
    <t>HO-115007</t>
  </si>
  <si>
    <t>HO-121803</t>
  </si>
  <si>
    <t>HO-114644</t>
  </si>
  <si>
    <t>HO-120201</t>
  </si>
  <si>
    <t>HO-118630</t>
  </si>
  <si>
    <t>HO-118663</t>
  </si>
  <si>
    <t>HO-120807</t>
  </si>
  <si>
    <t>HO-121016</t>
  </si>
  <si>
    <t>HO-113922</t>
  </si>
  <si>
    <t>HO-114991</t>
  </si>
  <si>
    <t>HO-121806</t>
  </si>
  <si>
    <t>HO-118525</t>
  </si>
  <si>
    <t>HO-120269</t>
  </si>
  <si>
    <t>HO-118640</t>
  </si>
  <si>
    <t>HO-118216</t>
  </si>
  <si>
    <t>HO-120928</t>
  </si>
  <si>
    <t>HO-121025</t>
  </si>
  <si>
    <t>HO-114750</t>
  </si>
  <si>
    <t>HO-122126</t>
  </si>
  <si>
    <t>HO-121808</t>
  </si>
  <si>
    <t>HO-121881</t>
  </si>
  <si>
    <t>HO-119873</t>
  </si>
  <si>
    <t>HO-118641</t>
  </si>
  <si>
    <t>HO-117988</t>
  </si>
  <si>
    <t>HO-120124</t>
  </si>
  <si>
    <t>HO-120360</t>
  </si>
  <si>
    <t>HO-114627</t>
  </si>
  <si>
    <t>HO-122014</t>
  </si>
  <si>
    <t>HO-120467</t>
  </si>
  <si>
    <t>HO-114956</t>
  </si>
  <si>
    <t>HO-120368</t>
  </si>
  <si>
    <t>HO-118709</t>
  </si>
  <si>
    <t>HO-117939</t>
  </si>
  <si>
    <t>HO-120827</t>
  </si>
  <si>
    <t>HO-120606</t>
  </si>
  <si>
    <t>HO-114505</t>
  </si>
  <si>
    <t>HO-121931</t>
  </si>
  <si>
    <t>HO-120465</t>
  </si>
  <si>
    <t>HO-115433</t>
  </si>
  <si>
    <t>HO-120369</t>
  </si>
  <si>
    <t>HO-118710</t>
  </si>
  <si>
    <t>HO-118387</t>
  </si>
  <si>
    <t>HO-120722</t>
  </si>
  <si>
    <t>HO-120634</t>
  </si>
  <si>
    <t>HO-114781</t>
  </si>
  <si>
    <t>HO-121629</t>
  </si>
  <si>
    <t>HO-120464</t>
  </si>
  <si>
    <t>HO-116191</t>
  </si>
  <si>
    <t>HO-120370</t>
  </si>
  <si>
    <t>HO-118713</t>
  </si>
  <si>
    <t>HO-119125</t>
  </si>
  <si>
    <t>HO-120931</t>
  </si>
  <si>
    <t>HO-120800</t>
  </si>
  <si>
    <t>HO-114843</t>
  </si>
  <si>
    <t>HO-121018</t>
  </si>
  <si>
    <t>HO-121875</t>
  </si>
  <si>
    <t>HO-118582</t>
  </si>
  <si>
    <t>HO-120525</t>
  </si>
  <si>
    <t>HO-119051</t>
  </si>
  <si>
    <t>HO-119217</t>
  </si>
  <si>
    <t>HO-120062</t>
  </si>
  <si>
    <t>HO-120856</t>
  </si>
  <si>
    <t>HO-115084</t>
  </si>
  <si>
    <t>HO-122379</t>
  </si>
  <si>
    <t>HO-122130</t>
  </si>
  <si>
    <t>HO-120721</t>
  </si>
  <si>
    <t>HO-120530</t>
  </si>
  <si>
    <t>HO-118246</t>
  </si>
  <si>
    <t>HO-119219</t>
  </si>
  <si>
    <t>HO-120865</t>
  </si>
  <si>
    <t>HO-120870</t>
  </si>
  <si>
    <t>HO-115083</t>
  </si>
  <si>
    <t>HO-122381</t>
  </si>
  <si>
    <t>HO-122039</t>
  </si>
  <si>
    <t>HO-122183</t>
  </si>
  <si>
    <t>HO-120532</t>
  </si>
  <si>
    <t>HO-118619</t>
  </si>
  <si>
    <t>HO-119010</t>
  </si>
  <si>
    <t>HO-120927</t>
  </si>
  <si>
    <t>HO-120855</t>
  </si>
  <si>
    <t>HO-115082</t>
  </si>
  <si>
    <t>HO-122384</t>
  </si>
  <si>
    <t>HO-122270</t>
  </si>
  <si>
    <t>HO-118643</t>
  </si>
  <si>
    <t>HO-119581</t>
  </si>
  <si>
    <t>HO-118501</t>
  </si>
  <si>
    <t>HO-119011</t>
  </si>
  <si>
    <t>HO-120847</t>
  </si>
  <si>
    <t>HO-120949</t>
  </si>
  <si>
    <t>HO-114816</t>
  </si>
  <si>
    <t>HO-122387</t>
  </si>
  <si>
    <t>HO-122306</t>
  </si>
  <si>
    <t>HO-119864</t>
  </si>
  <si>
    <t>HO-119741</t>
  </si>
  <si>
    <t>HO-118672</t>
  </si>
  <si>
    <t>HO-118805</t>
  </si>
  <si>
    <t>HO-120846</t>
  </si>
  <si>
    <t>HO-120040</t>
  </si>
  <si>
    <t>HO-114226</t>
  </si>
  <si>
    <t>HO-122383</t>
  </si>
  <si>
    <t>HO-121807</t>
  </si>
  <si>
    <t>HO-120108</t>
  </si>
  <si>
    <t>HO-119292</t>
  </si>
  <si>
    <t>HO-118631</t>
  </si>
  <si>
    <t>HO-118534</t>
  </si>
  <si>
    <t>HO-121073</t>
  </si>
  <si>
    <t>HO-120473</t>
  </si>
  <si>
    <t>HO-114923</t>
  </si>
  <si>
    <t>HO-121937</t>
  </si>
  <si>
    <t>HO-120468</t>
  </si>
  <si>
    <t>HO-113621</t>
  </si>
  <si>
    <t>HO-119522</t>
  </si>
  <si>
    <t>HO-118140</t>
  </si>
  <si>
    <t>HO-118703</t>
  </si>
  <si>
    <t>HO-120266</t>
  </si>
  <si>
    <t>HO-120287</t>
  </si>
  <si>
    <t>HO-115349</t>
  </si>
  <si>
    <t>HO-121938</t>
  </si>
  <si>
    <t>HO-121151</t>
  </si>
  <si>
    <t>HO-120507</t>
  </si>
  <si>
    <t>HO-119523</t>
  </si>
  <si>
    <t>HO-118139</t>
  </si>
  <si>
    <t>HO-118361</t>
  </si>
  <si>
    <t>HO-121072</t>
  </si>
  <si>
    <t>HO-120552</t>
  </si>
  <si>
    <t>HO-115167</t>
  </si>
  <si>
    <t>HO-121939</t>
  </si>
  <si>
    <t>HO-122086</t>
  </si>
  <si>
    <t>HO-121867</t>
  </si>
  <si>
    <t>HO-119678</t>
  </si>
  <si>
    <t>HO-118138</t>
  </si>
  <si>
    <t>HO-118074</t>
  </si>
  <si>
    <t>HO-121308</t>
  </si>
  <si>
    <t>HO-120593</t>
  </si>
  <si>
    <t>HO-115073</t>
  </si>
  <si>
    <t>HO-121546</t>
  </si>
  <si>
    <t>HO-121980</t>
  </si>
  <si>
    <t>HO-121873</t>
  </si>
  <si>
    <t>HO-119825</t>
  </si>
  <si>
    <t>HO-117991</t>
  </si>
  <si>
    <t>HO-117865</t>
  </si>
  <si>
    <t>HO-121312</t>
  </si>
  <si>
    <t>HO-120647</t>
  </si>
  <si>
    <t>HO-114891</t>
  </si>
  <si>
    <t>HO-122094</t>
  </si>
  <si>
    <t>HO-121981</t>
  </si>
  <si>
    <t>HO-119826</t>
  </si>
  <si>
    <t>HO-117992</t>
  </si>
  <si>
    <t>HO-118766</t>
  </si>
  <si>
    <t>HO-120844</t>
  </si>
  <si>
    <t>HO-120648</t>
  </si>
  <si>
    <t>HO-114274</t>
  </si>
  <si>
    <t>HO-122091</t>
  </si>
  <si>
    <t>HO-121730</t>
  </si>
  <si>
    <t>HO-119259</t>
  </si>
  <si>
    <t>HO-119994</t>
  </si>
  <si>
    <t>HO-118701</t>
  </si>
  <si>
    <t>HO-118605</t>
  </si>
  <si>
    <t>HO-120926</t>
  </si>
  <si>
    <t>HO-120480</t>
  </si>
  <si>
    <t>HO-115038</t>
  </si>
  <si>
    <t>HO-122092</t>
  </si>
  <si>
    <t>HO-121673</t>
  </si>
  <si>
    <t>HO-117987</t>
  </si>
  <si>
    <t>HO-119996</t>
  </si>
  <si>
    <t>HO-118588</t>
  </si>
  <si>
    <t>HO-118606</t>
  </si>
  <si>
    <t>HO-120022</t>
  </si>
  <si>
    <t>HO-118520</t>
  </si>
  <si>
    <t>HO-114839</t>
  </si>
  <si>
    <t>HO-122133</t>
  </si>
  <si>
    <t>HO-121672</t>
  </si>
  <si>
    <t>HO-114540</t>
  </si>
  <si>
    <t>HO-119987</t>
  </si>
  <si>
    <t>HO-118923</t>
  </si>
  <si>
    <t>HO-118607</t>
  </si>
  <si>
    <t>HO-119538</t>
  </si>
  <si>
    <t>HO-114529</t>
  </si>
  <si>
    <t>HO-114762</t>
  </si>
  <si>
    <t>HO-122131</t>
  </si>
  <si>
    <t>HO-121670</t>
  </si>
  <si>
    <t>HO-114953</t>
  </si>
  <si>
    <t>HO-120162</t>
  </si>
  <si>
    <t>HO-119066</t>
  </si>
  <si>
    <t>HO-118608</t>
  </si>
  <si>
    <t>HO-120538</t>
  </si>
  <si>
    <t>HO-114174</t>
  </si>
  <si>
    <t>HO-113836</t>
  </si>
  <si>
    <t>HO-122134</t>
  </si>
  <si>
    <t>HO-121671</t>
  </si>
  <si>
    <t>HO-116123</t>
  </si>
  <si>
    <t>HO-120167</t>
  </si>
  <si>
    <t>HO-119067</t>
  </si>
  <si>
    <t>HO-118601</t>
  </si>
  <si>
    <t>HO-120867</t>
  </si>
  <si>
    <t>HO-113770</t>
  </si>
  <si>
    <t>HO-113834</t>
  </si>
  <si>
    <t>HO-122137</t>
  </si>
  <si>
    <t>HO-121669</t>
  </si>
  <si>
    <t>HO-119157</t>
  </si>
  <si>
    <t>HO-120170</t>
  </si>
  <si>
    <t>HO-118047</t>
  </si>
  <si>
    <t>HO-118602</t>
  </si>
  <si>
    <t>HO-120878</t>
  </si>
  <si>
    <t>HO-113207</t>
  </si>
  <si>
    <t>HO-113833</t>
  </si>
  <si>
    <t>HO-122135</t>
  </si>
  <si>
    <t>HO-121804</t>
  </si>
  <si>
    <t>HO-121159</t>
  </si>
  <si>
    <t>HO-120171</t>
  </si>
  <si>
    <t>HO-118348</t>
  </si>
  <si>
    <t>HO-118603</t>
  </si>
  <si>
    <t>HO-119605</t>
  </si>
  <si>
    <t>HO-114756</t>
  </si>
  <si>
    <t>HO-114655</t>
  </si>
  <si>
    <t>HO-122138</t>
  </si>
  <si>
    <t>HO-119289</t>
  </si>
  <si>
    <t>HO-121211</t>
  </si>
  <si>
    <t>HO-120172</t>
  </si>
  <si>
    <t>HO-118346</t>
  </si>
  <si>
    <t>HO-118604</t>
  </si>
  <si>
    <t>HO-120128</t>
  </si>
  <si>
    <t>HO-115052</t>
  </si>
  <si>
    <t>HO-114225</t>
  </si>
  <si>
    <t>HO-121991</t>
  </si>
  <si>
    <t>HO-121632</t>
  </si>
  <si>
    <t>HO-120240</t>
  </si>
  <si>
    <t>HO-119680</t>
  </si>
  <si>
    <t>HO-118160</t>
  </si>
  <si>
    <t>HO-117719</t>
  </si>
  <si>
    <t>HO-120775</t>
  </si>
  <si>
    <t>HO-114978</t>
  </si>
  <si>
    <t>HO-114252</t>
  </si>
  <si>
    <t>HO-121986</t>
  </si>
  <si>
    <t>HO-121687</t>
  </si>
  <si>
    <t>HO-110535</t>
  </si>
  <si>
    <t>HO-119677</t>
  </si>
  <si>
    <t>HO-117642</t>
  </si>
  <si>
    <t>HO-118270</t>
  </si>
  <si>
    <t>HO-120964</t>
  </si>
  <si>
    <t>HO-114976</t>
  </si>
  <si>
    <t>HO-113812</t>
  </si>
  <si>
    <t>HO-121988</t>
  </si>
  <si>
    <t>HO-121750</t>
  </si>
  <si>
    <t>HO-119513</t>
  </si>
  <si>
    <t>HO-119526</t>
  </si>
  <si>
    <t>HO-117641</t>
  </si>
  <si>
    <t>HO-118211</t>
  </si>
  <si>
    <t>HO-119733</t>
  </si>
  <si>
    <t>HO-114955</t>
  </si>
  <si>
    <t>HO-114797</t>
  </si>
  <si>
    <t>HO-121830</t>
  </si>
  <si>
    <t>HO-115506</t>
  </si>
  <si>
    <t>HO-119195</t>
  </si>
  <si>
    <t>HO-119534</t>
  </si>
  <si>
    <t>HO-114753</t>
  </si>
  <si>
    <t>HO-114872</t>
  </si>
  <si>
    <t>HO-121834</t>
  </si>
  <si>
    <t>HO-118517</t>
  </si>
  <si>
    <t>HO-120604</t>
  </si>
  <si>
    <t>HO-119531</t>
  </si>
  <si>
    <t>HO-114671</t>
  </si>
  <si>
    <t>HO-113572</t>
  </si>
  <si>
    <t>HO-113205</t>
  </si>
  <si>
    <t>HO-118863</t>
  </si>
  <si>
    <t>HO-117688</t>
  </si>
  <si>
    <t>HO-112742</t>
  </si>
  <si>
    <t>HO-117410</t>
  </si>
  <si>
    <t>HO-118850</t>
  </si>
  <si>
    <t>HO-120251</t>
  </si>
  <si>
    <t>HO-114667</t>
  </si>
  <si>
    <t>HO-115769</t>
  </si>
  <si>
    <t>HO-114454</t>
  </si>
  <si>
    <t>HO-118263</t>
  </si>
  <si>
    <t>HO-117630</t>
  </si>
  <si>
    <t>HO-113098</t>
  </si>
  <si>
    <t>HO-117399</t>
  </si>
  <si>
    <t>HO-118996</t>
  </si>
  <si>
    <t>HO-118987</t>
  </si>
  <si>
    <t>HO-114578</t>
  </si>
  <si>
    <t>HO-115018</t>
  </si>
  <si>
    <t>HO-113911</t>
  </si>
  <si>
    <t>HO-117902</t>
  </si>
  <si>
    <t>HO-117954</t>
  </si>
  <si>
    <t>HO-112918</t>
  </si>
  <si>
    <t>HO-117398</t>
  </si>
  <si>
    <t>HO-118675</t>
  </si>
  <si>
    <t>HO-119617</t>
  </si>
  <si>
    <t>HO-114577</t>
  </si>
  <si>
    <t>HO-115017</t>
  </si>
  <si>
    <t>HO-108566</t>
  </si>
  <si>
    <t>HO-118725</t>
  </si>
  <si>
    <t>HO-117849</t>
  </si>
  <si>
    <t>HO-114542</t>
  </si>
  <si>
    <t>HO-117397</t>
  </si>
  <si>
    <t>HO-118232</t>
  </si>
  <si>
    <t>HO-119664</t>
  </si>
  <si>
    <t>HO-114575</t>
  </si>
  <si>
    <t>HO-114802</t>
  </si>
  <si>
    <t>HO-108564</t>
  </si>
  <si>
    <t>HO-118880</t>
  </si>
  <si>
    <t>HO-117964</t>
  </si>
  <si>
    <t>HO-114981</t>
  </si>
  <si>
    <t>HO-117319</t>
  </si>
  <si>
    <t>HO-118182</t>
  </si>
  <si>
    <t>HO-119884</t>
  </si>
  <si>
    <t>HO-114574</t>
  </si>
  <si>
    <t>HO-114805</t>
  </si>
  <si>
    <t>HO-116460</t>
  </si>
  <si>
    <t>HO-118933</t>
  </si>
  <si>
    <t>HO-117770</t>
  </si>
  <si>
    <t>HO-114431</t>
  </si>
  <si>
    <t>HO-117296</t>
  </si>
  <si>
    <t>HO-118627</t>
  </si>
  <si>
    <t>HO-119998</t>
  </si>
  <si>
    <t>HO-114572</t>
  </si>
  <si>
    <t>HO-114804</t>
  </si>
  <si>
    <t>HO-112192</t>
  </si>
  <si>
    <t>HO-118935</t>
  </si>
  <si>
    <t>HO-118119</t>
  </si>
  <si>
    <t>HO-113855</t>
  </si>
  <si>
    <t>HO-117881</t>
  </si>
  <si>
    <t>HO-118624</t>
  </si>
  <si>
    <t>HO-120137</t>
  </si>
  <si>
    <t>HO-114088</t>
  </si>
  <si>
    <t>HO-115573</t>
  </si>
  <si>
    <t>HO-111676</t>
  </si>
  <si>
    <t>HO-117827</t>
  </si>
  <si>
    <t>HO-117443</t>
  </si>
  <si>
    <t>HO-112943</t>
  </si>
  <si>
    <t>HO-117880</t>
  </si>
  <si>
    <t>HO-118765</t>
  </si>
  <si>
    <t>HO-120126</t>
  </si>
  <si>
    <t>HO-114409</t>
  </si>
  <si>
    <t>HO-114886</t>
  </si>
  <si>
    <t>HO-117407</t>
  </si>
  <si>
    <t>HO-118030</t>
  </si>
  <si>
    <t>HO-117567</t>
  </si>
  <si>
    <t>HO-114294</t>
  </si>
  <si>
    <t>HO-117824</t>
  </si>
  <si>
    <t>HO-118447</t>
  </si>
  <si>
    <t>HO-120398</t>
  </si>
  <si>
    <t>HO-114407</t>
  </si>
  <si>
    <t>HO-116157</t>
  </si>
  <si>
    <t>HO-116687</t>
  </si>
  <si>
    <t>HO-118432</t>
  </si>
  <si>
    <t>HO-117277</t>
  </si>
  <si>
    <t>HO-113820</t>
  </si>
  <si>
    <t>HO-117704</t>
  </si>
  <si>
    <t>HO-118712</t>
  </si>
  <si>
    <t>HO-120249</t>
  </si>
  <si>
    <t>HO-114404</t>
  </si>
  <si>
    <t>HO-114400</t>
  </si>
  <si>
    <t>HO-116238</t>
  </si>
  <si>
    <t>HO-118637</t>
  </si>
  <si>
    <t>HO-117299</t>
  </si>
  <si>
    <t>HO-112868</t>
  </si>
  <si>
    <t>HO-117700</t>
  </si>
  <si>
    <t>HO-118711</t>
  </si>
  <si>
    <t>HO-120244</t>
  </si>
  <si>
    <t>HO-114346</t>
  </si>
  <si>
    <t>HO-116591</t>
  </si>
  <si>
    <t>HO-114779</t>
  </si>
  <si>
    <t>HO-119109</t>
  </si>
  <si>
    <t>HO-117929</t>
  </si>
  <si>
    <t>HO-112719</t>
  </si>
  <si>
    <t>HO-117702</t>
  </si>
  <si>
    <t>HO-118954</t>
  </si>
  <si>
    <t>HO-120067</t>
  </si>
  <si>
    <t>HO-114345</t>
  </si>
  <si>
    <t>HO-116575</t>
  </si>
  <si>
    <t>HO-113603</t>
  </si>
  <si>
    <t>HO-118590</t>
  </si>
  <si>
    <t>HO-117593</t>
  </si>
  <si>
    <t>HO-113498</t>
  </si>
  <si>
    <t>HO-117604</t>
  </si>
  <si>
    <t>HO-118945</t>
  </si>
  <si>
    <t>HO-120068</t>
  </si>
  <si>
    <t>HO-114344</t>
  </si>
  <si>
    <t>HO-116972</t>
  </si>
  <si>
    <t>HO-114883</t>
  </si>
  <si>
    <t>HO-118522</t>
  </si>
  <si>
    <t>HO-117568</t>
  </si>
  <si>
    <t>HO-112550</t>
  </si>
  <si>
    <t>HO-117349</t>
  </si>
  <si>
    <t>HO-118680</t>
  </si>
  <si>
    <t>HO-120069</t>
  </si>
  <si>
    <t>HO-114343</t>
  </si>
  <si>
    <t>HO-116971</t>
  </si>
  <si>
    <t>HO-114826</t>
  </si>
  <si>
    <t>HO-117476</t>
  </si>
  <si>
    <t>HO-118507</t>
  </si>
  <si>
    <t>HO-115122</t>
  </si>
  <si>
    <t>HO-117347</t>
  </si>
  <si>
    <t>HO-118679</t>
  </si>
  <si>
    <t>HO-120070</t>
  </si>
  <si>
    <t>HO-114780</t>
  </si>
  <si>
    <t>HO-109842</t>
  </si>
  <si>
    <t>HO-117284</t>
  </si>
  <si>
    <t>HO-116499</t>
  </si>
  <si>
    <t>HO-117673</t>
  </si>
  <si>
    <t>HO-118130</t>
  </si>
  <si>
    <t>HO-118554</t>
  </si>
  <si>
    <t>HO-120320</t>
  </si>
  <si>
    <t>HO-114342</t>
  </si>
  <si>
    <t>HO-112708</t>
  </si>
  <si>
    <t>HO-115190</t>
  </si>
  <si>
    <t>HO-117405</t>
  </si>
  <si>
    <t>HO-118620</t>
  </si>
  <si>
    <t>HO-117436</t>
  </si>
  <si>
    <t>HO-116645</t>
  </si>
  <si>
    <t>HO-118516</t>
  </si>
  <si>
    <t>HO-119504</t>
  </si>
  <si>
    <t>HO-114340</t>
  </si>
  <si>
    <t>HO-111672</t>
  </si>
  <si>
    <t>HO-115187</t>
  </si>
  <si>
    <t>HO-117404</t>
  </si>
  <si>
    <t>HO-115522</t>
  </si>
  <si>
    <t>HO-116712</t>
  </si>
  <si>
    <t>HO-118068</t>
  </si>
  <si>
    <t>HO-118513</t>
  </si>
  <si>
    <t>HO-119803</t>
  </si>
  <si>
    <t>HO-114339</t>
  </si>
  <si>
    <t>HO-116268</t>
  </si>
  <si>
    <t>HO-116991</t>
  </si>
  <si>
    <t>HO-117403</t>
  </si>
  <si>
    <t>HO-115525</t>
  </si>
  <si>
    <t>HO-116352</t>
  </si>
  <si>
    <t>HO-117843</t>
  </si>
  <si>
    <t>HO-118299</t>
  </si>
  <si>
    <t>HO-119805</t>
  </si>
  <si>
    <t>HO-114338</t>
  </si>
  <si>
    <t>HO-116574</t>
  </si>
  <si>
    <t>HO-116852</t>
  </si>
  <si>
    <t>HO-117185</t>
  </si>
  <si>
    <t>HO-113669</t>
  </si>
  <si>
    <t>HO-117241</t>
  </si>
  <si>
    <t>HO-117458</t>
  </si>
  <si>
    <t>HO-118257</t>
  </si>
  <si>
    <t>HO-120097</t>
  </si>
  <si>
    <t>HO-113741</t>
  </si>
  <si>
    <t>HO-115392</t>
  </si>
  <si>
    <t>HO-116845</t>
  </si>
  <si>
    <t>HO-116178</t>
  </si>
  <si>
    <t>HO-118618</t>
  </si>
  <si>
    <t>HO-117090</t>
  </si>
  <si>
    <t>HO-117130</t>
  </si>
  <si>
    <t>HO-118250</t>
  </si>
  <si>
    <t>HO-120134</t>
  </si>
  <si>
    <t>HO-113743</t>
  </si>
  <si>
    <t>HO-116569</t>
  </si>
  <si>
    <t>HO-118415</t>
  </si>
  <si>
    <t>HO-117409</t>
  </si>
  <si>
    <t>HO-115712</t>
  </si>
  <si>
    <t>HO-117134</t>
  </si>
  <si>
    <t>HO-117878</t>
  </si>
  <si>
    <t>HO-118072</t>
  </si>
  <si>
    <t>HO-120248</t>
  </si>
  <si>
    <t>HO-113745</t>
  </si>
  <si>
    <t>HO-115399</t>
  </si>
  <si>
    <t>HO-117394</t>
  </si>
  <si>
    <t>HO-117408</t>
  </si>
  <si>
    <t>HO-115864</t>
  </si>
  <si>
    <t>HO-117226</t>
  </si>
  <si>
    <t>HO-118809</t>
  </si>
  <si>
    <t>HO-117997</t>
  </si>
  <si>
    <t>HO-120277</t>
  </si>
  <si>
    <t>HO-113744</t>
  </si>
  <si>
    <t>HO-115397</t>
  </si>
  <si>
    <t>HO-116639</t>
  </si>
  <si>
    <t>HO-117139</t>
  </si>
  <si>
    <t>HO-116860</t>
  </si>
  <si>
    <t>HO-117424</t>
  </si>
  <si>
    <t>HO-117430</t>
  </si>
  <si>
    <t>HO-118350</t>
  </si>
  <si>
    <t>HO-119919</t>
  </si>
  <si>
    <t>HO-113559</t>
  </si>
  <si>
    <t>HO-115398</t>
  </si>
  <si>
    <t>HO-118789</t>
  </si>
  <si>
    <t>HO-117084</t>
  </si>
  <si>
    <t>HO-116862</t>
  </si>
  <si>
    <t>HO-117698</t>
  </si>
  <si>
    <t>HO-117359</t>
  </si>
  <si>
    <t>HO-118201</t>
  </si>
  <si>
    <t>HO-119578</t>
  </si>
  <si>
    <t>HO-113562</t>
  </si>
  <si>
    <t>HO-115817</t>
  </si>
  <si>
    <t>HO-118467</t>
  </si>
  <si>
    <t>HO-117186</t>
  </si>
  <si>
    <t>HO-116842</t>
  </si>
  <si>
    <t>HO-117680</t>
  </si>
  <si>
    <t>HO-117240</t>
  </si>
  <si>
    <t>HO-118205</t>
  </si>
  <si>
    <t>HO-120166</t>
  </si>
  <si>
    <t>HO-113563</t>
  </si>
  <si>
    <t>HO-116103</t>
  </si>
  <si>
    <t>HO-118351</t>
  </si>
  <si>
    <t>HO-117256</t>
  </si>
  <si>
    <t>HO-115761</t>
  </si>
  <si>
    <t>HO-117077</t>
  </si>
  <si>
    <t>HO-117182</t>
  </si>
  <si>
    <t>HO-118065</t>
  </si>
  <si>
    <t>HO-120427</t>
  </si>
  <si>
    <t>HO-113560</t>
  </si>
  <si>
    <t>HO-116108</t>
  </si>
  <si>
    <t>HO-118229</t>
  </si>
  <si>
    <t>HO-117116</t>
  </si>
  <si>
    <t>HO-117000</t>
  </si>
  <si>
    <t>HO-117294</t>
  </si>
  <si>
    <t>HO-117144</t>
  </si>
  <si>
    <t>HO-118069</t>
  </si>
  <si>
    <t>HO-120430</t>
  </si>
  <si>
    <t>HO-113409</t>
  </si>
  <si>
    <t>HO-116109</t>
  </si>
  <si>
    <t>HO-118242</t>
  </si>
  <si>
    <t>HO-117317</t>
  </si>
  <si>
    <t>HO-116630</t>
  </si>
  <si>
    <t>HO-117225</t>
  </si>
  <si>
    <t>HO-117887</t>
  </si>
  <si>
    <t>HO-118874</t>
  </si>
  <si>
    <t>HO-120255</t>
  </si>
  <si>
    <t>HO-113406</t>
  </si>
  <si>
    <t>HO-116773</t>
  </si>
  <si>
    <t>HO-118236</t>
  </si>
  <si>
    <t>HO-117310</t>
  </si>
  <si>
    <t>HO-116632</t>
  </si>
  <si>
    <t>HO-116756</t>
  </si>
  <si>
    <t>HO-117886</t>
  </si>
  <si>
    <t>HO-118598</t>
  </si>
  <si>
    <t>HO-120449</t>
  </si>
  <si>
    <t>HO-113405</t>
  </si>
  <si>
    <t>HO-116896</t>
  </si>
  <si>
    <t>HO-118066</t>
  </si>
  <si>
    <t>HO-117883</t>
  </si>
  <si>
    <t>HO-117022</t>
  </si>
  <si>
    <t>HO-118451</t>
  </si>
  <si>
    <t>HO-119820</t>
  </si>
  <si>
    <t>HO-120448</t>
  </si>
  <si>
    <t>HO-112994</t>
  </si>
  <si>
    <t>HO-116761</t>
  </si>
  <si>
    <t>HO-118000</t>
  </si>
  <si>
    <t>HO-117249</t>
  </si>
  <si>
    <t>HO-117021</t>
  </si>
  <si>
    <t>HO-117989</t>
  </si>
  <si>
    <t>HO-118450</t>
  </si>
  <si>
    <t>HO-119713</t>
  </si>
  <si>
    <t>HO-119180</t>
  </si>
  <si>
    <t>HO-114580</t>
  </si>
  <si>
    <t>HO-114676</t>
  </si>
  <si>
    <t>HO-118303</t>
  </si>
  <si>
    <t>HO-117239</t>
  </si>
  <si>
    <t>HO-117273</t>
  </si>
  <si>
    <t>HO-118183</t>
  </si>
  <si>
    <t>HO-120324</t>
  </si>
  <si>
    <t>HO-119575</t>
  </si>
  <si>
    <t>HO-114102</t>
  </si>
  <si>
    <t>HO-114674</t>
  </si>
  <si>
    <t>HO-117861</t>
  </si>
  <si>
    <t>HO-117313</t>
  </si>
  <si>
    <t>HO-115281</t>
  </si>
  <si>
    <t>HO-117685</t>
  </si>
  <si>
    <t>HO-118519</t>
  </si>
  <si>
    <t>HO-119646</t>
  </si>
  <si>
    <t>HO-120008</t>
  </si>
  <si>
    <t>HO-114099</t>
  </si>
  <si>
    <t>HO-114917</t>
  </si>
  <si>
    <t>HO-118825</t>
  </si>
  <si>
    <t>HO-117357</t>
  </si>
  <si>
    <t>HO-113972</t>
  </si>
  <si>
    <t>HO-117625</t>
  </si>
  <si>
    <t>HO-118518</t>
  </si>
  <si>
    <t>HO-118429</t>
  </si>
  <si>
    <t>HO-118773</t>
  </si>
  <si>
    <t>HO-113875</t>
  </si>
  <si>
    <t>HO-114914</t>
  </si>
  <si>
    <t>HO-117973</t>
  </si>
  <si>
    <t>HO-117423</t>
  </si>
  <si>
    <t>HO-111671</t>
  </si>
  <si>
    <t>HO-117215</t>
  </si>
  <si>
    <t>HO-118042</t>
  </si>
  <si>
    <t>HO-117067</t>
  </si>
  <si>
    <t>HO-120300</t>
  </si>
  <si>
    <t>HO-113750</t>
  </si>
  <si>
    <t>HO-114653</t>
  </si>
  <si>
    <t>HO-118176</t>
  </si>
  <si>
    <t>HO-117707</t>
  </si>
  <si>
    <t>HO-114224</t>
  </si>
  <si>
    <t>HO-117214</t>
  </si>
  <si>
    <t>HO-117419</t>
  </si>
  <si>
    <t>HO-117066</t>
  </si>
  <si>
    <t>HO-120642</t>
  </si>
  <si>
    <t>HO-113748</t>
  </si>
  <si>
    <t>HO-113965</t>
  </si>
  <si>
    <t>HO-118204</t>
  </si>
  <si>
    <t>HO-118136</t>
  </si>
  <si>
    <t>HO-114069</t>
  </si>
  <si>
    <t>HO-117142</t>
  </si>
  <si>
    <t>HO-118274</t>
  </si>
  <si>
    <t>HO-117065</t>
  </si>
  <si>
    <t>HO-120643</t>
  </si>
  <si>
    <t>HO-113570</t>
  </si>
  <si>
    <t>HO-113717</t>
  </si>
  <si>
    <t>HO-118268</t>
  </si>
  <si>
    <t>HO-117333</t>
  </si>
  <si>
    <t>HO-113585</t>
  </si>
  <si>
    <t>HO-116799</t>
  </si>
  <si>
    <t>HO-118599</t>
  </si>
  <si>
    <t>HO-117201</t>
  </si>
  <si>
    <t>HO-119824</t>
  </si>
  <si>
    <t>HO-113571</t>
  </si>
  <si>
    <t>HO-113547</t>
  </si>
  <si>
    <t>HO-119098</t>
  </si>
  <si>
    <t>HO-117486</t>
  </si>
  <si>
    <t>HO-113062</t>
  </si>
  <si>
    <t>HO-117412</t>
  </si>
  <si>
    <t>HO-118527</t>
  </si>
  <si>
    <t>HO-120405</t>
  </si>
  <si>
    <t>HO-120258</t>
  </si>
  <si>
    <t>HO-117755</t>
  </si>
  <si>
    <t>HO-113043</t>
  </si>
  <si>
    <t>HO-117411</t>
  </si>
  <si>
    <t>HO-118189</t>
  </si>
  <si>
    <t>HO-119543</t>
  </si>
  <si>
    <t>HO-118486</t>
  </si>
  <si>
    <t>HO-122679</t>
  </si>
  <si>
    <t>HO-122408</t>
  </si>
  <si>
    <t>HO-123118</t>
  </si>
  <si>
    <t>HO-122974</t>
  </si>
  <si>
    <t>HO-122527</t>
  </si>
  <si>
    <t>HO-122519</t>
  </si>
  <si>
    <t>HO-121075</t>
  </si>
  <si>
    <t>HO-119699</t>
  </si>
  <si>
    <t>HO-123221</t>
  </si>
  <si>
    <t>HO-121436</t>
  </si>
  <si>
    <t>HO-122407</t>
  </si>
  <si>
    <t>HO-123122</t>
  </si>
  <si>
    <t>HO-122563</t>
  </si>
  <si>
    <t>HO-122521</t>
  </si>
  <si>
    <t>HO-122486</t>
  </si>
  <si>
    <t>HO-120319</t>
  </si>
  <si>
    <t>HO-119705</t>
  </si>
  <si>
    <t>HO-123552</t>
  </si>
  <si>
    <t>HO-119381</t>
  </si>
  <si>
    <t>HO-123328</t>
  </si>
  <si>
    <t>HO-122597</t>
  </si>
  <si>
    <t>HO-122518</t>
  </si>
  <si>
    <t>HO-122517</t>
  </si>
  <si>
    <t>HO-123160</t>
  </si>
  <si>
    <t>HO-119687</t>
  </si>
  <si>
    <t>HO-119708</t>
  </si>
  <si>
    <t>HO-124020</t>
  </si>
  <si>
    <t>HO-122485</t>
  </si>
  <si>
    <t>HO-120925</t>
  </si>
  <si>
    <t>HO-122426</t>
  </si>
  <si>
    <t>HO-122409</t>
  </si>
  <si>
    <t>HO-122512</t>
  </si>
  <si>
    <t>HO-123144</t>
  </si>
  <si>
    <t>HO-120274</t>
  </si>
  <si>
    <t>HO-119853</t>
  </si>
  <si>
    <t>HO-123877</t>
  </si>
  <si>
    <t>HO-122501</t>
  </si>
  <si>
    <t>HO-123063</t>
  </si>
  <si>
    <t>HO-122179</t>
  </si>
  <si>
    <t>HO-121856</t>
  </si>
  <si>
    <t>HO-122510</t>
  </si>
  <si>
    <t>HO-122528</t>
  </si>
  <si>
    <t>HO-121945</t>
  </si>
  <si>
    <t>HO-119855</t>
  </si>
  <si>
    <t>HO-123875</t>
  </si>
  <si>
    <t>HO-122500</t>
  </si>
  <si>
    <t>HO-122747</t>
  </si>
  <si>
    <t>HO-123084</t>
  </si>
  <si>
    <t>HO-121854</t>
  </si>
  <si>
    <t>HO-122506</t>
  </si>
  <si>
    <t>HO-122554</t>
  </si>
  <si>
    <t>HO-121944</t>
  </si>
  <si>
    <t>HO-119857</t>
  </si>
  <si>
    <t>HO-123871</t>
  </si>
  <si>
    <t>HO-122678</t>
  </si>
  <si>
    <t>HO-122400</t>
  </si>
  <si>
    <t>HO-121052</t>
  </si>
  <si>
    <t>HO-122612</t>
  </si>
  <si>
    <t>HO-122707</t>
  </si>
  <si>
    <t>HO-122452</t>
  </si>
  <si>
    <t>HO-121135</t>
  </si>
  <si>
    <t>HO-120198</t>
  </si>
  <si>
    <t>HO-123386</t>
  </si>
  <si>
    <t>HO-122238</t>
  </si>
  <si>
    <t>HO-122473</t>
  </si>
  <si>
    <t>HO-122900</t>
  </si>
  <si>
    <t>HO-122613</t>
  </si>
  <si>
    <t>HO-122700</t>
  </si>
  <si>
    <t>HO-123156</t>
  </si>
  <si>
    <t>HO-120279</t>
  </si>
  <si>
    <t>HO-120431</t>
  </si>
  <si>
    <t>HO-123392</t>
  </si>
  <si>
    <t>HO-122316</t>
  </si>
  <si>
    <t>HO-122468</t>
  </si>
  <si>
    <t>HO-122247</t>
  </si>
  <si>
    <t>HO-122476</t>
  </si>
  <si>
    <t>HO-122698</t>
  </si>
  <si>
    <t>HO-123157</t>
  </si>
  <si>
    <t>HO-120276</t>
  </si>
  <si>
    <t>HO-120711</t>
  </si>
  <si>
    <t>HO-123391</t>
  </si>
  <si>
    <t>HO-122301</t>
  </si>
  <si>
    <t>HO-123508</t>
  </si>
  <si>
    <t>HO-122248</t>
  </si>
  <si>
    <t>HO-122491</t>
  </si>
  <si>
    <t>HO-122542</t>
  </si>
  <si>
    <t>HO-122810</t>
  </si>
  <si>
    <t>HO-120182</t>
  </si>
  <si>
    <t>HO-120200</t>
  </si>
  <si>
    <t>HO-123393</t>
  </si>
  <si>
    <t>HO-122155</t>
  </si>
  <si>
    <t>HO-123532</t>
  </si>
  <si>
    <t>HO-122233</t>
  </si>
  <si>
    <t>HO-122588</t>
  </si>
  <si>
    <t>HO-122551</t>
  </si>
  <si>
    <t>HO-122808</t>
  </si>
  <si>
    <t>HO-119403</t>
  </si>
  <si>
    <t>HO-120811</t>
  </si>
  <si>
    <t>HO-123388</t>
  </si>
  <si>
    <t>HO-122239</t>
  </si>
  <si>
    <t>HO-123015</t>
  </si>
  <si>
    <t>HO-121442</t>
  </si>
  <si>
    <t>HO-122866</t>
  </si>
  <si>
    <t>HO-122949</t>
  </si>
  <si>
    <t>HO-122006</t>
  </si>
  <si>
    <t>HO-119404</t>
  </si>
  <si>
    <t>HO-120920</t>
  </si>
  <si>
    <t>HO-123305</t>
  </si>
  <si>
    <t>HO-122165</t>
  </si>
  <si>
    <t>HO-123014</t>
  </si>
  <si>
    <t>HO-123079</t>
  </si>
  <si>
    <t>HO-122781</t>
  </si>
  <si>
    <t>HO-122880</t>
  </si>
  <si>
    <t>HO-122913</t>
  </si>
  <si>
    <t>HO-122011</t>
  </si>
  <si>
    <t>HO-120916</t>
  </si>
  <si>
    <t>HO-121251</t>
  </si>
  <si>
    <t>HO-122164</t>
  </si>
  <si>
    <t>HO-122840</t>
  </si>
  <si>
    <t>HO-122833</t>
  </si>
  <si>
    <t>HO-122965</t>
  </si>
  <si>
    <t>HO-122879</t>
  </si>
  <si>
    <t>HO-122919</t>
  </si>
  <si>
    <t>HO-121160</t>
  </si>
  <si>
    <t>HO-119580</t>
  </si>
  <si>
    <t>HO-121335</t>
  </si>
  <si>
    <t>HO-122030</t>
  </si>
  <si>
    <t>HO-123517</t>
  </si>
  <si>
    <t>HO-122938</t>
  </si>
  <si>
    <t>HO-123175</t>
  </si>
  <si>
    <t>HO-122877</t>
  </si>
  <si>
    <t>HO-122923</t>
  </si>
  <si>
    <t>HO-122382</t>
  </si>
  <si>
    <t>HO-121923</t>
  </si>
  <si>
    <t>HO-121529</t>
  </si>
  <si>
    <t>HO-122029</t>
  </si>
  <si>
    <t>HO-123527</t>
  </si>
  <si>
    <t>HO-122479</t>
  </si>
  <si>
    <t>HO-122844</t>
  </si>
  <si>
    <t>HO-122875</t>
  </si>
  <si>
    <t>HO-122601</t>
  </si>
  <si>
    <t>HO-122338</t>
  </si>
  <si>
    <t>HO-121865</t>
  </si>
  <si>
    <t>HO-121532</t>
  </si>
  <si>
    <t>HO-121892</t>
  </si>
  <si>
    <t>HO-123523</t>
  </si>
  <si>
    <t>HO-122671</t>
  </si>
  <si>
    <t>HO-122481</t>
  </si>
  <si>
    <t>HO-122873</t>
  </si>
  <si>
    <t>HO-122470</t>
  </si>
  <si>
    <t>HO-121341</t>
  </si>
  <si>
    <t>HO-121859</t>
  </si>
  <si>
    <t>HO-121904</t>
  </si>
  <si>
    <t>HO-121816</t>
  </si>
  <si>
    <t>HO-123521</t>
  </si>
  <si>
    <t>HO-122684</t>
  </si>
  <si>
    <t>HO-123210</t>
  </si>
  <si>
    <t>HO-122871</t>
  </si>
  <si>
    <t>HO-122928</t>
  </si>
  <si>
    <t>HO-121590</t>
  </si>
  <si>
    <t>HO-120991</t>
  </si>
  <si>
    <t>HO-121533</t>
  </si>
  <si>
    <t>HO-121651</t>
  </si>
  <si>
    <t>HO-123008</t>
  </si>
  <si>
    <t>HO-122958</t>
  </si>
  <si>
    <t>HO-122861</t>
  </si>
  <si>
    <t>HO-122748</t>
  </si>
  <si>
    <t>HO-122299</t>
  </si>
  <si>
    <t>HO-122249</t>
  </si>
  <si>
    <t>HO-119867</t>
  </si>
  <si>
    <t>HO-121908</t>
  </si>
  <si>
    <t>HO-121652</t>
  </si>
  <si>
    <t>HO-122868</t>
  </si>
  <si>
    <t>HO-122673</t>
  </si>
  <si>
    <t>HO-122860</t>
  </si>
  <si>
    <t>HO-122713</t>
  </si>
  <si>
    <t>HO-122787</t>
  </si>
  <si>
    <t>HO-121451</t>
  </si>
  <si>
    <t>HO-121493</t>
  </si>
  <si>
    <t>HO-121706</t>
  </si>
  <si>
    <t>HO-121649</t>
  </si>
  <si>
    <t>HO-122843</t>
  </si>
  <si>
    <t>HO-122675</t>
  </si>
  <si>
    <t>HO-122858</t>
  </si>
  <si>
    <t>HO-122710</t>
  </si>
  <si>
    <t>HO-122788</t>
  </si>
  <si>
    <t>HO-121415</t>
  </si>
  <si>
    <t>HO-119860</t>
  </si>
  <si>
    <t>HO-122683</t>
  </si>
  <si>
    <t>HO-121650</t>
  </si>
  <si>
    <t>HO-122508</t>
  </si>
  <si>
    <t>HO-122626</t>
  </si>
  <si>
    <t>HO-122857</t>
  </si>
  <si>
    <t>HO-122703</t>
  </si>
  <si>
    <t>HO-122475</t>
  </si>
  <si>
    <t>HO-121414</t>
  </si>
  <si>
    <t>HO-122537</t>
  </si>
  <si>
    <t>HO-121708</t>
  </si>
  <si>
    <t>HO-123382</t>
  </si>
  <si>
    <t>HO-122645</t>
  </si>
  <si>
    <t>HO-122388</t>
  </si>
  <si>
    <t>HO-122664</t>
  </si>
  <si>
    <t>HO-122872</t>
  </si>
  <si>
    <t>HO-122539</t>
  </si>
  <si>
    <t>HO-121413</t>
  </si>
  <si>
    <t>HO-120942</t>
  </si>
  <si>
    <t>HO-121534</t>
  </si>
  <si>
    <t>HO-123383</t>
  </si>
  <si>
    <t>HO-122642</t>
  </si>
  <si>
    <t>HO-123103</t>
  </si>
  <si>
    <t>HO-122187</t>
  </si>
  <si>
    <t>HO-122728</t>
  </si>
  <si>
    <t>HO-122505</t>
  </si>
  <si>
    <t>HO-121412</t>
  </si>
  <si>
    <t>HO-123640</t>
  </si>
  <si>
    <t>HO-122699</t>
  </si>
  <si>
    <t>HO-122723</t>
  </si>
  <si>
    <t>HO-123632</t>
  </si>
  <si>
    <t>HO-121106</t>
  </si>
  <si>
    <t>HO-122694</t>
  </si>
  <si>
    <t>HO-122550</t>
  </si>
  <si>
    <t>HO-122577</t>
  </si>
  <si>
    <t>HO-121082</t>
  </si>
  <si>
    <t>HO-123641</t>
  </si>
  <si>
    <t>HO-122260</t>
  </si>
  <si>
    <t>HO-122722</t>
  </si>
  <si>
    <t>HO-122738</t>
  </si>
  <si>
    <t>HO-121288</t>
  </si>
  <si>
    <t>HO-122693</t>
  </si>
  <si>
    <t>HO-122523</t>
  </si>
  <si>
    <t>HO-122587</t>
  </si>
  <si>
    <t>HO-121178</t>
  </si>
  <si>
    <t>HO-120825</t>
  </si>
  <si>
    <t>HO-122149</t>
  </si>
  <si>
    <t>HO-122720</t>
  </si>
  <si>
    <t>HO-122737</t>
  </si>
  <si>
    <t>HO-122856</t>
  </si>
  <si>
    <t>HO-122453</t>
  </si>
  <si>
    <t>HO-122717</t>
  </si>
  <si>
    <t>HO-122790</t>
  </si>
  <si>
    <t>HO-121180</t>
  </si>
  <si>
    <t>HO-123642</t>
  </si>
  <si>
    <t>HO-121261</t>
  </si>
  <si>
    <t>HO-122719</t>
  </si>
  <si>
    <t>HO-122314</t>
  </si>
  <si>
    <t>HO-122618</t>
  </si>
  <si>
    <t>HO-122754</t>
  </si>
  <si>
    <t>HO-122718</t>
  </si>
  <si>
    <t>HO-122779</t>
  </si>
  <si>
    <t>HO-121181</t>
  </si>
  <si>
    <t>HO-121870</t>
  </si>
  <si>
    <t>HO-122509</t>
  </si>
  <si>
    <t>HO-122219</t>
  </si>
  <si>
    <t>HO-122742</t>
  </si>
  <si>
    <t>HO-122295</t>
  </si>
  <si>
    <t>HO-122578</t>
  </si>
  <si>
    <t>HO-122972</t>
  </si>
  <si>
    <t>HO-122553</t>
  </si>
  <si>
    <t>HO-121182</t>
  </si>
  <si>
    <t>HO-121594</t>
  </si>
  <si>
    <t>HO-122687</t>
  </si>
  <si>
    <t>HO-122218</t>
  </si>
  <si>
    <t>HO-122746</t>
  </si>
  <si>
    <t>HO-122376</t>
  </si>
  <si>
    <t>HO-123105</t>
  </si>
  <si>
    <t>HO-121438</t>
  </si>
  <si>
    <t>HO-122762</t>
  </si>
  <si>
    <t>HO-121186</t>
  </si>
  <si>
    <t>HO-121868</t>
  </si>
  <si>
    <t>HO-122690</t>
  </si>
  <si>
    <t>HO-123182</t>
  </si>
  <si>
    <t>HO-122745</t>
  </si>
  <si>
    <t>HO-122931</t>
  </si>
  <si>
    <t>HO-122688</t>
  </si>
  <si>
    <t>HO-121437</t>
  </si>
  <si>
    <t>HO-122983</t>
  </si>
  <si>
    <t>HO-121187</t>
  </si>
  <si>
    <t>HO-122632</t>
  </si>
  <si>
    <t>HO-122969</t>
  </si>
  <si>
    <t>HO-122744</t>
  </si>
  <si>
    <t>HO-122927</t>
  </si>
  <si>
    <t>HO-123477</t>
  </si>
  <si>
    <t>HO-121644</t>
  </si>
  <si>
    <t>HO-122971</t>
  </si>
  <si>
    <t>HO-121184</t>
  </si>
  <si>
    <t>HO-121869</t>
  </si>
  <si>
    <t>HO-122502</t>
  </si>
  <si>
    <t>HO-122796</t>
  </si>
  <si>
    <t>HO-123152</t>
  </si>
  <si>
    <t>HO-122760</t>
  </si>
  <si>
    <t>HO-123092</t>
  </si>
  <si>
    <t>HO-122507</t>
  </si>
  <si>
    <t>HO-122970</t>
  </si>
  <si>
    <t>HO-121658</t>
  </si>
  <si>
    <t>HO-123554</t>
  </si>
  <si>
    <t>HO-122945</t>
  </si>
  <si>
    <t>HO-122755</t>
  </si>
  <si>
    <t>HO-122903</t>
  </si>
  <si>
    <t>HO-123068</t>
  </si>
  <si>
    <t>HO-122803</t>
  </si>
  <si>
    <t>HO-123230</t>
  </si>
  <si>
    <t>HO-120553</t>
  </si>
  <si>
    <t>HO-119366</t>
  </si>
  <si>
    <t>HO-123390</t>
  </si>
  <si>
    <t>HO-123247</t>
  </si>
  <si>
    <t>HO-122546</t>
  </si>
  <si>
    <t>HO-122912</t>
  </si>
  <si>
    <t>HO-123208</t>
  </si>
  <si>
    <t>HO-122483</t>
  </si>
  <si>
    <t>HO-122948</t>
  </si>
  <si>
    <t>HO-121993</t>
  </si>
  <si>
    <t>HO-119368</t>
  </si>
  <si>
    <t>HO-123787</t>
  </si>
  <si>
    <t>HO-123486</t>
  </si>
  <si>
    <t>HO-122397</t>
  </si>
  <si>
    <t>HO-122914</t>
  </si>
  <si>
    <t>HO-123209</t>
  </si>
  <si>
    <t>HO-122552</t>
  </si>
  <si>
    <t>HO-122941</t>
  </si>
  <si>
    <t>HO-122591</t>
  </si>
  <si>
    <t>HO-119380</t>
  </si>
  <si>
    <t>HO-122484</t>
  </si>
  <si>
    <t>HO-123731</t>
  </si>
  <si>
    <t>HO-122399</t>
  </si>
  <si>
    <t>HO-122916</t>
  </si>
  <si>
    <t>HO-122716</t>
  </si>
  <si>
    <t>HO-122541</t>
  </si>
  <si>
    <t>HO-122853</t>
  </si>
  <si>
    <t>HO-121971</t>
  </si>
  <si>
    <t>HO-119382</t>
  </si>
  <si>
    <t>HO-123639</t>
  </si>
  <si>
    <t>HO-124084</t>
  </si>
  <si>
    <t>HO-122535</t>
  </si>
  <si>
    <t>HO-122920</t>
  </si>
  <si>
    <t>HO-122644</t>
  </si>
  <si>
    <t>HO-122540</t>
  </si>
  <si>
    <t>HO-122807</t>
  </si>
  <si>
    <t>HO-119689</t>
  </si>
  <si>
    <t>HO-119383</t>
  </si>
  <si>
    <t>HO-122358</t>
  </si>
  <si>
    <t>HO-114688</t>
  </si>
  <si>
    <t>HO-122492</t>
  </si>
  <si>
    <t>HO-122922</t>
  </si>
  <si>
    <t>HO-122459</t>
  </si>
  <si>
    <t>HO-122538</t>
  </si>
  <si>
    <t>HO-122614</t>
  </si>
  <si>
    <t>HO-119622</t>
  </si>
  <si>
    <t>HO-119505</t>
  </si>
  <si>
    <t>HO-122615</t>
  </si>
  <si>
    <t>HO-114078</t>
  </si>
  <si>
    <t>HO-122418</t>
  </si>
  <si>
    <t>HO-122921</t>
  </si>
  <si>
    <t>HO-122456</t>
  </si>
  <si>
    <t>HO-122532</t>
  </si>
  <si>
    <t>HO-122606</t>
  </si>
  <si>
    <t>HO-119686</t>
  </si>
  <si>
    <t>HO-119508</t>
  </si>
  <si>
    <t>HO-123625</t>
  </si>
  <si>
    <t>HO-114511</t>
  </si>
  <si>
    <t>HO-122530</t>
  </si>
  <si>
    <t>HO-121048</t>
  </si>
  <si>
    <t>HO-119688</t>
  </si>
  <si>
    <t>HO-119698</t>
  </si>
  <si>
    <t>HO-123623</t>
  </si>
  <si>
    <t>HO-114465</t>
  </si>
  <si>
    <t>HO-121583</t>
  </si>
  <si>
    <t>HO-118181</t>
  </si>
  <si>
    <t>HO-118234</t>
  </si>
  <si>
    <t>HO-123227</t>
  </si>
  <si>
    <t>HO-123751</t>
  </si>
  <si>
    <t>HO-123189</t>
  </si>
  <si>
    <t>HO-122933</t>
  </si>
  <si>
    <t>HO-123714</t>
  </si>
  <si>
    <t>HO-123754</t>
  </si>
  <si>
    <t>HO-121663</t>
  </si>
  <si>
    <t>HO-117233</t>
  </si>
  <si>
    <t>HO-118233</t>
  </si>
  <si>
    <t>HO-123226</t>
  </si>
  <si>
    <t>HO-123423</t>
  </si>
  <si>
    <t>HO-122743</t>
  </si>
  <si>
    <t>HO-122929</t>
  </si>
  <si>
    <t>HO-123033</t>
  </si>
  <si>
    <t>HO-123978</t>
  </si>
  <si>
    <t>HO-119287</t>
  </si>
  <si>
    <t>HO-117589</t>
  </si>
  <si>
    <t>HO-118241</t>
  </si>
  <si>
    <t>HO-123224</t>
  </si>
  <si>
    <t>HO-123768</t>
  </si>
  <si>
    <t>HO-121994</t>
  </si>
  <si>
    <t>HO-122822</t>
  </si>
  <si>
    <t>HO-123945</t>
  </si>
  <si>
    <t>HO-123977</t>
  </si>
  <si>
    <t>HO-122278</t>
  </si>
  <si>
    <t>HO-118324</t>
  </si>
  <si>
    <t>HO-118235</t>
  </si>
  <si>
    <t>HO-123204</t>
  </si>
  <si>
    <t>HO-123111</t>
  </si>
  <si>
    <t>HO-122567</t>
  </si>
  <si>
    <t>HO-123061</t>
  </si>
  <si>
    <t>HO-123780</t>
  </si>
  <si>
    <t>HO-123972</t>
  </si>
  <si>
    <t>HO-121831</t>
  </si>
  <si>
    <t>HO-118323</t>
  </si>
  <si>
    <t>HO-118356</t>
  </si>
  <si>
    <t>HO-123080</t>
  </si>
  <si>
    <t>HO-123112</t>
  </si>
  <si>
    <t>HO-122569</t>
  </si>
  <si>
    <t>HO-121643</t>
  </si>
  <si>
    <t>HO-123415</t>
  </si>
  <si>
    <t>HO-123971</t>
  </si>
  <si>
    <t>HO-121582</t>
  </si>
  <si>
    <t>HO-118318</t>
  </si>
  <si>
    <t>HO-118557</t>
  </si>
  <si>
    <t>HO-123078</t>
  </si>
  <si>
    <t>HO-123113</t>
  </si>
  <si>
    <t>HO-121496</t>
  </si>
  <si>
    <t>HO-124061</t>
  </si>
  <si>
    <t>HO-123413</t>
  </si>
  <si>
    <t>HO-123970</t>
  </si>
  <si>
    <t>HO-119280</t>
  </si>
  <si>
    <t>HO-118294</t>
  </si>
  <si>
    <t>HO-118410</t>
  </si>
  <si>
    <t>HO-123289</t>
  </si>
  <si>
    <t>HO-124212</t>
  </si>
  <si>
    <t>HO-120976</t>
  </si>
  <si>
    <t>HO-123767</t>
  </si>
  <si>
    <t>HO-123412</t>
  </si>
  <si>
    <t>HO-123781</t>
  </si>
  <si>
    <t>HO-122189</t>
  </si>
  <si>
    <t>HO-118255</t>
  </si>
  <si>
    <t>HO-118942</t>
  </si>
  <si>
    <t>HO-123636</t>
  </si>
  <si>
    <t>HO-122832</t>
  </si>
  <si>
    <t>HO-122089</t>
  </si>
  <si>
    <t>HO-121284</t>
  </si>
  <si>
    <t>HO-123410</t>
  </si>
  <si>
    <t>HO-123979</t>
  </si>
  <si>
    <t>HO-122277</t>
  </si>
  <si>
    <t>HO-118369</t>
  </si>
  <si>
    <t>HO-118771</t>
  </si>
  <si>
    <t>HO-123575</t>
  </si>
  <si>
    <t>HO-123729</t>
  </si>
  <si>
    <t>HO-121642</t>
  </si>
  <si>
    <t>HO-120981</t>
  </si>
  <si>
    <t>HO-123406</t>
  </si>
  <si>
    <t>HO-123991</t>
  </si>
  <si>
    <t>HO-120932</t>
  </si>
  <si>
    <t>HO-118424</t>
  </si>
  <si>
    <t>HO-118743</t>
  </si>
  <si>
    <t>HO-123491</t>
  </si>
  <si>
    <t>HO-123861</t>
  </si>
  <si>
    <t>HO-122930</t>
  </si>
  <si>
    <t>HO-121219</t>
  </si>
  <si>
    <t>HO-123405</t>
  </si>
  <si>
    <t>HO-123988</t>
  </si>
  <si>
    <t>HO-121340</t>
  </si>
  <si>
    <t>HO-118373</t>
  </si>
  <si>
    <t>HO-118430</t>
  </si>
  <si>
    <t>HO-123468</t>
  </si>
  <si>
    <t>HO-123619</t>
  </si>
  <si>
    <t>HO-123046</t>
  </si>
  <si>
    <t>HO-123758</t>
  </si>
  <si>
    <t>HO-123404</t>
  </si>
  <si>
    <t>HO-123987</t>
  </si>
  <si>
    <t>HO-121699</t>
  </si>
  <si>
    <t>HO-118372</t>
  </si>
  <si>
    <t>HO-118848</t>
  </si>
  <si>
    <t>HO-123446</t>
  </si>
  <si>
    <t>HO-124125</t>
  </si>
  <si>
    <t>HO-123043</t>
  </si>
  <si>
    <t>HO-123381</t>
  </si>
  <si>
    <t>HO-123401</t>
  </si>
  <si>
    <t>HO-123986</t>
  </si>
  <si>
    <t>HO-119274</t>
  </si>
  <si>
    <t>HO-118300</t>
  </si>
  <si>
    <t>HO-118961</t>
  </si>
  <si>
    <t>HO-123424</t>
  </si>
  <si>
    <t>HO-123774</t>
  </si>
  <si>
    <t>HO-123042</t>
  </si>
  <si>
    <t>HO-124064</t>
  </si>
  <si>
    <t>HO-123439</t>
  </si>
  <si>
    <t>HO-123981</t>
  </si>
  <si>
    <t>HO-119275</t>
  </si>
  <si>
    <t>HO-118370</t>
  </si>
  <si>
    <t>HO-118886</t>
  </si>
  <si>
    <t>HO-123124</t>
  </si>
  <si>
    <t>HO-123737</t>
  </si>
  <si>
    <t>HO-122835</t>
  </si>
  <si>
    <t>HO-124062</t>
  </si>
  <si>
    <t>HO-123438</t>
  </si>
  <si>
    <t>HO-123980</t>
  </si>
  <si>
    <t>HO-121797</t>
  </si>
  <si>
    <t>HO-118371</t>
  </si>
  <si>
    <t>HO-118780</t>
  </si>
  <si>
    <t>HO-123596</t>
  </si>
  <si>
    <t>HO-123864</t>
  </si>
  <si>
    <t>HO-124185</t>
  </si>
  <si>
    <t>HO-124001</t>
  </si>
  <si>
    <t>HO-123436</t>
  </si>
  <si>
    <t>HO-123407</t>
  </si>
  <si>
    <t>HO-121848</t>
  </si>
  <si>
    <t>HO-118929</t>
  </si>
  <si>
    <t>HO-118349</t>
  </si>
  <si>
    <t>HO-122828</t>
  </si>
  <si>
    <t>HO-123865</t>
  </si>
  <si>
    <t>HO-123108</t>
  </si>
  <si>
    <t>HO-123681</t>
  </si>
  <si>
    <t>HO-123435</t>
  </si>
  <si>
    <t>HO-122458</t>
  </si>
  <si>
    <t>HO-121850</t>
  </si>
  <si>
    <t>HO-118931</t>
  </si>
  <si>
    <t>HO-117170</t>
  </si>
  <si>
    <t>HO-123567</t>
  </si>
  <si>
    <t>HO-123371</t>
  </si>
  <si>
    <t>HO-122561</t>
  </si>
  <si>
    <t>HO-123687</t>
  </si>
  <si>
    <t>HO-123431</t>
  </si>
  <si>
    <t>HO-124294</t>
  </si>
  <si>
    <t>HO-121253</t>
  </si>
  <si>
    <t>HO-118190</t>
  </si>
  <si>
    <t>HO-118782</t>
  </si>
  <si>
    <t>HO-123550</t>
  </si>
  <si>
    <t>HO-123291</t>
  </si>
  <si>
    <t>HO-124170</t>
  </si>
  <si>
    <t>HO-123679</t>
  </si>
  <si>
    <t>HO-123429</t>
  </si>
  <si>
    <t>HO-123990</t>
  </si>
  <si>
    <t>HO-122325</t>
  </si>
  <si>
    <t>HO-118932</t>
  </si>
  <si>
    <t>HO-118798</t>
  </si>
  <si>
    <t>HO-123270</t>
  </si>
  <si>
    <t>HO-123298</t>
  </si>
  <si>
    <t>HO-124171</t>
  </si>
  <si>
    <t>HO-123685</t>
  </si>
  <si>
    <t>HO-123427</t>
  </si>
  <si>
    <t>HO-123635</t>
  </si>
  <si>
    <t>HO-122002</t>
  </si>
  <si>
    <t>HO-118208</t>
  </si>
  <si>
    <t>HO-118490</t>
  </si>
  <si>
    <t>HO-122451</t>
  </si>
  <si>
    <t>HO-123690</t>
  </si>
  <si>
    <t>HO-124172</t>
  </si>
  <si>
    <t>HO-123676</t>
  </si>
  <si>
    <t>HO-123426</t>
  </si>
  <si>
    <t>HO-124012</t>
  </si>
  <si>
    <t>HO-122328</t>
  </si>
  <si>
    <t>HO-118736</t>
  </si>
  <si>
    <t>HO-118515</t>
  </si>
  <si>
    <t>HO-122559</t>
  </si>
  <si>
    <t>HO-122547</t>
  </si>
  <si>
    <t>HO-123176</t>
  </si>
  <si>
    <t>HO-123515</t>
  </si>
  <si>
    <t>HO-123425</t>
  </si>
  <si>
    <t>HO-123652</t>
  </si>
  <si>
    <t>HO-122327</t>
  </si>
  <si>
    <t>HO-118737</t>
  </si>
  <si>
    <t>HO-119266</t>
  </si>
  <si>
    <t>HO-123308</t>
  </si>
  <si>
    <t>HO-122887</t>
  </si>
  <si>
    <t>HO-123177</t>
  </si>
  <si>
    <t>HO-122449</t>
  </si>
  <si>
    <t>HO-123422</t>
  </si>
  <si>
    <t>HO-123790</t>
  </si>
  <si>
    <t>HO-122047</t>
  </si>
  <si>
    <t>HO-118197</t>
  </si>
  <si>
    <t>HO-117372</t>
  </si>
  <si>
    <t>HO-124014</t>
  </si>
  <si>
    <t>HO-122653</t>
  </si>
  <si>
    <t>HO-124070</t>
  </si>
  <si>
    <t>HO-124150</t>
  </si>
  <si>
    <t>HO-123421</t>
  </si>
  <si>
    <t>HO-123542</t>
  </si>
  <si>
    <t>HO-121707</t>
  </si>
  <si>
    <t>HO-118215</t>
  </si>
  <si>
    <t>HO-117371</t>
  </si>
  <si>
    <t>HO-123936</t>
  </si>
  <si>
    <t>HO-123621</t>
  </si>
  <si>
    <t>HO-123898</t>
  </si>
  <si>
    <t>HO-123107</t>
  </si>
  <si>
    <t>HO-123449</t>
  </si>
  <si>
    <t>HO-124035</t>
  </si>
  <si>
    <t>HO-121940</t>
  </si>
  <si>
    <t>HO-118006</t>
  </si>
  <si>
    <t>HO-118574</t>
  </si>
  <si>
    <t>HO-123944</t>
  </si>
  <si>
    <t>HO-122364</t>
  </si>
  <si>
    <t>HO-123369</t>
  </si>
  <si>
    <t>HO-122696</t>
  </si>
  <si>
    <t>HO-123447</t>
  </si>
  <si>
    <t>HO-123090</t>
  </si>
  <si>
    <t>HO-122088</t>
  </si>
  <si>
    <t>HO-118194</t>
  </si>
  <si>
    <t>HO-118708</t>
  </si>
  <si>
    <t>HO-123535</t>
  </si>
  <si>
    <t>HO-122616</t>
  </si>
  <si>
    <t>HO-123229</t>
  </si>
  <si>
    <t>HO-123612</t>
  </si>
  <si>
    <t>HO-123445</t>
  </si>
  <si>
    <t>HO-123591</t>
  </si>
  <si>
    <t>HO-122046</t>
  </si>
  <si>
    <t>HO-118073</t>
  </si>
  <si>
    <t>HO-118636</t>
  </si>
  <si>
    <t>HO-123616</t>
  </si>
  <si>
    <t>HO-122432</t>
  </si>
  <si>
    <t>HO-122603</t>
  </si>
  <si>
    <t>HO-116022</t>
  </si>
  <si>
    <t>HO-123443</t>
  </si>
  <si>
    <t>HO-123583</t>
  </si>
  <si>
    <t>HO-121305</t>
  </si>
  <si>
    <t>HO-117839</t>
  </si>
  <si>
    <t>HO-124293</t>
  </si>
  <si>
    <t>HO-123201</t>
  </si>
  <si>
    <t>HO-123585</t>
  </si>
  <si>
    <t>HO-123044</t>
  </si>
  <si>
    <t>HO-124300</t>
  </si>
  <si>
    <t>HO-123442</t>
  </si>
  <si>
    <t>HO-122312</t>
  </si>
  <si>
    <t>HO-118029</t>
  </si>
  <si>
    <t>HO-118295</t>
  </si>
  <si>
    <t>HO-122741</t>
  </si>
  <si>
    <t>HO-123235</t>
  </si>
  <si>
    <t>HO-121814</t>
  </si>
  <si>
    <t>HO-123895</t>
  </si>
  <si>
    <t>HO-124298</t>
  </si>
  <si>
    <t>HO-123440</t>
  </si>
  <si>
    <t>HO-122676</t>
  </si>
  <si>
    <t>HO-118420</t>
  </si>
  <si>
    <t>HO-118273</t>
  </si>
  <si>
    <t>HO-122715</t>
  </si>
  <si>
    <t>HO-123700</t>
  </si>
  <si>
    <t>HO-123364</t>
  </si>
  <si>
    <t>HO-123265</t>
  </si>
  <si>
    <t>HO-123659</t>
  </si>
  <si>
    <t>HO-123757</t>
  </si>
  <si>
    <t>HO-118595</t>
  </si>
  <si>
    <t>HO-117183</t>
  </si>
  <si>
    <t>HO-123325</t>
  </si>
  <si>
    <t>HO-123506</t>
  </si>
  <si>
    <t>HO-122658</t>
  </si>
  <si>
    <t>HO-122461</t>
  </si>
  <si>
    <t>HO-123172</t>
  </si>
  <si>
    <t>HO-123654</t>
  </si>
  <si>
    <t>HO-123940</t>
  </si>
  <si>
    <t>HO-119423</t>
  </si>
  <si>
    <t>HO-118004</t>
  </si>
  <si>
    <t>HO-123975</t>
  </si>
  <si>
    <t>HO-123125</t>
  </si>
  <si>
    <t>HO-122095</t>
  </si>
  <si>
    <t>HO-123710</t>
  </si>
  <si>
    <t>HO-123161</t>
  </si>
  <si>
    <t>HO-123457</t>
  </si>
  <si>
    <t>HO-122792</t>
  </si>
  <si>
    <t>HO-118838</t>
  </si>
  <si>
    <t>HO-118020</t>
  </si>
  <si>
    <t>HO-123942</t>
  </si>
  <si>
    <t>HO-123368</t>
  </si>
  <si>
    <t>HO-123138</t>
  </si>
  <si>
    <t>HO-123292</t>
  </si>
  <si>
    <t>HO-123039</t>
  </si>
  <si>
    <t>HO-123456</t>
  </si>
  <si>
    <t>HO-123338</t>
  </si>
  <si>
    <t>HO-118026</t>
  </si>
  <si>
    <t>HO-118002</t>
  </si>
  <si>
    <t>HO-123062</t>
  </si>
  <si>
    <t>HO-123241</t>
  </si>
  <si>
    <t>HO-123127</t>
  </si>
  <si>
    <t>HO-122765</t>
  </si>
  <si>
    <t>HO-123038</t>
  </si>
  <si>
    <t>HO-123454</t>
  </si>
  <si>
    <t>HO-124285</t>
  </si>
  <si>
    <t>HO-118027</t>
  </si>
  <si>
    <t>HO-118003</t>
  </si>
  <si>
    <t>HO-122846</t>
  </si>
  <si>
    <t>HO-123239</t>
  </si>
  <si>
    <t>HO-123083</t>
  </si>
  <si>
    <t>HO-122979</t>
  </si>
  <si>
    <t>HO-123037</t>
  </si>
  <si>
    <t>HO-123453</t>
  </si>
  <si>
    <t>HO-123653</t>
  </si>
  <si>
    <t>HO-117234</t>
  </si>
  <si>
    <t>HO-116751</t>
  </si>
  <si>
    <t>HO-123695</t>
  </si>
  <si>
    <t>HO-123622</t>
  </si>
  <si>
    <t>HO-122800</t>
  </si>
  <si>
    <t>HO-122980</t>
  </si>
  <si>
    <t>HO-123036</t>
  </si>
  <si>
    <t>HO-123452</t>
  </si>
  <si>
    <t>HO-123647</t>
  </si>
  <si>
    <t>HO-117232</t>
  </si>
  <si>
    <t>HO-118405</t>
  </si>
  <si>
    <t>HO-123255</t>
  </si>
  <si>
    <t>HO-123242</t>
  </si>
  <si>
    <t>HO-122799</t>
  </si>
  <si>
    <t>HO-122168</t>
  </si>
  <si>
    <t>HO-123766</t>
  </si>
  <si>
    <t>HO-123451</t>
  </si>
  <si>
    <t>HO-121711</t>
  </si>
  <si>
    <t>HO-117428</t>
  </si>
  <si>
    <t>HO-118403</t>
  </si>
  <si>
    <t>HO-123288</t>
  </si>
  <si>
    <t>HO-123243</t>
  </si>
  <si>
    <t>HO-123320</t>
  </si>
  <si>
    <t>HO-122355</t>
  </si>
  <si>
    <t>HO-123750</t>
  </si>
  <si>
    <t>HO-123662</t>
  </si>
  <si>
    <t>HO-121541</t>
  </si>
  <si>
    <t>HO-118269</t>
  </si>
  <si>
    <t>HO-118401</t>
  </si>
  <si>
    <t>HO-123286</t>
  </si>
  <si>
    <t>HO-123760</t>
  </si>
  <si>
    <t>HO-123580</t>
  </si>
  <si>
    <t>HO-121279</t>
  </si>
  <si>
    <t>HO-123932</t>
  </si>
  <si>
    <t>HO-123777</t>
  </si>
  <si>
    <t>HO-121735</t>
  </si>
  <si>
    <t>HO-118284</t>
  </si>
  <si>
    <t>HO-118744</t>
  </si>
  <si>
    <t>HO-123267</t>
  </si>
  <si>
    <t>HO-123752</t>
  </si>
  <si>
    <t>HO-123261</t>
  </si>
  <si>
    <t>HO-123314</t>
  </si>
  <si>
    <t>HO-123660</t>
  </si>
  <si>
    <t>HO-123773</t>
  </si>
  <si>
    <t>HO-121733</t>
  </si>
  <si>
    <t>HO-123634</t>
  </si>
  <si>
    <t>HO-123326</t>
  </si>
  <si>
    <t>HO-123939</t>
  </si>
  <si>
    <t>HO-123395</t>
  </si>
  <si>
    <t>HO-123771</t>
  </si>
  <si>
    <t>HO-122640</t>
  </si>
  <si>
    <t>HO-121734</t>
  </si>
  <si>
    <t>HO-122346</t>
  </si>
  <si>
    <t>HO-121046</t>
  </si>
  <si>
    <t>HO-122848</t>
  </si>
  <si>
    <t>HO-119821</t>
  </si>
  <si>
    <t>HO-123462</t>
  </si>
  <si>
    <t>HO-112614</t>
  </si>
  <si>
    <t>HO-118858</t>
  </si>
  <si>
    <t>HO-115757</t>
  </si>
  <si>
    <t>HO-119120</t>
  </si>
  <si>
    <t>HO-122324</t>
  </si>
  <si>
    <t>HO-121396</t>
  </si>
  <si>
    <t>HO-122441</t>
  </si>
  <si>
    <t>HO-120232</t>
  </si>
  <si>
    <t>HO-122372</t>
  </si>
  <si>
    <t>HO-118104</t>
  </si>
  <si>
    <t>HO-118422</t>
  </si>
  <si>
    <t>HO-115765</t>
  </si>
  <si>
    <t>HO-121221</t>
  </si>
  <si>
    <t>HO-121542</t>
  </si>
  <si>
    <t>HO-122250</t>
  </si>
  <si>
    <t>HO-122354</t>
  </si>
  <si>
    <t>HO-119830</t>
  </si>
  <si>
    <t>HO-122729</t>
  </si>
  <si>
    <t>HO-118102</t>
  </si>
  <si>
    <t>HO-118723</t>
  </si>
  <si>
    <t>HO-115760</t>
  </si>
  <si>
    <t>HO-121718</t>
  </si>
  <si>
    <t>HO-122611</t>
  </si>
  <si>
    <t>HO-121877</t>
  </si>
  <si>
    <t>HO-122321</t>
  </si>
  <si>
    <t>HO-119256</t>
  </si>
  <si>
    <t>HO-123028</t>
  </si>
  <si>
    <t>HO-118112</t>
  </si>
  <si>
    <t>HO-118478</t>
  </si>
  <si>
    <t>HO-115767</t>
  </si>
  <si>
    <t>HO-117868</t>
  </si>
  <si>
    <t>HO-122628</t>
  </si>
  <si>
    <t>HO-122163</t>
  </si>
  <si>
    <t>HO-123076</t>
  </si>
  <si>
    <t>HO-118980</t>
  </si>
  <si>
    <t>HO-122234</t>
  </si>
  <si>
    <t>HO-118107</t>
  </si>
  <si>
    <t>HO-117180</t>
  </si>
  <si>
    <t>HO-116051</t>
  </si>
  <si>
    <t>HO-121710</t>
  </si>
  <si>
    <t>HO-122635</t>
  </si>
  <si>
    <t>HO-121959</t>
  </si>
  <si>
    <t>HO-123012</t>
  </si>
  <si>
    <t>HO-119483</t>
  </si>
  <si>
    <t>HO-122404</t>
  </si>
  <si>
    <t>HO-118239</t>
  </si>
  <si>
    <t>HO-116424</t>
  </si>
  <si>
    <t>HO-116052</t>
  </si>
  <si>
    <t>HO-121757</t>
  </si>
  <si>
    <t>HO-122634</t>
  </si>
  <si>
    <t>HO-121882</t>
  </si>
  <si>
    <t>HO-122311</t>
  </si>
  <si>
    <t>HO-119481</t>
  </si>
  <si>
    <t>HO-122406</t>
  </si>
  <si>
    <t>HO-118248</t>
  </si>
  <si>
    <t>HO-116425</t>
  </si>
  <si>
    <t>HO-117587</t>
  </si>
  <si>
    <t>HO-121294</t>
  </si>
  <si>
    <t>HO-122637</t>
  </si>
  <si>
    <t>HO-122443</t>
  </si>
  <si>
    <t>HO-122827</t>
  </si>
  <si>
    <t>HO-119484</t>
  </si>
  <si>
    <t>HO-123487</t>
  </si>
  <si>
    <t>HO-117460</t>
  </si>
  <si>
    <t>HO-116427</t>
  </si>
  <si>
    <t>HO-117167</t>
  </si>
  <si>
    <t>HO-121138</t>
  </si>
  <si>
    <t>HO-122345</t>
  </si>
  <si>
    <t>HO-122394</t>
  </si>
  <si>
    <t>HO-122825</t>
  </si>
  <si>
    <t>HO-119485</t>
  </si>
  <si>
    <t>HO-123496</t>
  </si>
  <si>
    <t>HO-117537</t>
  </si>
  <si>
    <t>HO-116448</t>
  </si>
  <si>
    <t>HO-117203</t>
  </si>
  <si>
    <t>HO-121068</t>
  </si>
  <si>
    <t>HO-122602</t>
  </si>
  <si>
    <t>HO-122869</t>
  </si>
  <si>
    <t>HO-122711</t>
  </si>
  <si>
    <t>HO-119486</t>
  </si>
  <si>
    <t>HO-122881</t>
  </si>
  <si>
    <t>HO-117580</t>
  </si>
  <si>
    <t>HO-116600</t>
  </si>
  <si>
    <t>HO-117221</t>
  </si>
  <si>
    <t>HO-120853</t>
  </si>
  <si>
    <t>HO-122599</t>
  </si>
  <si>
    <t>HO-123017</t>
  </si>
  <si>
    <t>HO-122709</t>
  </si>
  <si>
    <t>HO-120742</t>
  </si>
  <si>
    <t>HO-123165</t>
  </si>
  <si>
    <t>HO-117682</t>
  </si>
  <si>
    <t>HO-116601</t>
  </si>
  <si>
    <t>HO-117146</t>
  </si>
  <si>
    <t>HO-121547</t>
  </si>
  <si>
    <t>HO-122589</t>
  </si>
  <si>
    <t>HO-123016</t>
  </si>
  <si>
    <t>HO-122708</t>
  </si>
  <si>
    <t>HO-120664</t>
  </si>
  <si>
    <t>HO-122188</t>
  </si>
  <si>
    <t>HO-117816</t>
  </si>
  <si>
    <t>HO-116603</t>
  </si>
  <si>
    <t>HO-117307</t>
  </si>
  <si>
    <t>HO-121540</t>
  </si>
  <si>
    <t>HO-121429</t>
  </si>
  <si>
    <t>HO-119841</t>
  </si>
  <si>
    <t>HO-122706</t>
  </si>
  <si>
    <t>HO-120717</t>
  </si>
  <si>
    <t>HO-122651</t>
  </si>
  <si>
    <t>HO-116023</t>
  </si>
  <si>
    <t>HO-116617</t>
  </si>
  <si>
    <t>HO-117448</t>
  </si>
  <si>
    <t>HO-121435</t>
  </si>
  <si>
    <t>HO-121428</t>
  </si>
  <si>
    <t>HO-122437</t>
  </si>
  <si>
    <t>HO-122514</t>
  </si>
  <si>
    <t>HO-121248</t>
  </si>
  <si>
    <t>HO-122652</t>
  </si>
  <si>
    <t>HO-116025</t>
  </si>
  <si>
    <t>HO-116619</t>
  </si>
  <si>
    <t>HO-117429</t>
  </si>
  <si>
    <t>HO-121434</t>
  </si>
  <si>
    <t>HO-121140</t>
  </si>
  <si>
    <t>HO-123218</t>
  </si>
  <si>
    <t>HO-119478</t>
  </si>
  <si>
    <t>HO-121763</t>
  </si>
  <si>
    <t>HO-123467</t>
  </si>
  <si>
    <t>HO-116026</t>
  </si>
  <si>
    <t>HO-116808</t>
  </si>
  <si>
    <t>HO-117331</t>
  </si>
  <si>
    <t>HO-121536</t>
  </si>
  <si>
    <t>HO-121139</t>
  </si>
  <si>
    <t>HO-120463</t>
  </si>
  <si>
    <t>HO-122362</t>
  </si>
  <si>
    <t>HO-121948</t>
  </si>
  <si>
    <t>HO-123168</t>
  </si>
  <si>
    <t>HO-115665</t>
  </si>
  <si>
    <t>HO-117037</t>
  </si>
  <si>
    <t>HO-117328</t>
  </si>
  <si>
    <t>HO-121430</t>
  </si>
  <si>
    <t>HO-122167</t>
  </si>
  <si>
    <t>HO-119490</t>
  </si>
  <si>
    <t>HO-122337</t>
  </si>
  <si>
    <t>HO-121946</t>
  </si>
  <si>
    <t>HO-122595</t>
  </si>
  <si>
    <t>HO-115659</t>
  </si>
  <si>
    <t>HO-117036</t>
  </si>
  <si>
    <t>HO-117459</t>
  </si>
  <si>
    <t>HO-121433</t>
  </si>
  <si>
    <t>HO-114813</t>
  </si>
  <si>
    <t>HO-119113</t>
  </si>
  <si>
    <t>HO-122284</t>
  </si>
  <si>
    <t>HO-121454</t>
  </si>
  <si>
    <t>HO-122176</t>
  </si>
  <si>
    <t>HO-115661</t>
  </si>
  <si>
    <t>HO-116815</t>
  </si>
  <si>
    <t>HO-117658</t>
  </si>
  <si>
    <t>HO-121427</t>
  </si>
  <si>
    <t>HO-114990</t>
  </si>
  <si>
    <t>HO-119358</t>
  </si>
  <si>
    <t>HO-122283</t>
  </si>
  <si>
    <t>HO-122422</t>
  </si>
  <si>
    <t>HO-121866</t>
  </si>
  <si>
    <t>HO-115662</t>
  </si>
  <si>
    <t>HO-117039</t>
  </si>
  <si>
    <t>HO-117525</t>
  </si>
  <si>
    <t>HO-121321</t>
  </si>
  <si>
    <t>HO-114988</t>
  </si>
  <si>
    <t>HO-119197</t>
  </si>
  <si>
    <t>HO-122282</t>
  </si>
  <si>
    <t>HO-122417</t>
  </si>
  <si>
    <t>HO-121811</t>
  </si>
  <si>
    <t>HO-115663</t>
  </si>
  <si>
    <t>HO-117181</t>
  </si>
  <si>
    <t>HO-118098</t>
  </si>
  <si>
    <t>HO-121915</t>
  </si>
  <si>
    <t>HO-114811</t>
  </si>
  <si>
    <t>HO-122961</t>
  </si>
  <si>
    <t>HO-122147</t>
  </si>
  <si>
    <t>HO-121825</t>
  </si>
  <si>
    <t>HO-121787</t>
  </si>
  <si>
    <t>HO-115664</t>
  </si>
  <si>
    <t>HO-117105</t>
  </si>
  <si>
    <t>HO-118097</t>
  </si>
  <si>
    <t>HO-121318</t>
  </si>
  <si>
    <t>HO-122317</t>
  </si>
  <si>
    <t>HO-119801</t>
  </si>
  <si>
    <t>HO-122498</t>
  </si>
  <si>
    <t>HO-123020</t>
  </si>
  <si>
    <t>HO-121781</t>
  </si>
  <si>
    <t>HO-115658</t>
  </si>
  <si>
    <t>HO-117107</t>
  </si>
  <si>
    <t>HO-117528</t>
  </si>
  <si>
    <t>HO-121316</t>
  </si>
  <si>
    <t>HO-118326</t>
  </si>
  <si>
    <t>HO-122497</t>
  </si>
  <si>
    <t>HO-122402</t>
  </si>
  <si>
    <t>HO-122411</t>
  </si>
  <si>
    <t>HO-116369</t>
  </si>
  <si>
    <t>HO-116057</t>
  </si>
  <si>
    <t>HO-119533</t>
  </si>
  <si>
    <t>HO-121914</t>
  </si>
  <si>
    <t>HO-118315</t>
  </si>
  <si>
    <t>HO-120522</t>
  </si>
  <si>
    <t>HO-122318</t>
  </si>
  <si>
    <t>HO-122768</t>
  </si>
  <si>
    <t>HO-121858</t>
  </si>
  <si>
    <t>HO-116371</t>
  </si>
  <si>
    <t>HO-116056</t>
  </si>
  <si>
    <t>HO-119536</t>
  </si>
  <si>
    <t>HO-121898</t>
  </si>
  <si>
    <t>HO-117327</t>
  </si>
  <si>
    <t>HO-120243</t>
  </si>
  <si>
    <t>HO-122455</t>
  </si>
  <si>
    <t>HO-123065</t>
  </si>
  <si>
    <t>HO-121645</t>
  </si>
  <si>
    <t>HO-116368</t>
  </si>
  <si>
    <t>HO-116053</t>
  </si>
  <si>
    <t>HO-122104</t>
  </si>
  <si>
    <t>HO-121905</t>
  </si>
  <si>
    <t>HO-117168</t>
  </si>
  <si>
    <t>HO-122824</t>
  </si>
  <si>
    <t>HO-122444</t>
  </si>
  <si>
    <t>HO-122973</t>
  </si>
  <si>
    <t>HO-121779</t>
  </si>
  <si>
    <t>HO-117705</t>
  </si>
  <si>
    <t>HO-116219</t>
  </si>
  <si>
    <t>HO-122108</t>
  </si>
  <si>
    <t>HO-122206</t>
  </si>
  <si>
    <t>HO-122556</t>
  </si>
  <si>
    <t>HO-122286</t>
  </si>
  <si>
    <t>HO-122351</t>
  </si>
  <si>
    <t>HO-122460</t>
  </si>
  <si>
    <t>HO-122017</t>
  </si>
  <si>
    <t>HO-117503</t>
  </si>
  <si>
    <t>HO-116221</t>
  </si>
  <si>
    <t>HO-122116</t>
  </si>
  <si>
    <t>HO-121906</t>
  </si>
  <si>
    <t>HO-122401</t>
  </si>
  <si>
    <t>HO-123048</t>
  </si>
  <si>
    <t>HO-122405</t>
  </si>
  <si>
    <t>HO-122457</t>
  </si>
  <si>
    <t>HO-122099</t>
  </si>
  <si>
    <t>HO-117570</t>
  </si>
  <si>
    <t>HO-116225</t>
  </si>
  <si>
    <t>HO-122132</t>
  </si>
  <si>
    <t>HO-122211</t>
  </si>
  <si>
    <t>HO-119190</t>
  </si>
  <si>
    <t>HO-123049</t>
  </si>
  <si>
    <t>HO-122242</t>
  </si>
  <si>
    <t>HO-122430</t>
  </si>
  <si>
    <t>HO-122575</t>
  </si>
  <si>
    <t>HO-117626</t>
  </si>
  <si>
    <t>HO-116228</t>
  </si>
  <si>
    <t>HO-119297</t>
  </si>
  <si>
    <t>HO-122209</t>
  </si>
  <si>
    <t>HO-123220</t>
  </si>
  <si>
    <t>HO-122516</t>
  </si>
  <si>
    <t>HO-122215</t>
  </si>
  <si>
    <t>HO-122226</t>
  </si>
  <si>
    <t>HO-122801</t>
  </si>
  <si>
    <t>HO-109963</t>
  </si>
  <si>
    <t>HO-116223</t>
  </si>
  <si>
    <t>HO-121995</t>
  </si>
  <si>
    <t>HO-122085</t>
  </si>
  <si>
    <t>HO-123290</t>
  </si>
  <si>
    <t>HO-123609</t>
  </si>
  <si>
    <t>HO-122096</t>
  </si>
  <si>
    <t>HO-121765</t>
  </si>
  <si>
    <t>HO-121682</t>
  </si>
  <si>
    <t>HO-115984</t>
  </si>
  <si>
    <t>HO-116224</t>
  </si>
  <si>
    <t>HO-121839</t>
  </si>
  <si>
    <t>HO-122083</t>
  </si>
  <si>
    <t>HO-122568</t>
  </si>
  <si>
    <t>HO-122515</t>
  </si>
  <si>
    <t>HO-122939</t>
  </si>
  <si>
    <t>HO-00122740</t>
  </si>
  <si>
    <t>HO-122093</t>
  </si>
  <si>
    <t>HO-117789</t>
  </si>
  <si>
    <t>HO-116419</t>
  </si>
  <si>
    <t>HO-114646</t>
  </si>
  <si>
    <t>HO-121913</t>
  </si>
  <si>
    <t>HO-122966</t>
  </si>
  <si>
    <t>HO-122712</t>
  </si>
  <si>
    <t>HO-123095</t>
  </si>
  <si>
    <t>HO-122110</t>
  </si>
  <si>
    <t>HO-119410</t>
  </si>
  <si>
    <t>HO-1180084</t>
  </si>
  <si>
    <t>HO-116421</t>
  </si>
  <si>
    <t>HO-115784</t>
  </si>
  <si>
    <t>HO-121543</t>
  </si>
  <si>
    <t>HO-123219</t>
  </si>
  <si>
    <t>HO-122259</t>
  </si>
  <si>
    <t>HO-122434</t>
  </si>
  <si>
    <t>HO-121846</t>
  </si>
  <si>
    <t>HO-119613</t>
  </si>
  <si>
    <t>HO-118095</t>
  </si>
  <si>
    <t>HO-116423</t>
  </si>
  <si>
    <t>HO-115783</t>
  </si>
  <si>
    <t>HO-122112</t>
  </si>
  <si>
    <t>HO-122389</t>
  </si>
  <si>
    <t>HO-122254</t>
  </si>
  <si>
    <t>HO-122433</t>
  </si>
  <si>
    <t>HO-121766</t>
  </si>
  <si>
    <t>HO-119618</t>
  </si>
  <si>
    <t>HO-118094</t>
  </si>
  <si>
    <t>HO-115558</t>
  </si>
  <si>
    <t>HO-114651</t>
  </si>
  <si>
    <t>HO-122000</t>
  </si>
  <si>
    <t>HO-122393</t>
  </si>
  <si>
    <t>HO-122041</t>
  </si>
  <si>
    <t>HO-122421</t>
  </si>
  <si>
    <t>HO-121767</t>
  </si>
  <si>
    <t>HO-119616</t>
  </si>
  <si>
    <t>HO-118092</t>
  </si>
  <si>
    <t>HO-115561</t>
  </si>
  <si>
    <t>HO-113329</t>
  </si>
  <si>
    <t>HO-121916</t>
  </si>
  <si>
    <t>HO-122391</t>
  </si>
  <si>
    <t>HO-121801</t>
  </si>
  <si>
    <t>HO-122425</t>
  </si>
  <si>
    <t>HO-121293</t>
  </si>
  <si>
    <t>HO-120539</t>
  </si>
  <si>
    <t>HO-118086</t>
  </si>
  <si>
    <t>HO-115623</t>
  </si>
  <si>
    <t>HO-112716</t>
  </si>
  <si>
    <t>HO-122582</t>
  </si>
  <si>
    <t>HO-122390</t>
  </si>
  <si>
    <t>HO-121785</t>
  </si>
  <si>
    <t>HO-122319</t>
  </si>
  <si>
    <t>HO-122934</t>
  </si>
  <si>
    <t>HO-122731</t>
  </si>
  <si>
    <t>HO-117869</t>
  </si>
  <si>
    <t>HO-115627</t>
  </si>
  <si>
    <t>HO-112717</t>
  </si>
  <si>
    <t>HO-122581</t>
  </si>
  <si>
    <t>HO-122565</t>
  </si>
  <si>
    <t>HO-123400</t>
  </si>
  <si>
    <t>HO-122416</t>
  </si>
  <si>
    <t>HO-123030</t>
  </si>
  <si>
    <t>HO-117527</t>
  </si>
  <si>
    <t>HO-117809</t>
  </si>
  <si>
    <t>HO-115630</t>
  </si>
  <si>
    <t>HO-113298</t>
  </si>
  <si>
    <t>HO-122003</t>
  </si>
  <si>
    <t>HO-122564</t>
  </si>
  <si>
    <t>HO-123064</t>
  </si>
  <si>
    <t>HO-122289</t>
  </si>
  <si>
    <t>HO-122369</t>
  </si>
  <si>
    <t>HO-118022</t>
  </si>
  <si>
    <t>HO-117739</t>
  </si>
  <si>
    <t>HO-115756</t>
  </si>
  <si>
    <t>HO-114413</t>
  </si>
  <si>
    <t>HO-122288</t>
  </si>
  <si>
    <t>HO-123461</t>
  </si>
  <si>
    <t>HO-118673</t>
  </si>
  <si>
    <t>HO-118786</t>
  </si>
  <si>
    <t>HO-115667</t>
  </si>
  <si>
    <t>HO-114527</t>
  </si>
  <si>
    <t>HO-112680</t>
  </si>
  <si>
    <t>HO-120295</t>
  </si>
  <si>
    <t>HO-120919</t>
  </si>
  <si>
    <t>HO-121105</t>
  </si>
  <si>
    <t>HO-120831</t>
  </si>
  <si>
    <t>HO-118354</t>
  </si>
  <si>
    <t>HO-119682</t>
  </si>
  <si>
    <t>HO-120548</t>
  </si>
  <si>
    <t>HO-120454</t>
  </si>
  <si>
    <t>HO-114746</t>
  </si>
  <si>
    <t>HO-120572</t>
  </si>
  <si>
    <t>HO-120904</t>
  </si>
  <si>
    <t>HO-121254</t>
  </si>
  <si>
    <t>HO-120751</t>
  </si>
  <si>
    <t>HO-118379</t>
  </si>
  <si>
    <t>HO-119362</t>
  </si>
  <si>
    <t>HO-119899</t>
  </si>
  <si>
    <t>HO-120332</t>
  </si>
  <si>
    <t>HO-115081</t>
  </si>
  <si>
    <t>HO-120118</t>
  </si>
  <si>
    <t>HO-121353</t>
  </si>
  <si>
    <t>HO-120841</t>
  </si>
  <si>
    <t>HO-120275</t>
  </si>
  <si>
    <t>HO-118302</t>
  </si>
  <si>
    <t>HO-119359</t>
  </si>
  <si>
    <t>HO-119563</t>
  </si>
  <si>
    <t>HO-120330</t>
  </si>
  <si>
    <t>HO-114865</t>
  </si>
  <si>
    <t>HO-120297</t>
  </si>
  <si>
    <t>HO-118417</t>
  </si>
  <si>
    <t>HO-120107</t>
  </si>
  <si>
    <t>HO-118127</t>
  </si>
  <si>
    <t>HO-118655</t>
  </si>
  <si>
    <t>HO-119117</t>
  </si>
  <si>
    <t>HO-120061</t>
  </si>
  <si>
    <t>HO-114435</t>
  </si>
  <si>
    <t>HO-120443</t>
  </si>
  <si>
    <t>HO-120921</t>
  </si>
  <si>
    <t>HO-120871</t>
  </si>
  <si>
    <t>HO-119258</t>
  </si>
  <si>
    <t>HO-117718</t>
  </si>
  <si>
    <t>HO-118448</t>
  </si>
  <si>
    <t>HO-115043</t>
  </si>
  <si>
    <t>HO-118244</t>
  </si>
  <si>
    <t>HO-114359</t>
  </si>
  <si>
    <t>HO-120720</t>
  </si>
  <si>
    <t>HO-120561</t>
  </si>
  <si>
    <t>HO-120887</t>
  </si>
  <si>
    <t>HO-119625</t>
  </si>
  <si>
    <t>HO-118823</t>
  </si>
  <si>
    <t>HO-119209</t>
  </si>
  <si>
    <t>HO-119999</t>
  </si>
  <si>
    <t>HO-120782</t>
  </si>
  <si>
    <t>HO-118738</t>
  </si>
  <si>
    <t>HO-120492</t>
  </si>
  <si>
    <t>HO-121158</t>
  </si>
  <si>
    <t>HO-120607</t>
  </si>
  <si>
    <t>HO-119749</t>
  </si>
  <si>
    <t>HO-118199</t>
  </si>
  <si>
    <t>HO-116114</t>
  </si>
  <si>
    <t>HO-120254</t>
  </si>
  <si>
    <t>HO-120625</t>
  </si>
  <si>
    <t>HO-114989</t>
  </si>
  <si>
    <t>HO-120967</t>
  </si>
  <si>
    <t>HO-121157</t>
  </si>
  <si>
    <t>HO-121130</t>
  </si>
  <si>
    <t>HO-119750</t>
  </si>
  <si>
    <t>HO-118093</t>
  </si>
  <si>
    <t>HO-120678</t>
  </si>
  <si>
    <t>HO-120139</t>
  </si>
  <si>
    <t>HO-120571</t>
  </si>
  <si>
    <t>HO-114814</t>
  </si>
  <si>
    <t>HO-120971</t>
  </si>
  <si>
    <t>HO-120740</t>
  </si>
  <si>
    <t>HO-121274</t>
  </si>
  <si>
    <t>HO-119751</t>
  </si>
  <si>
    <t>HO-118016</t>
  </si>
  <si>
    <t>HO-118939</t>
  </si>
  <si>
    <t>HO-120138</t>
  </si>
  <si>
    <t>HO-120569</t>
  </si>
  <si>
    <t>HO-113529</t>
  </si>
  <si>
    <t>HO-121095</t>
  </si>
  <si>
    <t>HO-120888</t>
  </si>
  <si>
    <t>HO-121273</t>
  </si>
  <si>
    <t>HO-119734</t>
  </si>
  <si>
    <t>HO-118013</t>
  </si>
  <si>
    <t>HO-118937</t>
  </si>
  <si>
    <t>HO-120131</t>
  </si>
  <si>
    <t>HO-120460</t>
  </si>
  <si>
    <t>HO-115255</t>
  </si>
  <si>
    <t>HO-119992</t>
  </si>
  <si>
    <t>HO-121389</t>
  </si>
  <si>
    <t>HO-121272</t>
  </si>
  <si>
    <t>HO-119623</t>
  </si>
  <si>
    <t>HO-118012</t>
  </si>
  <si>
    <t>HO-118938</t>
  </si>
  <si>
    <t>HO-120536</t>
  </si>
  <si>
    <t>HO-120044</t>
  </si>
  <si>
    <t>HO-114845</t>
  </si>
  <si>
    <t>HO-120038</t>
  </si>
  <si>
    <t>HO-121209</t>
  </si>
  <si>
    <t>HO-121271</t>
  </si>
  <si>
    <t>HO-119806</t>
  </si>
  <si>
    <t>HO-117996</t>
  </si>
  <si>
    <t>HO-117683</t>
  </si>
  <si>
    <t>HO-120587</t>
  </si>
  <si>
    <t>HO-119222</t>
  </si>
  <si>
    <t>HO-114626</t>
  </si>
  <si>
    <t>HO-120074</t>
  </si>
  <si>
    <t>HO-121195</t>
  </si>
  <si>
    <t>HO-120914</t>
  </si>
  <si>
    <t>HO-119023</t>
  </si>
  <si>
    <t>HO-117219</t>
  </si>
  <si>
    <t>HO-118157</t>
  </si>
  <si>
    <t>HO-120534</t>
  </si>
  <si>
    <t>HO-120307</t>
  </si>
  <si>
    <t>HO-114481</t>
  </si>
  <si>
    <t>HO-120087</t>
  </si>
  <si>
    <t>HO-120941</t>
  </si>
  <si>
    <t>HO-121205</t>
  </si>
  <si>
    <t>HO-119788</t>
  </si>
  <si>
    <t>HO-117774</t>
  </si>
  <si>
    <t>HO-117487</t>
  </si>
  <si>
    <t>HO-120461</t>
  </si>
  <si>
    <t>HO-120203</t>
  </si>
  <si>
    <t>HO-114398</t>
  </si>
  <si>
    <t>HO-120344</t>
  </si>
  <si>
    <t>HO-120896</t>
  </si>
  <si>
    <t>HO-121207</t>
  </si>
  <si>
    <t>HO-119312</t>
  </si>
  <si>
    <t>HO-119070</t>
  </si>
  <si>
    <t>HO-117488</t>
  </si>
  <si>
    <t>HO-120631</t>
  </si>
  <si>
    <t>HO-121011</t>
  </si>
  <si>
    <t>HO-114370</t>
  </si>
  <si>
    <t>HO-120259</t>
  </si>
  <si>
    <t>HO-121174</t>
  </si>
  <si>
    <t>HO-121285</t>
  </si>
  <si>
    <t>HO-120535</t>
  </si>
  <si>
    <t>HO-119005</t>
  </si>
  <si>
    <t>HO-118169</t>
  </si>
  <si>
    <t>HO-120506</t>
  </si>
  <si>
    <t>HO-120792</t>
  </si>
  <si>
    <t>HO-114319</t>
  </si>
  <si>
    <t>HO-120491</t>
  </si>
  <si>
    <t>HO-120641</t>
  </si>
  <si>
    <t>HO-121459</t>
  </si>
  <si>
    <t>HO-118694</t>
  </si>
  <si>
    <t>HO-118894</t>
  </si>
  <si>
    <t>HO-118438</t>
  </si>
  <si>
    <t>HO-120649</t>
  </si>
  <si>
    <t>HO-121029</t>
  </si>
  <si>
    <t>HO-114689</t>
  </si>
  <si>
    <t>HO-120579</t>
  </si>
  <si>
    <t>HO-121017</t>
  </si>
  <si>
    <t>HO-121001</t>
  </si>
  <si>
    <t>HO-118696</t>
  </si>
  <si>
    <t>HO-118362</t>
  </si>
  <si>
    <t>HO-118368</t>
  </si>
  <si>
    <t>HO-120759</t>
  </si>
  <si>
    <t>HO-120537</t>
  </si>
  <si>
    <t>HO-115642</t>
  </si>
  <si>
    <t>HO-120797</t>
  </si>
  <si>
    <t>HO-120910</t>
  </si>
  <si>
    <t>HO-121002</t>
  </si>
  <si>
    <t>HO-118698</t>
  </si>
  <si>
    <t>HO-118688</t>
  </si>
  <si>
    <t>HO-118613</t>
  </si>
  <si>
    <t>HO-120758</t>
  </si>
  <si>
    <t>HO-120763</t>
  </si>
  <si>
    <t>HO-115239</t>
  </si>
  <si>
    <t>HO-120629</t>
  </si>
  <si>
    <t>HO-120953</t>
  </si>
  <si>
    <t>HO-121360</t>
  </si>
  <si>
    <t>HO-120367</t>
  </si>
  <si>
    <t>HO-118839</t>
  </si>
  <si>
    <t>HO-120309</t>
  </si>
  <si>
    <t>HO-120757</t>
  </si>
  <si>
    <t>HO-120519</t>
  </si>
  <si>
    <t>HO-115231</t>
  </si>
  <si>
    <t>HO-120621</t>
  </si>
  <si>
    <t>HO-121289</t>
  </si>
  <si>
    <t>HO-120995</t>
  </si>
  <si>
    <t>HO-118699</t>
  </si>
  <si>
    <t>HO-118217</t>
  </si>
  <si>
    <t>HO-118400</t>
  </si>
  <si>
    <t>HO-120567</t>
  </si>
  <si>
    <t>HO-120518</t>
  </si>
  <si>
    <t>HO-114725</t>
  </si>
  <si>
    <t>HO-120202</t>
  </si>
  <si>
    <t>HO-121324</t>
  </si>
  <si>
    <t>HO-121255</t>
  </si>
  <si>
    <t>HO-118700</t>
  </si>
  <si>
    <t>HO-119028</t>
  </si>
  <si>
    <t>HO-119473</t>
  </si>
  <si>
    <t>HO-120666</t>
  </si>
  <si>
    <t>HO-120260</t>
  </si>
  <si>
    <t>HO-114724</t>
  </si>
  <si>
    <t>HO-121063</t>
  </si>
  <si>
    <t>HO-121171</t>
  </si>
  <si>
    <t>HO-121134</t>
  </si>
  <si>
    <t>HO-119317</t>
  </si>
  <si>
    <t>HO-118685</t>
  </si>
  <si>
    <t>HO-119511</t>
  </si>
  <si>
    <t>HO-120667</t>
  </si>
  <si>
    <t>HO-119815</t>
  </si>
  <si>
    <t>HO-114723</t>
  </si>
  <si>
    <t>HO-121059</t>
  </si>
  <si>
    <t>HO-121206</t>
  </si>
  <si>
    <t>HO-120077</t>
  </si>
  <si>
    <t>HO-119318</t>
  </si>
  <si>
    <t>HO-118587</t>
  </si>
  <si>
    <t>HO-115604</t>
  </si>
  <si>
    <t>HO-120503</t>
  </si>
  <si>
    <t>HO-120850</t>
  </si>
  <si>
    <t>HO-114722</t>
  </si>
  <si>
    <t>HO-120762</t>
  </si>
  <si>
    <t>HO-121399</t>
  </si>
  <si>
    <t>HO-119774</t>
  </si>
  <si>
    <t>HO-119760</t>
  </si>
  <si>
    <t>HO-118585</t>
  </si>
  <si>
    <t>HO-117852</t>
  </si>
  <si>
    <t>HO-120576</t>
  </si>
  <si>
    <t>HO-120520</t>
  </si>
  <si>
    <t>HO-114721</t>
  </si>
  <si>
    <t>HO-120898</t>
  </si>
  <si>
    <t>HO-121036</t>
  </si>
  <si>
    <t>HO-120078</t>
  </si>
  <si>
    <t>HO-119759</t>
  </si>
  <si>
    <t>HO-118584</t>
  </si>
  <si>
    <t>HO-117504</t>
  </si>
  <si>
    <t>HO-120723</t>
  </si>
  <si>
    <t>HO-120521</t>
  </si>
  <si>
    <t>HO-114640</t>
  </si>
  <si>
    <t>HO-121088</t>
  </si>
  <si>
    <t>HO-121320</t>
  </si>
  <si>
    <t>HO-119777</t>
  </si>
  <si>
    <t>HO-119701</t>
  </si>
  <si>
    <t>HO-118123</t>
  </si>
  <si>
    <t>HO-117482</t>
  </si>
  <si>
    <t>HO-120697</t>
  </si>
  <si>
    <t>HO-121121</t>
  </si>
  <si>
    <t>HO-114711</t>
  </si>
  <si>
    <t>HO-120772</t>
  </si>
  <si>
    <t>HO-121319</t>
  </si>
  <si>
    <t>HO-120577</t>
  </si>
  <si>
    <t>HO-105840</t>
  </si>
  <si>
    <t>HO-118124</t>
  </si>
  <si>
    <t>HO-118783</t>
  </si>
  <si>
    <t>HO-120256</t>
  </si>
  <si>
    <t>HO-121102</t>
  </si>
  <si>
    <t>HO-114707</t>
  </si>
  <si>
    <t>HO-121100</t>
  </si>
  <si>
    <t>HO-121309</t>
  </si>
  <si>
    <t>HO-120079</t>
  </si>
  <si>
    <t>HO-105573</t>
  </si>
  <si>
    <t>HO-118125</t>
  </si>
  <si>
    <t>HO-117716</t>
  </si>
  <si>
    <t>HO-120238</t>
  </si>
  <si>
    <t>HO-120988</t>
  </si>
  <si>
    <t>HO-114163</t>
  </si>
  <si>
    <t>HO-121370</t>
  </si>
  <si>
    <t>HO-121024</t>
  </si>
  <si>
    <t>HO-119775</t>
  </si>
  <si>
    <t>HO-105142</t>
  </si>
  <si>
    <t>HO-118126</t>
  </si>
  <si>
    <t>HO-119132</t>
  </si>
  <si>
    <t>HO-120116</t>
  </si>
  <si>
    <t>HO-120996</t>
  </si>
  <si>
    <t>HO-115045</t>
  </si>
  <si>
    <t>HO-121388</t>
  </si>
  <si>
    <t>HO-121315</t>
  </si>
  <si>
    <t>HO-119776</t>
  </si>
  <si>
    <t>HO-105139</t>
  </si>
  <si>
    <t>HO-118056</t>
  </si>
  <si>
    <t>HO-118683</t>
  </si>
  <si>
    <t>HO-120114</t>
  </si>
  <si>
    <t>HO-120985</t>
  </si>
  <si>
    <t>HO-115044</t>
  </si>
  <si>
    <t>HO-121369</t>
  </si>
  <si>
    <t>HO-121077</t>
  </si>
  <si>
    <t>HO-119771</t>
  </si>
  <si>
    <t>HO-105107</t>
  </si>
  <si>
    <t>HO-118037</t>
  </si>
  <si>
    <t>HO-118572</t>
  </si>
  <si>
    <t>HO-120113</t>
  </si>
  <si>
    <t>HO-120983</t>
  </si>
  <si>
    <t>HO-115042</t>
  </si>
  <si>
    <t>HO-121200</t>
  </si>
  <si>
    <t>HO-121053</t>
  </si>
  <si>
    <t>HO-119773</t>
  </si>
  <si>
    <t>HO-105106</t>
  </si>
  <si>
    <t>HO-118035</t>
  </si>
  <si>
    <t>HO-118873</t>
  </si>
  <si>
    <t>HO-120112</t>
  </si>
  <si>
    <t>HO-120978</t>
  </si>
  <si>
    <t>HO-115121</t>
  </si>
  <si>
    <t>HO-121545</t>
  </si>
  <si>
    <t>HO-120288</t>
  </si>
  <si>
    <t>HO-119755</t>
  </si>
  <si>
    <t>HO-105105</t>
  </si>
  <si>
    <t>HO-117985</t>
  </si>
  <si>
    <t>HO-118724</t>
  </si>
  <si>
    <t>HO-120048</t>
  </si>
  <si>
    <t>HO-119740</t>
  </si>
  <si>
    <t>HO-115205</t>
  </si>
  <si>
    <t>HO-121365</t>
  </si>
  <si>
    <t>HO-120662</t>
  </si>
  <si>
    <t>HO-119754</t>
  </si>
  <si>
    <t>HO-105104</t>
  </si>
  <si>
    <t>HO-119229</t>
  </si>
  <si>
    <t>HO-120733</t>
  </si>
  <si>
    <t>HO-120560</t>
  </si>
  <si>
    <t>HO-120789</t>
  </si>
  <si>
    <t>HO-115169</t>
  </si>
  <si>
    <t>HO-121364</t>
  </si>
  <si>
    <t>HO-120892</t>
  </si>
  <si>
    <t>HO-119752</t>
  </si>
  <si>
    <t>HO-105103</t>
  </si>
  <si>
    <t>HO-119232</t>
  </si>
  <si>
    <t>HO-120732</t>
  </si>
  <si>
    <t>HO-120557</t>
  </si>
  <si>
    <t>HO-120788</t>
  </si>
  <si>
    <t>HO-114594</t>
  </si>
  <si>
    <t>HO-121363</t>
  </si>
  <si>
    <t>HO-121089</t>
  </si>
  <si>
    <t>HO-119702</t>
  </si>
  <si>
    <t>HO-105101</t>
  </si>
  <si>
    <t>HO-119429</t>
  </si>
  <si>
    <t>HO-120734</t>
  </si>
  <si>
    <t>HO-120555</t>
  </si>
  <si>
    <t>HO-120786</t>
  </si>
  <si>
    <t>HO-114798</t>
  </si>
  <si>
    <t>HO-121362</t>
  </si>
  <si>
    <t>HO-121087</t>
  </si>
  <si>
    <t>HO-119848</t>
  </si>
  <si>
    <t>HO-104778</t>
  </si>
  <si>
    <t>HO-117004</t>
  </si>
  <si>
    <t>HO-120729</t>
  </si>
  <si>
    <t>HO-120235</t>
  </si>
  <si>
    <t>HO-120785</t>
  </si>
  <si>
    <t>HO-114777</t>
  </si>
  <si>
    <t>HO-120854</t>
  </si>
  <si>
    <t>HO-121090</t>
  </si>
  <si>
    <t>HO-119703</t>
  </si>
  <si>
    <t>HO-104436</t>
  </si>
  <si>
    <t>HO-117621</t>
  </si>
  <si>
    <t>HO-120728</t>
  </si>
  <si>
    <t>HO-120619</t>
  </si>
  <si>
    <t>HO-120952</t>
  </si>
  <si>
    <t>HO-114776</t>
  </si>
  <si>
    <t>HO-120774</t>
  </si>
  <si>
    <t>HO-121091</t>
  </si>
  <si>
    <t>HO-120639</t>
  </si>
  <si>
    <t>HO-103682</t>
  </si>
  <si>
    <t>HO-120806</t>
  </si>
  <si>
    <t>HO-120715</t>
  </si>
  <si>
    <t>HO-120618</t>
  </si>
  <si>
    <t>HO-120738</t>
  </si>
  <si>
    <t>HO-121215</t>
  </si>
  <si>
    <t>HO-118484</t>
  </si>
  <si>
    <t>HO-119683</t>
  </si>
  <si>
    <t>HO-120633</t>
  </si>
  <si>
    <t>HO-120581</t>
  </si>
  <si>
    <t>HO-120563</t>
  </si>
  <si>
    <t>HO-118154</t>
  </si>
  <si>
    <t>HO-112961</t>
  </si>
  <si>
    <t>HO-107116</t>
  </si>
  <si>
    <t>HO-115064</t>
  </si>
  <si>
    <t>HO-117228</t>
  </si>
  <si>
    <t>HO-117695</t>
  </si>
  <si>
    <t>HO-119323</t>
  </si>
  <si>
    <t>HO-121331</t>
  </si>
  <si>
    <t>HO-121716</t>
  </si>
  <si>
    <t>HO-117191</t>
  </si>
  <si>
    <t>HO-114412</t>
  </si>
  <si>
    <t>HO-108099</t>
  </si>
  <si>
    <t>HO-113735</t>
  </si>
  <si>
    <t>HO-116172</t>
  </si>
  <si>
    <t>HO-117696</t>
  </si>
  <si>
    <t>HO-119313</t>
  </si>
  <si>
    <t>HO-121752</t>
  </si>
  <si>
    <t>HO-121714</t>
  </si>
  <si>
    <t>HO-117590</t>
  </si>
  <si>
    <t>HO-113201</t>
  </si>
  <si>
    <t>HO-111925</t>
  </si>
  <si>
    <t>HO-113737</t>
  </si>
  <si>
    <t>HO-116422</t>
  </si>
  <si>
    <t>HO-117212</t>
  </si>
  <si>
    <t>HO-119311</t>
  </si>
  <si>
    <t>HO-122398</t>
  </si>
  <si>
    <t>HO-121404</t>
  </si>
  <si>
    <t>HO-117043</t>
  </si>
  <si>
    <t>HO-114234</t>
  </si>
  <si>
    <t>HO-111929</t>
  </si>
  <si>
    <t>HO-113738</t>
  </si>
  <si>
    <t>HO-117877</t>
  </si>
  <si>
    <t>HO-115964</t>
  </si>
  <si>
    <t>HO-119893</t>
  </si>
  <si>
    <t>HO-122267</t>
  </si>
  <si>
    <t>HO-121845</t>
  </si>
  <si>
    <t>HO-117435</t>
  </si>
  <si>
    <t>HO-114879</t>
  </si>
  <si>
    <t>HO-114564</t>
  </si>
  <si>
    <t>HO-114525</t>
  </si>
  <si>
    <t>HO-117217</t>
  </si>
  <si>
    <t>HO-117470</t>
  </si>
  <si>
    <t>HO-119525</t>
  </si>
  <si>
    <t>HO-122265</t>
  </si>
  <si>
    <t>HO-121844</t>
  </si>
  <si>
    <t>HO-117300</t>
  </si>
  <si>
    <t>HO-114508</t>
  </si>
  <si>
    <t>HO-114683</t>
  </si>
  <si>
    <t>HO-114611</t>
  </si>
  <si>
    <t>HO-115973</t>
  </si>
  <si>
    <t>HO-117598</t>
  </si>
  <si>
    <t>HO-119529</t>
  </si>
  <si>
    <t>HO-121922</t>
  </si>
  <si>
    <t>HO-121842</t>
  </si>
  <si>
    <t>HO-117218</t>
  </si>
  <si>
    <t>HO-115885</t>
  </si>
  <si>
    <t>HO-114682</t>
  </si>
  <si>
    <t>HO-114612</t>
  </si>
  <si>
    <t>HO-117750</t>
  </si>
  <si>
    <t>HO-115966</t>
  </si>
  <si>
    <t>HO-119519</t>
  </si>
  <si>
    <t>HO-121977</t>
  </si>
  <si>
    <t>HO-121841</t>
  </si>
  <si>
    <t>HO-116320</t>
  </si>
  <si>
    <t>HO-116082</t>
  </si>
  <si>
    <t>HO-106721</t>
  </si>
  <si>
    <t>HO-114614</t>
  </si>
  <si>
    <t>HO-117494</t>
  </si>
  <si>
    <t>HO-117885</t>
  </si>
  <si>
    <t>HO-120948</t>
  </si>
  <si>
    <t>HO-122128</t>
  </si>
  <si>
    <t>HO-121591</t>
  </si>
  <si>
    <t>HO-116327</t>
  </si>
  <si>
    <t>HO-116074</t>
  </si>
  <si>
    <t>HO-108020</t>
  </si>
  <si>
    <t>HO-115246</t>
  </si>
  <si>
    <t>HO-117946</t>
  </si>
  <si>
    <t>HO-115950</t>
  </si>
  <si>
    <t>HO-121020</t>
  </si>
  <si>
    <t>HO-122153</t>
  </si>
  <si>
    <t>HO-122151</t>
  </si>
  <si>
    <t>HO-116260</t>
  </si>
  <si>
    <t>HO-116076</t>
  </si>
  <si>
    <t>HO-113680</t>
  </si>
  <si>
    <t>HO-117949</t>
  </si>
  <si>
    <t>HO-118060</t>
  </si>
  <si>
    <t>HO-115773</t>
  </si>
  <si>
    <t>HO-120787</t>
  </si>
  <si>
    <t>HO-121383</t>
  </si>
  <si>
    <t>HO-121887</t>
  </si>
  <si>
    <t>HO-116259</t>
  </si>
  <si>
    <t>HO-116079</t>
  </si>
  <si>
    <t>HO-112865</t>
  </si>
  <si>
    <t>HO-116151</t>
  </si>
  <si>
    <t>HO-117910</t>
  </si>
  <si>
    <t>HO-116466</t>
  </si>
  <si>
    <t>HO-121313</t>
  </si>
  <si>
    <t>HO-120903</t>
  </si>
  <si>
    <t>HO-120873</t>
  </si>
  <si>
    <t>HO-116694</t>
  </si>
  <si>
    <t>HO-114002</t>
  </si>
  <si>
    <t>HO-112729</t>
  </si>
  <si>
    <t>HO-116633</t>
  </si>
  <si>
    <t>HO-111306</t>
  </si>
  <si>
    <t>HO-116467</t>
  </si>
  <si>
    <t>HO-121314</t>
  </si>
  <si>
    <t>HO-121343</t>
  </si>
  <si>
    <t>HO-122231</t>
  </si>
  <si>
    <t>HO-117611</t>
  </si>
  <si>
    <t>HO-115153</t>
  </si>
  <si>
    <t>HO-112959</t>
  </si>
  <si>
    <t>HO-115124</t>
  </si>
  <si>
    <t>HO-117913</t>
  </si>
  <si>
    <t>HO-116470</t>
  </si>
  <si>
    <t>HO-120234</t>
  </si>
  <si>
    <t>HO-121819</t>
  </si>
  <si>
    <t>HO-122322</t>
  </si>
  <si>
    <t>HO-117612</t>
  </si>
  <si>
    <t>HO-111800</t>
  </si>
  <si>
    <t>HO-113264</t>
  </si>
  <si>
    <t>HO-117765</t>
  </si>
  <si>
    <t>HO-117914</t>
  </si>
  <si>
    <t>HO-116080</t>
  </si>
  <si>
    <t>HO-120805</t>
  </si>
  <si>
    <t>HO-122157</t>
  </si>
  <si>
    <t>HO-117400</t>
  </si>
  <si>
    <t>HO-111546</t>
  </si>
  <si>
    <t>HO-113538</t>
  </si>
  <si>
    <t>HO-116161</t>
  </si>
  <si>
    <t>HO-117916</t>
  </si>
  <si>
    <t>HO-117697</t>
  </si>
  <si>
    <t>HO-121792</t>
  </si>
  <si>
    <t>HO-122148</t>
  </si>
  <si>
    <t>HO-115453</t>
  </si>
  <si>
    <t>HO-115481</t>
  </si>
  <si>
    <t>HO-113757</t>
  </si>
  <si>
    <t>HO-116579</t>
  </si>
  <si>
    <t>HO-117115</t>
  </si>
  <si>
    <t>HO-116806</t>
  </si>
  <si>
    <t>HO-121885</t>
  </si>
  <si>
    <t>HO-122146</t>
  </si>
  <si>
    <t>HO-117601</t>
  </si>
  <si>
    <t>HO-115881</t>
  </si>
  <si>
    <t>HO-113773</t>
  </si>
  <si>
    <t>HO-116577</t>
  </si>
  <si>
    <t>HO-117749</t>
  </si>
  <si>
    <t>HO-117238</t>
  </si>
  <si>
    <t>HO-121744</t>
  </si>
  <si>
    <t>HO-122076</t>
  </si>
  <si>
    <t>HO-117606</t>
  </si>
  <si>
    <t>HO-116835</t>
  </si>
  <si>
    <t>HO-113874</t>
  </si>
  <si>
    <t>HO-117481</t>
  </si>
  <si>
    <t>HO-115926</t>
  </si>
  <si>
    <t>HO-117450</t>
  </si>
  <si>
    <t>HO-121559</t>
  </si>
  <si>
    <t>HO-122074</t>
  </si>
  <si>
    <t>HO-116494</t>
  </si>
  <si>
    <t>HO-116420</t>
  </si>
  <si>
    <t>HO-113890</t>
  </si>
  <si>
    <t>HO-117484</t>
  </si>
  <si>
    <t>HO-117763</t>
  </si>
  <si>
    <t>HO-116473</t>
  </si>
  <si>
    <t>HO-121022</t>
  </si>
  <si>
    <t>HO-121855</t>
  </si>
  <si>
    <t>HO-116408</t>
  </si>
  <si>
    <t>HO-115419</t>
  </si>
  <si>
    <t>HO-113892</t>
  </si>
  <si>
    <t>HO-117666</t>
  </si>
  <si>
    <t>HO-117840</t>
  </si>
  <si>
    <t>HO-117401</t>
  </si>
  <si>
    <t>HO-121880</t>
  </si>
  <si>
    <t>HO-121853</t>
  </si>
  <si>
    <t>HO-116406</t>
  </si>
  <si>
    <t>HO-115418</t>
  </si>
  <si>
    <t>HO-114195</t>
  </si>
  <si>
    <t>HO-117710</t>
  </si>
  <si>
    <t>HO-117844</t>
  </si>
  <si>
    <t>HO-116289</t>
  </si>
  <si>
    <t>HO-120946</t>
  </si>
  <si>
    <t>HO-122548</t>
  </si>
  <si>
    <t>HO-121992</t>
  </si>
  <si>
    <t>HO-117237</t>
  </si>
  <si>
    <t>HO-115421</t>
  </si>
  <si>
    <t>HO-114774</t>
  </si>
  <si>
    <t>HO-117879</t>
  </si>
  <si>
    <t>HO-117845</t>
  </si>
  <si>
    <t>HO-116230</t>
  </si>
  <si>
    <t>HO-121872</t>
  </si>
  <si>
    <t>HO-121894</t>
  </si>
  <si>
    <t>HO-115948</t>
  </si>
  <si>
    <t>HO-115420</t>
  </si>
  <si>
    <t>HO-113686</t>
  </si>
  <si>
    <t>HO-117384</t>
  </si>
  <si>
    <t>HO-115311</t>
  </si>
  <si>
    <t>HO-117510</t>
  </si>
  <si>
    <t>HO-121124</t>
  </si>
  <si>
    <t>HO-121896</t>
  </si>
  <si>
    <t>HO-116331</t>
  </si>
  <si>
    <t>HO-115869</t>
  </si>
  <si>
    <t>HO-113415</t>
  </si>
  <si>
    <t>HO-117457</t>
  </si>
  <si>
    <t>HO-115887</t>
  </si>
  <si>
    <t>HO-117512</t>
  </si>
  <si>
    <t>HO-121899</t>
  </si>
  <si>
    <t>HO-121689</t>
  </si>
  <si>
    <t>HO-117247</t>
  </si>
  <si>
    <t>HO-116323</t>
  </si>
  <si>
    <t>HO-113832</t>
  </si>
  <si>
    <t>HO-117479</t>
  </si>
  <si>
    <t>HO-117663</t>
  </si>
  <si>
    <t>HO-117513</t>
  </si>
  <si>
    <t>HO-121897</t>
  </si>
  <si>
    <t>HO-121688</t>
  </si>
  <si>
    <t>HO-117248</t>
  </si>
  <si>
    <t>HO-116879</t>
  </si>
  <si>
    <t>HO-114003</t>
  </si>
  <si>
    <t>HO-116361</t>
  </si>
  <si>
    <t>HO-117390</t>
  </si>
  <si>
    <t>HO-117574</t>
  </si>
  <si>
    <t>HO-121821</t>
  </si>
  <si>
    <t>HO-121684</t>
  </si>
  <si>
    <t>HO-117266</t>
  </si>
  <si>
    <t>HO-105939</t>
  </si>
  <si>
    <t>HO-114429</t>
  </si>
  <si>
    <t>HO-117971</t>
  </si>
  <si>
    <t>HO-117387</t>
  </si>
  <si>
    <t>HO-117184</t>
  </si>
  <si>
    <t>HO-120784</t>
  </si>
  <si>
    <t>HO-121771</t>
  </si>
  <si>
    <t>HO-121647</t>
  </si>
  <si>
    <t>HO-118309</t>
  </si>
  <si>
    <t>HO-110509</t>
  </si>
  <si>
    <t>HO-113920</t>
  </si>
  <si>
    <t>HO-116539</t>
  </si>
  <si>
    <t>HO-116681</t>
  </si>
  <si>
    <t>HO-116708</t>
  </si>
  <si>
    <t>HO-121019</t>
  </si>
  <si>
    <t>HO-121769</t>
  </si>
  <si>
    <t>HO-121311</t>
  </si>
  <si>
    <t>HO-118319</t>
  </si>
  <si>
    <t>HO-108661</t>
  </si>
  <si>
    <t>HO-112925</t>
  </si>
  <si>
    <t>HO-117235</t>
  </si>
  <si>
    <t>HO-116680</t>
  </si>
  <si>
    <t>HO-117526</t>
  </si>
  <si>
    <t>HO-120242</t>
  </si>
  <si>
    <t>HO-121683</t>
  </si>
  <si>
    <t>HO-121527</t>
  </si>
  <si>
    <t>HO-118137</t>
  </si>
  <si>
    <t>HO-114301</t>
  </si>
  <si>
    <t>HO-113196</t>
  </si>
  <si>
    <t>HO-117275</t>
  </si>
  <si>
    <t>HO-117444</t>
  </si>
  <si>
    <t>HO-117439</t>
  </si>
  <si>
    <t>HO-120663</t>
  </si>
  <si>
    <t>HO-121978</t>
  </si>
  <si>
    <t>HO-122573</t>
  </si>
  <si>
    <t>HO-118322</t>
  </si>
  <si>
    <t>HO-109047</t>
  </si>
  <si>
    <t>HO-114365</t>
  </si>
  <si>
    <t>HO-116366</t>
  </si>
  <si>
    <t>HO-117445</t>
  </si>
  <si>
    <t>HO-116996</t>
  </si>
  <si>
    <t>HO-120334</t>
  </si>
  <si>
    <t>HO-121852</t>
  </si>
  <si>
    <t>HO-122572</t>
  </si>
  <si>
    <t>HO-107528</t>
  </si>
  <si>
    <t>HO-114744</t>
  </si>
  <si>
    <t>HO-117495</t>
  </si>
  <si>
    <t>HO-114410</t>
  </si>
  <si>
    <t>HO-117227</t>
  </si>
  <si>
    <t>HO-121975</t>
  </si>
  <si>
    <t>HO-122571</t>
  </si>
  <si>
    <t>HO-117478</t>
  </si>
  <si>
    <t>HO-110140</t>
  </si>
  <si>
    <t>HO-113818</t>
  </si>
  <si>
    <t>HO-115859</t>
  </si>
  <si>
    <t>HO-114806</t>
  </si>
  <si>
    <t>HO-117787</t>
  </si>
  <si>
    <t>HO-120600</t>
  </si>
  <si>
    <t>HO-121951</t>
  </si>
  <si>
    <t>HO-122562</t>
  </si>
  <si>
    <t>HO-117640</t>
  </si>
  <si>
    <t>HO-109282</t>
  </si>
  <si>
    <t>HO-112725</t>
  </si>
  <si>
    <t>HO-116158</t>
  </si>
  <si>
    <t>HO-117737</t>
  </si>
  <si>
    <t>HO-117820</t>
  </si>
  <si>
    <t>HO-120603</t>
  </si>
  <si>
    <t>HO-121163</t>
  </si>
  <si>
    <t>HO-122557</t>
  </si>
  <si>
    <t>HO-114899</t>
  </si>
  <si>
    <t>HO-110223</t>
  </si>
  <si>
    <t>HO-112928</t>
  </si>
  <si>
    <t>HO-116159</t>
  </si>
  <si>
    <t>HO-117893</t>
  </si>
  <si>
    <t>HO-117665</t>
  </si>
  <si>
    <t>HO-121729</t>
  </si>
  <si>
    <t>HO-122213</t>
  </si>
  <si>
    <t>HO-121705</t>
  </si>
  <si>
    <t>HO-114885</t>
  </si>
  <si>
    <t>HO-113483</t>
  </si>
  <si>
    <t>HO-113193</t>
  </si>
  <si>
    <t>HO-117210</t>
  </si>
  <si>
    <t>HO-117669</t>
  </si>
  <si>
    <t>HO-117823</t>
  </si>
  <si>
    <t>HO-121686</t>
  </si>
  <si>
    <t>HO-121884</t>
  </si>
  <si>
    <t>HO-121713</t>
  </si>
  <si>
    <t>HO-114518</t>
  </si>
  <si>
    <t>HO-113453</t>
  </si>
  <si>
    <t>HO-114200</t>
  </si>
  <si>
    <t>HO-117174</t>
  </si>
  <si>
    <t>HO-117421</t>
  </si>
  <si>
    <t>HO-117100</t>
  </si>
  <si>
    <t>HO-121667</t>
  </si>
  <si>
    <t>HO-122266</t>
  </si>
  <si>
    <t>HO-122152</t>
  </si>
  <si>
    <t>HO-114417</t>
  </si>
  <si>
    <t>HO-112084</t>
  </si>
  <si>
    <t>HO-114167</t>
  </si>
  <si>
    <t>HO-116644</t>
  </si>
  <si>
    <t>HO-117944</t>
  </si>
  <si>
    <t>HO-117492</t>
  </si>
  <si>
    <t>HO-121789</t>
  </si>
  <si>
    <t>HO-122178</t>
  </si>
  <si>
    <t>HO-122145</t>
  </si>
  <si>
    <t>HO-113006</t>
  </si>
  <si>
    <t>HO-109298</t>
  </si>
  <si>
    <t>HO-113993</t>
  </si>
  <si>
    <t>HO-116429</t>
  </si>
  <si>
    <t>HO-117389</t>
  </si>
  <si>
    <t>HO-117769</t>
  </si>
  <si>
    <t>HO-121788</t>
  </si>
  <si>
    <t>HO-121933</t>
  </si>
  <si>
    <t>HO-122196</t>
  </si>
  <si>
    <t>HO-114098</t>
  </si>
  <si>
    <t>HO-109399</t>
  </si>
  <si>
    <t>HO-113693</t>
  </si>
  <si>
    <t>HO-117072</t>
  </si>
  <si>
    <t>HO-117743</t>
  </si>
  <si>
    <t>HO-119900</t>
  </si>
  <si>
    <t>HO-121784</t>
  </si>
  <si>
    <t>HO-121727</t>
  </si>
  <si>
    <t>HO-122271</t>
  </si>
  <si>
    <t>HO-117501</t>
  </si>
  <si>
    <t>HO-117742</t>
  </si>
  <si>
    <t>HO-119308</t>
  </si>
  <si>
    <t>HO-121783</t>
  </si>
  <si>
    <t>HO-122268</t>
  </si>
  <si>
    <t>HO-121637</t>
  </si>
  <si>
    <t>HO-121969</t>
  </si>
  <si>
    <t>HO-120445</t>
  </si>
  <si>
    <t>HO-125222</t>
  </si>
  <si>
    <t>HO-124534</t>
  </si>
  <si>
    <t>HO-124869</t>
  </si>
  <si>
    <t>HO-117584</t>
  </si>
  <si>
    <t>HO-115981</t>
  </si>
  <si>
    <t>HO-116849</t>
  </si>
  <si>
    <t>HO-121636</t>
  </si>
  <si>
    <t>HO-121441</t>
  </si>
  <si>
    <t>HO-120402</t>
  </si>
  <si>
    <t>HO-125221</t>
  </si>
  <si>
    <t>HO-124530</t>
  </si>
  <si>
    <t>HO-124867</t>
  </si>
  <si>
    <t>HO-121071</t>
  </si>
  <si>
    <t>HO-116363</t>
  </si>
  <si>
    <t>HO-116848</t>
  </si>
  <si>
    <t>HO-121518</t>
  </si>
  <si>
    <t>HO-121440</t>
  </si>
  <si>
    <t>HO-116767</t>
  </si>
  <si>
    <t>HO-125220</t>
  </si>
  <si>
    <t>HO-124528</t>
  </si>
  <si>
    <t>HO-124864</t>
  </si>
  <si>
    <t>HO-117583</t>
  </si>
  <si>
    <t>HO-116362</t>
  </si>
  <si>
    <t>HO-116843</t>
  </si>
  <si>
    <t>HO-121348</t>
  </si>
  <si>
    <t>HO-121989</t>
  </si>
  <si>
    <t>HO-116979</t>
  </si>
  <si>
    <t>HO-125219</t>
  </si>
  <si>
    <t>HO-124396</t>
  </si>
  <si>
    <t>HO-124862</t>
  </si>
  <si>
    <t>HO-117585</t>
  </si>
  <si>
    <t>HO-116360</t>
  </si>
  <si>
    <t>HO-116839</t>
  </si>
  <si>
    <t>HO-121657</t>
  </si>
  <si>
    <t>HO-121721</t>
  </si>
  <si>
    <t>HO-116978</t>
  </si>
  <si>
    <t>HO-125203</t>
  </si>
  <si>
    <t>HO-124341</t>
  </si>
  <si>
    <t>HO-124860</t>
  </si>
  <si>
    <t>HO-120502</t>
  </si>
  <si>
    <t>HO-116356</t>
  </si>
  <si>
    <t>HO-116838</t>
  </si>
  <si>
    <t>HO-121487</t>
  </si>
  <si>
    <t>HO-121144</t>
  </si>
  <si>
    <t>HO-116976</t>
  </si>
  <si>
    <t>HO-125202</t>
  </si>
  <si>
    <t>HO-124340</t>
  </si>
  <si>
    <t>HO-124843</t>
  </si>
  <si>
    <t>HO-120487</t>
  </si>
  <si>
    <t>HO-115968</t>
  </si>
  <si>
    <t>HO-116724</t>
  </si>
  <si>
    <t>HO-121417</t>
  </si>
  <si>
    <t>HO-121143</t>
  </si>
  <si>
    <t>HO-117073</t>
  </si>
  <si>
    <t>HO-125129</t>
  </si>
  <si>
    <t>HO-124337</t>
  </si>
  <si>
    <t>HO-124842</t>
  </si>
  <si>
    <t>HO-119880</t>
  </si>
  <si>
    <t>HO-116669</t>
  </si>
  <si>
    <t>HO-116721</t>
  </si>
  <si>
    <t>HO-120881</t>
  </si>
  <si>
    <t>HO-121794</t>
  </si>
  <si>
    <t>HO-124121</t>
  </si>
  <si>
    <t>HO-125107</t>
  </si>
  <si>
    <t>HO-124336</t>
  </si>
  <si>
    <t>HO-124839</t>
  </si>
  <si>
    <t>HO-120479</t>
  </si>
  <si>
    <t>HO-116670</t>
  </si>
  <si>
    <t>HO-116720</t>
  </si>
  <si>
    <t>HO-122013</t>
  </si>
  <si>
    <t>HO-121796</t>
  </si>
  <si>
    <t>HO-124089</t>
  </si>
  <si>
    <t>HO-125058</t>
  </si>
  <si>
    <t>HO-124333</t>
  </si>
  <si>
    <t>HO-124838</t>
  </si>
  <si>
    <t>HO-120173</t>
  </si>
  <si>
    <t>HO-116679</t>
  </si>
  <si>
    <t>HO-117624</t>
  </si>
  <si>
    <t>HO-121501</t>
  </si>
  <si>
    <t>HO-121799</t>
  </si>
  <si>
    <t>HO-125355</t>
  </si>
  <si>
    <t>HO-124889</t>
  </si>
  <si>
    <t>HO-124331</t>
  </si>
  <si>
    <t>HO-125792</t>
  </si>
  <si>
    <t>HO-119604</t>
  </si>
  <si>
    <t>HO-116672</t>
  </si>
  <si>
    <t>HO-115818</t>
  </si>
  <si>
    <t>HO-121665</t>
  </si>
  <si>
    <t>HO-122036</t>
  </si>
  <si>
    <t>HO-124627</t>
  </si>
  <si>
    <t>HO-124462</t>
  </si>
  <si>
    <t>HO-124330</t>
  </si>
  <si>
    <t>HO-125790</t>
  </si>
  <si>
    <t>HO-119517</t>
  </si>
  <si>
    <t>HO-116671</t>
  </si>
  <si>
    <t>HO-115206</t>
  </si>
  <si>
    <t>HO-121983</t>
  </si>
  <si>
    <t>HO-122097</t>
  </si>
  <si>
    <t>HO-125000</t>
  </si>
  <si>
    <t>HO-125536</t>
  </si>
  <si>
    <t>HO-125144</t>
  </si>
  <si>
    <t>HO-125789</t>
  </si>
  <si>
    <t>HO-119516</t>
  </si>
  <si>
    <t>HO-116668</t>
  </si>
  <si>
    <t>HO-106273</t>
  </si>
  <si>
    <t>HO-121879</t>
  </si>
  <si>
    <t>HO-121679</t>
  </si>
  <si>
    <t>HO-125139</t>
  </si>
  <si>
    <t>HO-125384</t>
  </si>
  <si>
    <t>HO-125256</t>
  </si>
  <si>
    <t>HO-125787</t>
  </si>
  <si>
    <t>HO-119518</t>
  </si>
  <si>
    <t>HO-115980</t>
  </si>
  <si>
    <t>HO-117760</t>
  </si>
  <si>
    <t>HO-121912</t>
  </si>
  <si>
    <t>HO-121603</t>
  </si>
  <si>
    <t>HO-125426</t>
  </si>
  <si>
    <t>HO-125298</t>
  </si>
  <si>
    <t>HO-125217</t>
  </si>
  <si>
    <t>HO-125785</t>
  </si>
  <si>
    <t>HO-120748</t>
  </si>
  <si>
    <t>HO-115976</t>
  </si>
  <si>
    <t>HO-117761</t>
  </si>
  <si>
    <t>HO-121377</t>
  </si>
  <si>
    <t>HO-121668</t>
  </si>
  <si>
    <t>HO-124140</t>
  </si>
  <si>
    <t>HO-124329</t>
  </si>
  <si>
    <t>HO-125581</t>
  </si>
  <si>
    <t>HO-125784</t>
  </si>
  <si>
    <t>HO-120940</t>
  </si>
  <si>
    <t>HO-115972</t>
  </si>
  <si>
    <t>HO-117758</t>
  </si>
  <si>
    <t>HO-121691</t>
  </si>
  <si>
    <t>HO-121327</t>
  </si>
  <si>
    <t>HO-125655</t>
  </si>
  <si>
    <t>HO-125127</t>
  </si>
  <si>
    <t>HO-125606</t>
  </si>
  <si>
    <t>HO-125782</t>
  </si>
  <si>
    <t>HO-121026</t>
  </si>
  <si>
    <t>HO-115971</t>
  </si>
  <si>
    <t>HO-117759</t>
  </si>
  <si>
    <t>HO-121281</t>
  </si>
  <si>
    <t>HO-122181</t>
  </si>
  <si>
    <t>HO-125656</t>
  </si>
  <si>
    <t>HO-125232</t>
  </si>
  <si>
    <t>HO-124213</t>
  </si>
  <si>
    <t>HO-125769</t>
  </si>
  <si>
    <t>HO-120944</t>
  </si>
  <si>
    <t>HO-115969</t>
  </si>
  <si>
    <t>HO-118153</t>
  </si>
  <si>
    <t>HO-121851</t>
  </si>
  <si>
    <t>HO-122203</t>
  </si>
  <si>
    <t>HO-125519</t>
  </si>
  <si>
    <t>HO-125233</t>
  </si>
  <si>
    <t>HO-124207</t>
  </si>
  <si>
    <t>HO-125768</t>
  </si>
  <si>
    <t>HO-120749</t>
  </si>
  <si>
    <t>HO-115967</t>
  </si>
  <si>
    <t>HO-117496</t>
  </si>
  <si>
    <t>HO-121999</t>
  </si>
  <si>
    <t>HO-122201</t>
  </si>
  <si>
    <t>HO-125588</t>
  </si>
  <si>
    <t>HO-125234</t>
  </si>
  <si>
    <t>HO-124206</t>
  </si>
  <si>
    <t>HO-125765</t>
  </si>
  <si>
    <t>HO-120943</t>
  </si>
  <si>
    <t>HO-115735</t>
  </si>
  <si>
    <t>HO-117244</t>
  </si>
  <si>
    <t>HO-121998</t>
  </si>
  <si>
    <t>HO-121878</t>
  </si>
  <si>
    <t>HO-125744</t>
  </si>
  <si>
    <t>HO-125835</t>
  </si>
  <si>
    <t>HO-124204</t>
  </si>
  <si>
    <t>HO-125764</t>
  </si>
  <si>
    <t>HO-120261</t>
  </si>
  <si>
    <t>HO-115734</t>
  </si>
  <si>
    <t>HO-116796</t>
  </si>
  <si>
    <t>HO-121761</t>
  </si>
  <si>
    <t>HO-122269</t>
  </si>
  <si>
    <t>HO-125267</t>
  </si>
  <si>
    <t>HO-125226</t>
  </si>
  <si>
    <t>HO-124138</t>
  </si>
  <si>
    <t>HO-125763</t>
  </si>
  <si>
    <t>HO-120005</t>
  </si>
  <si>
    <t>HO-115731</t>
  </si>
  <si>
    <t>HO-114576</t>
  </si>
  <si>
    <t>HO-121843</t>
  </si>
  <si>
    <t>HO-122584</t>
  </si>
  <si>
    <t>HO-125266</t>
  </si>
  <si>
    <t>HO-125227</t>
  </si>
  <si>
    <t>HO-124722</t>
  </si>
  <si>
    <t>HO-125761</t>
  </si>
  <si>
    <t>HO-120339</t>
  </si>
  <si>
    <t>HO-115473</t>
  </si>
  <si>
    <t>HO-114757</t>
  </si>
  <si>
    <t>HO-122123</t>
  </si>
  <si>
    <t>HO-119874</t>
  </si>
  <si>
    <t>HO-124762</t>
  </si>
  <si>
    <t>HO-125229</t>
  </si>
  <si>
    <t>HO-124998</t>
  </si>
  <si>
    <t>HO-125759</t>
  </si>
  <si>
    <t>HO-119304</t>
  </si>
  <si>
    <t>HO-115474</t>
  </si>
  <si>
    <t>HO-115676</t>
  </si>
  <si>
    <t>HO-121475</t>
  </si>
  <si>
    <t>HO-112709</t>
  </si>
  <si>
    <t>HO-124760</t>
  </si>
  <si>
    <t>HO-125228</t>
  </si>
  <si>
    <t>HO-124777</t>
  </si>
  <si>
    <t>HO-125758</t>
  </si>
  <si>
    <t>HO-120951</t>
  </si>
  <si>
    <t>HO-115963</t>
  </si>
  <si>
    <t>HO-116706</t>
  </si>
  <si>
    <t>HO-121342</t>
  </si>
  <si>
    <t>HO-122395</t>
  </si>
  <si>
    <t>HO-125846</t>
  </si>
  <si>
    <t>HO-125599</t>
  </si>
  <si>
    <t>HO-124916</t>
  </si>
  <si>
    <t>HO-125757</t>
  </si>
  <si>
    <t>HO-120271</t>
  </si>
  <si>
    <t>HO-115746</t>
  </si>
  <si>
    <t>HO-116084</t>
  </si>
  <si>
    <t>HO-119299</t>
  </si>
  <si>
    <t>HO-122190</t>
  </si>
  <si>
    <t>HO-125843</t>
  </si>
  <si>
    <t>HO-121979</t>
  </si>
  <si>
    <t>HO-124825</t>
  </si>
  <si>
    <t>HO-125753</t>
  </si>
  <si>
    <t>HO-120272</t>
  </si>
  <si>
    <t>HO-115745</t>
  </si>
  <si>
    <t>HO-116397</t>
  </si>
  <si>
    <t>HO-119300</t>
  </si>
  <si>
    <t>HO-122649</t>
  </si>
  <si>
    <t>HO-125842</t>
  </si>
  <si>
    <t>HO-124980</t>
  </si>
  <si>
    <t>HO-124824</t>
  </si>
  <si>
    <t>HO-125545</t>
  </si>
  <si>
    <t>HO-120273</t>
  </si>
  <si>
    <t>HO-115743</t>
  </si>
  <si>
    <t>HO-116339</t>
  </si>
  <si>
    <t>HO-121596</t>
  </si>
  <si>
    <t>HO-112710</t>
  </si>
  <si>
    <t>HO-125514</t>
  </si>
  <si>
    <t>HO-125493</t>
  </si>
  <si>
    <t>HO-125138</t>
  </si>
  <si>
    <t>HO-125544</t>
  </si>
  <si>
    <t>HO-119729</t>
  </si>
  <si>
    <t>HO-115471</t>
  </si>
  <si>
    <t>HO-113420</t>
  </si>
  <si>
    <t>HO-119303</t>
  </si>
  <si>
    <t>HO-119341</t>
  </si>
  <si>
    <t>HO-125499</t>
  </si>
  <si>
    <t>HO-124905</t>
  </si>
  <si>
    <t>HO-125137</t>
  </si>
  <si>
    <t>HO-125422</t>
  </si>
  <si>
    <t>HO-119728</t>
  </si>
  <si>
    <t>HO-116840</t>
  </si>
  <si>
    <t>HO-112394</t>
  </si>
  <si>
    <t>HO-119302</t>
  </si>
  <si>
    <t>HO-119339</t>
  </si>
  <si>
    <t>HO-124873</t>
  </si>
  <si>
    <t>HO-125492</t>
  </si>
  <si>
    <t>HO-125135</t>
  </si>
  <si>
    <t>HO-125350</t>
  </si>
  <si>
    <t>HO-120025</t>
  </si>
  <si>
    <t>HO-117138</t>
  </si>
  <si>
    <t>HO-113591</t>
  </si>
  <si>
    <t>HO-121692</t>
  </si>
  <si>
    <t>HO-119808</t>
  </si>
  <si>
    <t>HO-125498</t>
  </si>
  <si>
    <t>HO-125231</t>
  </si>
  <si>
    <t>HO-125131</t>
  </si>
  <si>
    <t>HO-125347</t>
  </si>
  <si>
    <t>HO-119514</t>
  </si>
  <si>
    <t>HO-117135</t>
  </si>
  <si>
    <t>HO-112830</t>
  </si>
  <si>
    <t>HO-122198</t>
  </si>
  <si>
    <t>HO-119338</t>
  </si>
  <si>
    <t>HO-125497</t>
  </si>
  <si>
    <t>HO-124575</t>
  </si>
  <si>
    <t>HO-125128</t>
  </si>
  <si>
    <t>HO-125346</t>
  </si>
  <si>
    <t>HO-120030</t>
  </si>
  <si>
    <t>HO-116989</t>
  </si>
  <si>
    <t>HO-114436</t>
  </si>
  <si>
    <t>HO-121955</t>
  </si>
  <si>
    <t>HO-116547</t>
  </si>
  <si>
    <t>HO-125496</t>
  </si>
  <si>
    <t>HO-124573</t>
  </si>
  <si>
    <t>HO-125123</t>
  </si>
  <si>
    <t>HO-125262</t>
  </si>
  <si>
    <t>HO-120237</t>
  </si>
  <si>
    <t>HO-116986</t>
  </si>
  <si>
    <t>HO-113497</t>
  </si>
  <si>
    <t>HO-121755</t>
  </si>
  <si>
    <t>HO-121009</t>
  </si>
  <si>
    <t>HO-125495</t>
  </si>
  <si>
    <t>HO-124571</t>
  </si>
  <si>
    <t>HO-125121</t>
  </si>
  <si>
    <t>HO-125261</t>
  </si>
  <si>
    <t>HO-119725</t>
  </si>
  <si>
    <t>HO-116855</t>
  </si>
  <si>
    <t>HO-115024</t>
  </si>
  <si>
    <t>HO-121599</t>
  </si>
  <si>
    <t>HO-120042</t>
  </si>
  <si>
    <t>HO-124657</t>
  </si>
  <si>
    <t>HO-124756</t>
  </si>
  <si>
    <t>HO-125120</t>
  </si>
  <si>
    <t>HO-125260</t>
  </si>
  <si>
    <t>HO-119726</t>
  </si>
  <si>
    <t>HO-114997</t>
  </si>
  <si>
    <t>HO-114009</t>
  </si>
  <si>
    <t>HO-122214</t>
  </si>
  <si>
    <t>HO-120651</t>
  </si>
  <si>
    <t>HO-124655</t>
  </si>
  <si>
    <t>HO-124548</t>
  </si>
  <si>
    <t>HO-125116</t>
  </si>
  <si>
    <t>HO-125259</t>
  </si>
  <si>
    <t>HO-116719</t>
  </si>
  <si>
    <t>HO-115414</t>
  </si>
  <si>
    <t>HO-114512</t>
  </si>
  <si>
    <t>HO-121809</t>
  </si>
  <si>
    <t>HO-116766</t>
  </si>
  <si>
    <t>HO-125251</t>
  </si>
  <si>
    <t>HO-124547</t>
  </si>
  <si>
    <t>HO-124043</t>
  </si>
  <si>
    <t>HO-125258</t>
  </si>
  <si>
    <t>HO-116117</t>
  </si>
  <si>
    <t>HO-115216</t>
  </si>
  <si>
    <t>HO-116780</t>
  </si>
  <si>
    <t>HO-121641</t>
  </si>
  <si>
    <t>HO-116765</t>
  </si>
  <si>
    <t>HO-125248</t>
  </si>
  <si>
    <t>HO-124546</t>
  </si>
  <si>
    <t>HO-124941</t>
  </si>
  <si>
    <t>HO-125257</t>
  </si>
  <si>
    <t>HO-116113</t>
  </si>
  <si>
    <t>HO-114025</t>
  </si>
  <si>
    <t>HO-114133</t>
  </si>
  <si>
    <t>HO-121609</t>
  </si>
  <si>
    <t>HO-116769</t>
  </si>
  <si>
    <t>HO-125247</t>
  </si>
  <si>
    <t>HO-124545</t>
  </si>
  <si>
    <t>HO-124938</t>
  </si>
  <si>
    <t>HO-120417</t>
  </si>
  <si>
    <t>HO-116111</t>
  </si>
  <si>
    <t>HO-116853</t>
  </si>
  <si>
    <t>HO-113641</t>
  </si>
  <si>
    <t>HO-121439</t>
  </si>
  <si>
    <t>HO-116764</t>
  </si>
  <si>
    <t>HO-125224</t>
  </si>
  <si>
    <t>HO-124544</t>
  </si>
  <si>
    <t>HO-124939</t>
  </si>
  <si>
    <t>HO-120450</t>
  </si>
  <si>
    <t>HO-116112</t>
  </si>
  <si>
    <t>HO-116851</t>
  </si>
  <si>
    <t>HO-113639</t>
  </si>
  <si>
    <t>HO-124543</t>
  </si>
  <si>
    <t>HO-124876</t>
  </si>
  <si>
    <t>HO-121012</t>
  </si>
  <si>
    <t>HO-115965</t>
  </si>
  <si>
    <t>HO-116850</t>
  </si>
  <si>
    <t>HO-113513</t>
  </si>
  <si>
    <t>HO-113186</t>
  </si>
  <si>
    <t>HO-115644</t>
  </si>
  <si>
    <t>HO-115182</t>
  </si>
  <si>
    <t>HO-120812</t>
  </si>
  <si>
    <t>HO-121191</t>
  </si>
  <si>
    <t>HO-120901</t>
  </si>
  <si>
    <t>HO-121512</t>
  </si>
  <si>
    <t>HO-118252</t>
  </si>
  <si>
    <t>HO-117376</t>
  </si>
  <si>
    <t>HO-111815</t>
  </si>
  <si>
    <t>HO-115647</t>
  </si>
  <si>
    <t>HO-115028</t>
  </si>
  <si>
    <t>HO-119739</t>
  </si>
  <si>
    <t>HO-121659</t>
  </si>
  <si>
    <t>HO-121256</t>
  </si>
  <si>
    <t>HO-121509</t>
  </si>
  <si>
    <t>HO-118070</t>
  </si>
  <si>
    <t>HO-117655</t>
  </si>
  <si>
    <t>HO-116821</t>
  </si>
  <si>
    <t>HO-116148</t>
  </si>
  <si>
    <t>HO-115026</t>
  </si>
  <si>
    <t>HO-119738</t>
  </si>
  <si>
    <t>HO-121276</t>
  </si>
  <si>
    <t>HO-121122</t>
  </si>
  <si>
    <t>HO-120848</t>
  </si>
  <si>
    <t>HO-118062</t>
  </si>
  <si>
    <t>HO-117657</t>
  </si>
  <si>
    <t>HO-116828</t>
  </si>
  <si>
    <t>HO-116357</t>
  </si>
  <si>
    <t>HO-115023</t>
  </si>
  <si>
    <t>HO-119737</t>
  </si>
  <si>
    <t>HO-121278</t>
  </si>
  <si>
    <t>HO-121015</t>
  </si>
  <si>
    <t>HO-120453</t>
  </si>
  <si>
    <t>HO-118057</t>
  </si>
  <si>
    <t>HO-119026</t>
  </si>
  <si>
    <t>HO-115129</t>
  </si>
  <si>
    <t>HO-116359</t>
  </si>
  <si>
    <t>HO-115020</t>
  </si>
  <si>
    <t>HO-119736</t>
  </si>
  <si>
    <t>HO-121565</t>
  </si>
  <si>
    <t>HO-120829</t>
  </si>
  <si>
    <t>HO-121491</t>
  </si>
  <si>
    <t>HO-117957</t>
  </si>
  <si>
    <t>HO-117342</t>
  </si>
  <si>
    <t>HO-114598</t>
  </si>
  <si>
    <t>HO-116358</t>
  </si>
  <si>
    <t>HO-120938</t>
  </si>
  <si>
    <t>HO-120602</t>
  </si>
  <si>
    <t>HO-120743</t>
  </si>
  <si>
    <t>HO-120205</t>
  </si>
  <si>
    <t>HO-121489</t>
  </si>
  <si>
    <t>HO-117953</t>
  </si>
  <si>
    <t>HO-117358</t>
  </si>
  <si>
    <t>HO-113727</t>
  </si>
  <si>
    <t>HO-116774</t>
  </si>
  <si>
    <t>HO-120945</t>
  </si>
  <si>
    <t>HO-121004</t>
  </si>
  <si>
    <t>HO-121084</t>
  </si>
  <si>
    <t>HO-120790</t>
  </si>
  <si>
    <t>HO-119255</t>
  </si>
  <si>
    <t>HO-117784</t>
  </si>
  <si>
    <t>HO-117356</t>
  </si>
  <si>
    <t>HO-112174</t>
  </si>
  <si>
    <t>HO-115842</t>
  </si>
  <si>
    <t>HO-121101</t>
  </si>
  <si>
    <t>HO-121259</t>
  </si>
  <si>
    <t>HO-120891</t>
  </si>
  <si>
    <t>HO-121525</t>
  </si>
  <si>
    <t>HO-118594</t>
  </si>
  <si>
    <t>HO-117783</t>
  </si>
  <si>
    <t>HO-117794</t>
  </si>
  <si>
    <t>HO-112173</t>
  </si>
  <si>
    <t>HO-115840</t>
  </si>
  <si>
    <t>HO-116598</t>
  </si>
  <si>
    <t>HO-121258</t>
  </si>
  <si>
    <t>HO-120298</t>
  </si>
  <si>
    <t>HO-121528</t>
  </si>
  <si>
    <t>HO-118806</t>
  </si>
  <si>
    <t>HO-117780</t>
  </si>
  <si>
    <t>HO-117652</t>
  </si>
  <si>
    <t>HO-112171</t>
  </si>
  <si>
    <t>HO-116150</t>
  </si>
  <si>
    <t>HO-120125</t>
  </si>
  <si>
    <t>HO-121257</t>
  </si>
  <si>
    <t>HO-121613</t>
  </si>
  <si>
    <t>HO-121523</t>
  </si>
  <si>
    <t>HO-118717</t>
  </si>
  <si>
    <t>HO-117778</t>
  </si>
  <si>
    <t>HO-117381</t>
  </si>
  <si>
    <t>HO-112169</t>
  </si>
  <si>
    <t>HO-116149</t>
  </si>
  <si>
    <t>HO-120676</t>
  </si>
  <si>
    <t>HO-121282</t>
  </si>
  <si>
    <t>HO-121515</t>
  </si>
  <si>
    <t>HO-121522</t>
  </si>
  <si>
    <t>HO-118718</t>
  </si>
  <si>
    <t>HO-117768</t>
  </si>
  <si>
    <t>HO-117651</t>
  </si>
  <si>
    <t>HO-112831</t>
  </si>
  <si>
    <t>HO-117055</t>
  </si>
  <si>
    <t>HO-120185</t>
  </si>
  <si>
    <t>HO-121472</t>
  </si>
  <si>
    <t>HO-121976</t>
  </si>
  <si>
    <t>HO-121524</t>
  </si>
  <si>
    <t>HO-118579</t>
  </si>
  <si>
    <t>HO-117767</t>
  </si>
  <si>
    <t>HO-117382</t>
  </si>
  <si>
    <t>HO-114177</t>
  </si>
  <si>
    <t>HO-116590</t>
  </si>
  <si>
    <t>HO-120325</t>
  </si>
  <si>
    <t>HO-120410</t>
  </si>
  <si>
    <t>HO-120388</t>
  </si>
  <si>
    <t>HO-121620</t>
  </si>
  <si>
    <t>HO-118721</t>
  </si>
  <si>
    <t>HO-117566</t>
  </si>
  <si>
    <t>HO-119027</t>
  </si>
  <si>
    <t>HO-114134</t>
  </si>
  <si>
    <t>HO-116589</t>
  </si>
  <si>
    <t>HO-120184</t>
  </si>
  <si>
    <t>HO-120908</t>
  </si>
  <si>
    <t>HO-120780</t>
  </si>
  <si>
    <t>HO-121618</t>
  </si>
  <si>
    <t>HO-118722</t>
  </si>
  <si>
    <t>HO-117454</t>
  </si>
  <si>
    <t>HO-118970</t>
  </si>
  <si>
    <t>HO-112685</t>
  </si>
  <si>
    <t>HO-116588</t>
  </si>
  <si>
    <t>HO-117196</t>
  </si>
  <si>
    <t>HO-120909</t>
  </si>
  <si>
    <t>HO-121791</t>
  </si>
  <si>
    <t>HO-121617</t>
  </si>
  <si>
    <t>HO-118861</t>
  </si>
  <si>
    <t>HO-117301</t>
  </si>
  <si>
    <t>HO-118565</t>
  </si>
  <si>
    <t>HO-111067</t>
  </si>
  <si>
    <t>HO-116760</t>
  </si>
  <si>
    <t>HO-116923</t>
  </si>
  <si>
    <t>HO-120999</t>
  </si>
  <si>
    <t>HO-121042</t>
  </si>
  <si>
    <t>HO-121612</t>
  </si>
  <si>
    <t>HO-118860</t>
  </si>
  <si>
    <t>HO-117295</t>
  </si>
  <si>
    <t>HO-118566</t>
  </si>
  <si>
    <t>HO-114925</t>
  </si>
  <si>
    <t>HO-118686</t>
  </si>
  <si>
    <t>HO-117591</t>
  </si>
  <si>
    <t>HO-121366</t>
  </si>
  <si>
    <t>HO-121368</t>
  </si>
  <si>
    <t>HO-121615</t>
  </si>
  <si>
    <t>HO-119106</t>
  </si>
  <si>
    <t>HO-117293</t>
  </si>
  <si>
    <t>HO-118971</t>
  </si>
  <si>
    <t>HO-113869</t>
  </si>
  <si>
    <t>HO-114024</t>
  </si>
  <si>
    <t>HO-117706</t>
  </si>
  <si>
    <t>HO-121196</t>
  </si>
  <si>
    <t>HO-121325</t>
  </si>
  <si>
    <t>HO-121611</t>
  </si>
  <si>
    <t>HO-118864</t>
  </si>
  <si>
    <t>HO-117290</t>
  </si>
  <si>
    <t>HO-119116</t>
  </si>
  <si>
    <t>HO-113086</t>
  </si>
  <si>
    <t>HO-113845</t>
  </si>
  <si>
    <t>HO-117498</t>
  </si>
  <si>
    <t>HO-121194</t>
  </si>
  <si>
    <t>HO-121235</t>
  </si>
  <si>
    <t>HO-121610</t>
  </si>
  <si>
    <t>HO-119107</t>
  </si>
  <si>
    <t>HO-117286</t>
  </si>
  <si>
    <t>HO-118561</t>
  </si>
  <si>
    <t>HO-113881</t>
  </si>
  <si>
    <t>HO-113165</t>
  </si>
  <si>
    <t>HO-118950</t>
  </si>
  <si>
    <t>HO-121193</t>
  </si>
  <si>
    <t>HO-120801</t>
  </si>
  <si>
    <t>HO-121608</t>
  </si>
  <si>
    <t>HO-119247</t>
  </si>
  <si>
    <t>HO-117740</t>
  </si>
  <si>
    <t>HO-120630</t>
  </si>
  <si>
    <t>HO-113713</t>
  </si>
  <si>
    <t>HO-113367</t>
  </si>
  <si>
    <t>HO-118638</t>
  </si>
  <si>
    <t>HO-119858</t>
  </si>
  <si>
    <t>HO-120818</t>
  </si>
  <si>
    <t>HO-121607</t>
  </si>
  <si>
    <t>HO-119242</t>
  </si>
  <si>
    <t>HO-118135</t>
  </si>
  <si>
    <t>HO-120486</t>
  </si>
  <si>
    <t>HO-113581</t>
  </si>
  <si>
    <t>HO-113065</t>
  </si>
  <si>
    <t>HO-118597</t>
  </si>
  <si>
    <t>HO-121287</t>
  </si>
  <si>
    <t>HO-120605</t>
  </si>
  <si>
    <t>HO-121530</t>
  </si>
  <si>
    <t>HO-119245</t>
  </si>
  <si>
    <t>HO-118134</t>
  </si>
  <si>
    <t>HO-119915</t>
  </si>
  <si>
    <t>HO-110430</t>
  </si>
  <si>
    <t>HO-114852</t>
  </si>
  <si>
    <t>HO-118226</t>
  </si>
  <si>
    <t>HO-120264</t>
  </si>
  <si>
    <t>HO-120917</t>
  </si>
  <si>
    <t>HO-121626</t>
  </si>
  <si>
    <t>HO-119234</t>
  </si>
  <si>
    <t>HO-117385</t>
  </si>
  <si>
    <t>HO-119916</t>
  </si>
  <si>
    <t>HO-113893</t>
  </si>
  <si>
    <t>HO-114331</t>
  </si>
  <si>
    <t>HO-117432</t>
  </si>
  <si>
    <t>HO-121286</t>
  </si>
  <si>
    <t>HO-120877</t>
  </si>
  <si>
    <t>HO-121109</t>
  </si>
  <si>
    <t>HO-118075</t>
  </si>
  <si>
    <t>HO-118083</t>
  </si>
  <si>
    <t>HO-120132</t>
  </si>
  <si>
    <t>HO-114300</t>
  </si>
  <si>
    <t>HO-114330</t>
  </si>
  <si>
    <t>HO-118033</t>
  </si>
  <si>
    <t>HO-120957</t>
  </si>
  <si>
    <t>HO-120872</t>
  </si>
  <si>
    <t>HO-121624</t>
  </si>
  <si>
    <t>HO-116871</t>
  </si>
  <si>
    <t>HO-118101</t>
  </si>
  <si>
    <t>HO-119914</t>
  </si>
  <si>
    <t>HO-114421</t>
  </si>
  <si>
    <t>HO-114056</t>
  </si>
  <si>
    <t>HO-117646</t>
  </si>
  <si>
    <t>HO-120263</t>
  </si>
  <si>
    <t>HO-120684</t>
  </si>
  <si>
    <t>HO-121232</t>
  </si>
  <si>
    <t>HO-116873</t>
  </si>
  <si>
    <t>HO-118100</t>
  </si>
  <si>
    <t>HO-119913</t>
  </si>
  <si>
    <t>HO-113212</t>
  </si>
  <si>
    <t>HO-115185</t>
  </si>
  <si>
    <t>HO-117648</t>
  </si>
  <si>
    <t>HO-120262</t>
  </si>
  <si>
    <t>HO-121148</t>
  </si>
  <si>
    <t>HO-121230</t>
  </si>
  <si>
    <t>HO-116872</t>
  </si>
  <si>
    <t>HO-118099</t>
  </si>
  <si>
    <t>HO-116414</t>
  </si>
  <si>
    <t>HO-115695</t>
  </si>
  <si>
    <t>HO-115365</t>
  </si>
  <si>
    <t>HO-121384</t>
  </si>
  <si>
    <t>HO-120739</t>
  </si>
  <si>
    <t>HO-121110</t>
  </si>
  <si>
    <t>HO-121227</t>
  </si>
  <si>
    <t>HO-119103</t>
  </si>
  <si>
    <t>HO-118103</t>
  </si>
  <si>
    <t>HO-116640</t>
  </si>
  <si>
    <t>HO-115620</t>
  </si>
  <si>
    <t>HO-115586</t>
  </si>
  <si>
    <t>HO-121246</t>
  </si>
  <si>
    <t>HO-121023</t>
  </si>
  <si>
    <t>HO-120119</t>
  </si>
  <si>
    <t>HO-121398</t>
  </si>
  <si>
    <t>HO-119104</t>
  </si>
  <si>
    <t>HO-118343</t>
  </si>
  <si>
    <t>HO-117360</t>
  </si>
  <si>
    <t>HO-115381</t>
  </si>
  <si>
    <t>HO-115368</t>
  </si>
  <si>
    <t>HO-121245</t>
  </si>
  <si>
    <t>HO-120737</t>
  </si>
  <si>
    <t>HO-120830</t>
  </si>
  <si>
    <t>HO-121400</t>
  </si>
  <si>
    <t>HO-119102</t>
  </si>
  <si>
    <t>HO-118221</t>
  </si>
  <si>
    <t>HO-116479</t>
  </si>
  <si>
    <t>HO-115551</t>
  </si>
  <si>
    <t>HO-115194</t>
  </si>
  <si>
    <t>HO-121244</t>
  </si>
  <si>
    <t>HO-121097</t>
  </si>
  <si>
    <t>HO-120781</t>
  </si>
  <si>
    <t>HO-121401</t>
  </si>
  <si>
    <t>HO-119101</t>
  </si>
  <si>
    <t>HO-118317</t>
  </si>
  <si>
    <t>HO-116477</t>
  </si>
  <si>
    <t>HO-116567</t>
  </si>
  <si>
    <t>HO-115192</t>
  </si>
  <si>
    <t>HO-121243</t>
  </si>
  <si>
    <t>HO-121147</t>
  </si>
  <si>
    <t>HO-120253</t>
  </si>
  <si>
    <t>HO-121639</t>
  </si>
  <si>
    <t>HO-119094</t>
  </si>
  <si>
    <t>HO-118116</t>
  </si>
  <si>
    <t>HO-116475</t>
  </si>
  <si>
    <t>HO-115550</t>
  </si>
  <si>
    <t>HO-114570</t>
  </si>
  <si>
    <t>HO-121241</t>
  </si>
  <si>
    <t>HO-120222</t>
  </si>
  <si>
    <t>HO-119413</t>
  </si>
  <si>
    <t>HO-121344</t>
  </si>
  <si>
    <t>HO-119085</t>
  </si>
  <si>
    <t>HO-118113</t>
  </si>
  <si>
    <t>HO-116948</t>
  </si>
  <si>
    <t>HO-116266</t>
  </si>
  <si>
    <t>HO-112613</t>
  </si>
  <si>
    <t>HO-118339</t>
  </si>
  <si>
    <t>HO-121033</t>
  </si>
  <si>
    <t>HO-121361</t>
  </si>
  <si>
    <t>HO-121354</t>
  </si>
  <si>
    <t>HO-118577</t>
  </si>
  <si>
    <t>HO-117386</t>
  </si>
  <si>
    <t>HO-116472</t>
  </si>
  <si>
    <t>HO-116265</t>
  </si>
  <si>
    <t>HO-115370</t>
  </si>
  <si>
    <t>HO-118337</t>
  </si>
  <si>
    <t>HO-121032</t>
  </si>
  <si>
    <t>HO-121260</t>
  </si>
  <si>
    <t>HO-121351</t>
  </si>
  <si>
    <t>HO-118407</t>
  </si>
  <si>
    <t>HO-117368</t>
  </si>
  <si>
    <t>HO-116415</t>
  </si>
  <si>
    <t>HO-116264</t>
  </si>
  <si>
    <t>HO-115363</t>
  </si>
  <si>
    <t>HO-118340</t>
  </si>
  <si>
    <t>HO-119885</t>
  </si>
  <si>
    <t>HO-121407</t>
  </si>
  <si>
    <t>HO-121350</t>
  </si>
  <si>
    <t>HO-118571</t>
  </si>
  <si>
    <t>HO-118332</t>
  </si>
  <si>
    <t>HO-116481</t>
  </si>
  <si>
    <t>HO-116263</t>
  </si>
  <si>
    <t>HO-115367</t>
  </si>
  <si>
    <t>HO-121470</t>
  </si>
  <si>
    <t>HO-121156</t>
  </si>
  <si>
    <t>HO-120973</t>
  </si>
  <si>
    <t>HO-121349</t>
  </si>
  <si>
    <t>HO-118397</t>
  </si>
  <si>
    <t>HO-118563</t>
  </si>
  <si>
    <t>HO-116711</t>
  </si>
  <si>
    <t>HO-116895</t>
  </si>
  <si>
    <t>HO-115358</t>
  </si>
  <si>
    <t>HO-121067</t>
  </si>
  <si>
    <t>HO-121040</t>
  </si>
  <si>
    <t>HO-121076</t>
  </si>
  <si>
    <t>HO-121345</t>
  </si>
  <si>
    <t>HO-118386</t>
  </si>
  <si>
    <t>HO-119024</t>
  </si>
  <si>
    <t>HO-117485</t>
  </si>
  <si>
    <t>HO-116894</t>
  </si>
  <si>
    <t>HO-115186</t>
  </si>
  <si>
    <t>HO-120815</t>
  </si>
  <si>
    <t>HO-121225</t>
  </si>
  <si>
    <t>HO-121043</t>
  </si>
  <si>
    <t>HO-121347</t>
  </si>
  <si>
    <t>HO-118260</t>
  </si>
  <si>
    <t>HO-118330</t>
  </si>
  <si>
    <t>HO-116573</t>
  </si>
  <si>
    <t>HO-116269</t>
  </si>
  <si>
    <t>HO-115184</t>
  </si>
  <si>
    <t>HO-120814</t>
  </si>
  <si>
    <t>HO-121224</t>
  </si>
  <si>
    <t>HO-121045</t>
  </si>
  <si>
    <t>HO-121521</t>
  </si>
  <si>
    <t>HO-118258</t>
  </si>
  <si>
    <t>HO-118335</t>
  </si>
  <si>
    <t>HO-116813</t>
  </si>
  <si>
    <t>HO-121192</t>
  </si>
  <si>
    <t>HO-121041</t>
  </si>
  <si>
    <t>HO-121516</t>
  </si>
  <si>
    <t>HO-118256</t>
  </si>
  <si>
    <t>HO-118131</t>
  </si>
  <si>
    <t>HO-116837</t>
  </si>
  <si>
    <t>HO-124478</t>
  </si>
  <si>
    <t>HO-123701</t>
  </si>
  <si>
    <t>HO-124184</t>
  </si>
  <si>
    <t>HO-123993</t>
  </si>
  <si>
    <t>HO-123688</t>
  </si>
  <si>
    <t>HO-124788</t>
  </si>
  <si>
    <t>HO-124325</t>
  </si>
  <si>
    <t>HO-125682</t>
  </si>
  <si>
    <t>HO-126170</t>
  </si>
  <si>
    <t>HO-124260</t>
  </si>
  <si>
    <t>HO-123718</t>
  </si>
  <si>
    <t>HO-123958</t>
  </si>
  <si>
    <t>HO-124784</t>
  </si>
  <si>
    <t>HO-122988</t>
  </si>
  <si>
    <t>HO-124705</t>
  </si>
  <si>
    <t>HO-122623</t>
  </si>
  <si>
    <t>HO-125604</t>
  </si>
  <si>
    <t>HO-125960</t>
  </si>
  <si>
    <t>HO-124615</t>
  </si>
  <si>
    <t>HO-123967</t>
  </si>
  <si>
    <t>HO-123920</t>
  </si>
  <si>
    <t>HO-124378</t>
  </si>
  <si>
    <t>HO-124796</t>
  </si>
  <si>
    <t>HO-124726</t>
  </si>
  <si>
    <t>HO-122622</t>
  </si>
  <si>
    <t>HO-125374</t>
  </si>
  <si>
    <t>HO-126764</t>
  </si>
  <si>
    <t>HO-122235</t>
  </si>
  <si>
    <t>HO-124113</t>
  </si>
  <si>
    <t>HO-123793</t>
  </si>
  <si>
    <t>HO-124131</t>
  </si>
  <si>
    <t>HO-123894</t>
  </si>
  <si>
    <t>HO-124712</t>
  </si>
  <si>
    <t>HO-124423</t>
  </si>
  <si>
    <t>HO-125372</t>
  </si>
  <si>
    <t>HO-126781</t>
  </si>
  <si>
    <t>HO-124236</t>
  </si>
  <si>
    <t>HO-125146</t>
  </si>
  <si>
    <t>HO-123627</t>
  </si>
  <si>
    <t>HO-124094</t>
  </si>
  <si>
    <t>HO-124596</t>
  </si>
  <si>
    <t>HO-124347</t>
  </si>
  <si>
    <t>HO-123815</t>
  </si>
  <si>
    <t>HO-125349</t>
  </si>
  <si>
    <t>HO-126779</t>
  </si>
  <si>
    <t>HO-124553</t>
  </si>
  <si>
    <t>HO-124440</t>
  </si>
  <si>
    <t>HO-123507</t>
  </si>
  <si>
    <t>HO-124704</t>
  </si>
  <si>
    <t>HO-124572</t>
  </si>
  <si>
    <t>HO-124217</t>
  </si>
  <si>
    <t>HO-124032</t>
  </si>
  <si>
    <t>HO-125368</t>
  </si>
  <si>
    <t>HO-126778</t>
  </si>
  <si>
    <t>HO-124073</t>
  </si>
  <si>
    <t>HO-124877</t>
  </si>
  <si>
    <t>HO-123342</t>
  </si>
  <si>
    <t>HO-124491</t>
  </si>
  <si>
    <t>HO-124353</t>
  </si>
  <si>
    <t>HO-124198</t>
  </si>
  <si>
    <t>HO-123985</t>
  </si>
  <si>
    <t>HO-125322</t>
  </si>
  <si>
    <t>HO-126774</t>
  </si>
  <si>
    <t>HO-123851</t>
  </si>
  <si>
    <t>HO-124614</t>
  </si>
  <si>
    <t>HO-123341</t>
  </si>
  <si>
    <t>HO-124490</t>
  </si>
  <si>
    <t>HO-124148</t>
  </si>
  <si>
    <t>HO-124165</t>
  </si>
  <si>
    <t>HO-123655</t>
  </si>
  <si>
    <t>HO-125273</t>
  </si>
  <si>
    <t>HO-126773</t>
  </si>
  <si>
    <t>HO-123848</t>
  </si>
  <si>
    <t>HO-124612</t>
  </si>
  <si>
    <t>HO-123340</t>
  </si>
  <si>
    <t>HO-124489</t>
  </si>
  <si>
    <t>HO-124071</t>
  </si>
  <si>
    <t>HO-124145</t>
  </si>
  <si>
    <t>HO-124392</t>
  </si>
  <si>
    <t>HO-125272</t>
  </si>
  <si>
    <t>HO-126770</t>
  </si>
  <si>
    <t>HO-123784</t>
  </si>
  <si>
    <t>HO-124616</t>
  </si>
  <si>
    <t>HO-123339</t>
  </si>
  <si>
    <t>HO-124488</t>
  </si>
  <si>
    <t>HO-124019</t>
  </si>
  <si>
    <t>HO-123843</t>
  </si>
  <si>
    <t>HO-123441</t>
  </si>
  <si>
    <t>HO-125508</t>
  </si>
  <si>
    <t>HO-126769</t>
  </si>
  <si>
    <t>HO-122952</t>
  </si>
  <si>
    <t>HO-124610</t>
  </si>
  <si>
    <t>HO-123303</t>
  </si>
  <si>
    <t>HO-123546</t>
  </si>
  <si>
    <t>HO-124526</t>
  </si>
  <si>
    <t>HO-124412</t>
  </si>
  <si>
    <t>HO-123232</t>
  </si>
  <si>
    <t>HO-126548</t>
  </si>
  <si>
    <t>HO-126763</t>
  </si>
  <si>
    <t>HO-123762</t>
  </si>
  <si>
    <t>HO-124468</t>
  </si>
  <si>
    <t>HO-123132</t>
  </si>
  <si>
    <t>HO-123545</t>
  </si>
  <si>
    <t>HO-124525</t>
  </si>
  <si>
    <t>HO-124410</t>
  </si>
  <si>
    <t>HO-123233</t>
  </si>
  <si>
    <t>HO-126547</t>
  </si>
  <si>
    <t>HO-126759</t>
  </si>
  <si>
    <t>HO-123555</t>
  </si>
  <si>
    <t>HO-124135</t>
  </si>
  <si>
    <t>HO-122937</t>
  </si>
  <si>
    <t>HO-122962</t>
  </si>
  <si>
    <t>HO-124515</t>
  </si>
  <si>
    <t>HO-123858</t>
  </si>
  <si>
    <t>HO-124429</t>
  </si>
  <si>
    <t>HO-126556</t>
  </si>
  <si>
    <t>HO-126101</t>
  </si>
  <si>
    <t>HO-124093</t>
  </si>
  <si>
    <t>HO-124804</t>
  </si>
  <si>
    <t>HO-123884</t>
  </si>
  <si>
    <t>HO-123434</t>
  </si>
  <si>
    <t>HO-124514</t>
  </si>
  <si>
    <t>HO-124409</t>
  </si>
  <si>
    <t>HO-124376</t>
  </si>
  <si>
    <t>HO-125742</t>
  </si>
  <si>
    <t>HO-125780</t>
  </si>
  <si>
    <t>HO-124029</t>
  </si>
  <si>
    <t>HO-125193</t>
  </si>
  <si>
    <t>HO-123130</t>
  </si>
  <si>
    <t>HO-122435</t>
  </si>
  <si>
    <t>HO-124513</t>
  </si>
  <si>
    <t>HO-124097</t>
  </si>
  <si>
    <t>HO-124422</t>
  </si>
  <si>
    <t>HO-125465</t>
  </si>
  <si>
    <t>HO-125539</t>
  </si>
  <si>
    <t>HO-124011</t>
  </si>
  <si>
    <t>HO-125192</t>
  </si>
  <si>
    <t>HO-123129</t>
  </si>
  <si>
    <t>HO-123258</t>
  </si>
  <si>
    <t>HO-124512</t>
  </si>
  <si>
    <t>HO-124383</t>
  </si>
  <si>
    <t>HO-123989</t>
  </si>
  <si>
    <t>HO-125464</t>
  </si>
  <si>
    <t>HO-126137</t>
  </si>
  <si>
    <t>HO-122818</t>
  </si>
  <si>
    <t>HO-123852</t>
  </si>
  <si>
    <t>HO-123888</t>
  </si>
  <si>
    <t>HO-123723</t>
  </si>
  <si>
    <t>HO-124511</t>
  </si>
  <si>
    <t>HO-124096</t>
  </si>
  <si>
    <t>HO-124055</t>
  </si>
  <si>
    <t>HO-125463</t>
  </si>
  <si>
    <t>HO-125686</t>
  </si>
  <si>
    <t>HO-122817</t>
  </si>
  <si>
    <t>HO-123829</t>
  </si>
  <si>
    <t>HO-123615</t>
  </si>
  <si>
    <t>HO-123716</t>
  </si>
  <si>
    <t>HO-124442</t>
  </si>
  <si>
    <t>HO-124081</t>
  </si>
  <si>
    <t>HO-124021</t>
  </si>
  <si>
    <t>HO-124682</t>
  </si>
  <si>
    <t>HO-126803</t>
  </si>
  <si>
    <t>HO-124349</t>
  </si>
  <si>
    <t>HO-123759</t>
  </si>
  <si>
    <t>HO-123614</t>
  </si>
  <si>
    <t>HO-123791</t>
  </si>
  <si>
    <t>HO-123853</t>
  </si>
  <si>
    <t>HO-123856</t>
  </si>
  <si>
    <t>HO-124253</t>
  </si>
  <si>
    <t>HO-124681</t>
  </si>
  <si>
    <t>HO-126796</t>
  </si>
  <si>
    <t>HO-123749</t>
  </si>
  <si>
    <t>HO-123499</t>
  </si>
  <si>
    <t>HO-123613</t>
  </si>
  <si>
    <t>HO-123789</t>
  </si>
  <si>
    <t>HO-124104</t>
  </si>
  <si>
    <t>HO-124564</t>
  </si>
  <si>
    <t>HO-124144</t>
  </si>
  <si>
    <t>HO-124680</t>
  </si>
  <si>
    <t>HO-126801</t>
  </si>
  <si>
    <t>HO-123748</t>
  </si>
  <si>
    <t>HO-123137</t>
  </si>
  <si>
    <t>HO-124642</t>
  </si>
  <si>
    <t>HO-123788</t>
  </si>
  <si>
    <t>HO-123998</t>
  </si>
  <si>
    <t>HO-124562</t>
  </si>
  <si>
    <t>HO-123984</t>
  </si>
  <si>
    <t>HO-126047</t>
  </si>
  <si>
    <t>HO-126795</t>
  </si>
  <si>
    <t>HO-123217</t>
  </si>
  <si>
    <t>HO-122520</t>
  </si>
  <si>
    <t>HO-124259</t>
  </si>
  <si>
    <t>HO-123836</t>
  </si>
  <si>
    <t>HO-123997</t>
  </si>
  <si>
    <t>HO-123494</t>
  </si>
  <si>
    <t>HO-123223</t>
  </si>
  <si>
    <t>HO-124607</t>
  </si>
  <si>
    <t>HO-126784</t>
  </si>
  <si>
    <t>HO-124361</t>
  </si>
  <si>
    <t>HO-123418</t>
  </si>
  <si>
    <t>HO-124420</t>
  </si>
  <si>
    <t>HO-123827</t>
  </si>
  <si>
    <t>HO-123925</t>
  </si>
  <si>
    <t>HO-124339</t>
  </si>
  <si>
    <t>HO-123222</t>
  </si>
  <si>
    <t>HO-126126</t>
  </si>
  <si>
    <t>HO-125491</t>
  </si>
  <si>
    <t>HO-124363</t>
  </si>
  <si>
    <t>HO-123479</t>
  </si>
  <si>
    <t>HO-124416</t>
  </si>
  <si>
    <t>HO-124231</t>
  </si>
  <si>
    <t>HO-123924</t>
  </si>
  <si>
    <t>HO-124780</t>
  </si>
  <si>
    <t>HO-126948</t>
  </si>
  <si>
    <t>HO-126343</t>
  </si>
  <si>
    <t>HO-126888</t>
  </si>
  <si>
    <t>HO-124364</t>
  </si>
  <si>
    <t>HO-123601</t>
  </si>
  <si>
    <t>HO-124417</t>
  </si>
  <si>
    <t>HO-124180</t>
  </si>
  <si>
    <t>HO-123923</t>
  </si>
  <si>
    <t>HO-124672</t>
  </si>
  <si>
    <t>HO-125756</t>
  </si>
  <si>
    <t>HO-126445</t>
  </si>
  <si>
    <t>HO-120150</t>
  </si>
  <si>
    <t>HO-124359</t>
  </si>
  <si>
    <t>HO-120130</t>
  </si>
  <si>
    <t>HO-124418</t>
  </si>
  <si>
    <t>HO-124278</t>
  </si>
  <si>
    <t>HO-123922</t>
  </si>
  <si>
    <t>HO-123334</t>
  </si>
  <si>
    <t>HO-125730</t>
  </si>
  <si>
    <t>HO-126443</t>
  </si>
  <si>
    <t>HO-120153</t>
  </si>
  <si>
    <t>HO-124302</t>
  </si>
  <si>
    <t>HO-123964</t>
  </si>
  <si>
    <t>HO-123835</t>
  </si>
  <si>
    <t>HO-124306</t>
  </si>
  <si>
    <t>HO-123855</t>
  </si>
  <si>
    <t>HO-124368</t>
  </si>
  <si>
    <t>HO-125674</t>
  </si>
  <si>
    <t>HO-126303</t>
  </si>
  <si>
    <t>HO-120155</t>
  </si>
  <si>
    <t>HO-124211</t>
  </si>
  <si>
    <t>HO-123054</t>
  </si>
  <si>
    <t>HO-124400</t>
  </si>
  <si>
    <t>HO-124748</t>
  </si>
  <si>
    <t>HO-123842</t>
  </si>
  <si>
    <t>HO-123753</t>
  </si>
  <si>
    <t>HO-125141</t>
  </si>
  <si>
    <t>HO-126302</t>
  </si>
  <si>
    <t>HO-120157</t>
  </si>
  <si>
    <t>HO-124402</t>
  </si>
  <si>
    <t>HO-123052</t>
  </si>
  <si>
    <t>HO-124083</t>
  </si>
  <si>
    <t>HO-124436</t>
  </si>
  <si>
    <t>HO-123514</t>
  </si>
  <si>
    <t>HO-124606</t>
  </si>
  <si>
    <t>HO-124855</t>
  </si>
  <si>
    <t>HO-126187</t>
  </si>
  <si>
    <t>HO-120158</t>
  </si>
  <si>
    <t>HO-124439</t>
  </si>
  <si>
    <t>HO-123010</t>
  </si>
  <si>
    <t>HO-123310</t>
  </si>
  <si>
    <t>HO-124431</t>
  </si>
  <si>
    <t>HO-123444</t>
  </si>
  <si>
    <t>HO-124605</t>
  </si>
  <si>
    <t>HO-124579</t>
  </si>
  <si>
    <t>HO-126186</t>
  </si>
  <si>
    <t>HO-120159</t>
  </si>
  <si>
    <t>HO-125189</t>
  </si>
  <si>
    <t>HO-123663</t>
  </si>
  <si>
    <t>HO-123845</t>
  </si>
  <si>
    <t>HO-124320</t>
  </si>
  <si>
    <t>HO-123319</t>
  </si>
  <si>
    <t>HO-123841</t>
  </si>
  <si>
    <t>HO-126600</t>
  </si>
  <si>
    <t>HO-126455</t>
  </si>
  <si>
    <t>HO-120161</t>
  </si>
  <si>
    <t>HO-125188</t>
  </si>
  <si>
    <t>HO-124105</t>
  </si>
  <si>
    <t>HO-123941</t>
  </si>
  <si>
    <t>HO-124308</t>
  </si>
  <si>
    <t>HO-123171</t>
  </si>
  <si>
    <t>HO-123840</t>
  </si>
  <si>
    <t>HO-126134</t>
  </si>
  <si>
    <t>HO-126889</t>
  </si>
  <si>
    <t>HO-120148</t>
  </si>
  <si>
    <t>HO-124560</t>
  </si>
  <si>
    <t>HO-123600</t>
  </si>
  <si>
    <t>HO-123849</t>
  </si>
  <si>
    <t>HO-124224</t>
  </si>
  <si>
    <t>HO-122867</t>
  </si>
  <si>
    <t>HO-123839</t>
  </si>
  <si>
    <t>HO-126431</t>
  </si>
  <si>
    <t>HO-125987</t>
  </si>
  <si>
    <t>HO-125480</t>
  </si>
  <si>
    <t>HO-124312</t>
  </si>
  <si>
    <t>HO-124107</t>
  </si>
  <si>
    <t>HO-123792</t>
  </si>
  <si>
    <t>HO-124556</t>
  </si>
  <si>
    <t>HO-122890</t>
  </si>
  <si>
    <t>HO-123837</t>
  </si>
  <si>
    <t>HO-126121</t>
  </si>
  <si>
    <t>HO-126172</t>
  </si>
  <si>
    <t>HO-125477</t>
  </si>
  <si>
    <t>HO-124292</t>
  </si>
  <si>
    <t>HO-123902</t>
  </si>
  <si>
    <t>HO-124305</t>
  </si>
  <si>
    <t>HO-124505</t>
  </si>
  <si>
    <t>HO-122888</t>
  </si>
  <si>
    <t>HO-122834</t>
  </si>
  <si>
    <t>HO-125915</t>
  </si>
  <si>
    <t>HO-125752</t>
  </si>
  <si>
    <t>HO-126227</t>
  </si>
  <si>
    <t>HO-124056</t>
  </si>
  <si>
    <t>HO-124801</t>
  </si>
  <si>
    <t>HO-124157</t>
  </si>
  <si>
    <t>HO-124223</t>
  </si>
  <si>
    <t>HO-122889</t>
  </si>
  <si>
    <t>HO-124454</t>
  </si>
  <si>
    <t>HO-125907</t>
  </si>
  <si>
    <t>HO-126185</t>
  </si>
  <si>
    <t>HO-126225</t>
  </si>
  <si>
    <t>HO-124057</t>
  </si>
  <si>
    <t>HO-124799</t>
  </si>
  <si>
    <t>HO-123917</t>
  </si>
  <si>
    <t>HO-124222</t>
  </si>
  <si>
    <t>HO-122629</t>
  </si>
  <si>
    <t>HO-124451</t>
  </si>
  <si>
    <t>HO-125929</t>
  </si>
  <si>
    <t>HO-126183</t>
  </si>
  <si>
    <t>HO-126223</t>
  </si>
  <si>
    <t>HO-124058</t>
  </si>
  <si>
    <t>HO-123969</t>
  </si>
  <si>
    <t>HO-123736</t>
  </si>
  <si>
    <t>HO-124221</t>
  </si>
  <si>
    <t>HO-124834</t>
  </si>
  <si>
    <t>HO-124449</t>
  </si>
  <si>
    <t>HO-125924</t>
  </si>
  <si>
    <t>HO-126180</t>
  </si>
  <si>
    <t>HO-126222</t>
  </si>
  <si>
    <t>HO-123489</t>
  </si>
  <si>
    <t>HO-123212</t>
  </si>
  <si>
    <t>HO-123598</t>
  </si>
  <si>
    <t>HO-123934</t>
  </si>
  <si>
    <t>HO-124844</t>
  </si>
  <si>
    <t>HO-124466</t>
  </si>
  <si>
    <t>HO-126157</t>
  </si>
  <si>
    <t>HO-126177</t>
  </si>
  <si>
    <t>HO-126221</t>
  </si>
  <si>
    <t>HO-123490</t>
  </si>
  <si>
    <t>HO-124072</t>
  </si>
  <si>
    <t>HO-123262</t>
  </si>
  <si>
    <t>HO-123867</t>
  </si>
  <si>
    <t>HO-125292</t>
  </si>
  <si>
    <t>HO-124197</t>
  </si>
  <si>
    <t>HO-126155</t>
  </si>
  <si>
    <t>HO-126175</t>
  </si>
  <si>
    <t>HO-126219</t>
  </si>
  <si>
    <t>HO-123179</t>
  </si>
  <si>
    <t>HO-124789</t>
  </si>
  <si>
    <t>HO-124177</t>
  </si>
  <si>
    <t>HO-125017</t>
  </si>
  <si>
    <t>HO-126174</t>
  </si>
  <si>
    <t>HO-126217</t>
  </si>
  <si>
    <t>HO-126220</t>
  </si>
  <si>
    <t>HO-122864</t>
  </si>
  <si>
    <t>HO-125583</t>
  </si>
  <si>
    <t>HO-126166</t>
  </si>
  <si>
    <t>HO-125078</t>
  </si>
  <si>
    <t>HO-125452</t>
  </si>
  <si>
    <t>HO-125735</t>
  </si>
  <si>
    <t>HO-123666</t>
  </si>
  <si>
    <t>HO-115889</t>
  </si>
  <si>
    <t>HO-126661</t>
  </si>
  <si>
    <t>HO-125834</t>
  </si>
  <si>
    <t>HO-126080</t>
  </si>
  <si>
    <t>HO-126234</t>
  </si>
  <si>
    <t>HO-125047</t>
  </si>
  <si>
    <t>HO-124624</t>
  </si>
  <si>
    <t>HO-125485</t>
  </si>
  <si>
    <t>HO-123026</t>
  </si>
  <si>
    <t>HO-122415</t>
  </si>
  <si>
    <t>HO-126520</t>
  </si>
  <si>
    <t>HO-125904</t>
  </si>
  <si>
    <t>HO-126077</t>
  </si>
  <si>
    <t>HO-125611</t>
  </si>
  <si>
    <t>HO-124927</t>
  </si>
  <si>
    <t>HO-125669</t>
  </si>
  <si>
    <t>HO-125291</t>
  </si>
  <si>
    <t>HO-123238</t>
  </si>
  <si>
    <t>HO-122028</t>
  </si>
  <si>
    <t>HO-126521</t>
  </si>
  <si>
    <t>HO-125905</t>
  </si>
  <si>
    <t>HO-126074</t>
  </si>
  <si>
    <t>HO-125557</t>
  </si>
  <si>
    <t>HO-124848</t>
  </si>
  <si>
    <t>HO-125080</t>
  </si>
  <si>
    <t>HO-125290</t>
  </si>
  <si>
    <t>HO-122771</t>
  </si>
  <si>
    <t>HO-119319</t>
  </si>
  <si>
    <t>HO-126522</t>
  </si>
  <si>
    <t>HO-125864</t>
  </si>
  <si>
    <t>HO-126916</t>
  </si>
  <si>
    <t>HO-125215</t>
  </si>
  <si>
    <t>HO-124845</t>
  </si>
  <si>
    <t>HO-124749</t>
  </si>
  <si>
    <t>HO-125289</t>
  </si>
  <si>
    <t>HO-122442</t>
  </si>
  <si>
    <t>HO-107207</t>
  </si>
  <si>
    <t>HO-126660</t>
  </si>
  <si>
    <t>HO-126594</t>
  </si>
  <si>
    <t>HO-126586</t>
  </si>
  <si>
    <t>HO-126141</t>
  </si>
  <si>
    <t>HO-124598</t>
  </si>
  <si>
    <t>HO-124645</t>
  </si>
  <si>
    <t>HO-124758</t>
  </si>
  <si>
    <t>HO-123408</t>
  </si>
  <si>
    <t>HO-105952</t>
  </si>
  <si>
    <t>HO-125487</t>
  </si>
  <si>
    <t>HO-126215</t>
  </si>
  <si>
    <t>HO-126585</t>
  </si>
  <si>
    <t>HO-126109</t>
  </si>
  <si>
    <t>HO-124404</t>
  </si>
  <si>
    <t>HO-124129</t>
  </si>
  <si>
    <t>HO-124697</t>
  </si>
  <si>
    <t>HO-123409</t>
  </si>
  <si>
    <t>HO-120930</t>
  </si>
  <si>
    <t>HO-125488</t>
  </si>
  <si>
    <t>HO-125965</t>
  </si>
  <si>
    <t>HO-126201</t>
  </si>
  <si>
    <t>HO-126854</t>
  </si>
  <si>
    <t>HO-124399</t>
  </si>
  <si>
    <t>HO-124119</t>
  </si>
  <si>
    <t>HO-124557</t>
  </si>
  <si>
    <t>HO-124470</t>
  </si>
  <si>
    <t>HO-119048</t>
  </si>
  <si>
    <t>HO-125489</t>
  </si>
  <si>
    <t>HO-126281</t>
  </si>
  <si>
    <t>HO-126039</t>
  </si>
  <si>
    <t>HO-126697</t>
  </si>
  <si>
    <t>HO-124384</t>
  </si>
  <si>
    <t>HO-127012</t>
  </si>
  <si>
    <t>HO-124346</t>
  </si>
  <si>
    <t>HO-124555</t>
  </si>
  <si>
    <t>HO-116726</t>
  </si>
  <si>
    <t>HO-125490</t>
  </si>
  <si>
    <t>HO-126332</t>
  </si>
  <si>
    <t>HO-125466</t>
  </si>
  <si>
    <t>HO-126696</t>
  </si>
  <si>
    <t>HO-124281</t>
  </si>
  <si>
    <t>HO-126790</t>
  </si>
  <si>
    <t>HO-122489</t>
  </si>
  <si>
    <t>HO-124282</t>
  </si>
  <si>
    <t>HO-115362</t>
  </si>
  <si>
    <t>HO-120149</t>
  </si>
  <si>
    <t>HO-126646</t>
  </si>
  <si>
    <t>HO-126554</t>
  </si>
  <si>
    <t>HO-126382</t>
  </si>
  <si>
    <t>HO-124280</t>
  </si>
  <si>
    <t>HO-126782</t>
  </si>
  <si>
    <t>HO-125959</t>
  </si>
  <si>
    <t>HO-125100</t>
  </si>
  <si>
    <t>HO-116315</t>
  </si>
  <si>
    <t>HO-125875</t>
  </si>
  <si>
    <t>HO-124495</t>
  </si>
  <si>
    <t>HO-126695</t>
  </si>
  <si>
    <t>HO-126230</t>
  </si>
  <si>
    <t>HO-124160</t>
  </si>
  <si>
    <t>HO-124585</t>
  </si>
  <si>
    <t>HO-125958</t>
  </si>
  <si>
    <t>HO-124286</t>
  </si>
  <si>
    <t>HO-116488</t>
  </si>
  <si>
    <t>HO-125130</t>
  </si>
  <si>
    <t>HO-124389</t>
  </si>
  <si>
    <t>HO-126694</t>
  </si>
  <si>
    <t>HO-126229</t>
  </si>
  <si>
    <t>HO-124134</t>
  </si>
  <si>
    <t>HO-124591</t>
  </si>
  <si>
    <t>HO-125955</t>
  </si>
  <si>
    <t>HO-122924</t>
  </si>
  <si>
    <t>HO-122180</t>
  </si>
  <si>
    <t>HO-125073</t>
  </si>
  <si>
    <t>HO-120122</t>
  </si>
  <si>
    <t>HO-126683</t>
  </si>
  <si>
    <t>HO-126161</t>
  </si>
  <si>
    <t>HO-123834</t>
  </si>
  <si>
    <t>HO-124587</t>
  </si>
  <si>
    <t>HO-125953</t>
  </si>
  <si>
    <t>HO-123726</t>
  </si>
  <si>
    <t>HO-118055</t>
  </si>
  <si>
    <t>HO-125071</t>
  </si>
  <si>
    <t>HO-116293</t>
  </si>
  <si>
    <t>HO-126477</t>
  </si>
  <si>
    <t>HO-125996</t>
  </si>
  <si>
    <t>HO-123593</t>
  </si>
  <si>
    <t>HO-124584</t>
  </si>
  <si>
    <t>HO-125951</t>
  </si>
  <si>
    <t>HO-124453</t>
  </si>
  <si>
    <t>HO-117243</t>
  </si>
  <si>
    <t>HO-124636</t>
  </si>
  <si>
    <t>HO-116292</t>
  </si>
  <si>
    <t>HO-126182</t>
  </si>
  <si>
    <t>HO-125745</t>
  </si>
  <si>
    <t>HO-124323</t>
  </si>
  <si>
    <t>HO-124583</t>
  </si>
  <si>
    <t>HO-125949</t>
  </si>
  <si>
    <t>HO-123199</t>
  </si>
  <si>
    <t>HO-110893</t>
  </si>
  <si>
    <t>HO-124539</t>
  </si>
  <si>
    <t>HO-114889</t>
  </si>
  <si>
    <t>HO-126970</t>
  </si>
  <si>
    <t>HO-126020</t>
  </si>
  <si>
    <t>HO-124303</t>
  </si>
  <si>
    <t>HO-124375</t>
  </si>
  <si>
    <t>HO-125948</t>
  </si>
  <si>
    <t>HO-124377</t>
  </si>
  <si>
    <t>HO-110759</t>
  </si>
  <si>
    <t>HO-124397</t>
  </si>
  <si>
    <t>HO-118569</t>
  </si>
  <si>
    <t>HO-125954</t>
  </si>
  <si>
    <t>HO-126816</t>
  </si>
  <si>
    <t>HO-126829</t>
  </si>
  <si>
    <t>HO-124770</t>
  </si>
  <si>
    <t>HO-125947</t>
  </si>
  <si>
    <t>HO-124379</t>
  </si>
  <si>
    <t>HO-108194</t>
  </si>
  <si>
    <t>HO-124255</t>
  </si>
  <si>
    <t>HO-119211</t>
  </si>
  <si>
    <t>HO-126524</t>
  </si>
  <si>
    <t>HO-126813</t>
  </si>
  <si>
    <t>HO-126341</t>
  </si>
  <si>
    <t>HO-124769</t>
  </si>
  <si>
    <t>HO-125830</t>
  </si>
  <si>
    <t>HO-124380</t>
  </si>
  <si>
    <t>HO-117060</t>
  </si>
  <si>
    <t>HO-123943</t>
  </si>
  <si>
    <t>HO-120517</t>
  </si>
  <si>
    <t>HO-125647</t>
  </si>
  <si>
    <t>HO-126426</t>
  </si>
  <si>
    <t>HO-126340</t>
  </si>
  <si>
    <t>HO-124768</t>
  </si>
  <si>
    <t>HO-125939</t>
  </si>
  <si>
    <t>HO-124674</t>
  </si>
  <si>
    <t>HO-117059</t>
  </si>
  <si>
    <t>HO-126051</t>
  </si>
  <si>
    <t>HO-117572</t>
  </si>
  <si>
    <t>HO-125646</t>
  </si>
  <si>
    <t>HO-125187</t>
  </si>
  <si>
    <t>HO-126337</t>
  </si>
  <si>
    <t>HO-124771</t>
  </si>
  <si>
    <t>HO-125881</t>
  </si>
  <si>
    <t>HO-124736</t>
  </si>
  <si>
    <t>HO-115947</t>
  </si>
  <si>
    <t>HO-126629</t>
  </si>
  <si>
    <t>HO-120164</t>
  </si>
  <si>
    <t>HO-125244</t>
  </si>
  <si>
    <t>HO-125033</t>
  </si>
  <si>
    <t>HO-126145</t>
  </si>
  <si>
    <t>HO-125940</t>
  </si>
  <si>
    <t>HO-116725</t>
  </si>
  <si>
    <t>HO-125169</t>
  </si>
  <si>
    <t>HO-115945</t>
  </si>
  <si>
    <t>HO-126459</t>
  </si>
  <si>
    <t>HO-118376</t>
  </si>
  <si>
    <t>HO-126286</t>
  </si>
  <si>
    <t>HO-124283</t>
  </si>
  <si>
    <t>HO-126231</t>
  </si>
  <si>
    <t>HO-125941</t>
  </si>
  <si>
    <t>HO-118061</t>
  </si>
  <si>
    <t>HO-115132</t>
  </si>
  <si>
    <t>HO-115752</t>
  </si>
  <si>
    <t>HO-126447</t>
  </si>
  <si>
    <t>HO-122300</t>
  </si>
  <si>
    <t>HO-126133</t>
  </si>
  <si>
    <t>HO-124714</t>
  </si>
  <si>
    <t>HO-126828</t>
  </si>
  <si>
    <t>HO-125942</t>
  </si>
  <si>
    <t>HO-114628</t>
  </si>
  <si>
    <t>HO-116831</t>
  </si>
  <si>
    <t>HO-120046</t>
  </si>
  <si>
    <t>HO-126388</t>
  </si>
  <si>
    <t>HO-121837</t>
  </si>
  <si>
    <t>HO-126131</t>
  </si>
  <si>
    <t>HO-124713</t>
  </si>
  <si>
    <t>HO-126233</t>
  </si>
  <si>
    <t>HO-125943</t>
  </si>
  <si>
    <t>HO-114980</t>
  </si>
  <si>
    <t>HO-117029</t>
  </si>
  <si>
    <t>HO-118878</t>
  </si>
  <si>
    <t>HO-125925</t>
  </si>
  <si>
    <t>HO-126342</t>
  </si>
  <si>
    <t>HO-126130</t>
  </si>
  <si>
    <t>HO-124527</t>
  </si>
  <si>
    <t>HO-126766</t>
  </si>
  <si>
    <t>HO-125300</t>
  </si>
  <si>
    <t>HO-115518</t>
  </si>
  <si>
    <t>HO-121119</t>
  </si>
  <si>
    <t>HO-116486</t>
  </si>
  <si>
    <t>HO-125920</t>
  </si>
  <si>
    <t>HO-125265</t>
  </si>
  <si>
    <t>HO-126015</t>
  </si>
  <si>
    <t>HO-126142</t>
  </si>
  <si>
    <t>HO-126757</t>
  </si>
  <si>
    <t>HO-126496</t>
  </si>
  <si>
    <t>HO-115704</t>
  </si>
  <si>
    <t>HO-121118</t>
  </si>
  <si>
    <t>HO-116046</t>
  </si>
  <si>
    <t>HO-125908</t>
  </si>
  <si>
    <t>HO-126662</t>
  </si>
  <si>
    <t>HO-126392</t>
  </si>
  <si>
    <t>HO-126312</t>
  </si>
  <si>
    <t>HO-126325</t>
  </si>
  <si>
    <t>HO-126894</t>
  </si>
  <si>
    <t>HO-116874</t>
  </si>
  <si>
    <t>HO-121117</t>
  </si>
  <si>
    <t>HO-116710</t>
  </si>
  <si>
    <t>HO-125704</t>
  </si>
  <si>
    <t>HO-126416</t>
  </si>
  <si>
    <t>HO-126292</t>
  </si>
  <si>
    <t>HO-126013</t>
  </si>
  <si>
    <t>HO-126532</t>
  </si>
  <si>
    <t>HO-126893</t>
  </si>
  <si>
    <t>HO-120615</t>
  </si>
  <si>
    <t>HO-117379</t>
  </si>
  <si>
    <t>HO-116131</t>
  </si>
  <si>
    <t>HO-125703</t>
  </si>
  <si>
    <t>HO-126272</t>
  </si>
  <si>
    <t>HO-124725</t>
  </si>
  <si>
    <t>HO-125760</t>
  </si>
  <si>
    <t>HO-126324</t>
  </si>
  <si>
    <t>HO-126200</t>
  </si>
  <si>
    <t>HO-120822</t>
  </si>
  <si>
    <t>HO-116402</t>
  </si>
  <si>
    <t>HO-121782</t>
  </si>
  <si>
    <t>HO-126452</t>
  </si>
  <si>
    <t>HO-124496</t>
  </si>
  <si>
    <t>HO-125643</t>
  </si>
  <si>
    <t>HO-126291</t>
  </si>
  <si>
    <t>HO-125988</t>
  </si>
  <si>
    <t>HO-115732</t>
  </si>
  <si>
    <t>HO-122194</t>
  </si>
  <si>
    <t>HO-117890</t>
  </si>
  <si>
    <t>HO-125648</t>
  </si>
  <si>
    <t>HO-126306</t>
  </si>
  <si>
    <t>HO-124494</t>
  </si>
  <si>
    <t>HO-126173</t>
  </si>
  <si>
    <t>HO-126129</t>
  </si>
  <si>
    <t>HO-125991</t>
  </si>
  <si>
    <t>HO-117229</t>
  </si>
  <si>
    <t>HO-120885</t>
  </si>
  <si>
    <t>HO-117111</t>
  </si>
  <si>
    <t>HO-125569</t>
  </si>
  <si>
    <t>HO-126017</t>
  </si>
  <si>
    <t>HO-124493</t>
  </si>
  <si>
    <t>HO-125412</t>
  </si>
  <si>
    <t>HO-126079</t>
  </si>
  <si>
    <t>HO-126649</t>
  </si>
  <si>
    <t>HO-119515</t>
  </si>
  <si>
    <t>HO-118193</t>
  </si>
  <si>
    <t>HO-117110</t>
  </si>
  <si>
    <t>HO-125500</t>
  </si>
  <si>
    <t>HO-125709</t>
  </si>
  <si>
    <t>HO-126572</t>
  </si>
  <si>
    <t>HO-126100</t>
  </si>
  <si>
    <t>HO-126076</t>
  </si>
  <si>
    <t>HO-125992</t>
  </si>
  <si>
    <t>HO-120117</t>
  </si>
  <si>
    <t>HO-117592</t>
  </si>
  <si>
    <t>HO-116867</t>
  </si>
  <si>
    <t>HO-125430</t>
  </si>
  <si>
    <t>HO-126678</t>
  </si>
  <si>
    <t>HO-126148</t>
  </si>
  <si>
    <t>HO-126207</t>
  </si>
  <si>
    <t>HO-125938</t>
  </si>
  <si>
    <t>HO-125984</t>
  </si>
  <si>
    <t>HO-115900</t>
  </si>
  <si>
    <t>HO-116730</t>
  </si>
  <si>
    <t>HO-117126</t>
  </si>
  <si>
    <t>HO-125455</t>
  </si>
  <si>
    <t>HO-127150</t>
  </si>
  <si>
    <t>HO-126487</t>
  </si>
  <si>
    <t>HO-125327</t>
  </si>
  <si>
    <t>HO-125781</t>
  </si>
  <si>
    <t>HO-125985</t>
  </si>
  <si>
    <t>HO-119742</t>
  </si>
  <si>
    <t>HO-116412</t>
  </si>
  <si>
    <t>HO-123374</t>
  </si>
  <si>
    <t>HO-125323</t>
  </si>
  <si>
    <t>HO-126605</t>
  </si>
  <si>
    <t>HO-125930</t>
  </si>
  <si>
    <t>HO-125213</t>
  </si>
  <si>
    <t>HO-125766</t>
  </si>
  <si>
    <t>HO-125276</t>
  </si>
  <si>
    <t>HO-120665</t>
  </si>
  <si>
    <t>HO-116865</t>
  </si>
  <si>
    <t>HO-126127</t>
  </si>
  <si>
    <t>HO-126153</t>
  </si>
  <si>
    <t>HO-125902</t>
  </si>
  <si>
    <t>HO-125132</t>
  </si>
  <si>
    <t>HO-125677</t>
  </si>
  <si>
    <t>HO-125989</t>
  </si>
  <si>
    <t>HO-124195</t>
  </si>
  <si>
    <t>HO-120318</t>
  </si>
  <si>
    <t>HO-116187</t>
  </si>
  <si>
    <t>HO-126112</t>
  </si>
  <si>
    <t>HO-126523</t>
  </si>
  <si>
    <t>HO-125993</t>
  </si>
  <si>
    <t>HO-125122</t>
  </si>
  <si>
    <t>HO-125659</t>
  </si>
  <si>
    <t>HO-125862</t>
  </si>
  <si>
    <t>HO-124086</t>
  </si>
  <si>
    <t>HO-120143</t>
  </si>
  <si>
    <t>HO-115555</t>
  </si>
  <si>
    <t>HO-125973</t>
  </si>
  <si>
    <t>HO-126146</t>
  </si>
  <si>
    <t>HO-125110</t>
  </si>
  <si>
    <t>HO-125104</t>
  </si>
  <si>
    <t>HO-125653</t>
  </si>
  <si>
    <t>HO-125738</t>
  </si>
  <si>
    <t>HO-124046</t>
  </si>
  <si>
    <t>HO-119638</t>
  </si>
  <si>
    <t>HO-117449</t>
  </si>
  <si>
    <t>HO-125079</t>
  </si>
  <si>
    <t>HO-125494</t>
  </si>
  <si>
    <t>HO-125736</t>
  </si>
  <si>
    <t>HO-123896</t>
  </si>
  <si>
    <t>HO-115890</t>
  </si>
  <si>
    <t>HO-117931</t>
  </si>
  <si>
    <t>HO-116400</t>
  </si>
  <si>
    <t>HO-120060</t>
  </si>
  <si>
    <t>HO-116999</t>
  </si>
  <si>
    <t>HO-117613</t>
  </si>
  <si>
    <t>HO-125396</t>
  </si>
  <si>
    <t>HO-124781</t>
  </si>
  <si>
    <t>HO-125035</t>
  </si>
  <si>
    <t>HO-125307</t>
  </si>
  <si>
    <t>HO-123197</t>
  </si>
  <si>
    <t>HO-116510</t>
  </si>
  <si>
    <t>HO-120282</t>
  </si>
  <si>
    <t>HO-122403</t>
  </si>
  <si>
    <t>HO-117614</t>
  </si>
  <si>
    <t>HO-125395</t>
  </si>
  <si>
    <t>HO-124750</t>
  </si>
  <si>
    <t>HO-124597</t>
  </si>
  <si>
    <t>HO-124895</t>
  </si>
  <si>
    <t>HO-123501</t>
  </si>
  <si>
    <t>HO-120199</t>
  </si>
  <si>
    <t>HO-117038</t>
  </si>
  <si>
    <t>HO-118963</t>
  </si>
  <si>
    <t>HO-119401</t>
  </si>
  <si>
    <t>HO-125095</t>
  </si>
  <si>
    <t>HO-124517</t>
  </si>
  <si>
    <t>HO-125089</t>
  </si>
  <si>
    <t>HO-124894</t>
  </si>
  <si>
    <t>HO-123544</t>
  </si>
  <si>
    <t>HO-119785</t>
  </si>
  <si>
    <t>HO-118793</t>
  </si>
  <si>
    <t>HO-117202</t>
  </si>
  <si>
    <t>HO-124797</t>
  </si>
  <si>
    <t>HO-125178</t>
  </si>
  <si>
    <t>HO-125268</t>
  </si>
  <si>
    <t>HO-123590</t>
  </si>
  <si>
    <t>HO-124034</t>
  </si>
  <si>
    <t>HO-117919</t>
  </si>
  <si>
    <t>HO-119095</t>
  </si>
  <si>
    <t>HO-117726</t>
  </si>
  <si>
    <t>HO-120446</t>
  </si>
  <si>
    <t>HO-124755</t>
  </si>
  <si>
    <t>HO-125170</t>
  </si>
  <si>
    <t>HO-124563</t>
  </si>
  <si>
    <t>HO-125167</t>
  </si>
  <si>
    <t>HO-124850</t>
  </si>
  <si>
    <t>HO-119590</t>
  </si>
  <si>
    <t>HO-119096</t>
  </si>
  <si>
    <t>HO-117493</t>
  </si>
  <si>
    <t>HO-114850</t>
  </si>
  <si>
    <t>HO-124354</t>
  </si>
  <si>
    <t>HO-124214</t>
  </si>
  <si>
    <t>HO-124911</t>
  </si>
  <si>
    <t>HO-125055</t>
  </si>
  <si>
    <t>HO-126082</t>
  </si>
  <si>
    <t>HO-119589</t>
  </si>
  <si>
    <t>HO-120247</t>
  </si>
  <si>
    <t>HO-118209</t>
  </si>
  <si>
    <t>HO-116069</t>
  </si>
  <si>
    <t>HO-124602</t>
  </si>
  <si>
    <t>HO-123872</t>
  </si>
  <si>
    <t>HO-124661</t>
  </si>
  <si>
    <t>HO-124720</t>
  </si>
  <si>
    <t>HO-125898</t>
  </si>
  <si>
    <t>HO-117925</t>
  </si>
  <si>
    <t>HO-120798</t>
  </si>
  <si>
    <t>HO-122730</t>
  </si>
  <si>
    <t>HO-117058</t>
  </si>
  <si>
    <t>HO-124174</t>
  </si>
  <si>
    <t>HO-123237</t>
  </si>
  <si>
    <t>HO-125824</t>
  </si>
  <si>
    <t>HO-123670</t>
  </si>
  <si>
    <t>HO-126087</t>
  </si>
  <si>
    <t>HO-117772</t>
  </si>
  <si>
    <t>HO-115936</t>
  </si>
  <si>
    <t>HO-119243</t>
  </si>
  <si>
    <t>HO-117578</t>
  </si>
  <si>
    <t>HO-125425</t>
  </si>
  <si>
    <t>HO-125020</t>
  </si>
  <si>
    <t>HO-124966</t>
  </si>
  <si>
    <t>HO-123678</t>
  </si>
  <si>
    <t>HO-125471</t>
  </si>
  <si>
    <t>HO-114106</t>
  </si>
  <si>
    <t>HO-116739</t>
  </si>
  <si>
    <t>HO-120389</t>
  </si>
  <si>
    <t>HO-120622</t>
  </si>
  <si>
    <t>HO-125377</t>
  </si>
  <si>
    <t>HO-125027</t>
  </si>
  <si>
    <t>HO-124863</t>
  </si>
  <si>
    <t>HO-122627</t>
  </si>
  <si>
    <t>HO-125309</t>
  </si>
  <si>
    <t>HO-119765</t>
  </si>
  <si>
    <t>HO-116740</t>
  </si>
  <si>
    <t>HO-115646</t>
  </si>
  <si>
    <t>HO-116868</t>
  </si>
  <si>
    <t>HO-125376</t>
  </si>
  <si>
    <t>HO-124696</t>
  </si>
  <si>
    <t>HO-124987</t>
  </si>
  <si>
    <t>HO-124200</t>
  </si>
  <si>
    <t>HO-124578</t>
  </si>
  <si>
    <t>HO-118976</t>
  </si>
  <si>
    <t>HO-118128</t>
  </si>
  <si>
    <t>HO-115677</t>
  </si>
  <si>
    <t>HO-118355</t>
  </si>
  <si>
    <t>HO-125747</t>
  </si>
  <si>
    <t>HO-124695</t>
  </si>
  <si>
    <t>HO-124087</t>
  </si>
  <si>
    <t>HO-124192</t>
  </si>
  <si>
    <t>HO-123823</t>
  </si>
  <si>
    <t>HO-119814</t>
  </si>
  <si>
    <t>HO-113824</t>
  </si>
  <si>
    <t>HO-116578</t>
  </si>
  <si>
    <t>HO-119475</t>
  </si>
  <si>
    <t>HO-125746</t>
  </si>
  <si>
    <t>HO-124694</t>
  </si>
  <si>
    <t>HO-125559</t>
  </si>
  <si>
    <t>HO-124194</t>
  </si>
  <si>
    <t>HO-123824</t>
  </si>
  <si>
    <t>HO-117329</t>
  </si>
  <si>
    <t>HO-118352</t>
  </si>
  <si>
    <t>HO-119235</t>
  </si>
  <si>
    <t>HO-125269</t>
  </si>
  <si>
    <t>HO-125564</t>
  </si>
  <si>
    <t>HO-124693</t>
  </si>
  <si>
    <t>HO-124902</t>
  </si>
  <si>
    <t>HO-124189</t>
  </si>
  <si>
    <t>HO-124149</t>
  </si>
  <si>
    <t>HO-117024</t>
  </si>
  <si>
    <t>HO-118353</t>
  </si>
  <si>
    <t>HO-119585</t>
  </si>
  <si>
    <t>HO-125106</t>
  </si>
  <si>
    <t>HO-125418</t>
  </si>
  <si>
    <t>HO-124692</t>
  </si>
  <si>
    <t>HO-125296</t>
  </si>
  <si>
    <t>HO-123295</t>
  </si>
  <si>
    <t>HO-124151</t>
  </si>
  <si>
    <t>HO-117011</t>
  </si>
  <si>
    <t>HO-120868</t>
  </si>
  <si>
    <t>HO-119983</t>
  </si>
  <si>
    <t>HO-125105</t>
  </si>
  <si>
    <t>HO-125416</t>
  </si>
  <si>
    <t>HO-124691</t>
  </si>
  <si>
    <t>HO-124455</t>
  </si>
  <si>
    <t>HO-123645</t>
  </si>
  <si>
    <t>HO-124407</t>
  </si>
  <si>
    <t>HO-115509</t>
  </si>
  <si>
    <t>HO-120310</t>
  </si>
  <si>
    <t>HO-120293</t>
  </si>
  <si>
    <t>HO-125390</t>
  </si>
  <si>
    <t>HO-125415</t>
  </si>
  <si>
    <t>HO-124241</t>
  </si>
  <si>
    <t>HO-125631</t>
  </si>
  <si>
    <t>HO-125916</t>
  </si>
  <si>
    <t>HO-124156</t>
  </si>
  <si>
    <t>HO-115447</t>
  </si>
  <si>
    <t>HO-121035</t>
  </si>
  <si>
    <t>HO-118408</t>
  </si>
  <si>
    <t>HO-124479</t>
  </si>
  <si>
    <t>HO-125039</t>
  </si>
  <si>
    <t>HO-123403</t>
  </si>
  <si>
    <t>HO-125734</t>
  </si>
  <si>
    <t>HO-125118</t>
  </si>
  <si>
    <t>HO-124414</t>
  </si>
  <si>
    <t>HO-122290</t>
  </si>
  <si>
    <t>HO-118666</t>
  </si>
  <si>
    <t>HO-117325</t>
  </si>
  <si>
    <t>HO-124953</t>
  </si>
  <si>
    <t>HO-125038</t>
  </si>
  <si>
    <t>HO-125512</t>
  </si>
  <si>
    <t>HO-125119</t>
  </si>
  <si>
    <t>HO-125147</t>
  </si>
  <si>
    <t>HO-124424</t>
  </si>
  <si>
    <t>HO-121357</t>
  </si>
  <si>
    <t>HO-118668</t>
  </si>
  <si>
    <t>HO-117600</t>
  </si>
  <si>
    <t>HO-124599</t>
  </si>
  <si>
    <t>HO-125037</t>
  </si>
  <si>
    <t>HO-125576</t>
  </si>
  <si>
    <t>HO-125529</t>
  </si>
  <si>
    <t>HO-124993</t>
  </si>
  <si>
    <t>HO-124820</t>
  </si>
  <si>
    <t>HO-120955</t>
  </si>
  <si>
    <t>HO-118671</t>
  </si>
  <si>
    <t>HO-120420</t>
  </si>
  <si>
    <t>HO-125134</t>
  </si>
  <si>
    <t>HO-125034</t>
  </si>
  <si>
    <t>HO-124763</t>
  </si>
  <si>
    <t>HO-125691</t>
  </si>
  <si>
    <t>HO-123782</t>
  </si>
  <si>
    <t>HO-124023</t>
  </si>
  <si>
    <t>HO-120580</t>
  </si>
  <si>
    <t>HO-118670</t>
  </si>
  <si>
    <t>HO-120421</t>
  </si>
  <si>
    <t>HO-125316</t>
  </si>
  <si>
    <t>HO-124888</t>
  </si>
  <si>
    <t>HO-125543</t>
  </si>
  <si>
    <t>HO-125435</t>
  </si>
  <si>
    <t>HO-124507</t>
  </si>
  <si>
    <t>HO-123637</t>
  </si>
  <si>
    <t>HO-120289</t>
  </si>
  <si>
    <t>HO-118983</t>
  </si>
  <si>
    <t>HO-120422</t>
  </si>
  <si>
    <t>HO-125313</t>
  </si>
  <si>
    <t>HO-124886</t>
  </si>
  <si>
    <t>HO-124644</t>
  </si>
  <si>
    <t>HO-125324</t>
  </si>
  <si>
    <t>HO-123983</t>
  </si>
  <si>
    <t>HO-122996</t>
  </si>
  <si>
    <t>HO-120207</t>
  </si>
  <si>
    <t>HO-119013</t>
  </si>
  <si>
    <t>HO-120424</t>
  </si>
  <si>
    <t>HO-125312</t>
  </si>
  <si>
    <t>HO-124885</t>
  </si>
  <si>
    <t>HO-124648</t>
  </si>
  <si>
    <t>HO-125278</t>
  </si>
  <si>
    <t>HO-125486</t>
  </si>
  <si>
    <t>HO-122997</t>
  </si>
  <si>
    <t>HO-120160</t>
  </si>
  <si>
    <t>HO-119444</t>
  </si>
  <si>
    <t>HO-120425</t>
  </si>
  <si>
    <t>HO-125087</t>
  </si>
  <si>
    <t>HO-124884</t>
  </si>
  <si>
    <t>HO-124646</t>
  </si>
  <si>
    <t>HO-124952</t>
  </si>
  <si>
    <t>HO-125098</t>
  </si>
  <si>
    <t>HO-124139</t>
  </si>
  <si>
    <t>HO-119649</t>
  </si>
  <si>
    <t>HO-120592</t>
  </si>
  <si>
    <t>HO-120426</t>
  </si>
  <si>
    <t>HO-125088</t>
  </si>
  <si>
    <t>HO-124882</t>
  </si>
  <si>
    <t>HO-125275</t>
  </si>
  <si>
    <t>HO-125431</t>
  </si>
  <si>
    <t>HO-124626</t>
  </si>
  <si>
    <t>HO-124717</t>
  </si>
  <si>
    <t>HO-117603</t>
  </si>
  <si>
    <t>HO-117581</t>
  </si>
  <si>
    <t>HO-120510</t>
  </si>
  <si>
    <t>HO-125151</t>
  </si>
  <si>
    <t>HO-124880</t>
  </si>
  <si>
    <t>HO-125277</t>
  </si>
  <si>
    <t>HO-125283</t>
  </si>
  <si>
    <t>HO-124935</t>
  </si>
  <si>
    <t>HO-122955</t>
  </si>
  <si>
    <t>HO-119182</t>
  </si>
  <si>
    <t>HO-118772</t>
  </si>
  <si>
    <t>HO-120511</t>
  </si>
  <si>
    <t>HO-125334</t>
  </si>
  <si>
    <t>HO-124671</t>
  </si>
  <si>
    <t>HO-125352</t>
  </si>
  <si>
    <t>HO-125282</t>
  </si>
  <si>
    <t>HO-124327</t>
  </si>
  <si>
    <t>HO-123207</t>
  </si>
  <si>
    <t>HO-119995</t>
  </si>
  <si>
    <t>HO-118774</t>
  </si>
  <si>
    <t>HO-120512</t>
  </si>
  <si>
    <t>HO-124509</t>
  </si>
  <si>
    <t>HO-125117</t>
  </si>
  <si>
    <t>HO-125281</t>
  </si>
  <si>
    <t>HO-123549</t>
  </si>
  <si>
    <t>HO-123202</t>
  </si>
  <si>
    <t>HO-120007</t>
  </si>
  <si>
    <t>HO-118775</t>
  </si>
  <si>
    <t>HO-120513</t>
  </si>
  <si>
    <t>HO-125067</t>
  </si>
  <si>
    <t>HO-124506</t>
  </si>
  <si>
    <t>HO-125015</t>
  </si>
  <si>
    <t>HO-124951</t>
  </si>
  <si>
    <t>HO-123966</t>
  </si>
  <si>
    <t>HO-123548</t>
  </si>
  <si>
    <t>HO-119629</t>
  </si>
  <si>
    <t>HO-118776</t>
  </si>
  <si>
    <t>HO-120514</t>
  </si>
  <si>
    <t>HO-125091</t>
  </si>
  <si>
    <t>HO-124504</t>
  </si>
  <si>
    <t>HO-124872</t>
  </si>
  <si>
    <t>HO-124948</t>
  </si>
  <si>
    <t>HO-122560</t>
  </si>
  <si>
    <t>HO-114878</t>
  </si>
  <si>
    <t>HO-118777</t>
  </si>
  <si>
    <t>HO-120515</t>
  </si>
  <si>
    <t>HO-125043</t>
  </si>
  <si>
    <t>HO-124503</t>
  </si>
  <si>
    <t>HO-124933</t>
  </si>
  <si>
    <t>HO-124912</t>
  </si>
  <si>
    <t>HO-123937</t>
  </si>
  <si>
    <t>HO-123547</t>
  </si>
  <si>
    <t>HO-115552</t>
  </si>
  <si>
    <t>HO-119155</t>
  </si>
  <si>
    <t>HO-120516</t>
  </si>
  <si>
    <t>HO-125163</t>
  </si>
  <si>
    <t>HO-124247</t>
  </si>
  <si>
    <t>HO-125076</t>
  </si>
  <si>
    <t>HO-124727</t>
  </si>
  <si>
    <t>HO-123343</t>
  </si>
  <si>
    <t>HO-123551</t>
  </si>
  <si>
    <t>HO-116325</t>
  </si>
  <si>
    <t>HO-119598</t>
  </si>
  <si>
    <t>HO-115403</t>
  </si>
  <si>
    <t>HO-125162</t>
  </si>
  <si>
    <t>HO-124246</t>
  </si>
  <si>
    <t>HO-124438</t>
  </si>
  <si>
    <t>HO-124718</t>
  </si>
  <si>
    <t>HO-123133</t>
  </si>
  <si>
    <t>HO-123822</t>
  </si>
  <si>
    <t>HO-119044</t>
  </si>
  <si>
    <t>HO-122192</t>
  </si>
  <si>
    <t>HO-115924</t>
  </si>
  <si>
    <t>HO-124997</t>
  </si>
  <si>
    <t>HO-124245</t>
  </si>
  <si>
    <t>HO-125546</t>
  </si>
  <si>
    <t>HO-125451</t>
  </si>
  <si>
    <t>HO-126085</t>
  </si>
  <si>
    <t>HO-121685</t>
  </si>
  <si>
    <t>HO-122654</t>
  </si>
  <si>
    <t>HO-116736</t>
  </si>
  <si>
    <t>HO-124582</t>
  </si>
  <si>
    <t>HO-124243</t>
  </si>
  <si>
    <t>HO-124216</t>
  </si>
  <si>
    <t>HO-125449</t>
  </si>
  <si>
    <t>HO-122280</t>
  </si>
  <si>
    <t>HO-126084</t>
  </si>
  <si>
    <t>HO-115208</t>
  </si>
  <si>
    <t>HO-120399</t>
  </si>
  <si>
    <t>HO-117497</t>
  </si>
  <si>
    <t>HO-124577</t>
  </si>
  <si>
    <t>HO-124242</t>
  </si>
  <si>
    <t>HO-124215</t>
  </si>
  <si>
    <t>HO-123857</t>
  </si>
  <si>
    <t>HO-122619</t>
  </si>
  <si>
    <t>HO-126083</t>
  </si>
  <si>
    <t>HO-117236</t>
  </si>
  <si>
    <t>HO-122352</t>
  </si>
  <si>
    <t>HO-121921</t>
  </si>
  <si>
    <t>HO-125263</t>
  </si>
  <si>
    <t>HO-124238</t>
  </si>
  <si>
    <t>HO-125016</t>
  </si>
  <si>
    <t>HO-124523</t>
  </si>
  <si>
    <t>HO-122936</t>
  </si>
  <si>
    <t>HO-126300</t>
  </si>
  <si>
    <t>HO-117841</t>
  </si>
  <si>
    <t>HO-121468</t>
  </si>
  <si>
    <t>HO-115371</t>
  </si>
  <si>
    <t>HO-125264</t>
  </si>
  <si>
    <t>HO-124232</t>
  </si>
  <si>
    <t>HO-121386</t>
  </si>
  <si>
    <t>HO-124273</t>
  </si>
  <si>
    <t>HO-122276</t>
  </si>
  <si>
    <t>HO-126054</t>
  </si>
  <si>
    <t>HO-119400</t>
  </si>
  <si>
    <t>HO-121840</t>
  </si>
  <si>
    <t>HO-117288</t>
  </si>
  <si>
    <t>HO-124467</t>
  </si>
  <si>
    <t>HO-123577</t>
  </si>
  <si>
    <t>HO-124783</t>
  </si>
  <si>
    <t>HO-124199</t>
  </si>
  <si>
    <t>HO-123097</t>
  </si>
  <si>
    <t>HO-123992</t>
  </si>
  <si>
    <t>HO-125618</t>
  </si>
  <si>
    <t>HO-121597</t>
  </si>
  <si>
    <t>HO-124684</t>
  </si>
  <si>
    <t>HO-125308</t>
  </si>
  <si>
    <t>HO-123260</t>
  </si>
  <si>
    <t>HO-125074</t>
  </si>
  <si>
    <t>HO-124922</t>
  </si>
  <si>
    <t>HO-122042</t>
  </si>
  <si>
    <t>HO-123297</t>
  </si>
  <si>
    <t>HO-124620</t>
  </si>
  <si>
    <t>HO-126002</t>
  </si>
  <si>
    <t>HO-124675</t>
  </si>
  <si>
    <t>HO-125832</t>
  </si>
  <si>
    <t>HO-122472</t>
  </si>
  <si>
    <t>HO-125164</t>
  </si>
  <si>
    <t>HO-124923</t>
  </si>
  <si>
    <t>HO-121595</t>
  </si>
  <si>
    <t>HO-123276</t>
  </si>
  <si>
    <t>HO-124613</t>
  </si>
  <si>
    <t>HO-126001</t>
  </si>
  <si>
    <t>HO-124501</t>
  </si>
  <si>
    <t>HO-125748</t>
  </si>
  <si>
    <t>HO-124742</t>
  </si>
  <si>
    <t>HO-124630</t>
  </si>
  <si>
    <t>HO-123703</t>
  </si>
  <si>
    <t>HO-122115</t>
  </si>
  <si>
    <t>HO-122950</t>
  </si>
  <si>
    <t>HO-124427</t>
  </si>
  <si>
    <t>HO-125515</t>
  </si>
  <si>
    <t>HO-124891</t>
  </si>
  <si>
    <t>HO-125483</t>
  </si>
  <si>
    <t>HO-123862</t>
  </si>
  <si>
    <t>HO-124963</t>
  </si>
  <si>
    <t>HO-124000</t>
  </si>
  <si>
    <t>HO-122114</t>
  </si>
  <si>
    <t>HO-122951</t>
  </si>
  <si>
    <t>HO-124426</t>
  </si>
  <si>
    <t>HO-125511</t>
  </si>
  <si>
    <t>HO-124892</t>
  </si>
  <si>
    <t>HO-125305</t>
  </si>
  <si>
    <t>HO-123859</t>
  </si>
  <si>
    <t>HO-124957</t>
  </si>
  <si>
    <t>HO-123732</t>
  </si>
  <si>
    <t>HO-122113</t>
  </si>
  <si>
    <t>HO-123459</t>
  </si>
  <si>
    <t>HO-124318</t>
  </si>
  <si>
    <t>HO-125510</t>
  </si>
  <si>
    <t>HO-123136</t>
  </si>
  <si>
    <t>HO-125773</t>
  </si>
  <si>
    <t>HO-123800</t>
  </si>
  <si>
    <t>HO-124778</t>
  </si>
  <si>
    <t>HO-124068</t>
  </si>
  <si>
    <t>HO-121592</t>
  </si>
  <si>
    <t>HO-124005</t>
  </si>
  <si>
    <t>HO-124319</t>
  </si>
  <si>
    <t>HO-125391</t>
  </si>
  <si>
    <t>HO-122985</t>
  </si>
  <si>
    <t>HO-125157</t>
  </si>
  <si>
    <t>HO-123469</t>
  </si>
  <si>
    <t>HO-124776</t>
  </si>
  <si>
    <t>HO-123163</t>
  </si>
  <si>
    <t>HO-121593</t>
  </si>
  <si>
    <t>HO-123460</t>
  </si>
  <si>
    <t>HO-124322</t>
  </si>
  <si>
    <t>HO-125388</t>
  </si>
  <si>
    <t>HO-123139</t>
  </si>
  <si>
    <t>HO-125108</t>
  </si>
  <si>
    <t>HO-123995</t>
  </si>
  <si>
    <t>HO-124775</t>
  </si>
  <si>
    <t>HO-124210</t>
  </si>
  <si>
    <t>HO-122813</t>
  </si>
  <si>
    <t>HO-124006</t>
  </si>
  <si>
    <t>HO-124425</t>
  </si>
  <si>
    <t>HO-125387</t>
  </si>
  <si>
    <t>HO-123576</t>
  </si>
  <si>
    <t>HO-124700</t>
  </si>
  <si>
    <t>HO-123880</t>
  </si>
  <si>
    <t>HO-124774</t>
  </si>
  <si>
    <t>HO-124262</t>
  </si>
  <si>
    <t>HO-122805</t>
  </si>
  <si>
    <t>HO-123000</t>
  </si>
  <si>
    <t>HO-124316</t>
  </si>
  <si>
    <t>HO-124803</t>
  </si>
  <si>
    <t>HO-123562</t>
  </si>
  <si>
    <t>HO-124699</t>
  </si>
  <si>
    <t>HO-123873</t>
  </si>
  <si>
    <t>HO-124765</t>
  </si>
  <si>
    <t>HO-124261</t>
  </si>
  <si>
    <t>HO-122814</t>
  </si>
  <si>
    <t>HO-123186</t>
  </si>
  <si>
    <t>HO-124310</t>
  </si>
  <si>
    <t>HO-124874</t>
  </si>
  <si>
    <t>HO-122984</t>
  </si>
  <si>
    <t>HO-125180</t>
  </si>
  <si>
    <t>HO-124761</t>
  </si>
  <si>
    <t>HO-124631</t>
  </si>
  <si>
    <t>HO-124263</t>
  </si>
  <si>
    <t>HO-122241</t>
  </si>
  <si>
    <t>HO-123007</t>
  </si>
  <si>
    <t>HO-124406</t>
  </si>
  <si>
    <t>HO-124225</t>
  </si>
  <si>
    <t>HO-123358</t>
  </si>
  <si>
    <t>HO-125109</t>
  </si>
  <si>
    <t>HO-125077</t>
  </si>
  <si>
    <t>HO-124618</t>
  </si>
  <si>
    <t>HO-124576</t>
  </si>
  <si>
    <t>HO-122812</t>
  </si>
  <si>
    <t>HO-123006</t>
  </si>
  <si>
    <t>HO-120980</t>
  </si>
  <si>
    <t>HO124227</t>
  </si>
  <si>
    <t>HO-124516</t>
  </si>
  <si>
    <t>HO-125521</t>
  </si>
  <si>
    <t>HO-124793</t>
  </si>
  <si>
    <t>HO-124617</t>
  </si>
  <si>
    <t>HO-123588</t>
  </si>
  <si>
    <t>HO-124205</t>
  </si>
  <si>
    <t>HO-123005</t>
  </si>
  <si>
    <t>HO-124835</t>
  </si>
  <si>
    <t>HO-124228</t>
  </si>
  <si>
    <t>HO-123744</t>
  </si>
  <si>
    <t>HO-125294</t>
  </si>
  <si>
    <t>HO-124744</t>
  </si>
  <si>
    <t>HO-124608</t>
  </si>
  <si>
    <t>HO-122174</t>
  </si>
  <si>
    <t>HO-122525</t>
  </si>
  <si>
    <t>HO-123003</t>
  </si>
  <si>
    <t>HO-124030</t>
  </si>
  <si>
    <t>HO-124220</t>
  </si>
  <si>
    <t>HO-123745</t>
  </si>
  <si>
    <t>HO-124430</t>
  </si>
  <si>
    <t>HO-124437</t>
  </si>
  <si>
    <t>HO-124435</t>
  </si>
  <si>
    <t>HO-124226</t>
  </si>
  <si>
    <t>HO-122841</t>
  </si>
  <si>
    <t>HO-123195</t>
  </si>
  <si>
    <t>HO-124344</t>
  </si>
  <si>
    <t>HO-124728</t>
  </si>
  <si>
    <t>HO-123131</t>
  </si>
  <si>
    <t>HO-125012</t>
  </si>
  <si>
    <t>HO-122831</t>
  </si>
  <si>
    <t>HO-124434</t>
  </si>
  <si>
    <t>HO-124099</t>
  </si>
  <si>
    <t>HO-124203</t>
  </si>
  <si>
    <t>HO-123194</t>
  </si>
  <si>
    <t>HO-125280</t>
  </si>
  <si>
    <t>HO-124965</t>
  </si>
  <si>
    <t>HO-123578</t>
  </si>
  <si>
    <t>HO-125009</t>
  </si>
  <si>
    <t>HO-124118</t>
  </si>
  <si>
    <t>HO-124433</t>
  </si>
  <si>
    <t>HO-124114</t>
  </si>
  <si>
    <t>HO-122793</t>
  </si>
  <si>
    <t>HO-123190</t>
  </si>
  <si>
    <t>HO-125241</t>
  </si>
  <si>
    <t>HO-124167</t>
  </si>
  <si>
    <t>HO-123579</t>
  </si>
  <si>
    <t>HO-125615</t>
  </si>
  <si>
    <t>HO-124117</t>
  </si>
  <si>
    <t>HO-124432</t>
  </si>
  <si>
    <t>HO-124621</t>
  </si>
  <si>
    <t>HO-125420</t>
  </si>
  <si>
    <t>HO-123188</t>
  </si>
  <si>
    <t>HO-125318</t>
  </si>
  <si>
    <t>HO-124166</t>
  </si>
  <si>
    <t>HO-124264</t>
  </si>
  <si>
    <t>HO-125339</t>
  </si>
  <si>
    <t>HO-124026</t>
  </si>
  <si>
    <t>HO-124190</t>
  </si>
  <si>
    <t>HO-124623</t>
  </si>
  <si>
    <t>HO-125150</t>
  </si>
  <si>
    <t>HO-123505</t>
  </si>
  <si>
    <t>HO-125317</t>
  </si>
  <si>
    <t>HO-125626</t>
  </si>
  <si>
    <t>HO-124052</t>
  </si>
  <si>
    <t>HO-125285</t>
  </si>
  <si>
    <t>HO-123832</t>
  </si>
  <si>
    <t>HO-124142</t>
  </si>
  <si>
    <t>HO-124622</t>
  </si>
  <si>
    <t>HO-125113</t>
  </si>
  <si>
    <t>HO-123513</t>
  </si>
  <si>
    <t>HO-125419</t>
  </si>
  <si>
    <t>HO-123322</t>
  </si>
  <si>
    <t>HO-124051</t>
  </si>
  <si>
    <t>HO-125101</t>
  </si>
  <si>
    <t>HO-123810</t>
  </si>
  <si>
    <t>HO-124317</t>
  </si>
  <si>
    <t>HO-124715</t>
  </si>
  <si>
    <t>HO-125111</t>
  </si>
  <si>
    <t>HO-123516</t>
  </si>
  <si>
    <t>HO-125184</t>
  </si>
  <si>
    <t>HO-123354</t>
  </si>
  <si>
    <t>HO-124050</t>
  </si>
  <si>
    <t>HO-125235</t>
  </si>
  <si>
    <t>HO-123667</t>
  </si>
  <si>
    <t>HO-124428</t>
  </si>
  <si>
    <t>HO-123955</t>
  </si>
  <si>
    <t>HO-125112</t>
  </si>
  <si>
    <t>HO-123519</t>
  </si>
  <si>
    <t>HO-124411</t>
  </si>
  <si>
    <t>HO-123355</t>
  </si>
  <si>
    <t>HO-124049</t>
  </si>
  <si>
    <t>HO-125807</t>
  </si>
  <si>
    <t>HO-123559</t>
  </si>
  <si>
    <t>HO-123605</t>
  </si>
  <si>
    <t>HO-124101</t>
  </si>
  <si>
    <t>HO-124710</t>
  </si>
  <si>
    <t>HO-123009</t>
  </si>
  <si>
    <t>HO-124208</t>
  </si>
  <si>
    <t>HO-123558</t>
  </si>
  <si>
    <t>HO-123330</t>
  </si>
  <si>
    <t>HO-125165</t>
  </si>
  <si>
    <t>HO-125042</t>
  </si>
  <si>
    <t>HO-123919</t>
  </si>
  <si>
    <t>HO-124124</t>
  </si>
  <si>
    <t>HO-124708</t>
  </si>
  <si>
    <t>HO-123539</t>
  </si>
  <si>
    <t>HO-124090</t>
  </si>
  <si>
    <t>HO-124266</t>
  </si>
  <si>
    <t>HO-124048</t>
  </si>
  <si>
    <t>HO-124447</t>
  </si>
  <si>
    <t>HO-124786</t>
  </si>
  <si>
    <t>HO-123918</t>
  </si>
  <si>
    <t>HO-121216</t>
  </si>
  <si>
    <t>HO-123968</t>
  </si>
  <si>
    <t>HO-123537</t>
  </si>
  <si>
    <t>HO-123866</t>
  </si>
  <si>
    <t>HO-124045</t>
  </si>
  <si>
    <t>HO-123565</t>
  </si>
  <si>
    <t>HO-125793</t>
  </si>
  <si>
    <t>HO-124502</t>
  </si>
  <si>
    <t>HO-123910</t>
  </si>
  <si>
    <t>HO-121217</t>
  </si>
  <si>
    <t>HO-123259</t>
  </si>
  <si>
    <t>HO-123530</t>
  </si>
  <si>
    <t>HO-123799</t>
  </si>
  <si>
    <t>HO-123353</t>
  </si>
  <si>
    <t>HO-123563</t>
  </si>
  <si>
    <t>HO-125791</t>
  </si>
  <si>
    <t>HO-123379</t>
  </si>
  <si>
    <t>HO-123953</t>
  </si>
  <si>
    <t>HO-121218</t>
  </si>
  <si>
    <t>HO-122852</t>
  </si>
  <si>
    <t>HO-123540</t>
  </si>
  <si>
    <t>HO-121511</t>
  </si>
  <si>
    <t>HO-123327</t>
  </si>
  <si>
    <t>HO-126189</t>
  </si>
  <si>
    <t>HO-125640</t>
  </si>
  <si>
    <t>HO-123735</t>
  </si>
  <si>
    <t>HO-123905</t>
  </si>
  <si>
    <t>HO-120913</t>
  </si>
  <si>
    <t>HO-124079</t>
  </si>
  <si>
    <t>HO-123738</t>
  </si>
  <si>
    <t>HO-125054</t>
  </si>
  <si>
    <t>HO-123345</t>
  </si>
  <si>
    <t>HO-126196</t>
  </si>
  <si>
    <t>HO-125639</t>
  </si>
  <si>
    <t>HO-124031</t>
  </si>
  <si>
    <t>HO-123901</t>
  </si>
  <si>
    <t>HO-122212</t>
  </si>
  <si>
    <t>HO-124076</t>
  </si>
  <si>
    <t>HO-123739</t>
  </si>
  <si>
    <t>HO-123253</t>
  </si>
  <si>
    <t>HO-123572</t>
  </si>
  <si>
    <t>HO-126433</t>
  </si>
  <si>
    <t>HO-125638</t>
  </si>
  <si>
    <t>HO-124592</t>
  </si>
  <si>
    <t>HO-123686</t>
  </si>
  <si>
    <t>HO-121952</t>
  </si>
  <si>
    <t>HO-123141</t>
  </si>
  <si>
    <t>HO-123742</t>
  </si>
  <si>
    <t>HO-124958</t>
  </si>
  <si>
    <t>HO-123573</t>
  </si>
  <si>
    <t>HO-125899</t>
  </si>
  <si>
    <t>HO-125636</t>
  </si>
  <si>
    <t>HO-124421</t>
  </si>
  <si>
    <t>HO-123682</t>
  </si>
  <si>
    <t>HO-121958</t>
  </si>
  <si>
    <t>HO-124106</t>
  </si>
  <si>
    <t>HO-123741</t>
  </si>
  <si>
    <t>HO-125019</t>
  </si>
  <si>
    <t>HO-123574</t>
  </si>
  <si>
    <t>HO-125084</t>
  </si>
  <si>
    <t>HO-125635</t>
  </si>
  <si>
    <t>HO-124419</t>
  </si>
  <si>
    <t>HO-121966</t>
  </si>
  <si>
    <t>HO-122659</t>
  </si>
  <si>
    <t>HO-123633</t>
  </si>
  <si>
    <t>HO-123915</t>
  </si>
  <si>
    <t>HO-124366</t>
  </si>
  <si>
    <t>HO-124239</t>
  </si>
  <si>
    <t>HO-126489</t>
  </si>
  <si>
    <t>HO-125633</t>
  </si>
  <si>
    <t>HO-124311</t>
  </si>
  <si>
    <t>HO-123595</t>
  </si>
  <si>
    <t>HO-122662</t>
  </si>
  <si>
    <t>HO-122487</t>
  </si>
  <si>
    <t>HO-123921</t>
  </si>
  <si>
    <t>HO-125209</t>
  </si>
  <si>
    <t>HO-124240</t>
  </si>
  <si>
    <t>HO-126270</t>
  </si>
  <si>
    <t>HO-125632</t>
  </si>
  <si>
    <t>HO-124299</t>
  </si>
  <si>
    <t>HO-123954</t>
  </si>
  <si>
    <t>HO-121460</t>
  </si>
  <si>
    <t>HO-123709</t>
  </si>
  <si>
    <t>HO-124036</t>
  </si>
  <si>
    <t>HO-125085</t>
  </si>
  <si>
    <t>HO-124237</t>
  </si>
  <si>
    <t>HO-126070</t>
  </si>
  <si>
    <t>HO-125550</t>
  </si>
  <si>
    <t>HO-124279</t>
  </si>
  <si>
    <t>HO-123763</t>
  </si>
  <si>
    <t>HO-123504</t>
  </si>
  <si>
    <t>HO-124038</t>
  </si>
  <si>
    <t>HO-124828</t>
  </si>
  <si>
    <t>HO-123365</t>
  </si>
  <si>
    <t>HO-125008</t>
  </si>
  <si>
    <t>HO-125796</t>
  </si>
  <si>
    <t>HO-124275</t>
  </si>
  <si>
    <t>HO-123420</t>
  </si>
  <si>
    <t>HO-121457</t>
  </si>
  <si>
    <t>HO-122885</t>
  </si>
  <si>
    <t>HO-124313</t>
  </si>
  <si>
    <t>HO-122462</t>
  </si>
  <si>
    <t>HO-124230</t>
  </si>
  <si>
    <t>HO-125448</t>
  </si>
  <si>
    <t>HO-125795</t>
  </si>
  <si>
    <t>HO-124272</t>
  </si>
  <si>
    <t>HO-123375</t>
  </si>
  <si>
    <t>HO-121153</t>
  </si>
  <si>
    <t>HO-122883</t>
  </si>
  <si>
    <t>HO-124307</t>
  </si>
  <si>
    <t>HO-124847</t>
  </si>
  <si>
    <t>HO-123361</t>
  </si>
  <si>
    <t>HO-124122</t>
  </si>
  <si>
    <t>HO-125201</t>
  </si>
  <si>
    <t>HO-124108</t>
  </si>
  <si>
    <t>HO-124326</t>
  </si>
  <si>
    <t>HO-121323</t>
  </si>
  <si>
    <t>HO-122884</t>
  </si>
  <si>
    <t>HO-124309</t>
  </si>
  <si>
    <t>HO-125794</t>
  </si>
  <si>
    <t>HO-123348</t>
  </si>
  <si>
    <t>HO-126018</t>
  </si>
  <si>
    <t>HO-124823</t>
  </si>
  <si>
    <t>HO-124100</t>
  </si>
  <si>
    <t>HO-124919</t>
  </si>
  <si>
    <t>HO-121152</t>
  </si>
  <si>
    <t>HO-124296</t>
  </si>
  <si>
    <t>HO-124314</t>
  </si>
  <si>
    <t>HO-126147</t>
  </si>
  <si>
    <t>HO-124498</t>
  </si>
  <si>
    <t>HO-126014</t>
  </si>
  <si>
    <t>HO-125820</t>
  </si>
  <si>
    <t>HO-124098</t>
  </si>
  <si>
    <t>HO-124920</t>
  </si>
  <si>
    <t>HO-121164</t>
  </si>
  <si>
    <t>HO-122990</t>
  </si>
  <si>
    <t>HO-124773</t>
  </si>
  <si>
    <t>HO-125869</t>
  </si>
  <si>
    <t>HO-124235</t>
  </si>
  <si>
    <t>HO-125840</t>
  </si>
  <si>
    <t>HO-125198</t>
  </si>
  <si>
    <t>HO-124060</t>
  </si>
  <si>
    <t>HO-124921</t>
  </si>
  <si>
    <t>HO-121165</t>
  </si>
  <si>
    <t>HO-123950</t>
  </si>
  <si>
    <t>HO-124772</t>
  </si>
  <si>
    <t>HO-125999</t>
  </si>
  <si>
    <t>HO-125839</t>
  </si>
  <si>
    <t>HO-121681</t>
  </si>
  <si>
    <t>HO-123712</t>
  </si>
  <si>
    <t>HO-124766</t>
  </si>
  <si>
    <t>HO-126408</t>
  </si>
  <si>
    <t>HO-123553</t>
  </si>
  <si>
    <t>HO-125838</t>
  </si>
  <si>
    <t>HO-124102</t>
  </si>
  <si>
    <t>HO-121446</t>
  </si>
  <si>
    <t>HO-122313</t>
  </si>
  <si>
    <t>HO-121574</t>
  </si>
  <si>
    <t>HO-123377</t>
  </si>
  <si>
    <t>HO-120699</t>
  </si>
  <si>
    <t>HO-116490</t>
  </si>
  <si>
    <t>HO-107126</t>
  </si>
  <si>
    <t>HO-104904</t>
  </si>
  <si>
    <t>HO-102810</t>
  </si>
  <si>
    <t>HO-123135</t>
  </si>
  <si>
    <t>HO-122641</t>
  </si>
  <si>
    <t>HO-121573</t>
  </si>
  <si>
    <t>HO-123378</t>
  </si>
  <si>
    <t>HO-120695</t>
  </si>
  <si>
    <t>HO-117016</t>
  </si>
  <si>
    <t>HO-107094</t>
  </si>
  <si>
    <t>HO-104838</t>
  </si>
  <si>
    <t>HO-102760</t>
  </si>
  <si>
    <t>HO-120189</t>
  </si>
  <si>
    <t>HO-122636</t>
  </si>
  <si>
    <t>HO-121572</t>
  </si>
  <si>
    <t>HO-123275</t>
  </si>
  <si>
    <t>HO-119786</t>
  </si>
  <si>
    <t>HO-117017</t>
  </si>
  <si>
    <t>HO-106961</t>
  </si>
  <si>
    <t>HO-104821</t>
  </si>
  <si>
    <t>HO-102744</t>
  </si>
  <si>
    <t>HO-122124</t>
  </si>
  <si>
    <t>HO-122186</t>
  </si>
  <si>
    <t>HO-121571</t>
  </si>
  <si>
    <t>HO-123684</t>
  </si>
  <si>
    <t>HO-120415</t>
  </si>
  <si>
    <t>HO-117312</t>
  </si>
  <si>
    <t>HO-106960</t>
  </si>
  <si>
    <t>HO-104791</t>
  </si>
  <si>
    <t>HO-102739</t>
  </si>
  <si>
    <t>HO-123656</t>
  </si>
  <si>
    <t>HO-122182</t>
  </si>
  <si>
    <t>HO-121570</t>
  </si>
  <si>
    <t>HO-124120</t>
  </si>
  <si>
    <t>HO-121006</t>
  </si>
  <si>
    <t>HO-122143</t>
  </si>
  <si>
    <t>HO-106941</t>
  </si>
  <si>
    <t>HO-104779</t>
  </si>
  <si>
    <t>HO-102704</t>
  </si>
  <si>
    <t>HO-125279</t>
  </si>
  <si>
    <t>HO-122210</t>
  </si>
  <si>
    <t>HO-121568</t>
  </si>
  <si>
    <t>HO-124519</t>
  </si>
  <si>
    <t>HO-121003</t>
  </si>
  <si>
    <t>HO-122141</t>
  </si>
  <si>
    <t>HO-106940</t>
  </si>
  <si>
    <t>HO-104773</t>
  </si>
  <si>
    <t>HO-102703</t>
  </si>
  <si>
    <t>HO-123482</t>
  </si>
  <si>
    <t>HO-122208</t>
  </si>
  <si>
    <t>HO-121569</t>
  </si>
  <si>
    <t>HO-124521</t>
  </si>
  <si>
    <t>HO-120803</t>
  </si>
  <si>
    <t>HO-124022</t>
  </si>
  <si>
    <t>HO-106939</t>
  </si>
  <si>
    <t>HO-104771</t>
  </si>
  <si>
    <t>HO-102701</t>
  </si>
  <si>
    <t>HO-123764</t>
  </si>
  <si>
    <t>HO-121578</t>
  </si>
  <si>
    <t>HO-121499</t>
  </si>
  <si>
    <t>HO-125156</t>
  </si>
  <si>
    <t>HO-118959</t>
  </si>
  <si>
    <t>HO-122217</t>
  </si>
  <si>
    <t>HO-106517</t>
  </si>
  <si>
    <t>HO-104767</t>
  </si>
  <si>
    <t>HO-102662</t>
  </si>
  <si>
    <t>HO-125593</t>
  </si>
  <si>
    <t>HO-121723</t>
  </si>
  <si>
    <t>HO-121208</t>
  </si>
  <si>
    <t>HO-126193</t>
  </si>
  <si>
    <t>HO-118960</t>
  </si>
  <si>
    <t>HO-122216</t>
  </si>
  <si>
    <t>HO-106321</t>
  </si>
  <si>
    <t>HO-104765</t>
  </si>
  <si>
    <t>HO-102661</t>
  </si>
  <si>
    <t>HO-124652</t>
  </si>
  <si>
    <t>HO-121751</t>
  </si>
  <si>
    <t>HO-121028</t>
  </si>
  <si>
    <t>HO-124540</t>
  </si>
  <si>
    <t>HO-118962</t>
  </si>
  <si>
    <t>HO-123474</t>
  </si>
  <si>
    <t>HO-106316</t>
  </si>
  <si>
    <t>HO-104764</t>
  </si>
  <si>
    <t>HO-102636</t>
  </si>
  <si>
    <t>HO-124745</t>
  </si>
  <si>
    <t>HO-121726</t>
  </si>
  <si>
    <t>HO-119489</t>
  </si>
  <si>
    <t>HO-124851</t>
  </si>
  <si>
    <t>HO-119693</t>
  </si>
  <si>
    <t>HO-120817</t>
  </si>
  <si>
    <t>HO-106296</t>
  </si>
  <si>
    <t>HO-104712</t>
  </si>
  <si>
    <t>HO-102547</t>
  </si>
  <si>
    <t>HO-123962</t>
  </si>
  <si>
    <t>HO-121947</t>
  </si>
  <si>
    <t>HO-121961</t>
  </si>
  <si>
    <t>HO-125194</t>
  </si>
  <si>
    <t>HO-119828</t>
  </si>
  <si>
    <t>HO-122142</t>
  </si>
  <si>
    <t>HO-106221</t>
  </si>
  <si>
    <t>HO-104702</t>
  </si>
  <si>
    <t>HO-102520</t>
  </si>
  <si>
    <t>HO-124471</t>
  </si>
  <si>
    <t>HO-121950</t>
  </si>
  <si>
    <t>HO-120336</t>
  </si>
  <si>
    <t>HO-126091</t>
  </si>
  <si>
    <t>HO-119829</t>
  </si>
  <si>
    <t>HO-121203</t>
  </si>
  <si>
    <t>HO-106219</t>
  </si>
  <si>
    <t>HO-104646</t>
  </si>
  <si>
    <t>HO-102439</t>
  </si>
  <si>
    <t>HO-123665</t>
  </si>
  <si>
    <t>HO-121953</t>
  </si>
  <si>
    <t>HO-120335</t>
  </si>
  <si>
    <t>HO-116592</t>
  </si>
  <si>
    <t>HO-119831</t>
  </si>
  <si>
    <t>HO-121177</t>
  </si>
  <si>
    <t>HO-106066</t>
  </si>
  <si>
    <t>HO-104626</t>
  </si>
  <si>
    <t>HO-102386</t>
  </si>
  <si>
    <t>HO-123021</t>
  </si>
  <si>
    <t>HO-121954</t>
  </si>
  <si>
    <t>HO-123488</t>
  </si>
  <si>
    <t>HO-116931</t>
  </si>
  <si>
    <t>HO-119991</t>
  </si>
  <si>
    <t>HO-123476</t>
  </si>
  <si>
    <t>HO-106064</t>
  </si>
  <si>
    <t>HO-104625</t>
  </si>
  <si>
    <t>HO-102324</t>
  </si>
  <si>
    <t>HO-122826</t>
  </si>
  <si>
    <t>HO-122207</t>
  </si>
  <si>
    <t>HO-123503</t>
  </si>
  <si>
    <t>HO-120432</t>
  </si>
  <si>
    <t>HO-119822</t>
  </si>
  <si>
    <t>HO-124328</t>
  </si>
  <si>
    <t>HO-106063</t>
  </si>
  <si>
    <t>HO-104623</t>
  </si>
  <si>
    <t>HO-102228</t>
  </si>
  <si>
    <t>HO-123484</t>
  </si>
  <si>
    <t>HO-122657</t>
  </si>
  <si>
    <t>HO-123146</t>
  </si>
  <si>
    <t>HO-116441</t>
  </si>
  <si>
    <t>HO-119834</t>
  </si>
  <si>
    <t>HO-124111</t>
  </si>
  <si>
    <t>HO-105936</t>
  </si>
  <si>
    <t>HO-104621</t>
  </si>
  <si>
    <t>HO-102198</t>
  </si>
  <si>
    <t>HO-122815</t>
  </si>
  <si>
    <t>HO-121027</t>
  </si>
  <si>
    <t>HO-123110</t>
  </si>
  <si>
    <t>HO-115715</t>
  </si>
  <si>
    <t>HO-119948</t>
  </si>
  <si>
    <t>HO-123183</t>
  </si>
  <si>
    <t>HO-105856</t>
  </si>
  <si>
    <t>HO-104620</t>
  </si>
  <si>
    <t>HO-102176</t>
  </si>
  <si>
    <t>HO-122685</t>
  </si>
  <si>
    <t>HO-121322</t>
  </si>
  <si>
    <t>HO-123493</t>
  </si>
  <si>
    <t>HO-120644</t>
  </si>
  <si>
    <t>HO-120095</t>
  </si>
  <si>
    <t>HO-123180</t>
  </si>
  <si>
    <t>HO-105838</t>
  </si>
  <si>
    <t>HO-104617</t>
  </si>
  <si>
    <t>HO-102162</t>
  </si>
  <si>
    <t>HO-125739</t>
  </si>
  <si>
    <t>HO-121328</t>
  </si>
  <si>
    <t>HO-123307</t>
  </si>
  <si>
    <t>HO-120645</t>
  </si>
  <si>
    <t>HO-120093</t>
  </si>
  <si>
    <t>HO-122373</t>
  </si>
  <si>
    <t>HO-105828</t>
  </si>
  <si>
    <t>HO-104616</t>
  </si>
  <si>
    <t>HO-102161</t>
  </si>
  <si>
    <t>HO-125429</t>
  </si>
  <si>
    <t>HO-122669</t>
  </si>
  <si>
    <t>HO-123299</t>
  </si>
  <si>
    <t>HO-120646</t>
  </si>
  <si>
    <t>HO-119707</t>
  </si>
  <si>
    <t>HO-123074</t>
  </si>
  <si>
    <t>HO-105738</t>
  </si>
  <si>
    <t>HO-104593</t>
  </si>
  <si>
    <t>HO-102102</t>
  </si>
  <si>
    <t>HO-124358</t>
  </si>
  <si>
    <t>HO-121758</t>
  </si>
  <si>
    <t>HO-122237</t>
  </si>
  <si>
    <t>HO-120472</t>
  </si>
  <si>
    <t>HO-119344</t>
  </si>
  <si>
    <t>HO-123072</t>
  </si>
  <si>
    <t>HO-105737</t>
  </si>
  <si>
    <t>HO-104574</t>
  </si>
  <si>
    <t>HO-102086</t>
  </si>
  <si>
    <t>HO-124357</t>
  </si>
  <si>
    <t>HO-121461</t>
  </si>
  <si>
    <t>HO-123173</t>
  </si>
  <si>
    <t>HO-120469</t>
  </si>
  <si>
    <t>HO-119343</t>
  </si>
  <si>
    <t>HO-123162</t>
  </si>
  <si>
    <t>HO-105728</t>
  </si>
  <si>
    <t>HO-104504</t>
  </si>
  <si>
    <t>HO-102085</t>
  </si>
  <si>
    <t>HO-124798</t>
  </si>
  <si>
    <t>HO-122677</t>
  </si>
  <si>
    <t>HO-125702</t>
  </si>
  <si>
    <t>HO-120462</t>
  </si>
  <si>
    <t>HO-119215</t>
  </si>
  <si>
    <t>HO-123073</t>
  </si>
  <si>
    <t>HO-105692</t>
  </si>
  <si>
    <t>HO-104501</t>
  </si>
  <si>
    <t>HO-102068</t>
  </si>
  <si>
    <t>HO-124594</t>
  </si>
  <si>
    <t>HO-121760</t>
  </si>
  <si>
    <t>HO-125125</t>
  </si>
  <si>
    <t>HO-120906</t>
  </si>
  <si>
    <t>HO-118523</t>
  </si>
  <si>
    <t>HO-123263</t>
  </si>
  <si>
    <t>HO-105616</t>
  </si>
  <si>
    <t>HO-104471</t>
  </si>
  <si>
    <t>HO-102059</t>
  </si>
  <si>
    <t>HO-123211</t>
  </si>
  <si>
    <t>HO-125692</t>
  </si>
  <si>
    <t>HO-122976</t>
  </si>
  <si>
    <t>HO-120992</t>
  </si>
  <si>
    <t>HO-118814</t>
  </si>
  <si>
    <t>HO-122579</t>
  </si>
  <si>
    <t>HO-105577</t>
  </si>
  <si>
    <t>HO-104327</t>
  </si>
  <si>
    <t>HO-102043</t>
  </si>
  <si>
    <t>HO-125057</t>
  </si>
  <si>
    <t>HO-121924</t>
  </si>
  <si>
    <t>HO-123525</t>
  </si>
  <si>
    <t>HO-120990</t>
  </si>
  <si>
    <t>HO-119920</t>
  </si>
  <si>
    <t>HO-123891</t>
  </si>
  <si>
    <t>HO-105506</t>
  </si>
  <si>
    <t>HO-104318</t>
  </si>
  <si>
    <t>HO-102026</t>
  </si>
  <si>
    <t>HO-123018</t>
  </si>
  <si>
    <t>HO-122672</t>
  </si>
  <si>
    <t>HO-124053</t>
  </si>
  <si>
    <t>HO-120989</t>
  </si>
  <si>
    <t>HO-119850</t>
  </si>
  <si>
    <t>HO-123466</t>
  </si>
  <si>
    <t>HO-105484</t>
  </si>
  <si>
    <t>HO-104317</t>
  </si>
  <si>
    <t>HO-102025</t>
  </si>
  <si>
    <t>HO-123350</t>
  </si>
  <si>
    <t>HO-122670</t>
  </si>
  <si>
    <t>HO-123830</t>
  </si>
  <si>
    <t>HO-120986</t>
  </si>
  <si>
    <t>HO-119837</t>
  </si>
  <si>
    <t>HO-122019</t>
  </si>
  <si>
    <t>HO-105410</t>
  </si>
  <si>
    <t>HO-104314</t>
  </si>
  <si>
    <t>HO-102012</t>
  </si>
  <si>
    <t>HO-123351</t>
  </si>
  <si>
    <t>HO-122667</t>
  </si>
  <si>
    <t>HO-123879</t>
  </si>
  <si>
    <t>HO-120979</t>
  </si>
  <si>
    <t>HO-119185</t>
  </si>
  <si>
    <t>HO-110294</t>
  </si>
  <si>
    <t>HO-105384</t>
  </si>
  <si>
    <t>HO-104313</t>
  </si>
  <si>
    <t>HO-101957</t>
  </si>
  <si>
    <t>HO-122809</t>
  </si>
  <si>
    <t>HO-122246</t>
  </si>
  <si>
    <t>HO-124176</t>
  </si>
  <si>
    <t>HO-120977</t>
  </si>
  <si>
    <t>HO-118849</t>
  </si>
  <si>
    <t>HO-109801</t>
  </si>
  <si>
    <t>HO-105230</t>
  </si>
  <si>
    <t>HO-104311</t>
  </si>
  <si>
    <t>HO-101947</t>
  </si>
  <si>
    <t>HO-121754</t>
  </si>
  <si>
    <t>HO-122154</t>
  </si>
  <si>
    <t>HO-125850</t>
  </si>
  <si>
    <t>HO-120972</t>
  </si>
  <si>
    <t>HO-119189</t>
  </si>
  <si>
    <t>HO-109515</t>
  </si>
  <si>
    <t>HO-105229</t>
  </si>
  <si>
    <t>HO-104310</t>
  </si>
  <si>
    <t>HO-101946</t>
  </si>
  <si>
    <t>HO-122107</t>
  </si>
  <si>
    <t>HO-122053</t>
  </si>
  <si>
    <t>HO-124274</t>
  </si>
  <si>
    <t>HO-120970</t>
  </si>
  <si>
    <t>HO-119388</t>
  </si>
  <si>
    <t>HO-109400</t>
  </si>
  <si>
    <t>HO-105228</t>
  </si>
  <si>
    <t>HO-104164</t>
  </si>
  <si>
    <t>HO-101898</t>
  </si>
  <si>
    <t>HO-122111</t>
  </si>
  <si>
    <t>HO-121932</t>
  </si>
  <si>
    <t>HO-123085</t>
  </si>
  <si>
    <t>HO-120969</t>
  </si>
  <si>
    <t xml:space="preserve"> HO-119494</t>
  </si>
  <si>
    <t>HO-108345</t>
  </si>
  <si>
    <t>HO-105167</t>
  </si>
  <si>
    <t>HO-104123</t>
  </si>
  <si>
    <t>HO-101886</t>
  </si>
  <si>
    <t>HO-122361</t>
  </si>
  <si>
    <t>HO-122686</t>
  </si>
  <si>
    <t>HO-122374</t>
  </si>
  <si>
    <t>HO-120965</t>
  </si>
  <si>
    <t>HO-119224</t>
  </si>
  <si>
    <t>HO-108344</t>
  </si>
  <si>
    <t>HO-105158</t>
  </si>
  <si>
    <t>HO-104019</t>
  </si>
  <si>
    <t>HO-101873</t>
  </si>
  <si>
    <t>HO-122650</t>
  </si>
  <si>
    <t>HO-121930</t>
  </si>
  <si>
    <t>HO-122726</t>
  </si>
  <si>
    <t>HO-120963</t>
  </si>
  <si>
    <t>HO-119847</t>
  </si>
  <si>
    <t>HO-108343</t>
  </si>
  <si>
    <t>HO-105151</t>
  </si>
  <si>
    <t>HO-103961</t>
  </si>
  <si>
    <t>HO-101868</t>
  </si>
  <si>
    <t>HO-122643</t>
  </si>
  <si>
    <t>HO-121929</t>
  </si>
  <si>
    <t>HO-122902</t>
  </si>
  <si>
    <t>HO-120962</t>
  </si>
  <si>
    <t>HO-115215</t>
  </si>
  <si>
    <t>HO-108190</t>
  </si>
  <si>
    <t>HO-105150</t>
  </si>
  <si>
    <t>HO-103956</t>
  </si>
  <si>
    <t>HO-101862</t>
  </si>
  <si>
    <t>HO-121740</t>
  </si>
  <si>
    <t>HO-121604</t>
  </si>
  <si>
    <t>HO-124522</t>
  </si>
  <si>
    <t>HO-120959</t>
  </si>
  <si>
    <t>HO-116829</t>
  </si>
  <si>
    <t>HO-107818</t>
  </si>
  <si>
    <t>HO-104993</t>
  </si>
  <si>
    <t>HO-103638</t>
  </si>
  <si>
    <t>HO-101858</t>
  </si>
  <si>
    <t>HO-121747</t>
  </si>
  <si>
    <t>HO-121631</t>
  </si>
  <si>
    <t>HO-124271</t>
  </si>
  <si>
    <t>HO-120710</t>
  </si>
  <si>
    <t>HO-115914</t>
  </si>
  <si>
    <t>HO-107612</t>
  </si>
  <si>
    <t>HO-104943</t>
  </si>
  <si>
    <t>HO-103023</t>
  </si>
  <si>
    <t>HO-101847</t>
  </si>
  <si>
    <t>HO-121161</t>
  </si>
  <si>
    <t>HO-121600</t>
  </si>
  <si>
    <t>HO-123384</t>
  </si>
  <si>
    <t>HO-120707</t>
  </si>
  <si>
    <t>HO-116924</t>
  </si>
  <si>
    <t>HO-107609</t>
  </si>
  <si>
    <t>HO-104933</t>
  </si>
  <si>
    <t>HO-102979</t>
  </si>
  <si>
    <t>HO-101841</t>
  </si>
  <si>
    <t>HO-120704</t>
  </si>
  <si>
    <t>HO-117101</t>
  </si>
  <si>
    <t>HO-107128</t>
  </si>
  <si>
    <t>HO-104939</t>
  </si>
  <si>
    <t>HO-102876</t>
  </si>
  <si>
    <t>HO-101769</t>
  </si>
  <si>
    <t>HO-107266</t>
  </si>
  <si>
    <t>HO-115307</t>
  </si>
  <si>
    <t>HO-114903</t>
  </si>
  <si>
    <t>HO-101768</t>
  </si>
  <si>
    <t>HO-99999</t>
  </si>
  <si>
    <t>HO-115308</t>
  </si>
  <si>
    <t>HO-114463</t>
  </si>
  <si>
    <t>HO-115241</t>
  </si>
  <si>
    <t>HO-125333</t>
  </si>
  <si>
    <t>HO-107267</t>
  </si>
  <si>
    <t>HO-115090</t>
  </si>
  <si>
    <t>HO-116502</t>
  </si>
  <si>
    <t>HO-101766</t>
  </si>
  <si>
    <t>HO-99997</t>
  </si>
  <si>
    <t>HO-115305</t>
  </si>
  <si>
    <t>HO-114418</t>
  </si>
  <si>
    <t>HO-115382</t>
  </si>
  <si>
    <t>HO-126423</t>
  </si>
  <si>
    <t>HO-115240</t>
  </si>
  <si>
    <t>HO-112400</t>
  </si>
  <si>
    <t>HO-116504</t>
  </si>
  <si>
    <t>HO-101756</t>
  </si>
  <si>
    <t>HO-99973</t>
  </si>
  <si>
    <t>HO-115168</t>
  </si>
  <si>
    <t>HO-114033</t>
  </si>
  <si>
    <t>HO-115248</t>
  </si>
  <si>
    <t>HO-126422</t>
  </si>
  <si>
    <t>HO-113681</t>
  </si>
  <si>
    <t>HO-114668</t>
  </si>
  <si>
    <t>HO-116921</t>
  </si>
  <si>
    <t>HO-101679</t>
  </si>
  <si>
    <t>HO-99966</t>
  </si>
  <si>
    <t>HO-115114</t>
  </si>
  <si>
    <t>HO-114752</t>
  </si>
  <si>
    <t>HO-115249</t>
  </si>
  <si>
    <t>HO-125641</t>
  </si>
  <si>
    <t>HO-115409</t>
  </si>
  <si>
    <t>HO-114663</t>
  </si>
  <si>
    <t>HO-117050</t>
  </si>
  <si>
    <t>HO-101607</t>
  </si>
  <si>
    <t>HO-115112</t>
  </si>
  <si>
    <t>HO-114729</t>
  </si>
  <si>
    <t>HO-113931</t>
  </si>
  <si>
    <t>HO-125642</t>
  </si>
  <si>
    <t>HO-111447</t>
  </si>
  <si>
    <t>HO-113857</t>
  </si>
  <si>
    <t>HO-116650</t>
  </si>
  <si>
    <t>HO-101583</t>
  </si>
  <si>
    <t>HO-99951</t>
  </si>
  <si>
    <t>HO-115111</t>
  </si>
  <si>
    <t>HO-114728</t>
  </si>
  <si>
    <t>HO-113877</t>
  </si>
  <si>
    <t>HO-124856</t>
  </si>
  <si>
    <t>HO-114166</t>
  </si>
  <si>
    <t>HO-114428</t>
  </si>
  <si>
    <t>HO-116743</t>
  </si>
  <si>
    <t>HO-101571</t>
  </si>
  <si>
    <t>HO-99922</t>
  </si>
  <si>
    <t>HO-114983</t>
  </si>
  <si>
    <t>HO-115005</t>
  </si>
  <si>
    <t>HO-113491</t>
  </si>
  <si>
    <t>HO-124913</t>
  </si>
  <si>
    <t>HO-115408</t>
  </si>
  <si>
    <t>HO-114427</t>
  </si>
  <si>
    <t>HO-115678</t>
  </si>
  <si>
    <t>HO-101568</t>
  </si>
  <si>
    <t>HO-99838</t>
  </si>
  <si>
    <t>HO-114447</t>
  </si>
  <si>
    <t>HO-115094</t>
  </si>
  <si>
    <t>HO-113924</t>
  </si>
  <si>
    <t>HO-125658</t>
  </si>
  <si>
    <t>HO-114695</t>
  </si>
  <si>
    <t>HO-114251</t>
  </si>
  <si>
    <t>HO-115641</t>
  </si>
  <si>
    <t>HO-101564</t>
  </si>
  <si>
    <t>HO-99724</t>
  </si>
  <si>
    <t>HO-114445</t>
  </si>
  <si>
    <t>HO-114416</t>
  </si>
  <si>
    <t>HO-113878</t>
  </si>
  <si>
    <t>HO-125102</t>
  </si>
  <si>
    <t>HO-113001</t>
  </si>
  <si>
    <t>HO-114122</t>
  </si>
  <si>
    <t>HO-115692</t>
  </si>
  <si>
    <t>HO-101436</t>
  </si>
  <si>
    <t>HO-99695</t>
  </si>
  <si>
    <t>HO-114402</t>
  </si>
  <si>
    <t>HO-114645</t>
  </si>
  <si>
    <t>HO-113891</t>
  </si>
  <si>
    <t>HO-125861</t>
  </si>
  <si>
    <t>HO-114713</t>
  </si>
  <si>
    <t>HO-114767</t>
  </si>
  <si>
    <t>HO-115138</t>
  </si>
  <si>
    <t>HO-101404</t>
  </si>
  <si>
    <t>HO-99658</t>
  </si>
  <si>
    <t>HO-114745</t>
  </si>
  <si>
    <t>HO-114748</t>
  </si>
  <si>
    <t>HO-113485</t>
  </si>
  <si>
    <t>HO-125970</t>
  </si>
  <si>
    <t>HO-114714</t>
  </si>
  <si>
    <t>HO-114766</t>
  </si>
  <si>
    <t>HO-115040</t>
  </si>
  <si>
    <t>HO-101256</t>
  </si>
  <si>
    <t>HO-99564</t>
  </si>
  <si>
    <t>HO-114625</t>
  </si>
  <si>
    <t>HO-114944</t>
  </si>
  <si>
    <t>HO-113925</t>
  </si>
  <si>
    <t>HO-126470</t>
  </si>
  <si>
    <t>HO-114332</t>
  </si>
  <si>
    <t>HO-114726</t>
  </si>
  <si>
    <t>HO-116691</t>
  </si>
  <si>
    <t>HO-101235</t>
  </si>
  <si>
    <t>HO-99553</t>
  </si>
  <si>
    <t>HO-114996</t>
  </si>
  <si>
    <t>HO-114241</t>
  </si>
  <si>
    <t>HO-114158</t>
  </si>
  <si>
    <t>HO-126128</t>
  </si>
  <si>
    <t>HO-114333</t>
  </si>
  <si>
    <t>HO-114678</t>
  </si>
  <si>
    <t>HO-116866</t>
  </si>
  <si>
    <t>HO-101231</t>
  </si>
  <si>
    <t>HO-99416</t>
  </si>
  <si>
    <t>HO-114941</t>
  </si>
  <si>
    <t>HO-114283</t>
  </si>
  <si>
    <t>HO-114175</t>
  </si>
  <si>
    <t>HO-126939</t>
  </si>
  <si>
    <t>HO-112405</t>
  </si>
  <si>
    <t>HO-114677</t>
  </si>
  <si>
    <t>HO-116782</t>
  </si>
  <si>
    <t>HO-101223</t>
  </si>
  <si>
    <t>HO-99164</t>
  </si>
  <si>
    <t>HO-114942</t>
  </si>
  <si>
    <t>HO-115098</t>
  </si>
  <si>
    <t>HO-114155</t>
  </si>
  <si>
    <t>HO-126998</t>
  </si>
  <si>
    <t>HO-112406</t>
  </si>
  <si>
    <t>HO-114675</t>
  </si>
  <si>
    <t>HO-115452</t>
  </si>
  <si>
    <t>HO-101078</t>
  </si>
  <si>
    <t>HO-98497</t>
  </si>
  <si>
    <t>HO-114943</t>
  </si>
  <si>
    <t>HO-114951</t>
  </si>
  <si>
    <t>HO-114383</t>
  </si>
  <si>
    <t>HO-126688</t>
  </si>
  <si>
    <t>HO-112407</t>
  </si>
  <si>
    <t>HO-114874</t>
  </si>
  <si>
    <t>HO-116890</t>
  </si>
  <si>
    <t>HO-101061</t>
  </si>
  <si>
    <t>HO-87154</t>
  </si>
  <si>
    <t>HO-114516</t>
  </si>
  <si>
    <t>HO-114718</t>
  </si>
  <si>
    <t>HO-114470</t>
  </si>
  <si>
    <t>HO-126596</t>
  </si>
  <si>
    <t>HO-112409</t>
  </si>
  <si>
    <t>HO-114873</t>
  </si>
  <si>
    <t>HO-115987</t>
  </si>
  <si>
    <t>HO-101056</t>
  </si>
  <si>
    <t>HO-116657</t>
  </si>
  <si>
    <t>HO-114643</t>
  </si>
  <si>
    <t>HO-114717</t>
  </si>
  <si>
    <t>HO-114469</t>
  </si>
  <si>
    <t>HO-125161</t>
  </si>
  <si>
    <t>HO-115405</t>
  </si>
  <si>
    <t>HO-114770</t>
  </si>
  <si>
    <t>HO-115780</t>
  </si>
  <si>
    <t>HO-101029</t>
  </si>
  <si>
    <t>HO-116659</t>
  </si>
  <si>
    <t>HO-114749</t>
  </si>
  <si>
    <t>HO-114719</t>
  </si>
  <si>
    <t>HO-113631</t>
  </si>
  <si>
    <t>HO-124962</t>
  </si>
  <si>
    <t>HO-113933</t>
  </si>
  <si>
    <t>HO-113854</t>
  </si>
  <si>
    <t>HO-115777</t>
  </si>
  <si>
    <t>HO-101018</t>
  </si>
  <si>
    <t>HO-116658</t>
  </si>
  <si>
    <t>HO-114737</t>
  </si>
  <si>
    <t>HO-114720</t>
  </si>
  <si>
    <t>HO-114380</t>
  </si>
  <si>
    <t>HO-124611</t>
  </si>
  <si>
    <t>HO-113936</t>
  </si>
  <si>
    <t>HO-113850</t>
  </si>
  <si>
    <t>HO-115779</t>
  </si>
  <si>
    <t>HO-101017</t>
  </si>
  <si>
    <t>HO-114326</t>
  </si>
  <si>
    <t>HO-114621</t>
  </si>
  <si>
    <t>HO-115393</t>
  </si>
  <si>
    <t>HO-107830</t>
  </si>
  <si>
    <t>HO-124946</t>
  </si>
  <si>
    <t>HO-113935</t>
  </si>
  <si>
    <t>HO-113846</t>
  </si>
  <si>
    <t>HO-115575</t>
  </si>
  <si>
    <t>HO-101014</t>
  </si>
  <si>
    <t>HO-113558</t>
  </si>
  <si>
    <t>HO-114623</t>
  </si>
  <si>
    <t>HO-115233</t>
  </si>
  <si>
    <t>HO-113190</t>
  </si>
  <si>
    <t>HO-124719</t>
  </si>
  <si>
    <t>HO-113678</t>
  </si>
  <si>
    <t>HO-113838</t>
  </si>
  <si>
    <t>HO-116643</t>
  </si>
  <si>
    <t>HO-101010</t>
  </si>
  <si>
    <t>HO-114325</t>
  </si>
  <si>
    <t>HO-114320</t>
  </si>
  <si>
    <t>HO-112702</t>
  </si>
  <si>
    <t>HO-124945</t>
  </si>
  <si>
    <t>HO-113474</t>
  </si>
  <si>
    <t>HO-113672</t>
  </si>
  <si>
    <t>HO-115674</t>
  </si>
  <si>
    <t>HO-100897</t>
  </si>
  <si>
    <t>HO-114197</t>
  </si>
  <si>
    <t>HO-114486</t>
  </si>
  <si>
    <t>HO-115243</t>
  </si>
  <si>
    <t>HO-112066</t>
  </si>
  <si>
    <t>HO-125274</t>
  </si>
  <si>
    <t>HO-113477</t>
  </si>
  <si>
    <t>HO-113671</t>
  </si>
  <si>
    <t>HO-115673</t>
  </si>
  <si>
    <t>HO-100775</t>
  </si>
  <si>
    <t>HO-115563</t>
  </si>
  <si>
    <t>HO-114215</t>
  </si>
  <si>
    <t>HO-114705</t>
  </si>
  <si>
    <t>HO-111078</t>
  </si>
  <si>
    <t>HO-125159</t>
  </si>
  <si>
    <t>HO-114385</t>
  </si>
  <si>
    <t>HO-113668</t>
  </si>
  <si>
    <t>HO-115671</t>
  </si>
  <si>
    <t>HO-100756</t>
  </si>
  <si>
    <t>HO-115562</t>
  </si>
  <si>
    <t>HO-113775</t>
  </si>
  <si>
    <t>HO-114706</t>
  </si>
  <si>
    <t>HO-113078</t>
  </si>
  <si>
    <t>HO-125447</t>
  </si>
  <si>
    <t>HO-114318</t>
  </si>
  <si>
    <t>HO-113666</t>
  </si>
  <si>
    <t>HO-115670</t>
  </si>
  <si>
    <t>HO-100646</t>
  </si>
  <si>
    <t>HO-112389</t>
  </si>
  <si>
    <t>HO-114322</t>
  </si>
  <si>
    <t>HO-114387</t>
  </si>
  <si>
    <t>HO-116139</t>
  </si>
  <si>
    <t>HO-124947</t>
  </si>
  <si>
    <t>HO-115304</t>
  </si>
  <si>
    <t>HO-114120</t>
  </si>
  <si>
    <t>HO-116258</t>
  </si>
  <si>
    <t>HO-100599</t>
  </si>
  <si>
    <t>HO-112388</t>
  </si>
  <si>
    <t>HO-114047</t>
  </si>
  <si>
    <t>HO-114703</t>
  </si>
  <si>
    <t>HO-115785</t>
  </si>
  <si>
    <t>HO-125549</t>
  </si>
  <si>
    <t>HO-115261</t>
  </si>
  <si>
    <t>HO-113984</t>
  </si>
  <si>
    <t>HO-100594</t>
  </si>
  <si>
    <t>HO-112387</t>
  </si>
  <si>
    <t>HO-113751</t>
  </si>
  <si>
    <t>HO-114712</t>
  </si>
  <si>
    <t>HO-114697</t>
  </si>
  <si>
    <t>HO-125685</t>
  </si>
  <si>
    <t>HO-115093</t>
  </si>
  <si>
    <t>HO-113981</t>
  </si>
  <si>
    <t>HO-115672</t>
  </si>
  <si>
    <t>HO-100593</t>
  </si>
  <si>
    <t>HO-115087</t>
  </si>
  <si>
    <t>HO-115027</t>
  </si>
  <si>
    <t>HO-114261</t>
  </si>
  <si>
    <t>HO-114696</t>
  </si>
  <si>
    <t>HO-125680</t>
  </si>
  <si>
    <t>HO-115091</t>
  </si>
  <si>
    <t>HO-113979</t>
  </si>
  <si>
    <t>HO-116351</t>
  </si>
  <si>
    <t>HO-100586</t>
  </si>
  <si>
    <t>HO-114681</t>
  </si>
  <si>
    <t>HO-115086</t>
  </si>
  <si>
    <t>HO-114152</t>
  </si>
  <si>
    <t>HO-125325</t>
  </si>
  <si>
    <t>HO-126011</t>
  </si>
  <si>
    <t>HO-115092</t>
  </si>
  <si>
    <t>HO-113978</t>
  </si>
  <si>
    <t>HO-116350</t>
  </si>
  <si>
    <t>HO-100495</t>
  </si>
  <si>
    <t>HO-114680</t>
  </si>
  <si>
    <t>HO-115165</t>
  </si>
  <si>
    <t>HO-114151</t>
  </si>
  <si>
    <t>HO-126369</t>
  </si>
  <si>
    <t>HO-125836</t>
  </si>
  <si>
    <t>HO-114880</t>
  </si>
  <si>
    <t>HO-113866</t>
  </si>
  <si>
    <t>HO-116349</t>
  </si>
  <si>
    <t>HO-100439</t>
  </si>
  <si>
    <t>HO-114679</t>
  </si>
  <si>
    <t>HO-115164</t>
  </si>
  <si>
    <t>HO-114710</t>
  </si>
  <si>
    <t>HO-126367</t>
  </si>
  <si>
    <t>HO-125683</t>
  </si>
  <si>
    <t>HO-115089</t>
  </si>
  <si>
    <t>HO-113867</t>
  </si>
  <si>
    <t>HO-115031</t>
  </si>
  <si>
    <t>HO-100433</t>
  </si>
  <si>
    <t>HO-114670</t>
  </si>
  <si>
    <t>HO-115163</t>
  </si>
  <si>
    <t>HO-114856</t>
  </si>
  <si>
    <t>HO-126366</t>
  </si>
  <si>
    <t>HO-126024</t>
  </si>
  <si>
    <t>HO-112399</t>
  </si>
  <si>
    <t>HO-113437</t>
  </si>
  <si>
    <t>HO-116955</t>
  </si>
  <si>
    <t>HO-100431</t>
  </si>
  <si>
    <t>HO-114665</t>
  </si>
  <si>
    <t>HO-115162</t>
  </si>
  <si>
    <t>HO-114858</t>
  </si>
  <si>
    <t>HO-126365</t>
  </si>
  <si>
    <t>HO-126022</t>
  </si>
  <si>
    <t>HO-112397</t>
  </si>
  <si>
    <t>HO-113435</t>
  </si>
  <si>
    <t>HO-116956</t>
  </si>
  <si>
    <t>HO-100429</t>
  </si>
  <si>
    <t>HO-114297</t>
  </si>
  <si>
    <t>HO-114908</t>
  </si>
  <si>
    <t>HO-114860</t>
  </si>
  <si>
    <t>HO-126363</t>
  </si>
  <si>
    <t>HO-126026</t>
  </si>
  <si>
    <t>HO-112396</t>
  </si>
  <si>
    <t>HO-113434</t>
  </si>
  <si>
    <t>HO-116943</t>
  </si>
  <si>
    <t>HO-100401</t>
  </si>
  <si>
    <t>HO-114298</t>
  </si>
  <si>
    <t>HO-113952</t>
  </si>
  <si>
    <t>HO-115235</t>
  </si>
  <si>
    <t>HO-126192</t>
  </si>
  <si>
    <t>HO-126167</t>
  </si>
  <si>
    <t>HO-112990</t>
  </si>
  <si>
    <t>HO-115728</t>
  </si>
  <si>
    <t>HO-115999</t>
  </si>
  <si>
    <t>HO-100250</t>
  </si>
  <si>
    <t>HO-114494</t>
  </si>
  <si>
    <t>HO-115321</t>
  </si>
  <si>
    <t>HO-115245</t>
  </si>
  <si>
    <t>HO-125029</t>
  </si>
  <si>
    <t>HO-126313</t>
  </si>
  <si>
    <t>HO-112950</t>
  </si>
  <si>
    <t>HO-115730</t>
  </si>
  <si>
    <t>HO-116097</t>
  </si>
  <si>
    <t>HO-100159</t>
  </si>
  <si>
    <t>HO-115504</t>
  </si>
  <si>
    <t>HO-114969</t>
  </si>
  <si>
    <t>HO-114691</t>
  </si>
  <si>
    <t>HO-126458</t>
  </si>
  <si>
    <t>HO-125434</t>
  </si>
  <si>
    <t>HO-115309</t>
  </si>
  <si>
    <t>HO-112747</t>
  </si>
  <si>
    <t>HO-116655</t>
  </si>
  <si>
    <t>HO-100153</t>
  </si>
  <si>
    <t>HO-115502</t>
  </si>
  <si>
    <t>HO-114964</t>
  </si>
  <si>
    <t>HO-115390</t>
  </si>
  <si>
    <t>HO-125845</t>
  </si>
  <si>
    <t>HO-126169</t>
  </si>
  <si>
    <t>HO-100092</t>
  </si>
  <si>
    <t>HO-115500</t>
  </si>
  <si>
    <t>HO-114731</t>
  </si>
  <si>
    <t>HO-115247</t>
  </si>
  <si>
    <t>HO-126288</t>
  </si>
  <si>
    <t>HO-126316</t>
  </si>
  <si>
    <t>HO-126317</t>
  </si>
  <si>
    <t>HO-126543</t>
  </si>
  <si>
    <t>HO-126258</t>
  </si>
  <si>
    <t>HO-126684</t>
  </si>
  <si>
    <t>HO-126483</t>
  </si>
  <si>
    <t>HO-126924</t>
  </si>
  <si>
    <t>HO-125865</t>
  </si>
  <si>
    <t>HO-127540</t>
  </si>
  <si>
    <t>HO-127319</t>
  </si>
  <si>
    <t>HO-126319</t>
  </si>
  <si>
    <t>HO-125911</t>
  </si>
  <si>
    <t>HO-126752</t>
  </si>
  <si>
    <t>HO-126326</t>
  </si>
  <si>
    <t>HO-126481</t>
  </si>
  <si>
    <t>HO-126922</t>
  </si>
  <si>
    <t>HO-125867</t>
  </si>
  <si>
    <t>HO-127457</t>
  </si>
  <si>
    <t>HO-127324</t>
  </si>
  <si>
    <t>HO-126420</t>
  </si>
  <si>
    <t>HO-125912</t>
  </si>
  <si>
    <t>HO-125727</t>
  </si>
  <si>
    <t>HO-126323</t>
  </si>
  <si>
    <t>HO-126631</t>
  </si>
  <si>
    <t>HO-125743</t>
  </si>
  <si>
    <t>HO-125868</t>
  </si>
  <si>
    <t>HO-126706</t>
  </si>
  <si>
    <t>HO-127325</t>
  </si>
  <si>
    <t>HO-126418</t>
  </si>
  <si>
    <t>HO-126290</t>
  </si>
  <si>
    <t>HO-126761</t>
  </si>
  <si>
    <t>HO-126322</t>
  </si>
  <si>
    <t>HO-126268</t>
  </si>
  <si>
    <t>HO-126898</t>
  </si>
  <si>
    <t>HO-126073</t>
  </si>
  <si>
    <t>HO-127363</t>
  </si>
  <si>
    <t>HO-127197</t>
  </si>
  <si>
    <t>HO-126632</t>
  </si>
  <si>
    <t>HO-126692</t>
  </si>
  <si>
    <t>HO-126768</t>
  </si>
  <si>
    <t>HO-126257</t>
  </si>
  <si>
    <t>HO-125573</t>
  </si>
  <si>
    <t>HO-126095</t>
  </si>
  <si>
    <t>HO-126549</t>
  </si>
  <si>
    <t>HO-127447</t>
  </si>
  <si>
    <t>HO-127507</t>
  </si>
  <si>
    <t>HO-126419</t>
  </si>
  <si>
    <t>HO-126294</t>
  </si>
  <si>
    <t>HO-126772</t>
  </si>
  <si>
    <t>HO-126086</t>
  </si>
  <si>
    <t>HO-125964</t>
  </si>
  <si>
    <t>HO-127402</t>
  </si>
  <si>
    <t>HO-126550</t>
  </si>
  <si>
    <t>HO-127623</t>
  </si>
  <si>
    <t>HO-127820</t>
  </si>
  <si>
    <t>HO-126630</t>
  </si>
  <si>
    <t>HO-125436</t>
  </si>
  <si>
    <t>HO-125592</t>
  </si>
  <si>
    <t>HO-125990</t>
  </si>
  <si>
    <t>HO-126962</t>
  </si>
  <si>
    <t>HO-127393</t>
  </si>
  <si>
    <t>HO-126551</t>
  </si>
  <si>
    <t>HO-127058</t>
  </si>
  <si>
    <t>HO-127514</t>
  </si>
  <si>
    <t>HO-126642</t>
  </si>
  <si>
    <t>HO-125437</t>
  </si>
  <si>
    <t>HO-125701</t>
  </si>
  <si>
    <t>HO-125919</t>
  </si>
  <si>
    <t>HO-126788</t>
  </si>
  <si>
    <t>HO-126815</t>
  </si>
  <si>
    <t>HO-126616</t>
  </si>
  <si>
    <t>HO-127057</t>
  </si>
  <si>
    <t>HO-127408</t>
  </si>
  <si>
    <t>HO-126637</t>
  </si>
  <si>
    <t>HO-125438</t>
  </si>
  <si>
    <t>HO-125890</t>
  </si>
  <si>
    <t>HO-125841</t>
  </si>
  <si>
    <t>HO-126454</t>
  </si>
  <si>
    <t>HO-126485</t>
  </si>
  <si>
    <t>HO-126619</t>
  </si>
  <si>
    <t>HO-126718</t>
  </si>
  <si>
    <t>HO-127278</t>
  </si>
  <si>
    <t>HO-126314</t>
  </si>
  <si>
    <t>HO-125439</t>
  </si>
  <si>
    <t>HO-125103</t>
  </si>
  <si>
    <t>HO-125837</t>
  </si>
  <si>
    <t>HO-126472</t>
  </si>
  <si>
    <t>HO-126265</t>
  </si>
  <si>
    <t>HO-126621</t>
  </si>
  <si>
    <t>HO-127289</t>
  </si>
  <si>
    <t>HO-126732</t>
  </si>
  <si>
    <t>HO-126315</t>
  </si>
  <si>
    <t>HO-125440</t>
  </si>
  <si>
    <t>HO-125719</t>
  </si>
  <si>
    <t>HO-125823</t>
  </si>
  <si>
    <t>HO-126943</t>
  </si>
  <si>
    <t>HO-125538</t>
  </si>
  <si>
    <t>HO-126617</t>
  </si>
  <si>
    <t>HO-127513</t>
  </si>
  <si>
    <t>HO-127205</t>
  </si>
  <si>
    <t>HO-126425</t>
  </si>
  <si>
    <t>HO-125441</t>
  </si>
  <si>
    <t>HO-125906</t>
  </si>
  <si>
    <t>HO-125808</t>
  </si>
  <si>
    <t>HO-126861</t>
  </si>
  <si>
    <t>HO-127077</t>
  </si>
  <si>
    <t>HO-126618</t>
  </si>
  <si>
    <t>HO-112442</t>
  </si>
  <si>
    <t>HO-127143</t>
  </si>
  <si>
    <t>HO-126318</t>
  </si>
  <si>
    <t>HO-125442</t>
  </si>
  <si>
    <t>HO-126255</t>
  </si>
  <si>
    <t>HO-125772</t>
  </si>
  <si>
    <t>HO-126726</t>
  </si>
  <si>
    <t>HO-126620</t>
  </si>
  <si>
    <t>HO-94512</t>
  </si>
  <si>
    <t>HO-128131</t>
  </si>
  <si>
    <t>HO-126075</t>
  </si>
  <si>
    <t>HO-125443</t>
  </si>
  <si>
    <t>HO-125933</t>
  </si>
  <si>
    <t>HO-125516</t>
  </si>
  <si>
    <t>HO-126860</t>
  </si>
  <si>
    <t>HO-126475</t>
  </si>
  <si>
    <t>HO-125717</t>
  </si>
  <si>
    <t>HO-94511</t>
  </si>
  <si>
    <t>HO-128130</t>
  </si>
  <si>
    <t>HO-125310</t>
  </si>
  <si>
    <t>HO-125444</t>
  </si>
  <si>
    <t>HO-125353</t>
  </si>
  <si>
    <t>HO-125237</t>
  </si>
  <si>
    <t>HO-126858</t>
  </si>
  <si>
    <t>HO-126251</t>
  </si>
  <si>
    <t>HO-125460</t>
  </si>
  <si>
    <t>HO-94510</t>
  </si>
  <si>
    <t>HO-128128</t>
  </si>
  <si>
    <t>HO-125056</t>
  </si>
  <si>
    <t>HO-125445</t>
  </si>
  <si>
    <t>HO-125548</t>
  </si>
  <si>
    <t>HO-122026</t>
  </si>
  <si>
    <t>HO-126438</t>
  </si>
  <si>
    <t>HO-127138</t>
  </si>
  <si>
    <t>HO-125813</t>
  </si>
  <si>
    <t>HO-94509</t>
  </si>
  <si>
    <t>HO-128124</t>
  </si>
  <si>
    <t>HO-125124</t>
  </si>
  <si>
    <t>HO-126016</t>
  </si>
  <si>
    <t>HO-125660</t>
  </si>
  <si>
    <t>HO-126846</t>
  </si>
  <si>
    <t>HO-126479</t>
  </si>
  <si>
    <t>HO-126776</t>
  </si>
  <si>
    <t>HO-124633</t>
  </si>
  <si>
    <t>HO-94507</t>
  </si>
  <si>
    <t>HO-128120</t>
  </si>
  <si>
    <t>HO-124800</t>
  </si>
  <si>
    <t>HO-126311</t>
  </si>
  <si>
    <t>HO-126106</t>
  </si>
  <si>
    <t>HO-125625</t>
  </si>
  <si>
    <t>HO-126241</t>
  </si>
  <si>
    <t>HO-126639</t>
  </si>
  <si>
    <t>HO-126385</t>
  </si>
  <si>
    <t>HO-127257</t>
  </si>
  <si>
    <t>HO-128106</t>
  </si>
  <si>
    <t>HO-124982</t>
  </si>
  <si>
    <t>HO-126634</t>
  </si>
  <si>
    <t>HO-126096</t>
  </si>
  <si>
    <t>HO-125623</t>
  </si>
  <si>
    <t>HO-126104</t>
  </si>
  <si>
    <t>HO-126615</t>
  </si>
  <si>
    <t>HO-125858</t>
  </si>
  <si>
    <t>HO-127732</t>
  </si>
  <si>
    <t>HO-128104</t>
  </si>
  <si>
    <t>HO-125475</t>
  </si>
  <si>
    <t>HO-126640</t>
  </si>
  <si>
    <t>HO-124485</t>
  </si>
  <si>
    <t>HO-125622</t>
  </si>
  <si>
    <t>HO-125779</t>
  </si>
  <si>
    <t>HO-127178</t>
  </si>
  <si>
    <t>HO-125725</t>
  </si>
  <si>
    <t>HO-127240</t>
  </si>
  <si>
    <t>HO-128103</t>
  </si>
  <si>
    <t>HO-125518</t>
  </si>
  <si>
    <t>HO-126641</t>
  </si>
  <si>
    <t>HO-126176</t>
  </si>
  <si>
    <t>HO-125386</t>
  </si>
  <si>
    <t>HO-124974</t>
  </si>
  <si>
    <t>HO-127177</t>
  </si>
  <si>
    <t>HO-125645</t>
  </si>
  <si>
    <t>HO-128154</t>
  </si>
  <si>
    <t>HO-127609</t>
  </si>
  <si>
    <t>HO-125320</t>
  </si>
  <si>
    <t>HO-121965</t>
  </si>
  <si>
    <t>HO-126293</t>
  </si>
  <si>
    <t>HO-127167</t>
  </si>
  <si>
    <t>HO-126705</t>
  </si>
  <si>
    <t>HO-126940</t>
  </si>
  <si>
    <t>HO-125013</t>
  </si>
  <si>
    <t>HO-127238</t>
  </si>
  <si>
    <t>HO-127608</t>
  </si>
  <si>
    <t>HO-126094</t>
  </si>
  <si>
    <t>HO-123191</t>
  </si>
  <si>
    <t>HO-126295</t>
  </si>
  <si>
    <t>HO-126837</t>
  </si>
  <si>
    <t>HO-126580</t>
  </si>
  <si>
    <t>HO-126799</t>
  </si>
  <si>
    <t>HO-126400</t>
  </si>
  <si>
    <t>HO-127721</t>
  </si>
  <si>
    <t>HO-127607</t>
  </si>
  <si>
    <t>HO-125484</t>
  </si>
  <si>
    <t>HO-123192</t>
  </si>
  <si>
    <t>HO-127171</t>
  </si>
  <si>
    <t>HO-126805</t>
  </si>
  <si>
    <t>HO-126574</t>
  </si>
  <si>
    <t>HO-126536</t>
  </si>
  <si>
    <t>HO-125010</t>
  </si>
  <si>
    <t>HO-127598</t>
  </si>
  <si>
    <t>HO-127587</t>
  </si>
  <si>
    <t>HO-126092</t>
  </si>
  <si>
    <t>HO-124565</t>
  </si>
  <si>
    <t>HO-126960</t>
  </si>
  <si>
    <t>HO-126439</t>
  </si>
  <si>
    <t>HO-126399</t>
  </si>
  <si>
    <t>HO-127200</t>
  </si>
  <si>
    <t>HO-126374</t>
  </si>
  <si>
    <t>HO-127156</t>
  </si>
  <si>
    <t>HO-126578</t>
  </si>
  <si>
    <t>HO-125937</t>
  </si>
  <si>
    <t>HO-123804</t>
  </si>
  <si>
    <t>HO-126944</t>
  </si>
  <si>
    <t>HO-126260</t>
  </si>
  <si>
    <t>HO-126883</t>
  </si>
  <si>
    <t>HO-126731</t>
  </si>
  <si>
    <t>HO-125509</t>
  </si>
  <si>
    <t>HO-127250</t>
  </si>
  <si>
    <t>HO-126364</t>
  </si>
  <si>
    <t>HO-124304</t>
  </si>
  <si>
    <t>HO-124960</t>
  </si>
  <si>
    <t>HO-126751</t>
  </si>
  <si>
    <t>HO-126881</t>
  </si>
  <si>
    <t>HO-126653</t>
  </si>
  <si>
    <t>HO-126375</t>
  </si>
  <si>
    <t>HO-127220</t>
  </si>
  <si>
    <t>HO-126362</t>
  </si>
  <si>
    <t>HO-125551</t>
  </si>
  <si>
    <t>HO-125096</t>
  </si>
  <si>
    <t>HO-126402</t>
  </si>
  <si>
    <t>HO-126156</t>
  </si>
  <si>
    <t>HO-126879</t>
  </si>
  <si>
    <t>HO-126798</t>
  </si>
  <si>
    <t>HO-126181</t>
  </si>
  <si>
    <t>HO-127565</t>
  </si>
  <si>
    <t>HO-126361</t>
  </si>
  <si>
    <t>HO-125732</t>
  </si>
  <si>
    <t>HO-124893</t>
  </si>
  <si>
    <t>HO-126393</t>
  </si>
  <si>
    <t>HO-126053</t>
  </si>
  <si>
    <t>HO-126715</t>
  </si>
  <si>
    <t>HO-126529</t>
  </si>
  <si>
    <t>HO-125767</t>
  </si>
  <si>
    <t>HO-127439</t>
  </si>
  <si>
    <t>HO-126360</t>
  </si>
  <si>
    <t>HO-125921</t>
  </si>
  <si>
    <t>HO-124915</t>
  </si>
  <si>
    <t>HO-125755</t>
  </si>
  <si>
    <t>HO-125847</t>
  </si>
  <si>
    <t>HO-126714</t>
  </si>
  <si>
    <t>HO-126468</t>
  </si>
  <si>
    <t>HO-125115</t>
  </si>
  <si>
    <t>HO-127438</t>
  </si>
  <si>
    <t>HO-126359</t>
  </si>
  <si>
    <t>HO-125928</t>
  </si>
  <si>
    <t>HO-125472</t>
  </si>
  <si>
    <t>HO-125754</t>
  </si>
  <si>
    <t>HO-125596</t>
  </si>
  <si>
    <t>HO-126030</t>
  </si>
  <si>
    <t>HO-126089</t>
  </si>
  <si>
    <t>HO-125245</t>
  </si>
  <si>
    <t>HO-127436</t>
  </si>
  <si>
    <t>HO-126357</t>
  </si>
  <si>
    <t>HO-125931</t>
  </si>
  <si>
    <t>HO-125661</t>
  </si>
  <si>
    <t>HO-126450</t>
  </si>
  <si>
    <t>HO-125587</t>
  </si>
  <si>
    <t>HO-126733</t>
  </si>
  <si>
    <t>HO-126933</t>
  </si>
  <si>
    <t>HO-125052</t>
  </si>
  <si>
    <t>HO-127338</t>
  </si>
  <si>
    <t>HO-126356</t>
  </si>
  <si>
    <t>HO-125950</t>
  </si>
  <si>
    <t>HO-126406</t>
  </si>
  <si>
    <t>HO-127282</t>
  </si>
  <si>
    <t>HO-125404</t>
  </si>
  <si>
    <t>HO-126760</t>
  </si>
  <si>
    <t>HO-126932</t>
  </si>
  <si>
    <t>HO-125750</t>
  </si>
  <si>
    <t>HO-127213</t>
  </si>
  <si>
    <t>HO-126355</t>
  </si>
  <si>
    <t>HO-126008</t>
  </si>
  <si>
    <t>HO-125798</t>
  </si>
  <si>
    <t>HO-127230</t>
  </si>
  <si>
    <t>HO-125400</t>
  </si>
  <si>
    <t>HO-126806</t>
  </si>
  <si>
    <t>HO-126029</t>
  </si>
  <si>
    <t>HO-125185</t>
  </si>
  <si>
    <t>HO-125872</t>
  </si>
  <si>
    <t>HO-126354</t>
  </si>
  <si>
    <t>HO-126041</t>
  </si>
  <si>
    <t>HO-125799</t>
  </si>
  <si>
    <t>HO-127105</t>
  </si>
  <si>
    <t>HO-125398</t>
  </si>
  <si>
    <t>HO-126804</t>
  </si>
  <si>
    <t>HO-126701</t>
  </si>
  <si>
    <t>HO-125190</t>
  </si>
  <si>
    <t>HO-127086</t>
  </si>
  <si>
    <t>HO-126353</t>
  </si>
  <si>
    <t>HO-126125</t>
  </si>
  <si>
    <t>HO-125800</t>
  </si>
  <si>
    <t>HO-126707</t>
  </si>
  <si>
    <t>HO-124669</t>
  </si>
  <si>
    <t>HO-126895</t>
  </si>
  <si>
    <t>HO-126693</t>
  </si>
  <si>
    <t>HO-125966</t>
  </si>
  <si>
    <t>HO-127024</t>
  </si>
  <si>
    <t>HO-126352</t>
  </si>
  <si>
    <t>HO-126140</t>
  </si>
  <si>
    <t>HO-125801</t>
  </si>
  <si>
    <t>HO-126527</t>
  </si>
  <si>
    <t>HO-126622</t>
  </si>
  <si>
    <t>HO-127043</t>
  </si>
  <si>
    <t>HO-126745</t>
  </si>
  <si>
    <t>HO-125971</t>
  </si>
  <si>
    <t>HO-127323</t>
  </si>
  <si>
    <t>HO-126351</t>
  </si>
  <si>
    <t>HO-126212</t>
  </si>
  <si>
    <t>HO-125802</t>
  </si>
  <si>
    <t>HO-126498</t>
  </si>
  <si>
    <t>HO-127206</t>
  </si>
  <si>
    <t>HO-127306</t>
  </si>
  <si>
    <t>HO-126730</t>
  </si>
  <si>
    <t>HO-125871</t>
  </si>
  <si>
    <t>HO-127322</t>
  </si>
  <si>
    <t>HO-126350</t>
  </si>
  <si>
    <t>HO-126401</t>
  </si>
  <si>
    <t>HO-125803</t>
  </si>
  <si>
    <t>HO-126807</t>
  </si>
  <si>
    <t>HO-127188</t>
  </si>
  <si>
    <t>HO-127033</t>
  </si>
  <si>
    <t>HO-125584</t>
  </si>
  <si>
    <t>HO-125967</t>
  </si>
  <si>
    <t>HO-127321</t>
  </si>
  <si>
    <t>HO-126349</t>
  </si>
  <si>
    <t>HO-126404</t>
  </si>
  <si>
    <t>HO-125804</t>
  </si>
  <si>
    <t>HO-126734</t>
  </si>
  <si>
    <t>HO-126800</t>
  </si>
  <si>
    <t>HO-127032</t>
  </si>
  <si>
    <t>HO-125585</t>
  </si>
  <si>
    <t>HO-125969</t>
  </si>
  <si>
    <t>HO-127648</t>
  </si>
  <si>
    <t>HO-126719</t>
  </si>
  <si>
    <t>HO-126747</t>
  </si>
  <si>
    <t>HO-126925</t>
  </si>
  <si>
    <t>HO-125866</t>
  </si>
  <si>
    <t>HO-125968</t>
  </si>
  <si>
    <t>HO-127639</t>
  </si>
  <si>
    <t>HO-127511</t>
  </si>
  <si>
    <t>HO-127913</t>
  </si>
  <si>
    <t>HO-127694</t>
  </si>
  <si>
    <t>HO-125777</t>
  </si>
  <si>
    <t>HO-127552</t>
  </si>
  <si>
    <t>HO-127642</t>
  </si>
  <si>
    <t>HO-127611</t>
  </si>
  <si>
    <t>HO-127375</t>
  </si>
  <si>
    <t>HO-125565</t>
  </si>
  <si>
    <t>HO-125446</t>
  </si>
  <si>
    <t>HO-127908</t>
  </si>
  <si>
    <t>HO-127362</t>
  </si>
  <si>
    <t>HO-127826</t>
  </si>
  <si>
    <t>HO-127539</t>
  </si>
  <si>
    <t>HO-127643</t>
  </si>
  <si>
    <t>HO-127614</t>
  </si>
  <si>
    <t>HO-127390</t>
  </si>
  <si>
    <t>HO-125566</t>
  </si>
  <si>
    <t>HO-125462</t>
  </si>
  <si>
    <t>HO-127602</t>
  </si>
  <si>
    <t>HO-127334</t>
  </si>
  <si>
    <t>HO-127252</t>
  </si>
  <si>
    <t>HO-127092</t>
  </si>
  <si>
    <t>HO-127644</t>
  </si>
  <si>
    <t>HO-127734</t>
  </si>
  <si>
    <t>HO-127475</t>
  </si>
  <si>
    <t>HO-125882</t>
  </si>
  <si>
    <t>HO-125454</t>
  </si>
  <si>
    <t>HO-127173</t>
  </si>
  <si>
    <t>HO-127333</t>
  </si>
  <si>
    <t>HO-105042</t>
  </si>
  <si>
    <t>HO-127060</t>
  </si>
  <si>
    <t>HO-127645</t>
  </si>
  <si>
    <t>HO-127757</t>
  </si>
  <si>
    <t>HO-128165</t>
  </si>
  <si>
    <t>HO-125883</t>
  </si>
  <si>
    <t>HO-125885</t>
  </si>
  <si>
    <t>HO-127729</t>
  </si>
  <si>
    <t>HO-127274</t>
  </si>
  <si>
    <t>HO-127469</t>
  </si>
  <si>
    <t>HO-126982</t>
  </si>
  <si>
    <t>HO-127583</t>
  </si>
  <si>
    <t>HO-127815</t>
  </si>
  <si>
    <t>HO-128319</t>
  </si>
  <si>
    <t>HO-126469</t>
  </si>
  <si>
    <t>HO-125028</t>
  </si>
  <si>
    <t>HO-127534</t>
  </si>
  <si>
    <t>HO-127266</t>
  </si>
  <si>
    <t>HO-127466</t>
  </si>
  <si>
    <t>HO-126480</t>
  </si>
  <si>
    <t>HO-127640</t>
  </si>
  <si>
    <t>HO-127816</t>
  </si>
  <si>
    <t>HO-127704</t>
  </si>
  <si>
    <t>HO-124868</t>
  </si>
  <si>
    <t>HO-126046</t>
  </si>
  <si>
    <t>HO-127379</t>
  </si>
  <si>
    <t>HO-127176</t>
  </si>
  <si>
    <t>HO-127458</t>
  </si>
  <si>
    <t>HO-127404</t>
  </si>
  <si>
    <t>HO-127641</t>
  </si>
  <si>
    <t>HO-127817</t>
  </si>
  <si>
    <t>HO-127563</t>
  </si>
  <si>
    <t>HO-126035</t>
  </si>
  <si>
    <t>HO-126204</t>
  </si>
  <si>
    <t>HO-127239</t>
  </si>
  <si>
    <t>HO-95633</t>
  </si>
  <si>
    <t>HO-127451</t>
  </si>
  <si>
    <t>HO-127101</t>
  </si>
  <si>
    <t>HO-128024</t>
  </si>
  <si>
    <t>HO-127863</t>
  </si>
  <si>
    <t>HO-127287</t>
  </si>
  <si>
    <t>HO-125021</t>
  </si>
  <si>
    <t>HO-125567</t>
  </si>
  <si>
    <t>HO-127374</t>
  </si>
  <si>
    <t>HO-95476</t>
  </si>
  <si>
    <t>HO-127449</t>
  </si>
  <si>
    <t>HO-126832</t>
  </si>
  <si>
    <t>HO-127766</t>
  </si>
  <si>
    <t>HO-127231</t>
  </si>
  <si>
    <t>HO-127088</t>
  </si>
  <si>
    <t>HO-124679</t>
  </si>
  <si>
    <t>HO-127846</t>
  </si>
  <si>
    <t>HO-127161</t>
  </si>
  <si>
    <t>HO-95477</t>
  </si>
  <si>
    <t>HO-127245</t>
  </si>
  <si>
    <t>HO-126724</t>
  </si>
  <si>
    <t>HO-127765</t>
  </si>
  <si>
    <t>HO-127930</t>
  </si>
  <si>
    <t>HO-127254</t>
  </si>
  <si>
    <t>HO-126032</t>
  </si>
  <si>
    <t>HO-127629</t>
  </si>
  <si>
    <t>HO-127096</t>
  </si>
  <si>
    <t>HO-127622</t>
  </si>
  <si>
    <t>HO-127235</t>
  </si>
  <si>
    <t>HO-126721</t>
  </si>
  <si>
    <t>HO-127839</t>
  </si>
  <si>
    <t>HO-127991</t>
  </si>
  <si>
    <t>HO-127283</t>
  </si>
  <si>
    <t>HO-126042</t>
  </si>
  <si>
    <t>HO-126336</t>
  </si>
  <si>
    <t>HO-127996</t>
  </si>
  <si>
    <t>HO-127134</t>
  </si>
  <si>
    <t>HO-127055</t>
  </si>
  <si>
    <t>HO-93828</t>
  </si>
  <si>
    <t>HO-127771</t>
  </si>
  <si>
    <t>HO-127998</t>
  </si>
  <si>
    <t>HO-127285</t>
  </si>
  <si>
    <t>HO-126045</t>
  </si>
  <si>
    <t>HO-126338</t>
  </si>
  <si>
    <t>HO-127995</t>
  </si>
  <si>
    <t>HO-127814</t>
  </si>
  <si>
    <t>HO-127054</t>
  </si>
  <si>
    <t>HO-128007</t>
  </si>
  <si>
    <t>HO-127128</t>
  </si>
  <si>
    <t>HO-127578</t>
  </si>
  <si>
    <t>HO-127288</t>
  </si>
  <si>
    <t>HO-125343</t>
  </si>
  <si>
    <t>HO-124685</t>
  </si>
  <si>
    <t>HO-127994</t>
  </si>
  <si>
    <t>HO-126199</t>
  </si>
  <si>
    <t>HO-127053</t>
  </si>
  <si>
    <t>HO-128006</t>
  </si>
  <si>
    <t>HO-127523</t>
  </si>
  <si>
    <t>HO-127714</t>
  </si>
  <si>
    <t>HO-127290</t>
  </si>
  <si>
    <t>HO-126331</t>
  </si>
  <si>
    <t>HO-126069</t>
  </si>
  <si>
    <t>HO-127993</t>
  </si>
  <si>
    <t>HO-125713</t>
  </si>
  <si>
    <t>HO-127037</t>
  </si>
  <si>
    <t>HO-127845</t>
  </si>
  <si>
    <t>HO-127308</t>
  </si>
  <si>
    <t>HO-127716</t>
  </si>
  <si>
    <t>HO-127292</t>
  </si>
  <si>
    <t>HO-125427</t>
  </si>
  <si>
    <t>HO-125888</t>
  </si>
  <si>
    <t>HO-126346</t>
  </si>
  <si>
    <t>HO-125714</t>
  </si>
  <si>
    <t>HO-127025</t>
  </si>
  <si>
    <t>HO-127844</t>
  </si>
  <si>
    <t>HO-127312</t>
  </si>
  <si>
    <t>HO-127713</t>
  </si>
  <si>
    <t>HO-127293</t>
  </si>
  <si>
    <t>HO-125423</t>
  </si>
  <si>
    <t>HO-125018</t>
  </si>
  <si>
    <t>HO-127232</t>
  </si>
  <si>
    <t>HO-125715</t>
  </si>
  <si>
    <t>HO-126997</t>
  </si>
  <si>
    <t>HO-127843</t>
  </si>
  <si>
    <t>HO-127249</t>
  </si>
  <si>
    <t>HO-127708</t>
  </si>
  <si>
    <t>HO-109063</t>
  </si>
  <si>
    <t>HO-124865</t>
  </si>
  <si>
    <t>HO-123316</t>
  </si>
  <si>
    <t>HO-127000</t>
  </si>
  <si>
    <t>HO-125716</t>
  </si>
  <si>
    <t>HO-126996</t>
  </si>
  <si>
    <t>HO-127241</t>
  </si>
  <si>
    <t>HO-127700</t>
  </si>
  <si>
    <t>HO-127084</t>
  </si>
  <si>
    <t>HO-126878</t>
  </si>
  <si>
    <t>HO-125469</t>
  </si>
  <si>
    <t>HO-126057</t>
  </si>
  <si>
    <t>HO-126246</t>
  </si>
  <si>
    <t>HO-126608</t>
  </si>
  <si>
    <t>HO-126957</t>
  </si>
  <si>
    <t>HO-127020</t>
  </si>
  <si>
    <t>HO-127953</t>
  </si>
  <si>
    <t>HO-127943</t>
  </si>
  <si>
    <t>HO-126886</t>
  </si>
  <si>
    <t>HO-125474</t>
  </si>
  <si>
    <t>HO-126056</t>
  </si>
  <si>
    <t>HO-128060</t>
  </si>
  <si>
    <t>HO-126623</t>
  </si>
  <si>
    <t>HO-126951</t>
  </si>
  <si>
    <t>HO-126842</t>
  </si>
  <si>
    <t>HO-127069</t>
  </si>
  <si>
    <t>HO-128481</t>
  </si>
  <si>
    <t>HO-127140</t>
  </si>
  <si>
    <t>HO-125476</t>
  </si>
  <si>
    <t>HO-125687</t>
  </si>
  <si>
    <t>HO-128059</t>
  </si>
  <si>
    <t>HO-127426</t>
  </si>
  <si>
    <t>HO-126903</t>
  </si>
  <si>
    <t>HO-126748</t>
  </si>
  <si>
    <t>HO-127067</t>
  </si>
  <si>
    <t>HO-127575</t>
  </si>
  <si>
    <t>HO-127561</t>
  </si>
  <si>
    <t>HO-125688</t>
  </si>
  <si>
    <t>HO-127550</t>
  </si>
  <si>
    <t>HO-126638</t>
  </si>
  <si>
    <t>HO-126845</t>
  </si>
  <si>
    <t>HO-127355</t>
  </si>
  <si>
    <t>HO-127530</t>
  </si>
  <si>
    <t>HO-127840</t>
  </si>
  <si>
    <t>HO-127620</t>
  </si>
  <si>
    <t>HO-126037</t>
  </si>
  <si>
    <t>HO-125689</t>
  </si>
  <si>
    <t>HO-127549</t>
  </si>
  <si>
    <t>HO-126977</t>
  </si>
  <si>
    <t>HO-126814</t>
  </si>
  <si>
    <t>HO-127635</t>
  </si>
  <si>
    <t>HO-128022</t>
  </si>
  <si>
    <t>HO-127854</t>
  </si>
  <si>
    <t>HO-128183</t>
  </si>
  <si>
    <t>HO-125026</t>
  </si>
  <si>
    <t>HO-125684</t>
  </si>
  <si>
    <t>HO-127588</t>
  </si>
  <si>
    <t>HO-126867</t>
  </si>
  <si>
    <t>HO-126811</t>
  </si>
  <si>
    <t>HO-126685</t>
  </si>
  <si>
    <t>HO-94327</t>
  </si>
  <si>
    <t>HO-128029</t>
  </si>
  <si>
    <t>HO-128324</t>
  </si>
  <si>
    <t>HO-125024</t>
  </si>
  <si>
    <t>HO-125616</t>
  </si>
  <si>
    <t>HO-127294</t>
  </si>
  <si>
    <t>HO-126702</t>
  </si>
  <si>
    <t>HO-126744</t>
  </si>
  <si>
    <t>HO-126686</t>
  </si>
  <si>
    <t>HO-127862</t>
  </si>
  <si>
    <t>HO-128025</t>
  </si>
  <si>
    <t>HO-120321</t>
  </si>
  <si>
    <t>HO-125023</t>
  </si>
  <si>
    <t>HO-125612</t>
  </si>
  <si>
    <t>HO-126995</t>
  </si>
  <si>
    <t>HO-125335</t>
  </si>
  <si>
    <t>HO-126436</t>
  </si>
  <si>
    <t>HO-126687</t>
  </si>
  <si>
    <t>HO-126034</t>
  </si>
  <si>
    <t>HO-128026</t>
  </si>
  <si>
    <t>HO-127187</t>
  </si>
  <si>
    <t>HO-125036</t>
  </si>
  <si>
    <t>HO-125617</t>
  </si>
  <si>
    <t>HO-127153</t>
  </si>
  <si>
    <t>HO-126946</t>
  </si>
  <si>
    <t>HO-126320</t>
  </si>
  <si>
    <t>HO-126371</t>
  </si>
  <si>
    <t>HO-124445</t>
  </si>
  <si>
    <t>HO-128032</t>
  </si>
  <si>
    <t>HO-127371</t>
  </si>
  <si>
    <t>HO-126588</t>
  </si>
  <si>
    <t>HO-125619</t>
  </si>
  <si>
    <t>HO-95540</t>
  </si>
  <si>
    <t>HO-126959</t>
  </si>
  <si>
    <t>HO-126208</t>
  </si>
  <si>
    <t>HO-126741</t>
  </si>
  <si>
    <t>HO-127473</t>
  </si>
  <si>
    <t>HO-128107</t>
  </si>
  <si>
    <t>HO-127417</t>
  </si>
  <si>
    <t>HO-126198</t>
  </si>
  <si>
    <t>HO-125505</t>
  </si>
  <si>
    <t>HO-127555</t>
  </si>
  <si>
    <t>HO-126961</t>
  </si>
  <si>
    <t>HO-126068</t>
  </si>
  <si>
    <t>HO-126659</t>
  </si>
  <si>
    <t>HO-126856</t>
  </si>
  <si>
    <t>HO-127706</t>
  </si>
  <si>
    <t>HO-127467</t>
  </si>
  <si>
    <t>HO-126476</t>
  </si>
  <si>
    <t>HO-125504</t>
  </si>
  <si>
    <t>HO-127115</t>
  </si>
  <si>
    <t>HO-126824</t>
  </si>
  <si>
    <t>HO-126048</t>
  </si>
  <si>
    <t>HO-126681</t>
  </si>
  <si>
    <t>HO-125344</t>
  </si>
  <si>
    <t>HO-128108</t>
  </si>
  <si>
    <t>HO-127541</t>
  </si>
  <si>
    <t>HO-125356</t>
  </si>
  <si>
    <t>HO-125503</t>
  </si>
  <si>
    <t>HO-126919</t>
  </si>
  <si>
    <t>HO-126964</t>
  </si>
  <si>
    <t>HO-125946</t>
  </si>
  <si>
    <t>HO-127122</t>
  </si>
  <si>
    <t>HO-124871</t>
  </si>
  <si>
    <t>HO-128157</t>
  </si>
  <si>
    <t>HO-127543</t>
  </si>
  <si>
    <t>HO-125363</t>
  </si>
  <si>
    <t>HO-125252</t>
  </si>
  <si>
    <t>HO-126746</t>
  </si>
  <si>
    <t>HO-126963</t>
  </si>
  <si>
    <t>HO-125935</t>
  </si>
  <si>
    <t>HO-127131</t>
  </si>
  <si>
    <t>HO-123715</t>
  </si>
  <si>
    <t>HO-118279</t>
  </si>
  <si>
    <t>HO-127544</t>
  </si>
  <si>
    <t>HO-125359</t>
  </si>
  <si>
    <t>HO-125243</t>
  </si>
  <si>
    <t>HO-125978</t>
  </si>
  <si>
    <t>HO-125982</t>
  </si>
  <si>
    <t>HO-125083</t>
  </si>
  <si>
    <t>HO-124870</t>
  </si>
  <si>
    <t>HO-128081</t>
  </si>
  <si>
    <t>HO-118280</t>
  </si>
  <si>
    <t>HO-127603</t>
  </si>
  <si>
    <t>HO-125357</t>
  </si>
  <si>
    <t>HO-125242</t>
  </si>
  <si>
    <t>HO-124899</t>
  </si>
  <si>
    <t>HO-127317</t>
  </si>
  <si>
    <t>HO-124175</t>
  </si>
  <si>
    <t>HO-127940</t>
  </si>
  <si>
    <t>HO-127666</t>
  </si>
  <si>
    <t>HO-100885</t>
  </si>
  <si>
    <t>HO-127637</t>
  </si>
  <si>
    <t>HO-125354</t>
  </si>
  <si>
    <t>HO-126865</t>
  </si>
  <si>
    <t>HO-126368</t>
  </si>
  <si>
    <t>HO-127316</t>
  </si>
  <si>
    <t>HO-122025</t>
  </si>
  <si>
    <t>HO-127527</t>
  </si>
  <si>
    <t>HO-109141</t>
  </si>
  <si>
    <t>HO-102570</t>
  </si>
  <si>
    <t>HO-127692</t>
  </si>
  <si>
    <t>HO-125421</t>
  </si>
  <si>
    <t>HO-125254</t>
  </si>
  <si>
    <t>HO-126078</t>
  </si>
  <si>
    <t>HO-127318</t>
  </si>
  <si>
    <t>HO-122024</t>
  </si>
  <si>
    <t>HO-127777</t>
  </si>
  <si>
    <t>HO-127236</t>
  </si>
  <si>
    <t>HO-104803</t>
  </si>
  <si>
    <t>HO-127808</t>
  </si>
  <si>
    <t>HO-125457</t>
  </si>
  <si>
    <t>HO-127432</t>
  </si>
  <si>
    <t>HO-126822</t>
  </si>
  <si>
    <t>HO-125527</t>
  </si>
  <si>
    <t>HO-126093</t>
  </si>
  <si>
    <t>HO-127838</t>
  </si>
  <si>
    <t>HO-127351</t>
  </si>
  <si>
    <t>HO-127127</t>
  </si>
  <si>
    <t>HO-127811</t>
  </si>
  <si>
    <t>HO-125030</t>
  </si>
  <si>
    <t>HO-126819</t>
  </si>
  <si>
    <t>HO-127052</t>
  </si>
  <si>
    <t>HO-125526</t>
  </si>
  <si>
    <t>HO-126249</t>
  </si>
  <si>
    <t>HO-127357</t>
  </si>
  <si>
    <t>HO-127592</t>
  </si>
  <si>
    <t>HO-127194</t>
  </si>
  <si>
    <t>HO-125345</t>
  </si>
  <si>
    <t>HO-126049</t>
  </si>
  <si>
    <t>HO-127739</t>
  </si>
  <si>
    <t>HO-126742</t>
  </si>
  <si>
    <t>HO-125001</t>
  </si>
  <si>
    <t>HO-127982</t>
  </si>
  <si>
    <t>HO-127837</t>
  </si>
  <si>
    <t>HO-127690</t>
  </si>
  <si>
    <t>HO-127705</t>
  </si>
  <si>
    <t>HO-125348</t>
  </si>
  <si>
    <t>HO-126036</t>
  </si>
  <si>
    <t>HO-127740</t>
  </si>
  <si>
    <t>HO-126650</t>
  </si>
  <si>
    <t>HO-125913</t>
  </si>
  <si>
    <t>HO-127748</t>
  </si>
  <si>
    <t>HO-127356</t>
  </si>
  <si>
    <t>HO-127825</t>
  </si>
  <si>
    <t>HO-127195</t>
  </si>
  <si>
    <t>HO-125351</t>
  </si>
  <si>
    <t>HO-126038</t>
  </si>
  <si>
    <t>HO-127738</t>
  </si>
  <si>
    <t>HO-127501</t>
  </si>
  <si>
    <t>HO-128072</t>
  </si>
  <si>
    <t>HO-127201</t>
  </si>
  <si>
    <t>HO-126206</t>
  </si>
  <si>
    <t>HO-125884</t>
  </si>
  <si>
    <t>HO-126875</t>
  </si>
  <si>
    <t>HO-126877</t>
  </si>
  <si>
    <t>HO-122445</t>
  </si>
  <si>
    <t>HO-127791</t>
  </si>
  <si>
    <t>HO-127422</t>
  </si>
  <si>
    <t>HO-123205</t>
  </si>
  <si>
    <t>HO-128373</t>
  </si>
  <si>
    <t>HO-127649</t>
  </si>
  <si>
    <t>HO-128229</t>
  </si>
  <si>
    <t>HO-123620</t>
  </si>
  <si>
    <t>HO-126983</t>
  </si>
  <si>
    <t>HO-127190</t>
  </si>
  <si>
    <t>HO-127796</t>
  </si>
  <si>
    <t>HO-127421</t>
  </si>
  <si>
    <t>HO-122617</t>
  </si>
  <si>
    <t>HO-123094</t>
  </si>
  <si>
    <t>HO-124137</t>
  </si>
  <si>
    <t>HO-128287</t>
  </si>
  <si>
    <t>HO-125270</t>
  </si>
  <si>
    <t>HO-126984</t>
  </si>
  <si>
    <t>HO-126680</t>
  </si>
  <si>
    <t>HO-127966</t>
  </si>
  <si>
    <t>HO-127277</t>
  </si>
  <si>
    <t>HO-122732</t>
  </si>
  <si>
    <t>HO-123099</t>
  </si>
  <si>
    <t>HO-124883</t>
  </si>
  <si>
    <t>HO-128299</t>
  </si>
  <si>
    <t>HO-125271</t>
  </si>
  <si>
    <t>HO-126985</t>
  </si>
  <si>
    <t>HO-127102</t>
  </si>
  <si>
    <t>HO-128074</t>
  </si>
  <si>
    <t>HO-127276</t>
  </si>
  <si>
    <t>HO-122733</t>
  </si>
  <si>
    <t>HO-124112</t>
  </si>
  <si>
    <t>HO-127999</t>
  </si>
  <si>
    <t>HO-128359</t>
  </si>
  <si>
    <t>HO-125582</t>
  </si>
  <si>
    <t>HO-126986</t>
  </si>
  <si>
    <t>HO-126833</t>
  </si>
  <si>
    <t>HO-128078</t>
  </si>
  <si>
    <t>HO-127256</t>
  </si>
  <si>
    <t>HO-122734</t>
  </si>
  <si>
    <t>HO-125014</t>
  </si>
  <si>
    <t>HO-128000</t>
  </si>
  <si>
    <t>HO-128434</t>
  </si>
  <si>
    <t>HO-121420</t>
  </si>
  <si>
    <t>HO-126987</t>
  </si>
  <si>
    <t>HO-127166</t>
  </si>
  <si>
    <t>HO-128080</t>
  </si>
  <si>
    <t>HO-127081</t>
  </si>
  <si>
    <t>HO-122735</t>
  </si>
  <si>
    <t>HO-124897</t>
  </si>
  <si>
    <t>HO-128507</t>
  </si>
  <si>
    <t>HO-128440</t>
  </si>
  <si>
    <t>HO-121421</t>
  </si>
  <si>
    <t>HO-126871</t>
  </si>
  <si>
    <t>HO-127313</t>
  </si>
  <si>
    <t>HO-128082</t>
  </si>
  <si>
    <t>HO-127080</t>
  </si>
  <si>
    <t>HO-122736</t>
  </si>
  <si>
    <t>HO-128519</t>
  </si>
  <si>
    <t>HO-128525</t>
  </si>
  <si>
    <t>HO-121424</t>
  </si>
  <si>
    <t>HO-126872</t>
  </si>
  <si>
    <t>HO-119244</t>
  </si>
  <si>
    <t>HO-127686</t>
  </si>
  <si>
    <t>HO-127079</t>
  </si>
  <si>
    <t>HO-123543</t>
  </si>
  <si>
    <t>HO-125776</t>
  </si>
  <si>
    <t>HO-128585</t>
  </si>
  <si>
    <t>HO-128579</t>
  </si>
  <si>
    <t>HO-122244</t>
  </si>
  <si>
    <t>HO-126874</t>
  </si>
  <si>
    <t>HO-119246</t>
  </si>
  <si>
    <t>HO-127682</t>
  </si>
  <si>
    <t>HO-127078</t>
  </si>
  <si>
    <t>HO-125314</t>
  </si>
  <si>
    <t>HO-125923</t>
  </si>
  <si>
    <t>HO-128814</t>
  </si>
  <si>
    <t>HO-128581</t>
  </si>
  <si>
    <t>HO-121213</t>
  </si>
  <si>
    <t>HO-127154</t>
  </si>
  <si>
    <t>HO-119248</t>
  </si>
  <si>
    <t>HO-127884</t>
  </si>
  <si>
    <t>HO-127076</t>
  </si>
  <si>
    <t>HO-125778</t>
  </si>
  <si>
    <t>HO-128285</t>
  </si>
  <si>
    <t>HO-122469</t>
  </si>
  <si>
    <t>HO-128582</t>
  </si>
  <si>
    <t>HO-122886</t>
  </si>
  <si>
    <t>HO-127152</t>
  </si>
  <si>
    <t>HO-119241</t>
  </si>
  <si>
    <t>HO-127415</t>
  </si>
  <si>
    <t>HO-127075</t>
  </si>
  <si>
    <t>HO-122739</t>
  </si>
  <si>
    <t>HO-128408</t>
  </si>
  <si>
    <t>HO-128895</t>
  </si>
  <si>
    <t>HO-128586</t>
  </si>
  <si>
    <t>HO-122620</t>
  </si>
  <si>
    <t>HO-126589</t>
  </si>
  <si>
    <t>HO-127104</t>
  </si>
  <si>
    <t>HO-127311</t>
  </si>
  <si>
    <t>HO-127428</t>
  </si>
  <si>
    <t>HO-122740</t>
  </si>
  <si>
    <t>HO-128821</t>
  </si>
  <si>
    <t>HO-128958</t>
  </si>
  <si>
    <t>HO-122891</t>
  </si>
  <si>
    <t>HO-122621</t>
  </si>
  <si>
    <t>HO-128087</t>
  </si>
  <si>
    <t>HO-125621</t>
  </si>
  <si>
    <t>HO-128097</t>
  </si>
  <si>
    <t>HO-127430</t>
  </si>
  <si>
    <t>HO-126491</t>
  </si>
  <si>
    <t>HO-128823</t>
  </si>
  <si>
    <t>HO-128962</t>
  </si>
  <si>
    <t>HO-122892</t>
  </si>
  <si>
    <t>HO-125737</t>
  </si>
  <si>
    <t>HO-128088</t>
  </si>
  <si>
    <t>HO-126735</t>
  </si>
  <si>
    <t>HO-128096</t>
  </si>
  <si>
    <t>HO-127440</t>
  </si>
  <si>
    <t>HO-126492</t>
  </si>
  <si>
    <t>HO-128989</t>
  </si>
  <si>
    <t>HO-124964</t>
  </si>
  <si>
    <t>HO-122893</t>
  </si>
  <si>
    <t>HO-126526</t>
  </si>
  <si>
    <t>HO-128090</t>
  </si>
  <si>
    <t>HO-126825</t>
  </si>
  <si>
    <t>HO-128094</t>
  </si>
  <si>
    <t>HO-127441</t>
  </si>
  <si>
    <t>HO-126493</t>
  </si>
  <si>
    <t>HO-127883</t>
  </si>
  <si>
    <t>HO-129084</t>
  </si>
  <si>
    <t>HO-122894</t>
  </si>
  <si>
    <t>HO-126528</t>
  </si>
  <si>
    <t>HO-128092</t>
  </si>
  <si>
    <t>HO-126967</t>
  </si>
  <si>
    <t>HO-127802</t>
  </si>
  <si>
    <t>HO-127445</t>
  </si>
  <si>
    <t>HO-128033</t>
  </si>
  <si>
    <t>HO-127893</t>
  </si>
  <si>
    <t>HO-122770</t>
  </si>
  <si>
    <t>HO-122895</t>
  </si>
  <si>
    <t>HO-124067</t>
  </si>
  <si>
    <t>HO-128118</t>
  </si>
  <si>
    <t>HO-126981</t>
  </si>
  <si>
    <t>HO-127460</t>
  </si>
  <si>
    <t>HO-127448</t>
  </si>
  <si>
    <t>HO-128820</t>
  </si>
  <si>
    <t>HO-128203</t>
  </si>
  <si>
    <t>HO-125181</t>
  </si>
  <si>
    <t>HO-122896</t>
  </si>
  <si>
    <t>HO-124914</t>
  </si>
  <si>
    <t>HO-128123</t>
  </si>
  <si>
    <t>HO-127264</t>
  </si>
  <si>
    <t>HO-127494</t>
  </si>
  <si>
    <t>HO-127465</t>
  </si>
  <si>
    <t>HO-129208</t>
  </si>
  <si>
    <t>HO-128181</t>
  </si>
  <si>
    <t>HO-128630</t>
  </si>
  <si>
    <t>HO-122897</t>
  </si>
  <si>
    <t>HO-125062</t>
  </si>
  <si>
    <t>HO-128126</t>
  </si>
  <si>
    <t>HO-126647</t>
  </si>
  <si>
    <t>HO-127493</t>
  </si>
  <si>
    <t>HO-127774</t>
  </si>
  <si>
    <t>HO-122957</t>
  </si>
  <si>
    <t>HO-128221</t>
  </si>
  <si>
    <t>HO-128704</t>
  </si>
  <si>
    <t>HO-122898</t>
  </si>
  <si>
    <t>HO-126071</t>
  </si>
  <si>
    <t>HO-128127</t>
  </si>
  <si>
    <t>HO-126927</t>
  </si>
  <si>
    <t>HO-127286</t>
  </si>
  <si>
    <t>HO-127775</t>
  </si>
  <si>
    <t>HO-122724</t>
  </si>
  <si>
    <t>HO-128227</t>
  </si>
  <si>
    <t>HO-128705</t>
  </si>
  <si>
    <t>HO-122899</t>
  </si>
  <si>
    <t>HO-126236</t>
  </si>
  <si>
    <t>HO-128336</t>
  </si>
  <si>
    <t>HO-126558</t>
  </si>
  <si>
    <t>HO-127284</t>
  </si>
  <si>
    <t>HO-127778</t>
  </si>
  <si>
    <t>HO-125223</t>
  </si>
  <si>
    <t>HO-128433</t>
  </si>
  <si>
    <t>HO-128857</t>
  </si>
  <si>
    <t>HO-122448</t>
  </si>
  <si>
    <t>HO-128276</t>
  </si>
  <si>
    <t>HO-127667</t>
  </si>
  <si>
    <t>HO-126689</t>
  </si>
  <si>
    <t>HO-127137</t>
  </si>
  <si>
    <t>HO-127779</t>
  </si>
  <si>
    <t>HO-122944</t>
  </si>
  <si>
    <t>HO-124898</t>
  </si>
  <si>
    <t>HO-128878</t>
  </si>
  <si>
    <t>HO-128416</t>
  </si>
  <si>
    <t>HO-128492</t>
  </si>
  <si>
    <t>HO127669</t>
  </si>
  <si>
    <t>HO-125524</t>
  </si>
  <si>
    <t>HO-127074</t>
  </si>
  <si>
    <t>HO-127781</t>
  </si>
  <si>
    <t>HO-128236</t>
  </si>
  <si>
    <t>HO-128467</t>
  </si>
  <si>
    <t>HO-128877</t>
  </si>
  <si>
    <t>HO-128470</t>
  </si>
  <si>
    <t>HO-127281</t>
  </si>
  <si>
    <t>HO-126239</t>
  </si>
  <si>
    <t>HO-127073</t>
  </si>
  <si>
    <t>HO-127783</t>
  </si>
  <si>
    <t>HO-127907</t>
  </si>
  <si>
    <t>HO-128593</t>
  </si>
  <si>
    <t>HO-128892</t>
  </si>
  <si>
    <t>HO-128609</t>
  </si>
  <si>
    <t>HO-125629</t>
  </si>
  <si>
    <t>HO-127715</t>
  </si>
  <si>
    <t>HO-126240</t>
  </si>
  <si>
    <t>HO-127072</t>
  </si>
  <si>
    <t>HO-127785</t>
  </si>
  <si>
    <t>HO-128424</t>
  </si>
  <si>
    <t>HO-128594</t>
  </si>
  <si>
    <t>HO-128893</t>
  </si>
  <si>
    <t>HO-128682</t>
  </si>
  <si>
    <t>HO-123692</t>
  </si>
  <si>
    <t>HO-126216</t>
  </si>
  <si>
    <t>HO-127071</t>
  </si>
  <si>
    <t>HO-126679</t>
  </si>
  <si>
    <t>HO-128816</t>
  </si>
  <si>
    <t>HO-128610</t>
  </si>
  <si>
    <t>HO-129173</t>
  </si>
  <si>
    <t>HO-128683</t>
  </si>
  <si>
    <t>HO-124686</t>
  </si>
  <si>
    <t>HO-127747</t>
  </si>
  <si>
    <t>HO-126163</t>
  </si>
  <si>
    <t>HO-127070</t>
  </si>
  <si>
    <t>HO-123819</t>
  </si>
  <si>
    <t>HO-128998</t>
  </si>
  <si>
    <t>HO-128611</t>
  </si>
  <si>
    <t>HO-122766</t>
  </si>
  <si>
    <t>HO-128531</t>
  </si>
  <si>
    <t>HO-127207</t>
  </si>
  <si>
    <t>HO-127743</t>
  </si>
  <si>
    <t>HO-125397</t>
  </si>
  <si>
    <t>HO-127068</t>
  </si>
  <si>
    <t>HO-123170</t>
  </si>
  <si>
    <t>HO-122878</t>
  </si>
  <si>
    <t>HO-128613</t>
  </si>
  <si>
    <t>HO-122767</t>
  </si>
  <si>
    <t>HO-128277</t>
  </si>
  <si>
    <t>HO-128053</t>
  </si>
  <si>
    <t>HO-128036</t>
  </si>
  <si>
    <t>HO-123385</t>
  </si>
  <si>
    <t>HO-127065</t>
  </si>
  <si>
    <t>HO-127788</t>
  </si>
  <si>
    <t>HO-123831</t>
  </si>
  <si>
    <t>HO-128624</t>
  </si>
  <si>
    <t>HO-125597</t>
  </si>
  <si>
    <t>HO-128974</t>
  </si>
  <si>
    <t>HO-128093</t>
  </si>
  <si>
    <t>HO-128037</t>
  </si>
  <si>
    <t>HO-123294</t>
  </si>
  <si>
    <t>HO-127064</t>
  </si>
  <si>
    <t>HO-127789</t>
  </si>
  <si>
    <t>HO-123909</t>
  </si>
  <si>
    <t>HO-128639</t>
  </si>
  <si>
    <t>HO-126209</t>
  </si>
  <si>
    <t>HO-128526</t>
  </si>
  <si>
    <t>HO-128290</t>
  </si>
  <si>
    <t>HO-128038</t>
  </si>
  <si>
    <t>HO-123236</t>
  </si>
  <si>
    <t>HO-127063</t>
  </si>
  <si>
    <t>HO-127676</t>
  </si>
  <si>
    <t>HO-124183</t>
  </si>
  <si>
    <t>HO-128665</t>
  </si>
  <si>
    <t>HO-126473</t>
  </si>
  <si>
    <t>HO-127857</t>
  </si>
  <si>
    <t>HO-128340</t>
  </si>
  <si>
    <t>HO-127671</t>
  </si>
  <si>
    <t>HO-125540</t>
  </si>
  <si>
    <t>HO-127062</t>
  </si>
  <si>
    <t>HO-124881</t>
  </si>
  <si>
    <t>HO-124413</t>
  </si>
  <si>
    <t>HO-128775</t>
  </si>
  <si>
    <t>HO-123497</t>
  </si>
  <si>
    <t>HO-128796</t>
  </si>
  <si>
    <t>HO-128499</t>
  </si>
  <si>
    <t>HO-127677</t>
  </si>
  <si>
    <t>HO-125556</t>
  </si>
  <si>
    <t>HO-127061</t>
  </si>
  <si>
    <t>HO-127141</t>
  </si>
  <si>
    <t>HO-124723</t>
  </si>
  <si>
    <t>HO-128789</t>
  </si>
  <si>
    <t>HO-124324</t>
  </si>
  <si>
    <t>HO-123213</t>
  </si>
  <si>
    <t>HO-128783</t>
  </si>
  <si>
    <t>HO-127678</t>
  </si>
  <si>
    <t>HO-126162</t>
  </si>
  <si>
    <t>HO-126928</t>
  </si>
  <si>
    <t>HO-126567</t>
  </si>
  <si>
    <t>HO-124724</t>
  </si>
  <si>
    <t>HO-128220</t>
  </si>
  <si>
    <t>HO-124332</t>
  </si>
  <si>
    <t>HO-123214</t>
  </si>
  <si>
    <t>HO-121378</t>
  </si>
  <si>
    <t>HO-127790</t>
  </si>
  <si>
    <t>HO-127291</t>
  </si>
  <si>
    <t>HO-126785</t>
  </si>
  <si>
    <t>HO-126853</t>
  </si>
  <si>
    <t>HO-128839</t>
  </si>
  <si>
    <t>HO-124460</t>
  </si>
  <si>
    <t>HO-123215</t>
  </si>
  <si>
    <t>HO-112869</t>
  </si>
  <si>
    <t>HO-127962</t>
  </si>
  <si>
    <t>HO-126050</t>
  </si>
  <si>
    <t>HO-126448</t>
  </si>
  <si>
    <t>HO-123863</t>
  </si>
  <si>
    <t>HO-125414</t>
  </si>
  <si>
    <t>HO-128880</t>
  </si>
  <si>
    <t>HO-122806</t>
  </si>
  <si>
    <t>HO-123216</t>
  </si>
  <si>
    <t>HO-120671</t>
  </si>
  <si>
    <t>HO-128034</t>
  </si>
  <si>
    <t>HO-125976</t>
  </si>
  <si>
    <t>HO-126309</t>
  </si>
  <si>
    <t>HO-124508</t>
  </si>
  <si>
    <t>HO-125721</t>
  </si>
  <si>
    <t>HO-129015</t>
  </si>
  <si>
    <t>HO-124665</t>
  </si>
  <si>
    <t>HO-125609</t>
  </si>
  <si>
    <t>HO-124355</t>
  </si>
  <si>
    <t>HO-127558</t>
  </si>
  <si>
    <t>HO-127968</t>
  </si>
  <si>
    <t>HO-126228</t>
  </si>
  <si>
    <t>HO-125926</t>
  </si>
  <si>
    <t>HO-126168</t>
  </si>
  <si>
    <t>HO-129119</t>
  </si>
  <si>
    <t>HO-128137</t>
  </si>
  <si>
    <t>HO-125238</t>
  </si>
  <si>
    <t>HO-124827</t>
  </si>
  <si>
    <t>HO-121410</t>
  </si>
  <si>
    <t>HO-127795</t>
  </si>
  <si>
    <t>HO-127427</t>
  </si>
  <si>
    <t>HO-126370</t>
  </si>
  <si>
    <t>HO-123159</t>
  </si>
  <si>
    <t>HO-129065</t>
  </si>
  <si>
    <t>HO-128161</t>
  </si>
  <si>
    <t>HO-123417</t>
  </si>
  <si>
    <t>HO-124826</t>
  </si>
  <si>
    <t>HO-123278</t>
  </si>
  <si>
    <t>HO-127793</t>
  </si>
  <si>
    <t>HO-127424</t>
  </si>
  <si>
    <t>HO-123155</t>
  </si>
  <si>
    <t>HO-123783</t>
  </si>
  <si>
    <t>HO-122555</t>
  </si>
  <si>
    <t>HO-128219</t>
  </si>
  <si>
    <t>HO-120869</t>
  </si>
  <si>
    <t>HO-124829</t>
  </si>
  <si>
    <t>HO-123203</t>
  </si>
  <si>
    <t>HO-128295</t>
  </si>
  <si>
    <t>HO-123946</t>
  </si>
  <si>
    <t>HO-128228</t>
  </si>
  <si>
    <t>HO-121397</t>
  </si>
  <si>
    <t>HO-124830</t>
  </si>
  <si>
    <t>HO-128818</t>
  </si>
  <si>
    <t>HO-101838</t>
  </si>
  <si>
    <t>HO-127572</t>
  </si>
  <si>
    <t>HO-127503</t>
  </si>
  <si>
    <t>HO-128402</t>
  </si>
  <si>
    <t>HO-122431</t>
  </si>
  <si>
    <t>HO-123597</t>
  </si>
  <si>
    <t>HO-128292</t>
  </si>
  <si>
    <t>HO-125974</t>
  </si>
  <si>
    <t>HO-125652</t>
  </si>
  <si>
    <t>HO-127111</t>
  </si>
  <si>
    <t>HO-126980</t>
  </si>
  <si>
    <t>HO-127336</t>
  </si>
  <si>
    <t>HO-128226</t>
  </si>
  <si>
    <t>HO-122836</t>
  </si>
  <si>
    <t>HO-126242</t>
  </si>
  <si>
    <t>HO-125979</t>
  </si>
  <si>
    <t>HO-127888</t>
  </si>
  <si>
    <t>HO-126656</t>
  </si>
  <si>
    <t>HO-128235</t>
  </si>
  <si>
    <t>HO-127546</t>
  </si>
  <si>
    <t>HO-127396</t>
  </si>
  <si>
    <t>HO-128225</t>
  </si>
  <si>
    <t>HO-122837</t>
  </si>
  <si>
    <t>HO-126973</t>
  </si>
  <si>
    <t>HO-125723</t>
  </si>
  <si>
    <t>HO-126797</t>
  </si>
  <si>
    <t>HO-126658</t>
  </si>
  <si>
    <t>HO-128637</t>
  </si>
  <si>
    <t>HO-127407</t>
  </si>
  <si>
    <t>HO-128612</t>
  </si>
  <si>
    <t>HO-128218</t>
  </si>
  <si>
    <t>HO-122838</t>
  </si>
  <si>
    <t>HO-126974</t>
  </si>
  <si>
    <t>HO-125523</t>
  </si>
  <si>
    <t>HO-122666</t>
  </si>
  <si>
    <t>HO-126655</t>
  </si>
  <si>
    <t>HO-128039</t>
  </si>
  <si>
    <t>HO-128485</t>
  </si>
  <si>
    <t>HO-128495</t>
  </si>
  <si>
    <t>HO-128159</t>
  </si>
  <si>
    <t>HO-122721</t>
  </si>
  <si>
    <t>HO-128464</t>
  </si>
  <si>
    <t>HO-125983</t>
  </si>
  <si>
    <t>HO-126271</t>
  </si>
  <si>
    <t>HO-126654</t>
  </si>
  <si>
    <t>HO-127490</t>
  </si>
  <si>
    <t>HO-128484</t>
  </si>
  <si>
    <t>HO-128420</t>
  </si>
  <si>
    <t>HO-127872</t>
  </si>
  <si>
    <t>HO-123181</t>
  </si>
  <si>
    <t>HO-126975</t>
  </si>
  <si>
    <t>HO-125981</t>
  </si>
  <si>
    <t>HO-121827</t>
  </si>
  <si>
    <t>HO-127638</t>
  </si>
  <si>
    <t>HO-129090</t>
  </si>
  <si>
    <t>HO-127767</t>
  </si>
  <si>
    <t>HO-128169</t>
  </si>
  <si>
    <t>HO-127871</t>
  </si>
  <si>
    <t>HO-121013</t>
  </si>
  <si>
    <t>HO-128368</t>
  </si>
  <si>
    <t>HO-125208</t>
  </si>
  <si>
    <t>HO-124907</t>
  </si>
  <si>
    <t>HO-128143</t>
  </si>
  <si>
    <t>HO-128935</t>
  </si>
  <si>
    <t>HO-127964</t>
  </si>
  <si>
    <t>HO-128167</t>
  </si>
  <si>
    <t>HO-128100</t>
  </si>
  <si>
    <t>HO-123317</t>
  </si>
  <si>
    <t>HO-128461</t>
  </si>
  <si>
    <t>HO-125199</t>
  </si>
  <si>
    <t>HO-124906</t>
  </si>
  <si>
    <t>HO-127045</t>
  </si>
  <si>
    <t>HO-128933</t>
  </si>
  <si>
    <t>HO-127950</t>
  </si>
  <si>
    <t>HO-128193</t>
  </si>
  <si>
    <t>HO-127869</t>
  </si>
  <si>
    <t>HO-122478</t>
  </si>
  <si>
    <t>HO-128512</t>
  </si>
  <si>
    <t>HO-125200</t>
  </si>
  <si>
    <t>HO-124904</t>
  </si>
  <si>
    <t>HO-125706</t>
  </si>
  <si>
    <t>HO-128932</t>
  </si>
  <si>
    <t>HO-128353</t>
  </si>
  <si>
    <t>HO-127819</t>
  </si>
  <si>
    <t>HO-127873</t>
  </si>
  <si>
    <t>HO-124476</t>
  </si>
  <si>
    <t>HO-122630</t>
  </si>
  <si>
    <t>HO-125204</t>
  </si>
  <si>
    <t>HO-124903</t>
  </si>
  <si>
    <t>HO-126025</t>
  </si>
  <si>
    <t>HO-128800</t>
  </si>
  <si>
    <t>HO-127822</t>
  </si>
  <si>
    <t>HO-128503</t>
  </si>
  <si>
    <t>HO-128418</t>
  </si>
  <si>
    <t>HO-124730</t>
  </si>
  <si>
    <t>HO-123126</t>
  </si>
  <si>
    <t>HO-128463</t>
  </si>
  <si>
    <t>HO-124901</t>
  </si>
  <si>
    <t>HO-125236</t>
  </si>
  <si>
    <t>HO-128702</t>
  </si>
  <si>
    <t>HO-128696</t>
  </si>
  <si>
    <t>HO-128788</t>
  </si>
  <si>
    <t>HO-127868</t>
  </si>
  <si>
    <t>HO-125681</t>
  </si>
  <si>
    <t>HO-123311</t>
  </si>
  <si>
    <t>HO-128047</t>
  </si>
  <si>
    <t>HO-129073</t>
  </si>
  <si>
    <t>HO-125126</t>
  </si>
  <si>
    <t>HO-128662</t>
  </si>
  <si>
    <t>HO-128377</t>
  </si>
  <si>
    <t>HO-128248</t>
  </si>
  <si>
    <t>HO-127836</t>
  </si>
  <si>
    <t>HO-125060</t>
  </si>
  <si>
    <t>HO-124837</t>
  </si>
  <si>
    <t>HO-127823</t>
  </si>
  <si>
    <t>HO-129077</t>
  </si>
  <si>
    <t>HO-124977</t>
  </si>
  <si>
    <t>HO-128661</t>
  </si>
  <si>
    <t>HO-128376</t>
  </si>
  <si>
    <t>HO-128914</t>
  </si>
  <si>
    <t>HO-127720</t>
  </si>
  <si>
    <t>HO-125306</t>
  </si>
  <si>
    <t>HO-125453</t>
  </si>
  <si>
    <t>HO-127464</t>
  </si>
  <si>
    <t>HO-129078</t>
  </si>
  <si>
    <t>HO-124676</t>
  </si>
  <si>
    <t>HO-128660</t>
  </si>
  <si>
    <t>HO-128177</t>
  </si>
  <si>
    <t>HO-128913</t>
  </si>
  <si>
    <t>HO-127684</t>
  </si>
  <si>
    <t>HO-125676</t>
  </si>
  <si>
    <t>HO-127531</t>
  </si>
  <si>
    <t>HO-126830</t>
  </si>
  <si>
    <t>HO-124900</t>
  </si>
  <si>
    <t>HO-127006</t>
  </si>
  <si>
    <t>HO-128646</t>
  </si>
  <si>
    <t>HO-127867</t>
  </si>
  <si>
    <t>HO-128757</t>
  </si>
  <si>
    <t>HO-128152</t>
  </si>
  <si>
    <t>HO-126210</t>
  </si>
  <si>
    <t>HO-127566</t>
  </si>
  <si>
    <t>HO-127928</t>
  </si>
  <si>
    <t>HO-128618</t>
  </si>
  <si>
    <t>HO-126110</t>
  </si>
  <si>
    <t>HO-128686</t>
  </si>
  <si>
    <t>HO-127772</t>
  </si>
  <si>
    <t>HO-128752</t>
  </si>
  <si>
    <t>HO-128148</t>
  </si>
  <si>
    <t>HO-127922</t>
  </si>
  <si>
    <t>HO-126725</t>
  </si>
  <si>
    <t>HO-127885</t>
  </si>
  <si>
    <t>HO-128617</t>
  </si>
  <si>
    <t>HO-126111</t>
  </si>
  <si>
    <t>HO-128685</t>
  </si>
  <si>
    <t>HO-128929</t>
  </si>
  <si>
    <t>HO-128786</t>
  </si>
  <si>
    <t>HO-127946</t>
  </si>
  <si>
    <t>HO-128518</t>
  </si>
  <si>
    <t>HO-126698</t>
  </si>
  <si>
    <t>HO-129258</t>
  </si>
  <si>
    <t>HO-128614</t>
  </si>
  <si>
    <t>HO-128018</t>
  </si>
  <si>
    <t>HO-128645</t>
  </si>
  <si>
    <t>HO-128927</t>
  </si>
  <si>
    <t>HO-128751</t>
  </si>
  <si>
    <t>HO-127927</t>
  </si>
  <si>
    <t>HO-128592</t>
  </si>
  <si>
    <t>HO-127175</t>
  </si>
  <si>
    <t>HO-128718</t>
  </si>
  <si>
    <t>HO-128605</t>
  </si>
  <si>
    <t>HO-128395</t>
  </si>
  <si>
    <t>HO-128644</t>
  </si>
  <si>
    <t>HO-128405</t>
  </si>
  <si>
    <t>HO-128748</t>
  </si>
  <si>
    <t>HO-127856</t>
  </si>
  <si>
    <t>HO-129039</t>
  </si>
  <si>
    <t>HO-127209</t>
  </si>
  <si>
    <t>HO-128599</t>
  </si>
  <si>
    <t>HO-128601</t>
  </si>
  <si>
    <t>HO-128543</t>
  </si>
  <si>
    <t>HO-128635</t>
  </si>
  <si>
    <t>HO-128196</t>
  </si>
  <si>
    <t>HO-128744</t>
  </si>
  <si>
    <t>HO-127797</t>
  </si>
  <si>
    <t>HO-129266</t>
  </si>
  <si>
    <t>HO-126383</t>
  </si>
  <si>
    <t>HO-128559</t>
  </si>
  <si>
    <t>HO-128595</t>
  </si>
  <si>
    <t>HO-128332</t>
  </si>
  <si>
    <t>HO-128240</t>
  </si>
  <si>
    <t>HO-123702</t>
  </si>
  <si>
    <t>HO-128740</t>
  </si>
  <si>
    <t>HO-127689</t>
  </si>
  <si>
    <t>HO-122375</t>
  </si>
  <si>
    <t>HO-126298</t>
  </si>
  <si>
    <t>HO-124398</t>
  </si>
  <si>
    <t>HO-128589</t>
  </si>
  <si>
    <t>HO-127800</t>
  </si>
  <si>
    <t>HO-128101</t>
  </si>
  <si>
    <t>HO-128576</t>
  </si>
  <si>
    <t>HO-128739</t>
  </si>
  <si>
    <t>HO-127792</t>
  </si>
  <si>
    <t>HO-123569</t>
  </si>
  <si>
    <t>HO-124909</t>
  </si>
  <si>
    <t>HO-124395</t>
  </si>
  <si>
    <t>HO-124289</t>
  </si>
  <si>
    <t>HO-128997</t>
  </si>
  <si>
    <t>HO-128011</t>
  </si>
  <si>
    <t>HO-128058</t>
  </si>
  <si>
    <t>HO-127870</t>
  </si>
  <si>
    <t>HO-127647</t>
  </si>
  <si>
    <t>HO-121081</t>
  </si>
  <si>
    <t>HO-127532</t>
  </si>
  <si>
    <t>HO-120636</t>
  </si>
  <si>
    <t>HO-128591</t>
  </si>
  <si>
    <t>HO-128699</t>
  </si>
  <si>
    <t>HO-127983</t>
  </si>
  <si>
    <t>HO-127712</t>
  </si>
  <si>
    <t>HO-127621</t>
  </si>
  <si>
    <t>HO-122304</t>
  </si>
  <si>
    <t>HO-127517</t>
  </si>
  <si>
    <t>HO-124173</t>
  </si>
  <si>
    <t>HO-128588</t>
  </si>
  <si>
    <t>HO-128491</t>
  </si>
  <si>
    <t>HO-127898</t>
  </si>
  <si>
    <t>HO-127972</t>
  </si>
  <si>
    <t>HO-127557</t>
  </si>
  <si>
    <t>HO-127556</t>
  </si>
  <si>
    <t>HO-125097</t>
  </si>
  <si>
    <t>HO-126716</t>
  </si>
  <si>
    <t>HO-125225</t>
  </si>
  <si>
    <t>HO-128584</t>
  </si>
  <si>
    <t>HO-128428</t>
  </si>
  <si>
    <t>HO-127687</t>
  </si>
  <si>
    <t>HO-127891</t>
  </si>
  <si>
    <t>HO-128410</t>
  </si>
  <si>
    <t>HO-127508</t>
  </si>
  <si>
    <t>HO-125099</t>
  </si>
  <si>
    <t>HO-126571</t>
  </si>
  <si>
    <t>HO-124477</t>
  </si>
  <si>
    <t>HO-128583</t>
  </si>
  <si>
    <t>HO-127832</t>
  </si>
  <si>
    <t>HO-127735</t>
  </si>
  <si>
    <t>HO-127879</t>
  </si>
  <si>
    <t>HO-128271</t>
  </si>
  <si>
    <t>HO-127947</t>
  </si>
  <si>
    <t>HO-124155</t>
  </si>
  <si>
    <t>HO-126891</t>
  </si>
  <si>
    <t>HO-124475</t>
  </si>
  <si>
    <t>HO-128578</t>
  </si>
  <si>
    <t>HO-127730</t>
  </si>
  <si>
    <t>HO-127932</t>
  </si>
  <si>
    <t>HO-127877</t>
  </si>
  <si>
    <t>HO-127762</t>
  </si>
  <si>
    <t>HO-127273</t>
  </si>
  <si>
    <t>HO-126504</t>
  </si>
  <si>
    <t>HO-126892</t>
  </si>
  <si>
    <t>HO-120745</t>
  </si>
  <si>
    <t>HO-128577</t>
  </si>
  <si>
    <t>HO-127722</t>
  </si>
  <si>
    <t>HO-127842</t>
  </si>
  <si>
    <t>HO-127855</t>
  </si>
  <si>
    <t>HO-128768</t>
  </si>
  <si>
    <t>HO-127353</t>
  </si>
  <si>
    <t>HO-126505</t>
  </si>
  <si>
    <t>HO-127925</t>
  </si>
  <si>
    <t>HO-123187</t>
  </si>
  <si>
    <t>HO-124017</t>
  </si>
  <si>
    <t>HO-128057</t>
  </si>
  <si>
    <t>HO-127787</t>
  </si>
  <si>
    <t>HO-127784</t>
  </si>
  <si>
    <t>HO-128163</t>
  </si>
  <si>
    <t>HO-128021</t>
  </si>
  <si>
    <t>HO-128831</t>
  </si>
  <si>
    <t>HO-127271</t>
  </si>
  <si>
    <t>HO-124472</t>
  </si>
  <si>
    <t>HO-126347</t>
  </si>
  <si>
    <t>HO-127979</t>
  </si>
  <si>
    <t>HO-128447</t>
  </si>
  <si>
    <t>HO-127702</t>
  </si>
  <si>
    <t>HO-127760</t>
  </si>
  <si>
    <t>HO-127889</t>
  </si>
  <si>
    <t>HO-129004</t>
  </si>
  <si>
    <t>HO-128117</t>
  </si>
  <si>
    <t>HO-124473</t>
  </si>
  <si>
    <t>HO-126197</t>
  </si>
  <si>
    <t>HO-127828</t>
  </si>
  <si>
    <t>HO-127709</t>
  </si>
  <si>
    <t>HO-127699</t>
  </si>
  <si>
    <t>HO-127759</t>
  </si>
  <si>
    <t>HO-128043</t>
  </si>
  <si>
    <t>HO-129005</t>
  </si>
  <si>
    <t>HO-127269</t>
  </si>
  <si>
    <t>HO-124474</t>
  </si>
  <si>
    <t>HO-126310</t>
  </si>
  <si>
    <t>HO-127782</t>
  </si>
  <si>
    <t>HO-127595</t>
  </si>
  <si>
    <t>HO-127696</t>
  </si>
  <si>
    <t>HO-127750</t>
  </si>
  <si>
    <t>HO-127776</t>
  </si>
  <si>
    <t>HO-129006</t>
  </si>
  <si>
    <t>HO-127665</t>
  </si>
  <si>
    <t>HO-124535</t>
  </si>
  <si>
    <t>HO-126143</t>
  </si>
  <si>
    <t>HO-127753</t>
  </si>
  <si>
    <t>HO-128320</t>
  </si>
  <si>
    <t>HO-127685</t>
  </si>
  <si>
    <t>HO-127746</t>
  </si>
  <si>
    <t>HO-128084</t>
  </si>
  <si>
    <t>HO-129007</t>
  </si>
  <si>
    <t>HO-127679</t>
  </si>
  <si>
    <t>HO-124537</t>
  </si>
  <si>
    <t>HO-126107</t>
  </si>
  <si>
    <t>HO-127688</t>
  </si>
  <si>
    <t>HO-128023</t>
  </si>
  <si>
    <t>HO-127624</t>
  </si>
  <si>
    <t>HO-127675</t>
  </si>
  <si>
    <t>HO-128070</t>
  </si>
  <si>
    <t>HO-129009</t>
  </si>
  <si>
    <t>HO-127924</t>
  </si>
  <si>
    <t>HO-124538</t>
  </si>
  <si>
    <t>HO-123756</t>
  </si>
  <si>
    <t>HO-127630</t>
  </si>
  <si>
    <t>HO-128970</t>
  </si>
  <si>
    <t>HO-127605</t>
  </si>
  <si>
    <t>HO-127668</t>
  </si>
  <si>
    <t>HO-127865</t>
  </si>
  <si>
    <t>HO-129010</t>
  </si>
  <si>
    <t>HO-127130</t>
  </si>
  <si>
    <t>HO-128453</t>
  </si>
  <si>
    <t>HO-125090</t>
  </si>
  <si>
    <t>HO-127554</t>
  </si>
  <si>
    <t>HO-127763</t>
  </si>
  <si>
    <t>HO-127562</t>
  </si>
  <si>
    <t>HO-127437</t>
  </si>
  <si>
    <t>HO-128270</t>
  </si>
  <si>
    <t>HO-129011</t>
  </si>
  <si>
    <t>HO-127413</t>
  </si>
  <si>
    <t>HO-124533</t>
  </si>
  <si>
    <t>HO-129144</t>
  </si>
  <si>
    <t>HO-127553</t>
  </si>
  <si>
    <t>HO-127574</t>
  </si>
  <si>
    <t>HO-127525</t>
  </si>
  <si>
    <t>HO-127468</t>
  </si>
  <si>
    <t>HO-128062</t>
  </si>
  <si>
    <t>HO-124754</t>
  </si>
  <si>
    <t>HO-128044</t>
  </si>
  <si>
    <t>HO-128766</t>
  </si>
  <si>
    <t>HO-127799</t>
  </si>
  <si>
    <t>HO-127512</t>
  </si>
  <si>
    <t>HO-127573</t>
  </si>
  <si>
    <t>HO-127521</t>
  </si>
  <si>
    <t>HO-128158</t>
  </si>
  <si>
    <t>HO-122789</t>
  </si>
  <si>
    <t>HO-126159</t>
  </si>
  <si>
    <t>HO-126560</t>
  </si>
  <si>
    <t>HO-128774</t>
  </si>
  <si>
    <t>HO-129097</t>
  </si>
  <si>
    <t>HO-128404</t>
  </si>
  <si>
    <t>HO-124338</t>
  </si>
  <si>
    <t>HO-128798</t>
  </si>
  <si>
    <t>HO-127431</t>
  </si>
  <si>
    <t>HO-119006</t>
  </si>
  <si>
    <t>HO-127542</t>
  </si>
  <si>
    <t>HO-127248</t>
  </si>
  <si>
    <t>HO-129072</t>
  </si>
  <si>
    <t>HO-127646</t>
  </si>
  <si>
    <t>HO-128944</t>
  </si>
  <si>
    <t>HO-128608</t>
  </si>
  <si>
    <t>HO-128223</t>
  </si>
  <si>
    <t>HO-121116</t>
  </si>
  <si>
    <t>HO-129329</t>
  </si>
  <si>
    <t>HO-128905</t>
  </si>
  <si>
    <t>HO-126478</t>
  </si>
  <si>
    <t>HO-128836</t>
  </si>
  <si>
    <t>HO-128294</t>
  </si>
  <si>
    <t>HO-128937</t>
  </si>
  <si>
    <t>HO-128168</t>
  </si>
  <si>
    <t>HO-128288</t>
  </si>
  <si>
    <t>HO-123057</t>
  </si>
  <si>
    <t>HO-129785</t>
  </si>
  <si>
    <t>HO-128529</t>
  </si>
  <si>
    <t>HO-126202</t>
  </si>
  <si>
    <t>HO-128551</t>
  </si>
  <si>
    <t>HO-128293</t>
  </si>
  <si>
    <t>HO-128903</t>
  </si>
  <si>
    <t>HO-128017</t>
  </si>
  <si>
    <t>HO-129008</t>
  </si>
  <si>
    <t>HO-120470</t>
  </si>
  <si>
    <t>HO-129550</t>
  </si>
  <si>
    <t>HO-128462</t>
  </si>
  <si>
    <t>HO-126237</t>
  </si>
  <si>
    <t>HO-128548</t>
  </si>
  <si>
    <t>HO-129321</t>
  </si>
  <si>
    <t>HO-128902</t>
  </si>
  <si>
    <t>HO-128769</t>
  </si>
  <si>
    <t>HO-128275</t>
  </si>
  <si>
    <t>HO-129485</t>
  </si>
  <si>
    <t>HO-129767</t>
  </si>
  <si>
    <t>HO-127967</t>
  </si>
  <si>
    <t>HO-125826</t>
  </si>
  <si>
    <t>HO-128527</t>
  </si>
  <si>
    <t>HO-129038</t>
  </si>
  <si>
    <t>HO-128832</t>
  </si>
  <si>
    <t>HO-129100</t>
  </si>
  <si>
    <t>HO-128493</t>
  </si>
  <si>
    <t>HO-129300</t>
  </si>
  <si>
    <t>HO-129765</t>
  </si>
  <si>
    <t>HO-129556</t>
  </si>
  <si>
    <t>HO-125205</t>
  </si>
  <si>
    <t>HO-122549</t>
  </si>
  <si>
    <t>HO-128513</t>
  </si>
  <si>
    <t>HO-128833</t>
  </si>
  <si>
    <t>HO-129099</t>
  </si>
  <si>
    <t>HO-129150</t>
  </si>
  <si>
    <t>HO-129224</t>
  </si>
  <si>
    <t>HO-127674</t>
  </si>
  <si>
    <t>HO-129824</t>
  </si>
  <si>
    <t>HO-125409</t>
  </si>
  <si>
    <t>HO-128116</t>
  </si>
  <si>
    <t>HO-128679</t>
  </si>
  <si>
    <t>HO-128835</t>
  </si>
  <si>
    <t>HO-129098</t>
  </si>
  <si>
    <t>HO-129151</t>
  </si>
  <si>
    <t>HO-129223</t>
  </si>
  <si>
    <t>HO-129505</t>
  </si>
  <si>
    <t>HO-128842</t>
  </si>
  <si>
    <t>HO-125211</t>
  </si>
  <si>
    <t>HO-122756</t>
  </si>
  <si>
    <t>HO-128688</t>
  </si>
  <si>
    <t>HO-128906</t>
  </si>
  <si>
    <t>HO-128648</t>
  </si>
  <si>
    <t>HO-128283</t>
  </si>
  <si>
    <t>HO-128709</t>
  </si>
  <si>
    <t>HO-128920</t>
  </si>
  <si>
    <t>HO-129372</t>
  </si>
  <si>
    <t>HO-125210</t>
  </si>
  <si>
    <t>HO-121145</t>
  </si>
  <si>
    <t>HO-129117</t>
  </si>
  <si>
    <t>HO-129002</t>
  </si>
  <si>
    <t>HO-128544</t>
  </si>
  <si>
    <t>HO-127495</t>
  </si>
  <si>
    <t>HO-129502</t>
  </si>
  <si>
    <t>HO-129384</t>
  </si>
  <si>
    <t>HO-129343</t>
  </si>
  <si>
    <t>HO-124929</t>
  </si>
  <si>
    <t>HO-126259</t>
  </si>
  <si>
    <t>HO-128445</t>
  </si>
  <si>
    <t>HO-129111</t>
  </si>
  <si>
    <t>HO-128042</t>
  </si>
  <si>
    <t>HO-129160</t>
  </si>
  <si>
    <t>HO-128556</t>
  </si>
  <si>
    <t>HO-129475</t>
  </si>
  <si>
    <t>HO-129269</t>
  </si>
  <si>
    <t>HO-124374</t>
  </si>
  <si>
    <t>HO-126262</t>
  </si>
  <si>
    <t>HO-128729</t>
  </si>
  <si>
    <t>HO-129109</t>
  </si>
  <si>
    <t>HO-128435</t>
  </si>
  <si>
    <t>HO-127400</t>
  </si>
  <si>
    <t>HO-128555</t>
  </si>
  <si>
    <t>HO-129345</t>
  </si>
  <si>
    <t>HO-129268</t>
  </si>
  <si>
    <t>HO-124373</t>
  </si>
  <si>
    <t>HO-124147</t>
  </si>
  <si>
    <t>HO-128728</t>
  </si>
  <si>
    <t>HO-128952</t>
  </si>
  <si>
    <t>HO-128928</t>
  </si>
  <si>
    <t>HO-127399</t>
  </si>
  <si>
    <t>HO-129255</t>
  </si>
  <si>
    <t>HO-129506</t>
  </si>
  <si>
    <t>HO-129267</t>
  </si>
  <si>
    <t>HO-124370</t>
  </si>
  <si>
    <t>HO-129219</t>
  </si>
  <si>
    <t>HO-128711</t>
  </si>
  <si>
    <t>HO-128874</t>
  </si>
  <si>
    <t>HO-128693</t>
  </si>
  <si>
    <t>HO-127398</t>
  </si>
  <si>
    <t>HO-128790</t>
  </si>
  <si>
    <t>HO-129432</t>
  </si>
  <si>
    <t>HO-128956</t>
  </si>
  <si>
    <t>HO-124365</t>
  </si>
  <si>
    <t>HO-128960</t>
  </si>
  <si>
    <t>HO-128710</t>
  </si>
  <si>
    <t>HO-129489</t>
  </si>
  <si>
    <t>HO-128616</t>
  </si>
  <si>
    <t>HO-128995</t>
  </si>
  <si>
    <t>HO-129588</t>
  </si>
  <si>
    <t>HO-129405</t>
  </si>
  <si>
    <t>HO-128501</t>
  </si>
  <si>
    <t>HO-123963</t>
  </si>
  <si>
    <t>HO-128854</t>
  </si>
  <si>
    <t>HO-128724</t>
  </si>
  <si>
    <t>HO-129123</t>
  </si>
  <si>
    <t>HO-127975</t>
  </si>
  <si>
    <t>HO-128954</t>
  </si>
  <si>
    <t>HO-129413</t>
  </si>
  <si>
    <t>HO-129404</t>
  </si>
  <si>
    <t>HO-128500</t>
  </si>
  <si>
    <t>HO-123949</t>
  </si>
  <si>
    <t>HO-128853</t>
  </si>
  <si>
    <t>HO-128722</t>
  </si>
  <si>
    <t>HO-129371</t>
  </si>
  <si>
    <t>HO-128746</t>
  </si>
  <si>
    <t>HO-128912</t>
  </si>
  <si>
    <t>HO-128504</t>
  </si>
  <si>
    <t>HO-129316</t>
  </si>
  <si>
    <t>HO-129738</t>
  </si>
  <si>
    <t>HO-123360</t>
  </si>
  <si>
    <t>HO-128515</t>
  </si>
  <si>
    <t>HO-128631</t>
  </si>
  <si>
    <t>HO-128978</t>
  </si>
  <si>
    <t>HO-128153</t>
  </si>
  <si>
    <t>HO-128875</t>
  </si>
  <si>
    <t>HO-129831</t>
  </si>
  <si>
    <t>HO-129284</t>
  </si>
  <si>
    <t>HO-129488</t>
  </si>
  <si>
    <t>HO-123273</t>
  </si>
  <si>
    <t>HO-128852</t>
  </si>
  <si>
    <t>HO-128329</t>
  </si>
  <si>
    <t>HO-129289</t>
  </si>
  <si>
    <t>HO-128380</t>
  </si>
  <si>
    <t>HO-128871</t>
  </si>
  <si>
    <t>HO-129830</t>
  </si>
  <si>
    <t>HO-128506</t>
  </si>
  <si>
    <t>HO-128953</t>
  </si>
  <si>
    <t>HO-125914</t>
  </si>
  <si>
    <t>HO-128520</t>
  </si>
  <si>
    <t>HO-122463</t>
  </si>
  <si>
    <t>HO-128837</t>
  </si>
  <si>
    <t>HO-128273</t>
  </si>
  <si>
    <t>HO-128566</t>
  </si>
  <si>
    <t>HO-129827</t>
  </si>
  <si>
    <t>HO-129282</t>
  </si>
  <si>
    <t>HO-129235</t>
  </si>
  <si>
    <t>HO-123272</t>
  </si>
  <si>
    <t>HO-128391</t>
  </si>
  <si>
    <t>HO-128400</t>
  </si>
  <si>
    <t>HO-129056</t>
  </si>
  <si>
    <t>HO-129129</t>
  </si>
  <si>
    <t>HO-128314</t>
  </si>
  <si>
    <t>HO-129823</t>
  </si>
  <si>
    <t>HO-129281</t>
  </si>
  <si>
    <t>HO-129349</t>
  </si>
  <si>
    <t>HO-123271</t>
  </si>
  <si>
    <t>HO-128378</t>
  </si>
  <si>
    <t>HO-128185</t>
  </si>
  <si>
    <t>HO-128807</t>
  </si>
  <si>
    <t>HO-129128</t>
  </si>
  <si>
    <t>HO-128713</t>
  </si>
  <si>
    <t>HO-129822</t>
  </si>
  <si>
    <t>HO-129279</t>
  </si>
  <si>
    <t>HO-129096</t>
  </si>
  <si>
    <t>HO-125741</t>
  </si>
  <si>
    <t>HO-128571</t>
  </si>
  <si>
    <t>HO-127989</t>
  </si>
  <si>
    <t>HO-129154</t>
  </si>
  <si>
    <t>HO-129127</t>
  </si>
  <si>
    <t>HO-123396</t>
  </si>
  <si>
    <t>HO-129821</t>
  </si>
  <si>
    <t>HO-129238</t>
  </si>
  <si>
    <t>HO-128670</t>
  </si>
  <si>
    <t>HO-125740</t>
  </si>
  <si>
    <t>HO-128392</t>
  </si>
  <si>
    <t>HO-128403</t>
  </si>
  <si>
    <t>HO-129155</t>
  </si>
  <si>
    <t>HO-129101</t>
  </si>
  <si>
    <t>HO-121917</t>
  </si>
  <si>
    <t>HO-129615</t>
  </si>
  <si>
    <t>HO-129237</t>
  </si>
  <si>
    <t>HO-128865</t>
  </si>
  <si>
    <t>HO-124482</t>
  </si>
  <si>
    <t>HO-128151</t>
  </si>
  <si>
    <t>HO-126582</t>
  </si>
  <si>
    <t>HO-129156</t>
  </si>
  <si>
    <t>HO-129085</t>
  </si>
  <si>
    <t>HO-124554</t>
  </si>
  <si>
    <t>HO-129602</t>
  </si>
  <si>
    <t>HO-129220</t>
  </si>
  <si>
    <t>HO-129276</t>
  </si>
  <si>
    <t>HO-122184</t>
  </si>
  <si>
    <t>HO-126115</t>
  </si>
  <si>
    <t>HO-127997</t>
  </si>
  <si>
    <t>HO-128921</t>
  </si>
  <si>
    <t>HO-128884</t>
  </si>
  <si>
    <t>HO-123643</t>
  </si>
  <si>
    <t>HO-129600</t>
  </si>
  <si>
    <t>HO-129217</t>
  </si>
  <si>
    <t>HO-129722</t>
  </si>
  <si>
    <t>HO-121849</t>
  </si>
  <si>
    <t>HO-122999</t>
  </si>
  <si>
    <t>HO-128498</t>
  </si>
  <si>
    <t>HO-128925</t>
  </si>
  <si>
    <t>HO-129205</t>
  </si>
  <si>
    <t>HO-123312</t>
  </si>
  <si>
    <t>HO-129594</t>
  </si>
  <si>
    <t>HO-129207</t>
  </si>
  <si>
    <t>HO-129718</t>
  </si>
  <si>
    <t>HO-120893</t>
  </si>
  <si>
    <t>HO-128466</t>
  </si>
  <si>
    <t>HO-128733</t>
  </si>
  <si>
    <t>HO-128918</t>
  </si>
  <si>
    <t>HO-128883</t>
  </si>
  <si>
    <t>HO-125786</t>
  </si>
  <si>
    <t>HO-129593</t>
  </si>
  <si>
    <t>HO-129183</t>
  </si>
  <si>
    <t>HO-129709</t>
  </si>
  <si>
    <t>HO-125602</t>
  </si>
  <si>
    <t>HO-128496</t>
  </si>
  <si>
    <t>HO-128659</t>
  </si>
  <si>
    <t>HO-128629</t>
  </si>
  <si>
    <t>HO-128881</t>
  </si>
  <si>
    <t>HO-126287</t>
  </si>
  <si>
    <t>HO-129589</t>
  </si>
  <si>
    <t>HO-129148</t>
  </si>
  <si>
    <t>HO-129695</t>
  </si>
  <si>
    <t>HO-126390</t>
  </si>
  <si>
    <t>HO-128524</t>
  </si>
  <si>
    <t>HO-128575</t>
  </si>
  <si>
    <t>HO-128628</t>
  </si>
  <si>
    <t>HO-128698</t>
  </si>
  <si>
    <t>HO-125693</t>
  </si>
  <si>
    <t>HO-129585</t>
  </si>
  <si>
    <t>HO-129048</t>
  </si>
  <si>
    <t>HO-129689</t>
  </si>
  <si>
    <t>HO-123885</t>
  </si>
  <si>
    <t>HO-128690</t>
  </si>
  <si>
    <t>HO-128554</t>
  </si>
  <si>
    <t>HO-128459</t>
  </si>
  <si>
    <t>HO-128697</t>
  </si>
  <si>
    <t>HO-125473</t>
  </si>
  <si>
    <t>HO-129581</t>
  </si>
  <si>
    <t>HO-128707</t>
  </si>
  <si>
    <t>HO-129679</t>
  </si>
  <si>
    <t>HO-129296</t>
  </si>
  <si>
    <t>HO-129366</t>
  </si>
  <si>
    <t>HO-128553</t>
  </si>
  <si>
    <t>HO-128303</t>
  </si>
  <si>
    <t>HO-128870</t>
  </si>
  <si>
    <t>HO-123560</t>
  </si>
  <si>
    <t>HO-129563</t>
  </si>
  <si>
    <t>HO-129931</t>
  </si>
  <si>
    <t>HO-129687</t>
  </si>
  <si>
    <t>HO-129295</t>
  </si>
  <si>
    <t>HO-129375</t>
  </si>
  <si>
    <t>HO-128552</t>
  </si>
  <si>
    <t>HO-128794</t>
  </si>
  <si>
    <t>HO-128521</t>
  </si>
  <si>
    <t>HO-124164</t>
  </si>
  <si>
    <t>HO-129561</t>
  </si>
  <si>
    <t>HO-129930</t>
  </si>
  <si>
    <t>HO-129665</t>
  </si>
  <si>
    <t>HO-128977</t>
  </si>
  <si>
    <t>HO-129121</t>
  </si>
  <si>
    <t>HO-128536</t>
  </si>
  <si>
    <t>HO-128456</t>
  </si>
  <si>
    <t>HO-128568</t>
  </si>
  <si>
    <t>HO-125874</t>
  </si>
  <si>
    <t>HO-129560</t>
  </si>
  <si>
    <t>HO-129929</t>
  </si>
  <si>
    <t>HO-129407</t>
  </si>
  <si>
    <t>HO-128964</t>
  </si>
  <si>
    <t>HO-127803</t>
  </si>
  <si>
    <t>HO-128360</t>
  </si>
  <si>
    <t>HO-128791</t>
  </si>
  <si>
    <t>HO-126942</t>
  </si>
  <si>
    <t>HO-129557</t>
  </si>
  <si>
    <t>HO-129663</t>
  </si>
  <si>
    <t>HO-129401</t>
  </si>
  <si>
    <t>HO-128844</t>
  </si>
  <si>
    <t>HO-127807</t>
  </si>
  <si>
    <t>HO-127726</t>
  </si>
  <si>
    <t>HO-128164</t>
  </si>
  <si>
    <t>HO-127827</t>
  </si>
  <si>
    <t>HO-124133</t>
  </si>
  <si>
    <t>HO-129555</t>
  </si>
  <si>
    <t>HO-129521</t>
  </si>
  <si>
    <t>HO-129399</t>
  </si>
  <si>
    <t>HO-128649</t>
  </si>
  <si>
    <t>HO-127809</t>
  </si>
  <si>
    <t>HO-128372</t>
  </si>
  <si>
    <t>HO-128315</t>
  </si>
  <si>
    <t>HO-128452</t>
  </si>
  <si>
    <t>HO-123541</t>
  </si>
  <si>
    <t>HO-129553</t>
  </si>
  <si>
    <t>HO-129336</t>
  </si>
  <si>
    <t>HO-129398</t>
  </si>
  <si>
    <t>HO-128010</t>
  </si>
  <si>
    <t>HO-128689</t>
  </si>
  <si>
    <t>HO-128876</t>
  </si>
  <si>
    <t>HO-129080</t>
  </si>
  <si>
    <t>HO-128301</t>
  </si>
  <si>
    <t>HO-125403</t>
  </si>
  <si>
    <t>HO-129547</t>
  </si>
  <si>
    <t>HO-129334</t>
  </si>
  <si>
    <t>HO-129397</t>
  </si>
  <si>
    <t>HO-121695</t>
  </si>
  <si>
    <t>HO-129273</t>
  </si>
  <si>
    <t>HO-129317</t>
  </si>
  <si>
    <t>HO-129030</t>
  </si>
  <si>
    <t>HO-128812</t>
  </si>
  <si>
    <t>HO-121725</t>
  </si>
  <si>
    <t>HO-130016</t>
  </si>
  <si>
    <t>HO-129574</t>
  </si>
  <si>
    <t>HO-129645</t>
  </si>
  <si>
    <t>HO-123644</t>
  </si>
  <si>
    <t>HO-129064</t>
  </si>
  <si>
    <t>HO-128993</t>
  </si>
  <si>
    <t>HO-129427</t>
  </si>
  <si>
    <t>HO-129017</t>
  </si>
  <si>
    <t>HO-123158</t>
  </si>
  <si>
    <t>HO-129770</t>
  </si>
  <si>
    <t>HO-129573</t>
  </si>
  <si>
    <t>HO-129895</t>
  </si>
  <si>
    <t>HO-123478</t>
  </si>
  <si>
    <t>HO-129022</t>
  </si>
  <si>
    <t>HO-128992</t>
  </si>
  <si>
    <t>HO-129278</t>
  </si>
  <si>
    <t>HO-129018</t>
  </si>
  <si>
    <t>HO-124785</t>
  </si>
  <si>
    <t>HO-129763</t>
  </si>
  <si>
    <t>HO-129107</t>
  </si>
  <si>
    <t>HO-129466</t>
  </si>
  <si>
    <t>HO-128425</t>
  </si>
  <si>
    <t>HO-128885</t>
  </si>
  <si>
    <t>HO-123333</t>
  </si>
  <si>
    <t>HO-129330</t>
  </si>
  <si>
    <t>HO-129411</t>
  </si>
  <si>
    <t>HO-129446</t>
  </si>
  <si>
    <t>HO-129444</t>
  </si>
  <si>
    <t>HO-129918</t>
  </si>
  <si>
    <t>HO-129893</t>
  </si>
  <si>
    <t>HO-129423</t>
  </si>
  <si>
    <t>HO-129691</t>
  </si>
  <si>
    <t>HO-129264</t>
  </si>
  <si>
    <t>HO-127142</t>
  </si>
  <si>
    <t>HO-130155</t>
  </si>
  <si>
    <t>HO-130353</t>
  </si>
  <si>
    <t>HO-129373</t>
  </si>
  <si>
    <t>HO-129916</t>
  </si>
  <si>
    <t>HO-129769</t>
  </si>
  <si>
    <t>HO-129422</t>
  </si>
  <si>
    <t>HO-129737</t>
  </si>
  <si>
    <t>HO-128390</t>
  </si>
  <si>
    <t>HO-127305</t>
  </si>
  <si>
    <t>HO-130154</t>
  </si>
  <si>
    <t>HO-130143</t>
  </si>
  <si>
    <t>HO-129370</t>
  </si>
  <si>
    <t>HO-129915</t>
  </si>
  <si>
    <t>HO-130017</t>
  </si>
  <si>
    <t>HO-130047</t>
  </si>
  <si>
    <t>HO-129429</t>
  </si>
  <si>
    <t>HO-128389</t>
  </si>
  <si>
    <t>HO-127304</t>
  </si>
  <si>
    <t>HO-130152</t>
  </si>
  <si>
    <t>HO-130142</t>
  </si>
  <si>
    <t>HO-129227</t>
  </si>
  <si>
    <t>HO-129912</t>
  </si>
  <si>
    <t>HO-129729</t>
  </si>
  <si>
    <t>HO-129378</t>
  </si>
  <si>
    <t>HO-129166</t>
  </si>
  <si>
    <t>HO-128388</t>
  </si>
  <si>
    <t>HO-127758</t>
  </si>
  <si>
    <t>HO-130236</t>
  </si>
  <si>
    <t>HO-130141</t>
  </si>
  <si>
    <t>HO-128915</t>
  </si>
  <si>
    <t>HO-129519</t>
  </si>
  <si>
    <t>HO-129872</t>
  </si>
  <si>
    <t>HO-129622</t>
  </si>
  <si>
    <t>HO-128931</t>
  </si>
  <si>
    <t>HO-126651</t>
  </si>
  <si>
    <t>HO-126463</t>
  </si>
  <si>
    <t>HO-130095</t>
  </si>
  <si>
    <t>HO-130140</t>
  </si>
  <si>
    <t>HO-128323</t>
  </si>
  <si>
    <t>HO-129512</t>
  </si>
  <si>
    <t>HO-129648</t>
  </si>
  <si>
    <t>HO-129426</t>
  </si>
  <si>
    <t>HO-128934</t>
  </si>
  <si>
    <t>HO-127952</t>
  </si>
  <si>
    <t>HO-126465</t>
  </si>
  <si>
    <t>HO-130094</t>
  </si>
  <si>
    <t>HO-128663</t>
  </si>
  <si>
    <t>HO-129203</t>
  </si>
  <si>
    <t>HO-129511</t>
  </si>
  <si>
    <t>HO-129478</t>
  </si>
  <si>
    <t>HO-129961</t>
  </si>
  <si>
    <t>HO-128778</t>
  </si>
  <si>
    <t>HO-126461</t>
  </si>
  <si>
    <t>HO-128712</t>
  </si>
  <si>
    <t>HO-130238</t>
  </si>
  <si>
    <t>HO-128643</t>
  </si>
  <si>
    <t>HO-129202</t>
  </si>
  <si>
    <t>HO-129510</t>
  </si>
  <si>
    <t>HO-129476</t>
  </si>
  <si>
    <t>HO-129884</t>
  </si>
  <si>
    <t>HO-129688</t>
  </si>
  <si>
    <t>HO-126935</t>
  </si>
  <si>
    <t>HO-126938</t>
  </si>
  <si>
    <t>HO-129845</t>
  </si>
  <si>
    <t>HO-126579</t>
  </si>
  <si>
    <t>HO-129201</t>
  </si>
  <si>
    <t>HO-129486</t>
  </si>
  <si>
    <t>HO-129328</t>
  </si>
  <si>
    <t>HO-129306</t>
  </si>
  <si>
    <t>HO-129865</t>
  </si>
  <si>
    <t>HO-128691</t>
  </si>
  <si>
    <t>HO-126466</t>
  </si>
  <si>
    <t>HO-130104</t>
  </si>
  <si>
    <t>HO-126577</t>
  </si>
  <si>
    <t>HO-129200</t>
  </si>
  <si>
    <t>HO-129262</t>
  </si>
  <si>
    <t>HO-129997</t>
  </si>
  <si>
    <t>HO-129305</t>
  </si>
  <si>
    <t>HO-129913</t>
  </si>
  <si>
    <t>HO-128132</t>
  </si>
  <si>
    <t>HO-127392</t>
  </si>
  <si>
    <t>HO-130103</t>
  </si>
  <si>
    <t>HO-130084</t>
  </si>
  <si>
    <t>HO-129199</t>
  </si>
  <si>
    <t>HO-129179</t>
  </si>
  <si>
    <t>HO-129973</t>
  </si>
  <si>
    <t>HO-129999</t>
  </si>
  <si>
    <t>HO-130009</t>
  </si>
  <si>
    <t>HO-128140</t>
  </si>
  <si>
    <t>HO-127391</t>
  </si>
  <si>
    <t>HO-129954</t>
  </si>
  <si>
    <t>HO-129945</t>
  </si>
  <si>
    <t>HO-129198</t>
  </si>
  <si>
    <t>HO-129132</t>
  </si>
  <si>
    <t>HO-129972</t>
  </si>
  <si>
    <t>HO-129981</t>
  </si>
  <si>
    <t>HO-129500</t>
  </si>
  <si>
    <t>HO-126931</t>
  </si>
  <si>
    <t>HO-128731</t>
  </si>
  <si>
    <t>HO-129863</t>
  </si>
  <si>
    <t>HO-130455</t>
  </si>
  <si>
    <t>HO-129197</t>
  </si>
  <si>
    <t>HO-128950</t>
  </si>
  <si>
    <t>HO-129932</t>
  </si>
  <si>
    <t>HO-129810</t>
  </si>
  <si>
    <t>HO-129807</t>
  </si>
  <si>
    <t>HO-126934</t>
  </si>
  <si>
    <t>HO-127387</t>
  </si>
  <si>
    <t>HO-129572</t>
  </si>
  <si>
    <t>HO-130030</t>
  </si>
  <si>
    <t>HO-129196</t>
  </si>
  <si>
    <t>HO-128948</t>
  </si>
  <si>
    <t>HO-129531</t>
  </si>
  <si>
    <t>HO-129723</t>
  </si>
  <si>
    <t>HO-129968</t>
  </si>
  <si>
    <t>HO-126978</t>
  </si>
  <si>
    <t>HO-127280</t>
  </si>
  <si>
    <t>HO-129565</t>
  </si>
  <si>
    <t>HO-130000</t>
  </si>
  <si>
    <t>HO-129193</t>
  </si>
  <si>
    <t>HO-128911</t>
  </si>
  <si>
    <t>HO-129479</t>
  </si>
  <si>
    <t>HO-129721</t>
  </si>
  <si>
    <t>HO-129837</t>
  </si>
  <si>
    <t>HO-126267</t>
  </si>
  <si>
    <t>HO-127123</t>
  </si>
  <si>
    <t>HO-129551</t>
  </si>
  <si>
    <t>HO-129975</t>
  </si>
  <si>
    <t>HO-129192</t>
  </si>
  <si>
    <t>HO-128511</t>
  </si>
  <si>
    <t>HO-130053</t>
  </si>
  <si>
    <t>HO-129587</t>
  </si>
  <si>
    <t>HO-129838</t>
  </si>
  <si>
    <t>HO-128312</t>
  </si>
  <si>
    <t>HO-126937</t>
  </si>
  <si>
    <t>HO-129935</t>
  </si>
  <si>
    <t>HO-129539</t>
  </si>
  <si>
    <t>HO-129191</t>
  </si>
  <si>
    <t>HO-129310</t>
  </si>
  <si>
    <t>HO-129195</t>
  </si>
  <si>
    <t>HO-129562</t>
  </si>
  <si>
    <t>HO-129839</t>
  </si>
  <si>
    <t>HO-128313</t>
  </si>
  <si>
    <t>HO-130179</t>
  </si>
  <si>
    <t>HO-130289</t>
  </si>
  <si>
    <t>HO-130354</t>
  </si>
  <si>
    <t>HO-129190</t>
  </si>
  <si>
    <t>HO-129309</t>
  </si>
  <si>
    <t>HO-129194</t>
  </si>
  <si>
    <t>HO-129540</t>
  </si>
  <si>
    <t>HO-130062</t>
  </si>
  <si>
    <t>HO-128111</t>
  </si>
  <si>
    <t>HO-130172</t>
  </si>
  <si>
    <t>HO-129541</t>
  </si>
  <si>
    <t>HO-129914</t>
  </si>
  <si>
    <t>HO-129189</t>
  </si>
  <si>
    <t>HO-129520</t>
  </si>
  <si>
    <t>HO-129892</t>
  </si>
  <si>
    <t>HO-129364</t>
  </si>
  <si>
    <t>HO-129230</t>
  </si>
  <si>
    <t>HO-128112</t>
  </si>
  <si>
    <t>HO-129672</t>
  </si>
  <si>
    <t>HO-130208</t>
  </si>
  <si>
    <t>HO-129866</t>
  </si>
  <si>
    <t>HO-129188</t>
  </si>
  <si>
    <t>HO-129690</t>
  </si>
  <si>
    <t>HO-129883</t>
  </si>
  <si>
    <t>HO-129813</t>
  </si>
  <si>
    <t>HO-129102</t>
  </si>
  <si>
    <t>HO-126583</t>
  </si>
  <si>
    <t>HO-130199</t>
  </si>
  <si>
    <t>HO-130207</t>
  </si>
  <si>
    <t>HO-129848</t>
  </si>
  <si>
    <t>HO-129187</t>
  </si>
  <si>
    <t>HO-129671</t>
  </si>
  <si>
    <t>HO-129739</t>
  </si>
  <si>
    <t>HO-129298</t>
  </si>
  <si>
    <t>HO-130226</t>
  </si>
  <si>
    <t>HO-126584</t>
  </si>
  <si>
    <t>HO-130198</t>
  </si>
  <si>
    <t>HO-130206</t>
  </si>
  <si>
    <t>HO-129792</t>
  </si>
  <si>
    <t>HO-129186</t>
  </si>
  <si>
    <t>HO-129669</t>
  </si>
  <si>
    <t>HO-129504</t>
  </si>
  <si>
    <t>HO-130063</t>
  </si>
  <si>
    <t>HO-129225</t>
  </si>
  <si>
    <t>HO-128307</t>
  </si>
  <si>
    <t>HO-130197</t>
  </si>
  <si>
    <t>HO-130145</t>
  </si>
  <si>
    <t>HO-129676</t>
  </si>
  <si>
    <t>HO-129184</t>
  </si>
  <si>
    <t>HO-129668</t>
  </si>
  <si>
    <t>HO-129481</t>
  </si>
  <si>
    <t>HO-129849</t>
  </si>
  <si>
    <t>HO-129465</t>
  </si>
  <si>
    <t>HO-128309</t>
  </si>
  <si>
    <t>HO-130196</t>
  </si>
  <si>
    <t>HO-130231</t>
  </si>
  <si>
    <t>HO-129524</t>
  </si>
  <si>
    <t>HO-129546</t>
  </si>
  <si>
    <t>HO-129257</t>
  </si>
  <si>
    <t>HO-128719</t>
  </si>
  <si>
    <t>HO-129801</t>
  </si>
  <si>
    <t>HO-129113</t>
  </si>
  <si>
    <t>HO-127157</t>
  </si>
  <si>
    <t>HO-130193</t>
  </si>
  <si>
    <t>HO-130364</t>
  </si>
  <si>
    <t>HO-129517</t>
  </si>
  <si>
    <t>HO-129226</t>
  </si>
  <si>
    <t>HO-129449</t>
  </si>
  <si>
    <t>HO-129552</t>
  </si>
  <si>
    <t>HO-129728</t>
  </si>
  <si>
    <t>HO-130050</t>
  </si>
  <si>
    <t>HO-128734</t>
  </si>
  <si>
    <t>HO-130191</t>
  </si>
  <si>
    <t>HO-129711</t>
  </si>
  <si>
    <t>HO-129516</t>
  </si>
  <si>
    <t>HO-129303</t>
  </si>
  <si>
    <t>HO-129259</t>
  </si>
  <si>
    <t>HO-129440</t>
  </si>
  <si>
    <t>HO-129735</t>
  </si>
  <si>
    <t>HO-130052</t>
  </si>
  <si>
    <t>HO-128311</t>
  </si>
  <si>
    <t>HO-130188</t>
  </si>
  <si>
    <t>HO-129710</t>
  </si>
  <si>
    <t>HO-130516</t>
  </si>
  <si>
    <t>HO-129491</t>
  </si>
  <si>
    <t>HO-129655</t>
  </si>
  <si>
    <t>HO-129925</t>
  </si>
  <si>
    <t>HO-129725</t>
  </si>
  <si>
    <t>HO-129438</t>
  </si>
  <si>
    <t>HO-127145</t>
  </si>
  <si>
    <t>HO-130186</t>
  </si>
  <si>
    <t>HO-129706</t>
  </si>
  <si>
    <t>HO-130497</t>
  </si>
  <si>
    <t>HO-129252</t>
  </si>
  <si>
    <t>HO-129654</t>
  </si>
  <si>
    <t>HO-129566</t>
  </si>
  <si>
    <t>HO-129474</t>
  </si>
  <si>
    <t>HO-129461</t>
  </si>
  <si>
    <t>HO-128717</t>
  </si>
  <si>
    <t>HO-130185</t>
  </si>
  <si>
    <t>HO-129016</t>
  </si>
  <si>
    <t>HO-130286</t>
  </si>
  <si>
    <t>HO-129249</t>
  </si>
  <si>
    <t>HO-129678</t>
  </si>
  <si>
    <t>HO-128971</t>
  </si>
  <si>
    <t>HO-129324</t>
  </si>
  <si>
    <t>HO-128938</t>
  </si>
  <si>
    <t>HO-128721</t>
  </si>
  <si>
    <t>HO-130182</t>
  </si>
  <si>
    <t>HO-130201</t>
  </si>
  <si>
    <t>HO-130128</t>
  </si>
  <si>
    <t>HO-129218</t>
  </si>
  <si>
    <t>HO-129285</t>
  </si>
  <si>
    <t>HO-128969</t>
  </si>
  <si>
    <t>HO-129907</t>
  </si>
  <si>
    <t>HO-129414</t>
  </si>
  <si>
    <t>HO-128115</t>
  </si>
  <si>
    <t>HO-130180</t>
  </si>
  <si>
    <t>HO-130054</t>
  </si>
  <si>
    <t>HO-128942</t>
  </si>
  <si>
    <t>HO-129209</t>
  </si>
  <si>
    <t>HO-129493</t>
  </si>
  <si>
    <t>HO-128968</t>
  </si>
  <si>
    <t>HO-129643</t>
  </si>
  <si>
    <t>HO-129597</t>
  </si>
  <si>
    <t>HO-127752</t>
  </si>
  <si>
    <t>HO-130176</t>
  </si>
  <si>
    <t>HO-129885</t>
  </si>
  <si>
    <t>HO-128941</t>
  </si>
  <si>
    <t>HO-129206</t>
  </si>
  <si>
    <t>HO-129272</t>
  </si>
  <si>
    <t>HO-128967</t>
  </si>
  <si>
    <t>HO-130120</t>
  </si>
  <si>
    <t>HO-129599</t>
  </si>
  <si>
    <t>HO-127030</t>
  </si>
  <si>
    <t>HO-130170</t>
  </si>
  <si>
    <t>HO-129484</t>
  </si>
  <si>
    <t>HO-128940</t>
  </si>
  <si>
    <t>HO-129204</t>
  </si>
  <si>
    <t>HO-129143</t>
  </si>
  <si>
    <t>HO-129829</t>
  </si>
  <si>
    <t>HO-130004</t>
  </si>
  <si>
    <t>HO-129387</t>
  </si>
  <si>
    <t>HO-128308</t>
  </si>
  <si>
    <t>HO-130167</t>
  </si>
  <si>
    <t>HO-130126</t>
  </si>
  <si>
    <t>HO-128939</t>
  </si>
  <si>
    <t>HO-128965</t>
  </si>
  <si>
    <t>HO-129142</t>
  </si>
  <si>
    <t>HO-129629</t>
  </si>
  <si>
    <t>HO-129998</t>
  </si>
  <si>
    <t>HO-129388</t>
  </si>
  <si>
    <t>HO-128750</t>
  </si>
  <si>
    <t>HO-130166</t>
  </si>
  <si>
    <t>HO-129771</t>
  </si>
  <si>
    <t>HO-130282</t>
  </si>
  <si>
    <t>HO-128687</t>
  </si>
  <si>
    <t>HO-129133</t>
  </si>
  <si>
    <t>HO-129740</t>
  </si>
  <si>
    <t>HO-129649</t>
  </si>
  <si>
    <t>HO-129800</t>
  </si>
  <si>
    <t>HO-128747</t>
  </si>
  <si>
    <t>HO-130164</t>
  </si>
  <si>
    <t>HO-129595</t>
  </si>
  <si>
    <t>HO-130562</t>
  </si>
  <si>
    <t>HO-129924</t>
  </si>
  <si>
    <t>HO-129455</t>
  </si>
  <si>
    <t>HO-129682</t>
  </si>
  <si>
    <t>HO-129458</t>
  </si>
  <si>
    <t>HO-129926</t>
  </si>
  <si>
    <t>HO-128742</t>
  </si>
  <si>
    <t>HO-130163</t>
  </si>
  <si>
    <t>HO-130347</t>
  </si>
  <si>
    <t>HO-130526</t>
  </si>
  <si>
    <t>HO-129922</t>
  </si>
  <si>
    <t>HO-129454</t>
  </si>
  <si>
    <t>HO-129680</t>
  </si>
  <si>
    <t>HO-129537</t>
  </si>
  <si>
    <t>HO-129424</t>
  </si>
  <si>
    <t>HO-127429</t>
  </si>
  <si>
    <t>HO-130161</t>
  </si>
  <si>
    <t>HO-130362</t>
  </si>
  <si>
    <t>HO-130002</t>
  </si>
  <si>
    <t>HO-129921</t>
  </si>
  <si>
    <t>HO-129453</t>
  </si>
  <si>
    <t>HO-129592</t>
  </si>
  <si>
    <t>HO-129536</t>
  </si>
  <si>
    <t>HO-129221</t>
  </si>
  <si>
    <t>HO-127151</t>
  </si>
  <si>
    <t>HO-130160</t>
  </si>
  <si>
    <t>HO-130360</t>
  </si>
  <si>
    <t>HO-125672</t>
  </si>
  <si>
    <t>HO-129920</t>
  </si>
  <si>
    <t>HO-129452</t>
  </si>
  <si>
    <t>HO-129530</t>
  </si>
  <si>
    <t>HO-128723</t>
  </si>
  <si>
    <t>HO-127309</t>
  </si>
  <si>
    <t>HO-127039</t>
  </si>
  <si>
    <t>HO-130159</t>
  </si>
  <si>
    <t>HO-130359</t>
  </si>
  <si>
    <t>HO-130504</t>
  </si>
  <si>
    <t>HO-129919</t>
  </si>
  <si>
    <t>HO-129900</t>
  </si>
  <si>
    <t>HO-129480</t>
  </si>
  <si>
    <t>HO-129696</t>
  </si>
  <si>
    <t>HO-129418</t>
  </si>
  <si>
    <t>HO-126912</t>
  </si>
  <si>
    <t>HO-130157</t>
  </si>
  <si>
    <t>HO-130254</t>
  </si>
  <si>
    <t>HO-130243</t>
  </si>
  <si>
    <t>HO-129694</t>
  </si>
  <si>
    <t>HO-130013</t>
  </si>
  <si>
    <t>HO-127149</t>
  </si>
  <si>
    <t>HO-130156</t>
  </si>
  <si>
    <t>HO-130631</t>
  </si>
  <si>
    <t>HO-130242</t>
  </si>
  <si>
    <t>HO-126904</t>
  </si>
  <si>
    <t>HO-130023</t>
  </si>
  <si>
    <t>HO-127434</t>
  </si>
  <si>
    <t>HO-126848</t>
  </si>
  <si>
    <t>HO-125822</t>
  </si>
  <si>
    <t>HO-130425</t>
  </si>
  <si>
    <t>HO-129861</t>
  </si>
  <si>
    <t>HO-130703</t>
  </si>
  <si>
    <t>HO-128653</t>
  </si>
  <si>
    <t>HO-126905</t>
  </si>
  <si>
    <t>HO-130024</t>
  </si>
  <si>
    <t>HO-126906</t>
  </si>
  <si>
    <t>HO-126417</t>
  </si>
  <si>
    <t>HO-127479</t>
  </si>
  <si>
    <t>HO-130421</t>
  </si>
  <si>
    <t>HO-130702</t>
  </si>
  <si>
    <t>HO-130700</t>
  </si>
  <si>
    <t>HO-130337</t>
  </si>
  <si>
    <t>HO-127026</t>
  </si>
  <si>
    <t>HO-129577</t>
  </si>
  <si>
    <t>HO-128471</t>
  </si>
  <si>
    <t>HO-126843</t>
  </si>
  <si>
    <t>HO-124961</t>
  </si>
  <si>
    <t>HO-130419</t>
  </si>
  <si>
    <t>HO-129492</t>
  </si>
  <si>
    <t>HO-129457</t>
  </si>
  <si>
    <t>HO-129271</t>
  </si>
  <si>
    <t>HO-128135</t>
  </si>
  <si>
    <t>HO-129576</t>
  </si>
  <si>
    <t>HO-127701</t>
  </si>
  <si>
    <t>HO-126840</t>
  </si>
  <si>
    <t>HO-130012</t>
  </si>
  <si>
    <t>HO-130414</t>
  </si>
  <si>
    <t>HO-130237</t>
  </si>
  <si>
    <t>HO-129910</t>
  </si>
  <si>
    <t>HO-129644</t>
  </si>
  <si>
    <t>HO-126920</t>
  </si>
  <si>
    <t>HO-129571</t>
  </si>
  <si>
    <t>HO-127959</t>
  </si>
  <si>
    <t>HO-126841</t>
  </si>
  <si>
    <t>HO-130817</t>
  </si>
  <si>
    <t>HO-130305</t>
  </si>
  <si>
    <t>HO-128411</t>
  </si>
  <si>
    <t>HO-128988</t>
  </si>
  <si>
    <t>HO-126918</t>
  </si>
  <si>
    <t>HO-129766</t>
  </si>
  <si>
    <t>HO-126665</t>
  </si>
  <si>
    <t>HO-126838</t>
  </si>
  <si>
    <t>HO-130252</t>
  </si>
  <si>
    <t>HO-130244</t>
  </si>
  <si>
    <t>HO-128673</t>
  </si>
  <si>
    <t>HO-129909</t>
  </si>
  <si>
    <t>HO-128330</t>
  </si>
  <si>
    <t>HO-127297</t>
  </si>
  <si>
    <t>HO-129816</t>
  </si>
  <si>
    <t>HO-127582</t>
  </si>
  <si>
    <t>HO-126836</t>
  </si>
  <si>
    <t>HO-130673</t>
  </si>
  <si>
    <t>HO-130187</t>
  </si>
  <si>
    <t>HO-128672</t>
  </si>
  <si>
    <t>HO-129908</t>
  </si>
  <si>
    <t>HO-129658</t>
  </si>
  <si>
    <t>HO-128141</t>
  </si>
  <si>
    <t>HO-123807</t>
  </si>
  <si>
    <t>HO-127615</t>
  </si>
  <si>
    <t>HO-128233</t>
  </si>
  <si>
    <t>HO-129322</t>
  </si>
  <si>
    <t>HO-129976</t>
  </si>
  <si>
    <t>HO-130815</t>
  </si>
  <si>
    <t>HO-130780</t>
  </si>
  <si>
    <t>HO-129659</t>
  </si>
  <si>
    <t>HO-128304</t>
  </si>
  <si>
    <t>HO-123803</t>
  </si>
  <si>
    <t>HO-126771</t>
  </si>
  <si>
    <t>HO-127851</t>
  </si>
  <si>
    <t>HO-130395</t>
  </si>
  <si>
    <t>HO-129607</t>
  </si>
  <si>
    <t>HO-130705</t>
  </si>
  <si>
    <t>HO-130344</t>
  </si>
  <si>
    <t>HO-129661</t>
  </si>
  <si>
    <t>HO-128305</t>
  </si>
  <si>
    <t>HO-123805</t>
  </si>
  <si>
    <t>HO-127942</t>
  </si>
  <si>
    <t>HO-128099</t>
  </si>
  <si>
    <t>HO-129598</t>
  </si>
  <si>
    <t>HO-129630</t>
  </si>
  <si>
    <t>HO-130701</t>
  </si>
  <si>
    <t>HO-130854</t>
  </si>
  <si>
    <t>HO-129578</t>
  </si>
  <si>
    <t>HO-127601</t>
  </si>
  <si>
    <t>HO-123798</t>
  </si>
  <si>
    <t>HO-126972</t>
  </si>
  <si>
    <t>HO-128031</t>
  </si>
  <si>
    <t>HO-130218</t>
  </si>
  <si>
    <t>HO-130111</t>
  </si>
  <si>
    <t>HO-130108</t>
  </si>
  <si>
    <t>HO-130488</t>
  </si>
  <si>
    <t>HO-128904</t>
  </si>
  <si>
    <t>HO-127756</t>
  </si>
  <si>
    <t>HO-128567</t>
  </si>
  <si>
    <t>HO-128862</t>
  </si>
  <si>
    <t>HO-128028</t>
  </si>
  <si>
    <t>HO-129753</t>
  </si>
  <si>
    <t>HO-129727</t>
  </si>
  <si>
    <t>HO-130051</t>
  </si>
  <si>
    <t>HO-130181</t>
  </si>
  <si>
    <t>HO-128926</t>
  </si>
  <si>
    <t>HO-127880</t>
  </si>
  <si>
    <t>HO-128666</t>
  </si>
  <si>
    <t>HO-127707</t>
  </si>
  <si>
    <t>HO-127850</t>
  </si>
  <si>
    <t>HO-129894</t>
  </si>
  <si>
    <t>HO-130585</t>
  </si>
  <si>
    <t>HO-130737</t>
  </si>
  <si>
    <t>HO-126525</t>
  </si>
  <si>
    <t>HO-128824</t>
  </si>
  <si>
    <t>HO-127035</t>
  </si>
  <si>
    <t>HO-123808</t>
  </si>
  <si>
    <t>HO-128337</t>
  </si>
  <si>
    <t>HO-127849</t>
  </si>
  <si>
    <t>HO-129754</t>
  </si>
  <si>
    <t>HO-130267</t>
  </si>
  <si>
    <t>HO-130733</t>
  </si>
  <si>
    <t>HO-128397</t>
  </si>
  <si>
    <t>HO-128671</t>
  </si>
  <si>
    <t>HO-128243</t>
  </si>
  <si>
    <t>HO-128139</t>
  </si>
  <si>
    <t>HO-128530</t>
  </si>
  <si>
    <t>HO-127848</t>
  </si>
  <si>
    <t>HO-129752</t>
  </si>
  <si>
    <t>HO-130125</t>
  </si>
  <si>
    <t>HO-130729</t>
  </si>
  <si>
    <t>HO-1283231</t>
  </si>
  <si>
    <t>HO-127923</t>
  </si>
  <si>
    <t>HO-128244</t>
  </si>
  <si>
    <t>HO-129717</t>
  </si>
  <si>
    <t>HO-127736</t>
  </si>
  <si>
    <t>HO-130851</t>
  </si>
  <si>
    <t>HO-130027</t>
  </si>
  <si>
    <t>HO-130554</t>
  </si>
  <si>
    <t>HO-124787</t>
  </si>
  <si>
    <t>HO-127198</t>
  </si>
  <si>
    <t>HO-128246</t>
  </si>
  <si>
    <t>HO-127112</t>
  </si>
  <si>
    <t>HO-127229</t>
  </si>
  <si>
    <t>HO-127733</t>
  </si>
  <si>
    <t>HO-130847</t>
  </si>
  <si>
    <t>HO-130026</t>
  </si>
  <si>
    <t>HO-130369</t>
  </si>
  <si>
    <t>HO-128632</t>
  </si>
  <si>
    <t>HO-128806</t>
  </si>
  <si>
    <t>HO-128245</t>
  </si>
  <si>
    <t>HO-127059</t>
  </si>
  <si>
    <t>HO-127683</t>
  </si>
  <si>
    <t>HO-127731</t>
  </si>
  <si>
    <t>HO-130845</t>
  </si>
  <si>
    <t>HO-129978</t>
  </si>
  <si>
    <t>HO-130049</t>
  </si>
  <si>
    <t>HO-129542</t>
  </si>
  <si>
    <t>HO-130435</t>
  </si>
  <si>
    <t>HO-129698</t>
  </si>
  <si>
    <t>HO-127420</t>
  </si>
  <si>
    <t>HO-127698</t>
  </si>
  <si>
    <t>HO-127725</t>
  </si>
  <si>
    <t>HO-130843</t>
  </si>
  <si>
    <t>HO-130136</t>
  </si>
  <si>
    <t>HO-129775</t>
  </si>
  <si>
    <t>HO-128763</t>
  </si>
  <si>
    <t>HO-130818</t>
  </si>
  <si>
    <t>HO-128949</t>
  </si>
  <si>
    <t>HO-127522</t>
  </si>
  <si>
    <t>HO-128619</t>
  </si>
  <si>
    <t>HO-127723</t>
  </si>
  <si>
    <t>HO-130839</t>
  </si>
  <si>
    <t>HO-130641</t>
  </si>
  <si>
    <t>HO-129774</t>
  </si>
  <si>
    <t>HO-129172</t>
  </si>
  <si>
    <t>HO-130819</t>
  </si>
  <si>
    <t>HO-128726</t>
  </si>
  <si>
    <t>HO-129000</t>
  </si>
  <si>
    <t>HO-129946</t>
  </si>
  <si>
    <t>HO-127724</t>
  </si>
  <si>
    <t>HO-130838</t>
  </si>
  <si>
    <t>HO-128924</t>
  </si>
  <si>
    <t>HO-130716</t>
  </si>
  <si>
    <t>HO-128898</t>
  </si>
  <si>
    <t>HO-130527</t>
  </si>
  <si>
    <t>HO-129700</t>
  </si>
  <si>
    <t>HO-129815</t>
  </si>
  <si>
    <t>HO-126791</t>
  </si>
  <si>
    <t>HO-128677</t>
  </si>
  <si>
    <t>HO-130798</t>
  </si>
  <si>
    <t>HO-129927</t>
  </si>
  <si>
    <t>HO-130715</t>
  </si>
  <si>
    <t>HO-128756</t>
  </si>
  <si>
    <t>HO-130525</t>
  </si>
  <si>
    <t>HO-129704</t>
  </si>
  <si>
    <t>HO-129323</t>
  </si>
  <si>
    <t>HO-126792</t>
  </si>
  <si>
    <t>HO-128681</t>
  </si>
  <si>
    <t>HO-130797</t>
  </si>
  <si>
    <t>HO-128838</t>
  </si>
  <si>
    <t>HO-130149</t>
  </si>
  <si>
    <t>HO-128532</t>
  </si>
  <si>
    <t>HO-130517</t>
  </si>
  <si>
    <t>HO-129708</t>
  </si>
  <si>
    <t>HO-127533</t>
  </si>
  <si>
    <t>HO-127405</t>
  </si>
  <si>
    <t>HO-128669</t>
  </si>
  <si>
    <t>HO-130795</t>
  </si>
  <si>
    <t>HO-129434</t>
  </si>
  <si>
    <t>HO-130646</t>
  </si>
  <si>
    <t>HO-128349</t>
  </si>
  <si>
    <t>HO-130319</t>
  </si>
  <si>
    <t>HO-129714</t>
  </si>
  <si>
    <t>HO-127487</t>
  </si>
  <si>
    <t>HO-126624</t>
  </si>
  <si>
    <t>HO-128668</t>
  </si>
  <si>
    <t>HO-130794</t>
  </si>
  <si>
    <t>HO-130029</t>
  </si>
  <si>
    <t>HO-130404</t>
  </si>
  <si>
    <t>HO-128819</t>
  </si>
  <si>
    <t>HO-130138</t>
  </si>
  <si>
    <t>HO-128716</t>
  </si>
  <si>
    <t>HO-123166</t>
  </si>
  <si>
    <t>HO-127631</t>
  </si>
  <si>
    <t>HO-128667</t>
  </si>
  <si>
    <t>HO-130792</t>
  </si>
  <si>
    <t>HO-129896</t>
  </si>
  <si>
    <t>HO-129402</t>
  </si>
  <si>
    <t>HO-128537</t>
  </si>
  <si>
    <t>HO-130139</t>
  </si>
  <si>
    <t>HO-128715</t>
  </si>
  <si>
    <t>HO-123796</t>
  </si>
  <si>
    <t>HO-127376</t>
  </si>
  <si>
    <t>HO-128674</t>
  </si>
  <si>
    <t>HO-130610</t>
  </si>
  <si>
    <t>HO-130291</t>
  </si>
  <si>
    <t>HO-129400</t>
  </si>
  <si>
    <t>HO-128091</t>
  </si>
  <si>
    <t>HO-129628</t>
  </si>
  <si>
    <t>HO-129712</t>
  </si>
  <si>
    <t>HO-123797</t>
  </si>
  <si>
    <t>HO-127174</t>
  </si>
  <si>
    <t>HO-128642</t>
  </si>
  <si>
    <t>HO-130609</t>
  </si>
  <si>
    <t>HO-130292</t>
  </si>
  <si>
    <t>HO-130855</t>
  </si>
  <si>
    <t>HO-129415</t>
  </si>
  <si>
    <t>HO-129626</t>
  </si>
  <si>
    <t>HO-130010</t>
  </si>
  <si>
    <t>HO-123809</t>
  </si>
  <si>
    <t>HO-127172</t>
  </si>
  <si>
    <t>HO-128640</t>
  </si>
  <si>
    <t>HO-130606</t>
  </si>
  <si>
    <t>HO-130293</t>
  </si>
  <si>
    <t>HO-130116</t>
  </si>
  <si>
    <t>HO-129374</t>
  </si>
  <si>
    <t>HO-129623</t>
  </si>
  <si>
    <t>HO-127268</t>
  </si>
  <si>
    <t>HO-128737</t>
  </si>
  <si>
    <t>HO-127169</t>
  </si>
  <si>
    <t>HO-128638</t>
  </si>
  <si>
    <t>HO-130581</t>
  </si>
  <si>
    <t>HO-130232</t>
  </si>
  <si>
    <t>HO-130413</t>
  </si>
  <si>
    <t>HO-128509</t>
  </si>
  <si>
    <t>HO-130548</t>
  </si>
  <si>
    <t>HO-129348</t>
  </si>
  <si>
    <t>HO-126901</t>
  </si>
  <si>
    <t>HO-127170</t>
  </si>
  <si>
    <t>HO-128234</t>
  </si>
  <si>
    <t>HO-130580</t>
  </si>
  <si>
    <t>HO-130583</t>
  </si>
  <si>
    <t>HO-129339</t>
  </si>
  <si>
    <t>HO-129383</t>
  </si>
  <si>
    <t>HO-130274</t>
  </si>
  <si>
    <t>HO-129917</t>
  </si>
  <si>
    <t>HO-126900</t>
  </si>
  <si>
    <t>HO-127019</t>
  </si>
  <si>
    <t>HO-128238</t>
  </si>
  <si>
    <t>HO-130571</t>
  </si>
  <si>
    <t>HO-130582</t>
  </si>
  <si>
    <t>HO-129342</t>
  </si>
  <si>
    <t>HO-129382</t>
  </si>
  <si>
    <t>HO-129487</t>
  </si>
  <si>
    <t>HO-126713</t>
  </si>
  <si>
    <t>HO-126896</t>
  </si>
  <si>
    <t>HO-127014</t>
  </si>
  <si>
    <t>HO-127488</t>
  </si>
  <si>
    <t>HO-130570</t>
  </si>
  <si>
    <t>HO-129878</t>
  </si>
  <si>
    <t>HO-129341</t>
  </si>
  <si>
    <t>HO-129381</t>
  </si>
  <si>
    <t>HO-129809</t>
  </si>
  <si>
    <t>HO-127418</t>
  </si>
  <si>
    <t>HO-127476</t>
  </si>
  <si>
    <t>HO-127015</t>
  </si>
  <si>
    <t>HO-127486</t>
  </si>
  <si>
    <t>HO-130453</t>
  </si>
  <si>
    <t>HO-129778</t>
  </si>
  <si>
    <t>HO-129344</t>
  </si>
  <si>
    <t>HO-129379</t>
  </si>
  <si>
    <t>HO-129803</t>
  </si>
  <si>
    <t>HO-127416</t>
  </si>
  <si>
    <t>HO-127345</t>
  </si>
  <si>
    <t>HO-127016</t>
  </si>
  <si>
    <t>HO-127485</t>
  </si>
  <si>
    <t>HO-130448</t>
  </si>
  <si>
    <t>HO-129811</t>
  </si>
  <si>
    <t>HO-128907</t>
  </si>
  <si>
    <t>HO-128607</t>
  </si>
  <si>
    <t>HO-128809</t>
  </si>
  <si>
    <t>HO-129843</t>
  </si>
  <si>
    <t>HO-127087</t>
  </si>
  <si>
    <t>HO-127017</t>
  </si>
  <si>
    <t>HO-127484</t>
  </si>
  <si>
    <t>HO-130449</t>
  </si>
  <si>
    <t>HO-130326</t>
  </si>
  <si>
    <t>HO-130675</t>
  </si>
  <si>
    <t>HO-128281</t>
  </si>
  <si>
    <t>HO-130327</t>
  </si>
  <si>
    <t>HO-129841</t>
  </si>
  <si>
    <t>HO-126910</t>
  </si>
  <si>
    <t>HO-127018</t>
  </si>
  <si>
    <t>HO-127482</t>
  </si>
  <si>
    <t>HO-130450</t>
  </si>
  <si>
    <t>HO-130325</t>
  </si>
  <si>
    <t>HO-130566</t>
  </si>
  <si>
    <t>HO-127632</t>
  </si>
  <si>
    <t>HO-130324</t>
  </si>
  <si>
    <t>HO-129844</t>
  </si>
  <si>
    <t>HO-128016</t>
  </si>
  <si>
    <t>HO-127011</t>
  </si>
  <si>
    <t>HO-127481</t>
  </si>
  <si>
    <t>HO-130451</t>
  </si>
  <si>
    <t>HO-130626</t>
  </si>
  <si>
    <t>HO-130557</t>
  </si>
  <si>
    <t>HO-127366</t>
  </si>
  <si>
    <t>HO-130984</t>
  </si>
  <si>
    <t>HO-130021</t>
  </si>
  <si>
    <t>HO-126991</t>
  </si>
  <si>
    <t>HO-126850</t>
  </si>
  <si>
    <t>HO-127480</t>
  </si>
  <si>
    <t>HO-130445</t>
  </si>
  <si>
    <t>HO-130482</t>
  </si>
  <si>
    <t>HO-130629</t>
  </si>
  <si>
    <t>HO-126789</t>
  </si>
  <si>
    <t>HO-130985</t>
  </si>
  <si>
    <t>HO-130022</t>
  </si>
  <si>
    <t>HO-128114</t>
  </si>
  <si>
    <t>HO-126847</t>
  </si>
  <si>
    <t>HO-127478</t>
  </si>
  <si>
    <t>HO-130433</t>
  </si>
  <si>
    <t>HO-129835</t>
  </si>
  <si>
    <t>HO-130314</t>
  </si>
  <si>
    <t>HO-128650</t>
  </si>
  <si>
    <t>HO-130986</t>
  </si>
  <si>
    <t>HO-127477</t>
  </si>
  <si>
    <t>HO-130427</t>
  </si>
  <si>
    <t>HO-129852</t>
  </si>
  <si>
    <t>HO-130704</t>
  </si>
  <si>
    <t>HO-128652</t>
  </si>
  <si>
    <t>HO-131045</t>
  </si>
  <si>
    <t>HO-128919</t>
  </si>
  <si>
    <t>HO-130997</t>
  </si>
  <si>
    <t>HO-130777</t>
  </si>
  <si>
    <t>HO-130263</t>
  </si>
  <si>
    <t>HO-128351</t>
  </si>
  <si>
    <t>HO-126664</t>
  </si>
  <si>
    <t>HO-127182</t>
  </si>
  <si>
    <t>HO-130666</t>
  </si>
  <si>
    <t>HO-130732</t>
  </si>
  <si>
    <t>HO-128560</t>
  </si>
  <si>
    <t>HO-130990</t>
  </si>
  <si>
    <t>HO-130776</t>
  </si>
  <si>
    <t>HO-130494</t>
  </si>
  <si>
    <t>HO-129873</t>
  </si>
  <si>
    <t>HO-124632</t>
  </si>
  <si>
    <t>HO-128150</t>
  </si>
  <si>
    <t>HO-130696</t>
  </si>
  <si>
    <t>HO-130868</t>
  </si>
  <si>
    <t>HO-130308</t>
  </si>
  <si>
    <t>HO-131268</t>
  </si>
  <si>
    <t>HO-130775</t>
  </si>
  <si>
    <t>HO-130565</t>
  </si>
  <si>
    <t>HO-128773</t>
  </si>
  <si>
    <t>HO-126441</t>
  </si>
  <si>
    <t>HO-128149</t>
  </si>
  <si>
    <t>HO-130708</t>
  </si>
  <si>
    <t>HO-130965</t>
  </si>
  <si>
    <t>HO-130168</t>
  </si>
  <si>
    <t>HO-131269</t>
  </si>
  <si>
    <t>HO-130709</t>
  </si>
  <si>
    <t>HO-131050</t>
  </si>
  <si>
    <t>HO-129122</t>
  </si>
  <si>
    <t>HO-127769</t>
  </si>
  <si>
    <t>HO-128678</t>
  </si>
  <si>
    <t>HO-130714</t>
  </si>
  <si>
    <t>HO-130966</t>
  </si>
  <si>
    <t>HO-130096</t>
  </si>
  <si>
    <t>HO-130962</t>
  </si>
  <si>
    <t>HO-130531</t>
  </si>
  <si>
    <t>HO-130575</t>
  </si>
  <si>
    <t>HO-128450</t>
  </si>
  <si>
    <t>HO-127634</t>
  </si>
  <si>
    <t>HO-127794</t>
  </si>
  <si>
    <t>HO-130722</t>
  </si>
  <si>
    <t>HO-130967</t>
  </si>
  <si>
    <t>HO-129899</t>
  </si>
  <si>
    <t>HO-128695</t>
  </si>
  <si>
    <t>HO-130264</t>
  </si>
  <si>
    <t>HO-129793</t>
  </si>
  <si>
    <t>HO-129483</t>
  </si>
  <si>
    <t>HO-127547</t>
  </si>
  <si>
    <t>HO-127411</t>
  </si>
  <si>
    <t>HO-130862</t>
  </si>
  <si>
    <t>HO-130993</t>
  </si>
  <si>
    <t>HO-128253</t>
  </si>
  <si>
    <t>HO-128694</t>
  </si>
  <si>
    <t>HO-128761</t>
  </si>
  <si>
    <t>HO-131256</t>
  </si>
  <si>
    <t>HO-129325</t>
  </si>
  <si>
    <t>HO-128326</t>
  </si>
  <si>
    <t>HO-127377</t>
  </si>
  <si>
    <t>HO-130874</t>
  </si>
  <si>
    <t>HO-130018</t>
  </si>
  <si>
    <t>HO-131046</t>
  </si>
  <si>
    <t>HO-128692</t>
  </si>
  <si>
    <t>HO-131424</t>
  </si>
  <si>
    <t>HO-126950</t>
  </si>
  <si>
    <t>HO-129495</t>
  </si>
  <si>
    <t>HO-126710</t>
  </si>
  <si>
    <t>HO-127246</t>
  </si>
  <si>
    <t>HO-130891</t>
  </si>
  <si>
    <t>HO-130882</t>
  </si>
  <si>
    <t>HO-130859</t>
  </si>
  <si>
    <t>HO-129652</t>
  </si>
  <si>
    <t>HO-131417</t>
  </si>
  <si>
    <t>HO-126820</t>
  </si>
  <si>
    <t>HO-131117</t>
  </si>
  <si>
    <t>HO-126709</t>
  </si>
  <si>
    <t>HO-126636</t>
  </si>
  <si>
    <t>HO-131003</t>
  </si>
  <si>
    <t>HO-130930</t>
  </si>
  <si>
    <t>HO-130858</t>
  </si>
  <si>
    <t>HO-122795</t>
  </si>
  <si>
    <t>HO-131416</t>
  </si>
  <si>
    <t>HO-126507</t>
  </si>
  <si>
    <t>HO-128413</t>
  </si>
  <si>
    <t>HO-126708</t>
  </si>
  <si>
    <t>HO-127538</t>
  </si>
  <si>
    <t>HO-131016</t>
  </si>
  <si>
    <t>HO-130931</t>
  </si>
  <si>
    <t>HO-130857</t>
  </si>
  <si>
    <t>HO-130960</t>
  </si>
  <si>
    <t>HO-131414</t>
  </si>
  <si>
    <t>HO-127560</t>
  </si>
  <si>
    <t>HO-128415</t>
  </si>
  <si>
    <t>HO-127719</t>
  </si>
  <si>
    <t>HO-127876</t>
  </si>
  <si>
    <t>HO-131020</t>
  </si>
  <si>
    <t>HO-130932</t>
  </si>
  <si>
    <t>HO-130856</t>
  </si>
  <si>
    <t>HO-129950</t>
  </si>
  <si>
    <t>HO-131412</t>
  </si>
  <si>
    <t>HO-127350</t>
  </si>
  <si>
    <t>HO-129977</t>
  </si>
  <si>
    <t>HO-127718</t>
  </si>
  <si>
    <t>HO-126675</t>
  </si>
  <si>
    <t>HO-129147</t>
  </si>
  <si>
    <t>HO-130493</t>
  </si>
  <si>
    <t>HO-130563</t>
  </si>
  <si>
    <t>HO-131172</t>
  </si>
  <si>
    <t>HO-130825</t>
  </si>
  <si>
    <t>HO-128063</t>
  </si>
  <si>
    <t>HO-127474</t>
  </si>
  <si>
    <t>HO-127242</t>
  </si>
  <si>
    <t>HO-126673</t>
  </si>
  <si>
    <t>HO-130341</t>
  </si>
  <si>
    <t>HO-130500</t>
  </si>
  <si>
    <t>HO-131259</t>
  </si>
  <si>
    <t>HO-130829</t>
  </si>
  <si>
    <t>HO-130622</t>
  </si>
  <si>
    <t>HO-127955</t>
  </si>
  <si>
    <t>HO-127226</t>
  </si>
  <si>
    <t>HO-128133</t>
  </si>
  <si>
    <t>HO-126672</t>
  </si>
  <si>
    <t>HO-130342</t>
  </si>
  <si>
    <t>HO-130505</t>
  </si>
  <si>
    <t>HO-131025</t>
  </si>
  <si>
    <t>HO-130718</t>
  </si>
  <si>
    <t>HO-130273</t>
  </si>
  <si>
    <t>HO-129075</t>
  </si>
  <si>
    <t>HO-127225</t>
  </si>
  <si>
    <t>HO-127361</t>
  </si>
  <si>
    <t>HO-126670</t>
  </si>
  <si>
    <t>HO-130343</t>
  </si>
  <si>
    <t>HO-130506</t>
  </si>
  <si>
    <t>HO-130717</t>
  </si>
  <si>
    <t>HO-130134</t>
  </si>
  <si>
    <t>HO-130890</t>
  </si>
  <si>
    <t>HO-129041</t>
  </si>
  <si>
    <t>HO-127224</t>
  </si>
  <si>
    <t>HO-126464</t>
  </si>
  <si>
    <t>HO-126669</t>
  </si>
  <si>
    <t>HO-129959</t>
  </si>
  <si>
    <t>HO-131115</t>
  </si>
  <si>
    <t>HO-130769</t>
  </si>
  <si>
    <t>HO-130131</t>
  </si>
  <si>
    <t>HO-130417</t>
  </si>
  <si>
    <t>HO-128068</t>
  </si>
  <si>
    <t>HO-127223</t>
  </si>
  <si>
    <t>HO-128333</t>
  </si>
  <si>
    <t>HO-126668</t>
  </si>
  <si>
    <t>HO-129569</t>
  </si>
  <si>
    <t>HO-130508</t>
  </si>
  <si>
    <t>HO-130438</t>
  </si>
  <si>
    <t>HO-130114</t>
  </si>
  <si>
    <t>HO-130555</t>
  </si>
  <si>
    <t>HO-128067</t>
  </si>
  <si>
    <t>HO-127222</t>
  </si>
  <si>
    <t>HO-126557</t>
  </si>
  <si>
    <t>HO-126676</t>
  </si>
  <si>
    <t>HO-130880</t>
  </si>
  <si>
    <t>HO-130573</t>
  </si>
  <si>
    <t>HO-130432</t>
  </si>
  <si>
    <t>HO-129684</t>
  </si>
  <si>
    <t>HO-130553</t>
  </si>
  <si>
    <t>HO-128065</t>
  </si>
  <si>
    <t>HO-126430</t>
  </si>
  <si>
    <t>HO-126253</t>
  </si>
  <si>
    <t>HO-126667</t>
  </si>
  <si>
    <t>HO-130509</t>
  </si>
  <si>
    <t>HO-130927</t>
  </si>
  <si>
    <t>HO-130429</t>
  </si>
  <si>
    <t>HO-129874</t>
  </si>
  <si>
    <t>HO-130957</t>
  </si>
  <si>
    <t>HO-128071</t>
  </si>
  <si>
    <t>HO-127711</t>
  </si>
  <si>
    <t>HO-126252</t>
  </si>
  <si>
    <t>HO-129955</t>
  </si>
  <si>
    <t>HO-130779</t>
  </si>
  <si>
    <t>HO-130411</t>
  </si>
  <si>
    <t>HO-130055</t>
  </si>
  <si>
    <t>HO-131213</t>
  </si>
  <si>
    <t>HO-128284</t>
  </si>
  <si>
    <t>HO-127406</t>
  </si>
  <si>
    <t>HO-126250</t>
  </si>
  <si>
    <t>HO-130373</t>
  </si>
  <si>
    <t>HO-129956</t>
  </si>
  <si>
    <t>HO-130396</t>
  </si>
  <si>
    <t>HO-130434</t>
  </si>
  <si>
    <t>HO-128994</t>
  </si>
  <si>
    <t>HO-130944</t>
  </si>
  <si>
    <t>HO-128075</t>
  </si>
  <si>
    <t>HO-127662</t>
  </si>
  <si>
    <t>HO-127728</t>
  </si>
  <si>
    <t>HO-130375</t>
  </si>
  <si>
    <t>HO-130266</t>
  </si>
  <si>
    <t>HO-130322</t>
  </si>
  <si>
    <t>HO-131203</t>
  </si>
  <si>
    <t>HO-129001</t>
  </si>
  <si>
    <t>HO-130409</t>
  </si>
  <si>
    <t>HO-128598</t>
  </si>
  <si>
    <t>HO-127886</t>
  </si>
  <si>
    <t>HO-127834</t>
  </si>
  <si>
    <t>HO-130376</t>
  </si>
  <si>
    <t>HO-130864</t>
  </si>
  <si>
    <t>HO-130456</t>
  </si>
  <si>
    <t>HO-131216</t>
  </si>
  <si>
    <t>HO-129068</t>
  </si>
  <si>
    <t>HO-131187</t>
  </si>
  <si>
    <t>HO-128596</t>
  </si>
  <si>
    <t>HO-126902</t>
  </si>
  <si>
    <t>HO-127591</t>
  </si>
  <si>
    <t>HO-130377</t>
  </si>
  <si>
    <t>HO-130316</t>
  </si>
  <si>
    <t>HO-130459</t>
  </si>
  <si>
    <t>HO-130989</t>
  </si>
  <si>
    <t>HO-129229</t>
  </si>
  <si>
    <t>HO-130942</t>
  </si>
  <si>
    <t>HO-128468</t>
  </si>
  <si>
    <t>HO-126150</t>
  </si>
  <si>
    <t>HO-127299</t>
  </si>
  <si>
    <t>HO-130048</t>
  </si>
  <si>
    <t>HO-130041</t>
  </si>
  <si>
    <t>HO-129990</t>
  </si>
  <si>
    <t>HO-131047</t>
  </si>
  <si>
    <t>HO-129355</t>
  </si>
  <si>
    <t>HO-130941</t>
  </si>
  <si>
    <t>HO-127853</t>
  </si>
  <si>
    <t>HO-128237</t>
  </si>
  <si>
    <t>HO-127298</t>
  </si>
  <si>
    <t>HO-129697</t>
  </si>
  <si>
    <t>HO-131023</t>
  </si>
  <si>
    <t>HO-129631</t>
  </si>
  <si>
    <t>HO-131583</t>
  </si>
  <si>
    <t>HO-130893</t>
  </si>
  <si>
    <t>HO-127359</t>
  </si>
  <si>
    <t>HO-127056</t>
  </si>
  <si>
    <t>HO-127260</t>
  </si>
  <si>
    <t>HO-130595</t>
  </si>
  <si>
    <t>HO-130495</t>
  </si>
  <si>
    <t>HO-129632</t>
  </si>
  <si>
    <t>HO-130368</t>
  </si>
  <si>
    <t>HO-131083</t>
  </si>
  <si>
    <t>HO-130799</t>
  </si>
  <si>
    <t>HO-128600</t>
  </si>
  <si>
    <t>HO-128076</t>
  </si>
  <si>
    <t>HO-127243</t>
  </si>
  <si>
    <t>HO-129650</t>
  </si>
  <si>
    <t>HO-129545</t>
  </si>
  <si>
    <t>HO-130345</t>
  </si>
  <si>
    <t>HO-130698</t>
  </si>
  <si>
    <t>HO-130135</t>
  </si>
  <si>
    <t>HO-130592</t>
  </si>
  <si>
    <t>HO-127168</t>
  </si>
  <si>
    <t>HO-126941</t>
  </si>
  <si>
    <t>HO-127118</t>
  </si>
  <si>
    <t>HO-130418</t>
  </si>
  <si>
    <t>HO-130256</t>
  </si>
  <si>
    <t>HO-129633</t>
  </si>
  <si>
    <t>HO-130579</t>
  </si>
  <si>
    <t>HO-130100</t>
  </si>
  <si>
    <t>HO-130287</t>
  </si>
  <si>
    <t>HO-126413</t>
  </si>
  <si>
    <t>HO-127003</t>
  </si>
  <si>
    <t>HO-130461</t>
  </si>
  <si>
    <t>HO-130258</t>
  </si>
  <si>
    <t>HO-129634</t>
  </si>
  <si>
    <t>HO-130877</t>
  </si>
  <si>
    <t>HO-131150</t>
  </si>
  <si>
    <t>HO-130670</t>
  </si>
  <si>
    <t>HO-127545</t>
  </si>
  <si>
    <t>HO-127395</t>
  </si>
  <si>
    <t>HO-126908</t>
  </si>
  <si>
    <t>HO-129660</t>
  </si>
  <si>
    <t>HO-130014</t>
  </si>
  <si>
    <t>HO-129635</t>
  </si>
  <si>
    <t>HO-130405</t>
  </si>
  <si>
    <t>HO-131029</t>
  </si>
  <si>
    <t>HO-130669</t>
  </si>
  <si>
    <t>HO-126909</t>
  </si>
  <si>
    <t>HO-127510</t>
  </si>
  <si>
    <t>HO-126333</t>
  </si>
  <si>
    <t>HO-130728</t>
  </si>
  <si>
    <t>HO-129734</t>
  </si>
  <si>
    <t>HO-129639</t>
  </si>
  <si>
    <t>HO-130896</t>
  </si>
  <si>
    <t>HO-130424</t>
  </si>
  <si>
    <t>HO-130667</t>
  </si>
  <si>
    <t>HO-126434</t>
  </si>
  <si>
    <t>HO-127548</t>
  </si>
  <si>
    <t>HO-126936</t>
  </si>
  <si>
    <t>HO-130778</t>
  </si>
  <si>
    <t>HO-130468</t>
  </si>
  <si>
    <t>HO-129642</t>
  </si>
  <si>
    <t>HO-131188</t>
  </si>
  <si>
    <t>HO-129554</t>
  </si>
  <si>
    <t>HO-131205</t>
  </si>
  <si>
    <t>HO-126297</t>
  </si>
  <si>
    <t>HO-127536</t>
  </si>
  <si>
    <t>HO-129653</t>
  </si>
  <si>
    <t>HO-130249</t>
  </si>
  <si>
    <t>HO-130042</t>
  </si>
  <si>
    <t>HO-130901</t>
  </si>
  <si>
    <t>HO-131084</t>
  </si>
  <si>
    <t>HO-130724</t>
  </si>
  <si>
    <t>HO-127656</t>
  </si>
  <si>
    <t>HO-128771</t>
  </si>
  <si>
    <t>HO-121956</t>
  </si>
  <si>
    <t>HO-129558</t>
  </si>
  <si>
    <t>HO-130457</t>
  </si>
  <si>
    <t>HO-130043</t>
  </si>
  <si>
    <t>HO-131180</t>
  </si>
  <si>
    <t>HO-131066</t>
  </si>
  <si>
    <t>HO-131225</t>
  </si>
  <si>
    <t>HO-129277</t>
  </si>
  <si>
    <t>HO-126913</t>
  </si>
  <si>
    <t>HO-127551</t>
  </si>
  <si>
    <t>HO-130481</t>
  </si>
  <si>
    <t>HO-130598</t>
  </si>
  <si>
    <t>HO-130044</t>
  </si>
  <si>
    <t>HO-131433</t>
  </si>
  <si>
    <t>HO-130889</t>
  </si>
  <si>
    <t>HO-130416</t>
  </si>
  <si>
    <t>HO-128274</t>
  </si>
  <si>
    <t>HO-125962</t>
  </si>
  <si>
    <t>HO-127342</t>
  </si>
  <si>
    <t>HO-130649</t>
  </si>
  <si>
    <t>HO-130601</t>
  </si>
  <si>
    <t>HO-130045</t>
  </si>
  <si>
    <t>HO-130740</t>
  </si>
  <si>
    <t>HO-130836</t>
  </si>
  <si>
    <t>HO-130415</t>
  </si>
  <si>
    <t>HO-127008</t>
  </si>
  <si>
    <t>HO-127515</t>
  </si>
  <si>
    <t>HO-126376</t>
  </si>
  <si>
    <t>HO-130519</t>
  </si>
  <si>
    <t>HO-130602</t>
  </si>
  <si>
    <t>HO-129776</t>
  </si>
  <si>
    <t>HO-131154</t>
  </si>
  <si>
    <t>HO-130835</t>
  </si>
  <si>
    <t>HO-130756</t>
  </si>
  <si>
    <t>HO-129164</t>
  </si>
  <si>
    <t>HO-127397</t>
  </si>
  <si>
    <t>HO-128257</t>
  </si>
  <si>
    <t>HO-130520</t>
  </si>
  <si>
    <t>HO-130603</t>
  </si>
  <si>
    <t>HO-129796</t>
  </si>
  <si>
    <t>HO-131170</t>
  </si>
  <si>
    <t>HO-130834</t>
  </si>
  <si>
    <t>HO-130247</t>
  </si>
  <si>
    <t>HO-129071</t>
  </si>
  <si>
    <t>HO-127341</t>
  </si>
  <si>
    <t>HO-127403</t>
  </si>
  <si>
    <t>HO-130546</t>
  </si>
  <si>
    <t>HO-130651</t>
  </si>
  <si>
    <t>HO-130846</t>
  </si>
  <si>
    <t>HO-128375</t>
  </si>
  <si>
    <t>HO-127193</t>
  </si>
  <si>
    <t>HO-127454</t>
  </si>
  <si>
    <t>HO-130656</t>
  </si>
  <si>
    <t>HO-130719</t>
  </si>
  <si>
    <t>HO-130895</t>
  </si>
  <si>
    <t>HO-130945</t>
  </si>
  <si>
    <t>HO-128764</t>
  </si>
  <si>
    <t>HO-130124</t>
  </si>
  <si>
    <t>HO-129941</t>
  </si>
  <si>
    <t>HO-131613</t>
  </si>
  <si>
    <t>HO-131907</t>
  </si>
  <si>
    <t>HO-131703</t>
  </si>
  <si>
    <t>HO-130442</t>
  </si>
  <si>
    <t>HO-132001</t>
  </si>
  <si>
    <t>HO-130800</t>
  </si>
  <si>
    <t>HO-131043</t>
  </si>
  <si>
    <t>HO-129079</t>
  </si>
  <si>
    <t>HO-130533</t>
  </si>
  <si>
    <t>HO-131624</t>
  </si>
  <si>
    <t>HO-131635</t>
  </si>
  <si>
    <t>HO-131842</t>
  </si>
  <si>
    <t>HO-131112</t>
  </si>
  <si>
    <t>HO-131051</t>
  </si>
  <si>
    <t>HO-130619</t>
  </si>
  <si>
    <t>HO-129780</t>
  </si>
  <si>
    <t>HO-129340</t>
  </si>
  <si>
    <t>HO-129887</t>
  </si>
  <si>
    <t>HO-131032</t>
  </si>
  <si>
    <t>HO-131350</t>
  </si>
  <si>
    <t>HO-131843</t>
  </si>
  <si>
    <t>HO-129939</t>
  </si>
  <si>
    <t>HO-131985</t>
  </si>
  <si>
    <t>HO-129624</t>
  </si>
  <si>
    <t>HO-129779</t>
  </si>
  <si>
    <t>HO-128436</t>
  </si>
  <si>
    <t>HO-129888</t>
  </si>
  <si>
    <t>HO-131181</t>
  </si>
  <si>
    <t>HO-131348</t>
  </si>
  <si>
    <t>HO-132174</t>
  </si>
  <si>
    <t>HO-130763</t>
  </si>
  <si>
    <t>HO-132199</t>
  </si>
  <si>
    <t>HO-129627</t>
  </si>
  <si>
    <t>HO-129131</t>
  </si>
  <si>
    <t>HO-128541</t>
  </si>
  <si>
    <t>HO-130355</t>
  </si>
  <si>
    <t>HO-131786</t>
  </si>
  <si>
    <t>HO-131347</t>
  </si>
  <si>
    <t>HO-132171</t>
  </si>
  <si>
    <t>HO-131536</t>
  </si>
  <si>
    <t>HO-132254</t>
  </si>
  <si>
    <t>HO-130975</t>
  </si>
  <si>
    <t>HO-130080</t>
  </si>
  <si>
    <t>HO-129995</t>
  </si>
  <si>
    <t>HO-128782</t>
  </si>
  <si>
    <t>HO-131429</t>
  </si>
  <si>
    <t>HO-131345</t>
  </si>
  <si>
    <t>HO-132170</t>
  </si>
  <si>
    <t>HO-131075</t>
  </si>
  <si>
    <t>HO-132256</t>
  </si>
  <si>
    <t>HO-130976</t>
  </si>
  <si>
    <t>HO-130318</t>
  </si>
  <si>
    <t>HO-129994</t>
  </si>
  <si>
    <t>HO-128784</t>
  </si>
  <si>
    <t>HO-131555</t>
  </si>
  <si>
    <t>HO-130886</t>
  </si>
  <si>
    <t>HO-132165</t>
  </si>
  <si>
    <t>HO-131077</t>
  </si>
  <si>
    <t>HO-132258</t>
  </si>
  <si>
    <t>HO-130977</t>
  </si>
  <si>
    <t>HO-130518</t>
  </si>
  <si>
    <t>HO-129988</t>
  </si>
  <si>
    <t>HO-128770</t>
  </si>
  <si>
    <t>HO-132302</t>
  </si>
  <si>
    <t>HO-131136</t>
  </si>
  <si>
    <t>HO-132167</t>
  </si>
  <si>
    <t>HO-131960</t>
  </si>
  <si>
    <t>HO-132445</t>
  </si>
  <si>
    <t>HO-130979</t>
  </si>
  <si>
    <t>HO-129903</t>
  </si>
  <si>
    <t>HO-129756</t>
  </si>
  <si>
    <t>HO-128917</t>
  </si>
  <si>
    <t>HO-132301</t>
  </si>
  <si>
    <t>HO-131522</t>
  </si>
  <si>
    <t>HO-132168</t>
  </si>
  <si>
    <t>HO-131590</t>
  </si>
  <si>
    <t>HO-132496</t>
  </si>
  <si>
    <t>HO-130980</t>
  </si>
  <si>
    <t>HO-129901</t>
  </si>
  <si>
    <t>HO-128996</t>
  </si>
  <si>
    <t>HO-128922</t>
  </si>
  <si>
    <t>HO-132299</t>
  </si>
  <si>
    <t>HO-131137</t>
  </si>
  <si>
    <t>HO-132163</t>
  </si>
  <si>
    <t>HO-130466</t>
  </si>
  <si>
    <t>HO-131911</t>
  </si>
  <si>
    <t>HO-130981</t>
  </si>
  <si>
    <t>HO-129781</t>
  </si>
  <si>
    <t>HO-129181</t>
  </si>
  <si>
    <t>HO-128923</t>
  </si>
  <si>
    <t>HO-131945</t>
  </si>
  <si>
    <t>HO-131677</t>
  </si>
  <si>
    <t>HO-131871</t>
  </si>
  <si>
    <t>HO-128603</t>
  </si>
  <si>
    <t>HO-131054</t>
  </si>
  <si>
    <t>HO-130982</t>
  </si>
  <si>
    <t>HO-129783</t>
  </si>
  <si>
    <t>HO-129799</t>
  </si>
  <si>
    <t>HO-129960</t>
  </si>
  <si>
    <t>HO-131939</t>
  </si>
  <si>
    <t>HO-131675</t>
  </si>
  <si>
    <t>HO-131863</t>
  </si>
  <si>
    <t>HO-128602</t>
  </si>
  <si>
    <t>HO-131899</t>
  </si>
  <si>
    <t>HO-130983</t>
  </si>
  <si>
    <t>HO-129761</t>
  </si>
  <si>
    <t>HO-129081</t>
  </si>
  <si>
    <t>HO-129699</t>
  </si>
  <si>
    <t>HO-130175</t>
  </si>
  <si>
    <t>HO-131649</t>
  </si>
  <si>
    <t>HO-131870</t>
  </si>
  <si>
    <t>HO-130711</t>
  </si>
  <si>
    <t>HO-131900</t>
  </si>
  <si>
    <t>HO-130479</t>
  </si>
  <si>
    <t>HO-128760</t>
  </si>
  <si>
    <t>HO-129860</t>
  </si>
  <si>
    <t>HO-129705</t>
  </si>
  <si>
    <t>HO-130469</t>
  </si>
  <si>
    <t>HO-131650</t>
  </si>
  <si>
    <t>HO-131862</t>
  </si>
  <si>
    <t>HO-130963</t>
  </si>
  <si>
    <t>HO-131924</t>
  </si>
  <si>
    <t>HO-130475</t>
  </si>
  <si>
    <t>HO-130235</t>
  </si>
  <si>
    <t>HO-130057</t>
  </si>
  <si>
    <t>HO-130358</t>
  </si>
  <si>
    <t>HO-130473</t>
  </si>
  <si>
    <t>HO-131672</t>
  </si>
  <si>
    <t>HO-131860</t>
  </si>
  <si>
    <t>HO-131704</t>
  </si>
  <si>
    <t>HO-132187</t>
  </si>
  <si>
    <t>HO-130474</t>
  </si>
  <si>
    <t>HO-129760</t>
  </si>
  <si>
    <t>HO-130357</t>
  </si>
  <si>
    <t>HO-130177</t>
  </si>
  <si>
    <t>HO-131012</t>
  </si>
  <si>
    <t>HO-131648</t>
  </si>
  <si>
    <t>HO-131858</t>
  </si>
  <si>
    <t>HO-131661</t>
  </si>
  <si>
    <t>HO-132072</t>
  </si>
  <si>
    <t>HO-129854</t>
  </si>
  <si>
    <t>HO-130472</t>
  </si>
  <si>
    <t>HO-128136</t>
  </si>
  <si>
    <t>HO-129880</t>
  </si>
  <si>
    <t>HO-130259</t>
  </si>
  <si>
    <t>HO-131471</t>
  </si>
  <si>
    <t>HO-132268</t>
  </si>
  <si>
    <t>HO-131640</t>
  </si>
  <si>
    <t>HO-130918</t>
  </si>
  <si>
    <t>HO-129685</t>
  </si>
  <si>
    <t>HO-130281</t>
  </si>
  <si>
    <t>HO-129408</t>
  </si>
  <si>
    <t>HO-129869</t>
  </si>
  <si>
    <t>HO-131223</t>
  </si>
  <si>
    <t>HO-131844</t>
  </si>
  <si>
    <t>HO-132272</t>
  </si>
  <si>
    <t>HO-131460</t>
  </si>
  <si>
    <t>HO-130919</t>
  </si>
  <si>
    <t>HO-129686</t>
  </si>
  <si>
    <t>HO-130006</t>
  </si>
  <si>
    <t>HO-129409</t>
  </si>
  <si>
    <t>HO-129670</t>
  </si>
  <si>
    <t>HO-131014</t>
  </si>
  <si>
    <t>HO-131838</t>
  </si>
  <si>
    <t>HO-131254</t>
  </si>
  <si>
    <t>HO-131463</t>
  </si>
  <si>
    <t>HO-130922</t>
  </si>
  <si>
    <t>HO-129683</t>
  </si>
  <si>
    <t>HO-130130</t>
  </si>
  <si>
    <t>HO-129410</t>
  </si>
  <si>
    <t>HO-129882</t>
  </si>
  <si>
    <t>HO-131465</t>
  </si>
  <si>
    <t>HO-131837</t>
  </si>
  <si>
    <t>HO-130871</t>
  </si>
  <si>
    <t>HO-131457</t>
  </si>
  <si>
    <t>HO-131780</t>
  </si>
  <si>
    <t>HO-129674</t>
  </si>
  <si>
    <t>HO-130127</t>
  </si>
  <si>
    <t>HO-129412</t>
  </si>
  <si>
    <t>HO-129859</t>
  </si>
  <si>
    <t>HO-131458</t>
  </si>
  <si>
    <t>HO-131829</t>
  </si>
  <si>
    <t>HO-131255</t>
  </si>
  <si>
    <t>HO-131440</t>
  </si>
  <si>
    <t>HO-132264</t>
  </si>
  <si>
    <t>HO-129675</t>
  </si>
  <si>
    <t>HO-130122</t>
  </si>
  <si>
    <t>HO-128797</t>
  </si>
  <si>
    <t>HO-130174</t>
  </si>
  <si>
    <t>HO-130785</t>
  </si>
  <si>
    <t>HO-131783</t>
  </si>
  <si>
    <t>HO-130234</t>
  </si>
  <si>
    <t>HO-131323</t>
  </si>
  <si>
    <t>HO-132267</t>
  </si>
  <si>
    <t>HO-129662</t>
  </si>
  <si>
    <t>HO-130123</t>
  </si>
  <si>
    <t>HO-128801</t>
  </si>
  <si>
    <t>HO-129875</t>
  </si>
  <si>
    <t>HO-130784</t>
  </si>
  <si>
    <t>HO-131839</t>
  </si>
  <si>
    <t>HO-131850</t>
  </si>
  <si>
    <t>HO-131028</t>
  </si>
  <si>
    <t>HO-132208</t>
  </si>
  <si>
    <t>HO-129261</t>
  </si>
  <si>
    <t>HO-130007</t>
  </si>
  <si>
    <t>HO-128802</t>
  </si>
  <si>
    <t>HO-130352</t>
  </si>
  <si>
    <t>HO-131464</t>
  </si>
  <si>
    <t>HO-131840</t>
  </si>
  <si>
    <t>HO-131856</t>
  </si>
  <si>
    <t>HO-130496</t>
  </si>
  <si>
    <t>HO-132511</t>
  </si>
  <si>
    <t>HO-129448</t>
  </si>
  <si>
    <t>HO-129911</t>
  </si>
  <si>
    <t>HO-128804</t>
  </si>
  <si>
    <t>HO-128732</t>
  </si>
  <si>
    <t>HO-131462</t>
  </si>
  <si>
    <t>HO-131841</t>
  </si>
  <si>
    <t>HO-132266</t>
  </si>
  <si>
    <t>HO-130586</t>
  </si>
  <si>
    <t>HO-132232</t>
  </si>
  <si>
    <t>HO-129447</t>
  </si>
  <si>
    <t>HO-130005</t>
  </si>
  <si>
    <t>HO-130537</t>
  </si>
  <si>
    <t>HO-129178</t>
  </si>
  <si>
    <t>HO-131665</t>
  </si>
  <si>
    <t>HO-130921</t>
  </si>
  <si>
    <t>HO-132262</t>
  </si>
  <si>
    <t>HO-130558</t>
  </si>
  <si>
    <t>HO-131996</t>
  </si>
  <si>
    <t>HO-129442</t>
  </si>
  <si>
    <t>HO-130001</t>
  </si>
  <si>
    <t>HO-130544</t>
  </si>
  <si>
    <t>HO-129177</t>
  </si>
  <si>
    <t>HO-131600</t>
  </si>
  <si>
    <t>HO-131144</t>
  </si>
  <si>
    <t>HO-132261</t>
  </si>
  <si>
    <t>HO-131949</t>
  </si>
  <si>
    <t>HO-131901</t>
  </si>
  <si>
    <t>HO-129263</t>
  </si>
  <si>
    <t>HO-129864</t>
  </si>
  <si>
    <t>HO-130184</t>
  </si>
  <si>
    <t>HO-129406</t>
  </si>
  <si>
    <t>HO-131470</t>
  </si>
  <si>
    <t>HO-130952</t>
  </si>
  <si>
    <t>HO-132251</t>
  </si>
  <si>
    <t>HO-131735</t>
  </si>
  <si>
    <t>HO-132099</t>
  </si>
  <si>
    <t>HO-129095</t>
  </si>
  <si>
    <t>HO-129858</t>
  </si>
  <si>
    <t>HO-128755</t>
  </si>
  <si>
    <t>HO-128793</t>
  </si>
  <si>
    <t>HO-131427</t>
  </si>
  <si>
    <t>HO-131120</t>
  </si>
  <si>
    <t>HO-132252</t>
  </si>
  <si>
    <t>HO-132002</t>
  </si>
  <si>
    <t>HO-131927</t>
  </si>
  <si>
    <t>HO-129089</t>
  </si>
  <si>
    <t>HO-129856</t>
  </si>
  <si>
    <t>HO-128191</t>
  </si>
  <si>
    <t>HO-128777</t>
  </si>
  <si>
    <t>HO-131398</t>
  </si>
  <si>
    <t>HO-131122</t>
  </si>
  <si>
    <t>HO-132253</t>
  </si>
  <si>
    <t>HO-132290</t>
  </si>
  <si>
    <t>HO-131956</t>
  </si>
  <si>
    <t>HO-129087</t>
  </si>
  <si>
    <t>HO-129503</t>
  </si>
  <si>
    <t>HO-128762</t>
  </si>
  <si>
    <t>HO-129174</t>
  </si>
  <si>
    <t>HO-131127</t>
  </si>
  <si>
    <t>HO-131855</t>
  </si>
  <si>
    <t>HO-132255</t>
  </si>
  <si>
    <t>HO-130162</t>
  </si>
  <si>
    <t>HO-132115</t>
  </si>
  <si>
    <t>HO-129086</t>
  </si>
  <si>
    <t>HO-128984</t>
  </si>
  <si>
    <t>HO-129170</t>
  </si>
  <si>
    <t>HO-128787</t>
  </si>
  <si>
    <t>HO-130550</t>
  </si>
  <si>
    <t>HO-131680</t>
  </si>
  <si>
    <t>HO-132246</t>
  </si>
  <si>
    <t>HO-131273</t>
  </si>
  <si>
    <t>HO-131834</t>
  </si>
  <si>
    <t>HO-128651</t>
  </si>
  <si>
    <t>HO-130230</t>
  </si>
  <si>
    <t>HO-128725</t>
  </si>
  <si>
    <t>HO-130279</t>
  </si>
  <si>
    <t>HO-129114</t>
  </si>
  <si>
    <t>HO-131848</t>
  </si>
  <si>
    <t>HO-132242</t>
  </si>
  <si>
    <t>HO-131183</t>
  </si>
  <si>
    <t>HO-131836</t>
  </si>
  <si>
    <t>HO-128701</t>
  </si>
  <si>
    <t>HO-128776</t>
  </si>
  <si>
    <t>HO-128976</t>
  </si>
  <si>
    <t>HO-130280</t>
  </si>
  <si>
    <t>HO-132276</t>
  </si>
  <si>
    <t>HO-131849</t>
  </si>
  <si>
    <t>HO-132240</t>
  </si>
  <si>
    <t>HO-131142</t>
  </si>
  <si>
    <t>HO-131828</t>
  </si>
  <si>
    <t>HO-128700</t>
  </si>
  <si>
    <t>HO-130233</t>
  </si>
  <si>
    <t>HO-128795</t>
  </si>
  <si>
    <t>HO-130351</t>
  </si>
  <si>
    <t>HO-131938</t>
  </si>
  <si>
    <t>HO-131851</t>
  </si>
  <si>
    <t>HO-132176</t>
  </si>
  <si>
    <t>HO-130860</t>
  </si>
  <si>
    <t>HO-131827</t>
  </si>
  <si>
    <t>HO-128658</t>
  </si>
  <si>
    <t>HO-127263</t>
  </si>
  <si>
    <t>HO-128198</t>
  </si>
  <si>
    <t>HO-129656</t>
  </si>
  <si>
    <t>HO-131936</t>
  </si>
  <si>
    <t>HO-131853</t>
  </si>
  <si>
    <t>HO-132175</t>
  </si>
  <si>
    <t>HO-131033</t>
  </si>
  <si>
    <t>HO-132317</t>
  </si>
  <si>
    <t>HO-128657</t>
  </si>
  <si>
    <t>HO-128557</t>
  </si>
  <si>
    <t>HO-128197</t>
  </si>
  <si>
    <t>HO-129215</t>
  </si>
  <si>
    <t>HO-131782</t>
  </si>
  <si>
    <t>HO-131854</t>
  </si>
  <si>
    <t>HO-131267</t>
  </si>
  <si>
    <t>HO-128815</t>
  </si>
  <si>
    <t>HO-132053</t>
  </si>
  <si>
    <t>HO-128656</t>
  </si>
  <si>
    <t>HO-129538</t>
  </si>
  <si>
    <t>HO-129395</t>
  </si>
  <si>
    <t>HO-129301</t>
  </si>
  <si>
    <t>HO-131781</t>
  </si>
  <si>
    <t>HO-131678</t>
  </si>
  <si>
    <t>HO-131779</t>
  </si>
  <si>
    <t>HO-126699</t>
  </si>
  <si>
    <t>HO-132052</t>
  </si>
  <si>
    <t>HO-128655</t>
  </si>
  <si>
    <t>HO-129906</t>
  </si>
  <si>
    <t>HO-129396</t>
  </si>
  <si>
    <t>HO-130587</t>
  </si>
  <si>
    <t>HO-131461</t>
  </si>
  <si>
    <t>HO-131676</t>
  </si>
  <si>
    <t>HO-131629</t>
  </si>
  <si>
    <t>HO-131169</t>
  </si>
  <si>
    <t>HO-132362</t>
  </si>
  <si>
    <t>HO-128684</t>
  </si>
  <si>
    <t>HO-129905</t>
  </si>
  <si>
    <t>HO-129940</t>
  </si>
  <si>
    <t>HO-128049</t>
  </si>
  <si>
    <t>HO-131746</t>
  </si>
  <si>
    <t>HO-132069</t>
  </si>
  <si>
    <t>HO-131566</t>
  </si>
  <si>
    <t>HO-130476</t>
  </si>
  <si>
    <t>HO-132371</t>
  </si>
  <si>
    <t>HO-131173</t>
  </si>
  <si>
    <t>HO-131428</t>
  </si>
  <si>
    <t>HO-131847</t>
  </si>
  <si>
    <t>HO-130521</t>
  </si>
  <si>
    <t>HO-129315</t>
  </si>
  <si>
    <t>HO-132416</t>
  </si>
  <si>
    <t>HO-131877</t>
  </si>
  <si>
    <t>HO-132048</t>
  </si>
  <si>
    <t>HO-129957</t>
  </si>
  <si>
    <t>HO-132636</t>
  </si>
  <si>
    <t>HO-132600</t>
  </si>
  <si>
    <t>HO-130036</t>
  </si>
  <si>
    <t>HO-131694</t>
  </si>
  <si>
    <t>HO-131690</t>
  </si>
  <si>
    <t>HO-132287</t>
  </si>
  <si>
    <t>HO-131929</t>
  </si>
  <si>
    <t>HO-132014</t>
  </si>
  <si>
    <t>HO-129153</t>
  </si>
  <si>
    <t>HO-132408</t>
  </si>
  <si>
    <t>HO-132304</t>
  </si>
  <si>
    <t>HO-130037</t>
  </si>
  <si>
    <t>HO-131696</t>
  </si>
  <si>
    <t>HO-131691</t>
  </si>
  <si>
    <t>HO-132247</t>
  </si>
  <si>
    <t>HO-131886</t>
  </si>
  <si>
    <t>HO-131804</t>
  </si>
  <si>
    <t>HO-131052</t>
  </si>
  <si>
    <t>HO-132399</t>
  </si>
  <si>
    <t>HO-132138</t>
  </si>
  <si>
    <t>HO-130146</t>
  </si>
  <si>
    <t>HO-131695</t>
  </si>
  <si>
    <t>HO-131692</t>
  </si>
  <si>
    <t>HO-132282</t>
  </si>
  <si>
    <t>HO-131885</t>
  </si>
  <si>
    <t>HO-131317</t>
  </si>
  <si>
    <t>HO-131766</t>
  </si>
  <si>
    <t>HO-132359</t>
  </si>
  <si>
    <t>HO-132064</t>
  </si>
  <si>
    <t>HO-129808</t>
  </si>
  <si>
    <t>HO-131697</t>
  </si>
  <si>
    <t>HO-131693</t>
  </si>
  <si>
    <t>HO-132484</t>
  </si>
  <si>
    <t>HO-131747</t>
  </si>
  <si>
    <t>HO-130689</t>
  </si>
  <si>
    <t>HO-131785</t>
  </si>
  <si>
    <t>HO-132358</t>
  </si>
  <si>
    <t>HO-131973</t>
  </si>
  <si>
    <t>HO-130307</t>
  </si>
  <si>
    <t>HO-131698</t>
  </si>
  <si>
    <t>HO-132542</t>
  </si>
  <si>
    <t>HO-132632</t>
  </si>
  <si>
    <t>HO-132133</t>
  </si>
  <si>
    <t>HO-130682</t>
  </si>
  <si>
    <t>HO-128625</t>
  </si>
  <si>
    <t>HO-132285</t>
  </si>
  <si>
    <t>HO-131963</t>
  </si>
  <si>
    <t>HO-129944</t>
  </si>
  <si>
    <t>HO-131699</t>
  </si>
  <si>
    <t>HO-132500</t>
  </si>
  <si>
    <t>HO-132427</t>
  </si>
  <si>
    <t>HO-132132</t>
  </si>
  <si>
    <t>HO-131197</t>
  </si>
  <si>
    <t>HO-128627</t>
  </si>
  <si>
    <t>HO-132154</t>
  </si>
  <si>
    <t>HO-131586</t>
  </si>
  <si>
    <t>HO-130215</t>
  </si>
  <si>
    <t>HO-131700</t>
  </si>
  <si>
    <t>HO-131639</t>
  </si>
  <si>
    <t>HO-132651</t>
  </si>
  <si>
    <t>HO-132131</t>
  </si>
  <si>
    <t>HO-131195</t>
  </si>
  <si>
    <t>HO-129146</t>
  </si>
  <si>
    <t>HO-131035</t>
  </si>
  <si>
    <t>HO-131585</t>
  </si>
  <si>
    <t>HO-130309</t>
  </si>
  <si>
    <t>HO-130692</t>
  </si>
  <si>
    <t>HO-131958</t>
  </si>
  <si>
    <t>HO-132352</t>
  </si>
  <si>
    <t>HO-132128</t>
  </si>
  <si>
    <t>HO-131194</t>
  </si>
  <si>
    <t>HO-130875</t>
  </si>
  <si>
    <t>HO-132726</t>
  </si>
  <si>
    <t>HO-130998</t>
  </si>
  <si>
    <t>HO-130310</t>
  </si>
  <si>
    <t>HO-132063</t>
  </si>
  <si>
    <t>HO-131934</t>
  </si>
  <si>
    <t>HO-131439</t>
  </si>
  <si>
    <t>HO-132127</t>
  </si>
  <si>
    <t>HO-130695</t>
  </si>
  <si>
    <t>HO-130384</t>
  </si>
  <si>
    <t>HO-132474</t>
  </si>
  <si>
    <t>HO-130107</t>
  </si>
  <si>
    <t>HO-129417</t>
  </si>
  <si>
    <t>HO-130173</t>
  </si>
  <si>
    <t>HO-131957</t>
  </si>
  <si>
    <t>HO-131608</t>
  </si>
  <si>
    <t>HO-132125</t>
  </si>
  <si>
    <t>HO-132056</t>
  </si>
  <si>
    <t>HO-131326</t>
  </si>
  <si>
    <t>HO-132361</t>
  </si>
  <si>
    <t>HO-130102</t>
  </si>
  <si>
    <t>HO-129742</t>
  </si>
  <si>
    <t>HO-131019</t>
  </si>
  <si>
    <t>HO-132118</t>
  </si>
  <si>
    <t>HO-131743</t>
  </si>
  <si>
    <t>HO-132297</t>
  </si>
  <si>
    <t>HO-132021</t>
  </si>
  <si>
    <t>HO-129012</t>
  </si>
  <si>
    <t>HO-132495</t>
  </si>
  <si>
    <t>HO-132379</t>
  </si>
  <si>
    <t>HO-128779</t>
  </si>
  <si>
    <t>HO-131092</t>
  </si>
  <si>
    <t>HO-132136</t>
  </si>
  <si>
    <t>HO-131301</t>
  </si>
  <si>
    <t>HO-132296</t>
  </si>
  <si>
    <t>HO-132051</t>
  </si>
  <si>
    <t>HO-129013</t>
  </si>
  <si>
    <t>HO-131776</t>
  </si>
  <si>
    <t>HO-132979</t>
  </si>
  <si>
    <t>HO-131506</t>
  </si>
  <si>
    <t>HO-131408</t>
  </si>
  <si>
    <t>HO-132294</t>
  </si>
  <si>
    <t>HO-132612</t>
  </si>
  <si>
    <t>HO-132293</t>
  </si>
  <si>
    <t>HO-131290</t>
  </si>
  <si>
    <t>HO-131151</t>
  </si>
  <si>
    <t>HO-131777</t>
  </si>
  <si>
    <t>HO-132104</t>
  </si>
  <si>
    <t>HO-129797.</t>
  </si>
  <si>
    <t>HO-131916</t>
  </si>
  <si>
    <t>HO-132522</t>
  </si>
  <si>
    <t>HO-131814</t>
  </si>
  <si>
    <t>HO-132295</t>
  </si>
  <si>
    <t>HO-131904</t>
  </si>
  <si>
    <t>HO-130204</t>
  </si>
  <si>
    <t>HO-132568</t>
  </si>
  <si>
    <t>HO-131974</t>
  </si>
  <si>
    <t>HO-129126</t>
  </si>
  <si>
    <t>HO-132147</t>
  </si>
  <si>
    <t>HO-132310</t>
  </si>
  <si>
    <t>HO-131893</t>
  </si>
  <si>
    <t>HO-132292</t>
  </si>
  <si>
    <t>HO-130403</t>
  </si>
  <si>
    <t>HO-130876</t>
  </si>
  <si>
    <t>HO-132630</t>
  </si>
  <si>
    <t>HO-132391</t>
  </si>
  <si>
    <t>HO-129210</t>
  </si>
  <si>
    <t>HO-132145</t>
  </si>
  <si>
    <t>HO-129667</t>
  </si>
  <si>
    <t>HO-132239</t>
  </si>
  <si>
    <t>HO-132291</t>
  </si>
  <si>
    <t>HO-130295</t>
  </si>
  <si>
    <t>HO-130059</t>
  </si>
  <si>
    <t>HO-132629</t>
  </si>
  <si>
    <t>HO-132634</t>
  </si>
  <si>
    <t>HO-129211</t>
  </si>
  <si>
    <t>HO-132146</t>
  </si>
  <si>
    <t>HO-132308</t>
  </si>
  <si>
    <t>HO-132316</t>
  </si>
  <si>
    <t>HO-132140</t>
  </si>
  <si>
    <t>HO-130277</t>
  </si>
  <si>
    <t>HO-128623</t>
  </si>
  <si>
    <t>HO-132627</t>
  </si>
  <si>
    <t>HO-132633</t>
  </si>
  <si>
    <t>HO-129212</t>
  </si>
  <si>
    <t>HO-131356</t>
  </si>
  <si>
    <t>HO-132373</t>
  </si>
  <si>
    <t>HO-131891</t>
  </si>
  <si>
    <t>HO-132094</t>
  </si>
  <si>
    <t>HO-130003</t>
  </si>
  <si>
    <t>HO-129612</t>
  </si>
  <si>
    <t>HO-132625</t>
  </si>
  <si>
    <t>HO-132327</t>
  </si>
  <si>
    <t>HO-129214</t>
  </si>
  <si>
    <t>HO-131473</t>
  </si>
  <si>
    <t>HO-132443</t>
  </si>
  <si>
    <t>HO-131521</t>
  </si>
  <si>
    <t>HO-131913</t>
  </si>
  <si>
    <t>HO-129559</t>
  </si>
  <si>
    <t>HO-129152</t>
  </si>
  <si>
    <t>HO-132624</t>
  </si>
  <si>
    <t>HO-132982</t>
  </si>
  <si>
    <t>HO-131513</t>
  </si>
  <si>
    <t>HO-131474</t>
  </si>
  <si>
    <t>HO-132459</t>
  </si>
  <si>
    <t>HO-131902</t>
  </si>
  <si>
    <t>HO-131632</t>
  </si>
  <si>
    <t>HO-128443</t>
  </si>
  <si>
    <t>HO-129621</t>
  </si>
  <si>
    <t>HO-132623</t>
  </si>
  <si>
    <t>HO-132983</t>
  </si>
  <si>
    <t>HO-131664</t>
  </si>
  <si>
    <t>HO-131475</t>
  </si>
  <si>
    <t>HO-132502</t>
  </si>
  <si>
    <t>HO-131961</t>
  </si>
  <si>
    <t>HO-131580</t>
  </si>
  <si>
    <t>HO-128860</t>
  </si>
  <si>
    <t>HO-131830</t>
  </si>
  <si>
    <t>HO-132622</t>
  </si>
  <si>
    <t>HO-132580</t>
  </si>
  <si>
    <t>HO-130725</t>
  </si>
  <si>
    <t>HO-131476</t>
  </si>
  <si>
    <t>HO-131449</t>
  </si>
  <si>
    <t>HO-131241</t>
  </si>
  <si>
    <t>HO-131248</t>
  </si>
  <si>
    <t>HO-139703</t>
  </si>
  <si>
    <t>HO-131832</t>
  </si>
  <si>
    <t>HO-132621</t>
  </si>
  <si>
    <t>HO-132579</t>
  </si>
  <si>
    <t>HO-128370</t>
  </si>
  <si>
    <t>HO-131898</t>
  </si>
  <si>
    <t>HO-131818</t>
  </si>
  <si>
    <t>HO-131835</t>
  </si>
  <si>
    <t>HO-132281</t>
  </si>
  <si>
    <t>HO-129750</t>
  </si>
  <si>
    <t>HO-132451</t>
  </si>
  <si>
    <t>HO-132460</t>
  </si>
  <si>
    <t>HO-132578</t>
  </si>
  <si>
    <t>HO-129175</t>
  </si>
  <si>
    <t>HO-131989</t>
  </si>
  <si>
    <t>HO-131820</t>
  </si>
  <si>
    <t>HO-130350</t>
  </si>
  <si>
    <t>HO-130947</t>
  </si>
  <si>
    <t>HO-129748</t>
  </si>
  <si>
    <t>HO-132454</t>
  </si>
  <si>
    <t>HO-131895</t>
  </si>
  <si>
    <t>HO-132577</t>
  </si>
  <si>
    <t>HO-129733</t>
  </si>
  <si>
    <t>HO-132134</t>
  </si>
  <si>
    <t>HO-131821</t>
  </si>
  <si>
    <t>HO-130878</t>
  </si>
  <si>
    <t>HO-132417</t>
  </si>
  <si>
    <t>HO-129755</t>
  </si>
  <si>
    <t>HO-132440</t>
  </si>
  <si>
    <t>HO-132025</t>
  </si>
  <si>
    <t>HO-131258</t>
  </si>
  <si>
    <t>HO-130408</t>
  </si>
  <si>
    <t>HO-132234</t>
  </si>
  <si>
    <t>HO-131822</t>
  </si>
  <si>
    <t>HO-131243</t>
  </si>
  <si>
    <t>HO-132415</t>
  </si>
  <si>
    <t>HO-130444</t>
  </si>
  <si>
    <t>HO-131249</t>
  </si>
  <si>
    <t>HO-131926</t>
  </si>
  <si>
    <t>HO-132409</t>
  </si>
  <si>
    <t>HO-129832</t>
  </si>
  <si>
    <t>HO-132126</t>
  </si>
  <si>
    <t>HO-131980</t>
  </si>
  <si>
    <t>HO-132137</t>
  </si>
  <si>
    <t>HO-131722</t>
  </si>
  <si>
    <t>HO-130840</t>
  </si>
  <si>
    <t>HO-131247</t>
  </si>
  <si>
    <t>HO-130228</t>
  </si>
  <si>
    <t>HO-132410</t>
  </si>
  <si>
    <t>HO-129834</t>
  </si>
  <si>
    <t>HO-132130</t>
  </si>
  <si>
    <t>HO-131983</t>
  </si>
  <si>
    <t>HO-131085</t>
  </si>
  <si>
    <t>HO-132111</t>
  </si>
  <si>
    <t>HO-131404</t>
  </si>
  <si>
    <t>HO-130712</t>
  </si>
  <si>
    <t>HO-130312</t>
  </si>
  <si>
    <t>HO-130302</t>
  </si>
  <si>
    <t>HO-130132</t>
  </si>
  <si>
    <t>HO-132123</t>
  </si>
  <si>
    <t>HO-131984</t>
  </si>
  <si>
    <t>HO-131089</t>
  </si>
  <si>
    <t>HO-132431</t>
  </si>
  <si>
    <t>HO-126179</t>
  </si>
  <si>
    <t>HO-129897</t>
  </si>
  <si>
    <t>HO-131910</t>
  </si>
  <si>
    <t>HO-130304</t>
  </si>
  <si>
    <t>HO-128374</t>
  </si>
  <si>
    <t>HO-132121</t>
  </si>
  <si>
    <t>HO-131994</t>
  </si>
  <si>
    <t>HO-131095</t>
  </si>
  <si>
    <t>HO-132228</t>
  </si>
  <si>
    <t>HO-130214</t>
  </si>
  <si>
    <t>HO-131251</t>
  </si>
  <si>
    <t>HO-133060</t>
  </si>
  <si>
    <t>HO-139385</t>
  </si>
  <si>
    <t>HO-130329</t>
  </si>
  <si>
    <t>HO-131246</t>
  </si>
  <si>
    <t>HO-132054</t>
  </si>
  <si>
    <t>HO-131098</t>
  </si>
  <si>
    <t>HO-131044</t>
  </si>
  <si>
    <t>HO-129958</t>
  </si>
  <si>
    <t>HO-131563</t>
  </si>
  <si>
    <t>HO-133058</t>
  </si>
  <si>
    <t>HO-130446</t>
  </si>
  <si>
    <t>HO-130331</t>
  </si>
  <si>
    <t>HO-132040</t>
  </si>
  <si>
    <t>HO-132058</t>
  </si>
  <si>
    <t>HO-131102</t>
  </si>
  <si>
    <t>HO-131445</t>
  </si>
  <si>
    <t>HO-129570</t>
  </si>
  <si>
    <t>HO-130532</t>
  </si>
  <si>
    <t>HO-132545</t>
  </si>
  <si>
    <t>HO-130061</t>
  </si>
  <si>
    <t>HO-130333</t>
  </si>
  <si>
    <t>HO-132041</t>
  </si>
  <si>
    <t>HO-132159</t>
  </si>
  <si>
    <t>HO-132236</t>
  </si>
  <si>
    <t>HO-131896</t>
  </si>
  <si>
    <t>HO-130407</t>
  </si>
  <si>
    <t>HO-131897</t>
  </si>
  <si>
    <t>HO-132353</t>
  </si>
  <si>
    <t>HO-130332</t>
  </si>
  <si>
    <t>HO-132042</t>
  </si>
  <si>
    <t>HO-132178</t>
  </si>
  <si>
    <t>HO-132265</t>
  </si>
  <si>
    <t>HO-131869</t>
  </si>
  <si>
    <t>HO-123648</t>
  </si>
  <si>
    <t>HO-131346</t>
  </si>
  <si>
    <t>HO-132141</t>
  </si>
  <si>
    <t>HO-129313</t>
  </si>
  <si>
    <t>HO-130699</t>
  </si>
  <si>
    <t>HO-132043</t>
  </si>
  <si>
    <t>HO-132209</t>
  </si>
  <si>
    <t>HO-132472</t>
  </si>
  <si>
    <t>HO-131867</t>
  </si>
  <si>
    <t>HO-130211</t>
  </si>
  <si>
    <t>HO-131714</t>
  </si>
  <si>
    <t>HO-132156</t>
  </si>
  <si>
    <t>HO-129391</t>
  </si>
  <si>
    <t>HO-131192</t>
  </si>
  <si>
    <t>HO-132044</t>
  </si>
  <si>
    <t>HO-132218</t>
  </si>
  <si>
    <t>HO-132473</t>
  </si>
  <si>
    <t>HO-131866</t>
  </si>
  <si>
    <t>HO-130210</t>
  </si>
  <si>
    <t>HO-132345</t>
  </si>
  <si>
    <t>HO-131998</t>
  </si>
  <si>
    <t>HO-129601</t>
  </si>
  <si>
    <t>HO-131200</t>
  </si>
  <si>
    <t>HO-132045</t>
  </si>
  <si>
    <t>HO-132595</t>
  </si>
  <si>
    <t>HO-132475</t>
  </si>
  <si>
    <t>HO-127378</t>
  </si>
  <si>
    <t>HO-130213</t>
  </si>
  <si>
    <t>HO-132160</t>
  </si>
  <si>
    <t>HO-132223</t>
  </si>
  <si>
    <t>HO-129605</t>
  </si>
  <si>
    <t>HO-131207</t>
  </si>
  <si>
    <t>HO-132046</t>
  </si>
  <si>
    <t>HO-132331</t>
  </si>
  <si>
    <t>HO-132476</t>
  </si>
  <si>
    <t>HO-131655</t>
  </si>
  <si>
    <t>HO-128615</t>
  </si>
  <si>
    <t>HO-131928</t>
  </si>
  <si>
    <t>HO-132225</t>
  </si>
  <si>
    <t>HO-130301</t>
  </si>
  <si>
    <t>HO-131198</t>
  </si>
  <si>
    <t>HO-132047</t>
  </si>
  <si>
    <t>HO-132332</t>
  </si>
  <si>
    <t>HO-132478</t>
  </si>
  <si>
    <t>HO-132205</t>
  </si>
  <si>
    <t>HO-128621</t>
  </si>
  <si>
    <t>HO-132843</t>
  </si>
  <si>
    <t>HO-132017</t>
  </si>
  <si>
    <t>HO-130151</t>
  </si>
  <si>
    <t>HO-131220</t>
  </si>
  <si>
    <t>HO-131688</t>
  </si>
  <si>
    <t>HO-132333</t>
  </si>
  <si>
    <t>HO-132479</t>
  </si>
  <si>
    <t>HO-132162</t>
  </si>
  <si>
    <t>HO-131219</t>
  </si>
  <si>
    <t>HO-131689</t>
  </si>
  <si>
    <t>HO-132395</t>
  </si>
  <si>
    <t>HO-132560</t>
  </si>
  <si>
    <t>HO-132562</t>
  </si>
  <si>
    <t>HO-131316</t>
  </si>
  <si>
    <t>HO-129870</t>
  </si>
  <si>
    <t>HO-131519</t>
  </si>
  <si>
    <t>HO-131385</t>
  </si>
  <si>
    <t>HO-130561</t>
  </si>
  <si>
    <t>HO-130761</t>
  </si>
  <si>
    <t>HO-132280</t>
  </si>
  <si>
    <t>HO-132995</t>
  </si>
  <si>
    <t>HO-132565</t>
  </si>
  <si>
    <t>HO-130313</t>
  </si>
  <si>
    <t>HO-127813</t>
  </si>
  <si>
    <t>HO-131518</t>
  </si>
  <si>
    <t>HO-131589</t>
  </si>
  <si>
    <t>HO-131280</t>
  </si>
  <si>
    <t>HO-130759</t>
  </si>
  <si>
    <t>HO-131745</t>
  </si>
  <si>
    <t>HO-132808</t>
  </si>
  <si>
    <t>HO-132567</t>
  </si>
  <si>
    <t>HO-132444</t>
  </si>
  <si>
    <t>HO-129145</t>
  </si>
  <si>
    <t>HO-131027</t>
  </si>
  <si>
    <t>HO-131588</t>
  </si>
  <si>
    <t>HO-131257</t>
  </si>
  <si>
    <t>HO-131015</t>
  </si>
  <si>
    <t>HO-132988</t>
  </si>
  <si>
    <t>HO-132717</t>
  </si>
  <si>
    <t>HO-132569</t>
  </si>
  <si>
    <t>HO-129059</t>
  </si>
  <si>
    <t>HO-128569</t>
  </si>
  <si>
    <t>HO-131026</t>
  </si>
  <si>
    <t>HO-131376</t>
  </si>
  <si>
    <t>HO-131726</t>
  </si>
  <si>
    <t>HO-131567</t>
  </si>
  <si>
    <t>HO-131529</t>
  </si>
  <si>
    <t>HO-132716</t>
  </si>
  <si>
    <t>HO-132572</t>
  </si>
  <si>
    <t>HO-129105</t>
  </si>
  <si>
    <t>HO-128570</t>
  </si>
  <si>
    <t>HO-131559</t>
  </si>
  <si>
    <t>HO-131374</t>
  </si>
  <si>
    <t>HO-131725</t>
  </si>
  <si>
    <t>HO-131565</t>
  </si>
  <si>
    <t>HO-132571</t>
  </si>
  <si>
    <t>HO-132732</t>
  </si>
  <si>
    <t>HO-132575</t>
  </si>
  <si>
    <t>HO-129032</t>
  </si>
  <si>
    <t>HO-128572</t>
  </si>
  <si>
    <t>HO-131469</t>
  </si>
  <si>
    <t>HO-131373</t>
  </si>
  <si>
    <t>HO-131724</t>
  </si>
  <si>
    <t>HO-131516</t>
  </si>
  <si>
    <t>HO-132790</t>
  </si>
  <si>
    <t>HO-133104</t>
  </si>
  <si>
    <t>HO-132582</t>
  </si>
  <si>
    <t>HO-130078</t>
  </si>
  <si>
    <t>HO-128573</t>
  </si>
  <si>
    <t>HO-130842</t>
  </si>
  <si>
    <t>HO-131372</t>
  </si>
  <si>
    <t>HO-131405</t>
  </si>
  <si>
    <t>HO-131511</t>
  </si>
  <si>
    <t>HO-132777</t>
  </si>
  <si>
    <t>HO-130513</t>
  </si>
  <si>
    <t>HO-132604</t>
  </si>
  <si>
    <t>HO-129833</t>
  </si>
  <si>
    <t>HO-129180</t>
  </si>
  <si>
    <t>HO-131370</t>
  </si>
  <si>
    <t>HO-131328</t>
  </si>
  <si>
    <t>HO-131443</t>
  </si>
  <si>
    <t>HO-131466</t>
  </si>
  <si>
    <t>HO-132666</t>
  </si>
  <si>
    <t>HO-130512</t>
  </si>
  <si>
    <t>HO-132606</t>
  </si>
  <si>
    <t>HO-128562</t>
  </si>
  <si>
    <t>HO-128891</t>
  </si>
  <si>
    <t>HO-131369</t>
  </si>
  <si>
    <t>HO-131450</t>
  </si>
  <si>
    <t>HO-131444</t>
  </si>
  <si>
    <t>HO-131279</t>
  </si>
  <si>
    <t>HO-132486</t>
  </si>
  <si>
    <t>HO-130511</t>
  </si>
  <si>
    <t>HO-132607</t>
  </si>
  <si>
    <t>HO-130086</t>
  </si>
  <si>
    <t>HO-129758</t>
  </si>
  <si>
    <t>HO-131663</t>
  </si>
  <si>
    <t>HO-131801</t>
  </si>
  <si>
    <t>HO-131403</t>
  </si>
  <si>
    <t>HO-131161</t>
  </si>
  <si>
    <t>HO-132370</t>
  </si>
  <si>
    <t>HO-132097</t>
  </si>
  <si>
    <t>HO-132609</t>
  </si>
  <si>
    <t>HO-130085</t>
  </si>
  <si>
    <t>HO-129789</t>
  </si>
  <si>
    <t>HO-131394</t>
  </si>
  <si>
    <t>HO-131143</t>
  </si>
  <si>
    <t>HO-131319</t>
  </si>
  <si>
    <t>HO-131071</t>
  </si>
  <si>
    <t>HO-132323</t>
  </si>
  <si>
    <t>HO-133216</t>
  </si>
  <si>
    <t>HO-132100</t>
  </si>
  <si>
    <t>HO-129715</t>
  </si>
  <si>
    <t>HO-129790</t>
  </si>
  <si>
    <t>HO-131392</t>
  </si>
  <si>
    <t>HO-131157</t>
  </si>
  <si>
    <t>HO-131318</t>
  </si>
  <si>
    <t>HO-131287</t>
  </si>
  <si>
    <t>HO-132157</t>
  </si>
  <si>
    <t>HO-133214</t>
  </si>
  <si>
    <t>HO-131774</t>
  </si>
  <si>
    <t>HO-130011</t>
  </si>
  <si>
    <t>HO-129791</t>
  </si>
  <si>
    <t>HO-131490</t>
  </si>
  <si>
    <t>HO-131300</t>
  </si>
  <si>
    <t>HO-131253</t>
  </si>
  <si>
    <t>HO-131139</t>
  </si>
  <si>
    <t>HO-131448</t>
  </si>
  <si>
    <t>HO-133213</t>
  </si>
  <si>
    <t>HO-131514</t>
  </si>
  <si>
    <t>HO-128899</t>
  </si>
  <si>
    <t>HO-129657</t>
  </si>
  <si>
    <t>HO-131486</t>
  </si>
  <si>
    <t>HO-131148</t>
  </si>
  <si>
    <t>HO-131068</t>
  </si>
  <si>
    <t>HO-131324</t>
  </si>
  <si>
    <t>HO-131447</t>
  </si>
  <si>
    <t>HO-133212</t>
  </si>
  <si>
    <t>HO-132520</t>
  </si>
  <si>
    <t>HO-129335</t>
  </si>
  <si>
    <t>HO-128626</t>
  </si>
  <si>
    <t>HO-131485</t>
  </si>
  <si>
    <t>HO-131579</t>
  </si>
  <si>
    <t>HO-131067</t>
  </si>
  <si>
    <t>HO-131119</t>
  </si>
  <si>
    <t>HO-132018</t>
  </si>
  <si>
    <t>HO-133210</t>
  </si>
  <si>
    <t>HO-131049</t>
  </si>
  <si>
    <t>HO-130118</t>
  </si>
  <si>
    <t>HO-129106</t>
  </si>
  <si>
    <t>HO-131484</t>
  </si>
  <si>
    <t>HO-131451</t>
  </si>
  <si>
    <t>HO-130894</t>
  </si>
  <si>
    <t>HO-131116</t>
  </si>
  <si>
    <t>HO-130936</t>
  </si>
  <si>
    <t>HO-133171</t>
  </si>
  <si>
    <t>HO-132201</t>
  </si>
  <si>
    <t>HO-130239</t>
  </si>
  <si>
    <t>HO-129134</t>
  </si>
  <si>
    <t>HO-131482</t>
  </si>
  <si>
    <t>HO-131284</t>
  </si>
  <si>
    <t>HO-130892</t>
  </si>
  <si>
    <t>HO-131087</t>
  </si>
  <si>
    <t>HO-130937</t>
  </si>
  <si>
    <t>HO-133146</t>
  </si>
  <si>
    <t>HO-132203</t>
  </si>
  <si>
    <t>HO-130255</t>
  </si>
  <si>
    <t>HO-129338</t>
  </si>
  <si>
    <t>HO-131483</t>
  </si>
  <si>
    <t>HO-131129</t>
  </si>
  <si>
    <t>HO-131379</t>
  </si>
  <si>
    <t>HO-131064</t>
  </si>
  <si>
    <t>HO-130938</t>
  </si>
  <si>
    <t>HO-131487</t>
  </si>
  <si>
    <t>HO-132614</t>
  </si>
  <si>
    <t>HO-130223</t>
  </si>
  <si>
    <t>HO-129784</t>
  </si>
  <si>
    <t>HO-131481</t>
  </si>
  <si>
    <t>HO-131128</t>
  </si>
  <si>
    <t>HO-131360</t>
  </si>
  <si>
    <t>HO-131512</t>
  </si>
  <si>
    <t>HO-132784</t>
  </si>
  <si>
    <t>HO-132823</t>
  </si>
  <si>
    <t>HO-132615</t>
  </si>
  <si>
    <t>HO-129647</t>
  </si>
  <si>
    <t>HO-130076</t>
  </si>
  <si>
    <t>HO-131479</t>
  </si>
  <si>
    <t>HO-131005</t>
  </si>
  <si>
    <t>HO-131305</t>
  </si>
  <si>
    <t>HO-131510</t>
  </si>
  <si>
    <t>HO-132349</t>
  </si>
  <si>
    <t>HO-132499</t>
  </si>
  <si>
    <t>HO-132642</t>
  </si>
  <si>
    <t>HO-129213</t>
  </si>
  <si>
    <t>HO-130079</t>
  </si>
  <si>
    <t>HO-131244</t>
  </si>
  <si>
    <t>HO-130999</t>
  </si>
  <si>
    <t>HO-131591</t>
  </si>
  <si>
    <t>HO-131509</t>
  </si>
  <si>
    <t>HO-132348</t>
  </si>
  <si>
    <t>HO-133022</t>
  </si>
  <si>
    <t>HO-132527</t>
  </si>
  <si>
    <t>HO-129514</t>
  </si>
  <si>
    <t>HO-130089</t>
  </si>
  <si>
    <t>HO-131382</t>
  </si>
  <si>
    <t>HO-130959</t>
  </si>
  <si>
    <t>HO-131304</t>
  </si>
  <si>
    <t>HO-131508</t>
  </si>
  <si>
    <t>HO-132347</t>
  </si>
  <si>
    <t>HO-133020</t>
  </si>
  <si>
    <t>HO-131922</t>
  </si>
  <si>
    <t>HO-129666</t>
  </si>
  <si>
    <t>HO-130090</t>
  </si>
  <si>
    <t>HO-131454</t>
  </si>
  <si>
    <t>HO-130958</t>
  </si>
  <si>
    <t>HO-131260</t>
  </si>
  <si>
    <t>HO-131501</t>
  </si>
  <si>
    <t>HO-130614</t>
  </si>
  <si>
    <t>HO-131631</t>
  </si>
  <si>
    <t>HO-132374</t>
  </si>
  <si>
    <t>HO-127300</t>
  </si>
  <si>
    <t>HO-130091</t>
  </si>
  <si>
    <t>HO-131010</t>
  </si>
  <si>
    <t>HO-129967</t>
  </si>
  <si>
    <t>HO-131288</t>
  </si>
  <si>
    <t>HO-131499</t>
  </si>
  <si>
    <t>HO-132920</t>
  </si>
  <si>
    <t>HO-132990</t>
  </si>
  <si>
    <t>HO-130150</t>
  </si>
  <si>
    <t>HO-127301</t>
  </si>
  <si>
    <t>HO-130092</t>
  </si>
  <si>
    <t>HO-129762</t>
  </si>
  <si>
    <t>HO-129966</t>
  </si>
  <si>
    <t>HO-131477</t>
  </si>
  <si>
    <t>HO-131497</t>
  </si>
  <si>
    <t>HO-132918</t>
  </si>
  <si>
    <t>HO-132896</t>
  </si>
  <si>
    <t>HO-138597</t>
  </si>
  <si>
    <t>HO-129307</t>
  </si>
  <si>
    <t>HO-130093</t>
  </si>
  <si>
    <t>HO-130956</t>
  </si>
  <si>
    <t>HO-129965</t>
  </si>
  <si>
    <t>HO-131616</t>
  </si>
  <si>
    <t>HO-131493</t>
  </si>
  <si>
    <t>HO-130523</t>
  </si>
  <si>
    <t>HO-132895</t>
  </si>
  <si>
    <t>HO-129468</t>
  </si>
  <si>
    <t>HO-129167</t>
  </si>
  <si>
    <t>HO-129619</t>
  </si>
  <si>
    <t>HO-131331</t>
  </si>
  <si>
    <t>HO-129964</t>
  </si>
  <si>
    <t>HO-131728</t>
  </si>
  <si>
    <t>HO-131491</t>
  </si>
  <si>
    <t>HO-133087</t>
  </si>
  <si>
    <t>HO-132548</t>
  </si>
  <si>
    <t>HO-130616</t>
  </si>
  <si>
    <t>HO-129163</t>
  </si>
  <si>
    <t>HO-129416</t>
  </si>
  <si>
    <t>HO-131327</t>
  </si>
  <si>
    <t>HO-131575</t>
  </si>
  <si>
    <t>HO-131295</t>
  </si>
  <si>
    <t>HO-131489</t>
  </si>
  <si>
    <t>HO-133083</t>
  </si>
  <si>
    <t>HO-132984</t>
  </si>
  <si>
    <t>HO-130693</t>
  </si>
  <si>
    <t>HO-129165</t>
  </si>
  <si>
    <t>HO-129898</t>
  </si>
  <si>
    <t>HO-131302</t>
  </si>
  <si>
    <t>HO-131218</t>
  </si>
  <si>
    <t>HO-131554</t>
  </si>
  <si>
    <t>HO-132603</t>
  </si>
  <si>
    <t>HO-132965</t>
  </si>
  <si>
    <t>HO-133106</t>
  </si>
  <si>
    <t>HO-130994</t>
  </si>
  <si>
    <t>HO-128990</t>
  </si>
  <si>
    <t>HO-128339</t>
  </si>
  <si>
    <t>HO-131099</t>
  </si>
  <si>
    <t>HO-130926</t>
  </si>
  <si>
    <t>HO-131550</t>
  </si>
  <si>
    <t>HO-132392</t>
  </si>
  <si>
    <t>HO-133169</t>
  </si>
  <si>
    <t>HO-132987</t>
  </si>
  <si>
    <t>HO-130995</t>
  </si>
  <si>
    <t>HO-129720</t>
  </si>
  <si>
    <t>HO-128542</t>
  </si>
  <si>
    <t>HO-131088</t>
  </si>
  <si>
    <t>HO-130920</t>
  </si>
  <si>
    <t>HO-131397</t>
  </si>
  <si>
    <t>HO-132686</t>
  </si>
  <si>
    <t>HO-133144</t>
  </si>
  <si>
    <t>HO-132834</t>
  </si>
  <si>
    <t>HO-131141</t>
  </si>
  <si>
    <t>HO-129467</t>
  </si>
  <si>
    <t>HO-128279</t>
  </si>
  <si>
    <t>HO-131114</t>
  </si>
  <si>
    <t>HO-130440</t>
  </si>
  <si>
    <t>HO-131396</t>
  </si>
  <si>
    <t>HO-132388</t>
  </si>
  <si>
    <t>HO-132986</t>
  </si>
  <si>
    <t>HO-132812</t>
  </si>
  <si>
    <t>HO-131857</t>
  </si>
  <si>
    <t>HO-129501</t>
  </si>
  <si>
    <t>HO-131391</t>
  </si>
  <si>
    <t>HO-131298</t>
  </si>
  <si>
    <t>HO-130436</t>
  </si>
  <si>
    <t>HO-131395</t>
  </si>
  <si>
    <t>HO-131955</t>
  </si>
  <si>
    <t>HO-132964</t>
  </si>
  <si>
    <t>HO-132811</t>
  </si>
  <si>
    <t>HO-132360</t>
  </si>
  <si>
    <t>HO-129743</t>
  </si>
  <si>
    <t>HO-131390</t>
  </si>
  <si>
    <t>HO-131426</t>
  </si>
  <si>
    <t>HO-130431</t>
  </si>
  <si>
    <t>HO-131365</t>
  </si>
  <si>
    <t>HO-133309</t>
  </si>
  <si>
    <t>HO-132963</t>
  </si>
  <si>
    <t>HO-132810</t>
  </si>
  <si>
    <t>HO-131107</t>
  </si>
  <si>
    <t>HO-130137</t>
  </si>
  <si>
    <t>HO-130430</t>
  </si>
  <si>
    <t>HO-131079</t>
  </si>
  <si>
    <t>HO-131431</t>
  </si>
  <si>
    <t>HO-131303</t>
  </si>
  <si>
    <t>HO-132702</t>
  </si>
  <si>
    <t>HO-132962</t>
  </si>
  <si>
    <t>HO-132584</t>
  </si>
  <si>
    <t>HO-130510</t>
  </si>
  <si>
    <t>HO-129274</t>
  </si>
  <si>
    <t>HO-131359</t>
  </si>
  <si>
    <t>HO-131076</t>
  </si>
  <si>
    <t>HO-130866</t>
  </si>
  <si>
    <t>HO-131299</t>
  </si>
  <si>
    <t>HO-132804</t>
  </si>
  <si>
    <t>HO-132820</t>
  </si>
  <si>
    <t>HO-132972</t>
  </si>
  <si>
    <t>HO-130828</t>
  </si>
  <si>
    <t>HO-129805</t>
  </si>
  <si>
    <t>HO-130428</t>
  </si>
  <si>
    <t>HO-129749</t>
  </si>
  <si>
    <t>HO-131342</t>
  </si>
  <si>
    <t>HO-131285</t>
  </si>
  <si>
    <t>HO-132773</t>
  </si>
  <si>
    <t>HO-132819</t>
  </si>
  <si>
    <t>HO-132970</t>
  </si>
  <si>
    <t>HO-131917</t>
  </si>
  <si>
    <t>HO-129806</t>
  </si>
  <si>
    <t>HO-131113</t>
  </si>
  <si>
    <t>HO-129747</t>
  </si>
  <si>
    <t>HO-131341</t>
  </si>
  <si>
    <t>HO-131123</t>
  </si>
  <si>
    <t>HO-132546</t>
  </si>
  <si>
    <t>HO-133037</t>
  </si>
  <si>
    <t>HO-132968</t>
  </si>
  <si>
    <t>HO-131314</t>
  </si>
  <si>
    <t>HO-128421</t>
  </si>
  <si>
    <t>HO-131582</t>
  </si>
  <si>
    <t>HO-129746</t>
  </si>
  <si>
    <t>HO-131009</t>
  </si>
  <si>
    <t>HO-131063</t>
  </si>
  <si>
    <t>HO-132532</t>
  </si>
  <si>
    <t>HO-132691</t>
  </si>
  <si>
    <t>HO-132900</t>
  </si>
  <si>
    <t>HO-131315</t>
  </si>
  <si>
    <t>HO-129567</t>
  </si>
  <si>
    <t>HO-131711</t>
  </si>
  <si>
    <t>HO-129745</t>
  </si>
  <si>
    <t>HO-131074</t>
  </si>
  <si>
    <t>HO-131031</t>
  </si>
  <si>
    <t>HO-132530</t>
  </si>
  <si>
    <t>HO-132687</t>
  </si>
  <si>
    <t>HO-132715</t>
  </si>
  <si>
    <t>HO-129744</t>
  </si>
  <si>
    <t>HO-130762</t>
  </si>
  <si>
    <t>HO-132448</t>
  </si>
  <si>
    <t>HO-133327</t>
  </si>
  <si>
    <t>HO-131406</t>
  </si>
  <si>
    <t>HO-130801</t>
  </si>
  <si>
    <t>HO-130278</t>
  </si>
  <si>
    <t>HO-132675</t>
  </si>
  <si>
    <t>HO-131912</t>
  </si>
  <si>
    <t>HO-132492</t>
  </si>
  <si>
    <t>HO-133264</t>
  </si>
  <si>
    <t>HO-132955</t>
  </si>
  <si>
    <t>HO-131013</t>
  </si>
  <si>
    <t>HO-133135</t>
  </si>
  <si>
    <t>HO-130814</t>
  </si>
  <si>
    <t>HO-131337</t>
  </si>
  <si>
    <t>HO-132924</t>
  </si>
  <si>
    <t>HO-132794</t>
  </si>
  <si>
    <t>HO-131721</t>
  </si>
  <si>
    <t>HO-133235</t>
  </si>
  <si>
    <t>HO-129677</t>
  </si>
  <si>
    <t>HO-131104</t>
  </si>
  <si>
    <t>HO-133046</t>
  </si>
  <si>
    <t>HO-130924</t>
  </si>
  <si>
    <t>HO-131336</t>
  </si>
  <si>
    <t>HO-132418</t>
  </si>
  <si>
    <t>HO-132793</t>
  </si>
  <si>
    <t>HO-133219</t>
  </si>
  <si>
    <t>HO-133600</t>
  </si>
  <si>
    <t>HO-132033</t>
  </si>
  <si>
    <t>HO-131375</t>
  </si>
  <si>
    <t>HO-132904</t>
  </si>
  <si>
    <t>HO-130925</t>
  </si>
  <si>
    <t>HO-132079</t>
  </si>
  <si>
    <t>HO-132420</t>
  </si>
  <si>
    <t>HO-132787</t>
  </si>
  <si>
    <t>HO-133149</t>
  </si>
  <si>
    <t>HO-133599</t>
  </si>
  <si>
    <t>HO-132956</t>
  </si>
  <si>
    <t>HO-131232</t>
  </si>
  <si>
    <t>HO-132902</t>
  </si>
  <si>
    <t>HO-131824</t>
  </si>
  <si>
    <t>HO-132286</t>
  </si>
  <si>
    <t>HO-132553</t>
  </si>
  <si>
    <t>HO-133035</t>
  </si>
  <si>
    <t>HO-132914</t>
  </si>
  <si>
    <t>HO-130613</t>
  </si>
  <si>
    <t>HO-132952</t>
  </si>
  <si>
    <t>HO-131264</t>
  </si>
  <si>
    <t>HO-134094</t>
  </si>
  <si>
    <t>HO-131135</t>
  </si>
  <si>
    <t>HO-131094</t>
  </si>
  <si>
    <t>HO-132554</t>
  </si>
  <si>
    <t>HO-133033</t>
  </si>
  <si>
    <t>HO-133326</t>
  </si>
  <si>
    <t>HO-130612</t>
  </si>
  <si>
    <t>HO-131625</t>
  </si>
  <si>
    <t>HO-130529</t>
  </si>
  <si>
    <t>HO-133806</t>
  </si>
  <si>
    <t>HO-131436</t>
  </si>
  <si>
    <t>HO-131270</t>
  </si>
  <si>
    <t>HO-132540</t>
  </si>
  <si>
    <t>HO-132785</t>
  </si>
  <si>
    <t>HO-133328</t>
  </si>
  <si>
    <t>HO-130611</t>
  </si>
  <si>
    <t>HO-131368</t>
  </si>
  <si>
    <t>HO-131453</t>
  </si>
  <si>
    <t>HO-133805</t>
  </si>
  <si>
    <t>HO-131727</t>
  </si>
  <si>
    <t>HO-132898</t>
  </si>
  <si>
    <t>HO-133465</t>
  </si>
  <si>
    <t>HO-132756</t>
  </si>
  <si>
    <t>HO-133325</t>
  </si>
  <si>
    <t>HO-130608</t>
  </si>
  <si>
    <t>HO-133851</t>
  </si>
  <si>
    <t>HO-131261</t>
  </si>
  <si>
    <t>HO-133782</t>
  </si>
  <si>
    <t>HO-131723</t>
  </si>
  <si>
    <t>HO-132801</t>
  </si>
  <si>
    <t>HO-133464</t>
  </si>
  <si>
    <t>HO-132752</t>
  </si>
  <si>
    <t>HO-133324</t>
  </si>
  <si>
    <t>HO-130607</t>
  </si>
  <si>
    <t>HO-133846</t>
  </si>
  <si>
    <t>HO-131946</t>
  </si>
  <si>
    <t>HO-133781</t>
  </si>
  <si>
    <t>HO-131577</t>
  </si>
  <si>
    <t>HO-132765</t>
  </si>
  <si>
    <t>HO-132887</t>
  </si>
  <si>
    <t>HO-132649</t>
  </si>
  <si>
    <t>HO-133323</t>
  </si>
  <si>
    <t>HO-133535</t>
  </si>
  <si>
    <t>HO-133845</t>
  </si>
  <si>
    <t>HO-130796</t>
  </si>
  <si>
    <t>HO-133715</t>
  </si>
  <si>
    <t>HO-132441</t>
  </si>
  <si>
    <t>HO-132760</t>
  </si>
  <si>
    <t>HO-127401</t>
  </si>
  <si>
    <t>HO-132731</t>
  </si>
  <si>
    <t>HO-133322</t>
  </si>
  <si>
    <t>HO-133414</t>
  </si>
  <si>
    <t>HO-133844</t>
  </si>
  <si>
    <t>HO-133939</t>
  </si>
  <si>
    <t>HO-133714</t>
  </si>
  <si>
    <t>HO-130802</t>
  </si>
  <si>
    <t>HO-132480</t>
  </si>
  <si>
    <t>HO-132897</t>
  </si>
  <si>
    <t>HO-132581</t>
  </si>
  <si>
    <t>HO-133321</t>
  </si>
  <si>
    <t>HO-133412</t>
  </si>
  <si>
    <t>HO-130881</t>
  </si>
  <si>
    <t>HO-133633</t>
  </si>
  <si>
    <t>HO-133665</t>
  </si>
  <si>
    <t>HO-130804</t>
  </si>
  <si>
    <t>HO-132852</t>
  </si>
  <si>
    <t>HO-132320</t>
  </si>
  <si>
    <t>HO-132862</t>
  </si>
  <si>
    <t>HO-132273</t>
  </si>
  <si>
    <t>HO-133413</t>
  </si>
  <si>
    <t>HO-130883</t>
  </si>
  <si>
    <t>HO-133581</t>
  </si>
  <si>
    <t>HO-133628</t>
  </si>
  <si>
    <t>HO-130805</t>
  </si>
  <si>
    <t>HO-132759</t>
  </si>
  <si>
    <t>HO-133187</t>
  </si>
  <si>
    <t>HO-132303</t>
  </si>
  <si>
    <t>HO-132339</t>
  </si>
  <si>
    <t>HO-133411</t>
  </si>
  <si>
    <t>HO-132080</t>
  </si>
  <si>
    <t>HO-133580</t>
  </si>
  <si>
    <t>HO-133627</t>
  </si>
  <si>
    <t>HO-130806</t>
  </si>
  <si>
    <t>HO-132724</t>
  </si>
  <si>
    <t>HO-132825</t>
  </si>
  <si>
    <t>HO-131618</t>
  </si>
  <si>
    <t>HO-132338</t>
  </si>
  <si>
    <t>HO-132245</t>
  </si>
  <si>
    <t>HO-131081</t>
  </si>
  <si>
    <t>HO-133428</t>
  </si>
  <si>
    <t>HO-133552</t>
  </si>
  <si>
    <t>HO-130808</t>
  </si>
  <si>
    <t>HO-132662</t>
  </si>
  <si>
    <t>HO-133470</t>
  </si>
  <si>
    <t>HO-133272</t>
  </si>
  <si>
    <t>HO-133546</t>
  </si>
  <si>
    <t>HO-132073</t>
  </si>
  <si>
    <t>HO-130782</t>
  </si>
  <si>
    <t>HO-133317</t>
  </si>
  <si>
    <t>HO-133001</t>
  </si>
  <si>
    <t>HO-130809</t>
  </si>
  <si>
    <t>HO-133340</t>
  </si>
  <si>
    <t>HO-132940</t>
  </si>
  <si>
    <t>HO-132192</t>
  </si>
  <si>
    <t>HO-133522</t>
  </si>
  <si>
    <t>HO-132071</t>
  </si>
  <si>
    <t>HO-131004</t>
  </si>
  <si>
    <t>HO-133157</t>
  </si>
  <si>
    <t>HO-133967</t>
  </si>
  <si>
    <t>HO-130812</t>
  </si>
  <si>
    <t>HO-133232</t>
  </si>
  <si>
    <t>HO-133105</t>
  </si>
  <si>
    <t>HO-132311</t>
  </si>
  <si>
    <t>HO-133461</t>
  </si>
  <si>
    <t>HO-131669</t>
  </si>
  <si>
    <t>HO-130311</t>
  </si>
  <si>
    <t>HO-133156</t>
  </si>
  <si>
    <t>HO-133632</t>
  </si>
  <si>
    <t>HO-131526</t>
  </si>
  <si>
    <t>HO-132541</t>
  </si>
  <si>
    <t>HO-132839</t>
  </si>
  <si>
    <t>HO-132491</t>
  </si>
  <si>
    <t>HO-133458</t>
  </si>
  <si>
    <t>HO-130726</t>
  </si>
  <si>
    <t>HO-130348</t>
  </si>
  <si>
    <t>HO-133505</t>
  </si>
  <si>
    <t>HO-132447</t>
  </si>
  <si>
    <t>HO-131096</t>
  </si>
  <si>
    <t>HO-132477</t>
  </si>
  <si>
    <t>HO-132795</t>
  </si>
  <si>
    <t>HO-132611</t>
  </si>
  <si>
    <t>HO-133434</t>
  </si>
  <si>
    <t>HO-132057</t>
  </si>
  <si>
    <t>HO-131226</t>
  </si>
  <si>
    <t>HO-133507</t>
  </si>
  <si>
    <t>HO-132667</t>
  </si>
  <si>
    <t>HO-130807</t>
  </si>
  <si>
    <t>HO-132342</t>
  </si>
  <si>
    <t>HO-132792</t>
  </si>
  <si>
    <t>HO-132564</t>
  </si>
  <si>
    <t>HO-133431</t>
  </si>
  <si>
    <t>HO-132075</t>
  </si>
  <si>
    <t>HO-130987</t>
  </si>
  <si>
    <t>HO-133050</t>
  </si>
  <si>
    <t>HO-132683</t>
  </si>
  <si>
    <t>HO-139294</t>
  </si>
  <si>
    <t>HO-132341</t>
  </si>
  <si>
    <t>HO-132730</t>
  </si>
  <si>
    <t>HO-133069</t>
  </si>
  <si>
    <t>HO-133333</t>
  </si>
  <si>
    <t>HO-131806</t>
  </si>
  <si>
    <t>HO-131388</t>
  </si>
  <si>
    <t>HO-133696</t>
  </si>
  <si>
    <t>HO-131875</t>
  </si>
  <si>
    <t>HO-132005</t>
  </si>
  <si>
    <t>HO-132561</t>
  </si>
  <si>
    <t>HO-132697</t>
  </si>
  <si>
    <t>HO-133070</t>
  </si>
  <si>
    <t>HO-133332</t>
  </si>
  <si>
    <t>HO-131808</t>
  </si>
  <si>
    <t>HO-131380</t>
  </si>
  <si>
    <t>HO-133681</t>
  </si>
  <si>
    <t>HO-132786</t>
  </si>
  <si>
    <t>HO-132006</t>
  </si>
  <si>
    <t>HO-132188</t>
  </si>
  <si>
    <t>HO-132641</t>
  </si>
  <si>
    <t>HO-133071</t>
  </si>
  <si>
    <t>HO-133330</t>
  </si>
  <si>
    <t>HO-131796</t>
  </si>
  <si>
    <t>HO-131389</t>
  </si>
  <si>
    <t>HO-133658</t>
  </si>
  <si>
    <t>HO-133193</t>
  </si>
  <si>
    <t>HO-132007</t>
  </si>
  <si>
    <t>HO-131890</t>
  </si>
  <si>
    <t>HO-132640</t>
  </si>
  <si>
    <t>HO-132822</t>
  </si>
  <si>
    <t>HO-133329</t>
  </si>
  <si>
    <t>HO-131641</t>
  </si>
  <si>
    <t>HO-131383</t>
  </si>
  <si>
    <t>HO-133656</t>
  </si>
  <si>
    <t>HO-133884</t>
  </si>
  <si>
    <t>HO-132259</t>
  </si>
  <si>
    <t>HO-131888</t>
  </si>
  <si>
    <t>HO-132639</t>
  </si>
  <si>
    <t>HO-132824</t>
  </si>
  <si>
    <t>HO-132433</t>
  </si>
  <si>
    <t>HO-131642</t>
  </si>
  <si>
    <t>HO-131556</t>
  </si>
  <si>
    <t>HO-133655</t>
  </si>
  <si>
    <t>HO-133158</t>
  </si>
  <si>
    <t>HO-132257</t>
  </si>
  <si>
    <t>HO-131872</t>
  </si>
  <si>
    <t>HO-132510</t>
  </si>
  <si>
    <t>HO-132821</t>
  </si>
  <si>
    <t>HO-133598</t>
  </si>
  <si>
    <t>HO-131643</t>
  </si>
  <si>
    <t>HO-131381</t>
  </si>
  <si>
    <t>HO-133654</t>
  </si>
  <si>
    <t>HO-133615</t>
  </si>
  <si>
    <t>HO-132070</t>
  </si>
  <si>
    <t>HO-133132</t>
  </si>
  <si>
    <t>HO-132470</t>
  </si>
  <si>
    <t>HO-132783</t>
  </si>
  <si>
    <t>HO-133597</t>
  </si>
  <si>
    <t>HO-132103</t>
  </si>
  <si>
    <t>HO-131702</t>
  </si>
  <si>
    <t>HO-133653</t>
  </si>
  <si>
    <t>HO-133642</t>
  </si>
  <si>
    <t>HO-131271</t>
  </si>
  <si>
    <t>HO-132847</t>
  </si>
  <si>
    <t>HO-132413</t>
  </si>
  <si>
    <t>HO-132774</t>
  </si>
  <si>
    <t>HO-133594</t>
  </si>
  <si>
    <t>HO-131343</t>
  </si>
  <si>
    <t>HO-132277</t>
  </si>
  <si>
    <t>HO-133647</t>
  </si>
  <si>
    <t>HO-132574</t>
  </si>
  <si>
    <t>HO-130556</t>
  </si>
  <si>
    <t>HO-132807</t>
  </si>
  <si>
    <t>HO-132398</t>
  </si>
  <si>
    <t>HO-132728</t>
  </si>
  <si>
    <t>HO-133593</t>
  </si>
  <si>
    <t>HO-131344</t>
  </si>
  <si>
    <t>HO-130346</t>
  </si>
  <si>
    <t>HO-133646</t>
  </si>
  <si>
    <t>HO-133711</t>
  </si>
  <si>
    <t>HO-132107</t>
  </si>
  <si>
    <t>HO-132860</t>
  </si>
  <si>
    <t>HO-132330</t>
  </si>
  <si>
    <t>HO-132695</t>
  </si>
  <si>
    <t>HO-133592</t>
  </si>
  <si>
    <t>HO-130262</t>
  </si>
  <si>
    <t>HO-130773</t>
  </si>
  <si>
    <t>HO-133640</t>
  </si>
  <si>
    <t>HO-133631</t>
  </si>
  <si>
    <t>HO-131638</t>
  </si>
  <si>
    <t>HO-133012</t>
  </si>
  <si>
    <t>HO-132243</t>
  </si>
  <si>
    <t>HO-130978</t>
  </si>
  <si>
    <t>HO-133590</t>
  </si>
  <si>
    <t>HO-131147</t>
  </si>
  <si>
    <t>HO-131017</t>
  </si>
  <si>
    <t>HO-133406</t>
  </si>
  <si>
    <t>HO-133630</t>
  </si>
  <si>
    <t>HO-131637</t>
  </si>
  <si>
    <t>HO-132861</t>
  </si>
  <si>
    <t>HO-132217</t>
  </si>
  <si>
    <t>HO-132875</t>
  </si>
  <si>
    <t>HO-133588</t>
  </si>
  <si>
    <t>HO-131685</t>
  </si>
  <si>
    <t>HO-130560</t>
  </si>
  <si>
    <t>HO-133596</t>
  </si>
  <si>
    <t>HO-133620</t>
  </si>
  <si>
    <t>HO-130397</t>
  </si>
  <si>
    <t>HO-133057</t>
  </si>
  <si>
    <t>HO-132172</t>
  </si>
  <si>
    <t>HO-132446</t>
  </si>
  <si>
    <t>HO-133586</t>
  </si>
  <si>
    <t>HO-129528</t>
  </si>
  <si>
    <t>HO-130752</t>
  </si>
  <si>
    <t>HO-133595</t>
  </si>
  <si>
    <t>HO-132950</t>
  </si>
  <si>
    <t>HO-130943</t>
  </si>
  <si>
    <t>HO-132844</t>
  </si>
  <si>
    <t>HO-132105</t>
  </si>
  <si>
    <t>HO-132387</t>
  </si>
  <si>
    <t>HO-133584</t>
  </si>
  <si>
    <t>HO-130783</t>
  </si>
  <si>
    <t>HO-130591</t>
  </si>
  <si>
    <t>HO-133476</t>
  </si>
  <si>
    <t>HO-132943</t>
  </si>
  <si>
    <t>HO-131505</t>
  </si>
  <si>
    <t>HO-133179</t>
  </si>
  <si>
    <t>HO-131931</t>
  </si>
  <si>
    <t>HO-132011</t>
  </si>
  <si>
    <t>HO-133410</t>
  </si>
  <si>
    <t>HO-131739</t>
  </si>
  <si>
    <t>HO-131647</t>
  </si>
  <si>
    <t>HO-133399</t>
  </si>
  <si>
    <t>HO-133429</t>
  </si>
  <si>
    <t>HO-131228</t>
  </si>
  <si>
    <t>HO-133178</t>
  </si>
  <si>
    <t>HO-132328</t>
  </si>
  <si>
    <t>HO-133107</t>
  </si>
  <si>
    <t>HO-133409</t>
  </si>
  <si>
    <t>HO-131873</t>
  </si>
  <si>
    <t>HO-131646</t>
  </si>
  <si>
    <t>HO-133338</t>
  </si>
  <si>
    <t>HO-133625</t>
  </si>
  <si>
    <t>HO-130545</t>
  </si>
  <si>
    <t>HO-133176</t>
  </si>
  <si>
    <t>HO-131238</t>
  </si>
  <si>
    <t>HO-133040</t>
  </si>
  <si>
    <t>HO-133403</t>
  </si>
  <si>
    <t>HO-131861</t>
  </si>
  <si>
    <t>HO-131402</t>
  </si>
  <si>
    <t>HO-133397</t>
  </si>
  <si>
    <t>HO-133739</t>
  </si>
  <si>
    <t>HO-130899</t>
  </si>
  <si>
    <t>HO-133177</t>
  </si>
  <si>
    <t>HO-132122</t>
  </si>
  <si>
    <t>HO-132853</t>
  </si>
  <si>
    <t>HO-133384</t>
  </si>
  <si>
    <t>HO-130338</t>
  </si>
  <si>
    <t>HO-131788</t>
  </si>
  <si>
    <t>HO-133395</t>
  </si>
  <si>
    <t>HO-134005</t>
  </si>
  <si>
    <t>HO-130549</t>
  </si>
  <si>
    <t>HO-132788</t>
  </si>
  <si>
    <t>HO-131740</t>
  </si>
  <si>
    <t>HO-132699</t>
  </si>
  <si>
    <t>HO-133383</t>
  </si>
  <si>
    <t>HO-133108</t>
  </si>
  <si>
    <t>HO-131969</t>
  </si>
  <si>
    <t>HO-133398</t>
  </si>
  <si>
    <t>HO-133906</t>
  </si>
  <si>
    <t>HO-132698</t>
  </si>
  <si>
    <t>HO-133382</t>
  </si>
  <si>
    <t>HO-130953</t>
  </si>
  <si>
    <t>HO-129673</t>
  </si>
  <si>
    <t>HO-133222</t>
  </si>
  <si>
    <t>HO-133497</t>
  </si>
  <si>
    <t>HO-133496</t>
  </si>
  <si>
    <t>HO-133188</t>
  </si>
  <si>
    <t>HO-133004</t>
  </si>
  <si>
    <t>HO-130723</t>
  </si>
  <si>
    <t>HO-133919</t>
  </si>
  <si>
    <t>HO-133095</t>
  </si>
  <si>
    <t>HO-132556</t>
  </si>
  <si>
    <t>HO-133564</t>
  </si>
  <si>
    <t>HO-133302</t>
  </si>
  <si>
    <t>HO-133252</t>
  </si>
  <si>
    <t>HO-133111</t>
  </si>
  <si>
    <t>HO-132690</t>
  </si>
  <si>
    <t>HO-132858</t>
  </si>
  <si>
    <t>HO-133918</t>
  </si>
  <si>
    <t>HO-133094</t>
  </si>
  <si>
    <t>HO-132135</t>
  </si>
  <si>
    <t>HO-133152</t>
  </si>
  <si>
    <t>HO-133301</t>
  </si>
  <si>
    <t>HO-133133</t>
  </si>
  <si>
    <t>HO-132857</t>
  </si>
  <si>
    <t>HO-133386</t>
  </si>
  <si>
    <t>HO-133794</t>
  </si>
  <si>
    <t>HO-132227</t>
  </si>
  <si>
    <t>HO-133092</t>
  </si>
  <si>
    <t>HO-133029</t>
  </si>
  <si>
    <t>HO-133421</t>
  </si>
  <si>
    <t>HO-133285</t>
  </si>
  <si>
    <t>HO-133128</t>
  </si>
  <si>
    <t>HO-132727</t>
  </si>
  <si>
    <t>HO-132876</t>
  </si>
  <si>
    <t>HO-133830</t>
  </si>
  <si>
    <t>HO-132390</t>
  </si>
  <si>
    <t>HO-133052</t>
  </si>
  <si>
    <t>HO-133028</t>
  </si>
  <si>
    <t>HO-133153</t>
  </si>
  <si>
    <t>HO-133283</t>
  </si>
  <si>
    <t>HO-133842</t>
  </si>
  <si>
    <t>HO-132725</t>
  </si>
  <si>
    <t>HO-133308</t>
  </si>
  <si>
    <t>HO-133752</t>
  </si>
  <si>
    <t>HO-132389</t>
  </si>
  <si>
    <t>HO-133055</t>
  </si>
  <si>
    <t>HO-133025</t>
  </si>
  <si>
    <t>HO-133341</t>
  </si>
  <si>
    <t>HO-133282</t>
  </si>
  <si>
    <t>HO-133841</t>
  </si>
  <si>
    <t>HO-134121</t>
  </si>
  <si>
    <t>HO-133284</t>
  </si>
  <si>
    <t>HO-133964</t>
  </si>
  <si>
    <t>HO-130460</t>
  </si>
  <si>
    <t>HO-133049</t>
  </si>
  <si>
    <t>HO-133026</t>
  </si>
  <si>
    <t>HO-133372</t>
  </si>
  <si>
    <t>HO-133280</t>
  </si>
  <si>
    <t>HO-133843</t>
  </si>
  <si>
    <t>HO-134024</t>
  </si>
  <si>
    <t>HO-133032</t>
  </si>
  <si>
    <t>HO-133959</t>
  </si>
  <si>
    <t>HO-130246</t>
  </si>
  <si>
    <t>HO-133045</t>
  </si>
  <si>
    <t>HO-133611</t>
  </si>
  <si>
    <t>HO-133819</t>
  </si>
  <si>
    <t>HO-133278</t>
  </si>
  <si>
    <t>HO-133838</t>
  </si>
  <si>
    <t>HO-134021</t>
  </si>
  <si>
    <t>HO-133311</t>
  </si>
  <si>
    <t>HO-133826</t>
  </si>
  <si>
    <t>HO-133371</t>
  </si>
  <si>
    <t>HO-133044</t>
  </si>
  <si>
    <t>HO-133067</t>
  </si>
  <si>
    <t>HO-134060</t>
  </si>
  <si>
    <t>HO-132933</t>
  </si>
  <si>
    <t>HO-133538</t>
  </si>
  <si>
    <t>HO-133840</t>
  </si>
  <si>
    <t>HO-132851</t>
  </si>
  <si>
    <t>HO-133719</t>
  </si>
  <si>
    <t>HO-133509</t>
  </si>
  <si>
    <t>HO-133043</t>
  </si>
  <si>
    <t>HO-133064</t>
  </si>
  <si>
    <t>HO-134019</t>
  </si>
  <si>
    <t>HO-132863</t>
  </si>
  <si>
    <t>HO-133401</t>
  </si>
  <si>
    <t>HO-133839</t>
  </si>
  <si>
    <t>HO-132873</t>
  </si>
  <si>
    <t>HO-133834</t>
  </si>
  <si>
    <t>HO-133310</t>
  </si>
  <si>
    <t>HO-133041</t>
  </si>
  <si>
    <t>HO-133065</t>
  </si>
  <si>
    <t>HO-134018</t>
  </si>
  <si>
    <t>HO-131134</t>
  </si>
  <si>
    <t>HO-133271</t>
  </si>
  <si>
    <t>HO-133563</t>
  </si>
  <si>
    <t>HO-133547</t>
  </si>
  <si>
    <t>HO-134110</t>
  </si>
  <si>
    <t>HO-132975</t>
  </si>
  <si>
    <t>HO-132978</t>
  </si>
  <si>
    <t>HO-133066</t>
  </si>
  <si>
    <t>HO-134017</t>
  </si>
  <si>
    <t>HO-132754</t>
  </si>
  <si>
    <t>HO-131467</t>
  </si>
  <si>
    <t>HO-132880</t>
  </si>
  <si>
    <t>HO-133910</t>
  </si>
  <si>
    <t>HO-132616</t>
  </si>
  <si>
    <t>HO-132976</t>
  </si>
  <si>
    <t>HO-133042</t>
  </si>
  <si>
    <t>HO-134015</t>
  </si>
  <si>
    <t>HO-134087</t>
  </si>
  <si>
    <t>HO-134007</t>
  </si>
  <si>
    <t>HO-133531</t>
  </si>
  <si>
    <t>HO-131712</t>
  </si>
  <si>
    <t>HO-133907</t>
  </si>
  <si>
    <t>HO-131595</t>
  </si>
  <si>
    <t>HO-132974</t>
  </si>
  <si>
    <t>HO-133091</t>
  </si>
  <si>
    <t>HO-133946</t>
  </si>
  <si>
    <t>HO-134070</t>
  </si>
  <si>
    <t>HO-133239</t>
  </si>
  <si>
    <t>HO-133300</t>
  </si>
  <si>
    <t>HO-132076</t>
  </si>
  <si>
    <t>HO-132969</t>
  </si>
  <si>
    <t>HO-132275</t>
  </si>
  <si>
    <t>HO-132971</t>
  </si>
  <si>
    <t>HO-133048</t>
  </si>
  <si>
    <t>HO-133772</t>
  </si>
  <si>
    <t>HO-133712</t>
  </si>
  <si>
    <t>HO-134022</t>
  </si>
  <si>
    <t>HO-133299</t>
  </si>
  <si>
    <t>HO-132871</t>
  </si>
  <si>
    <t>HO-132309</t>
  </si>
  <si>
    <t>HO-132967</t>
  </si>
  <si>
    <t>HO-133614</t>
  </si>
  <si>
    <t>HO-133617</t>
  </si>
  <si>
    <t>HO-133314</t>
  </si>
  <si>
    <t>HO-134078</t>
  </si>
  <si>
    <t>HO-133068</t>
  </si>
  <si>
    <t>HO-127412</t>
  </si>
  <si>
    <t>HO-132411</t>
  </si>
  <si>
    <t>HO-133312</t>
  </si>
  <si>
    <t>HO-132846</t>
  </si>
  <si>
    <t>HO-131933</t>
  </si>
  <si>
    <t>HO-133570</t>
  </si>
  <si>
    <t>HO-133818</t>
  </si>
  <si>
    <t>HO-133229</t>
  </si>
  <si>
    <t>HO-133298</t>
  </si>
  <si>
    <t>HO-120866</t>
  </si>
  <si>
    <t>HO-133161</t>
  </si>
  <si>
    <t>HO-133837</t>
  </si>
  <si>
    <t>HO-132704</t>
  </si>
  <si>
    <t>HO-133955</t>
  </si>
  <si>
    <t>HO-133821</t>
  </si>
  <si>
    <t>HO-133817</t>
  </si>
  <si>
    <t>HO-133848</t>
  </si>
  <si>
    <t>HO-133748</t>
  </si>
  <si>
    <t>HO-125338</t>
  </si>
  <si>
    <t>HO-133610</t>
  </si>
  <si>
    <t>HO-133479</t>
  </si>
  <si>
    <t>HO-132710</t>
  </si>
  <si>
    <t>HO-132028</t>
  </si>
  <si>
    <t>HO-133558</t>
  </si>
  <si>
    <t>HO-133815</t>
  </si>
  <si>
    <t>HO-133852</t>
  </si>
  <si>
    <t>HO-133743</t>
  </si>
  <si>
    <t>HO-130203</t>
  </si>
  <si>
    <t>HO-132684</t>
  </si>
  <si>
    <t>HO-133059</t>
  </si>
  <si>
    <t>HO-132709</t>
  </si>
  <si>
    <t>HO-133727</t>
  </si>
  <si>
    <t>HO-133154</t>
  </si>
  <si>
    <t>HO-133086</t>
  </si>
  <si>
    <t>HO-133847</t>
  </si>
  <si>
    <t>HO-133661</t>
  </si>
  <si>
    <t>HO-130284</t>
  </si>
  <si>
    <t>HO-132688</t>
  </si>
  <si>
    <t>HO-132996</t>
  </si>
  <si>
    <t>HO-132708</t>
  </si>
  <si>
    <t>HO-134016</t>
  </si>
  <si>
    <t>HO-132841</t>
  </si>
  <si>
    <t>HO-133358</t>
  </si>
  <si>
    <t>HO-133783</t>
  </si>
  <si>
    <t>HO-132637</t>
  </si>
  <si>
    <t>HO-130380</t>
  </si>
  <si>
    <t>HO-133023</t>
  </si>
  <si>
    <t>HO-132198</t>
  </si>
  <si>
    <t>HO-132706</t>
  </si>
  <si>
    <t>HO-133468</t>
  </si>
  <si>
    <t>HO-132207</t>
  </si>
  <si>
    <t>HO-133388</t>
  </si>
  <si>
    <t>HO-133192</t>
  </si>
  <si>
    <t>HO-133557</t>
  </si>
  <si>
    <t>HO-133904</t>
  </si>
  <si>
    <t>HO-131654</t>
  </si>
  <si>
    <t>HO-132799</t>
  </si>
  <si>
    <t>HO-132705</t>
  </si>
  <si>
    <t>HO-132762</t>
  </si>
  <si>
    <t>HO-132998</t>
  </si>
  <si>
    <t>HO-133463</t>
  </si>
  <si>
    <t>HO-133191</t>
  </si>
  <si>
    <t>HO-133423</t>
  </si>
  <si>
    <t>HO-133903</t>
  </si>
  <si>
    <t>HO-132635</t>
  </si>
  <si>
    <t>HO-128147</t>
  </si>
  <si>
    <t>HO-132712</t>
  </si>
  <si>
    <t>HO-133014</t>
  </si>
  <si>
    <t>HO-133666</t>
  </si>
  <si>
    <t>HO-131986</t>
  </si>
  <si>
    <t>HO-133109</t>
  </si>
  <si>
    <t>HO-133751</t>
  </si>
  <si>
    <t>HO-133902</t>
  </si>
  <si>
    <t>HO-134091</t>
  </si>
  <si>
    <t>HO-128146</t>
  </si>
  <si>
    <t>HO-132711</t>
  </si>
  <si>
    <t>HO-133690</t>
  </si>
  <si>
    <t>HO-133674</t>
  </si>
  <si>
    <t>HO-133274</t>
  </si>
  <si>
    <t>HO-132981</t>
  </si>
  <si>
    <t>HO-133449</t>
  </si>
  <si>
    <t>HO-133901</t>
  </si>
  <si>
    <t>HO-133385</t>
  </si>
  <si>
    <t>HO-128145</t>
  </si>
  <si>
    <t>HO-132701</t>
  </si>
  <si>
    <t>HO-133199</t>
  </si>
  <si>
    <t>HO-133673</t>
  </si>
  <si>
    <t>HO-133427</t>
  </si>
  <si>
    <t>HO-133119</t>
  </si>
  <si>
    <t>HO-133803</t>
  </si>
  <si>
    <t>HO-133890</t>
  </si>
  <si>
    <t>HO-133958</t>
  </si>
  <si>
    <t>HO-128144</t>
  </si>
  <si>
    <t>HO-132533</t>
  </si>
  <si>
    <t>HO-133436</t>
  </si>
  <si>
    <t>HO-133672</t>
  </si>
  <si>
    <t>HO-133537</t>
  </si>
  <si>
    <t>HO-133118</t>
  </si>
  <si>
    <t>HO-133802</t>
  </si>
  <si>
    <t>HO-133897</t>
  </si>
  <si>
    <t>HO-133956</t>
  </si>
  <si>
    <t>HO-128142</t>
  </si>
  <si>
    <t>HO-132364</t>
  </si>
  <si>
    <t>HO-133758</t>
  </si>
  <si>
    <t>HO-133671</t>
  </si>
  <si>
    <t>HO-133601</t>
  </si>
  <si>
    <t>HO-133117</t>
  </si>
  <si>
    <t>HO-133801</t>
  </si>
  <si>
    <t>HO-133896</t>
  </si>
  <si>
    <t>HO-133954</t>
  </si>
  <si>
    <t>HO-133636</t>
  </si>
  <si>
    <t>HO-132385</t>
  </si>
  <si>
    <t>HO-133707</t>
  </si>
  <si>
    <t>HO-133565</t>
  </si>
  <si>
    <t>HO-133562</t>
  </si>
  <si>
    <t>HO-133957</t>
  </si>
  <si>
    <t>HO-133800</t>
  </si>
  <si>
    <t>HO-133893</t>
  </si>
  <si>
    <t>HO-133953</t>
  </si>
  <si>
    <t>HO-133160</t>
  </si>
  <si>
    <t>HO-132386</t>
  </si>
  <si>
    <t>HO-132827</t>
  </si>
  <si>
    <t>HO-133561</t>
  </si>
  <si>
    <t>HO-133438</t>
  </si>
  <si>
    <t>HO-133510</t>
  </si>
  <si>
    <t>HO-133799</t>
  </si>
  <si>
    <t>HO-133885</t>
  </si>
  <si>
    <t>HO-133952</t>
  </si>
  <si>
    <t>HO-133638</t>
  </si>
  <si>
    <t>HO-132384</t>
  </si>
  <si>
    <t>HO-132677</t>
  </si>
  <si>
    <t>HO-134119</t>
  </si>
  <si>
    <t>HO-133402</t>
  </si>
  <si>
    <t>HO-133657</t>
  </si>
  <si>
    <t>HO-133798</t>
  </si>
  <si>
    <t>HO-133883</t>
  </si>
  <si>
    <t>HO-133951</t>
  </si>
  <si>
    <t>HO-134431</t>
  </si>
  <si>
    <t>HO-132383</t>
  </si>
  <si>
    <t>HO-132826</t>
  </si>
  <si>
    <t>HO-134118</t>
  </si>
  <si>
    <t>HO-133353</t>
  </si>
  <si>
    <t>HO-132815</t>
  </si>
  <si>
    <t>HO-133181</t>
  </si>
  <si>
    <t>HO-133881</t>
  </si>
  <si>
    <t>HO-133950</t>
  </si>
  <si>
    <t>HO-128945</t>
  </si>
  <si>
    <t>HO-132382</t>
  </si>
  <si>
    <t>HO-132806</t>
  </si>
  <si>
    <t>HO-133915</t>
  </si>
  <si>
    <t>HO-133320</t>
  </si>
  <si>
    <t>HO-133924</t>
  </si>
  <si>
    <t>HO-133180</t>
  </si>
  <si>
    <t>HO-132912</t>
  </si>
  <si>
    <t>HO-133949</t>
  </si>
  <si>
    <t>HO-128946</t>
  </si>
  <si>
    <t>HO-132380</t>
  </si>
  <si>
    <t>HO-132661</t>
  </si>
  <si>
    <t>HO-133912</t>
  </si>
  <si>
    <t>HO-133077</t>
  </si>
  <si>
    <t>HO-131791</t>
  </si>
  <si>
    <t>HO-132751</t>
  </si>
  <si>
    <t>HO-133629</t>
  </si>
  <si>
    <t>HO-133947</t>
  </si>
  <si>
    <t>HO-133962</t>
  </si>
  <si>
    <t>HO-132378</t>
  </si>
  <si>
    <t>HO-133730</t>
  </si>
  <si>
    <t>HO-133770</t>
  </si>
  <si>
    <t>HO-133917</t>
  </si>
  <si>
    <t>HO-133514</t>
  </si>
  <si>
    <t>HO-133491</t>
  </si>
  <si>
    <t>HO-133575</t>
  </si>
  <si>
    <t>HO-133945</t>
  </si>
  <si>
    <t>HO-132936</t>
  </si>
  <si>
    <t>HO-132377</t>
  </si>
  <si>
    <t>HO-133231</t>
  </si>
  <si>
    <t>HO-133480</t>
  </si>
  <si>
    <t>HO-133833</t>
  </si>
  <si>
    <t>HO-133407</t>
  </si>
  <si>
    <t>HO-133679</t>
  </si>
  <si>
    <t>HO-133437</t>
  </si>
  <si>
    <t>HO-133922</t>
  </si>
  <si>
    <t>HO-133778</t>
  </si>
  <si>
    <t>HO-132376</t>
  </si>
  <si>
    <t>HO-132886</t>
  </si>
  <si>
    <t>HO-133366</t>
  </si>
  <si>
    <t>HO-133786</t>
  </si>
  <si>
    <t>HO-133408</t>
  </si>
  <si>
    <t>HO-133474</t>
  </si>
  <si>
    <t>HO-133618</t>
  </si>
  <si>
    <t>HO-133921</t>
  </si>
  <si>
    <t>HO-132723</t>
  </si>
  <si>
    <t>HO-132375</t>
  </si>
  <si>
    <t>HO-133319</t>
  </si>
  <si>
    <t>HO-133354</t>
  </si>
  <si>
    <t>HO-133051</t>
  </si>
  <si>
    <t>HO-133518</t>
  </si>
  <si>
    <t>HO-133475</t>
  </si>
  <si>
    <t>HO-133365</t>
  </si>
  <si>
    <t>HO-133577</t>
  </si>
  <si>
    <t>HO-133784</t>
  </si>
  <si>
    <t>HO-132369</t>
  </si>
  <si>
    <t>HO-132945</t>
  </si>
  <si>
    <t>HO-133316</t>
  </si>
  <si>
    <t>HO-131434</t>
  </si>
  <si>
    <t>HO-133279</t>
  </si>
  <si>
    <t>HO-133737</t>
  </si>
  <si>
    <t>HO-133972</t>
  </si>
  <si>
    <t>HO-133182</t>
  </si>
  <si>
    <t>HO-133753</t>
  </si>
  <si>
    <t>HO-132367</t>
  </si>
  <si>
    <t>HO-134097</t>
  </si>
  <si>
    <t>HO-133288</t>
  </si>
  <si>
    <t>HO-131542</t>
  </si>
  <si>
    <t>HO-133249</t>
  </si>
  <si>
    <t>HO-133359</t>
  </si>
  <si>
    <t>HO-133963</t>
  </si>
  <si>
    <t>HO-133835</t>
  </si>
  <si>
    <t>HO-133097</t>
  </si>
  <si>
    <t>HO-132363</t>
  </si>
  <si>
    <t>HO-133651</t>
  </si>
  <si>
    <t>HO-132215</t>
  </si>
  <si>
    <t>HO-131545</t>
  </si>
  <si>
    <t>HO-133920</t>
  </si>
  <si>
    <t>HO-133096</t>
  </si>
  <si>
    <t>HO-132366</t>
  </si>
  <si>
    <t>HO-133649</t>
  </si>
  <si>
    <t>HO-133363</t>
  </si>
  <si>
    <t>HO-131546</t>
  </si>
  <si>
    <t>HO-131686</t>
  </si>
  <si>
    <t>HO-134406</t>
  </si>
  <si>
    <t>HO-134275</t>
  </si>
  <si>
    <t>HO-134545</t>
  </si>
  <si>
    <t>HO-134386</t>
  </si>
  <si>
    <t>HO-133809</t>
  </si>
  <si>
    <t>HO-134579</t>
  </si>
  <si>
    <t>HO-134966</t>
  </si>
  <si>
    <t>HO-135028</t>
  </si>
  <si>
    <t>HO-131544</t>
  </si>
  <si>
    <t>HO-134479</t>
  </si>
  <si>
    <t>HO-134272</t>
  </si>
  <si>
    <t>HO-134529</t>
  </si>
  <si>
    <t>HO-134385</t>
  </si>
  <si>
    <t>HO-133810</t>
  </si>
  <si>
    <t>HO-134578</t>
  </si>
  <si>
    <t>HO-134965</t>
  </si>
  <si>
    <t>HO-135001</t>
  </si>
  <si>
    <t>HO-131795</t>
  </si>
  <si>
    <t>HO-134327</t>
  </si>
  <si>
    <t>HO-134002</t>
  </si>
  <si>
    <t>HO-134528</t>
  </si>
  <si>
    <t>HO-135222</t>
  </si>
  <si>
    <t>HO-131574</t>
  </si>
  <si>
    <t>HO-134577</t>
  </si>
  <si>
    <t>HO-134964</t>
  </si>
  <si>
    <t>HO-134906</t>
  </si>
  <si>
    <t>HO-131798</t>
  </si>
  <si>
    <t>HO-134204</t>
  </si>
  <si>
    <t>HO-134457</t>
  </si>
  <si>
    <t>HO-134249</t>
  </si>
  <si>
    <t>HO-133987</t>
  </si>
  <si>
    <t>HO-132672</t>
  </si>
  <si>
    <t>HO-134575</t>
  </si>
  <si>
    <t>HO-134853</t>
  </si>
  <si>
    <t>HO-134199</t>
  </si>
  <si>
    <t>HO-131799</t>
  </si>
  <si>
    <t>HO-134206</t>
  </si>
  <si>
    <t>HO-134297</t>
  </si>
  <si>
    <t>HO-134234</t>
  </si>
  <si>
    <t>HO-133985</t>
  </si>
  <si>
    <t>HO-133389</t>
  </si>
  <si>
    <t>HO-134570</t>
  </si>
  <si>
    <t>HO-134714</t>
  </si>
  <si>
    <t>HO-134205</t>
  </si>
  <si>
    <t>HO-131802</t>
  </si>
  <si>
    <t>HO-134539</t>
  </si>
  <si>
    <t>HO-134159</t>
  </si>
  <si>
    <t>HO-134226</t>
  </si>
  <si>
    <t>HO-133984</t>
  </si>
  <si>
    <t>HO-133250</t>
  </si>
  <si>
    <t>HO-134569</t>
  </si>
  <si>
    <t>HO-134859</t>
  </si>
  <si>
    <t>HO-134202</t>
  </si>
  <si>
    <t>HO-132015</t>
  </si>
  <si>
    <t>HO-134505</t>
  </si>
  <si>
    <t>HO-134144</t>
  </si>
  <si>
    <t>HO-134216</t>
  </si>
  <si>
    <t>HO-133983</t>
  </si>
  <si>
    <t>HO-133202</t>
  </si>
  <si>
    <t>HO-134674</t>
  </si>
  <si>
    <t>HO-133836</t>
  </si>
  <si>
    <t>HO-134442</t>
  </si>
  <si>
    <t>HO-132019</t>
  </si>
  <si>
    <t>HO-134494</t>
  </si>
  <si>
    <t>HO-135353</t>
  </si>
  <si>
    <t>HO-134153</t>
  </si>
  <si>
    <t>HO-133981</t>
  </si>
  <si>
    <t>HO-132836</t>
  </si>
  <si>
    <t>HO-134663</t>
  </si>
  <si>
    <t>HO-134862</t>
  </si>
  <si>
    <t>HO-134441</t>
  </si>
  <si>
    <t>HO-132026</t>
  </si>
  <si>
    <t>HO-134461</t>
  </si>
  <si>
    <t>HO-135496</t>
  </si>
  <si>
    <t>HO-134124</t>
  </si>
  <si>
    <t>HO-133980</t>
  </si>
  <si>
    <t>HO-132782</t>
  </si>
  <si>
    <t>HO-134699</t>
  </si>
  <si>
    <t>HO-134769</t>
  </si>
  <si>
    <t>HO-134440</t>
  </si>
  <si>
    <t>HO-132030</t>
  </si>
  <si>
    <t>HO-134460</t>
  </si>
  <si>
    <t>HO-135076</t>
  </si>
  <si>
    <t>HO-134098</t>
  </si>
  <si>
    <t>HO-133974</t>
  </si>
  <si>
    <t>HO-133147</t>
  </si>
  <si>
    <t>HO-134068</t>
  </si>
  <si>
    <t>HO-134770</t>
  </si>
  <si>
    <t>HO-134447</t>
  </si>
  <si>
    <t>HO-132027</t>
  </si>
  <si>
    <t>HO-134141</t>
  </si>
  <si>
    <t>HO-135627</t>
  </si>
  <si>
    <t>HO-133986</t>
  </si>
  <si>
    <t>HO-135375</t>
  </si>
  <si>
    <t>HO-133145</t>
  </si>
  <si>
    <t>HO-134050</t>
  </si>
  <si>
    <t>HO-128966</t>
  </si>
  <si>
    <t>HO-134955</t>
  </si>
  <si>
    <t>HO-132031</t>
  </si>
  <si>
    <t>HO-134137</t>
  </si>
  <si>
    <t>HO-135628</t>
  </si>
  <si>
    <t>HO-133942</t>
  </si>
  <si>
    <t>HO-135374</t>
  </si>
  <si>
    <t>HO-134507</t>
  </si>
  <si>
    <t>HO-134048</t>
  </si>
  <si>
    <t>HO-134309</t>
  </si>
  <si>
    <t>HO-134952</t>
  </si>
  <si>
    <t>HO-132036</t>
  </si>
  <si>
    <t>HO-134359</t>
  </si>
  <si>
    <t>HO-135508</t>
  </si>
  <si>
    <t>HO-133876</t>
  </si>
  <si>
    <t>HO-133521</t>
  </si>
  <si>
    <t>HO-134239</t>
  </si>
  <si>
    <t>HO-134672</t>
  </si>
  <si>
    <t>HO-135019</t>
  </si>
  <si>
    <t>HO-134949</t>
  </si>
  <si>
    <t>HO-132037</t>
  </si>
  <si>
    <t>HO-134333</t>
  </si>
  <si>
    <t>HO-134313</t>
  </si>
  <si>
    <t>HO-132318</t>
  </si>
  <si>
    <t>HO-135096</t>
  </si>
  <si>
    <t>HO-127185</t>
  </si>
  <si>
    <t>HO-134671</t>
  </si>
  <si>
    <t>HO-134772</t>
  </si>
  <si>
    <t>HO-134691</t>
  </si>
  <si>
    <t>HO-132022</t>
  </si>
  <si>
    <t>HO-134099</t>
  </si>
  <si>
    <t>HO-134414</t>
  </si>
  <si>
    <t>HO-134133</t>
  </si>
  <si>
    <t>HO-134985</t>
  </si>
  <si>
    <t>HO-134582</t>
  </si>
  <si>
    <t>HO-134666</t>
  </si>
  <si>
    <t>HO-134771</t>
  </si>
  <si>
    <t>HO-134690</t>
  </si>
  <si>
    <t>HO-132204</t>
  </si>
  <si>
    <t>HO-133708</t>
  </si>
  <si>
    <t>HO-134438</t>
  </si>
  <si>
    <t>HO-134939</t>
  </si>
  <si>
    <t>HO-134984</t>
  </si>
  <si>
    <t>HO-133583</t>
  </si>
  <si>
    <t>HO-134522</t>
  </si>
  <si>
    <t>HO-133948</t>
  </si>
  <si>
    <t>HO-134688</t>
  </si>
  <si>
    <t>HO-132214</t>
  </si>
  <si>
    <t>HO-133706</t>
  </si>
  <si>
    <t>HO-134439</t>
  </si>
  <si>
    <t>HO-134557</t>
  </si>
  <si>
    <t>HO-134983</t>
  </si>
  <si>
    <t>HO-133451</t>
  </si>
  <si>
    <t>HO-134135</t>
  </si>
  <si>
    <t>HO-134259</t>
  </si>
  <si>
    <t>HO-134685</t>
  </si>
  <si>
    <t>HO-132210</t>
  </si>
  <si>
    <t>HO-133705</t>
  </si>
  <si>
    <t>HO-134448</t>
  </si>
  <si>
    <t>HO-134822</t>
  </si>
  <si>
    <t>HO-133551</t>
  </si>
  <si>
    <t>HO-132219</t>
  </si>
  <si>
    <t>HO-134072</t>
  </si>
  <si>
    <t>HO-134511</t>
  </si>
  <si>
    <t>HO-135268</t>
  </si>
  <si>
    <t>HO-130820</t>
  </si>
  <si>
    <t>HO-133704</t>
  </si>
  <si>
    <t>HO-134462</t>
  </si>
  <si>
    <t>HO-134821</t>
  </si>
  <si>
    <t>HO-132509</t>
  </si>
  <si>
    <t>HO-131603</t>
  </si>
  <si>
    <t>HO-134066</t>
  </si>
  <si>
    <t>HO-134371</t>
  </si>
  <si>
    <t>HO-135299</t>
  </si>
  <si>
    <t>HO-130822</t>
  </si>
  <si>
    <t>HO-133703</t>
  </si>
  <si>
    <t>HO-134798</t>
  </si>
  <si>
    <t>HO-134820</t>
  </si>
  <si>
    <t>HO-132596</t>
  </si>
  <si>
    <t>HO-131091</t>
  </si>
  <si>
    <t>HO-134054</t>
  </si>
  <si>
    <t>HO-134372</t>
  </si>
  <si>
    <t>HO-135087</t>
  </si>
  <si>
    <t>HO-130824</t>
  </si>
  <si>
    <t>HO-133702</t>
  </si>
  <si>
    <t>HO-134810</t>
  </si>
  <si>
    <t>HO-134647</t>
  </si>
  <si>
    <t>HO-132931</t>
  </si>
  <si>
    <t>HO-133911</t>
  </si>
  <si>
    <t>HO-133699</t>
  </si>
  <si>
    <t>HO-134373</t>
  </si>
  <si>
    <t>HO-135092</t>
  </si>
  <si>
    <t>HO-130823</t>
  </si>
  <si>
    <t>HO-133701</t>
  </si>
  <si>
    <t>HO-134816</t>
  </si>
  <si>
    <t>HO-134499</t>
  </si>
  <si>
    <t>HO-132514</t>
  </si>
  <si>
    <t>HO-131948</t>
  </si>
  <si>
    <t>HO-135121</t>
  </si>
  <si>
    <t>HO-134374</t>
  </si>
  <si>
    <t>HO-134209</t>
  </si>
  <si>
    <t>HO-133053</t>
  </si>
  <si>
    <t>HO-133698</t>
  </si>
  <si>
    <t>HO-134850</t>
  </si>
  <si>
    <t>HO-134290</t>
  </si>
  <si>
    <t>HO-132322</t>
  </si>
  <si>
    <t>HO-131224</t>
  </si>
  <si>
    <t>HO-134365</t>
  </si>
  <si>
    <t>HO-134680</t>
  </si>
  <si>
    <t>HO-134656</t>
  </si>
  <si>
    <t>HO-133573</t>
  </si>
  <si>
    <t>HO-133793</t>
  </si>
  <si>
    <t>HO-134851</t>
  </si>
  <si>
    <t>HO-134145</t>
  </si>
  <si>
    <t>HO-130541</t>
  </si>
  <si>
    <t>HO-131227</t>
  </si>
  <si>
    <t>HO-134061</t>
  </si>
  <si>
    <t>HO-134678</t>
  </si>
  <si>
    <t>HO-134823</t>
  </si>
  <si>
    <t>HO-133606</t>
  </si>
  <si>
    <t>HO-134652</t>
  </si>
  <si>
    <t>HO-134883</t>
  </si>
  <si>
    <t>HO-134106</t>
  </si>
  <si>
    <t>HO-134574</t>
  </si>
  <si>
    <t>HO-131179</t>
  </si>
  <si>
    <t>HO-133612</t>
  </si>
  <si>
    <t>HO-134677</t>
  </si>
  <si>
    <t>HO-134179</t>
  </si>
  <si>
    <t>HO-133226</t>
  </si>
  <si>
    <t>HO-133185</t>
  </si>
  <si>
    <t>HO-134915</t>
  </si>
  <si>
    <t>HO-133991</t>
  </si>
  <si>
    <t>HO-134602</t>
  </si>
  <si>
    <t>HO-133513</t>
  </si>
  <si>
    <t>HO-131053</t>
  </si>
  <si>
    <t>HO-135081</t>
  </si>
  <si>
    <t>HO-134657</t>
  </si>
  <si>
    <t>HO-133225</t>
  </si>
  <si>
    <t>HO-134549</t>
  </si>
  <si>
    <t>HO-134987</t>
  </si>
  <si>
    <t>HO-133873</t>
  </si>
  <si>
    <t>HO-134595</t>
  </si>
  <si>
    <t>HO-133916</t>
  </si>
  <si>
    <t>HO-135016</t>
  </si>
  <si>
    <t>HO-134716</t>
  </si>
  <si>
    <t>HO-134384</t>
  </si>
  <si>
    <t>HO-132890</t>
  </si>
  <si>
    <t>HO-133882</t>
  </si>
  <si>
    <t>HO-134496</t>
  </si>
  <si>
    <t>HO-133683</t>
  </si>
  <si>
    <t>HO-134067</t>
  </si>
  <si>
    <t>HO-130568</t>
  </si>
  <si>
    <t>HO-135142</t>
  </si>
  <si>
    <t>HO-134669</t>
  </si>
  <si>
    <t>HO-134809</t>
  </si>
  <si>
    <t>HO-132892</t>
  </si>
  <si>
    <t>HO-133965</t>
  </si>
  <si>
    <t>HO-135012</t>
  </si>
  <si>
    <t>HO-133687</t>
  </si>
  <si>
    <t>HO-134248</t>
  </si>
  <si>
    <t>HO-134231</t>
  </si>
  <si>
    <t>HO-134996</t>
  </si>
  <si>
    <t>HO-134538</t>
  </si>
  <si>
    <t>HO-134620</t>
  </si>
  <si>
    <t>HO-132893</t>
  </si>
  <si>
    <t>HO-134587</t>
  </si>
  <si>
    <t>HO-135013</t>
  </si>
  <si>
    <t>HO-134102</t>
  </si>
  <si>
    <t>HO-134247</t>
  </si>
  <si>
    <t>HO-134232</t>
  </si>
  <si>
    <t>HO-134567</t>
  </si>
  <si>
    <t>HO-134558</t>
  </si>
  <si>
    <t>HO-134381</t>
  </si>
  <si>
    <t>HO-132894</t>
  </si>
  <si>
    <t>HO-134581</t>
  </si>
  <si>
    <t>HO-135066</t>
  </si>
  <si>
    <t>HO-134208</t>
  </si>
  <si>
    <t>HO-133767</t>
  </si>
  <si>
    <t>HO-134999</t>
  </si>
  <si>
    <t>HO-134161</t>
  </si>
  <si>
    <t>HO-134542</t>
  </si>
  <si>
    <t>HO-135094</t>
  </si>
  <si>
    <t>HO-133242</t>
  </si>
  <si>
    <t>HO-134227</t>
  </si>
  <si>
    <t>HO-135084</t>
  </si>
  <si>
    <t>HO-134485</t>
  </si>
  <si>
    <t>HO-134250</t>
  </si>
  <si>
    <t>HO-134855</t>
  </si>
  <si>
    <t>HO-134086</t>
  </si>
  <si>
    <t>HO-134225</t>
  </si>
  <si>
    <t>HO-134299</t>
  </si>
  <si>
    <t>HO-133307</t>
  </si>
  <si>
    <t>HO-134230</t>
  </si>
  <si>
    <t>HO-135127</t>
  </si>
  <si>
    <t>HO-134387</t>
  </si>
  <si>
    <t>HO-133652</t>
  </si>
  <si>
    <t>HO-134974</t>
  </si>
  <si>
    <t>HO-134085</t>
  </si>
  <si>
    <t>HO-134203</t>
  </si>
  <si>
    <t>HO-134751</t>
  </si>
  <si>
    <t>HO-133304</t>
  </si>
  <si>
    <t>HO-134114</t>
  </si>
  <si>
    <t>HO-135174</t>
  </si>
  <si>
    <t>HO-133900</t>
  </si>
  <si>
    <t>HO-133318</t>
  </si>
  <si>
    <t>HO-134912</t>
  </si>
  <si>
    <t>HO-134839</t>
  </si>
  <si>
    <t>HO-134186</t>
  </si>
  <si>
    <t>HO-134750</t>
  </si>
  <si>
    <t>HO-135224</t>
  </si>
  <si>
    <t>HO-134075</t>
  </si>
  <si>
    <t>HO-135191</t>
  </si>
  <si>
    <t>HO-134934</t>
  </si>
  <si>
    <t>HO-132334</t>
  </si>
  <si>
    <t>HO-134913</t>
  </si>
  <si>
    <t>HO-134554</t>
  </si>
  <si>
    <t>HO-134185</t>
  </si>
  <si>
    <t>HO-134748</t>
  </si>
  <si>
    <t>HO-133313</t>
  </si>
  <si>
    <t>HO-134189</t>
  </si>
  <si>
    <t>HO-135192</t>
  </si>
  <si>
    <t>HO-134803</t>
  </si>
  <si>
    <t>HO-132249</t>
  </si>
  <si>
    <t>HO-134914</t>
  </si>
  <si>
    <t>HO-134536</t>
  </si>
  <si>
    <t>HO-134933</t>
  </si>
  <si>
    <t>HO-134430</t>
  </si>
  <si>
    <t>HO-134422</t>
  </si>
  <si>
    <t>HO-134088</t>
  </si>
  <si>
    <t>HO-134766</t>
  </si>
  <si>
    <t>HO-134802</t>
  </si>
  <si>
    <t>HO-132813</t>
  </si>
  <si>
    <t>HO-134658</t>
  </si>
  <si>
    <t>HO-134531</t>
  </si>
  <si>
    <t>HO-134478</t>
  </si>
  <si>
    <t>HO-134429</t>
  </si>
  <si>
    <t>HO-134420</t>
  </si>
  <si>
    <t>HO-134101</t>
  </si>
  <si>
    <t>HO-134390</t>
  </si>
  <si>
    <t>HO-134801</t>
  </si>
  <si>
    <t>HO-133650</t>
  </si>
  <si>
    <t>HO-134697</t>
  </si>
  <si>
    <t>HO-134134</t>
  </si>
  <si>
    <t>HO-134532</t>
  </si>
  <si>
    <t>HO-134428</t>
  </si>
  <si>
    <t>HO-134416</t>
  </si>
  <si>
    <t>HO-134045</t>
  </si>
  <si>
    <t>HO-133520</t>
  </si>
  <si>
    <t>HO-134757</t>
  </si>
  <si>
    <t>HO-133478</t>
  </si>
  <si>
    <t>HO-134696</t>
  </si>
  <si>
    <t>HO-134131</t>
  </si>
  <si>
    <t>HO-135017</t>
  </si>
  <si>
    <t>HO-134426</t>
  </si>
  <si>
    <t>HO-134407</t>
  </si>
  <si>
    <t>HO-134040</t>
  </si>
  <si>
    <t>HO-134556</t>
  </si>
  <si>
    <t>HO-134755</t>
  </si>
  <si>
    <t>HO-132932</t>
  </si>
  <si>
    <t>HO-134154</t>
  </si>
  <si>
    <t>HO-133796</t>
  </si>
  <si>
    <t>HO-134326</t>
  </si>
  <si>
    <t>HO-134425</t>
  </si>
  <si>
    <t>HO-134608</t>
  </si>
  <si>
    <t>HO-134155</t>
  </si>
  <si>
    <t>HO-134580</t>
  </si>
  <si>
    <t>HO-132781</t>
  </si>
  <si>
    <t>HO-135334</t>
  </si>
  <si>
    <t>HO-134424</t>
  </si>
  <si>
    <t>HO-134129</t>
  </si>
  <si>
    <t>HO-133082</t>
  </si>
  <si>
    <t>HO-133968</t>
  </si>
  <si>
    <t>HO-135552</t>
  </si>
  <si>
    <t>HO-135876</t>
  </si>
  <si>
    <t>HO-135037</t>
  </si>
  <si>
    <t>HO-135759</t>
  </si>
  <si>
    <t>HO-134993</t>
  </si>
  <si>
    <t>HO-133754</t>
  </si>
  <si>
    <t>HO-134113</t>
  </si>
  <si>
    <t>HO-133789</t>
  </si>
  <si>
    <t>HO-135510</t>
  </si>
  <si>
    <t>HO-135082</t>
  </si>
  <si>
    <t>HO-134956</t>
  </si>
  <si>
    <t>HO-135056</t>
  </si>
  <si>
    <t>HO-135055</t>
  </si>
  <si>
    <t>HO-134975</t>
  </si>
  <si>
    <t>HO-132916</t>
  </si>
  <si>
    <t>HO-134481</t>
  </si>
  <si>
    <t>HO-134351</t>
  </si>
  <si>
    <t>HO-135509</t>
  </si>
  <si>
    <t>HO-134301</t>
  </si>
  <si>
    <t>HO-134957</t>
  </si>
  <si>
    <t>HO-135095</t>
  </si>
  <si>
    <t>HO-135251</t>
  </si>
  <si>
    <t>HO-135137</t>
  </si>
  <si>
    <t>HO-132935</t>
  </si>
  <si>
    <t>HO-134059</t>
  </si>
  <si>
    <t>HO-133448</t>
  </si>
  <si>
    <t>HO-130285</t>
  </si>
  <si>
    <t>HO-134396</t>
  </si>
  <si>
    <t xml:space="preserve"> HO-134959</t>
  </si>
  <si>
    <t>HO-135097</t>
  </si>
  <si>
    <t>HO-135141</t>
  </si>
  <si>
    <t>HO-135169</t>
  </si>
  <si>
    <t>HO-133750</t>
  </si>
  <si>
    <t>HO-134029</t>
  </si>
  <si>
    <t>HO-134111</t>
  </si>
  <si>
    <t>HO-130564</t>
  </si>
  <si>
    <t>HO-134397</t>
  </si>
  <si>
    <t>HO-135588</t>
  </si>
  <si>
    <t>HO-135098</t>
  </si>
  <si>
    <t>HO-134156</t>
  </si>
  <si>
    <t>HO-134694</t>
  </si>
  <si>
    <t>HO-133254</t>
  </si>
  <si>
    <t>HO-134030</t>
  </si>
  <si>
    <t>HO-134560</t>
  </si>
  <si>
    <t>HO-130678</t>
  </si>
  <si>
    <t>HO-134977</t>
  </si>
  <si>
    <t>HO-135631</t>
  </si>
  <si>
    <t>HO-135227</t>
  </si>
  <si>
    <t>HO-135030</t>
  </si>
  <si>
    <t>HO-134683</t>
  </si>
  <si>
    <t>HO-134039</t>
  </si>
  <si>
    <t>HO-134031</t>
  </si>
  <si>
    <t>HO-134559</t>
  </si>
  <si>
    <t>HO-130680</t>
  </si>
  <si>
    <t>HO-135290</t>
  </si>
  <si>
    <t>HO-134709</t>
  </si>
  <si>
    <t>HO-135253</t>
  </si>
  <si>
    <t>HO-135436</t>
  </si>
  <si>
    <t>HO-134686</t>
  </si>
  <si>
    <t>HO-133769</t>
  </si>
  <si>
    <t>HO-134472</t>
  </si>
  <si>
    <t>HO-134229</t>
  </si>
  <si>
    <t>HO-130685</t>
  </si>
  <si>
    <t>HO-134893</t>
  </si>
  <si>
    <t>HO-134942</t>
  </si>
  <si>
    <t>HO-135278</t>
  </si>
  <si>
    <t>HO-135437</t>
  </si>
  <si>
    <t>HO-134687</t>
  </si>
  <si>
    <t>HO-134044</t>
  </si>
  <si>
    <t>HO-134879</t>
  </si>
  <si>
    <t>HO-134550</t>
  </si>
  <si>
    <t>HO-130686</t>
  </si>
  <si>
    <t>HO-135145</t>
  </si>
  <si>
    <t>HO-134298</t>
  </si>
  <si>
    <t>HO-135542</t>
  </si>
  <si>
    <t>HO-135620</t>
  </si>
  <si>
    <t>HO-134689</t>
  </si>
  <si>
    <t>HO-133405</t>
  </si>
  <si>
    <t>HO-134753</t>
  </si>
  <si>
    <t>HO-134525</t>
  </si>
  <si>
    <t>HO-130688</t>
  </si>
  <si>
    <t>HO-135158</t>
  </si>
  <si>
    <t>HO-134349</t>
  </si>
  <si>
    <t>HO-135089</t>
  </si>
  <si>
    <t>HO-135462</t>
  </si>
  <si>
    <t>HO-134832</t>
  </si>
  <si>
    <t>HO-134047</t>
  </si>
  <si>
    <t>HO-134761</t>
  </si>
  <si>
    <t>HO-134541</t>
  </si>
  <si>
    <t>HO-130691</t>
  </si>
  <si>
    <t>HO-135213</t>
  </si>
  <si>
    <t>HO-134866</t>
  </si>
  <si>
    <t>HO-134994</t>
  </si>
  <si>
    <t>HO-135379</t>
  </si>
  <si>
    <t>HO-134833</t>
  </si>
  <si>
    <t>HO-131237</t>
  </si>
  <si>
    <t>HO-134759</t>
  </si>
  <si>
    <t>HO-134540</t>
  </si>
  <si>
    <t>HO-130935</t>
  </si>
  <si>
    <t>HO-135215</t>
  </si>
  <si>
    <t>HO-134919</t>
  </si>
  <si>
    <t>HO-135400</t>
  </si>
  <si>
    <t>HO-135090</t>
  </si>
  <si>
    <t>HO-134950</t>
  </si>
  <si>
    <t>HO-128810</t>
  </si>
  <si>
    <t>HO-134758</t>
  </si>
  <si>
    <t>HO-134201</t>
  </si>
  <si>
    <t>HO-130939</t>
  </si>
  <si>
    <t>HO-135038</t>
  </si>
  <si>
    <t>HO-135008</t>
  </si>
  <si>
    <t>HO-135541</t>
  </si>
  <si>
    <t>HO-135088</t>
  </si>
  <si>
    <t>HO-135023</t>
  </si>
  <si>
    <t>HO-128811</t>
  </si>
  <si>
    <t>HO-134198</t>
  </si>
  <si>
    <t>HO-134366</t>
  </si>
  <si>
    <t>HO-131166</t>
  </si>
  <si>
    <t>HO-135595</t>
  </si>
  <si>
    <t>HO-135075</t>
  </si>
  <si>
    <t>HO-135538</t>
  </si>
  <si>
    <t>HO-134988</t>
  </si>
  <si>
    <t>HO-134376</t>
  </si>
  <si>
    <t>HO-128813</t>
  </si>
  <si>
    <t>HO-131930</t>
  </si>
  <si>
    <t>HO-134857</t>
  </si>
  <si>
    <t>HO-131164</t>
  </si>
  <si>
    <t>HO-134779</t>
  </si>
  <si>
    <t>HO-132403</t>
  </si>
  <si>
    <t>HO-135108</t>
  </si>
  <si>
    <t>HO-134476</t>
  </si>
  <si>
    <t>HO-134122</t>
  </si>
  <si>
    <t>HO-132231</t>
  </si>
  <si>
    <t>HO-134126</t>
  </si>
  <si>
    <t>HO-134858</t>
  </si>
  <si>
    <t>HO-131165</t>
  </si>
  <si>
    <t>HO-134787</t>
  </si>
  <si>
    <t>HO-135390</t>
  </si>
  <si>
    <t>HO-134474</t>
  </si>
  <si>
    <t>HO-135044</t>
  </si>
  <si>
    <t>HO-134218</t>
  </si>
  <si>
    <t>HO-132229</t>
  </si>
  <si>
    <t>HO-134463</t>
  </si>
  <si>
    <t>HO-134073</t>
  </si>
  <si>
    <t>HO-131156</t>
  </si>
  <si>
    <t>HO-134788</t>
  </si>
  <si>
    <t>HO-135265</t>
  </si>
  <si>
    <t>HO-135099</t>
  </si>
  <si>
    <t>HO-135347</t>
  </si>
  <si>
    <t>HO-134220</t>
  </si>
  <si>
    <t>HO-133797</t>
  </si>
  <si>
    <t>HO-134884</t>
  </si>
  <si>
    <t>HO-134514</t>
  </si>
  <si>
    <t>HO-131184</t>
  </si>
  <si>
    <t>HO-134789</t>
  </si>
  <si>
    <t>HO-135407</t>
  </si>
  <si>
    <t>HO-133756</t>
  </si>
  <si>
    <t>HO-135349</t>
  </si>
  <si>
    <t>HO-134383</t>
  </si>
  <si>
    <t>HO-130406</t>
  </si>
  <si>
    <t>HO-134328</t>
  </si>
  <si>
    <t>HO-134852</t>
  </si>
  <si>
    <t>HO-131182</t>
  </si>
  <si>
    <t>HO-134790</t>
  </si>
  <si>
    <t>HO-135408</t>
  </si>
  <si>
    <t>HO-134898</t>
  </si>
  <si>
    <t>HO-135350</t>
  </si>
  <si>
    <t>HO-134377</t>
  </si>
  <si>
    <t>HO-128494</t>
  </si>
  <si>
    <t>HO-134583</t>
  </si>
  <si>
    <t>HO-135219</t>
  </si>
  <si>
    <t>HO-131186</t>
  </si>
  <si>
    <t>HO-134791</t>
  </si>
  <si>
    <t>HO-135409</t>
  </si>
  <si>
    <t>HO-134899</t>
  </si>
  <si>
    <t>HO-135355</t>
  </si>
  <si>
    <t>HO-134378</t>
  </si>
  <si>
    <t>HO-131069</t>
  </si>
  <si>
    <t>HO-134584</t>
  </si>
  <si>
    <t>HO-135217</t>
  </si>
  <si>
    <t>HO-131185</t>
  </si>
  <si>
    <t>HO-134792</t>
  </si>
  <si>
    <t>HO-134444</t>
  </si>
  <si>
    <t>HO-134921</t>
  </si>
  <si>
    <t>HO-135356</t>
  </si>
  <si>
    <t>HO-134380</t>
  </si>
  <si>
    <t>HO-130934</t>
  </si>
  <si>
    <t>HO-134585</t>
  </si>
  <si>
    <t>HO-134665</t>
  </si>
  <si>
    <t>HO-131437</t>
  </si>
  <si>
    <t>HO-135002</t>
  </si>
  <si>
    <t>HO-134486</t>
  </si>
  <si>
    <t>HO-135562</t>
  </si>
  <si>
    <t>HO-135357</t>
  </si>
  <si>
    <t>HO-134612</t>
  </si>
  <si>
    <t>HO-133138</t>
  </si>
  <si>
    <t>HO-134588</t>
  </si>
  <si>
    <t>HO-134596</t>
  </si>
  <si>
    <t>HO-131168</t>
  </si>
  <si>
    <t>HO-135003</t>
  </si>
  <si>
    <t>HO-134515</t>
  </si>
  <si>
    <t>HO-135672</t>
  </si>
  <si>
    <t>HO-135734</t>
  </si>
  <si>
    <t>HO-134615</t>
  </si>
  <si>
    <t>HO-133137</t>
  </si>
  <si>
    <t>HO-134405</t>
  </si>
  <si>
    <t>HO-134543</t>
  </si>
  <si>
    <t>HO-131547</t>
  </si>
  <si>
    <t>HO-135210</t>
  </si>
  <si>
    <t>HO-134760</t>
  </si>
  <si>
    <t>HO-135774</t>
  </si>
  <si>
    <t>HO-135733</t>
  </si>
  <si>
    <t>HO-134617</t>
  </si>
  <si>
    <t>HO-132599</t>
  </si>
  <si>
    <t>HO-134404</t>
  </si>
  <si>
    <t>HO-134269</t>
  </si>
  <si>
    <t>HO-131524</t>
  </si>
  <si>
    <t>HO-135211</t>
  </si>
  <si>
    <t>HO-134968</t>
  </si>
  <si>
    <t>HO-135747</t>
  </si>
  <si>
    <t>HO-135732</t>
  </si>
  <si>
    <t>HO-134618</t>
  </si>
  <si>
    <t>HO-131340</t>
  </si>
  <si>
    <t>HO-133747</t>
  </si>
  <si>
    <t>HO-134256</t>
  </si>
  <si>
    <t>HO-131551</t>
  </si>
  <si>
    <t>HO-135869</t>
  </si>
  <si>
    <t>HO-135031</t>
  </si>
  <si>
    <t>HO-135020</t>
  </si>
  <si>
    <t>HO-135731</t>
  </si>
  <si>
    <t>HO-134625</t>
  </si>
  <si>
    <t>HO-132055</t>
  </si>
  <si>
    <t>HO-133745</t>
  </si>
  <si>
    <t>HO-134143</t>
  </si>
  <si>
    <t>HO-131548</t>
  </si>
  <si>
    <t>HO-135719</t>
  </si>
  <si>
    <t>HO-135619</t>
  </si>
  <si>
    <t>HO-135319</t>
  </si>
  <si>
    <t>HO-135644</t>
  </si>
  <si>
    <t>HO-134628</t>
  </si>
  <si>
    <t>HO-131532</t>
  </si>
  <si>
    <t>HO-133742</t>
  </si>
  <si>
    <t>HO-134142</t>
  </si>
  <si>
    <t>HO-131549</t>
  </si>
  <si>
    <t>HO-134324</t>
  </si>
  <si>
    <t>HO-135578</t>
  </si>
  <si>
    <t>HO-135321</t>
  </si>
  <si>
    <t>HO-135198</t>
  </si>
  <si>
    <t>HO-135836</t>
  </si>
  <si>
    <t>HO-130721</t>
  </si>
  <si>
    <t>HO-133433</t>
  </si>
  <si>
    <t>HO-134115</t>
  </si>
  <si>
    <t>HO-131553</t>
  </si>
  <si>
    <t>HO-134325</t>
  </si>
  <si>
    <t>HO-135166</t>
  </si>
  <si>
    <t>HO-135323</t>
  </si>
  <si>
    <t>HO-135255</t>
  </si>
  <si>
    <t>HO-133532</t>
  </si>
  <si>
    <t>HO-131793</t>
  </si>
  <si>
    <t>HO-133432</t>
  </si>
  <si>
    <t>HO-134001</t>
  </si>
  <si>
    <t>HO-131531</t>
  </si>
  <si>
    <t>HO-135412</t>
  </si>
  <si>
    <t>HO-135324</t>
  </si>
  <si>
    <t>HO-135168</t>
  </si>
  <si>
    <t>HO-132065</t>
  </si>
  <si>
    <t>HO-131231</t>
  </si>
  <si>
    <t>HO-133430</t>
  </si>
  <si>
    <t>HO-134000</t>
  </si>
  <si>
    <t>HO-131533</t>
  </si>
  <si>
    <t>HO-134419</t>
  </si>
  <si>
    <t>HO-134360</t>
  </si>
  <si>
    <t>HO-135325</t>
  </si>
  <si>
    <t>HO-135040</t>
  </si>
  <si>
    <t>HO-133417</t>
  </si>
  <si>
    <t>HO-131236</t>
  </si>
  <si>
    <t>HO-134706</t>
  </si>
  <si>
    <t>HO-133926</t>
  </si>
  <si>
    <t>HO-131534</t>
  </si>
  <si>
    <t>HO-134509</t>
  </si>
  <si>
    <t>HO-134361</t>
  </si>
  <si>
    <t>HO-135655</t>
  </si>
  <si>
    <t>HO-135058</t>
  </si>
  <si>
    <t>HO-133296</t>
  </si>
  <si>
    <t>HO-133559</t>
  </si>
  <si>
    <t>HO-134707</t>
  </si>
  <si>
    <t>HO-133827</t>
  </si>
  <si>
    <t>HO-131537</t>
  </si>
  <si>
    <t>HO-134874</t>
  </si>
  <si>
    <t>HO-134459</t>
  </si>
  <si>
    <t>HO-135313</t>
  </si>
  <si>
    <t>HO-134954</t>
  </si>
  <si>
    <t>HO-134038</t>
  </si>
  <si>
    <t>HO-133669</t>
  </si>
  <si>
    <t>HO-133609</t>
  </si>
  <si>
    <t>HO-134997</t>
  </si>
  <si>
    <t>HO-131538</t>
  </si>
  <si>
    <t>HO-134895</t>
  </si>
  <si>
    <t>HO-134469</t>
  </si>
  <si>
    <t>HO-135176</t>
  </si>
  <si>
    <t>HO-134967</t>
  </si>
  <si>
    <t>HO-133404</t>
  </si>
  <si>
    <t>HO-134090</t>
  </si>
  <si>
    <t>HO-134195</t>
  </si>
  <si>
    <t>HO-134700</t>
  </si>
  <si>
    <t>HO-131539</t>
  </si>
  <si>
    <t>HO-134920</t>
  </si>
  <si>
    <t>HO-134470</t>
  </si>
  <si>
    <t>HO-135515</t>
  </si>
  <si>
    <t>HO-134337</t>
  </si>
  <si>
    <t>HO-133774</t>
  </si>
  <si>
    <t>HO-133368</t>
  </si>
  <si>
    <t>HO-134971</t>
  </si>
  <si>
    <t>HO-130387</t>
  </si>
  <si>
    <t>HO-131541</t>
  </si>
  <si>
    <t>HO-135018</t>
  </si>
  <si>
    <t>HO-134471</t>
  </si>
  <si>
    <t>HO-135345</t>
  </si>
  <si>
    <t>HO-134339</t>
  </si>
  <si>
    <t>HO-133533</t>
  </si>
  <si>
    <t>HO-132485</t>
  </si>
  <si>
    <t>HO-134192</t>
  </si>
  <si>
    <t>HO-131500</t>
  </si>
  <si>
    <t>HO-131540</t>
  </si>
  <si>
    <t>HO-135048</t>
  </si>
  <si>
    <t>HO-134498</t>
  </si>
  <si>
    <t>HO-133167</t>
  </si>
  <si>
    <t>HO-134456</t>
  </si>
  <si>
    <t>HO-133749</t>
  </si>
  <si>
    <t>HO-132263</t>
  </si>
  <si>
    <t>HO-134160</t>
  </si>
  <si>
    <t>HO-134980</t>
  </si>
  <si>
    <t>HO-131432</t>
  </si>
  <si>
    <t>HO-135053</t>
  </si>
  <si>
    <t>HO-134795</t>
  </si>
  <si>
    <t>HO-135839</t>
  </si>
  <si>
    <t>HO-134483</t>
  </si>
  <si>
    <t>HO-133765</t>
  </si>
  <si>
    <t>HO-132481</t>
  </si>
  <si>
    <t>HO-133908</t>
  </si>
  <si>
    <t>HO-134897</t>
  </si>
  <si>
    <t>HO-131535</t>
  </si>
  <si>
    <t>HO-135054</t>
  </si>
  <si>
    <t>HO-134902</t>
  </si>
  <si>
    <t>HO-135589</t>
  </si>
  <si>
    <t>HO-134891</t>
  </si>
  <si>
    <t>HO-133534</t>
  </si>
  <si>
    <t>HO-132483</t>
  </si>
  <si>
    <t>HO-134108</t>
  </si>
  <si>
    <t>HO-135446</t>
  </si>
  <si>
    <t>HO-135550</t>
  </si>
  <si>
    <t>HO-135011</t>
  </si>
  <si>
    <t>HO-134903</t>
  </si>
  <si>
    <t>HO-135617</t>
  </si>
  <si>
    <t>HO-134896</t>
  </si>
  <si>
    <t>HO-132930</t>
  </si>
  <si>
    <t>HO-132487</t>
  </si>
  <si>
    <t>HO-135592</t>
  </si>
  <si>
    <t>HO-135033</t>
  </si>
  <si>
    <t>HO-135606</t>
  </si>
  <si>
    <t>HO-134907</t>
  </si>
  <si>
    <t>HO-133416</t>
  </si>
  <si>
    <t>HO-132493</t>
  </si>
  <si>
    <t>HO-137068</t>
  </si>
  <si>
    <t>HO-137102</t>
  </si>
  <si>
    <t>HO-134635</t>
  </si>
  <si>
    <t>HO-136585</t>
  </si>
  <si>
    <t>HO-136994</t>
  </si>
  <si>
    <t>HO-136694</t>
  </si>
  <si>
    <t>HO-135851</t>
  </si>
  <si>
    <t>HO-136470</t>
  </si>
  <si>
    <t>HO-137426</t>
  </si>
  <si>
    <t>HO-137111</t>
  </si>
  <si>
    <t>HO-137075</t>
  </si>
  <si>
    <t>HO-135738</t>
  </si>
  <si>
    <t>HO-136438</t>
  </si>
  <si>
    <t>HO-136982</t>
  </si>
  <si>
    <t>HO-135636</t>
  </si>
  <si>
    <t>HO-135850</t>
  </si>
  <si>
    <t>HO-136469</t>
  </si>
  <si>
    <t>HO-137333</t>
  </si>
  <si>
    <t>HO-136875</t>
  </si>
  <si>
    <t>HO-137074</t>
  </si>
  <si>
    <t>HO-135749</t>
  </si>
  <si>
    <t>HO-135530</t>
  </si>
  <si>
    <t>HO-136761</t>
  </si>
  <si>
    <t>HO-135464</t>
  </si>
  <si>
    <t>HO-135849</t>
  </si>
  <si>
    <t>HO-136468</t>
  </si>
  <si>
    <t>HO-137332</t>
  </si>
  <si>
    <t>HO-136874</t>
  </si>
  <si>
    <t>HO-137048</t>
  </si>
  <si>
    <t>HO-136497</t>
  </si>
  <si>
    <t>HO-136565</t>
  </si>
  <si>
    <t>HO-136760</t>
  </si>
  <si>
    <t>HO-136836</t>
  </si>
  <si>
    <t>HO-135848</t>
  </si>
  <si>
    <t>HO-136466</t>
  </si>
  <si>
    <t>HO-137331</t>
  </si>
  <si>
    <t>HO-136841</t>
  </si>
  <si>
    <t>HO-137030</t>
  </si>
  <si>
    <t>HO-136498</t>
  </si>
  <si>
    <t>HO-136541</t>
  </si>
  <si>
    <t>HO-136759</t>
  </si>
  <si>
    <t>HO-136597</t>
  </si>
  <si>
    <t>HO-135847</t>
  </si>
  <si>
    <t>HO-136467</t>
  </si>
  <si>
    <t>HO-137330</t>
  </si>
  <si>
    <t>HO-136879</t>
  </si>
  <si>
    <t>HO-137008</t>
  </si>
  <si>
    <t>HO-136998</t>
  </si>
  <si>
    <t>HO-136375</t>
  </si>
  <si>
    <t>HO-136758</t>
  </si>
  <si>
    <t>HO-136022</t>
  </si>
  <si>
    <t>HO-135846</t>
  </si>
  <si>
    <t>HO-137885</t>
  </si>
  <si>
    <t>HO-137329</t>
  </si>
  <si>
    <t>HO-137398</t>
  </si>
  <si>
    <t>HO-137003</t>
  </si>
  <si>
    <t>HO-136999</t>
  </si>
  <si>
    <t>HO-136245</t>
  </si>
  <si>
    <t>HO-136714</t>
  </si>
  <si>
    <t>HO-136021</t>
  </si>
  <si>
    <t>HO-136550</t>
  </si>
  <si>
    <t>HO-137270</t>
  </si>
  <si>
    <t>HO-137328</t>
  </si>
  <si>
    <t>HO-136243</t>
  </si>
  <si>
    <t>HO-136934</t>
  </si>
  <si>
    <t>HO-136996</t>
  </si>
  <si>
    <t>HO-136216</t>
  </si>
  <si>
    <t>HO-136763</t>
  </si>
  <si>
    <t>HO-136254</t>
  </si>
  <si>
    <t>HO-136724</t>
  </si>
  <si>
    <t>HO-137260</t>
  </si>
  <si>
    <t>HO-137327</t>
  </si>
  <si>
    <t>HO-136049</t>
  </si>
  <si>
    <t>HO-136903</t>
  </si>
  <si>
    <t>HO-136993</t>
  </si>
  <si>
    <t>HO-136215</t>
  </si>
  <si>
    <t>HO-136765</t>
  </si>
  <si>
    <t>HO-136140</t>
  </si>
  <si>
    <t>HO-136722</t>
  </si>
  <si>
    <t>HO-137259</t>
  </si>
  <si>
    <t>HO-137326</t>
  </si>
  <si>
    <t>HO-135933</t>
  </si>
  <si>
    <t>HO-136895</t>
  </si>
  <si>
    <t>HO-136919</t>
  </si>
  <si>
    <t>HO-136208</t>
  </si>
  <si>
    <t>HO-136764</t>
  </si>
  <si>
    <t>HO-136139</t>
  </si>
  <si>
    <t>HO-136725</t>
  </si>
  <si>
    <t>HO-137257</t>
  </si>
  <si>
    <t>HO-137325</t>
  </si>
  <si>
    <t>HO-137400</t>
  </si>
  <si>
    <t>HO-136830</t>
  </si>
  <si>
    <t>HO-136918</t>
  </si>
  <si>
    <t>HO-136168</t>
  </si>
  <si>
    <t>HO-136852</t>
  </si>
  <si>
    <t>HO-136136</t>
  </si>
  <si>
    <t>HO-134443</t>
  </si>
  <si>
    <t>HO-137271</t>
  </si>
  <si>
    <t>HO-137319</t>
  </si>
  <si>
    <t>HO-136563</t>
  </si>
  <si>
    <t>HO-136781</t>
  </si>
  <si>
    <t>HO-136917</t>
  </si>
  <si>
    <t>HO-136117</t>
  </si>
  <si>
    <t>HO-136043</t>
  </si>
  <si>
    <t>HO-135983</t>
  </si>
  <si>
    <t>HO-136518</t>
  </si>
  <si>
    <t>HO-137175</t>
  </si>
  <si>
    <t>HO-137317</t>
  </si>
  <si>
    <t>HO-137479</t>
  </si>
  <si>
    <t>HO-137101</t>
  </si>
  <si>
    <t>HO-136877</t>
  </si>
  <si>
    <t>HO-136092</t>
  </si>
  <si>
    <t>HO-136040</t>
  </si>
  <si>
    <t>HO-134480</t>
  </si>
  <si>
    <t>HO-136517</t>
  </si>
  <si>
    <t>HO-136464</t>
  </si>
  <si>
    <t>HO-137311</t>
  </si>
  <si>
    <t>HO-136902</t>
  </si>
  <si>
    <t>HO-137059</t>
  </si>
  <si>
    <t>HO-135621</t>
  </si>
  <si>
    <t>HO-136003</t>
  </si>
  <si>
    <t>HO-137081</t>
  </si>
  <si>
    <t>HO-136814</t>
  </si>
  <si>
    <t>HO-137266</t>
  </si>
  <si>
    <t>HO-137083</t>
  </si>
  <si>
    <t>HO-137308</t>
  </si>
  <si>
    <t>HO-133587</t>
  </si>
  <si>
    <t>HO-137056</t>
  </si>
  <si>
    <t>HO-136189</t>
  </si>
  <si>
    <t>HO-135961</t>
  </si>
  <si>
    <t>HO-137079</t>
  </si>
  <si>
    <t>HO-137306</t>
  </si>
  <si>
    <t>HO-137510</t>
  </si>
  <si>
    <t>HO-137082</t>
  </si>
  <si>
    <t>HO-137304</t>
  </si>
  <si>
    <t>HO-135293</t>
  </si>
  <si>
    <t>HO-137013</t>
  </si>
  <si>
    <t>HO-136017</t>
  </si>
  <si>
    <t>HO-136304</t>
  </si>
  <si>
    <t>HO-137187</t>
  </si>
  <si>
    <t>HO-137222</t>
  </si>
  <si>
    <t>HO-136986</t>
  </si>
  <si>
    <t>HO-136740</t>
  </si>
  <si>
    <t>HO-137303</t>
  </si>
  <si>
    <t>HO-135296</t>
  </si>
  <si>
    <t>HO-136772</t>
  </si>
  <si>
    <t>HO-136559</t>
  </si>
  <si>
    <t>HO-136268</t>
  </si>
  <si>
    <t>HO-137176</t>
  </si>
  <si>
    <t>HO-137221</t>
  </si>
  <si>
    <t>HO-137307</t>
  </si>
  <si>
    <t>HO-137453</t>
  </si>
  <si>
    <t>HO-137302</t>
  </si>
  <si>
    <t>HO-136975</t>
  </si>
  <si>
    <t>HO-136547</t>
  </si>
  <si>
    <t>HO-136446</t>
  </si>
  <si>
    <t>HO-136264</t>
  </si>
  <si>
    <t>HO-137070</t>
  </si>
  <si>
    <t>HO-137220</t>
  </si>
  <si>
    <t>HO-137341</t>
  </si>
  <si>
    <t>HO-136846</t>
  </si>
  <si>
    <t>HO-137301</t>
  </si>
  <si>
    <t>HO-137107</t>
  </si>
  <si>
    <t>HO-136511</t>
  </si>
  <si>
    <t>HO-136840</t>
  </si>
  <si>
    <t>HO-136262</t>
  </si>
  <si>
    <t>HO-136775</t>
  </si>
  <si>
    <t>HO-137218</t>
  </si>
  <si>
    <t>HO-136239</t>
  </si>
  <si>
    <t>HO-136703</t>
  </si>
  <si>
    <t>HO-137300</t>
  </si>
  <si>
    <t>HO-137097</t>
  </si>
  <si>
    <t>HO-136987</t>
  </si>
  <si>
    <t>HO-135829</t>
  </si>
  <si>
    <t>HO-137231</t>
  </si>
  <si>
    <t>HO-136988</t>
  </si>
  <si>
    <t>HO-137216</t>
  </si>
  <si>
    <t>HO-135039</t>
  </si>
  <si>
    <t>HO-136748</t>
  </si>
  <si>
    <t>HO-137299</t>
  </si>
  <si>
    <t>HO-136682</t>
  </si>
  <si>
    <t>HO-136235</t>
  </si>
  <si>
    <t>HO-135830</t>
  </si>
  <si>
    <t>HO-136911</t>
  </si>
  <si>
    <t>HO-136037</t>
  </si>
  <si>
    <t>HO-137215</t>
  </si>
  <si>
    <t>HO-136842</t>
  </si>
  <si>
    <t>HO-137229</t>
  </si>
  <si>
    <t>HO-137295</t>
  </si>
  <si>
    <t>HO-136698</t>
  </si>
  <si>
    <t>HO-134632</t>
  </si>
  <si>
    <t>HO-135831</t>
  </si>
  <si>
    <t>HO-137205</t>
  </si>
  <si>
    <t>HO-137197</t>
  </si>
  <si>
    <t>HO-137214</t>
  </si>
  <si>
    <t>HO-137503</t>
  </si>
  <si>
    <t>HO-137057</t>
  </si>
  <si>
    <t>HO-137294</t>
  </si>
  <si>
    <t>HO-136880</t>
  </si>
  <si>
    <t>HO-134638</t>
  </si>
  <si>
    <t>HO-136540</t>
  </si>
  <si>
    <t>HO-136983</t>
  </si>
  <si>
    <t>HO-137465</t>
  </si>
  <si>
    <t>HO-137142</t>
  </si>
  <si>
    <t>HO-137504</t>
  </si>
  <si>
    <t>HO-137641</t>
  </si>
  <si>
    <t>HO-137293</t>
  </si>
  <si>
    <t>HO-137010</t>
  </si>
  <si>
    <t>HO-134811</t>
  </si>
  <si>
    <t>HO-135611</t>
  </si>
  <si>
    <t>HO-136632</t>
  </si>
  <si>
    <t>HO-136915</t>
  </si>
  <si>
    <t>HO-137297</t>
  </si>
  <si>
    <t>HO-137460</t>
  </si>
  <si>
    <t>HO-137639</t>
  </si>
  <si>
    <t>HO-137292</t>
  </si>
  <si>
    <t>HO-136200</t>
  </si>
  <si>
    <t>HO-134812</t>
  </si>
  <si>
    <t>HO-137238</t>
  </si>
  <si>
    <t>HO-136629</t>
  </si>
  <si>
    <t>HO-136665</t>
  </si>
  <si>
    <t>HO-137435</t>
  </si>
  <si>
    <t>HO-136967</t>
  </si>
  <si>
    <t>HO-137638</t>
  </si>
  <si>
    <t>HO-137291</t>
  </si>
  <si>
    <t>HO-136548</t>
  </si>
  <si>
    <t>HO-134813</t>
  </si>
  <si>
    <t>HO-137355</t>
  </si>
  <si>
    <t>HO-136627</t>
  </si>
  <si>
    <t>HO-135461</t>
  </si>
  <si>
    <t>HO-136969</t>
  </si>
  <si>
    <t>HO-136332</t>
  </si>
  <si>
    <t>HO-137637</t>
  </si>
  <si>
    <t>HO-137290</t>
  </si>
  <si>
    <t>HO-136531</t>
  </si>
  <si>
    <t>HO-134814</t>
  </si>
  <si>
    <t>HO-137261</t>
  </si>
  <si>
    <t>HO-136626</t>
  </si>
  <si>
    <t>HO-133374</t>
  </si>
  <si>
    <t>HO-136870</t>
  </si>
  <si>
    <t>HO-136331</t>
  </si>
  <si>
    <t>HO-137634</t>
  </si>
  <si>
    <t>HO-137201</t>
  </si>
  <si>
    <t>HO-136086</t>
  </si>
  <si>
    <t>HO-135035</t>
  </si>
  <si>
    <t>HO-136992</t>
  </si>
  <si>
    <t>HO-136552</t>
  </si>
  <si>
    <t>HO-132937</t>
  </si>
  <si>
    <t>HO-136869</t>
  </si>
  <si>
    <t>HO-137116</t>
  </si>
  <si>
    <t>HO-137633</t>
  </si>
  <si>
    <t>HO-137199</t>
  </si>
  <si>
    <t>HO-137471</t>
  </si>
  <si>
    <t>HO-135042</t>
  </si>
  <si>
    <t>HO-135752</t>
  </si>
  <si>
    <t>HO-136230</t>
  </si>
  <si>
    <t>HO-136313</t>
  </si>
  <si>
    <t>HO-136868</t>
  </si>
  <si>
    <t>HO-137399</t>
  </si>
  <si>
    <t>HO-137632</t>
  </si>
  <si>
    <t>HO-137196</t>
  </si>
  <si>
    <t>HO-135249</t>
  </si>
  <si>
    <t>HO-135041</t>
  </si>
  <si>
    <t>HO-137154</t>
  </si>
  <si>
    <t>HO-135975</t>
  </si>
  <si>
    <t>HO-137109</t>
  </si>
  <si>
    <t>HO-136863</t>
  </si>
  <si>
    <t>HO-136976</t>
  </si>
  <si>
    <t>HO-137631</t>
  </si>
  <si>
    <t>HO-137185</t>
  </si>
  <si>
    <t>HO-137385</t>
  </si>
  <si>
    <t>HO-135126</t>
  </si>
  <si>
    <t>HO-137115</t>
  </si>
  <si>
    <t>HO-137113</t>
  </si>
  <si>
    <t>HO-137062</t>
  </si>
  <si>
    <t>HO-136861</t>
  </si>
  <si>
    <t>HO-136878</t>
  </si>
  <si>
    <t>HO-137630</t>
  </si>
  <si>
    <t>HO-137180</t>
  </si>
  <si>
    <t>HO-136974</t>
  </si>
  <si>
    <t>HO-135128</t>
  </si>
  <si>
    <t>HO-137009</t>
  </si>
  <si>
    <t>HO-137007</t>
  </si>
  <si>
    <t>HO-136688</t>
  </si>
  <si>
    <t>HO-136860</t>
  </si>
  <si>
    <t>HO-136734</t>
  </si>
  <si>
    <t>HO-137629</t>
  </si>
  <si>
    <t>HO-137169</t>
  </si>
  <si>
    <t>HO-136376</t>
  </si>
  <si>
    <t>HO-135240</t>
  </si>
  <si>
    <t>HO-136990</t>
  </si>
  <si>
    <t>HO-137006</t>
  </si>
  <si>
    <t>HO-137001</t>
  </si>
  <si>
    <t>HO-136838</t>
  </si>
  <si>
    <t>HO-136733</t>
  </si>
  <si>
    <t>HO-137628</t>
  </si>
  <si>
    <t>HO-137168</t>
  </si>
  <si>
    <t>HO-134947</t>
  </si>
  <si>
    <t>HO-135548</t>
  </si>
  <si>
    <t>HO-136979</t>
  </si>
  <si>
    <t>HO-137208</t>
  </si>
  <si>
    <t>HO-137364</t>
  </si>
  <si>
    <t>HO-136837</t>
  </si>
  <si>
    <t>HO-136617</t>
  </si>
  <si>
    <t>HO-137627</t>
  </si>
  <si>
    <t>HO-137164</t>
  </si>
  <si>
    <t>HO-137120</t>
  </si>
  <si>
    <t>HO-135705</t>
  </si>
  <si>
    <t>HO-136978</t>
  </si>
  <si>
    <t>HO-137184</t>
  </si>
  <si>
    <t>HO-136881</t>
  </si>
  <si>
    <t>HO-136824</t>
  </si>
  <si>
    <t>HO-136582</t>
  </si>
  <si>
    <t>HO-137626</t>
  </si>
  <si>
    <t>HO-137163</t>
  </si>
  <si>
    <t>HO-137252</t>
  </si>
  <si>
    <t>HO-135704</t>
  </si>
  <si>
    <t>HO-136970</t>
  </si>
  <si>
    <t>HO-137091</t>
  </si>
  <si>
    <t>HO-137289</t>
  </si>
  <si>
    <t>HO-136815</t>
  </si>
  <si>
    <t>HO-136256</t>
  </si>
  <si>
    <t>HO-137580</t>
  </si>
  <si>
    <t>HO-137161</t>
  </si>
  <si>
    <t>HO-137358</t>
  </si>
  <si>
    <t>HO-135707</t>
  </si>
  <si>
    <t>HO-136963</t>
  </si>
  <si>
    <t>HO-137046</t>
  </si>
  <si>
    <t>HO-137287</t>
  </si>
  <si>
    <t>HO-136599</t>
  </si>
  <si>
    <t>HO-136192</t>
  </si>
  <si>
    <t>HO-137578</t>
  </si>
  <si>
    <t>HO-137160</t>
  </si>
  <si>
    <t>HO-130192</t>
  </si>
  <si>
    <t>HO-136131</t>
  </si>
  <si>
    <t>HO-136803</t>
  </si>
  <si>
    <t>HO-137207</t>
  </si>
  <si>
    <t>HO-137149</t>
  </si>
  <si>
    <t>HO-136229</t>
  </si>
  <si>
    <t>HO-136070</t>
  </si>
  <si>
    <t>HO-137572</t>
  </si>
  <si>
    <t>HO-137159</t>
  </si>
  <si>
    <t>HO-130190</t>
  </si>
  <si>
    <t>HO-136133</t>
  </si>
  <si>
    <t>HO-136666</t>
  </si>
  <si>
    <t>HO-136415</t>
  </si>
  <si>
    <t>HO-137004</t>
  </si>
  <si>
    <t>HO-136228</t>
  </si>
  <si>
    <t>HO-135724</t>
  </si>
  <si>
    <t>HO-137569</t>
  </si>
  <si>
    <t>HO-137156</t>
  </si>
  <si>
    <t>HO-136324</t>
  </si>
  <si>
    <t>HO-134634</t>
  </si>
  <si>
    <t>HO-136633</t>
  </si>
  <si>
    <t>HO-135674</t>
  </si>
  <si>
    <t>HO-137043</t>
  </si>
  <si>
    <t>HO-135853</t>
  </si>
  <si>
    <t>HO-134267</t>
  </si>
  <si>
    <t>HO-137501</t>
  </si>
  <si>
    <t>HO-136958</t>
  </si>
  <si>
    <t>HO-137047</t>
  </si>
  <si>
    <t>HO-137021</t>
  </si>
  <si>
    <t>HO-135852</t>
  </si>
  <si>
    <t>HO-136473</t>
  </si>
  <si>
    <t>HO-137498</t>
  </si>
  <si>
    <t>HO-136953</t>
  </si>
  <si>
    <t>HO-136952</t>
  </si>
  <si>
    <t>HO-132559</t>
  </si>
  <si>
    <t>HO-133550</t>
  </si>
  <si>
    <t>HO-136373</t>
  </si>
  <si>
    <t>HO-134289</t>
  </si>
  <si>
    <t>HO-136390</t>
  </si>
  <si>
    <t>HO-134644</t>
  </si>
  <si>
    <t>HO-134681</t>
  </si>
  <si>
    <t>HO-135301</t>
  </si>
  <si>
    <t>HO-136907</t>
  </si>
  <si>
    <t>HO-132854</t>
  </si>
  <si>
    <t>HO-134043</t>
  </si>
  <si>
    <t>HO-135603</t>
  </si>
  <si>
    <t>HO-134213</t>
  </si>
  <si>
    <t>HO-136389</t>
  </si>
  <si>
    <t>HO-134642</t>
  </si>
  <si>
    <t>HO-134679</t>
  </si>
  <si>
    <t>HO-135173</t>
  </si>
  <si>
    <t>HO-136898</t>
  </si>
  <si>
    <t>HO-132859</t>
  </si>
  <si>
    <t>HO-133829</t>
  </si>
  <si>
    <t>HO-130399</t>
  </si>
  <si>
    <t>HO-134188</t>
  </si>
  <si>
    <t>HO-136385</t>
  </si>
  <si>
    <t>HO-134641</t>
  </si>
  <si>
    <t>HO-134594</t>
  </si>
  <si>
    <t>HO-135063</t>
  </si>
  <si>
    <t>HO-136897</t>
  </si>
  <si>
    <t>HO-133236</t>
  </si>
  <si>
    <t>HO-133579</t>
  </si>
  <si>
    <t>HO-130400</t>
  </si>
  <si>
    <t>HO-134187</t>
  </si>
  <si>
    <t>HO-136383</t>
  </si>
  <si>
    <t>HO-134251</t>
  </si>
  <si>
    <t>HO-134510</t>
  </si>
  <si>
    <t>HO-134856</t>
  </si>
  <si>
    <t>HO-136896</t>
  </si>
  <si>
    <t>HO-133237</t>
  </si>
  <si>
    <t>HO-133831</t>
  </si>
  <si>
    <t>HO-130401</t>
  </si>
  <si>
    <t>HO-134093</t>
  </si>
  <si>
    <t>HO-136382</t>
  </si>
  <si>
    <t>HO-132307</t>
  </si>
  <si>
    <t>HO-134508</t>
  </si>
  <si>
    <t>HO-134854</t>
  </si>
  <si>
    <t>HO-136894</t>
  </si>
  <si>
    <t>HO-133238</t>
  </si>
  <si>
    <t>HO-132911</t>
  </si>
  <si>
    <t>HO-136398</t>
  </si>
  <si>
    <t>HO-133662</t>
  </si>
  <si>
    <t>HO-136380</t>
  </si>
  <si>
    <t>HO-136414</t>
  </si>
  <si>
    <t>HO-134487</t>
  </si>
  <si>
    <t>HO-132538</t>
  </si>
  <si>
    <t>HO-136893</t>
  </si>
  <si>
    <t>HO-133240</t>
  </si>
  <si>
    <t>HO-133635</t>
  </si>
  <si>
    <t>HO-136388</t>
  </si>
  <si>
    <t>HO-134568</t>
  </si>
  <si>
    <t>HO-136378</t>
  </si>
  <si>
    <t>HO-135676</t>
  </si>
  <si>
    <t>HO-134458</t>
  </si>
  <si>
    <t>HO-133741</t>
  </si>
  <si>
    <t>HO-136892</t>
  </si>
  <si>
    <t>HO-133825</t>
  </si>
  <si>
    <t>HO-132997</t>
  </si>
  <si>
    <t>HO-136387</t>
  </si>
  <si>
    <t>HO-136115</t>
  </si>
  <si>
    <t>HO-136377</t>
  </si>
  <si>
    <t>HO-134774</t>
  </si>
  <si>
    <t>HO-134432</t>
  </si>
  <si>
    <t>HO-133643</t>
  </si>
  <si>
    <t>HO-136890</t>
  </si>
  <si>
    <t>HO-134146</t>
  </si>
  <si>
    <t>HO-133334</t>
  </si>
  <si>
    <t>HO-136386</t>
  </si>
  <si>
    <t>HO-135736</t>
  </si>
  <si>
    <t>HO-136528</t>
  </si>
  <si>
    <t>HO-134773</t>
  </si>
  <si>
    <t>HO-134401</t>
  </si>
  <si>
    <t>HO-132693</t>
  </si>
  <si>
    <t>HO-136889</t>
  </si>
  <si>
    <t>HO-133473</t>
  </si>
  <si>
    <t>HO-132610</t>
  </si>
  <si>
    <t>HO-136359</t>
  </si>
  <si>
    <t>HO-136149</t>
  </si>
  <si>
    <t>HO-134631</t>
  </si>
  <si>
    <t>HO-135526</t>
  </si>
  <si>
    <t>HO-134400</t>
  </si>
  <si>
    <t>HO-136347</t>
  </si>
  <si>
    <t>HO-136888</t>
  </si>
  <si>
    <t>HO-134037</t>
  </si>
  <si>
    <t>HO-131030</t>
  </si>
  <si>
    <t>HO-136488</t>
  </si>
  <si>
    <t>HO-135602</t>
  </si>
  <si>
    <t>HO-136319</t>
  </si>
  <si>
    <t>HO-134589</t>
  </si>
  <si>
    <t>HO-134399</t>
  </si>
  <si>
    <t>HO-136346</t>
  </si>
  <si>
    <t>HO-136887</t>
  </si>
  <si>
    <t>HO-133914</t>
  </si>
  <si>
    <t>HO-131333</t>
  </si>
  <si>
    <t>HO-136315</t>
  </si>
  <si>
    <t>HO-135725</t>
  </si>
  <si>
    <t>HO-136247</t>
  </si>
  <si>
    <t>HO-134484</t>
  </si>
  <si>
    <t>HO-134343</t>
  </si>
  <si>
    <t>HO-136338</t>
  </si>
  <si>
    <t>HO-136797</t>
  </si>
  <si>
    <t>HO-135256</t>
  </si>
  <si>
    <t>HO-132067</t>
  </si>
  <si>
    <t>HO-135907</t>
  </si>
  <si>
    <t>HO-136238</t>
  </si>
  <si>
    <t>HO-134537</t>
  </si>
  <si>
    <t>HO-134245</t>
  </si>
  <si>
    <t>HO-134335</t>
  </si>
  <si>
    <t>HO-136072</t>
  </si>
  <si>
    <t>HO-136795</t>
  </si>
  <si>
    <t>HO-133869</t>
  </si>
  <si>
    <t>HO-132270</t>
  </si>
  <si>
    <t>HO-135798</t>
  </si>
  <si>
    <t>HO-135871</t>
  </si>
  <si>
    <t>HO-135811</t>
  </si>
  <si>
    <t>HO-136002</t>
  </si>
  <si>
    <t>HO-134212</t>
  </si>
  <si>
    <t>HO-136069</t>
  </si>
  <si>
    <t>HO-137246</t>
  </si>
  <si>
    <t>HO-135203</t>
  </si>
  <si>
    <t>HO-131272</t>
  </si>
  <si>
    <t>HO-135718</t>
  </si>
  <si>
    <t>HO-135015</t>
  </si>
  <si>
    <t>HO-135813</t>
  </si>
  <si>
    <t>HO-136253</t>
  </si>
  <si>
    <t>HO-134132</t>
  </si>
  <si>
    <t>HO-136355</t>
  </si>
  <si>
    <t>HO-137241</t>
  </si>
  <si>
    <t>HO-135722</t>
  </si>
  <si>
    <t>HO-130674</t>
  </si>
  <si>
    <t>HO-135717</t>
  </si>
  <si>
    <t>HO-135146</t>
  </si>
  <si>
    <t>HO-136198</t>
  </si>
  <si>
    <t>HO-135893</t>
  </si>
  <si>
    <t>HO-134096</t>
  </si>
  <si>
    <t>HO-136421</t>
  </si>
  <si>
    <t>HO-137239</t>
  </si>
  <si>
    <t>HO-135147</t>
  </si>
  <si>
    <t>HO-133440</t>
  </si>
  <si>
    <t>HO-135641</t>
  </si>
  <si>
    <t>HO-135967</t>
  </si>
  <si>
    <t>HO-134336</t>
  </si>
  <si>
    <t>HO-135801</t>
  </si>
  <si>
    <t>HO-134074</t>
  </si>
  <si>
    <t>HO-136219</t>
  </si>
  <si>
    <t>HO-137234</t>
  </si>
  <si>
    <t>HO-134562</t>
  </si>
  <si>
    <t>HO-136455</t>
  </si>
  <si>
    <t>HO-135536</t>
  </si>
  <si>
    <t>HO-135969</t>
  </si>
  <si>
    <t>HO-134776</t>
  </si>
  <si>
    <t>HO-135454</t>
  </si>
  <si>
    <t>HO-133685</t>
  </si>
  <si>
    <t>HO-136148</t>
  </si>
  <si>
    <t>HO-137232</t>
  </si>
  <si>
    <t>HO-134564</t>
  </si>
  <si>
    <t>HO-136411</t>
  </si>
  <si>
    <t>HO-135512</t>
  </si>
  <si>
    <t>HO-135971</t>
  </si>
  <si>
    <t>HO-136126</t>
  </si>
  <si>
    <t>HO-135794</t>
  </si>
  <si>
    <t>HO-136439</t>
  </si>
  <si>
    <t>HO-136065</t>
  </si>
  <si>
    <t>HO-137049</t>
  </si>
  <si>
    <t>HO-133870</t>
  </si>
  <si>
    <t>HO-136410</t>
  </si>
  <si>
    <t>HO-135475</t>
  </si>
  <si>
    <t>HO-135974</t>
  </si>
  <si>
    <t>HO-135691</t>
  </si>
  <si>
    <t>HO-135758</t>
  </si>
  <si>
    <t>HO-136413</t>
  </si>
  <si>
    <t>HO-135730</t>
  </si>
  <si>
    <t>HO-137335</t>
  </si>
  <si>
    <t>HO-136112</t>
  </si>
  <si>
    <t>HO-136408</t>
  </si>
  <si>
    <t>HO-135434</t>
  </si>
  <si>
    <t>HO-135976</t>
  </si>
  <si>
    <t>HO-136123</t>
  </si>
  <si>
    <t>HO-135658</t>
  </si>
  <si>
    <t>HO-136400</t>
  </si>
  <si>
    <t>HO-134970</t>
  </si>
  <si>
    <t>HO-136521</t>
  </si>
  <si>
    <t>HO-135386</t>
  </si>
  <si>
    <t>HO-136407</t>
  </si>
  <si>
    <t>HO-135275</t>
  </si>
  <si>
    <t>HO-135984</t>
  </si>
  <si>
    <t>HO-136105</t>
  </si>
  <si>
    <t>HO-135650</t>
  </si>
  <si>
    <t>HO-135932</t>
  </si>
  <si>
    <t>HO-135535</t>
  </si>
  <si>
    <t>HO-136520</t>
  </si>
  <si>
    <t>HO-135034</t>
  </si>
  <si>
    <t>HO-136406</t>
  </si>
  <si>
    <t>HO-135243</t>
  </si>
  <si>
    <t>HO-135985</t>
  </si>
  <si>
    <t>HO-136103</t>
  </si>
  <si>
    <t>HO-135639</t>
  </si>
  <si>
    <t>HO-135064</t>
  </si>
  <si>
    <t>HO-135534</t>
  </si>
  <si>
    <t>HO-136522</t>
  </si>
  <si>
    <t>HO-134870</t>
  </si>
  <si>
    <t>HO-136405</t>
  </si>
  <si>
    <t>HO-135214</t>
  </si>
  <si>
    <t>HO-135986</t>
  </si>
  <si>
    <t>HO-136099</t>
  </si>
  <si>
    <t>HO-135441</t>
  </si>
  <si>
    <t>HO-135269</t>
  </si>
  <si>
    <t>HO-135533</t>
  </si>
  <si>
    <t>HO-137204</t>
  </si>
  <si>
    <t>HO-135032</t>
  </si>
  <si>
    <t>HO-136403</t>
  </si>
  <si>
    <t>HO-135057</t>
  </si>
  <si>
    <t>HO-136005</t>
  </si>
  <si>
    <t>HO-136094</t>
  </si>
  <si>
    <t>HO-135221</t>
  </si>
  <si>
    <t>HO-135266</t>
  </si>
  <si>
    <t>HO-135531</t>
  </si>
  <si>
    <t>HO-136876</t>
  </si>
  <si>
    <t>HO-134869</t>
  </si>
  <si>
    <t>HO-136401</t>
  </si>
  <si>
    <t>HO-134991</t>
  </si>
  <si>
    <t>HO-136011</t>
  </si>
  <si>
    <t>HO-136085</t>
  </si>
  <si>
    <t>HO-135209</t>
  </si>
  <si>
    <t>HO-134764</t>
  </si>
  <si>
    <t>HO-135995</t>
  </si>
  <si>
    <t>HO-137045</t>
  </si>
  <si>
    <t>HO-134868</t>
  </si>
  <si>
    <t>HO-136394</t>
  </si>
  <si>
    <t>HO-134768</t>
  </si>
  <si>
    <t>HO-136014</t>
  </si>
  <si>
    <t>HO-135841</t>
  </si>
  <si>
    <t>HO-135200</t>
  </si>
  <si>
    <t>HO-134704</t>
  </si>
  <si>
    <t>HO-135994</t>
  </si>
  <si>
    <t>HO-137067</t>
  </si>
  <si>
    <t>HO-134659</t>
  </si>
  <si>
    <t>HO-136393</t>
  </si>
  <si>
    <t>HO-135361</t>
  </si>
  <si>
    <t>HO-136019</t>
  </si>
  <si>
    <t>HO-135840</t>
  </si>
  <si>
    <t>HO-135187</t>
  </si>
  <si>
    <t>HO-135915</t>
  </si>
  <si>
    <t>HO-136929</t>
  </si>
  <si>
    <t>HO-134661</t>
  </si>
  <si>
    <t>HO-136534</t>
  </si>
  <si>
    <t>HO-134295</t>
  </si>
  <si>
    <t>HO-136020</t>
  </si>
  <si>
    <t>HO-135834</t>
  </si>
  <si>
    <t>HO-135010</t>
  </si>
  <si>
    <t>HO-134279</t>
  </si>
  <si>
    <t>HO-135802</t>
  </si>
  <si>
    <t>HO-136928</t>
  </si>
  <si>
    <t>HO-134648</t>
  </si>
  <si>
    <t>HO-136638</t>
  </si>
  <si>
    <t>HO-134293</t>
  </si>
  <si>
    <t>HO-136023</t>
  </si>
  <si>
    <t>HO-136033</t>
  </si>
  <si>
    <t>HO-134963</t>
  </si>
  <si>
    <t>HO-134278</t>
  </si>
  <si>
    <t>HO-135306</t>
  </si>
  <si>
    <t>HO-136927</t>
  </si>
  <si>
    <t>HO-134190</t>
  </si>
  <si>
    <t>HO-136618</t>
  </si>
  <si>
    <t>HO-134292</t>
  </si>
  <si>
    <t>HO-136024</t>
  </si>
  <si>
    <t>HO-134222</t>
  </si>
  <si>
    <t>HO-134818</t>
  </si>
  <si>
    <t>HO-134277</t>
  </si>
  <si>
    <t>HO-135448</t>
  </si>
  <si>
    <t>HO-136926</t>
  </si>
  <si>
    <t>HO-133364</t>
  </si>
  <si>
    <t>HO-136615</t>
  </si>
  <si>
    <t>HO-134268</t>
  </si>
  <si>
    <t>HO-136046</t>
  </si>
  <si>
    <t>HO-134516</t>
  </si>
  <si>
    <t>HO-134752</t>
  </si>
  <si>
    <t>HO-134116</t>
  </si>
  <si>
    <t>HO-133961</t>
  </si>
  <si>
    <t>HO-136850</t>
  </si>
  <si>
    <t>HO-133163</t>
  </si>
  <si>
    <t>HO-136609</t>
  </si>
  <si>
    <t>HO-134600</t>
  </si>
  <si>
    <t>HO-136045</t>
  </si>
  <si>
    <t>HO-136366</t>
  </si>
  <si>
    <t>HO-134806</t>
  </si>
  <si>
    <t>HO-132081</t>
  </si>
  <si>
    <t>HO-134294</t>
  </si>
  <si>
    <t>HO-137114</t>
  </si>
  <si>
    <t>HO-133162</t>
  </si>
  <si>
    <t>HO-136608</t>
  </si>
  <si>
    <t>HO-134566</t>
  </si>
  <si>
    <t>HO-136042</t>
  </si>
  <si>
    <t>HO-135585</t>
  </si>
  <si>
    <t>HO-134815</t>
  </si>
  <si>
    <t>HO-135190</t>
  </si>
  <si>
    <t>HO-135181</t>
  </si>
  <si>
    <t>HO-136910</t>
  </si>
  <si>
    <t>HO-132883</t>
  </si>
  <si>
    <t>HO-136539</t>
  </si>
  <si>
    <t>HO-134553</t>
  </si>
  <si>
    <t>HO-136038</t>
  </si>
  <si>
    <t>HO-135584</t>
  </si>
  <si>
    <t>HO-134877</t>
  </si>
  <si>
    <t>HO-134960</t>
  </si>
  <si>
    <t>HO-135062</t>
  </si>
  <si>
    <t>HO-136909</t>
  </si>
  <si>
    <t>HO-132284</t>
  </si>
  <si>
    <t>HO-136538</t>
  </si>
  <si>
    <t>HO-134551</t>
  </si>
  <si>
    <t>HO-136032</t>
  </si>
  <si>
    <t>HO-135139</t>
  </si>
  <si>
    <t>HO-134876</t>
  </si>
  <si>
    <t>HO-134445</t>
  </si>
  <si>
    <t>HO-135152</t>
  </si>
  <si>
    <t>HO-136908</t>
  </si>
  <si>
    <t>HO-133504</t>
  </si>
  <si>
    <t>HO-136537</t>
  </si>
  <si>
    <t>HO-134506</t>
  </si>
  <si>
    <t>HO-136030</t>
  </si>
  <si>
    <t>HO-134765</t>
  </si>
  <si>
    <t>HO-134875</t>
  </si>
  <si>
    <t>HO-135640</t>
  </si>
  <si>
    <t>HO-135248</t>
  </si>
  <si>
    <t>HO-136985</t>
  </si>
  <si>
    <t>HO-133230</t>
  </si>
  <si>
    <t>HO-136536</t>
  </si>
  <si>
    <t>HO-134488</t>
  </si>
  <si>
    <t>HO-136027</t>
  </si>
  <si>
    <t>HO-134871</t>
  </si>
  <si>
    <t>HO-134572</t>
  </si>
  <si>
    <t>HO-136423</t>
  </si>
  <si>
    <t>HO-133970</t>
  </si>
  <si>
    <t>HO-136949</t>
  </si>
  <si>
    <t>HO-132769</t>
  </si>
  <si>
    <t>HO-136535</t>
  </si>
  <si>
    <t>HO-134468</t>
  </si>
  <si>
    <t>HO-136026</t>
  </si>
  <si>
    <t>HO-135389</t>
  </si>
  <si>
    <t>HO-134071</t>
  </si>
  <si>
    <t>HO-136422</t>
  </si>
  <si>
    <t>HO-134233</t>
  </si>
  <si>
    <t>HO-132494</t>
  </si>
  <si>
    <t>HO-132513</t>
  </si>
  <si>
    <t>HO-136214</t>
  </si>
  <si>
    <t>HO-134467</t>
  </si>
  <si>
    <t>HO-136025</t>
  </si>
  <si>
    <t>HO-135872</t>
  </si>
  <si>
    <t>HO-134743</t>
  </si>
  <si>
    <t>HO-135303</t>
  </si>
  <si>
    <t>HO-134052</t>
  </si>
  <si>
    <t>HO-134368</t>
  </si>
  <si>
    <t>HO-136391</t>
  </si>
  <si>
    <t>HO-134655</t>
  </si>
  <si>
    <t>HO-134719</t>
  </si>
  <si>
    <t>HO-135302</t>
  </si>
  <si>
    <t>HO-135565</t>
  </si>
  <si>
    <t>HO-135397</t>
  </si>
  <si>
    <t>HO-134717</t>
  </si>
  <si>
    <t>HO-132594</t>
  </si>
  <si>
    <t>HO-134435</t>
  </si>
  <si>
    <t>HO-134053</t>
  </si>
  <si>
    <t>HO-135270</t>
  </si>
  <si>
    <t>HO-134502</t>
  </si>
  <si>
    <t>HO-135385</t>
  </si>
  <si>
    <t>HO-135004</t>
  </si>
  <si>
    <t>HO-133764</t>
  </si>
  <si>
    <t>HO-135101</t>
  </si>
  <si>
    <t>HO-132679</t>
  </si>
  <si>
    <t>HO-134191</t>
  </si>
  <si>
    <t>HO-134055</t>
  </si>
  <si>
    <t>HO-135238</t>
  </si>
  <si>
    <t>HO-135659</t>
  </si>
  <si>
    <t>HO-136116</t>
  </si>
  <si>
    <t>HO-135668</t>
  </si>
  <si>
    <t>HO-133073</t>
  </si>
  <si>
    <t>HO-135102</t>
  </si>
  <si>
    <t>HO-132109</t>
  </si>
  <si>
    <t>HO-134437</t>
  </si>
  <si>
    <t>HO-134056</t>
  </si>
  <si>
    <t>HO-135197</t>
  </si>
  <si>
    <t>HO-135477</t>
  </si>
  <si>
    <t>HO-133195</t>
  </si>
  <si>
    <t>HO-135666</t>
  </si>
  <si>
    <t>HO-134733</t>
  </si>
  <si>
    <t>HO-135103</t>
  </si>
  <si>
    <t>HO-132583</t>
  </si>
  <si>
    <t>HO-134178</t>
  </si>
  <si>
    <t>HO-133759</t>
  </si>
  <si>
    <t>HO-135171</t>
  </si>
  <si>
    <t>HO-135387</t>
  </si>
  <si>
    <t>HO-135555</t>
  </si>
  <si>
    <t>HO-135665</t>
  </si>
  <si>
    <t>HO-132404</t>
  </si>
  <si>
    <t>HO-133103</t>
  </si>
  <si>
    <t>HO-132586</t>
  </si>
  <si>
    <t>HO-134838</t>
  </si>
  <si>
    <t>HO-135745</t>
  </si>
  <si>
    <t>HO-135170</t>
  </si>
  <si>
    <t>HO-135383</t>
  </si>
  <si>
    <t>HO-135212</t>
  </si>
  <si>
    <t>HO-135664</t>
  </si>
  <si>
    <t>HO-134105</t>
  </si>
  <si>
    <t>HO-134867</t>
  </si>
  <si>
    <t>HO-133940</t>
  </si>
  <si>
    <t>HO-134834</t>
  </si>
  <si>
    <t>HO-135675</t>
  </si>
  <si>
    <t>HO-135091</t>
  </si>
  <si>
    <t>HO-135352</t>
  </si>
  <si>
    <t>HO-135162</t>
  </si>
  <si>
    <t>HO-136691</t>
  </si>
  <si>
    <t>HO-134573</t>
  </si>
  <si>
    <t>HO-134711</t>
  </si>
  <si>
    <t>HO-133775</t>
  </si>
  <si>
    <t>HO-134382</t>
  </si>
  <si>
    <t>HO-134654</t>
  </si>
  <si>
    <t>HO-135973</t>
  </si>
  <si>
    <t>HO-135553</t>
  </si>
  <si>
    <t>HO-135161</t>
  </si>
  <si>
    <t>HO-136598</t>
  </si>
  <si>
    <t>HO-134369</t>
  </si>
  <si>
    <t>HO-135709</t>
  </si>
  <si>
    <t>HO-134224</t>
  </si>
  <si>
    <t>HO-134490</t>
  </si>
  <si>
    <t>HO-134992</t>
  </si>
  <si>
    <t>HO-135843</t>
  </si>
  <si>
    <t>HO-136080</t>
  </si>
  <si>
    <t>HO-135160</t>
  </si>
  <si>
    <t>HO-136325</t>
  </si>
  <si>
    <t>HO-134370</t>
  </si>
  <si>
    <t>HO-135715</t>
  </si>
  <si>
    <t>HO-133760</t>
  </si>
  <si>
    <t>HO-133393</t>
  </si>
  <si>
    <t>HO-135398</t>
  </si>
  <si>
    <t>HO-136110</t>
  </si>
  <si>
    <t>HO-136000</t>
  </si>
  <si>
    <t>HO-135159</t>
  </si>
  <si>
    <t>HO-135955</t>
  </si>
  <si>
    <t>HO-135124</t>
  </si>
  <si>
    <t>HO-135716</t>
  </si>
  <si>
    <t>HO-133762</t>
  </si>
  <si>
    <t>HO-133392</t>
  </si>
  <si>
    <t>HO-135525</t>
  </si>
  <si>
    <t>HO-135506</t>
  </si>
  <si>
    <t>HO-135958</t>
  </si>
  <si>
    <t>HO-135505</t>
  </si>
  <si>
    <t>HO-135594</t>
  </si>
  <si>
    <t>HO-135021</t>
  </si>
  <si>
    <t>HO-135551</t>
  </si>
  <si>
    <t>HO-132241</t>
  </si>
  <si>
    <t>HO-133391</t>
  </si>
  <si>
    <t>HO-134609</t>
  </si>
  <si>
    <t>HO-135500</t>
  </si>
  <si>
    <t>HO-135779</t>
  </si>
  <si>
    <t>HO-135440</t>
  </si>
  <si>
    <t>HO-136619</t>
  </si>
  <si>
    <t>HO-134606</t>
  </si>
  <si>
    <t>HO-135560</t>
  </si>
  <si>
    <t>HO-132237</t>
  </si>
  <si>
    <t>HO-133390</t>
  </si>
  <si>
    <t>HO-134627</t>
  </si>
  <si>
    <t>HO-135498</t>
  </si>
  <si>
    <t>HO-135778</t>
  </si>
  <si>
    <t>HO-134621</t>
  </si>
  <si>
    <t>HO-136621</t>
  </si>
  <si>
    <t>HO-134605</t>
  </si>
  <si>
    <t>HO-135714</t>
  </si>
  <si>
    <t>HO-132909</t>
  </si>
  <si>
    <t>HO-135132</t>
  </si>
  <si>
    <t>HO-134314</t>
  </si>
  <si>
    <t>HO-132775</t>
  </si>
  <si>
    <t>HO-135776</t>
  </si>
  <si>
    <t>HO-133858</t>
  </si>
  <si>
    <t>HO-136573</t>
  </si>
  <si>
    <t>HO-134604</t>
  </si>
  <si>
    <t>HO-134708</t>
  </si>
  <si>
    <t>HO-132602</t>
  </si>
  <si>
    <t>HO-135710</t>
  </si>
  <si>
    <t>HO-132400</t>
  </si>
  <si>
    <t>HO-134464</t>
  </si>
  <si>
    <t>HO-135727</t>
  </si>
  <si>
    <t>HO-133857</t>
  </si>
  <si>
    <t>HO-136673</t>
  </si>
  <si>
    <t>HO-133621</t>
  </si>
  <si>
    <t>HO-134926</t>
  </si>
  <si>
    <t>HO-132439</t>
  </si>
  <si>
    <t>HO-135711</t>
  </si>
  <si>
    <t>HO-133291</t>
  </si>
  <si>
    <t>HO-136232</t>
  </si>
  <si>
    <t>HO-135726</t>
  </si>
  <si>
    <t>HO-135896</t>
  </si>
  <si>
    <t>HO-135424</t>
  </si>
  <si>
    <t>HO-135586</t>
  </si>
  <si>
    <t>HO-134922</t>
  </si>
  <si>
    <t>HO-132112</t>
  </si>
  <si>
    <t>HO-133396</t>
  </si>
  <si>
    <t>HO-135539</t>
  </si>
  <si>
    <t>HO-136436</t>
  </si>
  <si>
    <t>HO-135365</t>
  </si>
  <si>
    <t>HO-135348</t>
  </si>
  <si>
    <t>HO-135822</t>
  </si>
  <si>
    <t>HO-134358</t>
  </si>
  <si>
    <t>HO-134284</t>
  </si>
  <si>
    <t>HO-132597</t>
  </si>
  <si>
    <t>HO-133394</t>
  </si>
  <si>
    <t>HO-136177</t>
  </si>
  <si>
    <t>HO-135111</t>
  </si>
  <si>
    <t>HO-136267</t>
  </si>
  <si>
    <t>HO-135175</t>
  </si>
  <si>
    <t>HO-136886</t>
  </si>
  <si>
    <t>HO-134170</t>
  </si>
  <si>
    <t>HO-134285</t>
  </si>
  <si>
    <t>HO-132680</t>
  </si>
  <si>
    <t>HO-133853</t>
  </si>
  <si>
    <t>HO-136100</t>
  </si>
  <si>
    <t>HO-135417</t>
  </si>
  <si>
    <t>HO-135359</t>
  </si>
  <si>
    <t>HO-136433</t>
  </si>
  <si>
    <t>HO-136628</t>
  </si>
  <si>
    <t>HO-134982</t>
  </si>
  <si>
    <t>HO-134286</t>
  </si>
  <si>
    <t>HO-132588</t>
  </si>
  <si>
    <t>HO-133861</t>
  </si>
  <si>
    <t>HO-136098</t>
  </si>
  <si>
    <t>HO-135196</t>
  </si>
  <si>
    <t>HO-135206</t>
  </si>
  <si>
    <t>HO-135573</t>
  </si>
  <si>
    <t>HO-136625</t>
  </si>
  <si>
    <t>HO-135713</t>
  </si>
  <si>
    <t>HO-135679</t>
  </si>
  <si>
    <t>HO-132903</t>
  </si>
  <si>
    <t>HO-132343</t>
  </si>
  <si>
    <t>HO-136097</t>
  </si>
  <si>
    <t>HO-135195</t>
  </si>
  <si>
    <t>HO-135183</t>
  </si>
  <si>
    <t>HO-133879</t>
  </si>
  <si>
    <t>HO-136622</t>
  </si>
  <si>
    <t>HO-135554</t>
  </si>
  <si>
    <t>HO-135680</t>
  </si>
  <si>
    <t>HO-132906</t>
  </si>
  <si>
    <t>HO-133854</t>
  </si>
  <si>
    <t>HO-135901</t>
  </si>
  <si>
    <t>HO-133856</t>
  </si>
  <si>
    <t>HO-136060</t>
  </si>
  <si>
    <t>HO-133878</t>
  </si>
  <si>
    <t>HO-136620</t>
  </si>
  <si>
    <t>HO-134978</t>
  </si>
  <si>
    <t>HO-135130</t>
  </si>
  <si>
    <t>HO-132905</t>
  </si>
  <si>
    <t>HO-132346</t>
  </si>
  <si>
    <t>HO-135900</t>
  </si>
  <si>
    <t>HO-135559</t>
  </si>
  <si>
    <t>HO-136244</t>
  </si>
  <si>
    <t>HO-133875</t>
  </si>
  <si>
    <t>HO-135979</t>
  </si>
  <si>
    <t>HO-134739</t>
  </si>
  <si>
    <t>HO-134720</t>
  </si>
  <si>
    <t>HO-132985</t>
  </si>
  <si>
    <t>HO-132921</t>
  </si>
  <si>
    <t>HO-135712</t>
  </si>
  <si>
    <t>HO-135557</t>
  </si>
  <si>
    <t>HO-136053</t>
  </si>
  <si>
    <t>HO-133874</t>
  </si>
  <si>
    <t>HO-136705</t>
  </si>
  <si>
    <t>HO-135105</t>
  </si>
  <si>
    <t>HO-135503</t>
  </si>
  <si>
    <t>HO-134196</t>
  </si>
  <si>
    <t>HO-132645</t>
  </si>
  <si>
    <t>HO-135336</t>
  </si>
  <si>
    <t>HO-135556</t>
  </si>
  <si>
    <t>HO-135795</t>
  </si>
  <si>
    <t>HO-136150</t>
  </si>
  <si>
    <t>HO-134676</t>
  </si>
  <si>
    <t>HO-134734</t>
  </si>
  <si>
    <t>HO-135516</t>
  </si>
  <si>
    <t>HO-132907</t>
  </si>
  <si>
    <t>HO-132644</t>
  </si>
  <si>
    <t>HO-134415</t>
  </si>
  <si>
    <t>HO-135447</t>
  </si>
  <si>
    <t>HO-135577</t>
  </si>
  <si>
    <t>HO-136134</t>
  </si>
  <si>
    <t>HO-136485</t>
  </si>
  <si>
    <t>HO-134181</t>
  </si>
  <si>
    <t>HO-135370</t>
  </si>
  <si>
    <t>HO-133823</t>
  </si>
  <si>
    <t>HO-132926</t>
  </si>
  <si>
    <t>HO-133777</t>
  </si>
  <si>
    <t>HO-135117</t>
  </si>
  <si>
    <t>HO-135411</t>
  </si>
  <si>
    <t>HO-136118</t>
  </si>
  <si>
    <t>HO-136482</t>
  </si>
  <si>
    <t>HO-134715</t>
  </si>
  <si>
    <t>HO-134819</t>
  </si>
  <si>
    <t>HO-135311</t>
  </si>
  <si>
    <t>HO-132925</t>
  </si>
  <si>
    <t>HO-135438</t>
  </si>
  <si>
    <t>HO-132531</t>
  </si>
  <si>
    <t>HO-135410</t>
  </si>
  <si>
    <t>HO-135218</t>
  </si>
  <si>
    <t>HO-136486</t>
  </si>
  <si>
    <t>HO-134402</t>
  </si>
  <si>
    <t>HO-133807</t>
  </si>
  <si>
    <t>HO-135358</t>
  </si>
  <si>
    <t>HO-132923</t>
  </si>
  <si>
    <t>HO-135305</t>
  </si>
  <si>
    <t>HO-135828</t>
  </si>
  <si>
    <t>HO-136062</t>
  </si>
  <si>
    <t>HO-133891</t>
  </si>
  <si>
    <t>HO-136578</t>
  </si>
  <si>
    <t>HO-134726</t>
  </si>
  <si>
    <t>HO-133746</t>
  </si>
  <si>
    <t>HO-135855</t>
  </si>
  <si>
    <t>HO-132915</t>
  </si>
  <si>
    <t>HO-135423</t>
  </si>
  <si>
    <t>HO-135827</t>
  </si>
  <si>
    <t>HO-136058</t>
  </si>
  <si>
    <t>HO-133889</t>
  </si>
  <si>
    <t>HO-136708</t>
  </si>
  <si>
    <t>HO-134725</t>
  </si>
  <si>
    <t>HO-134732</t>
  </si>
  <si>
    <t>HO-135859</t>
  </si>
  <si>
    <t>HO-132927</t>
  </si>
  <si>
    <t>HO-135260</t>
  </si>
  <si>
    <t>HO-135826</t>
  </si>
  <si>
    <t>HO-135895</t>
  </si>
  <si>
    <t>HO-133887</t>
  </si>
  <si>
    <t>HO-136709</t>
  </si>
  <si>
    <t>HO-134724</t>
  </si>
  <si>
    <t>HO-135202</t>
  </si>
  <si>
    <t>HO-135858</t>
  </si>
  <si>
    <t>HO-132928</t>
  </si>
  <si>
    <t>HO-136132</t>
  </si>
  <si>
    <t>HO-136009</t>
  </si>
  <si>
    <t>HO-136266</t>
  </si>
  <si>
    <t>HO-133886</t>
  </si>
  <si>
    <t>HO-136639</t>
  </si>
  <si>
    <t>HO-134403</t>
  </si>
  <si>
    <t>HO-133716</t>
  </si>
  <si>
    <t>HO-135857</t>
  </si>
  <si>
    <t>HO-133306</t>
  </si>
  <si>
    <t>HO-136051</t>
  </si>
  <si>
    <t>HO-131110</t>
  </si>
  <si>
    <t>HO-136265</t>
  </si>
  <si>
    <t>HO-133877</t>
  </si>
  <si>
    <t>HO-135942</t>
  </si>
  <si>
    <t>HO-134742</t>
  </si>
  <si>
    <t>HO-134860</t>
  </si>
  <si>
    <t>HO-135856</t>
  </si>
  <si>
    <t>HO-132066</t>
  </si>
  <si>
    <t>HO-135775</t>
  </si>
  <si>
    <t>HO-134941</t>
  </si>
  <si>
    <t>HO-135575</t>
  </si>
  <si>
    <t>HO-132994</t>
  </si>
  <si>
    <t>HO-136504</t>
  </si>
  <si>
    <t>HO-135371</t>
  </si>
  <si>
    <t>HO-136303</t>
  </si>
  <si>
    <t>HO-134702</t>
  </si>
  <si>
    <t>HO-133523</t>
  </si>
  <si>
    <t>HO-135892</t>
  </si>
  <si>
    <t>HO-135234</t>
  </si>
  <si>
    <t>HO-135574</t>
  </si>
  <si>
    <t>HO-135978</t>
  </si>
  <si>
    <t>HO-136602</t>
  </si>
  <si>
    <t>HO-133791</t>
  </si>
  <si>
    <t>HO-134747</t>
  </si>
  <si>
    <t>HO-135059</t>
  </si>
  <si>
    <t>HO-132942</t>
  </si>
  <si>
    <t>HO-135796</t>
  </si>
  <si>
    <t>HO-135992</t>
  </si>
  <si>
    <t>HO-135572</t>
  </si>
  <si>
    <t>HO-135977</t>
  </si>
  <si>
    <t>HO-136600</t>
  </si>
  <si>
    <t>HO-134737</t>
  </si>
  <si>
    <t>HO-135360</t>
  </si>
  <si>
    <t>HO-135150</t>
  </si>
  <si>
    <t>HO-132678</t>
  </si>
  <si>
    <t>HO-135766</t>
  </si>
  <si>
    <t>HO-135991</t>
  </si>
  <si>
    <t>HO-135571</t>
  </si>
  <si>
    <t>HO-135781</t>
  </si>
  <si>
    <t>HO-135998</t>
  </si>
  <si>
    <t>HO-134928</t>
  </si>
  <si>
    <t>HO-134411</t>
  </si>
  <si>
    <t>HO-134139</t>
  </si>
  <si>
    <t>HO-133744</t>
  </si>
  <si>
    <t>HO-135466</t>
  </si>
  <si>
    <t>HO-135990</t>
  </si>
  <si>
    <t>HO-135567</t>
  </si>
  <si>
    <t>HO-135965</t>
  </si>
  <si>
    <t>HO-135996</t>
  </si>
  <si>
    <t>HO-135378</t>
  </si>
  <si>
    <t>HO-134287</t>
  </si>
  <si>
    <t>HO-135106</t>
  </si>
  <si>
    <t>HO-132434</t>
  </si>
  <si>
    <t>HO-135396</t>
  </si>
  <si>
    <t>HO-135864</t>
  </si>
  <si>
    <t>HO-135566</t>
  </si>
  <si>
    <t>HO-136371</t>
  </si>
  <si>
    <t>HO-135997</t>
  </si>
  <si>
    <t>HO-134413</t>
  </si>
  <si>
    <t>HO-135025</t>
  </si>
  <si>
    <t>HO-134120</t>
  </si>
  <si>
    <t>HO-132435</t>
  </si>
  <si>
    <t>HO-135395</t>
  </si>
  <si>
    <t>HO-135863</t>
  </si>
  <si>
    <t>HO-135564</t>
  </si>
  <si>
    <t>HO-135728</t>
  </si>
  <si>
    <t>HO-136312</t>
  </si>
  <si>
    <t>HO-135815</t>
  </si>
  <si>
    <t>HO-136426</t>
  </si>
  <si>
    <t>HO-136109</t>
  </si>
  <si>
    <t>HO-132901</t>
  </si>
  <si>
    <t>HO-135274</t>
  </si>
  <si>
    <t>HO-135862</t>
  </si>
  <si>
    <t>HO-135561</t>
  </si>
  <si>
    <t>HO-135558</t>
  </si>
  <si>
    <t>HO-136249</t>
  </si>
  <si>
    <t>HO-134051</t>
  </si>
  <si>
    <t>HO-135226</t>
  </si>
  <si>
    <t>HO-134503</t>
  </si>
  <si>
    <t>HO-135368</t>
  </si>
  <si>
    <t>HO-135380</t>
  </si>
  <si>
    <t>HO-136310</t>
  </si>
  <si>
    <t>HO-136248</t>
  </si>
  <si>
    <t>HO-135963</t>
  </si>
  <si>
    <t>HO-136454</t>
  </si>
  <si>
    <t>HO-135517</t>
  </si>
  <si>
    <t>HO-135689</t>
  </si>
  <si>
    <t>HO-135625</t>
  </si>
  <si>
    <t>HO-136819</t>
  </si>
  <si>
    <t>HO-130760</t>
  </si>
  <si>
    <t>HO-135450</t>
  </si>
  <si>
    <t>HO-135760</t>
  </si>
  <si>
    <t>HO-136660</t>
  </si>
  <si>
    <t>HO-135524</t>
  </si>
  <si>
    <t>HO-135513</t>
  </si>
  <si>
    <t>HO-135701</t>
  </si>
  <si>
    <t>HO-136744</t>
  </si>
  <si>
    <t>HO-136818</t>
  </si>
  <si>
    <t>HO-130356</t>
  </si>
  <si>
    <t>HO-136901</t>
  </si>
  <si>
    <t>HO-136696</t>
  </si>
  <si>
    <t>HO-135545</t>
  </si>
  <si>
    <t>HO-135532</t>
  </si>
  <si>
    <t>HO-136194</t>
  </si>
  <si>
    <t>HO-135696</t>
  </si>
  <si>
    <t>HO-135816</t>
  </si>
  <si>
    <t>HO-136817</t>
  </si>
  <si>
    <t>HO-136800</t>
  </si>
  <si>
    <t>HO-132412</t>
  </si>
  <si>
    <t>HO-136566</t>
  </si>
  <si>
    <t>HO-136057</t>
  </si>
  <si>
    <t>HO-136295</t>
  </si>
  <si>
    <t>HO-136723</t>
  </si>
  <si>
    <t>HO-135699</t>
  </si>
  <si>
    <t>HO-136693</t>
  </si>
  <si>
    <t>HO-136816</t>
  </si>
  <si>
    <t>HO-135953</t>
  </si>
  <si>
    <t>HO-131880</t>
  </si>
  <si>
    <t>HO-136542</t>
  </si>
  <si>
    <t>HO-136056</t>
  </si>
  <si>
    <t>HO-135632</t>
  </si>
  <si>
    <t>HO-136199</t>
  </si>
  <si>
    <t>HO-135507</t>
  </si>
  <si>
    <t>HO-136791</t>
  </si>
  <si>
    <t>HO-136813</t>
  </si>
  <si>
    <t>HO-135771</t>
  </si>
  <si>
    <t>HO-131879</t>
  </si>
  <si>
    <t>HO-135916</t>
  </si>
  <si>
    <t>HO-136055</t>
  </si>
  <si>
    <t>HO-136651</t>
  </si>
  <si>
    <t>HO-136197</t>
  </si>
  <si>
    <t>HO-134670</t>
  </si>
  <si>
    <t>HO-134682</t>
  </si>
  <si>
    <t>HO-136812</t>
  </si>
  <si>
    <t>HO-135770</t>
  </si>
  <si>
    <t>HO-131105</t>
  </si>
  <si>
    <t>HO-136456</t>
  </si>
  <si>
    <t>HO-135670</t>
  </si>
  <si>
    <t>HO-136664</t>
  </si>
  <si>
    <t>HO-136721</t>
  </si>
  <si>
    <t>HO-134300</t>
  </si>
  <si>
    <t>HO-131425</t>
  </si>
  <si>
    <t>HO-136811</t>
  </si>
  <si>
    <t>HO-135769</t>
  </si>
  <si>
    <t>HO-129970</t>
  </si>
  <si>
    <t>HO-136706</t>
  </si>
  <si>
    <t>HO-136417</t>
  </si>
  <si>
    <t>HO-136679</t>
  </si>
  <si>
    <t>HO-136720</t>
  </si>
  <si>
    <t>HO-134842</t>
  </si>
  <si>
    <t>HO-135982</t>
  </si>
  <si>
    <t>HO-136810</t>
  </si>
  <si>
    <t>HO-135582</t>
  </si>
  <si>
    <t>HO-128358</t>
  </si>
  <si>
    <t>HO-136680</t>
  </si>
  <si>
    <t>HO-136420</t>
  </si>
  <si>
    <t>HO-136685</t>
  </si>
  <si>
    <t>HO-136523</t>
  </si>
  <si>
    <t>HO-134662</t>
  </si>
  <si>
    <t>HO-132062</t>
  </si>
  <si>
    <t>HO-136809</t>
  </si>
  <si>
    <t>HO-135581</t>
  </si>
  <si>
    <t>HO-134830</t>
  </si>
  <si>
    <t>HO-136428</t>
  </si>
  <si>
    <t>HO-136419</t>
  </si>
  <si>
    <t>HO-136684</t>
  </si>
  <si>
    <t>HO-136048</t>
  </si>
  <si>
    <t>HO-135405</t>
  </si>
  <si>
    <t>HO-136507</t>
  </si>
  <si>
    <t>HO-136808</t>
  </si>
  <si>
    <t>HO-135580</t>
  </si>
  <si>
    <t>HO-136207</t>
  </si>
  <si>
    <t>HO-136367</t>
  </si>
  <si>
    <t>HO-136418</t>
  </si>
  <si>
    <t>HO-136683</t>
  </si>
  <si>
    <t>HO-136050</t>
  </si>
  <si>
    <t>HO-135404</t>
  </si>
  <si>
    <t>HO-134317</t>
  </si>
  <si>
    <t>HO-136807</t>
  </si>
  <si>
    <t>HO-135129</t>
  </si>
  <si>
    <t>HO-131330</t>
  </si>
  <si>
    <t>HO-136641</t>
  </si>
  <si>
    <t>HO-136692</t>
  </si>
  <si>
    <t>HO-136571</t>
  </si>
  <si>
    <t>HO-136052</t>
  </si>
  <si>
    <t>HO-135289</t>
  </si>
  <si>
    <t>HO-133944</t>
  </si>
  <si>
    <t>HO-136806</t>
  </si>
  <si>
    <t>HO-133808</t>
  </si>
  <si>
    <t>HO-134482</t>
  </si>
  <si>
    <t>HO-136607</t>
  </si>
  <si>
    <t>HO-136663</t>
  </si>
  <si>
    <t>HO-136437</t>
  </si>
  <si>
    <t>HO-136271</t>
  </si>
  <si>
    <t>HO-135148</t>
  </si>
  <si>
    <t>HO-133733</t>
  </si>
  <si>
    <t>HO-136805</t>
  </si>
  <si>
    <t>HO-132226</t>
  </si>
  <si>
    <t>HO-131000</t>
  </si>
  <si>
    <t>HO-136524</t>
  </si>
  <si>
    <t>HO-136659</t>
  </si>
  <si>
    <t>HO-136570</t>
  </si>
  <si>
    <t>HO-136272</t>
  </si>
  <si>
    <t>HO-134302</t>
  </si>
  <si>
    <t>HO-133486</t>
  </si>
  <si>
    <t>HO-136804</t>
  </si>
  <si>
    <t>HO-130643</t>
  </si>
  <si>
    <t>HO-136972</t>
  </si>
  <si>
    <t>HO-136484</t>
  </si>
  <si>
    <t>HO-136656</t>
  </si>
  <si>
    <t>HO-136090</t>
  </si>
  <si>
    <t>HO-136273</t>
  </si>
  <si>
    <t>HO-134668</t>
  </si>
  <si>
    <t>HO-132949</t>
  </si>
  <si>
    <t>HO-135845</t>
  </si>
  <si>
    <t>HO-133443</t>
  </si>
  <si>
    <t>HO-136913</t>
  </si>
  <si>
    <t>HO-136461</t>
  </si>
  <si>
    <t>HO-136655</t>
  </si>
  <si>
    <t>HO-136091</t>
  </si>
  <si>
    <t>HO-136640</t>
  </si>
  <si>
    <t>HO-135877</t>
  </si>
  <si>
    <t>HO-132946</t>
  </si>
  <si>
    <t>HO-135844</t>
  </si>
  <si>
    <t>HO-133816</t>
  </si>
  <si>
    <t>HO-136849</t>
  </si>
  <si>
    <t>HO-136424</t>
  </si>
  <si>
    <t>HO-136642</t>
  </si>
  <si>
    <t>HO-136089</t>
  </si>
  <si>
    <t>HO-134623</t>
  </si>
  <si>
    <t>HO-135879</t>
  </si>
  <si>
    <t>HO-135948</t>
  </si>
  <si>
    <t>HO-136687</t>
  </si>
  <si>
    <t>HO-133709</t>
  </si>
  <si>
    <t>HO-136718</t>
  </si>
  <si>
    <t>HO-136381</t>
  </si>
  <si>
    <t>HO-136502</t>
  </si>
  <si>
    <t>HO-136088</t>
  </si>
  <si>
    <t>HO-134629</t>
  </si>
  <si>
    <t>HO-134675</t>
  </si>
  <si>
    <t>HO-135381</t>
  </si>
  <si>
    <t>HO-134477</t>
  </si>
  <si>
    <t>HO-133613</t>
  </si>
  <si>
    <t>HO-136715</t>
  </si>
  <si>
    <t>HO-136354</t>
  </si>
  <si>
    <t>HO-136379</t>
  </si>
  <si>
    <t>HO-136087</t>
  </si>
  <si>
    <t>HO-134807</t>
  </si>
  <si>
    <t>HO-134979</t>
  </si>
  <si>
    <t>HO-133290</t>
  </si>
  <si>
    <t>HO-133074</t>
  </si>
  <si>
    <t>HO-132158</t>
  </si>
  <si>
    <t>HO-136710</t>
  </si>
  <si>
    <t>HO-136289</t>
  </si>
  <si>
    <t>HO-136341</t>
  </si>
  <si>
    <t>HO-135236</t>
  </si>
  <si>
    <t>HO-134800</t>
  </si>
  <si>
    <t>HO-132235</t>
  </si>
  <si>
    <t>HO-134237</t>
  </si>
  <si>
    <t>HO-134331</t>
  </si>
  <si>
    <t>HO-131765</t>
  </si>
  <si>
    <t>HO-136557</t>
  </si>
  <si>
    <t>HO-135866</t>
  </si>
  <si>
    <t>HO-136006</t>
  </si>
  <si>
    <t>HO-135235</t>
  </si>
  <si>
    <t>HO-134925</t>
  </si>
  <si>
    <t>HO-132233</t>
  </si>
  <si>
    <t>HO-133072</t>
  </si>
  <si>
    <t>HO-134312</t>
  </si>
  <si>
    <t>HO-131480</t>
  </si>
  <si>
    <t>HO-136554</t>
  </si>
  <si>
    <t>HO-136610</t>
  </si>
  <si>
    <t>HO-135993</t>
  </si>
  <si>
    <t>HO-135233</t>
  </si>
  <si>
    <t>HO-134927</t>
  </si>
  <si>
    <t>HO-132438</t>
  </si>
  <si>
    <t>HO-132465</t>
  </si>
  <si>
    <t>HO-136677</t>
  </si>
  <si>
    <t>HO-132401</t>
  </si>
  <si>
    <t>HO-136477</t>
  </si>
  <si>
    <t>HO-136061</t>
  </si>
  <si>
    <t>HO-135989</t>
  </si>
  <si>
    <t>HO-135232</t>
  </si>
  <si>
    <t>HO-134929</t>
  </si>
  <si>
    <t>HO-132922</t>
  </si>
  <si>
    <t>HO-135593</t>
  </si>
  <si>
    <t>HO-136676</t>
  </si>
  <si>
    <t>HO-136727</t>
  </si>
  <si>
    <t>HO-136237</t>
  </si>
  <si>
    <t>HO-136308</t>
  </si>
  <si>
    <t>HO-135950</t>
  </si>
  <si>
    <t>HO-135231</t>
  </si>
  <si>
    <t>HO-134932</t>
  </si>
  <si>
    <t>HO-133978</t>
  </si>
  <si>
    <t>HO-136311</t>
  </si>
  <si>
    <t>HO-136675</t>
  </si>
  <si>
    <t>HO-136255</t>
  </si>
  <si>
    <t>HO-136016</t>
  </si>
  <si>
    <t>HO-136364</t>
  </si>
  <si>
    <t>HO-135868</t>
  </si>
  <si>
    <t>HO-136344</t>
  </si>
  <si>
    <t>HO-135027</t>
  </si>
  <si>
    <t>HO-134622</t>
  </si>
  <si>
    <t>HO-131452</t>
  </si>
  <si>
    <t>HO-136674</t>
  </si>
  <si>
    <t>HO-136252</t>
  </si>
  <si>
    <t>HO-135988</t>
  </si>
  <si>
    <t>HO-135208</t>
  </si>
  <si>
    <t>HO-135837</t>
  </si>
  <si>
    <t>HO-136505</t>
  </si>
  <si>
    <t>HO-135026</t>
  </si>
  <si>
    <t>HO-133988</t>
  </si>
  <si>
    <t>HO-130423</t>
  </si>
  <si>
    <t>HO-136494</t>
  </si>
  <si>
    <t>HO-135292</t>
  </si>
  <si>
    <t>HO-136008</t>
  </si>
  <si>
    <t>HO-136409</t>
  </si>
  <si>
    <t>HO-135835</t>
  </si>
  <si>
    <t>HO-136501</t>
  </si>
  <si>
    <t>HO-135125</t>
  </si>
  <si>
    <t>HO-135341</t>
  </si>
  <si>
    <t>HO-136829</t>
  </si>
  <si>
    <t>HO-136444</t>
  </si>
  <si>
    <t>HO-136900</t>
  </si>
  <si>
    <t>HO-136015</t>
  </si>
  <si>
    <t>HO-136561</t>
  </si>
  <si>
    <t>HO-135797</t>
  </si>
  <si>
    <t>HO-136513</t>
  </si>
  <si>
    <t>HO-135225</t>
  </si>
  <si>
    <t>HO-134624</t>
  </si>
  <si>
    <t>HO-135392</t>
  </si>
  <si>
    <t>HO-136442</t>
  </si>
  <si>
    <t>HO-135544</t>
  </si>
  <si>
    <t>HO-135861</t>
  </si>
  <si>
    <t>HO-136588</t>
  </si>
  <si>
    <t>HO-136794</t>
  </si>
  <si>
    <t>HO-136512</t>
  </si>
  <si>
    <t>HO-135329</t>
  </si>
  <si>
    <t>HO-134270</t>
  </si>
  <si>
    <t>HO-134348</t>
  </si>
  <si>
    <t>HO-136441</t>
  </si>
  <si>
    <t>HO-136938</t>
  </si>
  <si>
    <t>HO-135860</t>
  </si>
  <si>
    <t>HO-136603</t>
  </si>
  <si>
    <t>HO-136616</t>
  </si>
  <si>
    <t>HO-136508</t>
  </si>
  <si>
    <t>HO-135332</t>
  </si>
  <si>
    <t>HO-134271</t>
  </si>
  <si>
    <t>HO-134347</t>
  </si>
  <si>
    <t>HO-136434</t>
  </si>
  <si>
    <t>HO-136564</t>
  </si>
  <si>
    <t>HO-134892</t>
  </si>
  <si>
    <t>HO-135763</t>
  </si>
  <si>
    <t>HO-136495</t>
  </si>
  <si>
    <t>HO-136514</t>
  </si>
  <si>
    <t>HO-135338</t>
  </si>
  <si>
    <t>HO-134273</t>
  </si>
  <si>
    <t>HO-134219</t>
  </si>
  <si>
    <t>HO-136686</t>
  </si>
  <si>
    <t>HO-135579</t>
  </si>
  <si>
    <t>HO-130903</t>
  </si>
  <si>
    <t>HO-136029</t>
  </si>
  <si>
    <t>HO-136279</t>
  </si>
  <si>
    <t>HO-136515</t>
  </si>
  <si>
    <t>HO-135337</t>
  </si>
  <si>
    <t>HO-134274</t>
  </si>
  <si>
    <t>HO-136924</t>
  </si>
  <si>
    <t>HO-136944</t>
  </si>
  <si>
    <t>HO-135315</t>
  </si>
  <si>
    <t>HO-130222</t>
  </si>
  <si>
    <t>HO-135972</t>
  </si>
  <si>
    <t>HO-136203</t>
  </si>
  <si>
    <t>HO-136191</t>
  </si>
  <si>
    <t>HO-135344</t>
  </si>
  <si>
    <t>HO-134276</t>
  </si>
  <si>
    <t>HO-136922</t>
  </si>
  <si>
    <t>HO-134033</t>
  </si>
  <si>
    <t>HO-135312</t>
  </si>
  <si>
    <t>HO-133259</t>
  </si>
  <si>
    <t>HO-136039</t>
  </si>
  <si>
    <t>HO-136202</t>
  </si>
  <si>
    <t>HO-136190</t>
  </si>
  <si>
    <t>HO-135343</t>
  </si>
  <si>
    <t>HO-134355</t>
  </si>
  <si>
    <t>HO-136839</t>
  </si>
  <si>
    <t>HO-136222</t>
  </si>
  <si>
    <t>HO-132831</t>
  </si>
  <si>
    <t>HO-133258</t>
  </si>
  <si>
    <t>HO-136474</t>
  </si>
  <si>
    <t>HO-136041</t>
  </si>
  <si>
    <t>HO-136187</t>
  </si>
  <si>
    <t>HO-135351</t>
  </si>
  <si>
    <t>HO-134692</t>
  </si>
  <si>
    <t>HO-136835</t>
  </si>
  <si>
    <t>HO-130020</t>
  </si>
  <si>
    <t>HO-132832</t>
  </si>
  <si>
    <t>HO-133100</t>
  </si>
  <si>
    <t>HO-135310</t>
  </si>
  <si>
    <t>HO-135999</t>
  </si>
  <si>
    <t>HO-136185</t>
  </si>
  <si>
    <t>HO-135402</t>
  </si>
  <si>
    <t>HO-134214</t>
  </si>
  <si>
    <t>HO-136833</t>
  </si>
  <si>
    <t>HO-134127</t>
  </si>
  <si>
    <t>HO-132674</t>
  </si>
  <si>
    <t>HO-133098</t>
  </si>
  <si>
    <t>HO-136581</t>
  </si>
  <si>
    <t>HO-135819</t>
  </si>
  <si>
    <t>HO-136193</t>
  </si>
  <si>
    <t>HO-135686</t>
  </si>
  <si>
    <t>HO-134194</t>
  </si>
  <si>
    <t>HO-136831</t>
  </si>
  <si>
    <t>HO-134112</t>
  </si>
  <si>
    <t>HO-131966</t>
  </si>
  <si>
    <t>HO-132694</t>
  </si>
  <si>
    <t>HO-136475</t>
  </si>
  <si>
    <t>HO-135751</t>
  </si>
  <si>
    <t>HO-135654</t>
  </si>
  <si>
    <t>HO-135546</t>
  </si>
  <si>
    <t>HO-134123</t>
  </si>
  <si>
    <t>HO-136828</t>
  </si>
  <si>
    <t>HO-134026</t>
  </si>
  <si>
    <t>HO-131570</t>
  </si>
  <si>
    <t>HO-132278</t>
  </si>
  <si>
    <t>HO-136527</t>
  </si>
  <si>
    <t>HO-135870</t>
  </si>
  <si>
    <t>HO-135519</t>
  </si>
  <si>
    <t>HO-135547</t>
  </si>
  <si>
    <t>HO-134014</t>
  </si>
  <si>
    <t>HO-136822</t>
  </si>
  <si>
    <t>HO-132750</t>
  </si>
  <si>
    <t>HO-131733</t>
  </si>
  <si>
    <t>HO-131817</t>
  </si>
  <si>
    <t>HO-136007</t>
  </si>
  <si>
    <t>HO-135767</t>
  </si>
  <si>
    <t>HO-135518</t>
  </si>
  <si>
    <t>HO-135474</t>
  </si>
  <si>
    <t>HO-134011</t>
  </si>
  <si>
    <t>HO-136821</t>
  </si>
  <si>
    <t>HO-132648</t>
  </si>
  <si>
    <t>HO-132298</t>
  </si>
  <si>
    <t>HO-131816</t>
  </si>
  <si>
    <t>HO-135688</t>
  </si>
  <si>
    <t>HO-136884</t>
  </si>
  <si>
    <t>HO-136820</t>
  </si>
  <si>
    <t>HO-134649</t>
  </si>
  <si>
    <t>HO-131815</t>
  </si>
  <si>
    <t>HO-131982</t>
  </si>
  <si>
    <t>HO-136322</t>
  </si>
  <si>
    <t>HO-134973</t>
  </si>
  <si>
    <t>HO-130366</t>
  </si>
  <si>
    <t>HO-134794</t>
  </si>
  <si>
    <t>HO-136147</t>
  </si>
  <si>
    <t>HO-136716</t>
  </si>
  <si>
    <t>HO-136493</t>
  </si>
  <si>
    <t>HO-136396</t>
  </si>
  <si>
    <t>HO-131962</t>
  </si>
  <si>
    <t>HO-136321</t>
  </si>
  <si>
    <t>HO-134650</t>
  </si>
  <si>
    <t>HO-130365</t>
  </si>
  <si>
    <t>HO-136844</t>
  </si>
  <si>
    <t>HO-136146</t>
  </si>
  <si>
    <t>HO-136431</t>
  </si>
  <si>
    <t>HO-136361</t>
  </si>
  <si>
    <t>HO-136648</t>
  </si>
  <si>
    <t>HO-131520</t>
  </si>
  <si>
    <t>HO-136226</t>
  </si>
  <si>
    <t>HO-136460</t>
  </si>
  <si>
    <t>HO-130363</t>
  </si>
  <si>
    <t>HO-136801</t>
  </si>
  <si>
    <t>HO-136145</t>
  </si>
  <si>
    <t>HO-136478</t>
  </si>
  <si>
    <t>HO-136352</t>
  </si>
  <si>
    <t>HO-133247</t>
  </si>
  <si>
    <t>HO-131401</t>
  </si>
  <si>
    <t>HO-136224</t>
  </si>
  <si>
    <t>HO-135787</t>
  </si>
  <si>
    <t>HO-129608</t>
  </si>
  <si>
    <t>HO-136736</t>
  </si>
  <si>
    <t>HO-135294</t>
  </si>
  <si>
    <t>HO-135245</t>
  </si>
  <si>
    <t>HO-136351</t>
  </si>
  <si>
    <t>HO-133248</t>
  </si>
  <si>
    <t>HO-131132</t>
  </si>
  <si>
    <t>HO-136130</t>
  </si>
  <si>
    <t>HO-135821</t>
  </si>
  <si>
    <t>HO-128985</t>
  </si>
  <si>
    <t>HO-136735</t>
  </si>
  <si>
    <t>HO-134664</t>
  </si>
  <si>
    <t>HO-136916</t>
  </si>
  <si>
    <t>HO-136348</t>
  </si>
  <si>
    <t>HO-136397</t>
  </si>
  <si>
    <t>HO-130887</t>
  </si>
  <si>
    <t>HO-136129</t>
  </si>
  <si>
    <t>HO-136144</t>
  </si>
  <si>
    <t>HO-128983</t>
  </si>
  <si>
    <t>HO-136576</t>
  </si>
  <si>
    <t>HO-133860</t>
  </si>
  <si>
    <t>HO-135755</t>
  </si>
  <si>
    <t>HO-136284</t>
  </si>
  <si>
    <t>HO-130492</t>
  </si>
  <si>
    <t>HO-135936</t>
  </si>
  <si>
    <t>HO-136128</t>
  </si>
  <si>
    <t>HO-136933</t>
  </si>
  <si>
    <t>HO-128981</t>
  </si>
  <si>
    <t>HO-136261</t>
  </si>
  <si>
    <t>HO-130850</t>
  </si>
  <si>
    <t>HO-135735</t>
  </si>
  <si>
    <t>HO-135898</t>
  </si>
  <si>
    <t>HO-134786</t>
  </si>
  <si>
    <t>HO-135523</t>
  </si>
  <si>
    <t>HO-136122</t>
  </si>
  <si>
    <t>HO-136945</t>
  </si>
  <si>
    <t>HO-128980</t>
  </si>
  <si>
    <t>HO-136260</t>
  </si>
  <si>
    <t>HO-130528</t>
  </si>
  <si>
    <t>HO-135793</t>
  </si>
  <si>
    <t>HO-136093</t>
  </si>
  <si>
    <t>HO-130490</t>
  </si>
  <si>
    <t>HO-135185</t>
  </si>
  <si>
    <t>HO-136121</t>
  </si>
  <si>
    <t>HO-136281</t>
  </si>
  <si>
    <t>HO-129176</t>
  </si>
  <si>
    <t>HO-136258</t>
  </si>
  <si>
    <t>HO-130658</t>
  </si>
  <si>
    <t>HO-135189</t>
  </si>
  <si>
    <t>HO-136095</t>
  </si>
  <si>
    <t>HO-135824</t>
  </si>
  <si>
    <t>HO-134845</t>
  </si>
  <si>
    <t>HO-136120</t>
  </si>
  <si>
    <t>HO-132068</t>
  </si>
  <si>
    <t>HO-130665</t>
  </si>
  <si>
    <t>HO-136257</t>
  </si>
  <si>
    <t>HO-134504</t>
  </si>
  <si>
    <t>HO-130791</t>
  </si>
  <si>
    <t>HO-136101</t>
  </si>
  <si>
    <t>HO-135501</t>
  </si>
  <si>
    <t>HO-134843</t>
  </si>
  <si>
    <t>HO-136111</t>
  </si>
  <si>
    <t>HO-136459</t>
  </si>
  <si>
    <t>HO-134261</t>
  </si>
  <si>
    <t>HO-135080</t>
  </si>
  <si>
    <t>HO-135576</t>
  </si>
  <si>
    <t>HO-131263</t>
  </si>
  <si>
    <t>HO-136102</t>
  </si>
  <si>
    <t>HO-135645</t>
  </si>
  <si>
    <t>HO-136285</t>
  </si>
  <si>
    <t>HO-136108</t>
  </si>
  <si>
    <t>HO-136695</t>
  </si>
  <si>
    <t>HO-134281</t>
  </si>
  <si>
    <t>HO-135079</t>
  </si>
  <si>
    <t>HO-134241</t>
  </si>
  <si>
    <t>HO-136529</t>
  </si>
  <si>
    <t>HO-136269</t>
  </si>
  <si>
    <t>HO-135648</t>
  </si>
  <si>
    <t>HO-135681</t>
  </si>
  <si>
    <t>HO-136107</t>
  </si>
  <si>
    <t>HO-135885</t>
  </si>
  <si>
    <t>HO-136737</t>
  </si>
  <si>
    <t>HO-133549</t>
  </si>
  <si>
    <t>HO-134240</t>
  </si>
  <si>
    <t>HO-133184</t>
  </si>
  <si>
    <t>HO-136274</t>
  </si>
  <si>
    <t>HO-136937</t>
  </si>
  <si>
    <t>HO-134646</t>
  </si>
  <si>
    <t>HO-136096</t>
  </si>
  <si>
    <t>HO-136171</t>
  </si>
  <si>
    <t>HO-136358</t>
  </si>
  <si>
    <t>HO-132206</t>
  </si>
  <si>
    <t>HO-133062</t>
  </si>
  <si>
    <t>HO-131419</t>
  </si>
  <si>
    <t>HO-136104</t>
  </si>
  <si>
    <t>HO-136939</t>
  </si>
  <si>
    <t>HO-136604</t>
  </si>
  <si>
    <t>HO-136073</t>
  </si>
  <si>
    <t>HO-123878</t>
  </si>
  <si>
    <t>HO-136318</t>
  </si>
  <si>
    <t>HO-131620</t>
  </si>
  <si>
    <t>HO-135886</t>
  </si>
  <si>
    <t>HO-133544</t>
  </si>
  <si>
    <t>HO-135683</t>
  </si>
  <si>
    <t>HO-136940</t>
  </si>
  <si>
    <t>HO-135271</t>
  </si>
  <si>
    <t>HO-136071</t>
  </si>
  <si>
    <t>HO-135652</t>
  </si>
  <si>
    <t>HO-136294</t>
  </si>
  <si>
    <t>HO-131109</t>
  </si>
  <si>
    <t>HO-132646</t>
  </si>
  <si>
    <t>HO-132771</t>
  </si>
  <si>
    <t>HO-135690</t>
  </si>
  <si>
    <t>HO-136360</t>
  </si>
  <si>
    <t>HO-133850</t>
  </si>
  <si>
    <t>HO-136067</t>
  </si>
  <si>
    <t>HO-130645</t>
  </si>
  <si>
    <t>HO-136083</t>
  </si>
  <si>
    <t>HO-130200</t>
  </si>
  <si>
    <t>HO-135261</t>
  </si>
  <si>
    <t>HO-136623</t>
  </si>
  <si>
    <t>HO-135772</t>
  </si>
  <si>
    <t>HO-136941</t>
  </si>
  <si>
    <t>HO-133849</t>
  </si>
  <si>
    <t>HO-136064</t>
  </si>
  <si>
    <t>HO-131813</t>
  </si>
  <si>
    <t>HO-135590</t>
  </si>
  <si>
    <t>HO-136068</t>
  </si>
  <si>
    <t>HO-134512</t>
  </si>
  <si>
    <t>HO-134804</t>
  </si>
  <si>
    <t>HO-135706</t>
  </si>
  <si>
    <t>HO-136942</t>
  </si>
  <si>
    <t>HO-129969</t>
  </si>
  <si>
    <t>HO-135239</t>
  </si>
  <si>
    <t>HO-131810</t>
  </si>
  <si>
    <t>HO-135362</t>
  </si>
  <si>
    <t>HO-132344</t>
  </si>
  <si>
    <t>HO-134353</t>
  </si>
  <si>
    <t>HO-134258</t>
  </si>
  <si>
    <t>HO-135702</t>
  </si>
  <si>
    <t>HO-134780</t>
  </si>
  <si>
    <t>HO-136047</t>
  </si>
  <si>
    <t>HO-136063</t>
  </si>
  <si>
    <t>HO-131809</t>
  </si>
  <si>
    <t>HO-135230</t>
  </si>
  <si>
    <t>HO-127951</t>
  </si>
  <si>
    <t>HO-133454</t>
  </si>
  <si>
    <t>HO-133729</t>
  </si>
  <si>
    <t>HO-135698</t>
  </si>
  <si>
    <t>HO-134781</t>
  </si>
  <si>
    <t>HO-134418</t>
  </si>
  <si>
    <t>HO-135697</t>
  </si>
  <si>
    <t>HO-131710</t>
  </si>
  <si>
    <t>HO-135022</t>
  </si>
  <si>
    <t>HO-136143</t>
  </si>
  <si>
    <t>HO-133453</t>
  </si>
  <si>
    <t>HO-132835</t>
  </si>
  <si>
    <t>HO-134981</t>
  </si>
  <si>
    <t>HO-134782</t>
  </si>
  <si>
    <t>HO-133484</t>
  </si>
  <si>
    <t>HO-135693</t>
  </si>
  <si>
    <t>HO-131709</t>
  </si>
  <si>
    <t>HO-134756</t>
  </si>
  <si>
    <t>HO-135656</t>
  </si>
  <si>
    <t>HO-134793</t>
  </si>
  <si>
    <t>HO-132035</t>
  </si>
  <si>
    <t>HO-134723</t>
  </si>
  <si>
    <t>HO-134784</t>
  </si>
  <si>
    <t>HO-131864</t>
  </si>
  <si>
    <t>HO-135083</t>
  </si>
  <si>
    <t>HO-131707</t>
  </si>
  <si>
    <t>HO-134524</t>
  </si>
  <si>
    <t>HO-133223</t>
  </si>
  <si>
    <t>HO-133663</t>
  </si>
  <si>
    <t>HO-132817</t>
  </si>
  <si>
    <t>HO-134501</t>
  </si>
  <si>
    <t>HO-128407</t>
  </si>
  <si>
    <t>HO-131597</t>
  </si>
  <si>
    <t>HO-134840</t>
  </si>
  <si>
    <t>HO-131705</t>
  </si>
  <si>
    <t>HO-134197</t>
  </si>
  <si>
    <t>HO-132587</t>
  </si>
  <si>
    <t>HO-132833</t>
  </si>
  <si>
    <t>HO-132814</t>
  </si>
  <si>
    <t>HO-134473</t>
  </si>
  <si>
    <t>HO-134069</t>
  </si>
  <si>
    <t>HO-136301</t>
  </si>
  <si>
    <t>HO-131106</t>
  </si>
  <si>
    <t>HO-133814</t>
  </si>
  <si>
    <t>HO-132437</t>
  </si>
  <si>
    <t>HO-135223</t>
  </si>
  <si>
    <t>HO-130317</t>
  </si>
  <si>
    <t>HO-134410</t>
  </si>
  <si>
    <t>HO-135086</t>
  </si>
  <si>
    <t>HO-130147</t>
  </si>
  <si>
    <t>HO-136960</t>
  </si>
  <si>
    <t>HO-131021</t>
  </si>
  <si>
    <t>HO-133013</t>
  </si>
  <si>
    <t>HO-131923</t>
  </si>
  <si>
    <t>HO-133990</t>
  </si>
  <si>
    <t>HO-136506</t>
  </si>
  <si>
    <t>HO-134409</t>
  </si>
  <si>
    <t>HO-118427</t>
  </si>
  <si>
    <t>HO-133190</t>
  </si>
  <si>
    <t>HO-136113</t>
  </si>
  <si>
    <t>HO-130961</t>
  </si>
  <si>
    <t>HO-132528</t>
  </si>
  <si>
    <t>HO-136914</t>
  </si>
  <si>
    <t>HO-136799</t>
  </si>
  <si>
    <t>HO-136509</t>
  </si>
  <si>
    <t>HO-134408</t>
  </si>
  <si>
    <t>HO-136848</t>
  </si>
  <si>
    <t>HO-135642</t>
  </si>
  <si>
    <t>HO-136526</t>
  </si>
  <si>
    <t>HO-130954</t>
  </si>
  <si>
    <t>HO-132471</t>
  </si>
  <si>
    <t>HO-131660</t>
  </si>
  <si>
    <t>HO-130841</t>
  </si>
  <si>
    <t>HO-136738</t>
  </si>
  <si>
    <t>HO-133498</t>
  </si>
  <si>
    <t>HO-135164</t>
  </si>
  <si>
    <t>HO-136624</t>
  </si>
  <si>
    <t>HO-136678</t>
  </si>
  <si>
    <t>HO-130770</t>
  </si>
  <si>
    <t>HO-132381</t>
  </si>
  <si>
    <t>HO-136899</t>
  </si>
  <si>
    <t>HO-134182</t>
  </si>
  <si>
    <t>HO-136851</t>
  </si>
  <si>
    <t>HO-137166</t>
  </si>
  <si>
    <t>HO-136210</t>
  </si>
  <si>
    <t>HO-136525</t>
  </si>
  <si>
    <t>HO-130768</t>
  </si>
  <si>
    <t>HO-132013</t>
  </si>
  <si>
    <t>HO-136885</t>
  </si>
  <si>
    <t>HO-130502</t>
  </si>
  <si>
    <t>HO-136853</t>
  </si>
  <si>
    <t>HO-125025</t>
  </si>
  <si>
    <t>HO-136661</t>
  </si>
  <si>
    <t>HO-136209</t>
  </si>
  <si>
    <t>HO-136964</t>
  </si>
  <si>
    <t>HO-130767</t>
  </si>
  <si>
    <t>HO-131339</t>
  </si>
  <si>
    <t>HO-135964</t>
  </si>
  <si>
    <t>HO-136802</t>
  </si>
  <si>
    <t>HO-136862</t>
  </si>
  <si>
    <t>HO-123717</t>
  </si>
  <si>
    <t>HO-133855</t>
  </si>
  <si>
    <t>HO-136010</t>
  </si>
  <si>
    <t>HO-136971</t>
  </si>
  <si>
    <t>HO-130766</t>
  </si>
  <si>
    <t>HO-131133</t>
  </si>
  <si>
    <t>HO-133170</t>
  </si>
  <si>
    <t>HO-136670</t>
  </si>
  <si>
    <t>HO-136871</t>
  </si>
  <si>
    <t>HO-122691</t>
  </si>
  <si>
    <t>HO-135808</t>
  </si>
  <si>
    <t>HO-135723</t>
  </si>
  <si>
    <t>HO-136672</t>
  </si>
  <si>
    <t>HO-130765</t>
  </si>
  <si>
    <t>HO-130599</t>
  </si>
  <si>
    <t>HO-133134</t>
  </si>
  <si>
    <t>HO-136416</t>
  </si>
  <si>
    <t>HO-136872</t>
  </si>
  <si>
    <t>HO-137269</t>
  </si>
  <si>
    <t>HO-129568</t>
  </si>
  <si>
    <t>HO-135401</t>
  </si>
  <si>
    <t>HO-136669</t>
  </si>
  <si>
    <t>HO-130755</t>
  </si>
  <si>
    <t>HO-129477</t>
  </si>
  <si>
    <t>HO-132490</t>
  </si>
  <si>
    <t>HO-136059</t>
  </si>
  <si>
    <t>HO-136957</t>
  </si>
  <si>
    <t>HO-132714</t>
  </si>
  <si>
    <t>HO-132032</t>
  </si>
  <si>
    <t>HO-130371</t>
  </si>
  <si>
    <t>HO-135237</t>
  </si>
  <si>
    <t>HO-130754</t>
  </si>
  <si>
    <t>HO-136465</t>
  </si>
  <si>
    <t>HO-130439</t>
  </si>
  <si>
    <t>HO-135897</t>
  </si>
  <si>
    <t>HO-136205</t>
  </si>
  <si>
    <t>HO-135810</t>
  </si>
  <si>
    <t>HO-136560</t>
  </si>
  <si>
    <t>HO-134264</t>
  </si>
  <si>
    <t>HO-134046</t>
  </si>
  <si>
    <t>HO-130750</t>
  </si>
  <si>
    <t>HO-136700</t>
  </si>
  <si>
    <t>HO-129533</t>
  </si>
  <si>
    <t>HO-133294</t>
  </si>
  <si>
    <t>HO-136362</t>
  </si>
  <si>
    <t>HO-135609</t>
  </si>
  <si>
    <t>HO-131252</t>
  </si>
  <si>
    <t>HO-130638</t>
  </si>
  <si>
    <t>HO-136943</t>
  </si>
  <si>
    <t>HO-130748</t>
  </si>
  <si>
    <t>HO-134548</t>
  </si>
  <si>
    <t>HO-136487</t>
  </si>
  <si>
    <t>HO-132525</t>
  </si>
  <si>
    <t>HO-136349</t>
  </si>
  <si>
    <t>HO-135729</t>
  </si>
  <si>
    <t>HO-132791</t>
  </si>
  <si>
    <t>HO-130099</t>
  </si>
  <si>
    <t>HO-134651</t>
  </si>
  <si>
    <t>HO-130747</t>
  </si>
  <si>
    <t>HO-132119</t>
  </si>
  <si>
    <t>HO-136936</t>
  </si>
  <si>
    <t>HO-132524</t>
  </si>
  <si>
    <t>HO-136356</t>
  </si>
  <si>
    <t>HO-134041</t>
  </si>
  <si>
    <t>HO-135612</t>
  </si>
  <si>
    <t>HO-136432</t>
  </si>
  <si>
    <t>HO-134193</t>
  </si>
  <si>
    <t>HO-130746</t>
  </si>
  <si>
    <t>HO-131278</t>
  </si>
  <si>
    <t>HO-136713</t>
  </si>
  <si>
    <t>HO-131321</t>
  </si>
  <si>
    <t>HO-136357</t>
  </si>
  <si>
    <t>HO-136290</t>
  </si>
  <si>
    <t>HO-131908</t>
  </si>
  <si>
    <t>HO-136323</t>
  </si>
  <si>
    <t>HO-133999</t>
  </si>
  <si>
    <t>HO-130593</t>
  </si>
  <si>
    <t>HO-130514</t>
  </si>
  <si>
    <t>HO-136712</t>
  </si>
  <si>
    <t>HO-137078</t>
  </si>
  <si>
    <t>HO-136440</t>
  </si>
  <si>
    <t>HO-136429</t>
  </si>
  <si>
    <t>HO-131947</t>
  </si>
  <si>
    <t>HO-134544</t>
  </si>
  <si>
    <t>HO-136711</t>
  </si>
  <si>
    <t>HO-128735</t>
  </si>
  <si>
    <t>HO-136499</t>
  </si>
  <si>
    <t>HO136251</t>
  </si>
  <si>
    <t>HO-132570</t>
  </si>
  <si>
    <t>HO-129855</t>
  </si>
  <si>
    <t>HO-134391</t>
  </si>
  <si>
    <t>HO-134341</t>
  </si>
  <si>
    <t>HO-132428</t>
  </si>
  <si>
    <t>HO-134392</t>
  </si>
  <si>
    <t>HO-134754</t>
  </si>
  <si>
    <t>HO-132891</t>
  </si>
  <si>
    <t>HO-134393</t>
  </si>
  <si>
    <t>HO-136302</t>
  </si>
  <si>
    <t>HO-133460</t>
  </si>
  <si>
    <t>HO-127901</t>
  </si>
  <si>
    <t>HO-120760</t>
  </si>
  <si>
    <t>HO-134863</t>
  </si>
  <si>
    <t>HO-128406</t>
  </si>
  <si>
    <t>HO-136476</t>
  </si>
  <si>
    <t>HO-134389</t>
  </si>
  <si>
    <t>HO-126407</t>
  </si>
  <si>
    <t>HO-127902</t>
  </si>
  <si>
    <t>HO-130771</t>
  </si>
  <si>
    <t>HO-129228</t>
  </si>
  <si>
    <t>HO-135340</t>
  </si>
  <si>
    <t>HO-131906</t>
  </si>
  <si>
    <t>HO-126852</t>
  </si>
  <si>
    <t>HO-135304</t>
  </si>
  <si>
    <t>HO-131894</t>
  </si>
  <si>
    <t>HO-136114</t>
  </si>
  <si>
    <t>HO-134698</t>
  </si>
  <si>
    <t>HO-136170</t>
  </si>
  <si>
    <t>HO-120315</t>
  </si>
  <si>
    <t>HO-132797</t>
  </si>
  <si>
    <t>HO-120316</t>
  </si>
  <si>
    <t>HO-134844</t>
  </si>
  <si>
    <t>HO-1126626</t>
  </si>
  <si>
    <t>HO-130539</t>
  </si>
  <si>
    <t>HO-132802</t>
  </si>
  <si>
    <t>HO-130870</t>
  </si>
  <si>
    <t>HO-133348</t>
  </si>
  <si>
    <t>HO-132354</t>
  </si>
  <si>
    <t>HO-133349</t>
  </si>
  <si>
    <t>HO-131325</t>
  </si>
  <si>
    <t>HO-136856</t>
  </si>
  <si>
    <t>HO-131335</t>
  </si>
  <si>
    <t>HO-136857</t>
  </si>
  <si>
    <t>HO-131673</t>
  </si>
  <si>
    <t>HO-136496</t>
  </si>
  <si>
    <t>HO-126409</t>
  </si>
  <si>
    <t>HO-131355</t>
  </si>
  <si>
    <t>HO-128840</t>
  </si>
  <si>
    <t>HO-135757</t>
  </si>
  <si>
    <t>HO-132306</t>
  </si>
  <si>
    <t>HO-125644</t>
  </si>
  <si>
    <t>HO-134356</t>
  </si>
  <si>
    <t>HO-131415</t>
  </si>
  <si>
    <t>HO-136596</t>
  </si>
  <si>
    <t>HO-132351</t>
  </si>
  <si>
    <t>HO-136749</t>
  </si>
  <si>
    <t>HO-133056</t>
  </si>
  <si>
    <t>HO-135818</t>
  </si>
  <si>
    <t>HO-127509</t>
  </si>
  <si>
    <t>HO-135391</t>
  </si>
  <si>
    <t>HO-132315</t>
  </si>
  <si>
    <t>HO-136771</t>
  </si>
  <si>
    <t>HO-136225</t>
  </si>
  <si>
    <t>HO-130970</t>
  </si>
  <si>
    <t>HO-128383</t>
  </si>
  <si>
    <t>HO-133342</t>
  </si>
  <si>
    <t>HO-130988</t>
  </si>
  <si>
    <t>HO-136825</t>
  </si>
  <si>
    <t>HO-131001</t>
  </si>
  <si>
    <t>HO-136883</t>
  </si>
  <si>
    <t>HO-134321</t>
  </si>
  <si>
    <t>HO-136196</t>
  </si>
  <si>
    <t>HO-136510</t>
  </si>
  <si>
    <t>HO-136492</t>
  </si>
  <si>
    <t>HO-136904</t>
  </si>
  <si>
    <t>HO-136923</t>
  </si>
  <si>
    <t>HO-134394</t>
  </si>
  <si>
    <t>HO-133543</t>
  </si>
  <si>
    <t>HO-134395</t>
  </si>
  <si>
    <t>HO-134266</t>
  </si>
  <si>
    <t>HO-136490</t>
  </si>
  <si>
    <t>HO-136701</t>
  </si>
  <si>
    <t>FILE 94</t>
  </si>
  <si>
    <t>FILE 95</t>
  </si>
  <si>
    <t>FILE 96</t>
  </si>
  <si>
    <t>FILE 97</t>
  </si>
  <si>
    <t>FILE 98</t>
  </si>
  <si>
    <t>FILE 99</t>
  </si>
  <si>
    <t>FILE 100</t>
  </si>
  <si>
    <t>FILE 101</t>
  </si>
  <si>
    <t>FILE 102</t>
  </si>
  <si>
    <t>FILE 103</t>
  </si>
  <si>
    <t>FILE 104</t>
  </si>
  <si>
    <t>FILE 105</t>
  </si>
  <si>
    <t>FILE 106</t>
  </si>
  <si>
    <t>FILE 107</t>
  </si>
  <si>
    <t>FILE 108</t>
  </si>
  <si>
    <t>FILE 109</t>
  </si>
  <si>
    <t>FILE 110</t>
  </si>
  <si>
    <t>HO-47911</t>
  </si>
  <si>
    <t>HO-47156</t>
  </si>
  <si>
    <t>HO-46614</t>
  </si>
  <si>
    <t>HO-46311</t>
  </si>
  <si>
    <t>HO-46083</t>
  </si>
  <si>
    <t>HO-45817</t>
  </si>
  <si>
    <t>HO-45443</t>
  </si>
  <si>
    <t>HO-40833</t>
  </si>
  <si>
    <t>HO-47892</t>
  </si>
  <si>
    <t>HO-47151</t>
  </si>
  <si>
    <t>HO-46612</t>
  </si>
  <si>
    <t>HO-46309</t>
  </si>
  <si>
    <t>HO-46080</t>
  </si>
  <si>
    <t>HO-45815</t>
  </si>
  <si>
    <t>HO-45427</t>
  </si>
  <si>
    <t>HO-40739</t>
  </si>
  <si>
    <t>HO-47891</t>
  </si>
  <si>
    <t>HO-47136</t>
  </si>
  <si>
    <t>HO-46610</t>
  </si>
  <si>
    <t>HO-46308</t>
  </si>
  <si>
    <t>HO-46079</t>
  </si>
  <si>
    <t>HO-45814</t>
  </si>
  <si>
    <t>HO-45425</t>
  </si>
  <si>
    <t>HO-40710</t>
  </si>
  <si>
    <t>HO-47890</t>
  </si>
  <si>
    <t>HO-47119</t>
  </si>
  <si>
    <t>HO-46604</t>
  </si>
  <si>
    <t>HO-46306</t>
  </si>
  <si>
    <t>HO-46076</t>
  </si>
  <si>
    <t>HO-45809</t>
  </si>
  <si>
    <t>HO-45354</t>
  </si>
  <si>
    <t>HO-40568</t>
  </si>
  <si>
    <t>HO-47889</t>
  </si>
  <si>
    <t>HO-47108</t>
  </si>
  <si>
    <t>HO-46603</t>
  </si>
  <si>
    <t>HO-46298</t>
  </si>
  <si>
    <t>HO-46073</t>
  </si>
  <si>
    <t>HO-45808</t>
  </si>
  <si>
    <t>HO-45352</t>
  </si>
  <si>
    <t>HO-40369</t>
  </si>
  <si>
    <t>HO-47858</t>
  </si>
  <si>
    <t>HO-47093</t>
  </si>
  <si>
    <t>HO-46558</t>
  </si>
  <si>
    <t>HO-46244</t>
  </si>
  <si>
    <t>HO-46051</t>
  </si>
  <si>
    <t>HO-45807</t>
  </si>
  <si>
    <t>HO-45351</t>
  </si>
  <si>
    <t>HO-40338</t>
  </si>
  <si>
    <t>HO-47856</t>
  </si>
  <si>
    <t>HO-47091</t>
  </si>
  <si>
    <t>HO-46556</t>
  </si>
  <si>
    <t>HO-46243</t>
  </si>
  <si>
    <t>HO-46050</t>
  </si>
  <si>
    <t>HO-45806</t>
  </si>
  <si>
    <t>HO-45350</t>
  </si>
  <si>
    <t>HO-39393</t>
  </si>
  <si>
    <t>HO-47855</t>
  </si>
  <si>
    <t>HO-47059</t>
  </si>
  <si>
    <t>HO-46554</t>
  </si>
  <si>
    <t>HO-46229</t>
  </si>
  <si>
    <t>HO-46049</t>
  </si>
  <si>
    <t>HO-45803</t>
  </si>
  <si>
    <t>HO-45346</t>
  </si>
  <si>
    <t>HO-39324</t>
  </si>
  <si>
    <t>HO-47828</t>
  </si>
  <si>
    <t>HO-47052</t>
  </si>
  <si>
    <t>HO-46553</t>
  </si>
  <si>
    <t>HO-46226</t>
  </si>
  <si>
    <t>HO-46048</t>
  </si>
  <si>
    <t>HO-45797</t>
  </si>
  <si>
    <t>HO-45342</t>
  </si>
  <si>
    <t>HO-38774</t>
  </si>
  <si>
    <t>HO-47721</t>
  </si>
  <si>
    <t>HO-46992</t>
  </si>
  <si>
    <t>HO-46542</t>
  </si>
  <si>
    <t>HO-46225</t>
  </si>
  <si>
    <t>HO-46045</t>
  </si>
  <si>
    <t>HO-45793</t>
  </si>
  <si>
    <t>HO-45299</t>
  </si>
  <si>
    <t>HO-38641</t>
  </si>
  <si>
    <t>HO-46711</t>
  </si>
  <si>
    <t>HO-46991</t>
  </si>
  <si>
    <t>HO-46540</t>
  </si>
  <si>
    <t>HO-46219</t>
  </si>
  <si>
    <t>HO-46044</t>
  </si>
  <si>
    <t>HO-45788</t>
  </si>
  <si>
    <t>HO-45255</t>
  </si>
  <si>
    <t>HO-38613</t>
  </si>
  <si>
    <t>HO-47639</t>
  </si>
  <si>
    <t>HO-46989</t>
  </si>
  <si>
    <t>HO-46539</t>
  </si>
  <si>
    <t>HO-46214</t>
  </si>
  <si>
    <t>HO-46039</t>
  </si>
  <si>
    <t>HO-45785</t>
  </si>
  <si>
    <t>HO-45240</t>
  </si>
  <si>
    <t>HO-38329</t>
  </si>
  <si>
    <t>HO-47632</t>
  </si>
  <si>
    <t>HO-46980</t>
  </si>
  <si>
    <t>HO-46536</t>
  </si>
  <si>
    <t>HO-46213</t>
  </si>
  <si>
    <t>HO-46035</t>
  </si>
  <si>
    <t>HO-45784</t>
  </si>
  <si>
    <t>HO-45203</t>
  </si>
  <si>
    <t>HO-37548</t>
  </si>
  <si>
    <t>HO-47612</t>
  </si>
  <si>
    <t>HO-46979</t>
  </si>
  <si>
    <t>HO-46518</t>
  </si>
  <si>
    <t>HO-46211</t>
  </si>
  <si>
    <t>HO-46030</t>
  </si>
  <si>
    <t>HO-45783</t>
  </si>
  <si>
    <t>HO-45181</t>
  </si>
  <si>
    <t>HO-37410</t>
  </si>
  <si>
    <t>HO-47568</t>
  </si>
  <si>
    <t>HO-46963</t>
  </si>
  <si>
    <t>HO-46510</t>
  </si>
  <si>
    <t>HO-46208</t>
  </si>
  <si>
    <t>HO-46029</t>
  </si>
  <si>
    <t>HO-45781</t>
  </si>
  <si>
    <t>HO-45151</t>
  </si>
  <si>
    <t>HO-36892</t>
  </si>
  <si>
    <t>HO-47547</t>
  </si>
  <si>
    <t>HO-46960</t>
  </si>
  <si>
    <t>HO-46501</t>
  </si>
  <si>
    <t>HO-46199</t>
  </si>
  <si>
    <t>HO-46020</t>
  </si>
  <si>
    <t>HO-45777</t>
  </si>
  <si>
    <t>HO-45128</t>
  </si>
  <si>
    <t>HO-36364</t>
  </si>
  <si>
    <t>HO-47546</t>
  </si>
  <si>
    <t>HO-46944</t>
  </si>
  <si>
    <t>HO-46498</t>
  </si>
  <si>
    <t>HO-46189</t>
  </si>
  <si>
    <t>HO-45998</t>
  </si>
  <si>
    <t>HO-45763</t>
  </si>
  <si>
    <t>HO-45123</t>
  </si>
  <si>
    <t>HO-35871</t>
  </si>
  <si>
    <t>HO-47544</t>
  </si>
  <si>
    <t>HO-46922</t>
  </si>
  <si>
    <t>HO-46492</t>
  </si>
  <si>
    <t>HO-46188</t>
  </si>
  <si>
    <t>HO-45997</t>
  </si>
  <si>
    <t>HO-45757</t>
  </si>
  <si>
    <t>HO-45101</t>
  </si>
  <si>
    <t>HO-35356</t>
  </si>
  <si>
    <t>HO-47542</t>
  </si>
  <si>
    <t>HO-46883</t>
  </si>
  <si>
    <t>HO-46491</t>
  </si>
  <si>
    <t>HO-46187</t>
  </si>
  <si>
    <t>HO-45974</t>
  </si>
  <si>
    <t>HO-45756</t>
  </si>
  <si>
    <t>HO-45054</t>
  </si>
  <si>
    <t>HO-33797</t>
  </si>
  <si>
    <t>HO-47450</t>
  </si>
  <si>
    <t>HO-46882</t>
  </si>
  <si>
    <t>HO-46490</t>
  </si>
  <si>
    <t>HO-46186</t>
  </si>
  <si>
    <t>HO-45972</t>
  </si>
  <si>
    <t>HO-45755</t>
  </si>
  <si>
    <t>HO-45007</t>
  </si>
  <si>
    <t>HO-31396</t>
  </si>
  <si>
    <t>HO-47449</t>
  </si>
  <si>
    <t>HO-46879</t>
  </si>
  <si>
    <t>HO-46489</t>
  </si>
  <si>
    <t>HO-46182</t>
  </si>
  <si>
    <t>HO-45969</t>
  </si>
  <si>
    <t>HO-45742</t>
  </si>
  <si>
    <t>HO-44943</t>
  </si>
  <si>
    <t>HO-30854</t>
  </si>
  <si>
    <t>HO-47448</t>
  </si>
  <si>
    <t>HO-46862</t>
  </si>
  <si>
    <t>HO-46478</t>
  </si>
  <si>
    <t>HO-46168</t>
  </si>
  <si>
    <t>HO-45968</t>
  </si>
  <si>
    <t>HO-45730</t>
  </si>
  <si>
    <t>HO-44895</t>
  </si>
  <si>
    <t>HO-30703</t>
  </si>
  <si>
    <t>HO-47447</t>
  </si>
  <si>
    <t>HO-46860</t>
  </si>
  <si>
    <t>HO-46475</t>
  </si>
  <si>
    <t>HO-46167</t>
  </si>
  <si>
    <t>HO-45965</t>
  </si>
  <si>
    <t>HO-45727</t>
  </si>
  <si>
    <t>HO-44851</t>
  </si>
  <si>
    <t>HO-30396</t>
  </si>
  <si>
    <t>HO-47446</t>
  </si>
  <si>
    <t>HO-46836</t>
  </si>
  <si>
    <t>HO-46473</t>
  </si>
  <si>
    <t>HO-46162</t>
  </si>
  <si>
    <t>HO-45964</t>
  </si>
  <si>
    <t>HO-45726</t>
  </si>
  <si>
    <t>HO-44834</t>
  </si>
  <si>
    <t>HO-29984</t>
  </si>
  <si>
    <t>HO-47438</t>
  </si>
  <si>
    <t>HO-46828</t>
  </si>
  <si>
    <t>HO-46458</t>
  </si>
  <si>
    <t>HO-46160</t>
  </si>
  <si>
    <t>HO-45963</t>
  </si>
  <si>
    <t>HO-45725</t>
  </si>
  <si>
    <t>HO-44739</t>
  </si>
  <si>
    <t>HO-29860</t>
  </si>
  <si>
    <t>HO-47403</t>
  </si>
  <si>
    <t>HO-46825</t>
  </si>
  <si>
    <t>HO-46456</t>
  </si>
  <si>
    <t>HO-46158</t>
  </si>
  <si>
    <t>HO-45960</t>
  </si>
  <si>
    <t>HO-45709</t>
  </si>
  <si>
    <t>HO-44680</t>
  </si>
  <si>
    <t>HO-29374</t>
  </si>
  <si>
    <t>HO-47394</t>
  </si>
  <si>
    <t>HO-46799</t>
  </si>
  <si>
    <t>HO-46455</t>
  </si>
  <si>
    <t>HO-46157</t>
  </si>
  <si>
    <t>HO-45956</t>
  </si>
  <si>
    <t>HO-45705</t>
  </si>
  <si>
    <t>HO-44501</t>
  </si>
  <si>
    <t>HO-28215</t>
  </si>
  <si>
    <t>HO-47393</t>
  </si>
  <si>
    <t>HO-46778</t>
  </si>
  <si>
    <t>HO-46439</t>
  </si>
  <si>
    <t>HO-46156</t>
  </si>
  <si>
    <t>HO-45936</t>
  </si>
  <si>
    <t>HO-46700</t>
  </si>
  <si>
    <t>HO-44410</t>
  </si>
  <si>
    <t>HO-28112</t>
  </si>
  <si>
    <t>HO-47392</t>
  </si>
  <si>
    <t>HO-46764</t>
  </si>
  <si>
    <t>HO-46423</t>
  </si>
  <si>
    <t>HO-46153</t>
  </si>
  <si>
    <t>HO-45929</t>
  </si>
  <si>
    <t>HO-45698</t>
  </si>
  <si>
    <t>HO-44396</t>
  </si>
  <si>
    <t>HO-28108</t>
  </si>
  <si>
    <t>HO-47391</t>
  </si>
  <si>
    <t>HO-46758</t>
  </si>
  <si>
    <t>HO-46419</t>
  </si>
  <si>
    <t>HO-46152</t>
  </si>
  <si>
    <t>HO-45927</t>
  </si>
  <si>
    <t>HO-45670</t>
  </si>
  <si>
    <t>HO-44033</t>
  </si>
  <si>
    <t>HO-28107</t>
  </si>
  <si>
    <t>HO-47343</t>
  </si>
  <si>
    <t>HO-46746</t>
  </si>
  <si>
    <t>HO-46418</t>
  </si>
  <si>
    <t>HO-46151</t>
  </si>
  <si>
    <t>HO-45920</t>
  </si>
  <si>
    <t>HO-45669</t>
  </si>
  <si>
    <t>HO-43804</t>
  </si>
  <si>
    <t>HO-28106</t>
  </si>
  <si>
    <t>HO-47342</t>
  </si>
  <si>
    <t>HO-46742</t>
  </si>
  <si>
    <t>HO-46416</t>
  </si>
  <si>
    <t>HO-46150</t>
  </si>
  <si>
    <t>HO-45919</t>
  </si>
  <si>
    <t>HO-45667</t>
  </si>
  <si>
    <t>HO-43947</t>
  </si>
  <si>
    <t>HO-28103</t>
  </si>
  <si>
    <t>HO-47341</t>
  </si>
  <si>
    <t>HO-46737</t>
  </si>
  <si>
    <t>HO-46413</t>
  </si>
  <si>
    <t>HO-46146</t>
  </si>
  <si>
    <t>HO-45918</t>
  </si>
  <si>
    <t>HO-45652</t>
  </si>
  <si>
    <t>HO-42381</t>
  </si>
  <si>
    <t>HO-28094</t>
  </si>
  <si>
    <t>HO-47339</t>
  </si>
  <si>
    <t>HO-46718</t>
  </si>
  <si>
    <t>HO-46412</t>
  </si>
  <si>
    <t>HO-46145</t>
  </si>
  <si>
    <t>HO-45916</t>
  </si>
  <si>
    <t>HO-45637</t>
  </si>
  <si>
    <t>HO-42239</t>
  </si>
  <si>
    <t>HO-28093</t>
  </si>
  <si>
    <t>HO-47332</t>
  </si>
  <si>
    <t>HO-46703</t>
  </si>
  <si>
    <t>HO-46411</t>
  </si>
  <si>
    <t>HO-46144</t>
  </si>
  <si>
    <t>HO-45915</t>
  </si>
  <si>
    <t>HO-45634</t>
  </si>
  <si>
    <t>HO-41788</t>
  </si>
  <si>
    <t>HO-28092</t>
  </si>
  <si>
    <t>HO-47330</t>
  </si>
  <si>
    <t>HO-46682</t>
  </si>
  <si>
    <t>HO-46386</t>
  </si>
  <si>
    <t>HO-46143</t>
  </si>
  <si>
    <t>HO-45905</t>
  </si>
  <si>
    <t>HO-45630</t>
  </si>
  <si>
    <t>HO-41784</t>
  </si>
  <si>
    <t>HO-28091</t>
  </si>
  <si>
    <t>HO-47329</t>
  </si>
  <si>
    <t>HO-46680</t>
  </si>
  <si>
    <t>HO-46385</t>
  </si>
  <si>
    <t>HO-46131</t>
  </si>
  <si>
    <t>HO-45899</t>
  </si>
  <si>
    <t>HO-46619</t>
  </si>
  <si>
    <t>HO-41772</t>
  </si>
  <si>
    <t>HO-27446</t>
  </si>
  <si>
    <t>HO-47319</t>
  </si>
  <si>
    <t>HO-46679</t>
  </si>
  <si>
    <t>HO-46382</t>
  </si>
  <si>
    <t>HO-46115</t>
  </si>
  <si>
    <t>HO-45893</t>
  </si>
  <si>
    <t>HO-45608</t>
  </si>
  <si>
    <t>HO-41771</t>
  </si>
  <si>
    <t>HO-25871</t>
  </si>
  <si>
    <t>HO-47284</t>
  </si>
  <si>
    <t>HO-46676</t>
  </si>
  <si>
    <t>HO-46381</t>
  </si>
  <si>
    <t>HO-46112</t>
  </si>
  <si>
    <t>HO-45881</t>
  </si>
  <si>
    <t>HO-45601</t>
  </si>
  <si>
    <t>HO-41770</t>
  </si>
  <si>
    <t>HO-24996</t>
  </si>
  <si>
    <t>HO-47276</t>
  </si>
  <si>
    <t>HO-46673</t>
  </si>
  <si>
    <t>HO-46378</t>
  </si>
  <si>
    <t>HO-46109</t>
  </si>
  <si>
    <t>HO-45878</t>
  </si>
  <si>
    <t>HO-45591</t>
  </si>
  <si>
    <t>HO-41769</t>
  </si>
  <si>
    <t>HO-23410</t>
  </si>
  <si>
    <t>HO-47274</t>
  </si>
  <si>
    <t>HO-46670</t>
  </si>
  <si>
    <t>HO-46370</t>
  </si>
  <si>
    <t>HO-46108</t>
  </si>
  <si>
    <t>HO-45877</t>
  </si>
  <si>
    <t>HO-45581</t>
  </si>
  <si>
    <t>HO-41768</t>
  </si>
  <si>
    <t>HO-22806</t>
  </si>
  <si>
    <t>HO-47273</t>
  </si>
  <si>
    <t>HO-46649</t>
  </si>
  <si>
    <t>HO-46369</t>
  </si>
  <si>
    <t>HO-46183</t>
  </si>
  <si>
    <t>HO-45871</t>
  </si>
  <si>
    <t>HO-46560</t>
  </si>
  <si>
    <t>HO-41652</t>
  </si>
  <si>
    <t>HO-20536</t>
  </si>
  <si>
    <t>HO-47265</t>
  </si>
  <si>
    <t>HO-46644</t>
  </si>
  <si>
    <t>HO-46364</t>
  </si>
  <si>
    <t>HO-46101</t>
  </si>
  <si>
    <t>HO-45864</t>
  </si>
  <si>
    <t>HO-46598</t>
  </si>
  <si>
    <t>HO-41219</t>
  </si>
  <si>
    <t>HO-20535</t>
  </si>
  <si>
    <t>HO-47264</t>
  </si>
  <si>
    <t>HO-46336</t>
  </si>
  <si>
    <t>HO-46099</t>
  </si>
  <si>
    <t>HO-45861</t>
  </si>
  <si>
    <t>HO-45537</t>
  </si>
  <si>
    <t>HO-41198</t>
  </si>
  <si>
    <t>HO-18227</t>
  </si>
  <si>
    <t>HO-47253</t>
  </si>
  <si>
    <t>HO-46639</t>
  </si>
  <si>
    <t>HO-46330</t>
  </si>
  <si>
    <t>HO-46098</t>
  </si>
  <si>
    <t>HO-45848</t>
  </si>
  <si>
    <t>HO-45536</t>
  </si>
  <si>
    <t>HO-41152</t>
  </si>
  <si>
    <t>HO-15893</t>
  </si>
  <si>
    <t>HO-47191</t>
  </si>
  <si>
    <t>HO-46632</t>
  </si>
  <si>
    <t>HO-46327</t>
  </si>
  <si>
    <t>HO-46097</t>
  </si>
  <si>
    <t>HO-45843</t>
  </si>
  <si>
    <t>HO-45530</t>
  </si>
  <si>
    <t>HO-41151</t>
  </si>
  <si>
    <t>HO-15845</t>
  </si>
  <si>
    <t>HO-47187</t>
  </si>
  <si>
    <t>HO-46631</t>
  </si>
  <si>
    <t>HO-46323</t>
  </si>
  <si>
    <t>HO-46089</t>
  </si>
  <si>
    <t>HO-45835</t>
  </si>
  <si>
    <t>HO-45529</t>
  </si>
  <si>
    <t>HO-41150</t>
  </si>
  <si>
    <t>HO-47186</t>
  </si>
  <si>
    <t>HO-46627</t>
  </si>
  <si>
    <t>HO-46321</t>
  </si>
  <si>
    <t>HO-46088</t>
  </si>
  <si>
    <t>HO-45831</t>
  </si>
  <si>
    <t>HO-45521</t>
  </si>
  <si>
    <t>HO-41149</t>
  </si>
  <si>
    <t>HO-47185</t>
  </si>
  <si>
    <t>HO-46623</t>
  </si>
  <si>
    <t>HO-46320</t>
  </si>
  <si>
    <t>HO-46087</t>
  </si>
  <si>
    <t>HO-45830</t>
  </si>
  <si>
    <t>HO-45519</t>
  </si>
  <si>
    <t>HO-41148</t>
  </si>
  <si>
    <t>HO-47160</t>
  </si>
  <si>
    <t>HO-46622</t>
  </si>
  <si>
    <t>HO-46315</t>
  </si>
  <si>
    <t>HO-46086</t>
  </si>
  <si>
    <t>HO-45823</t>
  </si>
  <si>
    <t>HO-45509</t>
  </si>
  <si>
    <t>HO-41102</t>
  </si>
  <si>
    <t>HO-47158</t>
  </si>
  <si>
    <t>HO-46621</t>
  </si>
  <si>
    <t>HO-46313</t>
  </si>
  <si>
    <t>HO-46084</t>
  </si>
  <si>
    <t>HO-45822</t>
  </si>
  <si>
    <t>HO-45499</t>
  </si>
  <si>
    <t>HO-41101</t>
  </si>
  <si>
    <t>HO-46081</t>
  </si>
  <si>
    <t>HO-45821</t>
  </si>
  <si>
    <t>HO-45458</t>
  </si>
  <si>
    <t>HO-41100</t>
  </si>
  <si>
    <t>HO-47933</t>
  </si>
  <si>
    <t>HO-46511</t>
  </si>
  <si>
    <t>HO-45721</t>
  </si>
  <si>
    <t>HO-45489</t>
  </si>
  <si>
    <t>HO-45197</t>
  </si>
  <si>
    <t>HO-44796</t>
  </si>
  <si>
    <t>HO-44261</t>
  </si>
  <si>
    <t>HO-47903</t>
  </si>
  <si>
    <t>HO-46485</t>
  </si>
  <si>
    <t>HO-45719</t>
  </si>
  <si>
    <t>HO-45488</t>
  </si>
  <si>
    <t>HO-45192</t>
  </si>
  <si>
    <t>HO-44788</t>
  </si>
  <si>
    <t>HO-44258</t>
  </si>
  <si>
    <t>HO-47901</t>
  </si>
  <si>
    <t>HO-46481</t>
  </si>
  <si>
    <t>HO-45700</t>
  </si>
  <si>
    <t>HO-45484</t>
  </si>
  <si>
    <t>HO-45176</t>
  </si>
  <si>
    <t>HO-44787</t>
  </si>
  <si>
    <t>HO-44211</t>
  </si>
  <si>
    <t>HO-47587</t>
  </si>
  <si>
    <t>HO-46472</t>
  </si>
  <si>
    <t>HO-45693</t>
  </si>
  <si>
    <t>HO-45482</t>
  </si>
  <si>
    <t>HO-45175</t>
  </si>
  <si>
    <t>HO-44776</t>
  </si>
  <si>
    <t>HO-44177</t>
  </si>
  <si>
    <t>HO-47569</t>
  </si>
  <si>
    <t>HO-46459</t>
  </si>
  <si>
    <t>HO-45690</t>
  </si>
  <si>
    <t>HO-45480</t>
  </si>
  <si>
    <t>HO-45173</t>
  </si>
  <si>
    <t>HO-44775</t>
  </si>
  <si>
    <t>HO-44092</t>
  </si>
  <si>
    <t>HO-47567</t>
  </si>
  <si>
    <t>HO-46397</t>
  </si>
  <si>
    <t>HO-45689</t>
  </si>
  <si>
    <t>HO-45479</t>
  </si>
  <si>
    <t>HO-45170</t>
  </si>
  <si>
    <t>HO-44774</t>
  </si>
  <si>
    <t>HO-43962</t>
  </si>
  <si>
    <t>HO-47414</t>
  </si>
  <si>
    <t>HO-46375</t>
  </si>
  <si>
    <t>HO-45676</t>
  </si>
  <si>
    <t>HO-45478</t>
  </si>
  <si>
    <t>HO-45168</t>
  </si>
  <si>
    <t>HO-44771</t>
  </si>
  <si>
    <t>HO-43937</t>
  </si>
  <si>
    <t>HO-47275</t>
  </si>
  <si>
    <t>HO-46374</t>
  </si>
  <si>
    <t>HO-45675</t>
  </si>
  <si>
    <t>HO-45472</t>
  </si>
  <si>
    <t>HO-45165</t>
  </si>
  <si>
    <t>HO-44751</t>
  </si>
  <si>
    <t>HO-43850</t>
  </si>
  <si>
    <t>HO-47244</t>
  </si>
  <si>
    <t>HO-46372</t>
  </si>
  <si>
    <t>HO-45673</t>
  </si>
  <si>
    <t>HO-45471</t>
  </si>
  <si>
    <t>HO-45164</t>
  </si>
  <si>
    <t>HO-44764</t>
  </si>
  <si>
    <t>HO-43856</t>
  </si>
  <si>
    <t>HO-47243</t>
  </si>
  <si>
    <t>HO-46287</t>
  </si>
  <si>
    <t>HO-45672</t>
  </si>
  <si>
    <t>HO-45468</t>
  </si>
  <si>
    <t>HO-45161</t>
  </si>
  <si>
    <t>HO-44756</t>
  </si>
  <si>
    <t>HO-43837</t>
  </si>
  <si>
    <t>HO-47241</t>
  </si>
  <si>
    <t>HO-46254</t>
  </si>
  <si>
    <t>HO-45664</t>
  </si>
  <si>
    <t>HO-45467</t>
  </si>
  <si>
    <t>HO-45153</t>
  </si>
  <si>
    <t>HO-44716</t>
  </si>
  <si>
    <t>HO-43654</t>
  </si>
  <si>
    <t>HO-47240</t>
  </si>
  <si>
    <t>HO-46253</t>
  </si>
  <si>
    <t>HO-45663</t>
  </si>
  <si>
    <t>HO-45466</t>
  </si>
  <si>
    <t>HO-45145</t>
  </si>
  <si>
    <t>HO-44715</t>
  </si>
  <si>
    <t>HO-43640</t>
  </si>
  <si>
    <t>HO-47239</t>
  </si>
  <si>
    <t>HO-46195</t>
  </si>
  <si>
    <t>HO-45662</t>
  </si>
  <si>
    <t>HO-45464</t>
  </si>
  <si>
    <t>HO-45144</t>
  </si>
  <si>
    <t>HO-44710</t>
  </si>
  <si>
    <t>HO-43515</t>
  </si>
  <si>
    <t>HO-47238</t>
  </si>
  <si>
    <t>HO-46198</t>
  </si>
  <si>
    <t>HO-45661</t>
  </si>
  <si>
    <t>HO-45462</t>
  </si>
  <si>
    <t>HO-45138</t>
  </si>
  <si>
    <t>HO-44700</t>
  </si>
  <si>
    <t>HO-43475</t>
  </si>
  <si>
    <t>HO-47237</t>
  </si>
  <si>
    <t>HO-46190</t>
  </si>
  <si>
    <t>HO-45660</t>
  </si>
  <si>
    <t>HO-45460</t>
  </si>
  <si>
    <t>HO-45132</t>
  </si>
  <si>
    <t>HO-44697</t>
  </si>
  <si>
    <t>HO-43367</t>
  </si>
  <si>
    <t>HO-47236</t>
  </si>
  <si>
    <t>HO-46176</t>
  </si>
  <si>
    <t>HO-45659</t>
  </si>
  <si>
    <t>HO-45459</t>
  </si>
  <si>
    <t>HO-45116</t>
  </si>
  <si>
    <t>HO-44696</t>
  </si>
  <si>
    <t>HO-43365</t>
  </si>
  <si>
    <t>HO-47235</t>
  </si>
  <si>
    <t>HO-46173</t>
  </si>
  <si>
    <t>HO-45631</t>
  </si>
  <si>
    <t>HO-45457</t>
  </si>
  <si>
    <t>HO-45110</t>
  </si>
  <si>
    <t>HO-44693</t>
  </si>
  <si>
    <t>HO-43364</t>
  </si>
  <si>
    <t>HO-47234</t>
  </si>
  <si>
    <t>HO-46172</t>
  </si>
  <si>
    <t>HO-45626</t>
  </si>
  <si>
    <t>HO-45456</t>
  </si>
  <si>
    <t>HO-45098</t>
  </si>
  <si>
    <t>HO-44692</t>
  </si>
  <si>
    <t>HO-43363</t>
  </si>
  <si>
    <t>HO-47233</t>
  </si>
  <si>
    <t>HO-46082</t>
  </si>
  <si>
    <t>HO-45617</t>
  </si>
  <si>
    <t>HO-45455</t>
  </si>
  <si>
    <t>HO-45094</t>
  </si>
  <si>
    <t>HO-44688</t>
  </si>
  <si>
    <t>HO-43360</t>
  </si>
  <si>
    <t>HO-47196</t>
  </si>
  <si>
    <t>HO-46074</t>
  </si>
  <si>
    <t>HO-45615</t>
  </si>
  <si>
    <t>HO-45454</t>
  </si>
  <si>
    <t>HO-45093</t>
  </si>
  <si>
    <t>HO-44685</t>
  </si>
  <si>
    <t>HO-43327</t>
  </si>
  <si>
    <t>HO-47138</t>
  </si>
  <si>
    <t>HO-46072</t>
  </si>
  <si>
    <t>HO-45611</t>
  </si>
  <si>
    <t>HO-45453</t>
  </si>
  <si>
    <t>HO-45090</t>
  </si>
  <si>
    <t>HO-44678</t>
  </si>
  <si>
    <t>HO-43311</t>
  </si>
  <si>
    <t>HO-47133</t>
  </si>
  <si>
    <t>HO-46069</t>
  </si>
  <si>
    <t>HO-45590</t>
  </si>
  <si>
    <t>HO-45444</t>
  </si>
  <si>
    <t>HO-45072</t>
  </si>
  <si>
    <t>HO-44659</t>
  </si>
  <si>
    <t>HO-43274</t>
  </si>
  <si>
    <t>HO-47132</t>
  </si>
  <si>
    <t>HO-46065</t>
  </si>
  <si>
    <t>HO-45584</t>
  </si>
  <si>
    <t>HO-45423</t>
  </si>
  <si>
    <t>HO-45062</t>
  </si>
  <si>
    <t>HO-44610</t>
  </si>
  <si>
    <t>HO-43191</t>
  </si>
  <si>
    <t>HO-47131</t>
  </si>
  <si>
    <t>HO-46061</t>
  </si>
  <si>
    <t>HO-45576</t>
  </si>
  <si>
    <t>HO-45418</t>
  </si>
  <si>
    <t>HO-45061</t>
  </si>
  <si>
    <t>HO-44604</t>
  </si>
  <si>
    <t>HO-43179</t>
  </si>
  <si>
    <t>HO-47126</t>
  </si>
  <si>
    <t>HO-46046</t>
  </si>
  <si>
    <t>HO-45574</t>
  </si>
  <si>
    <t>HO-45415</t>
  </si>
  <si>
    <t>HO-45060</t>
  </si>
  <si>
    <t>HO-44598</t>
  </si>
  <si>
    <t>HO-43053</t>
  </si>
  <si>
    <t>HO-47078</t>
  </si>
  <si>
    <t>HO-46019</t>
  </si>
  <si>
    <t>HO-45572</t>
  </si>
  <si>
    <t>HO-45413</t>
  </si>
  <si>
    <t>HO-45057</t>
  </si>
  <si>
    <t>HO-44597</t>
  </si>
  <si>
    <t>HO-43030</t>
  </si>
  <si>
    <t>HO-46861</t>
  </si>
  <si>
    <t>HO-46011</t>
  </si>
  <si>
    <t>HO-45566</t>
  </si>
  <si>
    <t>HO-45412</t>
  </si>
  <si>
    <t>HO-45056</t>
  </si>
  <si>
    <t>HO-44594</t>
  </si>
  <si>
    <t>HO-42984</t>
  </si>
  <si>
    <t>HO-46859</t>
  </si>
  <si>
    <t>HO-45995</t>
  </si>
  <si>
    <t>HO-45565</t>
  </si>
  <si>
    <t>HO-45408</t>
  </si>
  <si>
    <t>HO-45042</t>
  </si>
  <si>
    <t>HO-44578</t>
  </si>
  <si>
    <t>HO-42849</t>
  </si>
  <si>
    <t>HO-46853</t>
  </si>
  <si>
    <t>HO-45992</t>
  </si>
  <si>
    <t>HO-45564</t>
  </si>
  <si>
    <t>HO-45407</t>
  </si>
  <si>
    <t>HO-45025</t>
  </si>
  <si>
    <t>HO-44561</t>
  </si>
  <si>
    <t>HO-42531</t>
  </si>
  <si>
    <t>HO-46849</t>
  </si>
  <si>
    <t>HO-45938</t>
  </si>
  <si>
    <t>HO-45562</t>
  </si>
  <si>
    <t>HO-45398</t>
  </si>
  <si>
    <t>HO-45022</t>
  </si>
  <si>
    <t>HO-44559</t>
  </si>
  <si>
    <t>HO-42311</t>
  </si>
  <si>
    <t>HO-46832</t>
  </si>
  <si>
    <t>HO-45935</t>
  </si>
  <si>
    <t>HO-45561</t>
  </si>
  <si>
    <t>HO-45396</t>
  </si>
  <si>
    <t>HO-45016</t>
  </si>
  <si>
    <t>HO-44558</t>
  </si>
  <si>
    <t>HO-42307</t>
  </si>
  <si>
    <t>HO-46818</t>
  </si>
  <si>
    <t>HO-45913</t>
  </si>
  <si>
    <t>HO-45560</t>
  </si>
  <si>
    <t>HO-45380</t>
  </si>
  <si>
    <t>HO-44991</t>
  </si>
  <si>
    <t>HO-44557</t>
  </si>
  <si>
    <t>HO-42304</t>
  </si>
  <si>
    <t>HO-46794</t>
  </si>
  <si>
    <t>HO-45904</t>
  </si>
  <si>
    <t>HO-45559</t>
  </si>
  <si>
    <t>HO-45378</t>
  </si>
  <si>
    <t>HO-44984</t>
  </si>
  <si>
    <t>HO-44556</t>
  </si>
  <si>
    <t>HO-42271</t>
  </si>
  <si>
    <t>HO-46748</t>
  </si>
  <si>
    <t>HO-45875</t>
  </si>
  <si>
    <t>HO-45557</t>
  </si>
  <si>
    <t>HO-45377</t>
  </si>
  <si>
    <t>HO-44976</t>
  </si>
  <si>
    <t>HO-44555</t>
  </si>
  <si>
    <t>HO-41636</t>
  </si>
  <si>
    <t>HO-46749</t>
  </si>
  <si>
    <t>HO-45860</t>
  </si>
  <si>
    <t>HO-45555</t>
  </si>
  <si>
    <t>HO-45373</t>
  </si>
  <si>
    <t>HO-44975</t>
  </si>
  <si>
    <t>HO-44553</t>
  </si>
  <si>
    <t>HO-46701</t>
  </si>
  <si>
    <t>HO-45858</t>
  </si>
  <si>
    <t>HO-45554</t>
  </si>
  <si>
    <t>HO-45372</t>
  </si>
  <si>
    <t>HO-44963</t>
  </si>
  <si>
    <t>HO-44549</t>
  </si>
  <si>
    <t>HO-46651</t>
  </si>
  <si>
    <t>HO-45856</t>
  </si>
  <si>
    <t>HO-45552</t>
  </si>
  <si>
    <t>HO-45369</t>
  </si>
  <si>
    <t>HO-44955</t>
  </si>
  <si>
    <t>HO-44525</t>
  </si>
  <si>
    <t>HO-46647</t>
  </si>
  <si>
    <t>HO-45855</t>
  </si>
  <si>
    <t>HO-45551</t>
  </si>
  <si>
    <t>HO-45361</t>
  </si>
  <si>
    <t>HO-44937</t>
  </si>
  <si>
    <t>HO-44514</t>
  </si>
  <si>
    <t>HO-46646</t>
  </si>
  <si>
    <t>HO-45854</t>
  </si>
  <si>
    <t>HO-45548</t>
  </si>
  <si>
    <t>HO-45359</t>
  </si>
  <si>
    <t>HO-44910</t>
  </si>
  <si>
    <t>HO-44468</t>
  </si>
  <si>
    <t>HO-46617</t>
  </si>
  <si>
    <t>HO-45853</t>
  </si>
  <si>
    <t>HO-45539</t>
  </si>
  <si>
    <t>HO-45358</t>
  </si>
  <si>
    <t>HO-44889</t>
  </si>
  <si>
    <t>HO-44425</t>
  </si>
  <si>
    <t>HO-46609</t>
  </si>
  <si>
    <t>HO-45852</t>
  </si>
  <si>
    <t>HO-45538</t>
  </si>
  <si>
    <t>HO-45357</t>
  </si>
  <si>
    <t>HO-44888</t>
  </si>
  <si>
    <t>HO-44420</t>
  </si>
  <si>
    <t>HO-46599</t>
  </si>
  <si>
    <t>HO-45851</t>
  </si>
  <si>
    <t>HO-45535</t>
  </si>
  <si>
    <t>HO-45324</t>
  </si>
  <si>
    <t>HO-44878</t>
  </si>
  <si>
    <t>HO-44369</t>
  </si>
  <si>
    <t>HO-46597</t>
  </si>
  <si>
    <t>HO-45850</t>
  </si>
  <si>
    <t>HO-45532</t>
  </si>
  <si>
    <t>HO-45318</t>
  </si>
  <si>
    <t>HO-44876</t>
  </si>
  <si>
    <t>HO-44360</t>
  </si>
  <si>
    <t>HO-46575</t>
  </si>
  <si>
    <t>HO-45849</t>
  </si>
  <si>
    <t>HO-45528</t>
  </si>
  <si>
    <t>HO-45317</t>
  </si>
  <si>
    <t>HO-44874</t>
  </si>
  <si>
    <t>HO-44333</t>
  </si>
  <si>
    <t>HO-46572</t>
  </si>
  <si>
    <t>HO-45832</t>
  </si>
  <si>
    <t>HO-45513</t>
  </si>
  <si>
    <t>HO-45312</t>
  </si>
  <si>
    <t>HO-44864</t>
  </si>
  <si>
    <t>HO-44319</t>
  </si>
  <si>
    <t>HO-46541</t>
  </si>
  <si>
    <t>HO-45810</t>
  </si>
  <si>
    <t>HO-45511</t>
  </si>
  <si>
    <t>HO-45310</t>
  </si>
  <si>
    <t>HO-44863</t>
  </si>
  <si>
    <t>HO-44309</t>
  </si>
  <si>
    <t>HO-46534</t>
  </si>
  <si>
    <t>HO-45798</t>
  </si>
  <si>
    <t>HO-45504</t>
  </si>
  <si>
    <t>HO-45306</t>
  </si>
  <si>
    <t>HO-44846</t>
  </si>
  <si>
    <t>HO-44292</t>
  </si>
  <si>
    <t>HO-46532</t>
  </si>
  <si>
    <t>HO-45789</t>
  </si>
  <si>
    <t>HO-45498</t>
  </si>
  <si>
    <t>HO-45298</t>
  </si>
  <si>
    <t>HO-44842</t>
  </si>
  <si>
    <t>HO-44291</t>
  </si>
  <si>
    <t>HO-46531</t>
  </si>
  <si>
    <t>HO-45779</t>
  </si>
  <si>
    <t>HO-45496</t>
  </si>
  <si>
    <t>HO-45295</t>
  </si>
  <si>
    <t>HO-44838</t>
  </si>
  <si>
    <t>HO-44290</t>
  </si>
  <si>
    <t>HO-46514</t>
  </si>
  <si>
    <t>HO-45728</t>
  </si>
  <si>
    <t>HO-45495</t>
  </si>
  <si>
    <t>HO-45268</t>
  </si>
  <si>
    <t>HO-44830</t>
  </si>
  <si>
    <t>HO-44287</t>
  </si>
  <si>
    <t>HO-46512</t>
  </si>
  <si>
    <t>HO-45724</t>
  </si>
  <si>
    <t>HO-45491</t>
  </si>
  <si>
    <t>HO-45267</t>
  </si>
  <si>
    <t>HO-44828</t>
  </si>
  <si>
    <t>HO-44265</t>
  </si>
  <si>
    <t>HO-45219</t>
  </si>
  <si>
    <t>HO-44819</t>
  </si>
  <si>
    <t>HO-44272</t>
  </si>
  <si>
    <t>HO-49053</t>
  </si>
  <si>
    <t>HO-48360</t>
  </si>
  <si>
    <t>HO-47591</t>
  </si>
  <si>
    <t>HO-47254</t>
  </si>
  <si>
    <t>HO-46996</t>
  </si>
  <si>
    <t>HO-46834</t>
  </si>
  <si>
    <t>HO-46663</t>
  </si>
  <si>
    <t>HO-46193</t>
  </si>
  <si>
    <t>HO-45655</t>
  </si>
  <si>
    <t>HO-49025</t>
  </si>
  <si>
    <t>HO-48359</t>
  </si>
  <si>
    <t>HO-47589</t>
  </si>
  <si>
    <t>HO-47247</t>
  </si>
  <si>
    <t>HO-46995</t>
  </si>
  <si>
    <t>HO-46831</t>
  </si>
  <si>
    <t>HO-46662</t>
  </si>
  <si>
    <t>HO-46192</t>
  </si>
  <si>
    <t>HO-45544</t>
  </si>
  <si>
    <t>HO-49024</t>
  </si>
  <si>
    <t>HO-48358</t>
  </si>
  <si>
    <t>HO-47582</t>
  </si>
  <si>
    <t>HO-47242</t>
  </si>
  <si>
    <t>HO-46994</t>
  </si>
  <si>
    <t>HO-46820</t>
  </si>
  <si>
    <t>HO-46661</t>
  </si>
  <si>
    <t>HO-46191</t>
  </si>
  <si>
    <t>HO-45508</t>
  </si>
  <si>
    <t>HO-48980</t>
  </si>
  <si>
    <t>HO-48357</t>
  </si>
  <si>
    <t>HO-47581</t>
  </si>
  <si>
    <t>HO-47230</t>
  </si>
  <si>
    <t>HO-46990</t>
  </si>
  <si>
    <t>HO-46819</t>
  </si>
  <si>
    <t>HO-46657</t>
  </si>
  <si>
    <t>HO-46184</t>
  </si>
  <si>
    <t>HO-45505</t>
  </si>
  <si>
    <t>HO-48979</t>
  </si>
  <si>
    <t>HO-48290</t>
  </si>
  <si>
    <t>HO-47580</t>
  </si>
  <si>
    <t>HO-47213</t>
  </si>
  <si>
    <t>HO-46988</t>
  </si>
  <si>
    <t>HO-46817</t>
  </si>
  <si>
    <t>HO-46642</t>
  </si>
  <si>
    <t>HO-46181</t>
  </si>
  <si>
    <t>HO-45236</t>
  </si>
  <si>
    <t>HO-48965</t>
  </si>
  <si>
    <t>HO-48289</t>
  </si>
  <si>
    <t>HO-47579</t>
  </si>
  <si>
    <t>HO-47204</t>
  </si>
  <si>
    <t>HO-46987</t>
  </si>
  <si>
    <t>HO-46816</t>
  </si>
  <si>
    <t>HO-46637</t>
  </si>
  <si>
    <t>HO-46178</t>
  </si>
  <si>
    <t>HO-45212</t>
  </si>
  <si>
    <t>HO-48958</t>
  </si>
  <si>
    <t>HO-48288</t>
  </si>
  <si>
    <t>HO-47578</t>
  </si>
  <si>
    <t>HO-47195</t>
  </si>
  <si>
    <t>HO-46976</t>
  </si>
  <si>
    <t>HO-46814</t>
  </si>
  <si>
    <t>HO-46636</t>
  </si>
  <si>
    <t>HO-46169</t>
  </si>
  <si>
    <t>HO-45108</t>
  </si>
  <si>
    <t>HO-48952</t>
  </si>
  <si>
    <t>HO-48239</t>
  </si>
  <si>
    <t>HO-47577</t>
  </si>
  <si>
    <t>HO-47194</t>
  </si>
  <si>
    <t>HO-46971</t>
  </si>
  <si>
    <t>HO-46812</t>
  </si>
  <si>
    <t>HO-46547</t>
  </si>
  <si>
    <t>HO-46164</t>
  </si>
  <si>
    <t>HO-45033</t>
  </si>
  <si>
    <t>HO-48951</t>
  </si>
  <si>
    <t>HO-48168</t>
  </si>
  <si>
    <t>HO-47576</t>
  </si>
  <si>
    <t>HO-47180</t>
  </si>
  <si>
    <t>HO-46970</t>
  </si>
  <si>
    <t>HO-46811</t>
  </si>
  <si>
    <t>HO-46530</t>
  </si>
  <si>
    <t>HO-46161</t>
  </si>
  <si>
    <t>HO-45030</t>
  </si>
  <si>
    <t>HO-48950</t>
  </si>
  <si>
    <t>HO-48164</t>
  </si>
  <si>
    <t>HO-47574</t>
  </si>
  <si>
    <t>HO-47182</t>
  </si>
  <si>
    <t>HO-46962</t>
  </si>
  <si>
    <t>HO-46810</t>
  </si>
  <si>
    <t>HO-46494</t>
  </si>
  <si>
    <t>HO-46159</t>
  </si>
  <si>
    <t>HO-45020</t>
  </si>
  <si>
    <t>HO-48949</t>
  </si>
  <si>
    <t>HO-48152</t>
  </si>
  <si>
    <t>HO-47571</t>
  </si>
  <si>
    <t>HO-47173</t>
  </si>
  <si>
    <t>HO-46959</t>
  </si>
  <si>
    <t>HO-46806</t>
  </si>
  <si>
    <t>HO-46488</t>
  </si>
  <si>
    <t>HO-46155</t>
  </si>
  <si>
    <t>HO-44884</t>
  </si>
  <si>
    <t>HO-48948</t>
  </si>
  <si>
    <t>HO-48145</t>
  </si>
  <si>
    <t>HO-47570</t>
  </si>
  <si>
    <t>HO-47172</t>
  </si>
  <si>
    <t>HO-46955</t>
  </si>
  <si>
    <t>HO-46803</t>
  </si>
  <si>
    <t>HO-46487</t>
  </si>
  <si>
    <t>HO-46148</t>
  </si>
  <si>
    <t>HO-44882</t>
  </si>
  <si>
    <t>HO-48885</t>
  </si>
  <si>
    <t>HO-48086</t>
  </si>
  <si>
    <t>HO-47551</t>
  </si>
  <si>
    <t>HO-47171</t>
  </si>
  <si>
    <t>HO-46952</t>
  </si>
  <si>
    <t>HO-46798</t>
  </si>
  <si>
    <t>HO-46483</t>
  </si>
  <si>
    <t>HO-46147</t>
  </si>
  <si>
    <t>HO-44859</t>
  </si>
  <si>
    <t>HO-48969</t>
  </si>
  <si>
    <t>HO-48070</t>
  </si>
  <si>
    <t>HO-47550</t>
  </si>
  <si>
    <t>HO-47170</t>
  </si>
  <si>
    <t>HO-46948</t>
  </si>
  <si>
    <t>HO-46796</t>
  </si>
  <si>
    <t>HO-46463</t>
  </si>
  <si>
    <t>HO-46126</t>
  </si>
  <si>
    <t>HO-44747</t>
  </si>
  <si>
    <t>HO-48968</t>
  </si>
  <si>
    <t>HO-48069</t>
  </si>
  <si>
    <t>HO-47549</t>
  </si>
  <si>
    <t>HO-47169</t>
  </si>
  <si>
    <t>HO-46946</t>
  </si>
  <si>
    <t>HO-46793</t>
  </si>
  <si>
    <t>HO-46452</t>
  </si>
  <si>
    <t>HO-46104</t>
  </si>
  <si>
    <t>HO-44616</t>
  </si>
  <si>
    <t>HO-48775</t>
  </si>
  <si>
    <t>HO-48037</t>
  </si>
  <si>
    <t>HO-47548</t>
  </si>
  <si>
    <t>HO-47168</t>
  </si>
  <si>
    <t>HO-46939</t>
  </si>
  <si>
    <t>HO-46791</t>
  </si>
  <si>
    <t>HO-46445</t>
  </si>
  <si>
    <t>HO-46102</t>
  </si>
  <si>
    <t>HO-44533</t>
  </si>
  <si>
    <t>HO-48728</t>
  </si>
  <si>
    <t>HO-48038</t>
  </si>
  <si>
    <t>HO-47545</t>
  </si>
  <si>
    <t>HO-47167</t>
  </si>
  <si>
    <t>HO-46936</t>
  </si>
  <si>
    <t>HO-46789</t>
  </si>
  <si>
    <t>HO-46443</t>
  </si>
  <si>
    <t>HO-46093</t>
  </si>
  <si>
    <t>HO-44519</t>
  </si>
  <si>
    <t>HO-48714</t>
  </si>
  <si>
    <t>HO-48033</t>
  </si>
  <si>
    <t>HO-47507</t>
  </si>
  <si>
    <t>HO-47165</t>
  </si>
  <si>
    <t>HO-46930</t>
  </si>
  <si>
    <t>HO-46788</t>
  </si>
  <si>
    <t>HO-46440</t>
  </si>
  <si>
    <t>HO-46091</t>
  </si>
  <si>
    <t>HO-44513</t>
  </si>
  <si>
    <t>HO-48699</t>
  </si>
  <si>
    <t>HO-48032</t>
  </si>
  <si>
    <t>HO-47498</t>
  </si>
  <si>
    <t>HO-47164</t>
  </si>
  <si>
    <t>HO-46929</t>
  </si>
  <si>
    <t>HO-46787</t>
  </si>
  <si>
    <t>HO-46438</t>
  </si>
  <si>
    <t>HO-46078</t>
  </si>
  <si>
    <t>HO-44471</t>
  </si>
  <si>
    <t>HO-48684</t>
  </si>
  <si>
    <t>HO-48030</t>
  </si>
  <si>
    <t>HO-47489</t>
  </si>
  <si>
    <t>HO-47163</t>
  </si>
  <si>
    <t>HO-46928</t>
  </si>
  <si>
    <t>HO-46784</t>
  </si>
  <si>
    <t>HO-46437</t>
  </si>
  <si>
    <t>HO-46075</t>
  </si>
  <si>
    <t>HO-44283</t>
  </si>
  <si>
    <t>HO-48672</t>
  </si>
  <si>
    <t>HO-48027</t>
  </si>
  <si>
    <t>HO-47482</t>
  </si>
  <si>
    <t>HO-47162</t>
  </si>
  <si>
    <t>HO-46926</t>
  </si>
  <si>
    <t>HO-46783</t>
  </si>
  <si>
    <t>HO-46436</t>
  </si>
  <si>
    <t>HO-46063</t>
  </si>
  <si>
    <t>HO-44409</t>
  </si>
  <si>
    <t>HO-48668</t>
  </si>
  <si>
    <t>HO-47975</t>
  </si>
  <si>
    <t>HO-47481</t>
  </si>
  <si>
    <t>HO-47153</t>
  </si>
  <si>
    <t>HO-46923</t>
  </si>
  <si>
    <t>HO-46782</t>
  </si>
  <si>
    <t>HO-46434</t>
  </si>
  <si>
    <t>HO-46062</t>
  </si>
  <si>
    <t>HO-43633</t>
  </si>
  <si>
    <t>HO-48639</t>
  </si>
  <si>
    <t>HO-47974</t>
  </si>
  <si>
    <t>HO-47480</t>
  </si>
  <si>
    <t>HO-47139</t>
  </si>
  <si>
    <t>HO-46913</t>
  </si>
  <si>
    <t>HO-46781</t>
  </si>
  <si>
    <t>HO-46433</t>
  </si>
  <si>
    <t>HO-46043</t>
  </si>
  <si>
    <t>HO-43573</t>
  </si>
  <si>
    <t>HO-48635</t>
  </si>
  <si>
    <t>HO-47963</t>
  </si>
  <si>
    <t>HO-47451</t>
  </si>
  <si>
    <t>HO-47137</t>
  </si>
  <si>
    <t>HO-46907</t>
  </si>
  <si>
    <t>HO-46780</t>
  </si>
  <si>
    <t>HO-46432</t>
  </si>
  <si>
    <t>HO-46042</t>
  </si>
  <si>
    <t>HO-43257</t>
  </si>
  <si>
    <t>HO-48633</t>
  </si>
  <si>
    <t>HO-47962</t>
  </si>
  <si>
    <t>HO-47432</t>
  </si>
  <si>
    <t>HO-47135</t>
  </si>
  <si>
    <t>HO-46906</t>
  </si>
  <si>
    <t>HO-46777</t>
  </si>
  <si>
    <t>HO-46424</t>
  </si>
  <si>
    <t>HO-46041</t>
  </si>
  <si>
    <t>HO-43169</t>
  </si>
  <si>
    <t>HO-48632</t>
  </si>
  <si>
    <t>HO-47954</t>
  </si>
  <si>
    <t>HO-47431</t>
  </si>
  <si>
    <t>HO-47134</t>
  </si>
  <si>
    <t>HO-46905</t>
  </si>
  <si>
    <t>HO-46775</t>
  </si>
  <si>
    <t>HO-46401</t>
  </si>
  <si>
    <t>HO-46038</t>
  </si>
  <si>
    <t>HO-43103</t>
  </si>
  <si>
    <t>HO-48623</t>
  </si>
  <si>
    <t>HO-47952</t>
  </si>
  <si>
    <t>HO-47430</t>
  </si>
  <si>
    <t>HO-47086</t>
  </si>
  <si>
    <t>HO-46903</t>
  </si>
  <si>
    <t>HO-46774</t>
  </si>
  <si>
    <t>HO-46394</t>
  </si>
  <si>
    <t>HO-46028</t>
  </si>
  <si>
    <t>HO-43034</t>
  </si>
  <si>
    <t>HO-48622</t>
  </si>
  <si>
    <t>HO-47950</t>
  </si>
  <si>
    <t>HO-47429</t>
  </si>
  <si>
    <t>HO-47082</t>
  </si>
  <si>
    <t>HO-46900</t>
  </si>
  <si>
    <t>HO-46773</t>
  </si>
  <si>
    <t>HO-46383</t>
  </si>
  <si>
    <t>HO-46027</t>
  </si>
  <si>
    <t>HO-42938</t>
  </si>
  <si>
    <t>HO-48621</t>
  </si>
  <si>
    <t>HO-47949</t>
  </si>
  <si>
    <t>HO-47426</t>
  </si>
  <si>
    <t>HO-47079</t>
  </si>
  <si>
    <t>HO-46899</t>
  </si>
  <si>
    <t>HO-46770</t>
  </si>
  <si>
    <t>HO-46365</t>
  </si>
  <si>
    <t>HO-46026</t>
  </si>
  <si>
    <t>HO-42672</t>
  </si>
  <si>
    <t>HO-48620</t>
  </si>
  <si>
    <t>HO-47947</t>
  </si>
  <si>
    <t>HO-47423</t>
  </si>
  <si>
    <t>HO-47076</t>
  </si>
  <si>
    <t>HO-46897</t>
  </si>
  <si>
    <t>HO-46769</t>
  </si>
  <si>
    <t>HO-46358</t>
  </si>
  <si>
    <t>HO-46025</t>
  </si>
  <si>
    <t>HO-40995</t>
  </si>
  <si>
    <t>HO-48618</t>
  </si>
  <si>
    <t>HO-47946</t>
  </si>
  <si>
    <t>HO-47422</t>
  </si>
  <si>
    <t>HO-47071</t>
  </si>
  <si>
    <t>HO-46896</t>
  </si>
  <si>
    <t>HO-46768</t>
  </si>
  <si>
    <t>HO-46353</t>
  </si>
  <si>
    <t>HO-46022</t>
  </si>
  <si>
    <t>HO-48617</t>
  </si>
  <si>
    <t>HO-47945</t>
  </si>
  <si>
    <t>HO-47418</t>
  </si>
  <si>
    <t>HO-47068</t>
  </si>
  <si>
    <t>HO-46895</t>
  </si>
  <si>
    <t>HO-46766</t>
  </si>
  <si>
    <t>HO-46351</t>
  </si>
  <si>
    <t>HO-46021</t>
  </si>
  <si>
    <t>HO-48594</t>
  </si>
  <si>
    <t>HO-47943</t>
  </si>
  <si>
    <t>HO-47415</t>
  </si>
  <si>
    <t>HO-47064</t>
  </si>
  <si>
    <t>HO-46894</t>
  </si>
  <si>
    <t>HO-46765</t>
  </si>
  <si>
    <t>HO-46350</t>
  </si>
  <si>
    <t>HO-46010</t>
  </si>
  <si>
    <t>HO-48568</t>
  </si>
  <si>
    <t>HO-47921</t>
  </si>
  <si>
    <t>HO-47413</t>
  </si>
  <si>
    <t>HO-47062</t>
  </si>
  <si>
    <t>HO-46893</t>
  </si>
  <si>
    <t>HO-46757</t>
  </si>
  <si>
    <t>HO-46349</t>
  </si>
  <si>
    <t>HO-46009</t>
  </si>
  <si>
    <t>HO-48563</t>
  </si>
  <si>
    <t>HO-47909</t>
  </si>
  <si>
    <t>HO-47412</t>
  </si>
  <si>
    <t>HO-47061</t>
  </si>
  <si>
    <t>HO-46890</t>
  </si>
  <si>
    <t>HO-46756</t>
  </si>
  <si>
    <t>HO-46345</t>
  </si>
  <si>
    <t>HO-46006</t>
  </si>
  <si>
    <t>HO-48561</t>
  </si>
  <si>
    <t>HO-47847</t>
  </si>
  <si>
    <t>HO-47411</t>
  </si>
  <si>
    <t>HO-46889</t>
  </si>
  <si>
    <t>HO-46755</t>
  </si>
  <si>
    <t>HO-46343</t>
  </si>
  <si>
    <t>HO-46005</t>
  </si>
  <si>
    <t>HO-48545</t>
  </si>
  <si>
    <t>HO-48822</t>
  </si>
  <si>
    <t>HO-47410</t>
  </si>
  <si>
    <t>HO-47058</t>
  </si>
  <si>
    <t>HO-46876</t>
  </si>
  <si>
    <t>HO-46753</t>
  </si>
  <si>
    <t>HO-46324</t>
  </si>
  <si>
    <t>HO-46004</t>
  </si>
  <si>
    <t>HO-48543</t>
  </si>
  <si>
    <t>HO-47750</t>
  </si>
  <si>
    <t>HO-47409</t>
  </si>
  <si>
    <t>HO-47054</t>
  </si>
  <si>
    <t>HO-46874</t>
  </si>
  <si>
    <t>HO-46752</t>
  </si>
  <si>
    <t>HO-46307</t>
  </si>
  <si>
    <t>HO-46003</t>
  </si>
  <si>
    <t>HO-48537</t>
  </si>
  <si>
    <t>HO-47718</t>
  </si>
  <si>
    <t>HO-47408</t>
  </si>
  <si>
    <t>HO-47053</t>
  </si>
  <si>
    <t>HO-46872</t>
  </si>
  <si>
    <t>HO-46750</t>
  </si>
  <si>
    <t>HO-46305</t>
  </si>
  <si>
    <t>HO-45999</t>
  </si>
  <si>
    <t>HO-48536</t>
  </si>
  <si>
    <t>HO-47717</t>
  </si>
  <si>
    <t>HO-47375</t>
  </si>
  <si>
    <t>HO-47044</t>
  </si>
  <si>
    <t>HO-46871</t>
  </si>
  <si>
    <t>HO-46743</t>
  </si>
  <si>
    <t>HO-46303</t>
  </si>
  <si>
    <t>HO-45996</t>
  </si>
  <si>
    <t>HO-48535</t>
  </si>
  <si>
    <t>HO-47715</t>
  </si>
  <si>
    <t>HO-47373</t>
  </si>
  <si>
    <t>HO-47043</t>
  </si>
  <si>
    <t>HO-46869</t>
  </si>
  <si>
    <t>HO-46728</t>
  </si>
  <si>
    <t>HO-46302</t>
  </si>
  <si>
    <t>HO-45993</t>
  </si>
  <si>
    <t>HO-48534</t>
  </si>
  <si>
    <t>HO-47712</t>
  </si>
  <si>
    <t>HO-47325</t>
  </si>
  <si>
    <t>HO-47041</t>
  </si>
  <si>
    <t>HO-46868</t>
  </si>
  <si>
    <t>HO-46725</t>
  </si>
  <si>
    <t>HO-46299</t>
  </si>
  <si>
    <t>HO-45906</t>
  </si>
  <si>
    <t>HO-48532</t>
  </si>
  <si>
    <t>HO-47711</t>
  </si>
  <si>
    <t>HO-47324</t>
  </si>
  <si>
    <t>HO-47038</t>
  </si>
  <si>
    <t>HO-46867</t>
  </si>
  <si>
    <t>HO-46736</t>
  </si>
  <si>
    <t>HO-46297</t>
  </si>
  <si>
    <t>HO-45887</t>
  </si>
  <si>
    <t>HO-48530</t>
  </si>
  <si>
    <t>HO-47710</t>
  </si>
  <si>
    <t>HO-47323</t>
  </si>
  <si>
    <t>HO-47035</t>
  </si>
  <si>
    <t>HO-46866</t>
  </si>
  <si>
    <t>HO-46709</t>
  </si>
  <si>
    <t>HO-46289</t>
  </si>
  <si>
    <t>HO-45973</t>
  </si>
  <si>
    <t>HO-48493</t>
  </si>
  <si>
    <t>HO-47709</t>
  </si>
  <si>
    <t>HO-47322</t>
  </si>
  <si>
    <t>HO-47027</t>
  </si>
  <si>
    <t>HO-46855</t>
  </si>
  <si>
    <t>HO-46704</t>
  </si>
  <si>
    <t>HO-46285</t>
  </si>
  <si>
    <t>HO-45943</t>
  </si>
  <si>
    <t>HO-48483</t>
  </si>
  <si>
    <t>HO-47708</t>
  </si>
  <si>
    <t>HO-47314</t>
  </si>
  <si>
    <t>HO-47020</t>
  </si>
  <si>
    <t>HO-46850</t>
  </si>
  <si>
    <t>HO-46681</t>
  </si>
  <si>
    <t>HO-46233</t>
  </si>
  <si>
    <t>HO-45909</t>
  </si>
  <si>
    <t>HO-48466</t>
  </si>
  <si>
    <t>HO-47702</t>
  </si>
  <si>
    <t>HO-47293</t>
  </si>
  <si>
    <t>HO-47015</t>
  </si>
  <si>
    <t>HO-46848</t>
  </si>
  <si>
    <t>HO-46677</t>
  </si>
  <si>
    <t>HO-46232</t>
  </si>
  <si>
    <t>HO-45839</t>
  </si>
  <si>
    <t>HO-48435</t>
  </si>
  <si>
    <t>HO-47700</t>
  </si>
  <si>
    <t>HO-47292</t>
  </si>
  <si>
    <t>HO-47014</t>
  </si>
  <si>
    <t>HO-46847</t>
  </si>
  <si>
    <t>HO-46675</t>
  </si>
  <si>
    <t>HO-46231</t>
  </si>
  <si>
    <t>HO-45773</t>
  </si>
  <si>
    <t>HO-48429</t>
  </si>
  <si>
    <t>HO-47699</t>
  </si>
  <si>
    <t>HO-47289</t>
  </si>
  <si>
    <t>HO-47010</t>
  </si>
  <si>
    <t>HO-46846</t>
  </si>
  <si>
    <t>HO-46674</t>
  </si>
  <si>
    <t>HO-46201</t>
  </si>
  <si>
    <t>HO-45722</t>
  </si>
  <si>
    <t>HO-48423</t>
  </si>
  <si>
    <t>HO-47665</t>
  </si>
  <si>
    <t>HO-47288</t>
  </si>
  <si>
    <t>HO-47003</t>
  </si>
  <si>
    <t>HO-46842</t>
  </si>
  <si>
    <t>HO-46672</t>
  </si>
  <si>
    <t>HO-46197</t>
  </si>
  <si>
    <t>HO-45680</t>
  </si>
  <si>
    <t>HO-48376</t>
  </si>
  <si>
    <t>HO-47593</t>
  </si>
  <si>
    <t>HO-47287</t>
  </si>
  <si>
    <t>HO-47001</t>
  </si>
  <si>
    <t>HO-46840</t>
  </si>
  <si>
    <t>HO-46665</t>
  </si>
  <si>
    <t>HO-46196</t>
  </si>
  <si>
    <t>HO-45979</t>
  </si>
  <si>
    <t>HO-46997</t>
  </si>
  <si>
    <t>HO-46838</t>
  </si>
  <si>
    <t>HO-46664</t>
  </si>
  <si>
    <t>HO-46194</t>
  </si>
  <si>
    <t>HO-45657</t>
  </si>
  <si>
    <t>HO-49503</t>
  </si>
  <si>
    <t>HO-48745</t>
  </si>
  <si>
    <t>HO-48319</t>
  </si>
  <si>
    <t>HO-48087</t>
  </si>
  <si>
    <t>HO-47808</t>
  </si>
  <si>
    <t>HO-47523</t>
  </si>
  <si>
    <t>HO-47045</t>
  </si>
  <si>
    <t>HO-46551</t>
  </si>
  <si>
    <t>HO-44854</t>
  </si>
  <si>
    <t>HO-49390</t>
  </si>
  <si>
    <t>HO-48743</t>
  </si>
  <si>
    <t>HO-48314</t>
  </si>
  <si>
    <t>HO-48084</t>
  </si>
  <si>
    <t>HO-47807</t>
  </si>
  <si>
    <t>HO-47522</t>
  </si>
  <si>
    <t>HO-47033</t>
  </si>
  <si>
    <t>HO-46550</t>
  </si>
  <si>
    <t>HO-45824</t>
  </si>
  <si>
    <t>HO-49274</t>
  </si>
  <si>
    <t>HO-48734</t>
  </si>
  <si>
    <t>HO-48309</t>
  </si>
  <si>
    <t>HO-48077</t>
  </si>
  <si>
    <t>HO-47806</t>
  </si>
  <si>
    <t>HO-47521</t>
  </si>
  <si>
    <t>HO-47032</t>
  </si>
  <si>
    <t>HO-46549</t>
  </si>
  <si>
    <t>HO-45818</t>
  </si>
  <si>
    <t>HO-49272</t>
  </si>
  <si>
    <t>HO-48732</t>
  </si>
  <si>
    <t>HO-48301</t>
  </si>
  <si>
    <t>HO-48075</t>
  </si>
  <si>
    <t>HO-47805</t>
  </si>
  <si>
    <t>HO-47490</t>
  </si>
  <si>
    <t>HO-47012</t>
  </si>
  <si>
    <t>HO-46544</t>
  </si>
  <si>
    <t>HO-45816</t>
  </si>
  <si>
    <t>HO-49271</t>
  </si>
  <si>
    <t>HO-48703</t>
  </si>
  <si>
    <t>HO-48299</t>
  </si>
  <si>
    <t>HO-48066</t>
  </si>
  <si>
    <t>HO-47802</t>
  </si>
  <si>
    <t>HO-47462</t>
  </si>
  <si>
    <t>HO-47008</t>
  </si>
  <si>
    <t>HO-46537</t>
  </si>
  <si>
    <t>HO-45804</t>
  </si>
  <si>
    <t>HO-49242</t>
  </si>
  <si>
    <t>HO-48702</t>
  </si>
  <si>
    <t>HO-48291</t>
  </si>
  <si>
    <t>HO-48061</t>
  </si>
  <si>
    <t>HO-47798</t>
  </si>
  <si>
    <t>HO-47459</t>
  </si>
  <si>
    <t>HO-47000</t>
  </si>
  <si>
    <t>HO-46520</t>
  </si>
  <si>
    <t>HO-45758</t>
  </si>
  <si>
    <t>HO-49212</t>
  </si>
  <si>
    <t>HO-48678</t>
  </si>
  <si>
    <t>HO-48285</t>
  </si>
  <si>
    <t>HO-48060</t>
  </si>
  <si>
    <t>HO-47792</t>
  </si>
  <si>
    <t>HO-47458</t>
  </si>
  <si>
    <t>HO-46999</t>
  </si>
  <si>
    <t>HO-46497</t>
  </si>
  <si>
    <t>HO-45749</t>
  </si>
  <si>
    <t>HO-49208</t>
  </si>
  <si>
    <t>HO-48613</t>
  </si>
  <si>
    <t>HO-48284</t>
  </si>
  <si>
    <t>HO-48058</t>
  </si>
  <si>
    <t>HO-47783</t>
  </si>
  <si>
    <t>HO-47456</t>
  </si>
  <si>
    <t>HO-46993</t>
  </si>
  <si>
    <t>HO-46468</t>
  </si>
  <si>
    <t>HO-45743</t>
  </si>
  <si>
    <t>HO-49202</t>
  </si>
  <si>
    <t>HO-48612</t>
  </si>
  <si>
    <t>HO-48280</t>
  </si>
  <si>
    <t>HO-48057</t>
  </si>
  <si>
    <t>HO-47782</t>
  </si>
  <si>
    <t>HO-47444</t>
  </si>
  <si>
    <t>HO-46967</t>
  </si>
  <si>
    <t>HO-48406</t>
  </si>
  <si>
    <t>HO-45706</t>
  </si>
  <si>
    <t>HO-49201</t>
  </si>
  <si>
    <t>HO-48598</t>
  </si>
  <si>
    <t>HO-48278</t>
  </si>
  <si>
    <t>HO-48056</t>
  </si>
  <si>
    <t>HO-47776</t>
  </si>
  <si>
    <t>HO-47434</t>
  </si>
  <si>
    <t>HO-46938</t>
  </si>
  <si>
    <t>HO-46387</t>
  </si>
  <si>
    <t>HO-45691</t>
  </si>
  <si>
    <t>HO-49195</t>
  </si>
  <si>
    <t>HO-48573</t>
  </si>
  <si>
    <t>HO-48271</t>
  </si>
  <si>
    <t>HO-48054</t>
  </si>
  <si>
    <t>HO-47781</t>
  </si>
  <si>
    <t>HO-47406</t>
  </si>
  <si>
    <t>HO-46932</t>
  </si>
  <si>
    <t>HO-46366</t>
  </si>
  <si>
    <t>HO-45545</t>
  </si>
  <si>
    <t>HO-49193</t>
  </si>
  <si>
    <t>HO-48569</t>
  </si>
  <si>
    <t>HO-48267</t>
  </si>
  <si>
    <t>HO-48052</t>
  </si>
  <si>
    <t>HO-47772</t>
  </si>
  <si>
    <t>HO-47400</t>
  </si>
  <si>
    <t>HO-46911</t>
  </si>
  <si>
    <t>HO-46342</t>
  </si>
  <si>
    <t>HO-45612</t>
  </si>
  <si>
    <t>HO-49192</t>
  </si>
  <si>
    <t>HO-48566</t>
  </si>
  <si>
    <t>HO-48266</t>
  </si>
  <si>
    <t>HO-48050</t>
  </si>
  <si>
    <t>HO-47771</t>
  </si>
  <si>
    <t>HO-47399</t>
  </si>
  <si>
    <t>HO-46892</t>
  </si>
  <si>
    <t>HO-46341</t>
  </si>
  <si>
    <t>HO-45546</t>
  </si>
  <si>
    <t>HO-49141</t>
  </si>
  <si>
    <t>HO-48556</t>
  </si>
  <si>
    <t>HO-48264</t>
  </si>
  <si>
    <t>HO-48046</t>
  </si>
  <si>
    <t>HO-47770</t>
  </si>
  <si>
    <t>HO-47398</t>
  </si>
  <si>
    <t>HO-46888</t>
  </si>
  <si>
    <t>HO-46340</t>
  </si>
  <si>
    <t>HO-45515</t>
  </si>
  <si>
    <t>HO-49095</t>
  </si>
  <si>
    <t>HO-48554</t>
  </si>
  <si>
    <t>HO-48259</t>
  </si>
  <si>
    <t>HO-48045</t>
  </si>
  <si>
    <t>HO-47751</t>
  </si>
  <si>
    <t>HO-47387</t>
  </si>
  <si>
    <t>HO-46886</t>
  </si>
  <si>
    <t>HO-46333</t>
  </si>
  <si>
    <t>HO-45393</t>
  </si>
  <si>
    <t>HO-49085</t>
  </si>
  <si>
    <t>HO-48548</t>
  </si>
  <si>
    <t>HO-48258</t>
  </si>
  <si>
    <t>HO-48044</t>
  </si>
  <si>
    <t>HO-47748</t>
  </si>
  <si>
    <t>HO-47383</t>
  </si>
  <si>
    <t>HO-46885</t>
  </si>
  <si>
    <t>HO-46331</t>
  </si>
  <si>
    <t>HO-45320</t>
  </si>
  <si>
    <t>HO-49069</t>
  </si>
  <si>
    <t>HO-48547</t>
  </si>
  <si>
    <t>HO-48247</t>
  </si>
  <si>
    <t>HO-48018</t>
  </si>
  <si>
    <t>HO-47747</t>
  </si>
  <si>
    <t>HO-47382</t>
  </si>
  <si>
    <t>HO-46884</t>
  </si>
  <si>
    <t>HO-46329</t>
  </si>
  <si>
    <t>HO-45084</t>
  </si>
  <si>
    <t>HO-49044</t>
  </si>
  <si>
    <t>HO-48541</t>
  </si>
  <si>
    <t>HO-48237</t>
  </si>
  <si>
    <t>HO-48016</t>
  </si>
  <si>
    <t>HO-47713</t>
  </si>
  <si>
    <t>HO-47381</t>
  </si>
  <si>
    <t>HO-46880</t>
  </si>
  <si>
    <t>HO-46322</t>
  </si>
  <si>
    <t>HO-45041</t>
  </si>
  <si>
    <t>HO-49035</t>
  </si>
  <si>
    <t>HO-48510</t>
  </si>
  <si>
    <t>HO-48231</t>
  </si>
  <si>
    <t>HO-48004</t>
  </si>
  <si>
    <t>HO-47703</t>
  </si>
  <si>
    <t>HO-47380</t>
  </si>
  <si>
    <t>HO-46875</t>
  </si>
  <si>
    <t>HO-46266</t>
  </si>
  <si>
    <t>HO-44841</t>
  </si>
  <si>
    <t>HO-49008</t>
  </si>
  <si>
    <t>HO-48509</t>
  </si>
  <si>
    <t>HO-48229</t>
  </si>
  <si>
    <t>HO-47995</t>
  </si>
  <si>
    <t>HO-47691</t>
  </si>
  <si>
    <t>HO-47367</t>
  </si>
  <si>
    <t>HO-46824</t>
  </si>
  <si>
    <t>HO-46249</t>
  </si>
  <si>
    <t>HO-44311</t>
  </si>
  <si>
    <t>HO-49007</t>
  </si>
  <si>
    <t>HO-48508</t>
  </si>
  <si>
    <t>HO-48228</t>
  </si>
  <si>
    <t>HO-47989</t>
  </si>
  <si>
    <t>HO-47678</t>
  </si>
  <si>
    <t>HO-47362</t>
  </si>
  <si>
    <t>HO-46815</t>
  </si>
  <si>
    <t>HO-46238</t>
  </si>
  <si>
    <t>HO-38593</t>
  </si>
  <si>
    <t>HO-49006</t>
  </si>
  <si>
    <t>HO-48501</t>
  </si>
  <si>
    <t>HO-48227</t>
  </si>
  <si>
    <t>HO-47988</t>
  </si>
  <si>
    <t>HO-47677</t>
  </si>
  <si>
    <t>HO-47359</t>
  </si>
  <si>
    <t>HO-46805</t>
  </si>
  <si>
    <t>HO-46216</t>
  </si>
  <si>
    <t>HO-33329</t>
  </si>
  <si>
    <t>HO-48907</t>
  </si>
  <si>
    <t>HO-48500</t>
  </si>
  <si>
    <t>HO-48215</t>
  </si>
  <si>
    <t>HO-47987</t>
  </si>
  <si>
    <t>HO-47676</t>
  </si>
  <si>
    <t>HO-47345</t>
  </si>
  <si>
    <t>HO-46804</t>
  </si>
  <si>
    <t>HO-46218</t>
  </si>
  <si>
    <t>HO-48906</t>
  </si>
  <si>
    <t>HO-48498</t>
  </si>
  <si>
    <t>HO-48214</t>
  </si>
  <si>
    <t>HO-47986</t>
  </si>
  <si>
    <t>HO-47674</t>
  </si>
  <si>
    <t>HO-47344</t>
  </si>
  <si>
    <t>HO-46801</t>
  </si>
  <si>
    <t>HO-46212</t>
  </si>
  <si>
    <t>HO-48905</t>
  </si>
  <si>
    <t>HO-48496</t>
  </si>
  <si>
    <t>HO-48213</t>
  </si>
  <si>
    <t>HO-47970</t>
  </si>
  <si>
    <t>HO-47673</t>
  </si>
  <si>
    <t>HO-47336</t>
  </si>
  <si>
    <t>HO-46795</t>
  </si>
  <si>
    <t>HO-46171</t>
  </si>
  <si>
    <t>HO-48904</t>
  </si>
  <si>
    <t>HO-48495</t>
  </si>
  <si>
    <t>HO-48203</t>
  </si>
  <si>
    <t>HO-47966</t>
  </si>
  <si>
    <t>HO-47672</t>
  </si>
  <si>
    <t>HO-47306</t>
  </si>
  <si>
    <t>HO-46790</t>
  </si>
  <si>
    <t>HO-46119</t>
  </si>
  <si>
    <t>HO-48903</t>
  </si>
  <si>
    <t>HO-48492</t>
  </si>
  <si>
    <t>HO-48202</t>
  </si>
  <si>
    <t>HO-47965</t>
  </si>
  <si>
    <t>HO-47671</t>
  </si>
  <si>
    <t>HO-47261</t>
  </si>
  <si>
    <t>HO-46762</t>
  </si>
  <si>
    <t>HO-46113</t>
  </si>
  <si>
    <t>HO-48902</t>
  </si>
  <si>
    <t>HO-48487</t>
  </si>
  <si>
    <t>HO-48201</t>
  </si>
  <si>
    <t>HO-47959</t>
  </si>
  <si>
    <t>HO-47669</t>
  </si>
  <si>
    <t>HO-47259</t>
  </si>
  <si>
    <t>HO-46751</t>
  </si>
  <si>
    <t>HO-46096</t>
  </si>
  <si>
    <t>HO-48900</t>
  </si>
  <si>
    <t>HO-48476</t>
  </si>
  <si>
    <t>HO-48198</t>
  </si>
  <si>
    <t>HO-47951</t>
  </si>
  <si>
    <t>HO-47664</t>
  </si>
  <si>
    <t>HO-47257</t>
  </si>
  <si>
    <t>HO-46745</t>
  </si>
  <si>
    <t>HO-46092</t>
  </si>
  <si>
    <t>HO-48899</t>
  </si>
  <si>
    <t>HO-48425</t>
  </si>
  <si>
    <t>HO-48188</t>
  </si>
  <si>
    <t>HO-47948</t>
  </si>
  <si>
    <t>HO-47659</t>
  </si>
  <si>
    <t>HO-47256</t>
  </si>
  <si>
    <t>HO-46744</t>
  </si>
  <si>
    <t>HO-46077</t>
  </si>
  <si>
    <t>HO-48898</t>
  </si>
  <si>
    <t>HO-48424</t>
  </si>
  <si>
    <t>HO-48169</t>
  </si>
  <si>
    <t>HO-47944</t>
  </si>
  <si>
    <t>HO-47654</t>
  </si>
  <si>
    <t>HO-47255</t>
  </si>
  <si>
    <t>HO-46740</t>
  </si>
  <si>
    <t>HO-46060</t>
  </si>
  <si>
    <t>HO-48892</t>
  </si>
  <si>
    <t>HO-48422</t>
  </si>
  <si>
    <t>HO-48162</t>
  </si>
  <si>
    <t>HO-47930</t>
  </si>
  <si>
    <t>HO-47651</t>
  </si>
  <si>
    <t>HO-47226</t>
  </si>
  <si>
    <t>HO-46739</t>
  </si>
  <si>
    <t>HO-46058</t>
  </si>
  <si>
    <t>HO-48891</t>
  </si>
  <si>
    <t>HO-48426</t>
  </si>
  <si>
    <t>HO-48160</t>
  </si>
  <si>
    <t>HO-47929</t>
  </si>
  <si>
    <t>HO-47642</t>
  </si>
  <si>
    <t>HO-47225</t>
  </si>
  <si>
    <t>HO-46738</t>
  </si>
  <si>
    <t>HO-46053</t>
  </si>
  <si>
    <t>HO-48890</t>
  </si>
  <si>
    <t>HO-48404</t>
  </si>
  <si>
    <t>HO-48141</t>
  </si>
  <si>
    <t>HO-47927</t>
  </si>
  <si>
    <t>HO-47627</t>
  </si>
  <si>
    <t>HO-47224</t>
  </si>
  <si>
    <t>HO-46735</t>
  </si>
  <si>
    <t>HO-46023</t>
  </si>
  <si>
    <t>HO-48888</t>
  </si>
  <si>
    <t>HO-48400</t>
  </si>
  <si>
    <t>HO-48140</t>
  </si>
  <si>
    <t>HO-47912</t>
  </si>
  <si>
    <t>HO-47626</t>
  </si>
  <si>
    <t>HO-47223</t>
  </si>
  <si>
    <t>HO-46734</t>
  </si>
  <si>
    <t>HO-46018</t>
  </si>
  <si>
    <t>HO-48880</t>
  </si>
  <si>
    <t>HO-48397</t>
  </si>
  <si>
    <t>HO-48126</t>
  </si>
  <si>
    <t>HO-47910</t>
  </si>
  <si>
    <t>HO-47622</t>
  </si>
  <si>
    <t>HO-47220</t>
  </si>
  <si>
    <t>HO-46732</t>
  </si>
  <si>
    <t>HO-45978</t>
  </si>
  <si>
    <t>HO-48859</t>
  </si>
  <si>
    <t>HO-48380</t>
  </si>
  <si>
    <t>HO-48125</t>
  </si>
  <si>
    <t>HO-47888</t>
  </si>
  <si>
    <t>HO-47619</t>
  </si>
  <si>
    <t>HO-47218</t>
  </si>
  <si>
    <t>HO-46731</t>
  </si>
  <si>
    <t>HO-45977</t>
  </si>
  <si>
    <t>HO-48857</t>
  </si>
  <si>
    <t>HO-48378</t>
  </si>
  <si>
    <t>HO-48124</t>
  </si>
  <si>
    <t>HO-47883</t>
  </si>
  <si>
    <t>HO-47618</t>
  </si>
  <si>
    <t>HO-47207</t>
  </si>
  <si>
    <t>HO-46724</t>
  </si>
  <si>
    <t>HO-45962</t>
  </si>
  <si>
    <t>HO-48812</t>
  </si>
  <si>
    <t>HO-48370</t>
  </si>
  <si>
    <t>HO-48123</t>
  </si>
  <si>
    <t>HO-47880</t>
  </si>
  <si>
    <t>HO-47617</t>
  </si>
  <si>
    <t>HO-47205</t>
  </si>
  <si>
    <t>HO-46712</t>
  </si>
  <si>
    <t>HO-45959</t>
  </si>
  <si>
    <t>HO-48763</t>
  </si>
  <si>
    <t>HO-48362</t>
  </si>
  <si>
    <t>HO-48121</t>
  </si>
  <si>
    <t>HO-47879</t>
  </si>
  <si>
    <t>HO-47616</t>
  </si>
  <si>
    <t>HO-47202</t>
  </si>
  <si>
    <t>HO-46708</t>
  </si>
  <si>
    <t>HO-45958</t>
  </si>
  <si>
    <t>HO-48759</t>
  </si>
  <si>
    <t>HO-48354</t>
  </si>
  <si>
    <t>HO-48120</t>
  </si>
  <si>
    <t>HO-47874</t>
  </si>
  <si>
    <t>HO-47614</t>
  </si>
  <si>
    <t>HO-47201</t>
  </si>
  <si>
    <t>HO-46607</t>
  </si>
  <si>
    <t>HO-45957</t>
  </si>
  <si>
    <t>HO-48757</t>
  </si>
  <si>
    <t>HO-48353</t>
  </si>
  <si>
    <t>HO-48119</t>
  </si>
  <si>
    <t>HO-47870</t>
  </si>
  <si>
    <t>HO-47610</t>
  </si>
  <si>
    <t>HO-47200</t>
  </si>
  <si>
    <t>HO-46601</t>
  </si>
  <si>
    <t>HO-45955</t>
  </si>
  <si>
    <t>HO-48756</t>
  </si>
  <si>
    <t>HO-48352</t>
  </si>
  <si>
    <t>HO-48118</t>
  </si>
  <si>
    <t>HO-47860</t>
  </si>
  <si>
    <t>HO-47609</t>
  </si>
  <si>
    <t>HO-47152</t>
  </si>
  <si>
    <t>HO-46668</t>
  </si>
  <si>
    <t>HO-45953</t>
  </si>
  <si>
    <t>HO-48755</t>
  </si>
  <si>
    <t>HO-48349</t>
  </si>
  <si>
    <t>HO-48116</t>
  </si>
  <si>
    <t>HO-47850</t>
  </si>
  <si>
    <t>HO-47605</t>
  </si>
  <si>
    <t>HO-47149</t>
  </si>
  <si>
    <t>HO-46666</t>
  </si>
  <si>
    <t>HO-45950</t>
  </si>
  <si>
    <t>HO-48753</t>
  </si>
  <si>
    <t>HO-48348</t>
  </si>
  <si>
    <t>HO-48115</t>
  </si>
  <si>
    <t>HO-47846</t>
  </si>
  <si>
    <t>HO-48600</t>
  </si>
  <si>
    <t>HO-47098</t>
  </si>
  <si>
    <t>HO-46635</t>
  </si>
  <si>
    <t>HO-45884</t>
  </si>
  <si>
    <t>HO-48752</t>
  </si>
  <si>
    <t>HO-48347</t>
  </si>
  <si>
    <t>HO-48114</t>
  </si>
  <si>
    <t>HO-47845</t>
  </si>
  <si>
    <t>HO-47583</t>
  </si>
  <si>
    <t>HO-47095</t>
  </si>
  <si>
    <t>HO-46630</t>
  </si>
  <si>
    <t>HO-45874</t>
  </si>
  <si>
    <t>HO-48749</t>
  </si>
  <si>
    <t>HO-48335</t>
  </si>
  <si>
    <t>HO-48113</t>
  </si>
  <si>
    <t>HO-47832</t>
  </si>
  <si>
    <t>HO-47552</t>
  </si>
  <si>
    <t>HO-47070</t>
  </si>
  <si>
    <t>HO-47606</t>
  </si>
  <si>
    <t>HO-45873</t>
  </si>
  <si>
    <t>HO-48333</t>
  </si>
  <si>
    <t>HO-48106</t>
  </si>
  <si>
    <t>HO-47810</t>
  </si>
  <si>
    <t>HO-47541</t>
  </si>
  <si>
    <t>HO-47047</t>
  </si>
  <si>
    <t>HO-46580</t>
  </si>
  <si>
    <t>HO-45868</t>
  </si>
  <si>
    <t>HO-47809</t>
  </si>
  <si>
    <t>HO-47537</t>
  </si>
  <si>
    <t>HO-47046</t>
  </si>
  <si>
    <t>HO-46552</t>
  </si>
  <si>
    <t>HO-45862</t>
  </si>
  <si>
    <t>HO-50574</t>
  </si>
  <si>
    <t>HO-49247</t>
  </si>
  <si>
    <t>HO-48930</t>
  </si>
  <si>
    <t>HO-48604</t>
  </si>
  <si>
    <t>HO-48024</t>
  </si>
  <si>
    <t>HO-47179</t>
  </si>
  <si>
    <t>HO-46565</t>
  </si>
  <si>
    <t>HO-45112</t>
  </si>
  <si>
    <t>HO-50573</t>
  </si>
  <si>
    <t>HO-49246</t>
  </si>
  <si>
    <t>HO-48924</t>
  </si>
  <si>
    <t>HO-48592</t>
  </si>
  <si>
    <t>HO-47983</t>
  </si>
  <si>
    <t>HO-47176</t>
  </si>
  <si>
    <t>HO-46563</t>
  </si>
  <si>
    <t>HO-44906</t>
  </si>
  <si>
    <t>HO-50306</t>
  </si>
  <si>
    <t>HO-49245</t>
  </si>
  <si>
    <t>HO-48922</t>
  </si>
  <si>
    <t>HO-48591</t>
  </si>
  <si>
    <t>HO-47960</t>
  </si>
  <si>
    <t>HO-47175</t>
  </si>
  <si>
    <t>HO-46557</t>
  </si>
  <si>
    <t>HO-44612</t>
  </si>
  <si>
    <t>HO-50234</t>
  </si>
  <si>
    <t>HO-49244</t>
  </si>
  <si>
    <t>HO-48912</t>
  </si>
  <si>
    <t>HO-48590</t>
  </si>
  <si>
    <t>HO-47978</t>
  </si>
  <si>
    <t>HO-47174</t>
  </si>
  <si>
    <t>HO-46555</t>
  </si>
  <si>
    <t>HO-44530</t>
  </si>
  <si>
    <t>HO-50232</t>
  </si>
  <si>
    <t>HO-49241</t>
  </si>
  <si>
    <t>HO-48897</t>
  </si>
  <si>
    <t>HO-48588</t>
  </si>
  <si>
    <t>HO-47972</t>
  </si>
  <si>
    <t>HO-47157</t>
  </si>
  <si>
    <t>HO-46528</t>
  </si>
  <si>
    <t>HO-44415</t>
  </si>
  <si>
    <t>HO-50230</t>
  </si>
  <si>
    <t>HO-49240</t>
  </si>
  <si>
    <t>HO-48895</t>
  </si>
  <si>
    <t>HO-48587</t>
  </si>
  <si>
    <t>HO-47953</t>
  </si>
  <si>
    <t>HO-47129</t>
  </si>
  <si>
    <t>HO-46526</t>
  </si>
  <si>
    <t>HO-50229</t>
  </si>
  <si>
    <t>HO-49238</t>
  </si>
  <si>
    <t>HO-48884</t>
  </si>
  <si>
    <t>HO-48586</t>
  </si>
  <si>
    <t>HO-47941</t>
  </si>
  <si>
    <t>HO-47075</t>
  </si>
  <si>
    <t>HO-46525</t>
  </si>
  <si>
    <t>HO-50228</t>
  </si>
  <si>
    <t>HO-49210</t>
  </si>
  <si>
    <t>HO-48881</t>
  </si>
  <si>
    <t>HO-48585</t>
  </si>
  <si>
    <t>HO-47904</t>
  </si>
  <si>
    <t>HO-47055</t>
  </si>
  <si>
    <t>HO-46524</t>
  </si>
  <si>
    <t>HO-50227</t>
  </si>
  <si>
    <t>HO-49203</t>
  </si>
  <si>
    <t>HO-48853</t>
  </si>
  <si>
    <t>HO-48572</t>
  </si>
  <si>
    <t>HO-47844</t>
  </si>
  <si>
    <t>HO-47048</t>
  </si>
  <si>
    <t>HO-46523</t>
  </si>
  <si>
    <t>HO-49890</t>
  </si>
  <si>
    <t>HO-49200</t>
  </si>
  <si>
    <t>HO-48849</t>
  </si>
  <si>
    <t>HO-48549</t>
  </si>
  <si>
    <t>HO-47842</t>
  </si>
  <si>
    <t>HO-47042</t>
  </si>
  <si>
    <t>HO-46522</t>
  </si>
  <si>
    <t>HO-49842</t>
  </si>
  <si>
    <t>HO-49196</t>
  </si>
  <si>
    <t>HO-48843</t>
  </si>
  <si>
    <t>HO-48546</t>
  </si>
  <si>
    <t>HO-47841</t>
  </si>
  <si>
    <t>HO-47040</t>
  </si>
  <si>
    <t>HO-46521</t>
  </si>
  <si>
    <t>HO-49838</t>
  </si>
  <si>
    <t>HO-49190</t>
  </si>
  <si>
    <t>HO-48841</t>
  </si>
  <si>
    <t>HO-48540</t>
  </si>
  <si>
    <t>HO-47775</t>
  </si>
  <si>
    <t>HO-47007</t>
  </si>
  <si>
    <t>HO-46519</t>
  </si>
  <si>
    <t>HO-49768</t>
  </si>
  <si>
    <t>HO-49172</t>
  </si>
  <si>
    <t>HO-48840</t>
  </si>
  <si>
    <t>HO-48538</t>
  </si>
  <si>
    <t>HO-47769</t>
  </si>
  <si>
    <t>HO-46969</t>
  </si>
  <si>
    <t>HO-46508</t>
  </si>
  <si>
    <t>HO-49748</t>
  </si>
  <si>
    <t>HO-49171</t>
  </si>
  <si>
    <t>HO-48837</t>
  </si>
  <si>
    <t>HO-48512</t>
  </si>
  <si>
    <t>HO-47759</t>
  </si>
  <si>
    <t>HO-46957</t>
  </si>
  <si>
    <t>HO-46506</t>
  </si>
  <si>
    <t>HO-49721</t>
  </si>
  <si>
    <t>HO-49169</t>
  </si>
  <si>
    <t>HO-48834</t>
  </si>
  <si>
    <t>HO-48502</t>
  </si>
  <si>
    <t>HO-47746</t>
  </si>
  <si>
    <t>HO-46945</t>
  </si>
  <si>
    <t>HO-46502</t>
  </si>
  <si>
    <t>HO-49720</t>
  </si>
  <si>
    <t>HO-49168</t>
  </si>
  <si>
    <t>HO-48831</t>
  </si>
  <si>
    <t>HO-48477</t>
  </si>
  <si>
    <t>HO-47724</t>
  </si>
  <si>
    <t>HO-46940</t>
  </si>
  <si>
    <t>HO-46496</t>
  </si>
  <si>
    <t>HO-49712</t>
  </si>
  <si>
    <t>HO-49161</t>
  </si>
  <si>
    <t>HO-48830</t>
  </si>
  <si>
    <t>HO-48474</t>
  </si>
  <si>
    <t>HO-47723</t>
  </si>
  <si>
    <t>HO-46925</t>
  </si>
  <si>
    <t>HO-46453</t>
  </si>
  <si>
    <t>HO-49685</t>
  </si>
  <si>
    <t>HO-49155</t>
  </si>
  <si>
    <t>HO-48827</t>
  </si>
  <si>
    <t>HO-48473</t>
  </si>
  <si>
    <t>HO-47670</t>
  </si>
  <si>
    <t>HO-46924</t>
  </si>
  <si>
    <t>HO-46398</t>
  </si>
  <si>
    <t>HO-49673</t>
  </si>
  <si>
    <t>HO-49152</t>
  </si>
  <si>
    <t>HO-48821</t>
  </si>
  <si>
    <t>HO-48448</t>
  </si>
  <si>
    <t>HO-47656</t>
  </si>
  <si>
    <t>HO-46917</t>
  </si>
  <si>
    <t>HO-46393</t>
  </si>
  <si>
    <t>HO-49653</t>
  </si>
  <si>
    <t>HO-49151</t>
  </si>
  <si>
    <t>HO-48814</t>
  </si>
  <si>
    <t>HO-48447</t>
  </si>
  <si>
    <t>HO-47653</t>
  </si>
  <si>
    <t>HO-46915</t>
  </si>
  <si>
    <t>HO-46312</t>
  </si>
  <si>
    <t>HO-49662</t>
  </si>
  <si>
    <t>HO-49143</t>
  </si>
  <si>
    <t>HO-48810</t>
  </si>
  <si>
    <t>HO-48446</t>
  </si>
  <si>
    <t>HO-47648</t>
  </si>
  <si>
    <t>HO-46908</t>
  </si>
  <si>
    <t>HO-46276</t>
  </si>
  <si>
    <t>HO-49532</t>
  </si>
  <si>
    <t>HO-49135</t>
  </si>
  <si>
    <t>HO-48799</t>
  </si>
  <si>
    <t>HO-48445</t>
  </si>
  <si>
    <t>HO-47613</t>
  </si>
  <si>
    <t>HO-46901</t>
  </si>
  <si>
    <t>HO-46257</t>
  </si>
  <si>
    <t>HO-49527</t>
  </si>
  <si>
    <t>HO-49105</t>
  </si>
  <si>
    <t>HO-48796</t>
  </si>
  <si>
    <t>HO-48420</t>
  </si>
  <si>
    <t>HO-47597</t>
  </si>
  <si>
    <t>HO-46800</t>
  </si>
  <si>
    <t>HO-46255</t>
  </si>
  <si>
    <t>HO-49470</t>
  </si>
  <si>
    <t>HO-49104</t>
  </si>
  <si>
    <t>HO-48794</t>
  </si>
  <si>
    <t>HO-48410</t>
  </si>
  <si>
    <t>HO-47586</t>
  </si>
  <si>
    <t>HO-46792</t>
  </si>
  <si>
    <t>HO-46252</t>
  </si>
  <si>
    <t>HO-49435</t>
  </si>
  <si>
    <t>HO-49099</t>
  </si>
  <si>
    <t>HO-48793</t>
  </si>
  <si>
    <t>HO-48409</t>
  </si>
  <si>
    <t>HO-47584</t>
  </si>
  <si>
    <t>HO-46786</t>
  </si>
  <si>
    <t>HO-46247</t>
  </si>
  <si>
    <t>HO-49424</t>
  </si>
  <si>
    <t>HO-49088</t>
  </si>
  <si>
    <t>HO-48789</t>
  </si>
  <si>
    <t>HO-48407</t>
  </si>
  <si>
    <t>HO-47566</t>
  </si>
  <si>
    <t>HO-46772</t>
  </si>
  <si>
    <t>HO-46246</t>
  </si>
  <si>
    <t>HO-49423</t>
  </si>
  <si>
    <t>HO-49068</t>
  </si>
  <si>
    <t>HO-48783</t>
  </si>
  <si>
    <t>HO-48399</t>
  </si>
  <si>
    <t>HO-47561</t>
  </si>
  <si>
    <t>HO-46771</t>
  </si>
  <si>
    <t>HO-46245</t>
  </si>
  <si>
    <t>HO-49419</t>
  </si>
  <si>
    <t>HO-49052</t>
  </si>
  <si>
    <t>HO-48766</t>
  </si>
  <si>
    <t>HO-48398</t>
  </si>
  <si>
    <t>HO-47554</t>
  </si>
  <si>
    <t>HO-46747</t>
  </si>
  <si>
    <t>HO-46202</t>
  </si>
  <si>
    <t>HO-49418</t>
  </si>
  <si>
    <t>HO-49050</t>
  </si>
  <si>
    <t>HO-48764</t>
  </si>
  <si>
    <t>HO-48389</t>
  </si>
  <si>
    <t>HO-47543</t>
  </si>
  <si>
    <t>HO-46705</t>
  </si>
  <si>
    <t>HO-46142</t>
  </si>
  <si>
    <t>HO-49402</t>
  </si>
  <si>
    <t>HO-49045</t>
  </si>
  <si>
    <t>HO-48742</t>
  </si>
  <si>
    <t>HO-48384</t>
  </si>
  <si>
    <t>HO-47515</t>
  </si>
  <si>
    <t>HO-46697</t>
  </si>
  <si>
    <t>HO-46117</t>
  </si>
  <si>
    <t>HO-49378</t>
  </si>
  <si>
    <t>HO-49041</t>
  </si>
  <si>
    <t>HO-48729</t>
  </si>
  <si>
    <t>HO-48363</t>
  </si>
  <si>
    <t>HO-47504</t>
  </si>
  <si>
    <t>HO-46694</t>
  </si>
  <si>
    <t>HO-46066</t>
  </si>
  <si>
    <t>HO-49376</t>
  </si>
  <si>
    <t>HO-49028</t>
  </si>
  <si>
    <t>HO-48726</t>
  </si>
  <si>
    <t>HO-48356</t>
  </si>
  <si>
    <t>HO-47497</t>
  </si>
  <si>
    <t>HO-46693</t>
  </si>
  <si>
    <t>HO-46036</t>
  </si>
  <si>
    <t>HO-49371</t>
  </si>
  <si>
    <t>HO-49022</t>
  </si>
  <si>
    <t>HO-48725</t>
  </si>
  <si>
    <t>HO-48355</t>
  </si>
  <si>
    <t>HO-47484</t>
  </si>
  <si>
    <t>HO-46691</t>
  </si>
  <si>
    <t>HO-46024</t>
  </si>
  <si>
    <t>HO-49370</t>
  </si>
  <si>
    <t>HO-49021</t>
  </si>
  <si>
    <t>HO-48718</t>
  </si>
  <si>
    <t>HO-48345</t>
  </si>
  <si>
    <t>HO-47478</t>
  </si>
  <si>
    <t>HO-46690</t>
  </si>
  <si>
    <t>HO-46017</t>
  </si>
  <si>
    <t>HO-49369</t>
  </si>
  <si>
    <t>HO-49020</t>
  </si>
  <si>
    <t>HO-48713</t>
  </si>
  <si>
    <t>HO-48327</t>
  </si>
  <si>
    <t>HO-47427</t>
  </si>
  <si>
    <t>HO-46687</t>
  </si>
  <si>
    <t>HO-46016</t>
  </si>
  <si>
    <t>HO-49368</t>
  </si>
  <si>
    <t>HO-49010</t>
  </si>
  <si>
    <t>HO-48709</t>
  </si>
  <si>
    <t>HO-48326</t>
  </si>
  <si>
    <t>HO-47420</t>
  </si>
  <si>
    <t>HO-46686</t>
  </si>
  <si>
    <t>HO-46012</t>
  </si>
  <si>
    <t>HO-49365</t>
  </si>
  <si>
    <t>HO-49009</t>
  </si>
  <si>
    <t>HO-48700</t>
  </si>
  <si>
    <t>HO-48317</t>
  </si>
  <si>
    <t>HO-47404</t>
  </si>
  <si>
    <t>HO-46685</t>
  </si>
  <si>
    <t>HO-46002</t>
  </si>
  <si>
    <t>HO-49357</t>
  </si>
  <si>
    <t>HO-49001</t>
  </si>
  <si>
    <t>HO-48691</t>
  </si>
  <si>
    <t>HO-48295</t>
  </si>
  <si>
    <t>HO-47363</t>
  </si>
  <si>
    <t>HO-46684</t>
  </si>
  <si>
    <t>HO-45976</t>
  </si>
  <si>
    <t>HO-49303</t>
  </si>
  <si>
    <t>HO-49000</t>
  </si>
  <si>
    <t>HO-48690</t>
  </si>
  <si>
    <t>HO-48281</t>
  </si>
  <si>
    <t>HO-47348</t>
  </si>
  <si>
    <t>HO-46678</t>
  </si>
  <si>
    <t>HO-45975</t>
  </si>
  <si>
    <t>HO-49301</t>
  </si>
  <si>
    <t>HO-48998</t>
  </si>
  <si>
    <t>HO-48683</t>
  </si>
  <si>
    <t>HO-48234</t>
  </si>
  <si>
    <t>HO-47298</t>
  </si>
  <si>
    <t>HO-46671</t>
  </si>
  <si>
    <t>HO-45939</t>
  </si>
  <si>
    <t>HO-49297</t>
  </si>
  <si>
    <t>HO-48991</t>
  </si>
  <si>
    <t>HO-48681</t>
  </si>
  <si>
    <t>HO-48230</t>
  </si>
  <si>
    <t>HO-47271</t>
  </si>
  <si>
    <t>HO-46659</t>
  </si>
  <si>
    <t>HO-45932</t>
  </si>
  <si>
    <t>HO-49296</t>
  </si>
  <si>
    <t>HO-48990</t>
  </si>
  <si>
    <t>HO-48680</t>
  </si>
  <si>
    <t>HO-48177</t>
  </si>
  <si>
    <t>HO-47270</t>
  </si>
  <si>
    <t>HO-46655</t>
  </si>
  <si>
    <t>HO-45890</t>
  </si>
  <si>
    <t>HO-49282</t>
  </si>
  <si>
    <t>HO-48989</t>
  </si>
  <si>
    <t>HO-48674</t>
  </si>
  <si>
    <t>HO-48174</t>
  </si>
  <si>
    <t>HO-47268</t>
  </si>
  <si>
    <t>HO-46634</t>
  </si>
  <si>
    <t>HO-45880</t>
  </si>
  <si>
    <t>HO-49280</t>
  </si>
  <si>
    <t>HO-48988</t>
  </si>
  <si>
    <t>HO-48673</t>
  </si>
  <si>
    <t>HO-48173</t>
  </si>
  <si>
    <t>HO-47263</t>
  </si>
  <si>
    <t>HO-46608</t>
  </si>
  <si>
    <t>HO-45842</t>
  </si>
  <si>
    <t>HO-49270</t>
  </si>
  <si>
    <t>HO-48987</t>
  </si>
  <si>
    <t>HO-48670</t>
  </si>
  <si>
    <t>HO-48166</t>
  </si>
  <si>
    <t>HO-47231</t>
  </si>
  <si>
    <t>HO-46600</t>
  </si>
  <si>
    <t>HO-45838</t>
  </si>
  <si>
    <t>HO-49269</t>
  </si>
  <si>
    <t>HO-48985</t>
  </si>
  <si>
    <t>HO-48664</t>
  </si>
  <si>
    <t>HO-48148</t>
  </si>
  <si>
    <t>HO-47215</t>
  </si>
  <si>
    <t>HO-46576</t>
  </si>
  <si>
    <t>HO-45811</t>
  </si>
  <si>
    <t>HO-49268</t>
  </si>
  <si>
    <t>HO-48978</t>
  </si>
  <si>
    <t>HO-48649</t>
  </si>
  <si>
    <t>HO-48147</t>
  </si>
  <si>
    <t>HO-47210</t>
  </si>
  <si>
    <t>HO-46574</t>
  </si>
  <si>
    <t>HO-45465</t>
  </si>
  <si>
    <t>HO-49267</t>
  </si>
  <si>
    <t>HO-48956</t>
  </si>
  <si>
    <t>HO-48616</t>
  </si>
  <si>
    <t>HO-48135</t>
  </si>
  <si>
    <t>HO-47209</t>
  </si>
  <si>
    <t>HO-46570</t>
  </si>
  <si>
    <t>HO-45422</t>
  </si>
  <si>
    <t>HO-49253</t>
  </si>
  <si>
    <t>HO-48946</t>
  </si>
  <si>
    <t>HO-48607</t>
  </si>
  <si>
    <t>HO-48093</t>
  </si>
  <si>
    <t>HO-47208</t>
  </si>
  <si>
    <t>HO-46569</t>
  </si>
  <si>
    <t>HO-45217</t>
  </si>
  <si>
    <t>HO-49249</t>
  </si>
  <si>
    <t>HO-48939</t>
  </si>
  <si>
    <t>HO-48606</t>
  </si>
  <si>
    <t>HO-48063</t>
  </si>
  <si>
    <t>HO-47206</t>
  </si>
  <si>
    <t>HO-46568</t>
  </si>
  <si>
    <t>HO-45115</t>
  </si>
  <si>
    <t>HO-49248</t>
  </si>
  <si>
    <t>HO-48935</t>
  </si>
  <si>
    <t>HO-48605</t>
  </si>
  <si>
    <t>HO-48062</t>
  </si>
  <si>
    <t>HO-47197</t>
  </si>
  <si>
    <t>HO-46567</t>
  </si>
  <si>
    <t>HO-45114</t>
  </si>
  <si>
    <t>HO-48036</t>
  </si>
  <si>
    <t>HO-47193</t>
  </si>
  <si>
    <t>HO-46566</t>
  </si>
  <si>
    <t>HO-45113</t>
  </si>
  <si>
    <t>FILE  6</t>
  </si>
  <si>
    <t>HO-51710</t>
  </si>
  <si>
    <t>HO-49894</t>
  </si>
  <si>
    <t>HO-49718</t>
  </si>
  <si>
    <t>HO-49486</t>
  </si>
  <si>
    <t>HO-49146</t>
  </si>
  <si>
    <t>HO-48629</t>
  </si>
  <si>
    <t>HO-48105</t>
  </si>
  <si>
    <t>HO-47743</t>
  </si>
  <si>
    <t>HO-47443</t>
  </si>
  <si>
    <t>HO-45332</t>
  </si>
  <si>
    <t>HO-51687</t>
  </si>
  <si>
    <t>HO-49891</t>
  </si>
  <si>
    <t>HO-49715</t>
  </si>
  <si>
    <t>HO-49483</t>
  </si>
  <si>
    <t>HO-49119</t>
  </si>
  <si>
    <t>HO-48593</t>
  </si>
  <si>
    <t>HO-48104</t>
  </si>
  <si>
    <t>HO-47742</t>
  </si>
  <si>
    <t>HO-47442</t>
  </si>
  <si>
    <t>HO-44948</t>
  </si>
  <si>
    <t>HO-51686</t>
  </si>
  <si>
    <t>HO-49885</t>
  </si>
  <si>
    <t>HO-49714</t>
  </si>
  <si>
    <t>HO-49481</t>
  </si>
  <si>
    <t>HO-49103</t>
  </si>
  <si>
    <t>HO-48583</t>
  </si>
  <si>
    <t>HO-48103</t>
  </si>
  <si>
    <t>HO-47740</t>
  </si>
  <si>
    <t>HO-47441</t>
  </si>
  <si>
    <t>HO-44749</t>
  </si>
  <si>
    <t>HO-51685</t>
  </si>
  <si>
    <t>HO-49882</t>
  </si>
  <si>
    <t>HO-49713</t>
  </si>
  <si>
    <t>HO-49475</t>
  </si>
  <si>
    <t>HO-49101</t>
  </si>
  <si>
    <t>HO-48578</t>
  </si>
  <si>
    <t>HO-48102</t>
  </si>
  <si>
    <t>HO-47739</t>
  </si>
  <si>
    <t>HO-47384</t>
  </si>
  <si>
    <t>HO-44223</t>
  </si>
  <si>
    <t>HO-51437</t>
  </si>
  <si>
    <t>HO-49877</t>
  </si>
  <si>
    <t>HO-49711</t>
  </si>
  <si>
    <t>HO-49474</t>
  </si>
  <si>
    <t>HO-49084</t>
  </si>
  <si>
    <t>HO-48550</t>
  </si>
  <si>
    <t>HO-48098</t>
  </si>
  <si>
    <t>HO-47738</t>
  </si>
  <si>
    <t>HO-47338</t>
  </si>
  <si>
    <t>HO-43985</t>
  </si>
  <si>
    <t>HO-51411</t>
  </si>
  <si>
    <t>HO-49874</t>
  </si>
  <si>
    <t>HO-49709</t>
  </si>
  <si>
    <t>HO-49473</t>
  </si>
  <si>
    <t>HO-49057</t>
  </si>
  <si>
    <t>HO-48525</t>
  </si>
  <si>
    <t>HO-48096</t>
  </si>
  <si>
    <t>HO-47737</t>
  </si>
  <si>
    <t>HO-47337</t>
  </si>
  <si>
    <t>HO-36856</t>
  </si>
  <si>
    <t>HO-51382</t>
  </si>
  <si>
    <t>HO-48872</t>
  </si>
  <si>
    <t>HO-49706</t>
  </si>
  <si>
    <t>HO-49471</t>
  </si>
  <si>
    <t>HO-49051</t>
  </si>
  <si>
    <t>HO-48522</t>
  </si>
  <si>
    <t>HO-48095</t>
  </si>
  <si>
    <t>HO-47736</t>
  </si>
  <si>
    <t>HO-47315</t>
  </si>
  <si>
    <t>HO-38650</t>
  </si>
  <si>
    <t>HO-51292</t>
  </si>
  <si>
    <t>HO-49864</t>
  </si>
  <si>
    <t>HO-49705</t>
  </si>
  <si>
    <t>HO-49469</t>
  </si>
  <si>
    <t>HO-49032</t>
  </si>
  <si>
    <t>HO-48516</t>
  </si>
  <si>
    <t>HO-48094</t>
  </si>
  <si>
    <t>HO-47735</t>
  </si>
  <si>
    <t>HO-47311</t>
  </si>
  <si>
    <t>HO-32943</t>
  </si>
  <si>
    <t>HO-51279</t>
  </si>
  <si>
    <t>HO-49857</t>
  </si>
  <si>
    <t>HO-49704</t>
  </si>
  <si>
    <t>HO-49467</t>
  </si>
  <si>
    <t>HO-49023</t>
  </si>
  <si>
    <t>HO-48514</t>
  </si>
  <si>
    <t>HO-48092</t>
  </si>
  <si>
    <t>HO-47734</t>
  </si>
  <si>
    <t>HO-47309</t>
  </si>
  <si>
    <t>HO-51254</t>
  </si>
  <si>
    <t>HO-49849</t>
  </si>
  <si>
    <t>HO-49703</t>
  </si>
  <si>
    <t>HO-49452</t>
  </si>
  <si>
    <t>HO-49016</t>
  </si>
  <si>
    <t>HO-48513</t>
  </si>
  <si>
    <t>HO-48048</t>
  </si>
  <si>
    <t>HO-47732</t>
  </si>
  <si>
    <t>HO-47283</t>
  </si>
  <si>
    <t>HO-51243</t>
  </si>
  <si>
    <t>HO-49848</t>
  </si>
  <si>
    <t>HO-49701</t>
  </si>
  <si>
    <t>HO-49449</t>
  </si>
  <si>
    <t>HO-48996</t>
  </si>
  <si>
    <t>HO-48491</t>
  </si>
  <si>
    <t>HO-48014</t>
  </si>
  <si>
    <t>HO-47727</t>
  </si>
  <si>
    <t>HO-47272</t>
  </si>
  <si>
    <t>HO-51225</t>
  </si>
  <si>
    <t>HO-49835</t>
  </si>
  <si>
    <t>HO-49692</t>
  </si>
  <si>
    <t>HO-49448</t>
  </si>
  <si>
    <t>HO-48995</t>
  </si>
  <si>
    <t>HO-48490</t>
  </si>
  <si>
    <t>HO-48013</t>
  </si>
  <si>
    <t>HO-47725</t>
  </si>
  <si>
    <t>HO-47184</t>
  </si>
  <si>
    <t>HO-51172</t>
  </si>
  <si>
    <t>HO-49831</t>
  </si>
  <si>
    <t>HO-49691</t>
  </si>
  <si>
    <t>HO-49446</t>
  </si>
  <si>
    <t>HO-48994</t>
  </si>
  <si>
    <t>HO-48489</t>
  </si>
  <si>
    <t>HO-48012</t>
  </si>
  <si>
    <t>HO-47696</t>
  </si>
  <si>
    <t>HO-47115</t>
  </si>
  <si>
    <t>HO-51057</t>
  </si>
  <si>
    <t>HO-49824</t>
  </si>
  <si>
    <t>HO-49689</t>
  </si>
  <si>
    <t>HO-49445</t>
  </si>
  <si>
    <t>HO-48993</t>
  </si>
  <si>
    <t>HO-48488</t>
  </si>
  <si>
    <t>HO-48011</t>
  </si>
  <si>
    <t>HO-47694</t>
  </si>
  <si>
    <t>HO-47113</t>
  </si>
  <si>
    <t>HO-49986</t>
  </si>
  <si>
    <t>HO-49822</t>
  </si>
  <si>
    <t>HO-49688</t>
  </si>
  <si>
    <t>HO-49439</t>
  </si>
  <si>
    <t>HO-48984</t>
  </si>
  <si>
    <t>HO-48486</t>
  </si>
  <si>
    <t>HO-48010</t>
  </si>
  <si>
    <t>HO-47636</t>
  </si>
  <si>
    <t>HO-47111</t>
  </si>
  <si>
    <t>HO-49985</t>
  </si>
  <si>
    <t>HO-49821</t>
  </si>
  <si>
    <t>HO-49659</t>
  </si>
  <si>
    <t>HO-49400</t>
  </si>
  <si>
    <t>HO-48982</t>
  </si>
  <si>
    <t>HO-48484</t>
  </si>
  <si>
    <t>HO-48009</t>
  </si>
  <si>
    <t>HO-47635</t>
  </si>
  <si>
    <t>HO-47110</t>
  </si>
  <si>
    <t>HO-49981</t>
  </si>
  <si>
    <t>HO-49819</t>
  </si>
  <si>
    <t>HO-49655</t>
  </si>
  <si>
    <t>HO-49389</t>
  </si>
  <si>
    <t>HO-48976</t>
  </si>
  <si>
    <t>HO-48462</t>
  </si>
  <si>
    <t>HO-48007</t>
  </si>
  <si>
    <t>HO-47634</t>
  </si>
  <si>
    <t>HO-47106</t>
  </si>
  <si>
    <t>HO-49979</t>
  </si>
  <si>
    <t>HO-49809</t>
  </si>
  <si>
    <t>HO-49650</t>
  </si>
  <si>
    <t>HO-49388</t>
  </si>
  <si>
    <t>HO-48973</t>
  </si>
  <si>
    <t>HO-48460</t>
  </si>
  <si>
    <t>HO-48002</t>
  </si>
  <si>
    <t>HO-47608</t>
  </si>
  <si>
    <t>HO-47101</t>
  </si>
  <si>
    <t>HO-49968</t>
  </si>
  <si>
    <t>HO-49801</t>
  </si>
  <si>
    <t>HO-49645</t>
  </si>
  <si>
    <t>HO-49349</t>
  </si>
  <si>
    <t>HO-48972</t>
  </si>
  <si>
    <t>HO-48443</t>
  </si>
  <si>
    <t>HO-48001</t>
  </si>
  <si>
    <t>HO-47607</t>
  </si>
  <si>
    <t>HO-47099</t>
  </si>
  <si>
    <t>HO-49967</t>
  </si>
  <si>
    <t>HO-49798</t>
  </si>
  <si>
    <t>HO-49636</t>
  </si>
  <si>
    <t>HO-49335</t>
  </si>
  <si>
    <t>HO-48955</t>
  </si>
  <si>
    <t>HO-48431</t>
  </si>
  <si>
    <t>HO-47996</t>
  </si>
  <si>
    <t>HO-47604</t>
  </si>
  <si>
    <t>HO-47081</t>
  </si>
  <si>
    <t>HO-49966</t>
  </si>
  <si>
    <t>HO-49796</t>
  </si>
  <si>
    <t>HO-49635</t>
  </si>
  <si>
    <t>HO-49327</t>
  </si>
  <si>
    <t>HO-48944</t>
  </si>
  <si>
    <t>HO-48396</t>
  </si>
  <si>
    <t>HO-47994</t>
  </si>
  <si>
    <t>HO-47603</t>
  </si>
  <si>
    <t>HO-47072</t>
  </si>
  <si>
    <t>HO-49965</t>
  </si>
  <si>
    <t>HO-49795</t>
  </si>
  <si>
    <t>HO-49633</t>
  </si>
  <si>
    <t>HO-49316</t>
  </si>
  <si>
    <t>HO-48838</t>
  </si>
  <si>
    <t>HO-48395</t>
  </si>
  <si>
    <t>HO-47967</t>
  </si>
  <si>
    <t>HO-47602</t>
  </si>
  <si>
    <t>HO-47065</t>
  </si>
  <si>
    <t>HO-49950</t>
  </si>
  <si>
    <t>HO-49793</t>
  </si>
  <si>
    <t>HO-49632</t>
  </si>
  <si>
    <t>HO-49314</t>
  </si>
  <si>
    <t>HO-48826</t>
  </si>
  <si>
    <t>HO-48393</t>
  </si>
  <si>
    <t>HO-47931</t>
  </si>
  <si>
    <t>HO-47601</t>
  </si>
  <si>
    <t>HO-46998</t>
  </si>
  <si>
    <t>HO-49948</t>
  </si>
  <si>
    <t>HO-49792</t>
  </si>
  <si>
    <t>HO-49629</t>
  </si>
  <si>
    <t>HO-49313</t>
  </si>
  <si>
    <t>HO-48825</t>
  </si>
  <si>
    <t>HO-48388</t>
  </si>
  <si>
    <t>HO-47907</t>
  </si>
  <si>
    <t>HO-47600</t>
  </si>
  <si>
    <t>HO-46973</t>
  </si>
  <si>
    <t>HO-49947</t>
  </si>
  <si>
    <t>HO-49791</t>
  </si>
  <si>
    <t>HO-49624</t>
  </si>
  <si>
    <t>HO-49312</t>
  </si>
  <si>
    <t>HO-48816</t>
  </si>
  <si>
    <t>HO-48386</t>
  </si>
  <si>
    <t>HO-47906</t>
  </si>
  <si>
    <t>HO-47599</t>
  </si>
  <si>
    <t>HO-46660</t>
  </si>
  <si>
    <t>HO-49943</t>
  </si>
  <si>
    <t>HO-49790</t>
  </si>
  <si>
    <t>HO-49611</t>
  </si>
  <si>
    <t>HO-49310</t>
  </si>
  <si>
    <t>HO-48811</t>
  </si>
  <si>
    <t>HO-48385</t>
  </si>
  <si>
    <t>HO-47905</t>
  </si>
  <si>
    <t>HO-47598</t>
  </si>
  <si>
    <t>HO-46618</t>
  </si>
  <si>
    <t>HO-49942</t>
  </si>
  <si>
    <t>HO-49788</t>
  </si>
  <si>
    <t>HO-49606</t>
  </si>
  <si>
    <t>HO-49308</t>
  </si>
  <si>
    <t>HO-48809</t>
  </si>
  <si>
    <t>HO-47896</t>
  </si>
  <si>
    <t>HO-47594</t>
  </si>
  <si>
    <t>HO-46139</t>
  </si>
  <si>
    <t>HO-49940</t>
  </si>
  <si>
    <t>HO-49763</t>
  </si>
  <si>
    <t>HO-49603</t>
  </si>
  <si>
    <t>HO-49307</t>
  </si>
  <si>
    <t>HO-48808</t>
  </si>
  <si>
    <t>HO-48383</t>
  </si>
  <si>
    <t>HO-47894</t>
  </si>
  <si>
    <t>HO-47565</t>
  </si>
  <si>
    <t>HO-46138</t>
  </si>
  <si>
    <t>HO-49939</t>
  </si>
  <si>
    <t>HO-49762</t>
  </si>
  <si>
    <t>HO-49595</t>
  </si>
  <si>
    <t>HO-49306</t>
  </si>
  <si>
    <t>HO-48807</t>
  </si>
  <si>
    <t>HO-48375</t>
  </si>
  <si>
    <t>HO-47893</t>
  </si>
  <si>
    <t>HO-47564</t>
  </si>
  <si>
    <t>HO-46137</t>
  </si>
  <si>
    <t>HO-49938</t>
  </si>
  <si>
    <t>HO-49761</t>
  </si>
  <si>
    <t>HO-49593</t>
  </si>
  <si>
    <t>HO-49305</t>
  </si>
  <si>
    <t>HO-48804</t>
  </si>
  <si>
    <t>HO-48374</t>
  </si>
  <si>
    <t>HO-47887</t>
  </si>
  <si>
    <t>HO-47563</t>
  </si>
  <si>
    <t>HO-46136</t>
  </si>
  <si>
    <t>HO-49932</t>
  </si>
  <si>
    <t>HO-49759</t>
  </si>
  <si>
    <t>HO-49592</t>
  </si>
  <si>
    <t>HO-49293</t>
  </si>
  <si>
    <t>HO-48803</t>
  </si>
  <si>
    <t>HO-48371</t>
  </si>
  <si>
    <t>HO-47886</t>
  </si>
  <si>
    <t>HO-47562</t>
  </si>
  <si>
    <t>HO-46135</t>
  </si>
  <si>
    <t>HO-49930</t>
  </si>
  <si>
    <t>HO-49757</t>
  </si>
  <si>
    <t>HO-49588</t>
  </si>
  <si>
    <t>HO-49291</t>
  </si>
  <si>
    <t>HO-48802</t>
  </si>
  <si>
    <t>HO-48344</t>
  </si>
  <si>
    <t>HO-47885</t>
  </si>
  <si>
    <t>HO-47559</t>
  </si>
  <si>
    <t>HO-46134</t>
  </si>
  <si>
    <t>HO-49929</t>
  </si>
  <si>
    <t>HO-49750</t>
  </si>
  <si>
    <t>HO-49585</t>
  </si>
  <si>
    <t>HO-49289</t>
  </si>
  <si>
    <t>HO-48801</t>
  </si>
  <si>
    <t>HO-48343</t>
  </si>
  <si>
    <t>HO-47882</t>
  </si>
  <si>
    <t>HO-47556</t>
  </si>
  <si>
    <t>HO-46133</t>
  </si>
  <si>
    <t>HO-49928</t>
  </si>
  <si>
    <t>HO-49749</t>
  </si>
  <si>
    <t>HO-49584</t>
  </si>
  <si>
    <t>HO-49288</t>
  </si>
  <si>
    <t>HO-48798</t>
  </si>
  <si>
    <t>HO-48310</t>
  </si>
  <si>
    <t>HO-47881</t>
  </si>
  <si>
    <t>HO-47555</t>
  </si>
  <si>
    <t>HO-46132</t>
  </si>
  <si>
    <t>HO-49926</t>
  </si>
  <si>
    <t>HO-49745</t>
  </si>
  <si>
    <t>HO-49577</t>
  </si>
  <si>
    <t>HO-49287</t>
  </si>
  <si>
    <t>HO-48786</t>
  </si>
  <si>
    <t>HO-48261</t>
  </si>
  <si>
    <t>HO-47875</t>
  </si>
  <si>
    <t>HO-47540</t>
  </si>
  <si>
    <t>HO-46130</t>
  </si>
  <si>
    <t>HO-49924</t>
  </si>
  <si>
    <t>HO-49736</t>
  </si>
  <si>
    <t>HO-49571</t>
  </si>
  <si>
    <t>HO-49286</t>
  </si>
  <si>
    <t>HO-48785</t>
  </si>
  <si>
    <t>HO-48260</t>
  </si>
  <si>
    <t>HO-47852</t>
  </si>
  <si>
    <t>HO-47511</t>
  </si>
  <si>
    <t>HO-46128</t>
  </si>
  <si>
    <t>HO-49922</t>
  </si>
  <si>
    <t>HO-49735</t>
  </si>
  <si>
    <t>HO-49568</t>
  </si>
  <si>
    <t>HO-49284</t>
  </si>
  <si>
    <t>HO-48778</t>
  </si>
  <si>
    <t>HO-48265</t>
  </si>
  <si>
    <t>HO-47843</t>
  </si>
  <si>
    <t>HO-47505</t>
  </si>
  <si>
    <t>HO-46127</t>
  </si>
  <si>
    <t>HO-49917</t>
  </si>
  <si>
    <t>HO-49734</t>
  </si>
  <si>
    <t>HO-49551</t>
  </si>
  <si>
    <t>HO-49266</t>
  </si>
  <si>
    <t>HO-48773</t>
  </si>
  <si>
    <t>HO-48253</t>
  </si>
  <si>
    <t>HO-47839</t>
  </si>
  <si>
    <t>HO-47501</t>
  </si>
  <si>
    <t>HO-46125</t>
  </si>
  <si>
    <t>HO-49916</t>
  </si>
  <si>
    <t>HO-49733</t>
  </si>
  <si>
    <t>HO-49549</t>
  </si>
  <si>
    <t>HO-49262</t>
  </si>
  <si>
    <t>HO-48715</t>
  </si>
  <si>
    <t>HO-48252</t>
  </si>
  <si>
    <t>HO-47838</t>
  </si>
  <si>
    <t>HO-47470</t>
  </si>
  <si>
    <t>HO-45865</t>
  </si>
  <si>
    <t>HO-49915</t>
  </si>
  <si>
    <t>HO-49732</t>
  </si>
  <si>
    <t>HO-49542</t>
  </si>
  <si>
    <t>HO-49261</t>
  </si>
  <si>
    <t>HO-48712</t>
  </si>
  <si>
    <t>HO-48251</t>
  </si>
  <si>
    <t>HO-47837</t>
  </si>
  <si>
    <t>HO-47469</t>
  </si>
  <si>
    <t>HO-45863</t>
  </si>
  <si>
    <t>HO-49910</t>
  </si>
  <si>
    <t>HO-49731</t>
  </si>
  <si>
    <t>HO-49533</t>
  </si>
  <si>
    <t>HO-49259</t>
  </si>
  <si>
    <t>HO-48692</t>
  </si>
  <si>
    <t>HO-48221</t>
  </si>
  <si>
    <t>HO-47836</t>
  </si>
  <si>
    <t>HO-47467</t>
  </si>
  <si>
    <t>HO-45665</t>
  </si>
  <si>
    <t>HO-49907</t>
  </si>
  <si>
    <t>HO-49730</t>
  </si>
  <si>
    <t>HO-49514</t>
  </si>
  <si>
    <t>HO-49257</t>
  </si>
  <si>
    <t>HO-48662</t>
  </si>
  <si>
    <t>HO-48211</t>
  </si>
  <si>
    <t>HO-47835</t>
  </si>
  <si>
    <t>HO-47466</t>
  </si>
  <si>
    <t>HO-45628</t>
  </si>
  <si>
    <t>HO-49905</t>
  </si>
  <si>
    <t>HO-49729</t>
  </si>
  <si>
    <t>HO-49512</t>
  </si>
  <si>
    <t>HO-49256</t>
  </si>
  <si>
    <t>HO-48661</t>
  </si>
  <si>
    <t>HO-48137</t>
  </si>
  <si>
    <t>HO-47834</t>
  </si>
  <si>
    <t>HO-47465</t>
  </si>
  <si>
    <t>HO-45614</t>
  </si>
  <si>
    <t>HO-49903</t>
  </si>
  <si>
    <t>HO-49725</t>
  </si>
  <si>
    <t>HO-49510</t>
  </si>
  <si>
    <t>HO-49252</t>
  </si>
  <si>
    <t>HO-48643</t>
  </si>
  <si>
    <t>HO-48136</t>
  </si>
  <si>
    <t>HO-47831</t>
  </si>
  <si>
    <t>HO-47464</t>
  </si>
  <si>
    <t>HO-45607</t>
  </si>
  <si>
    <t>HO-49902</t>
  </si>
  <si>
    <t>HO-49724</t>
  </si>
  <si>
    <t>HO-49506</t>
  </si>
  <si>
    <t>HO-49251</t>
  </si>
  <si>
    <t>HO-48641</t>
  </si>
  <si>
    <t>HO-48133</t>
  </si>
  <si>
    <t>HO-47827</t>
  </si>
  <si>
    <t>HO-47463</t>
  </si>
  <si>
    <t>HO-45602</t>
  </si>
  <si>
    <t>HO-49901</t>
  </si>
  <si>
    <t>HO-49722</t>
  </si>
  <si>
    <t>HO-49492</t>
  </si>
  <si>
    <t>HO-49214</t>
  </si>
  <si>
    <t>HO-48640</t>
  </si>
  <si>
    <t>HO-48131</t>
  </si>
  <si>
    <t>HO-47824</t>
  </si>
  <si>
    <t>HO-47457</t>
  </si>
  <si>
    <t>HO-45596</t>
  </si>
  <si>
    <t>HO-49897</t>
  </si>
  <si>
    <t>HO-49719</t>
  </si>
  <si>
    <t>HO-49491</t>
  </si>
  <si>
    <t>HO-49199</t>
  </si>
  <si>
    <t>HO-48637</t>
  </si>
  <si>
    <t>HO-48130</t>
  </si>
  <si>
    <t>HO-47815</t>
  </si>
  <si>
    <t>HO-47452</t>
  </si>
  <si>
    <t>HO-45579</t>
  </si>
  <si>
    <t>HO-49160</t>
  </si>
  <si>
    <t>HO-48630</t>
  </si>
  <si>
    <t>HO-47744</t>
  </si>
  <si>
    <t>HO-47445</t>
  </si>
  <si>
    <t>HO-45506</t>
  </si>
  <si>
    <t>HO-53381</t>
  </si>
  <si>
    <t>HO-52486</t>
  </si>
  <si>
    <t>HO-51435</t>
  </si>
  <si>
    <t>HO-51078</t>
  </si>
  <si>
    <t>HO-50566</t>
  </si>
  <si>
    <t>HO-50331</t>
  </si>
  <si>
    <t>HO-50132</t>
  </si>
  <si>
    <t>HO-49678</t>
  </si>
  <si>
    <t>HO-49330</t>
  </si>
  <si>
    <t>HO-46628</t>
  </si>
  <si>
    <t>HO-53378</t>
  </si>
  <si>
    <t>HO-52472</t>
  </si>
  <si>
    <t>HO-51428</t>
  </si>
  <si>
    <t>HO-51077</t>
  </si>
  <si>
    <t>HO-50563</t>
  </si>
  <si>
    <t>HO-50328</t>
  </si>
  <si>
    <t>HO-50111</t>
  </si>
  <si>
    <t>HO-49677</t>
  </si>
  <si>
    <t>HO-49329</t>
  </si>
  <si>
    <t>HO-45859</t>
  </si>
  <si>
    <t>HO-53285</t>
  </si>
  <si>
    <t>HO-52471</t>
  </si>
  <si>
    <t>HO-51424</t>
  </si>
  <si>
    <t>HO-51076</t>
  </si>
  <si>
    <t>HO-50560</t>
  </si>
  <si>
    <t>HO-50326</t>
  </si>
  <si>
    <t>HO-50106</t>
  </si>
  <si>
    <t>HO-49671</t>
  </si>
  <si>
    <t>HO-49324</t>
  </si>
  <si>
    <t>HO-45221</t>
  </si>
  <si>
    <t>HO-53269</t>
  </si>
  <si>
    <t>HO-52405</t>
  </si>
  <si>
    <t>HO-51413</t>
  </si>
  <si>
    <t>HO-51074</t>
  </si>
  <si>
    <t>HO-50558</t>
  </si>
  <si>
    <t>HO-50318</t>
  </si>
  <si>
    <t>HO-50102</t>
  </si>
  <si>
    <t>HO-49669</t>
  </si>
  <si>
    <t>HO-49300</t>
  </si>
  <si>
    <t>HO-53267</t>
  </si>
  <si>
    <t>HO-52321</t>
  </si>
  <si>
    <t>HO-51412</t>
  </si>
  <si>
    <t>HO-51072</t>
  </si>
  <si>
    <t>HO-50556</t>
  </si>
  <si>
    <t>HO-50317</t>
  </si>
  <si>
    <t>HO-50092</t>
  </si>
  <si>
    <t>HO-49668</t>
  </si>
  <si>
    <t>HO-49298</t>
  </si>
  <si>
    <t>HO-53265</t>
  </si>
  <si>
    <t>HO-52319</t>
  </si>
  <si>
    <t>HO-51387</t>
  </si>
  <si>
    <t>HO-51061</t>
  </si>
  <si>
    <t>HO-50551</t>
  </si>
  <si>
    <t>HO-50316</t>
  </si>
  <si>
    <t>HO-50071</t>
  </si>
  <si>
    <t>HO-49667</t>
  </si>
  <si>
    <t>HO-49290</t>
  </si>
  <si>
    <t>HO-53230</t>
  </si>
  <si>
    <t>HO-52316</t>
  </si>
  <si>
    <t>HO-51381</t>
  </si>
  <si>
    <t>HO-51046</t>
  </si>
  <si>
    <t>HO-50550</t>
  </si>
  <si>
    <t>HO-50313</t>
  </si>
  <si>
    <t>HO-50069</t>
  </si>
  <si>
    <t>HO-49665</t>
  </si>
  <si>
    <t>HO-49264</t>
  </si>
  <si>
    <t>HO-53190</t>
  </si>
  <si>
    <t>HO-52303</t>
  </si>
  <si>
    <t>HO-51379</t>
  </si>
  <si>
    <t>HO-51035</t>
  </si>
  <si>
    <t>HO-50549</t>
  </si>
  <si>
    <t>HO-50311</t>
  </si>
  <si>
    <t>HO-50066</t>
  </si>
  <si>
    <t>HO-49663</t>
  </si>
  <si>
    <t>HO-49263</t>
  </si>
  <si>
    <t>HO-53186</t>
  </si>
  <si>
    <t>HO-52286</t>
  </si>
  <si>
    <t>HO-51376</t>
  </si>
  <si>
    <t>HO-51034</t>
  </si>
  <si>
    <t>HO-50545</t>
  </si>
  <si>
    <t>HO-50305</t>
  </si>
  <si>
    <t>HO-50065</t>
  </si>
  <si>
    <t>HO-49661</t>
  </si>
  <si>
    <t>HO-49279</t>
  </si>
  <si>
    <t>HO-53183</t>
  </si>
  <si>
    <t>HO-52268</t>
  </si>
  <si>
    <t>HO-51359</t>
  </si>
  <si>
    <t>HO-51031</t>
  </si>
  <si>
    <t>HO-50540</t>
  </si>
  <si>
    <t>HO-50304</t>
  </si>
  <si>
    <t>HO-50052</t>
  </si>
  <si>
    <t>HO-49657</t>
  </si>
  <si>
    <t>HO-49204</t>
  </si>
  <si>
    <t>HO-53164</t>
  </si>
  <si>
    <t>HO-52267</t>
  </si>
  <si>
    <t>HO-51345</t>
  </si>
  <si>
    <t>HO-51029</t>
  </si>
  <si>
    <t>HO-50536</t>
  </si>
  <si>
    <t>HO-50296</t>
  </si>
  <si>
    <t>HO-50049</t>
  </si>
  <si>
    <t>HO-49648</t>
  </si>
  <si>
    <t>HO-49187</t>
  </si>
  <si>
    <t>HO-53080</t>
  </si>
  <si>
    <t>HO-52266</t>
  </si>
  <si>
    <t>HO-51344</t>
  </si>
  <si>
    <t>HO-51024</t>
  </si>
  <si>
    <t>HO-50532</t>
  </si>
  <si>
    <t>HO-50294</t>
  </si>
  <si>
    <t>HO-50036</t>
  </si>
  <si>
    <t>HO-49647</t>
  </si>
  <si>
    <t>HO-49179</t>
  </si>
  <si>
    <t>HO-53079</t>
  </si>
  <si>
    <t>HO-52246</t>
  </si>
  <si>
    <t>HO-51336</t>
  </si>
  <si>
    <t>HO-51015</t>
  </si>
  <si>
    <t>HO-50531</t>
  </si>
  <si>
    <t>HO-50293</t>
  </si>
  <si>
    <t>HO-50033</t>
  </si>
  <si>
    <t>HO-49599</t>
  </si>
  <si>
    <t>HO-49177</t>
  </si>
  <si>
    <t>HO-53075</t>
  </si>
  <si>
    <t>HO-52133</t>
  </si>
  <si>
    <t>HO-51335</t>
  </si>
  <si>
    <t>HO-50888</t>
  </si>
  <si>
    <t>HO-50528</t>
  </si>
  <si>
    <t>HO-50287</t>
  </si>
  <si>
    <t>HO-50030</t>
  </si>
  <si>
    <t>HO-49582</t>
  </si>
  <si>
    <t>HO-49176</t>
  </si>
  <si>
    <t>HO-52966</t>
  </si>
  <si>
    <t>HO-52022</t>
  </si>
  <si>
    <t>HO-51334</t>
  </si>
  <si>
    <t>HO-50871</t>
  </si>
  <si>
    <t>HO-50525</t>
  </si>
  <si>
    <t>HO-50280</t>
  </si>
  <si>
    <t>HO-50029</t>
  </si>
  <si>
    <t>HO-49581</t>
  </si>
  <si>
    <t>HO-49140</t>
  </si>
  <si>
    <t>HO-52863</t>
  </si>
  <si>
    <t>HO-52004</t>
  </si>
  <si>
    <t>HO-51326</t>
  </si>
  <si>
    <t>HO-50870</t>
  </si>
  <si>
    <t>HO-50521</t>
  </si>
  <si>
    <t>HO-50279</t>
  </si>
  <si>
    <t>HO-50022</t>
  </si>
  <si>
    <t>HO-49580</t>
  </si>
  <si>
    <t>HO-49089</t>
  </si>
  <si>
    <t>HO-52853</t>
  </si>
  <si>
    <t>HO-52000</t>
  </si>
  <si>
    <t>HO-51319</t>
  </si>
  <si>
    <t>HO-50869</t>
  </si>
  <si>
    <t>HO-50519</t>
  </si>
  <si>
    <t>HO-50274</t>
  </si>
  <si>
    <t>HO-50020</t>
  </si>
  <si>
    <t>HO-49579</t>
  </si>
  <si>
    <t>HO-49079</t>
  </si>
  <si>
    <t>HO-52850</t>
  </si>
  <si>
    <t>HO-51960</t>
  </si>
  <si>
    <t>HO-51311</t>
  </si>
  <si>
    <t>HO-50840</t>
  </si>
  <si>
    <t>HO-50518</t>
  </si>
  <si>
    <t>HO-50269</t>
  </si>
  <si>
    <t>HO-50019</t>
  </si>
  <si>
    <t>HO-49574</t>
  </si>
  <si>
    <t>HO-49078</t>
  </si>
  <si>
    <t>HO-52843</t>
  </si>
  <si>
    <t>HO-51946</t>
  </si>
  <si>
    <t>HO-51305</t>
  </si>
  <si>
    <t>HO-50836</t>
  </si>
  <si>
    <t>HO-50517</t>
  </si>
  <si>
    <t>HO-50267</t>
  </si>
  <si>
    <t>HO-50016</t>
  </si>
  <si>
    <t>HO-49570</t>
  </si>
  <si>
    <t>HO-49018</t>
  </si>
  <si>
    <t>HO-52805</t>
  </si>
  <si>
    <t>HO-51945</t>
  </si>
  <si>
    <t>HO-51304</t>
  </si>
  <si>
    <t>HO-50835</t>
  </si>
  <si>
    <t>HO-50516</t>
  </si>
  <si>
    <t>HO-50264</t>
  </si>
  <si>
    <t>HO-50011</t>
  </si>
  <si>
    <t>HO-49556</t>
  </si>
  <si>
    <t>HO-49015</t>
  </si>
  <si>
    <t>HO-52799</t>
  </si>
  <si>
    <t>HO-51944</t>
  </si>
  <si>
    <t>HO-51294</t>
  </si>
  <si>
    <t>HO-50834</t>
  </si>
  <si>
    <t>HO-50508</t>
  </si>
  <si>
    <t>HO-50256</t>
  </si>
  <si>
    <t>HO-50003</t>
  </si>
  <si>
    <t>HO-49550</t>
  </si>
  <si>
    <t>HO-47956</t>
  </si>
  <si>
    <t>HO-52796</t>
  </si>
  <si>
    <t>HO-51830</t>
  </si>
  <si>
    <t>HO-51293</t>
  </si>
  <si>
    <t>HO-50833</t>
  </si>
  <si>
    <t>HO-50501</t>
  </si>
  <si>
    <t>HO-50247</t>
  </si>
  <si>
    <t>HO-49995</t>
  </si>
  <si>
    <t>HO-49544</t>
  </si>
  <si>
    <t>HO-47923</t>
  </si>
  <si>
    <t>HO-52794</t>
  </si>
  <si>
    <t>HO-51749</t>
  </si>
  <si>
    <t>HO-51283</t>
  </si>
  <si>
    <t>HO-50809</t>
  </si>
  <si>
    <t>HO-50500</t>
  </si>
  <si>
    <t>HO-50243</t>
  </si>
  <si>
    <t>HO-49993</t>
  </si>
  <si>
    <t>HO-49540</t>
  </si>
  <si>
    <t>HO-47915</t>
  </si>
  <si>
    <t>HO-52790</t>
  </si>
  <si>
    <t>HO-51741</t>
  </si>
  <si>
    <t>HO-51280</t>
  </si>
  <si>
    <t>HO-50806</t>
  </si>
  <si>
    <t>HO-50497</t>
  </si>
  <si>
    <t>HO-50241</t>
  </si>
  <si>
    <t>HO-49992</t>
  </si>
  <si>
    <t>HO-49539</t>
  </si>
  <si>
    <t>HO-47900</t>
  </si>
  <si>
    <t>HO-52753</t>
  </si>
  <si>
    <t>HO-51732</t>
  </si>
  <si>
    <t>HO-51271</t>
  </si>
  <si>
    <t>HO-50767</t>
  </si>
  <si>
    <t>HO-50496</t>
  </si>
  <si>
    <t>HO-50237</t>
  </si>
  <si>
    <t>HO-49991</t>
  </si>
  <si>
    <t>HO-49538</t>
  </si>
  <si>
    <t>HO-47801</t>
  </si>
  <si>
    <t>HO-52752</t>
  </si>
  <si>
    <t>HO-51705</t>
  </si>
  <si>
    <t>HO-51242</t>
  </si>
  <si>
    <t>HO-50766</t>
  </si>
  <si>
    <t>HO-50471</t>
  </si>
  <si>
    <t>HO-50236</t>
  </si>
  <si>
    <t>HO-49960</t>
  </si>
  <si>
    <t>HO-49537</t>
  </si>
  <si>
    <t>HO-47800</t>
  </si>
  <si>
    <t>HO-52749</t>
  </si>
  <si>
    <t>HO-51703</t>
  </si>
  <si>
    <t>HO-51192</t>
  </si>
  <si>
    <t>HO-50765</t>
  </si>
  <si>
    <t>HO-50466</t>
  </si>
  <si>
    <t>HO-50235</t>
  </si>
  <si>
    <t>HO-49951</t>
  </si>
  <si>
    <t>HO-49534</t>
  </si>
  <si>
    <t>HO-47761</t>
  </si>
  <si>
    <t>HO-52748</t>
  </si>
  <si>
    <t>HO-51695</t>
  </si>
  <si>
    <t>HO-51190</t>
  </si>
  <si>
    <t>HO-50762</t>
  </si>
  <si>
    <t>HO-50465</t>
  </si>
  <si>
    <t>HO-50233</t>
  </si>
  <si>
    <t>HO-49920</t>
  </si>
  <si>
    <t>HO-49536</t>
  </si>
  <si>
    <t>HO-47729</t>
  </si>
  <si>
    <t>HO-52741</t>
  </si>
  <si>
    <t>HO-51694</t>
  </si>
  <si>
    <t>HO-51184</t>
  </si>
  <si>
    <t>HO-50758</t>
  </si>
  <si>
    <t>HO-50437</t>
  </si>
  <si>
    <t>HO-49918</t>
  </si>
  <si>
    <t>HO-49535</t>
  </si>
  <si>
    <t>HO-47705</t>
  </si>
  <si>
    <t>HO-52711</t>
  </si>
  <si>
    <t>HO-51691</t>
  </si>
  <si>
    <t>HO-51168</t>
  </si>
  <si>
    <t>HO-50741</t>
  </si>
  <si>
    <t>HO-50421</t>
  </si>
  <si>
    <t>HO-50225</t>
  </si>
  <si>
    <t>HO-49869</t>
  </si>
  <si>
    <t>HO-49528</t>
  </si>
  <si>
    <t>HO-47650</t>
  </si>
  <si>
    <t>HO-52710</t>
  </si>
  <si>
    <t>HO-51690</t>
  </si>
  <si>
    <t>HO-51160</t>
  </si>
  <si>
    <t>HO-50732</t>
  </si>
  <si>
    <t>HO-50419</t>
  </si>
  <si>
    <t>HO-50224</t>
  </si>
  <si>
    <t>HO-49868</t>
  </si>
  <si>
    <t>HO-49526</t>
  </si>
  <si>
    <t>HO-47647</t>
  </si>
  <si>
    <t>HO-52699</t>
  </si>
  <si>
    <t>HO-51683</t>
  </si>
  <si>
    <t>HO-51133</t>
  </si>
  <si>
    <t>HO-50731</t>
  </si>
  <si>
    <t>HO-50418</t>
  </si>
  <si>
    <t>HO-50211</t>
  </si>
  <si>
    <t>HO-49867</t>
  </si>
  <si>
    <t>HO-49509</t>
  </si>
  <si>
    <t>HO-47643</t>
  </si>
  <si>
    <t>HO-52695</t>
  </si>
  <si>
    <t>HO-51682</t>
  </si>
  <si>
    <t>HO-51124</t>
  </si>
  <si>
    <t>HO-50729</t>
  </si>
  <si>
    <t>HO-50417</t>
  </si>
  <si>
    <t>HO-50207</t>
  </si>
  <si>
    <t>HO-49865</t>
  </si>
  <si>
    <t>HO-49457</t>
  </si>
  <si>
    <t>HO-47641</t>
  </si>
  <si>
    <t>HO-52693</t>
  </si>
  <si>
    <t>HO-51649</t>
  </si>
  <si>
    <t>HO-51122</t>
  </si>
  <si>
    <t>HO-50724</t>
  </si>
  <si>
    <t>HO-50416</t>
  </si>
  <si>
    <t>HO-50206</t>
  </si>
  <si>
    <t>HO-49860</t>
  </si>
  <si>
    <t>HO-49432</t>
  </si>
  <si>
    <t>HO-47637</t>
  </si>
  <si>
    <t>HO-52691</t>
  </si>
  <si>
    <t>HO-51648</t>
  </si>
  <si>
    <t>HO-51119</t>
  </si>
  <si>
    <t>HO-50702</t>
  </si>
  <si>
    <t>HO-50415</t>
  </si>
  <si>
    <t>HO-50204</t>
  </si>
  <si>
    <t>HO-49852</t>
  </si>
  <si>
    <t>HO-49427</t>
  </si>
  <si>
    <t>HO-47623</t>
  </si>
  <si>
    <t>HO-52690</t>
  </si>
  <si>
    <t>HO-51639</t>
  </si>
  <si>
    <t>HO-51118</t>
  </si>
  <si>
    <t>HO-50700</t>
  </si>
  <si>
    <t>HO-50414</t>
  </si>
  <si>
    <t>HO-50203</t>
  </si>
  <si>
    <t>HO-49839</t>
  </si>
  <si>
    <t>HO-49420</t>
  </si>
  <si>
    <t>HO-47615</t>
  </si>
  <si>
    <t>HO-52688</t>
  </si>
  <si>
    <t>HO-51636</t>
  </si>
  <si>
    <t>HO-51105</t>
  </si>
  <si>
    <t>HO-50698</t>
  </si>
  <si>
    <t>HO-50413</t>
  </si>
  <si>
    <t>HO-50202</t>
  </si>
  <si>
    <t>HO-49794</t>
  </si>
  <si>
    <t>HO-49412</t>
  </si>
  <si>
    <t>HO-47588</t>
  </si>
  <si>
    <t>HO-52685</t>
  </si>
  <si>
    <t>HO-51631</t>
  </si>
  <si>
    <t>HO-51098</t>
  </si>
  <si>
    <t>HO-50695</t>
  </si>
  <si>
    <t>HO-50412</t>
  </si>
  <si>
    <t>HO-50201</t>
  </si>
  <si>
    <t>HO-49784</t>
  </si>
  <si>
    <t>HO-49409</t>
  </si>
  <si>
    <t>HO-47585</t>
  </si>
  <si>
    <t>HO-52680</t>
  </si>
  <si>
    <t>HO-51629</t>
  </si>
  <si>
    <t>HO-51097</t>
  </si>
  <si>
    <t>HO-50690</t>
  </si>
  <si>
    <t>HO-50409</t>
  </si>
  <si>
    <t>HO-50195</t>
  </si>
  <si>
    <t>HO-49779</t>
  </si>
  <si>
    <t>HO-49405</t>
  </si>
  <si>
    <t>HO-47534</t>
  </si>
  <si>
    <t>HO-52674</t>
  </si>
  <si>
    <t>HO-51624</t>
  </si>
  <si>
    <t>HO-51094</t>
  </si>
  <si>
    <t>HO-50685</t>
  </si>
  <si>
    <t>HO-50396</t>
  </si>
  <si>
    <t>HO-50194</t>
  </si>
  <si>
    <t>HO-49778</t>
  </si>
  <si>
    <t>HO-49404</t>
  </si>
  <si>
    <t>HO-47527</t>
  </si>
  <si>
    <t>HO-52673</t>
  </si>
  <si>
    <t>HO-51619</t>
  </si>
  <si>
    <t>HO-51089</t>
  </si>
  <si>
    <t>HO-50663</t>
  </si>
  <si>
    <t>HO-50393</t>
  </si>
  <si>
    <t>HO-50191</t>
  </si>
  <si>
    <t>HO-49777</t>
  </si>
  <si>
    <t>HO-49403</t>
  </si>
  <si>
    <t>HO-47525</t>
  </si>
  <si>
    <t>HO-52669</t>
  </si>
  <si>
    <t>HO-51617</t>
  </si>
  <si>
    <t>HO-51088</t>
  </si>
  <si>
    <t>HO-50652</t>
  </si>
  <si>
    <t>HO-50374</t>
  </si>
  <si>
    <t>HO-50190</t>
  </si>
  <si>
    <t>HO-49770</t>
  </si>
  <si>
    <t>HO-49399</t>
  </si>
  <si>
    <t>HO-47520</t>
  </si>
  <si>
    <t>HO-52662</t>
  </si>
  <si>
    <t>HO-51600</t>
  </si>
  <si>
    <t>HO-51087</t>
  </si>
  <si>
    <t>HO-50644</t>
  </si>
  <si>
    <t>HO-50371</t>
  </si>
  <si>
    <t>HO-50188</t>
  </si>
  <si>
    <t>HO-49769</t>
  </si>
  <si>
    <t>HO-49397</t>
  </si>
  <si>
    <t>HO-47486</t>
  </si>
  <si>
    <t>HO-52658</t>
  </si>
  <si>
    <t>HO-51580</t>
  </si>
  <si>
    <t>HO-51086</t>
  </si>
  <si>
    <t>HO-50620</t>
  </si>
  <si>
    <t>HO-50366</t>
  </si>
  <si>
    <t>HO-50185</t>
  </si>
  <si>
    <t>HO-49767</t>
  </si>
  <si>
    <t>HO-49391</t>
  </si>
  <si>
    <t>HO-47483</t>
  </si>
  <si>
    <t>HO-52627</t>
  </si>
  <si>
    <t>HO-51574</t>
  </si>
  <si>
    <t>HO-51085</t>
  </si>
  <si>
    <t>HO-50611</t>
  </si>
  <si>
    <t>HO-50365</t>
  </si>
  <si>
    <t>HO-50172</t>
  </si>
  <si>
    <t>HO-49765</t>
  </si>
  <si>
    <t>HO-49374</t>
  </si>
  <si>
    <t>HO-47475</t>
  </si>
  <si>
    <t>HO-52599</t>
  </si>
  <si>
    <t>HO-51524</t>
  </si>
  <si>
    <t>HO-51084</t>
  </si>
  <si>
    <t>HO-50596</t>
  </si>
  <si>
    <t>HO-50364</t>
  </si>
  <si>
    <t>HO-50170</t>
  </si>
  <si>
    <t>HO-49764</t>
  </si>
  <si>
    <t>HO-49373</t>
  </si>
  <si>
    <t>HO-47471</t>
  </si>
  <si>
    <t>HO-52581</t>
  </si>
  <si>
    <t>HO-51550</t>
  </si>
  <si>
    <t>HO-51083</t>
  </si>
  <si>
    <t>HO-50594</t>
  </si>
  <si>
    <t>HO-50361</t>
  </si>
  <si>
    <t>HO-50167</t>
  </si>
  <si>
    <t>HO-49760</t>
  </si>
  <si>
    <t>HO-49372</t>
  </si>
  <si>
    <t>HO-47354</t>
  </si>
  <si>
    <t>HO-52578</t>
  </si>
  <si>
    <t>HO-51530</t>
  </si>
  <si>
    <t>HO-51082</t>
  </si>
  <si>
    <t>HO-50588</t>
  </si>
  <si>
    <t>HO-50356</t>
  </si>
  <si>
    <t>HO-50164</t>
  </si>
  <si>
    <t>HO-49758</t>
  </si>
  <si>
    <t>HO-49366</t>
  </si>
  <si>
    <t>HO-47333</t>
  </si>
  <si>
    <t>HO-52575</t>
  </si>
  <si>
    <t>HO-51490</t>
  </si>
  <si>
    <t>HO-51081</t>
  </si>
  <si>
    <t>HO-50583</t>
  </si>
  <si>
    <t>HO-50355</t>
  </si>
  <si>
    <t>HO-50153</t>
  </si>
  <si>
    <t>HO-49738</t>
  </si>
  <si>
    <t>HO-49364</t>
  </si>
  <si>
    <t>HO-47221</t>
  </si>
  <si>
    <t>HO-52487</t>
  </si>
  <si>
    <t>HO-51483</t>
  </si>
  <si>
    <t>HO-51080</t>
  </si>
  <si>
    <t>HO-50572</t>
  </si>
  <si>
    <t>HO-50351</t>
  </si>
  <si>
    <t>HO-50142</t>
  </si>
  <si>
    <t>HO-49737</t>
  </si>
  <si>
    <t>HO-49359</t>
  </si>
  <si>
    <t>HO-47212</t>
  </si>
  <si>
    <t>HO-51434</t>
  </si>
  <si>
    <t>HO-51079</t>
  </si>
  <si>
    <t>HO-50570</t>
  </si>
  <si>
    <t>HO-50338</t>
  </si>
  <si>
    <t>HO-50141</t>
  </si>
  <si>
    <t>HO-49708</t>
  </si>
  <si>
    <t>HO-49334</t>
  </si>
  <si>
    <t>HO-47198</t>
  </si>
  <si>
    <t>HO-50567</t>
  </si>
  <si>
    <t>HO-50336</t>
  </si>
  <si>
    <t>HO-50140</t>
  </si>
  <si>
    <t>HO-49699</t>
  </si>
  <si>
    <t>HO-49333</t>
  </si>
  <si>
    <t>HO-47036</t>
  </si>
  <si>
    <t>HO-53943</t>
  </si>
  <si>
    <t>HO-52275</t>
  </si>
  <si>
    <t>HO-51552</t>
  </si>
  <si>
    <t>HO-50908</t>
  </si>
  <si>
    <t>HO-50743</t>
  </si>
  <si>
    <t>HO-50428</t>
  </si>
  <si>
    <t>HO-50104</t>
  </si>
  <si>
    <t>HO-50837</t>
  </si>
  <si>
    <t>HO-50047</t>
  </si>
  <si>
    <t>HO-47302</t>
  </si>
  <si>
    <t>HO-53148</t>
  </si>
  <si>
    <t>HO-52257</t>
  </si>
  <si>
    <t>HO-51549</t>
  </si>
  <si>
    <t>HO-50906</t>
  </si>
  <si>
    <t>HO-50739</t>
  </si>
  <si>
    <t>HO-50379</t>
  </si>
  <si>
    <t>HO-50103</t>
  </si>
  <si>
    <t>HO-50388</t>
  </si>
  <si>
    <t>HO-50350</t>
  </si>
  <si>
    <t>HO-47161</t>
  </si>
  <si>
    <t>HO-53129</t>
  </si>
  <si>
    <t>HO-52253</t>
  </si>
  <si>
    <t>HO-51548</t>
  </si>
  <si>
    <t>HO-50905</t>
  </si>
  <si>
    <t>HO-50723</t>
  </si>
  <si>
    <t>HO-50377</t>
  </si>
  <si>
    <t>HO-50098</t>
  </si>
  <si>
    <t>HO-50240</t>
  </si>
  <si>
    <t>HO-50920</t>
  </si>
  <si>
    <t>HO-47077</t>
  </si>
  <si>
    <t>HO-53066</t>
  </si>
  <si>
    <t>HO-52252</t>
  </si>
  <si>
    <t>HO-51546</t>
  </si>
  <si>
    <t>HO-50900</t>
  </si>
  <si>
    <t>HO-50718</t>
  </si>
  <si>
    <t>HO-50363</t>
  </si>
  <si>
    <t>HO-50097</t>
  </si>
  <si>
    <t>HO-50333</t>
  </si>
  <si>
    <t>HO-50537</t>
  </si>
  <si>
    <t>HO-47016</t>
  </si>
  <si>
    <t>HO-53052</t>
  </si>
  <si>
    <t>HO-52223</t>
  </si>
  <si>
    <t>HO-51545</t>
  </si>
  <si>
    <t>HO-50892</t>
  </si>
  <si>
    <t>HO-50717</t>
  </si>
  <si>
    <t>HO-50360</t>
  </si>
  <si>
    <t>HO-50096</t>
  </si>
  <si>
    <t>HO-50335</t>
  </si>
  <si>
    <t>HO-50808</t>
  </si>
  <si>
    <t>HO-44887</t>
  </si>
  <si>
    <t>HO-53027</t>
  </si>
  <si>
    <t>HO-52215</t>
  </si>
  <si>
    <t>HO-51502</t>
  </si>
  <si>
    <t>HO-50887</t>
  </si>
  <si>
    <t>HO-50681</t>
  </si>
  <si>
    <t>HO-50357</t>
  </si>
  <si>
    <t>HO-50094</t>
  </si>
  <si>
    <t>HO-50337</t>
  </si>
  <si>
    <t>HO-50722</t>
  </si>
  <si>
    <t>HO-43880</t>
  </si>
  <si>
    <t>HO-52967</t>
  </si>
  <si>
    <t>HO-52212</t>
  </si>
  <si>
    <t>HO-51463</t>
  </si>
  <si>
    <t>HO-50880</t>
  </si>
  <si>
    <t>HO-50671</t>
  </si>
  <si>
    <t>HO-50343</t>
  </si>
  <si>
    <t>HO-50093</t>
  </si>
  <si>
    <t>HO-50340</t>
  </si>
  <si>
    <t>HO-49984</t>
  </si>
  <si>
    <t>HO-43407</t>
  </si>
  <si>
    <t>HO-52956</t>
  </si>
  <si>
    <t>HO-52210</t>
  </si>
  <si>
    <t>HO-52438</t>
  </si>
  <si>
    <t>HO-50878</t>
  </si>
  <si>
    <t>HO-50669</t>
  </si>
  <si>
    <t>HO-50342</t>
  </si>
  <si>
    <t>HO-50091</t>
  </si>
  <si>
    <t>HO-50239</t>
  </si>
  <si>
    <t>HO-49982</t>
  </si>
  <si>
    <t>HO-42111</t>
  </si>
  <si>
    <t>HO-52888</t>
  </si>
  <si>
    <t>HO-52208</t>
  </si>
  <si>
    <t>HO-51422</t>
  </si>
  <si>
    <t>HO-50868</t>
  </si>
  <si>
    <t>HO-50668</t>
  </si>
  <si>
    <t>HO-50332</t>
  </si>
  <si>
    <t>HO-50090</t>
  </si>
  <si>
    <t>HO-50339</t>
  </si>
  <si>
    <t>HO-49972</t>
  </si>
  <si>
    <t>HO-52831</t>
  </si>
  <si>
    <t>HO-52193</t>
  </si>
  <si>
    <t>HO-51393</t>
  </si>
  <si>
    <t>HO-50864</t>
  </si>
  <si>
    <t>HO-50667</t>
  </si>
  <si>
    <t>HO-50330</t>
  </si>
  <si>
    <t>HO-50080</t>
  </si>
  <si>
    <t>HO-50448</t>
  </si>
  <si>
    <t>HO-49957</t>
  </si>
  <si>
    <t>HO-52806</t>
  </si>
  <si>
    <t>HO-52160</t>
  </si>
  <si>
    <t>HO-51391</t>
  </si>
  <si>
    <t>HO-50863</t>
  </si>
  <si>
    <t>HO-50666</t>
  </si>
  <si>
    <t>HO-50323</t>
  </si>
  <si>
    <t>HO-50079</t>
  </si>
  <si>
    <t>HO-50451</t>
  </si>
  <si>
    <t>HO-49956</t>
  </si>
  <si>
    <t>HO-52793</t>
  </si>
  <si>
    <t>HO-52159</t>
  </si>
  <si>
    <t>HO-51390</t>
  </si>
  <si>
    <t>HO-50859</t>
  </si>
  <si>
    <t>HO-50664</t>
  </si>
  <si>
    <t>HO-50322</t>
  </si>
  <si>
    <t>HO-50073</t>
  </si>
  <si>
    <t>HO-50820</t>
  </si>
  <si>
    <t>HO-49952</t>
  </si>
  <si>
    <t>HO-52791</t>
  </si>
  <si>
    <t>HO-52071</t>
  </si>
  <si>
    <t>HO-51389</t>
  </si>
  <si>
    <t>HO-50858</t>
  </si>
  <si>
    <t>HO-50662</t>
  </si>
  <si>
    <t>HO-50321</t>
  </si>
  <si>
    <t>HO-50031</t>
  </si>
  <si>
    <t>HO-50452</t>
  </si>
  <si>
    <t>HO-49900</t>
  </si>
  <si>
    <t>HO-52782</t>
  </si>
  <si>
    <t>HO-52061</t>
  </si>
  <si>
    <t>HO-51330</t>
  </si>
  <si>
    <t>HO-50854</t>
  </si>
  <si>
    <t>HO-50657</t>
  </si>
  <si>
    <t>HO-50320</t>
  </si>
  <si>
    <t>HO-50010</t>
  </si>
  <si>
    <t>HO-50453</t>
  </si>
  <si>
    <t>HO-49858</t>
  </si>
  <si>
    <t>HO-52779</t>
  </si>
  <si>
    <t>HO-52028</t>
  </si>
  <si>
    <t>HO-51302</t>
  </si>
  <si>
    <t>HO-50853</t>
  </si>
  <si>
    <t>HO-50654</t>
  </si>
  <si>
    <t>HO-50319</t>
  </si>
  <si>
    <t>HO-50009</t>
  </si>
  <si>
    <t>HO-50454</t>
  </si>
  <si>
    <t>HO-49813</t>
  </si>
  <si>
    <t>HO-52762</t>
  </si>
  <si>
    <t>HO-52027</t>
  </si>
  <si>
    <t>HO-51278</t>
  </si>
  <si>
    <t>HO-50849</t>
  </si>
  <si>
    <t>HO-50647</t>
  </si>
  <si>
    <t>HO-50310</t>
  </si>
  <si>
    <t>HO-50008</t>
  </si>
  <si>
    <t>HO-50621</t>
  </si>
  <si>
    <t>HO-49806</t>
  </si>
  <si>
    <t>HO-52761</t>
  </si>
  <si>
    <t>HO-52017</t>
  </si>
  <si>
    <t>HO-51269</t>
  </si>
  <si>
    <t>HO-50848</t>
  </si>
  <si>
    <t>HO-50628</t>
  </si>
  <si>
    <t>HO-50298</t>
  </si>
  <si>
    <t>HO-50002</t>
  </si>
  <si>
    <t>HO-50821</t>
  </si>
  <si>
    <t>HO-49805</t>
  </si>
  <si>
    <t>HO-52634</t>
  </si>
  <si>
    <t>HO-52011</t>
  </si>
  <si>
    <t>HO-51222</t>
  </si>
  <si>
    <t>HO-50843</t>
  </si>
  <si>
    <t>HO-50626</t>
  </si>
  <si>
    <t>HO-50292</t>
  </si>
  <si>
    <t>HO-50000</t>
  </si>
  <si>
    <t>HO-50822</t>
  </si>
  <si>
    <t>HO-49802</t>
  </si>
  <si>
    <t>HO-52631</t>
  </si>
  <si>
    <t>HO-52006</t>
  </si>
  <si>
    <t>HO-51221</t>
  </si>
  <si>
    <t>HO-50842</t>
  </si>
  <si>
    <t>HO-50623</t>
  </si>
  <si>
    <t>HO-50283</t>
  </si>
  <si>
    <t>HO-50593</t>
  </si>
  <si>
    <t>HO-50824</t>
  </si>
  <si>
    <t>HO-49754</t>
  </si>
  <si>
    <t>HO-52623</t>
  </si>
  <si>
    <t>HO-51998</t>
  </si>
  <si>
    <t>HO-51220</t>
  </si>
  <si>
    <t>HO-50838</t>
  </si>
  <si>
    <t>HO-50624</t>
  </si>
  <si>
    <t>HO-50262</t>
  </si>
  <si>
    <t>HO-50742</t>
  </si>
  <si>
    <t>HO-50825</t>
  </si>
  <si>
    <t>HO-49753</t>
  </si>
  <si>
    <t>HO-52620</t>
  </si>
  <si>
    <t>HO-51997</t>
  </si>
  <si>
    <t>HO-51219</t>
  </si>
  <si>
    <t>HO-50831</t>
  </si>
  <si>
    <t>HO-50597</t>
  </si>
  <si>
    <t>HO-50277</t>
  </si>
  <si>
    <t>HO-50222</t>
  </si>
  <si>
    <t>HO-50829</t>
  </si>
  <si>
    <t>HO-49752</t>
  </si>
  <si>
    <t>HO-52613</t>
  </si>
  <si>
    <t>HO-51996</t>
  </si>
  <si>
    <t>HO-52216</t>
  </si>
  <si>
    <t>HO-50828</t>
  </si>
  <si>
    <t>HO-50591</t>
  </si>
  <si>
    <t>HO-50266</t>
  </si>
  <si>
    <t>HO-50385</t>
  </si>
  <si>
    <t>HO-50827</t>
  </si>
  <si>
    <t>HO-49751</t>
  </si>
  <si>
    <t>HO-52604</t>
  </si>
  <si>
    <t>HO-51948</t>
  </si>
  <si>
    <t>HO-51213</t>
  </si>
  <si>
    <t>HO-50819</t>
  </si>
  <si>
    <t>HO-50585</t>
  </si>
  <si>
    <t>HO-50265</t>
  </si>
  <si>
    <t>HO-50389</t>
  </si>
  <si>
    <t>HO-50830</t>
  </si>
  <si>
    <t>HO-49743</t>
  </si>
  <si>
    <t>HO-52597</t>
  </si>
  <si>
    <t>HO-51941</t>
  </si>
  <si>
    <t>HO-51212</t>
  </si>
  <si>
    <t>HO-50817</t>
  </si>
  <si>
    <t>HO-50584</t>
  </si>
  <si>
    <t>HO-50261</t>
  </si>
  <si>
    <t>HO-50391</t>
  </si>
  <si>
    <t>HO-50882</t>
  </si>
  <si>
    <t>HO-49741</t>
  </si>
  <si>
    <t>HO-52577</t>
  </si>
  <si>
    <t>HO-51939</t>
  </si>
  <si>
    <t>HO-51210</t>
  </si>
  <si>
    <t>HO-50814</t>
  </si>
  <si>
    <t>HO-50582</t>
  </si>
  <si>
    <t>HO-50249</t>
  </si>
  <si>
    <t>HO-50390</t>
  </si>
  <si>
    <t>HO-50955</t>
  </si>
  <si>
    <t>HO-49690</t>
  </si>
  <si>
    <t>HO-52566</t>
  </si>
  <si>
    <t>HO-51936</t>
  </si>
  <si>
    <t>HO-51207</t>
  </si>
  <si>
    <t>HO-50813</t>
  </si>
  <si>
    <t>HO-50579</t>
  </si>
  <si>
    <t>HO-50246</t>
  </si>
  <si>
    <t>HO-50648</t>
  </si>
  <si>
    <t>HO-50957</t>
  </si>
  <si>
    <t>HO-49687</t>
  </si>
  <si>
    <t>HO-52564</t>
  </si>
  <si>
    <t>HO-51930</t>
  </si>
  <si>
    <t>HO-51206</t>
  </si>
  <si>
    <t>HO-50807</t>
  </si>
  <si>
    <t>HO-50578</t>
  </si>
  <si>
    <t>HO-50238</t>
  </si>
  <si>
    <t>HO-50653</t>
  </si>
  <si>
    <t>HO-50959</t>
  </si>
  <si>
    <t>HO-49660</t>
  </si>
  <si>
    <t>HO-52563</t>
  </si>
  <si>
    <t>HO-51929</t>
  </si>
  <si>
    <t>HO-51204</t>
  </si>
  <si>
    <t>HO-50804</t>
  </si>
  <si>
    <t>HO-50571</t>
  </si>
  <si>
    <t>HO-50223</t>
  </si>
  <si>
    <t>HO-50650</t>
  </si>
  <si>
    <t>HO-50965</t>
  </si>
  <si>
    <t>HO-49654</t>
  </si>
  <si>
    <t>HO-52550</t>
  </si>
  <si>
    <t>HO-51928</t>
  </si>
  <si>
    <t>HO-51203</t>
  </si>
  <si>
    <t>HO-50802</t>
  </si>
  <si>
    <t>HO-50562</t>
  </si>
  <si>
    <t>HO-50218</t>
  </si>
  <si>
    <t>HO-50645</t>
  </si>
  <si>
    <t>HO-50032</t>
  </si>
  <si>
    <t>HO-49642</t>
  </si>
  <si>
    <t>HO-52551</t>
  </si>
  <si>
    <t>HO-51927</t>
  </si>
  <si>
    <t>HO-51202</t>
  </si>
  <si>
    <t>HO-50801</t>
  </si>
  <si>
    <t>HO-50554</t>
  </si>
  <si>
    <t>HO-50216</t>
  </si>
  <si>
    <t>HO-50392</t>
  </si>
  <si>
    <t>HO-50118</t>
  </si>
  <si>
    <t>HO-49641</t>
  </si>
  <si>
    <t>HO-52547</t>
  </si>
  <si>
    <t>HO-51872</t>
  </si>
  <si>
    <t>HO-51201</t>
  </si>
  <si>
    <t>HO-50797</t>
  </si>
  <si>
    <t>HO-50548</t>
  </si>
  <si>
    <t>HO-50215</t>
  </si>
  <si>
    <t>HO-50394</t>
  </si>
  <si>
    <t>HO-50119</t>
  </si>
  <si>
    <t>HO-49602</t>
  </si>
  <si>
    <t>HO-52527</t>
  </si>
  <si>
    <t>HO-51871</t>
  </si>
  <si>
    <t>HO-51216</t>
  </si>
  <si>
    <t>HO-50796</t>
  </si>
  <si>
    <t>HO-50547</t>
  </si>
  <si>
    <t>HO50395</t>
  </si>
  <si>
    <t>HO-50121</t>
  </si>
  <si>
    <t>HO-49601</t>
  </si>
  <si>
    <t>HO-52483</t>
  </si>
  <si>
    <t>HO-51845</t>
  </si>
  <si>
    <t>HO-51215</t>
  </si>
  <si>
    <t>HO-50791</t>
  </si>
  <si>
    <t>HO-50546</t>
  </si>
  <si>
    <t>HO-50214</t>
  </si>
  <si>
    <t>HO-50704</t>
  </si>
  <si>
    <t>HO-50124</t>
  </si>
  <si>
    <t>HO-49591</t>
  </si>
  <si>
    <t>HO-52457</t>
  </si>
  <si>
    <t>HO-51816</t>
  </si>
  <si>
    <t>HO-51166</t>
  </si>
  <si>
    <t>HO-50788</t>
  </si>
  <si>
    <t>HO-50542</t>
  </si>
  <si>
    <t>HO-50212</t>
  </si>
  <si>
    <t>HO-50705</t>
  </si>
  <si>
    <t>HO-50162</t>
  </si>
  <si>
    <t>HO-49554</t>
  </si>
  <si>
    <t>HO-52454</t>
  </si>
  <si>
    <t>HO-51806</t>
  </si>
  <si>
    <t>HO-51165</t>
  </si>
  <si>
    <t>HO-50787</t>
  </si>
  <si>
    <t>HO-50538</t>
  </si>
  <si>
    <t>HO-50210</t>
  </si>
  <si>
    <t>HO-50044</t>
  </si>
  <si>
    <t>HO-50163</t>
  </si>
  <si>
    <t>HO-49553</t>
  </si>
  <si>
    <t>HO-52452</t>
  </si>
  <si>
    <t>HO-51789</t>
  </si>
  <si>
    <t>HO-51063</t>
  </si>
  <si>
    <t>HO-50786</t>
  </si>
  <si>
    <t>HO-50535</t>
  </si>
  <si>
    <t>HO-50199</t>
  </si>
  <si>
    <t>HO-50070</t>
  </si>
  <si>
    <t>HO-50369</t>
  </si>
  <si>
    <t>HO-49531</t>
  </si>
  <si>
    <t>HO-52450</t>
  </si>
  <si>
    <t>HO-51765</t>
  </si>
  <si>
    <t>HO-51062</t>
  </si>
  <si>
    <t>HO-50785</t>
  </si>
  <si>
    <t>HO-50515</t>
  </si>
  <si>
    <t>HO-50186</t>
  </si>
  <si>
    <t>HO-50068</t>
  </si>
  <si>
    <t>HO-50958</t>
  </si>
  <si>
    <t>HO-49529</t>
  </si>
  <si>
    <t>HO-52448</t>
  </si>
  <si>
    <t>HO-51746</t>
  </si>
  <si>
    <t>HO-51032</t>
  </si>
  <si>
    <t>HO-50784</t>
  </si>
  <si>
    <t>HO-50514</t>
  </si>
  <si>
    <t>HO-50177</t>
  </si>
  <si>
    <t>HO-50120</t>
  </si>
  <si>
    <t>HO-50446</t>
  </si>
  <si>
    <t>HO-49525</t>
  </si>
  <si>
    <t>HO-52443</t>
  </si>
  <si>
    <t>HO-51674</t>
  </si>
  <si>
    <t>HO-51022</t>
  </si>
  <si>
    <t>HO-50783</t>
  </si>
  <si>
    <t>HO-50511</t>
  </si>
  <si>
    <t>HO-50173</t>
  </si>
  <si>
    <t>HO-50122</t>
  </si>
  <si>
    <t>HO-50442</t>
  </si>
  <si>
    <t>HO-49508</t>
  </si>
  <si>
    <t>HO-52411</t>
  </si>
  <si>
    <t>HO-51669</t>
  </si>
  <si>
    <t>HO-51004</t>
  </si>
  <si>
    <t>HO-50781</t>
  </si>
  <si>
    <t>HO-50504</t>
  </si>
  <si>
    <t>HO-50168</t>
  </si>
  <si>
    <t>HO-50123</t>
  </si>
  <si>
    <t>HO-50109</t>
  </si>
  <si>
    <t>HO-49495</t>
  </si>
  <si>
    <t>HO-52399</t>
  </si>
  <si>
    <t>HO-51668</t>
  </si>
  <si>
    <t>HO-51002</t>
  </si>
  <si>
    <t>HO-50780</t>
  </si>
  <si>
    <t>HO-50490</t>
  </si>
  <si>
    <t>HO-50165</t>
  </si>
  <si>
    <t>HO-50148</t>
  </si>
  <si>
    <t>HO-50263</t>
  </si>
  <si>
    <t>HO-49494</t>
  </si>
  <si>
    <t>HO-52381</t>
  </si>
  <si>
    <t>HO-51665</t>
  </si>
  <si>
    <t>HO-51001</t>
  </si>
  <si>
    <t>HO-50776</t>
  </si>
  <si>
    <t>HO-50475</t>
  </si>
  <si>
    <t>HO-50145</t>
  </si>
  <si>
    <t>HO-50221</t>
  </si>
  <si>
    <t>HO-50468</t>
  </si>
  <si>
    <t>HO-49426</t>
  </si>
  <si>
    <t>HO-52370</t>
  </si>
  <si>
    <t>HO-51615</t>
  </si>
  <si>
    <t>HO-50998</t>
  </si>
  <si>
    <t>HO-50774</t>
  </si>
  <si>
    <t>HO-50474</t>
  </si>
  <si>
    <t>HO-50143</t>
  </si>
  <si>
    <t>HO-50348</t>
  </si>
  <si>
    <t>HO-50370</t>
  </si>
  <si>
    <t>HO-49406</t>
  </si>
  <si>
    <t>HO-52347</t>
  </si>
  <si>
    <t>HO-51607</t>
  </si>
  <si>
    <t>HO-50974</t>
  </si>
  <si>
    <t>HO-50772</t>
  </si>
  <si>
    <t>HO-50462</t>
  </si>
  <si>
    <t>HO-50137</t>
  </si>
  <si>
    <t>HO-50400</t>
  </si>
  <si>
    <t>HO-50329</t>
  </si>
  <si>
    <t>HO-49398</t>
  </si>
  <si>
    <t>HO-52342</t>
  </si>
  <si>
    <t>HO-51589</t>
  </si>
  <si>
    <t>HO-50952</t>
  </si>
  <si>
    <t>HO-50764</t>
  </si>
  <si>
    <t>HO-50459</t>
  </si>
  <si>
    <t>HO-50136</t>
  </si>
  <si>
    <t>HO-50401</t>
  </si>
  <si>
    <t>HO-50160</t>
  </si>
  <si>
    <t>HO-49341</t>
  </si>
  <si>
    <t>HO-52337</t>
  </si>
  <si>
    <t>HO-51577</t>
  </si>
  <si>
    <t>HO-50950</t>
  </si>
  <si>
    <t>HO-50763</t>
  </si>
  <si>
    <t>HO-50457</t>
  </si>
  <si>
    <t>HO-50127</t>
  </si>
  <si>
    <t>HO-50403</t>
  </si>
  <si>
    <t>HO-50025</t>
  </si>
  <si>
    <t>HO-49339</t>
  </si>
  <si>
    <t>HO-52209</t>
  </si>
  <si>
    <t>HO-51559</t>
  </si>
  <si>
    <t>HO-50946</t>
  </si>
  <si>
    <t>HO-50760</t>
  </si>
  <si>
    <t>HO-50456</t>
  </si>
  <si>
    <t>HO-50126</t>
  </si>
  <si>
    <t>HO-50402</t>
  </si>
  <si>
    <t>HO-50024</t>
  </si>
  <si>
    <t>HO-49302</t>
  </si>
  <si>
    <t>HO-52296</t>
  </si>
  <si>
    <t>HO-51556</t>
  </si>
  <si>
    <t>HO-50919</t>
  </si>
  <si>
    <t>HO-50757</t>
  </si>
  <si>
    <t>HO-50450</t>
  </si>
  <si>
    <t>HO-50114</t>
  </si>
  <si>
    <t>HO-50404</t>
  </si>
  <si>
    <t>HO-50026</t>
  </si>
  <si>
    <t>HO-49158</t>
  </si>
  <si>
    <t>HO-52295</t>
  </si>
  <si>
    <t>HO-51555</t>
  </si>
  <si>
    <t>HO-50917</t>
  </si>
  <si>
    <t>HO-50752</t>
  </si>
  <si>
    <t>HO-50449</t>
  </si>
  <si>
    <t>HO-50112</t>
  </si>
  <si>
    <t>HO-50405</t>
  </si>
  <si>
    <t>HO-50023</t>
  </si>
  <si>
    <t>HO-48695</t>
  </si>
  <si>
    <t>HO-52283</t>
  </si>
  <si>
    <t>HO-51554</t>
  </si>
  <si>
    <t>HO-50911</t>
  </si>
  <si>
    <t>HO-50746</t>
  </si>
  <si>
    <t>HO-50447</t>
  </si>
  <si>
    <t>HO-50108</t>
  </si>
  <si>
    <t>HO-50406</t>
  </si>
  <si>
    <t>HO-50081</t>
  </si>
  <si>
    <t>HO-48225</t>
  </si>
  <si>
    <t>HO-51553</t>
  </si>
  <si>
    <t>HO-50909</t>
  </si>
  <si>
    <t>HO-50745</t>
  </si>
  <si>
    <t>HO-50438</t>
  </si>
  <si>
    <t>HO-50107</t>
  </si>
  <si>
    <t>HO-50425</t>
  </si>
  <si>
    <t>HO-50055</t>
  </si>
  <si>
    <t>HO-48216</t>
  </si>
  <si>
    <t>HO-50744</t>
  </si>
  <si>
    <t>HO-50430</t>
  </si>
  <si>
    <t>HO-50105</t>
  </si>
  <si>
    <t>HO-50408</t>
  </si>
  <si>
    <t>HO-50050</t>
  </si>
  <si>
    <t>HO-47679</t>
  </si>
  <si>
    <t>HO-54744</t>
  </si>
  <si>
    <t>HO-53721</t>
  </si>
  <si>
    <t>HO-53367</t>
  </si>
  <si>
    <t>HO-52701</t>
  </si>
  <si>
    <t>HO-52238</t>
  </si>
  <si>
    <t>HO-51992</t>
  </si>
  <si>
    <t>HO-51717</t>
  </si>
  <si>
    <t>HO-51090</t>
  </si>
  <si>
    <t>HO-50706</t>
  </si>
  <si>
    <t>HO-54743</t>
  </si>
  <si>
    <t>HO-53710</t>
  </si>
  <si>
    <t>HO-53359</t>
  </si>
  <si>
    <t>HO-52542</t>
  </si>
  <si>
    <t>HO-52227</t>
  </si>
  <si>
    <t>HO-51991</t>
  </si>
  <si>
    <t>HO-51715</t>
  </si>
  <si>
    <t>HO-51075</t>
  </si>
  <si>
    <t>HO-50688</t>
  </si>
  <si>
    <t>HO-54740</t>
  </si>
  <si>
    <t>HO-53708</t>
  </si>
  <si>
    <t>HO-53358</t>
  </si>
  <si>
    <t>HO-52624</t>
  </si>
  <si>
    <t>HO-52226</t>
  </si>
  <si>
    <t>HO-51990</t>
  </si>
  <si>
    <t>HO-51709</t>
  </si>
  <si>
    <t>HO-51071</t>
  </si>
  <si>
    <t>HO-50581</t>
  </si>
  <si>
    <t>HO-54370</t>
  </si>
  <si>
    <t>HO-53706</t>
  </si>
  <si>
    <t>HO-53355</t>
  </si>
  <si>
    <t>HO-52591</t>
  </si>
  <si>
    <t>HO-51989</t>
  </si>
  <si>
    <t>HO-51707</t>
  </si>
  <si>
    <t>HO-51070</t>
  </si>
  <si>
    <t>HO-50575</t>
  </si>
  <si>
    <t>HO-54192</t>
  </si>
  <si>
    <t>HO-53705</t>
  </si>
  <si>
    <t>HO-53340</t>
  </si>
  <si>
    <t>HO-52568</t>
  </si>
  <si>
    <t>HO-52201</t>
  </si>
  <si>
    <t>HO-51987</t>
  </si>
  <si>
    <t>HO-51702</t>
  </si>
  <si>
    <t>HO-51069</t>
  </si>
  <si>
    <t>HO-50539</t>
  </si>
  <si>
    <t>HO-54141</t>
  </si>
  <si>
    <t>HO-53704</t>
  </si>
  <si>
    <t>HO-53336</t>
  </si>
  <si>
    <t>HO-52576</t>
  </si>
  <si>
    <t>HO-52185</t>
  </si>
  <si>
    <t>HO-51986</t>
  </si>
  <si>
    <t>HO-51680</t>
  </si>
  <si>
    <t>HO-51068</t>
  </si>
  <si>
    <t>HO-50502</t>
  </si>
  <si>
    <t>HO-54135</t>
  </si>
  <si>
    <t>HO-53703</t>
  </si>
  <si>
    <t>HO-53297</t>
  </si>
  <si>
    <t>HO-52573</t>
  </si>
  <si>
    <t>HO-52184</t>
  </si>
  <si>
    <t>HO-51988</t>
  </si>
  <si>
    <t>HO-51666</t>
  </si>
  <si>
    <t>HO-51067</t>
  </si>
  <si>
    <t>HO-50499</t>
  </si>
  <si>
    <t>HO-54133</t>
  </si>
  <si>
    <t>HO-53699</t>
  </si>
  <si>
    <t>HO-53294</t>
  </si>
  <si>
    <t>HO-52561</t>
  </si>
  <si>
    <t>HO-52176</t>
  </si>
  <si>
    <t>HO-51983</t>
  </si>
  <si>
    <t>HO-51652</t>
  </si>
  <si>
    <t>HO-51066</t>
  </si>
  <si>
    <t>HO-50483</t>
  </si>
  <si>
    <t>HO-54131</t>
  </si>
  <si>
    <t>HO-53668</t>
  </si>
  <si>
    <t>HO-53293</t>
  </si>
  <si>
    <t>HO-52540</t>
  </si>
  <si>
    <t>HO-52175</t>
  </si>
  <si>
    <t>HO-51981</t>
  </si>
  <si>
    <t>HO-51660</t>
  </si>
  <si>
    <t>HO-51064</t>
  </si>
  <si>
    <t>HO-50315</t>
  </si>
  <si>
    <t>HO-54113</t>
  </si>
  <si>
    <t>HO-53677</t>
  </si>
  <si>
    <t>HO-53292</t>
  </si>
  <si>
    <t>HO-52538</t>
  </si>
  <si>
    <t>HO-52161</t>
  </si>
  <si>
    <t>HO-51971</t>
  </si>
  <si>
    <t>HO-51654</t>
  </si>
  <si>
    <t>HO-51788</t>
  </si>
  <si>
    <t>HO-50302</t>
  </si>
  <si>
    <t>HO-54077</t>
  </si>
  <si>
    <t>HO-53626</t>
  </si>
  <si>
    <t>HO-53252</t>
  </si>
  <si>
    <t>HO-52533</t>
  </si>
  <si>
    <t>HO-52145</t>
  </si>
  <si>
    <t>HO-51970</t>
  </si>
  <si>
    <t>HO-51653</t>
  </si>
  <si>
    <t>HO-51714</t>
  </si>
  <si>
    <t>HO-50301</t>
  </si>
  <si>
    <t>HO-54058</t>
  </si>
  <si>
    <t>HO-53681</t>
  </si>
  <si>
    <t>HO-53248</t>
  </si>
  <si>
    <t>HO-52532</t>
  </si>
  <si>
    <t>HO-52143</t>
  </si>
  <si>
    <t>HO-51969</t>
  </si>
  <si>
    <t>HO-51651</t>
  </si>
  <si>
    <t>HO-51860</t>
  </si>
  <si>
    <t>HO-50300</t>
  </si>
  <si>
    <t>HO-54043</t>
  </si>
  <si>
    <t>HO-53647</t>
  </si>
  <si>
    <t>HO-53246</t>
  </si>
  <si>
    <t>HO-52529</t>
  </si>
  <si>
    <t>HO-52142</t>
  </si>
  <si>
    <t>HO-51985</t>
  </si>
  <si>
    <t>HO-51632</t>
  </si>
  <si>
    <t>HO-51442</t>
  </si>
  <si>
    <t>HO-50299</t>
  </si>
  <si>
    <t>HO-54035</t>
  </si>
  <si>
    <t>HO-53618</t>
  </si>
  <si>
    <t>HO-53240</t>
  </si>
  <si>
    <t>HO-52531</t>
  </si>
  <si>
    <t>HO-52128</t>
  </si>
  <si>
    <t>HO-51964</t>
  </si>
  <si>
    <t>HO-51620</t>
  </si>
  <si>
    <t>HO-51493</t>
  </si>
  <si>
    <t>HO-50248</t>
  </si>
  <si>
    <t>HO-54033</t>
  </si>
  <si>
    <t>HO-53610</t>
  </si>
  <si>
    <t>HO-53232</t>
  </si>
  <si>
    <t>HO-52523</t>
  </si>
  <si>
    <t>HO-52114</t>
  </si>
  <si>
    <t>HO-51961</t>
  </si>
  <si>
    <t>HO-51608</t>
  </si>
  <si>
    <t>HO-51628</t>
  </si>
  <si>
    <t>HO-50087</t>
  </si>
  <si>
    <t>HO-54031</t>
  </si>
  <si>
    <t>HO-53608</t>
  </si>
  <si>
    <t>HO-53225</t>
  </si>
  <si>
    <t>HO-52520</t>
  </si>
  <si>
    <t>HO-52108</t>
  </si>
  <si>
    <t>HO-51958</t>
  </si>
  <si>
    <t>HO-51587</t>
  </si>
  <si>
    <t>HO-51859</t>
  </si>
  <si>
    <t>HO-50086</t>
  </si>
  <si>
    <t>HO-54009</t>
  </si>
  <si>
    <t>HO-53601</t>
  </si>
  <si>
    <t>HO-53212</t>
  </si>
  <si>
    <t>HO-52516</t>
  </si>
  <si>
    <t>HO-52107</t>
  </si>
  <si>
    <t>HO-51957</t>
  </si>
  <si>
    <t>HO-51579</t>
  </si>
  <si>
    <t>HO-51500</t>
  </si>
  <si>
    <t>HO-50085</t>
  </si>
  <si>
    <t>HO-53999</t>
  </si>
  <si>
    <t>HO-53595</t>
  </si>
  <si>
    <t>HO-53210</t>
  </si>
  <si>
    <t>HO-52500</t>
  </si>
  <si>
    <t>HO-52103</t>
  </si>
  <si>
    <t>HO-51956</t>
  </si>
  <si>
    <t>HO-51573</t>
  </si>
  <si>
    <t>HO-51499</t>
  </si>
  <si>
    <t>HO-50034</t>
  </si>
  <si>
    <t>HO-53996</t>
  </si>
  <si>
    <t>HO-53580</t>
  </si>
  <si>
    <t>HO-53207</t>
  </si>
  <si>
    <t>HO-52492</t>
  </si>
  <si>
    <t>HO-52101</t>
  </si>
  <si>
    <t>HO-51954</t>
  </si>
  <si>
    <t>HO-51538</t>
  </si>
  <si>
    <t>HO-51673</t>
  </si>
  <si>
    <t>HO-49775</t>
  </si>
  <si>
    <t>HO-53991</t>
  </si>
  <si>
    <t>HO-53563</t>
  </si>
  <si>
    <t>HO-53201</t>
  </si>
  <si>
    <t>HO-52491</t>
  </si>
  <si>
    <t>HO-52080</t>
  </si>
  <si>
    <t>HO-51947</t>
  </si>
  <si>
    <t>HO-51482</t>
  </si>
  <si>
    <t>HO-51768</t>
  </si>
  <si>
    <t>HO-49774</t>
  </si>
  <si>
    <t>HO-53989</t>
  </si>
  <si>
    <t>HO-53562</t>
  </si>
  <si>
    <t>HO-53198</t>
  </si>
  <si>
    <t>HO-52484</t>
  </si>
  <si>
    <t>HO-52079</t>
  </si>
  <si>
    <t>HO-51942</t>
  </si>
  <si>
    <t>HO-51480</t>
  </si>
  <si>
    <t>HO-51772</t>
  </si>
  <si>
    <t>HO-49773</t>
  </si>
  <si>
    <t>HO-53987</t>
  </si>
  <si>
    <t>HO-53560</t>
  </si>
  <si>
    <t>HO-53194</t>
  </si>
  <si>
    <t>HO-52470</t>
  </si>
  <si>
    <t>HO-52078</t>
  </si>
  <si>
    <t>HO-51935</t>
  </si>
  <si>
    <t>HO-51470</t>
  </si>
  <si>
    <t>HO-51060</t>
  </si>
  <si>
    <t>HO-49772</t>
  </si>
  <si>
    <t>HO-53981</t>
  </si>
  <si>
    <t>HO-53559</t>
  </si>
  <si>
    <t>HO-53188</t>
  </si>
  <si>
    <t>HO-52469</t>
  </si>
  <si>
    <t>HO-52065</t>
  </si>
  <si>
    <t>HO-51921</t>
  </si>
  <si>
    <t>HO-51462</t>
  </si>
  <si>
    <t>HO-51716</t>
  </si>
  <si>
    <t>HO-49062</t>
  </si>
  <si>
    <t>HO-53976</t>
  </si>
  <si>
    <t>HO-53557</t>
  </si>
  <si>
    <t>HO-53181</t>
  </si>
  <si>
    <t>HO-52445</t>
  </si>
  <si>
    <t>HO-52058</t>
  </si>
  <si>
    <t>HO-51885</t>
  </si>
  <si>
    <t>HO-51452</t>
  </si>
  <si>
    <t>HO-51566</t>
  </si>
  <si>
    <t>HO-47840</t>
  </si>
  <si>
    <t>HO-53974</t>
  </si>
  <si>
    <t>HO-53547</t>
  </si>
  <si>
    <t>HO-53167</t>
  </si>
  <si>
    <t>HO-52444</t>
  </si>
  <si>
    <t>HO-52030</t>
  </si>
  <si>
    <t>HO-51884</t>
  </si>
  <si>
    <t>HO-51451</t>
  </si>
  <si>
    <t>HO-51973</t>
  </si>
  <si>
    <t>HO-49325</t>
  </si>
  <si>
    <t>HO-53964</t>
  </si>
  <si>
    <t>HO-53543</t>
  </si>
  <si>
    <t>HO-53155</t>
  </si>
  <si>
    <t>HO-52420</t>
  </si>
  <si>
    <t>HO-52029</t>
  </si>
  <si>
    <t>HO-51878</t>
  </si>
  <si>
    <t>HO-51433</t>
  </si>
  <si>
    <t>HO-51678</t>
  </si>
  <si>
    <t>HO-47813</t>
  </si>
  <si>
    <t>HO-53954</t>
  </si>
  <si>
    <t>HO-53542</t>
  </si>
  <si>
    <t>HO-53154</t>
  </si>
  <si>
    <t>HO-52419</t>
  </si>
  <si>
    <t>HO-52023</t>
  </si>
  <si>
    <t>HO-51865</t>
  </si>
  <si>
    <t>HO-51425</t>
  </si>
  <si>
    <t>HO-50954</t>
  </si>
  <si>
    <t>HO-53910</t>
  </si>
  <si>
    <t>HO-53504</t>
  </si>
  <si>
    <t>HO-53142</t>
  </si>
  <si>
    <t>HO-52418</t>
  </si>
  <si>
    <t>HO-52021</t>
  </si>
  <si>
    <t>HO-51840</t>
  </si>
  <si>
    <t>HO-51418</t>
  </si>
  <si>
    <t>HO-50953</t>
  </si>
  <si>
    <t>HO-53909</t>
  </si>
  <si>
    <t>HO-53501</t>
  </si>
  <si>
    <t>HO-53136</t>
  </si>
  <si>
    <t>HO-52388</t>
  </si>
  <si>
    <t>HO-52018</t>
  </si>
  <si>
    <t>HO-51831</t>
  </si>
  <si>
    <t>HO-51377</t>
  </si>
  <si>
    <t>HO-50951</t>
  </si>
  <si>
    <t>HO-53896</t>
  </si>
  <si>
    <t>HO-53494</t>
  </si>
  <si>
    <t>HO-53125</t>
  </si>
  <si>
    <t>HO-52385</t>
  </si>
  <si>
    <t>HO-52012</t>
  </si>
  <si>
    <t>HO-51814</t>
  </si>
  <si>
    <t>HO-51375</t>
  </si>
  <si>
    <t>HO-50949</t>
  </si>
  <si>
    <t>HO-53849</t>
  </si>
  <si>
    <t>HO-53497</t>
  </si>
  <si>
    <t>HO-53121</t>
  </si>
  <si>
    <t>HO-52379</t>
  </si>
  <si>
    <t>HO-52010</t>
  </si>
  <si>
    <t>HO-51812</t>
  </si>
  <si>
    <t>HO-51370</t>
  </si>
  <si>
    <t>HO-50910</t>
  </si>
  <si>
    <t>HO-53845</t>
  </si>
  <si>
    <t>HO-53496</t>
  </si>
  <si>
    <t>HO-53120</t>
  </si>
  <si>
    <t>HO-52367</t>
  </si>
  <si>
    <t>HO-52005</t>
  </si>
  <si>
    <t>HO-51809</t>
  </si>
  <si>
    <t>HO-51350</t>
  </si>
  <si>
    <t>HO-50904</t>
  </si>
  <si>
    <t>HO-53828</t>
  </si>
  <si>
    <t>HO-53493</t>
  </si>
  <si>
    <t>HO-53103</t>
  </si>
  <si>
    <t>HO-52366</t>
  </si>
  <si>
    <t>HO-52003</t>
  </si>
  <si>
    <t>HO-51808</t>
  </si>
  <si>
    <t>HO-51341</t>
  </si>
  <si>
    <t>HO-50891</t>
  </si>
  <si>
    <t>HO-53826</t>
  </si>
  <si>
    <t>HO-53488</t>
  </si>
  <si>
    <t>HO-53086</t>
  </si>
  <si>
    <t>HO-52358</t>
  </si>
  <si>
    <t>HO-52262</t>
  </si>
  <si>
    <t>HO-51802</t>
  </si>
  <si>
    <t>HO-51340</t>
  </si>
  <si>
    <t>HO-50884</t>
  </si>
  <si>
    <t>HO-53810</t>
  </si>
  <si>
    <t>HO-53476</t>
  </si>
  <si>
    <t>HO-53083</t>
  </si>
  <si>
    <t>HO-52356</t>
  </si>
  <si>
    <t>HO-52154</t>
  </si>
  <si>
    <t>HO-51796</t>
  </si>
  <si>
    <t>HO-51333</t>
  </si>
  <si>
    <t>HO-50862</t>
  </si>
  <si>
    <t>HO-53815</t>
  </si>
  <si>
    <t>HO-53475</t>
  </si>
  <si>
    <t>HO-53074</t>
  </si>
  <si>
    <t>HO-52354</t>
  </si>
  <si>
    <t>HO-52274</t>
  </si>
  <si>
    <t>HO-51794</t>
  </si>
  <si>
    <t>HO-51321</t>
  </si>
  <si>
    <t>HO-50857</t>
  </si>
  <si>
    <t>HO-53796</t>
  </si>
  <si>
    <t>HO-53473</t>
  </si>
  <si>
    <t>HO-53073</t>
  </si>
  <si>
    <t>HO-52348</t>
  </si>
  <si>
    <t>HO-52273</t>
  </si>
  <si>
    <t>HO-51785</t>
  </si>
  <si>
    <t>HO-51300</t>
  </si>
  <si>
    <t>HO-50855</t>
  </si>
  <si>
    <t>HO-53773</t>
  </si>
  <si>
    <t>HO-53469</t>
  </si>
  <si>
    <t>HO-53069</t>
  </si>
  <si>
    <t>HO-52346</t>
  </si>
  <si>
    <t>HO-52271</t>
  </si>
  <si>
    <t>HO-51784</t>
  </si>
  <si>
    <t>HO-51287</t>
  </si>
  <si>
    <t>HO-50852</t>
  </si>
  <si>
    <t>HO-53770</t>
  </si>
  <si>
    <t>HO-53458</t>
  </si>
  <si>
    <t>HO-53054</t>
  </si>
  <si>
    <t>HO-52339</t>
  </si>
  <si>
    <t>HO-52086</t>
  </si>
  <si>
    <t>HO-51779</t>
  </si>
  <si>
    <t>HO-51275</t>
  </si>
  <si>
    <t>HO-50851</t>
  </si>
  <si>
    <t>HO-53767</t>
  </si>
  <si>
    <t>HO-53457</t>
  </si>
  <si>
    <t>HO-53053</t>
  </si>
  <si>
    <t>HO-52331</t>
  </si>
  <si>
    <t>HO-52075</t>
  </si>
  <si>
    <t>HO-51778</t>
  </si>
  <si>
    <t>HO-51273</t>
  </si>
  <si>
    <t>HO-50850</t>
  </si>
  <si>
    <t>HO-53766</t>
  </si>
  <si>
    <t>HO-53454</t>
  </si>
  <si>
    <t>HO-53048</t>
  </si>
  <si>
    <t>HO-52325</t>
  </si>
  <si>
    <t>HO-52230</t>
  </si>
  <si>
    <t>HO-51771</t>
  </si>
  <si>
    <t>HO-51256</t>
  </si>
  <si>
    <t>HO-50847</t>
  </si>
  <si>
    <t>HO-53759</t>
  </si>
  <si>
    <t>HO-53449</t>
  </si>
  <si>
    <t>HO-53046</t>
  </si>
  <si>
    <t>HO-52317</t>
  </si>
  <si>
    <t>HO-52033</t>
  </si>
  <si>
    <t>HO-51770</t>
  </si>
  <si>
    <t>HO-51223</t>
  </si>
  <si>
    <t>HO-50841</t>
  </si>
  <si>
    <t>HO-53757</t>
  </si>
  <si>
    <t>HO-53438</t>
  </si>
  <si>
    <t>HO-53026</t>
  </si>
  <si>
    <t>HO-52310</t>
  </si>
  <si>
    <t>HO-52359</t>
  </si>
  <si>
    <t>HO-51769</t>
  </si>
  <si>
    <t>HO-51218</t>
  </si>
  <si>
    <t>HO-50803</t>
  </si>
  <si>
    <t>HO-53765</t>
  </si>
  <si>
    <t>HO-53436</t>
  </si>
  <si>
    <t>HO-53023</t>
  </si>
  <si>
    <t>HO-52306</t>
  </si>
  <si>
    <t>HO-52324</t>
  </si>
  <si>
    <t>HO-51762</t>
  </si>
  <si>
    <t>HO-51208</t>
  </si>
  <si>
    <t>HO-50795</t>
  </si>
  <si>
    <t>HO-53763</t>
  </si>
  <si>
    <t>HO-53433</t>
  </si>
  <si>
    <t>HO-53020</t>
  </si>
  <si>
    <t>HO-52305</t>
  </si>
  <si>
    <t>HO-52808</t>
  </si>
  <si>
    <t>HO-51753</t>
  </si>
  <si>
    <t>HO-51200</t>
  </si>
  <si>
    <t>HO-50790</t>
  </si>
  <si>
    <t>HO-53762</t>
  </si>
  <si>
    <t>HO-53431</t>
  </si>
  <si>
    <t>HO-53019</t>
  </si>
  <si>
    <t>HO-52288</t>
  </si>
  <si>
    <t>HO-52558</t>
  </si>
  <si>
    <t>HO-51743</t>
  </si>
  <si>
    <t>HO-51199</t>
  </si>
  <si>
    <t>HO-50768</t>
  </si>
  <si>
    <t>HO-53760</t>
  </si>
  <si>
    <t>HO-53409</t>
  </si>
  <si>
    <t>HO-53017</t>
  </si>
  <si>
    <t>HO-52282</t>
  </si>
  <si>
    <t>HO-52555</t>
  </si>
  <si>
    <t>HO-51736</t>
  </si>
  <si>
    <t>HO-51179</t>
  </si>
  <si>
    <t>HO-50782</t>
  </si>
  <si>
    <t>HO-53752</t>
  </si>
  <si>
    <t>HO-53408</t>
  </si>
  <si>
    <t>HO-52987</t>
  </si>
  <si>
    <t>HO-52280</t>
  </si>
  <si>
    <t>HO-52556</t>
  </si>
  <si>
    <t>HO-51731</t>
  </si>
  <si>
    <t>HO-51178</t>
  </si>
  <si>
    <t>HO-50747</t>
  </si>
  <si>
    <t>HO-53748</t>
  </si>
  <si>
    <t>HO-53388</t>
  </si>
  <si>
    <t>HO-52838</t>
  </si>
  <si>
    <t>HO-52278</t>
  </si>
  <si>
    <t>HO-52559</t>
  </si>
  <si>
    <t>HO-51727</t>
  </si>
  <si>
    <t>HO-51175</t>
  </si>
  <si>
    <t>HO-50740</t>
  </si>
  <si>
    <t>HO-53747</t>
  </si>
  <si>
    <t>HO-53383</t>
  </si>
  <si>
    <t>HO-52803</t>
  </si>
  <si>
    <t>HO-52277</t>
  </si>
  <si>
    <t>HO-52365</t>
  </si>
  <si>
    <t>HO-51721</t>
  </si>
  <si>
    <t>HO-51167</t>
  </si>
  <si>
    <t>HO-50736</t>
  </si>
  <si>
    <t>HO-53743</t>
  </si>
  <si>
    <t>HO-53374</t>
  </si>
  <si>
    <t>HO-52702</t>
  </si>
  <si>
    <t>HO-52272</t>
  </si>
  <si>
    <t>HO-52187</t>
  </si>
  <si>
    <t>HO-51719</t>
  </si>
  <si>
    <t>HO-51141</t>
  </si>
  <si>
    <t>HO-50733</t>
  </si>
  <si>
    <t>HO-52250</t>
  </si>
  <si>
    <t>HO-52189</t>
  </si>
  <si>
    <t>HO-51718</t>
  </si>
  <si>
    <t>HO-51095</t>
  </si>
  <si>
    <t>HO-50711</t>
  </si>
  <si>
    <t>HO-55482</t>
  </si>
  <si>
    <t>HO-54726</t>
  </si>
  <si>
    <t>HO-54326</t>
  </si>
  <si>
    <t>HO-53795</t>
  </si>
  <si>
    <t>HO-51932</t>
  </si>
  <si>
    <t>HO-51043</t>
  </si>
  <si>
    <t>HO-55212</t>
  </si>
  <si>
    <t>HO-54725</t>
  </si>
  <si>
    <t>HO-54324</t>
  </si>
  <si>
    <t>HO-53777</t>
  </si>
  <si>
    <t>HO-51851</t>
  </si>
  <si>
    <t>HO-51016</t>
  </si>
  <si>
    <t>HO-55163</t>
  </si>
  <si>
    <t>HO-54710</t>
  </si>
  <si>
    <t>HO-54322</t>
  </si>
  <si>
    <t>HO-53776</t>
  </si>
  <si>
    <t>HO-51850</t>
  </si>
  <si>
    <t>HO-50945</t>
  </si>
  <si>
    <t>HO-55165</t>
  </si>
  <si>
    <t>HO-54680</t>
  </si>
  <si>
    <t>HO-54321</t>
  </si>
  <si>
    <t>HO-53769</t>
  </si>
  <si>
    <t>HO-51848</t>
  </si>
  <si>
    <t>HO-50778</t>
  </si>
  <si>
    <t>HO-55072</t>
  </si>
  <si>
    <t>HO-54679</t>
  </si>
  <si>
    <t>HO-54305</t>
  </si>
  <si>
    <t>HO-53745</t>
  </si>
  <si>
    <t>HO-51847</t>
  </si>
  <si>
    <t>HO-50751</t>
  </si>
  <si>
    <t>HO-55016</t>
  </si>
  <si>
    <t>HO-54673</t>
  </si>
  <si>
    <t>HO-54243</t>
  </si>
  <si>
    <t>HO-53722</t>
  </si>
  <si>
    <t>HO-51844</t>
  </si>
  <si>
    <t>HO-50590</t>
  </si>
  <si>
    <t>HO-55418</t>
  </si>
  <si>
    <t>HO-54617</t>
  </si>
  <si>
    <t>HO-54202</t>
  </si>
  <si>
    <t>HO-53713</t>
  </si>
  <si>
    <t>HO-51843</t>
  </si>
  <si>
    <t>HO-50427</t>
  </si>
  <si>
    <t>HO-55342</t>
  </si>
  <si>
    <t>HO-54601</t>
  </si>
  <si>
    <t>HO-54199</t>
  </si>
  <si>
    <t>HO-53702</t>
  </si>
  <si>
    <t>HO-51842</t>
  </si>
  <si>
    <t>HO-50384</t>
  </si>
  <si>
    <t>HO-55268</t>
  </si>
  <si>
    <t>HO-54600</t>
  </si>
  <si>
    <t>HO-54188</t>
  </si>
  <si>
    <t>HO-53669</t>
  </si>
  <si>
    <t>HO-51837</t>
  </si>
  <si>
    <t>HO-49416</t>
  </si>
  <si>
    <t>HO-55254</t>
  </si>
  <si>
    <t>HO-54597</t>
  </si>
  <si>
    <t>HO-54151</t>
  </si>
  <si>
    <t>HO-53566</t>
  </si>
  <si>
    <t>HO-51834</t>
  </si>
  <si>
    <t>HO-48212</t>
  </si>
  <si>
    <t>HO-55250</t>
  </si>
  <si>
    <t>HO-54591</t>
  </si>
  <si>
    <t>HO-54145</t>
  </si>
  <si>
    <t>HO-53659</t>
  </si>
  <si>
    <t>HO-51811</t>
  </si>
  <si>
    <t>HO-48210</t>
  </si>
  <si>
    <t>HO-55213</t>
  </si>
  <si>
    <t>HO-54578</t>
  </si>
  <si>
    <t>HO-54144</t>
  </si>
  <si>
    <t>HO-53649</t>
  </si>
  <si>
    <t>HO-51810</t>
  </si>
  <si>
    <t>HO-48209</t>
  </si>
  <si>
    <t>HO-55195</t>
  </si>
  <si>
    <t>HO-54577</t>
  </si>
  <si>
    <t>HO-54136</t>
  </si>
  <si>
    <t>HO-53615</t>
  </si>
  <si>
    <t>HO-51786</t>
  </si>
  <si>
    <t>HO-48208</t>
  </si>
  <si>
    <t>HO-55189</t>
  </si>
  <si>
    <t>HO-54573</t>
  </si>
  <si>
    <t>HO-54123</t>
  </si>
  <si>
    <t>HO-53614</t>
  </si>
  <si>
    <t>HO-51766</t>
  </si>
  <si>
    <t>HO-48207</t>
  </si>
  <si>
    <t>HO-55168</t>
  </si>
  <si>
    <t>HO-54552</t>
  </si>
  <si>
    <t>HO-54122</t>
  </si>
  <si>
    <t>HO-53552</t>
  </si>
  <si>
    <t>HO-51713</t>
  </si>
  <si>
    <t>HO-48206</t>
  </si>
  <si>
    <t>HO-55139</t>
  </si>
  <si>
    <t>HO-54523</t>
  </si>
  <si>
    <t>HO-54118</t>
  </si>
  <si>
    <t>HO-53527</t>
  </si>
  <si>
    <t>HO-51700</t>
  </si>
  <si>
    <t>HO-48205</t>
  </si>
  <si>
    <t>HO-55113</t>
  </si>
  <si>
    <t>HO-54517</t>
  </si>
  <si>
    <t>HO-54102</t>
  </si>
  <si>
    <t>HO-53519</t>
  </si>
  <si>
    <t>HO-51697</t>
  </si>
  <si>
    <t>HO-48204</t>
  </si>
  <si>
    <t>HO-55067</t>
  </si>
  <si>
    <t>HO-54513</t>
  </si>
  <si>
    <t>HO-54092</t>
  </si>
  <si>
    <t>HO-53517</t>
  </si>
  <si>
    <t>HO-51692</t>
  </si>
  <si>
    <t>HO-48139</t>
  </si>
  <si>
    <t>HO-55047</t>
  </si>
  <si>
    <t>HO-54503</t>
  </si>
  <si>
    <t>HO-54084</t>
  </si>
  <si>
    <t>HO-53515</t>
  </si>
  <si>
    <t>HO-51646</t>
  </si>
  <si>
    <t>HO-48134</t>
  </si>
  <si>
    <t>HO-55041</t>
  </si>
  <si>
    <t>HO-54502</t>
  </si>
  <si>
    <t>HO-54070</t>
  </si>
  <si>
    <t>HO-53510</t>
  </si>
  <si>
    <t>HO-51645</t>
  </si>
  <si>
    <t>HO-48132</t>
  </si>
  <si>
    <t>HO-55012</t>
  </si>
  <si>
    <t>HO-54477</t>
  </si>
  <si>
    <t>HO-54061</t>
  </si>
  <si>
    <t>HO-53502</t>
  </si>
  <si>
    <t>HO-51643</t>
  </si>
  <si>
    <t>HO-48128</t>
  </si>
  <si>
    <t>HO-54988</t>
  </si>
  <si>
    <t>HO-54419</t>
  </si>
  <si>
    <t>HO-54060</t>
  </si>
  <si>
    <t>HO-53484</t>
  </si>
  <si>
    <t>HO-51640</t>
  </si>
  <si>
    <t>HO-48127</t>
  </si>
  <si>
    <t>HO-54984</t>
  </si>
  <si>
    <t>HO-54403</t>
  </si>
  <si>
    <t>HO-54045</t>
  </si>
  <si>
    <t>HO-53479</t>
  </si>
  <si>
    <t>HO-51638</t>
  </si>
  <si>
    <t>HO-54975</t>
  </si>
  <si>
    <t>HO-54394</t>
  </si>
  <si>
    <t>HO-54038</t>
  </si>
  <si>
    <t>HO-53460</t>
  </si>
  <si>
    <t>HO-51637</t>
  </si>
  <si>
    <t>HO-54973</t>
  </si>
  <si>
    <t>HO-54392</t>
  </si>
  <si>
    <t>HO-53980</t>
  </si>
  <si>
    <t>HO-53443</t>
  </si>
  <si>
    <t>HO-51635</t>
  </si>
  <si>
    <t>HO-54972</t>
  </si>
  <si>
    <t>HO-54390</t>
  </si>
  <si>
    <t>HO-53951</t>
  </si>
  <si>
    <t>HO-53442</t>
  </si>
  <si>
    <t>HO-51625</t>
  </si>
  <si>
    <t>HO-54970</t>
  </si>
  <si>
    <t>HO-54387</t>
  </si>
  <si>
    <t>HO-53947</t>
  </si>
  <si>
    <t>HO-53441</t>
  </si>
  <si>
    <t>HO-51603</t>
  </si>
  <si>
    <t>HO-54969</t>
  </si>
  <si>
    <t>HO-54365</t>
  </si>
  <si>
    <t>HO-53916</t>
  </si>
  <si>
    <t>HO-53434</t>
  </si>
  <si>
    <t>HO-51571</t>
  </si>
  <si>
    <t>HO-54958</t>
  </si>
  <si>
    <t>HO-54367</t>
  </si>
  <si>
    <t>HO-53986</t>
  </si>
  <si>
    <t>HO-53430</t>
  </si>
  <si>
    <t>HO-51569</t>
  </si>
  <si>
    <t>HO-54956</t>
  </si>
  <si>
    <t>HO-54364</t>
  </si>
  <si>
    <t>HO-53983</t>
  </si>
  <si>
    <t>HO-53399</t>
  </si>
  <si>
    <t>HO-51568</t>
  </si>
  <si>
    <t>HO-54920</t>
  </si>
  <si>
    <t>HO-54363</t>
  </si>
  <si>
    <t>HO-53970</t>
  </si>
  <si>
    <t>HO-53387</t>
  </si>
  <si>
    <t>HO-51565</t>
  </si>
  <si>
    <t>HO-54912</t>
  </si>
  <si>
    <t>HO-54353</t>
  </si>
  <si>
    <t>HO-53950</t>
  </si>
  <si>
    <t>HO-53335</t>
  </si>
  <si>
    <t>HO-51563</t>
  </si>
  <si>
    <t>HO-54894</t>
  </si>
  <si>
    <t>HO-54352</t>
  </si>
  <si>
    <t>HO-53949</t>
  </si>
  <si>
    <t>HO-53334</t>
  </si>
  <si>
    <t>HO-51494</t>
  </si>
  <si>
    <t>HO-54893</t>
  </si>
  <si>
    <t>HO-54351</t>
  </si>
  <si>
    <t>HO-53918</t>
  </si>
  <si>
    <t>HO-53332</t>
  </si>
  <si>
    <t>HO-51486</t>
  </si>
  <si>
    <t>HO-54889</t>
  </si>
  <si>
    <t>HO-54349</t>
  </si>
  <si>
    <t>HO-53912</t>
  </si>
  <si>
    <t>HO-53280</t>
  </si>
  <si>
    <t>HO-51484</t>
  </si>
  <si>
    <t>HO-54888</t>
  </si>
  <si>
    <t>HO-54348</t>
  </si>
  <si>
    <t>HO-53895</t>
  </si>
  <si>
    <t>HO-53255</t>
  </si>
  <si>
    <t>HO-51467</t>
  </si>
  <si>
    <t>HO-54886</t>
  </si>
  <si>
    <t>HO-54347</t>
  </si>
  <si>
    <t>HO-53893</t>
  </si>
  <si>
    <t>HO-53253</t>
  </si>
  <si>
    <t>HO-51465</t>
  </si>
  <si>
    <t>HO-54884</t>
  </si>
  <si>
    <t>HO-54346</t>
  </si>
  <si>
    <t>HO-53887</t>
  </si>
  <si>
    <t xml:space="preserve"> HO-53200</t>
  </si>
  <si>
    <t>HO-51460</t>
  </si>
  <si>
    <t>HO-54883</t>
  </si>
  <si>
    <t>HO-54345</t>
  </si>
  <si>
    <t>HO-53886</t>
  </si>
  <si>
    <t>HO-53180</t>
  </si>
  <si>
    <t>HO-51459</t>
  </si>
  <si>
    <t>HO-54881</t>
  </si>
  <si>
    <t>HO-54344</t>
  </si>
  <si>
    <t>HO-53885</t>
  </si>
  <si>
    <t>HO-53175</t>
  </si>
  <si>
    <t>HO-51456</t>
  </si>
  <si>
    <t>HO-54876</t>
  </si>
  <si>
    <t>HO-54343</t>
  </si>
  <si>
    <t>HO-53847</t>
  </si>
  <si>
    <t>HO-53067</t>
  </si>
  <si>
    <t>HO-51447</t>
  </si>
  <si>
    <t>HO-54840</t>
  </si>
  <si>
    <t>HO-54342</t>
  </si>
  <si>
    <t>HO-53846</t>
  </si>
  <si>
    <t>HO-53060</t>
  </si>
  <si>
    <t>HO-51439</t>
  </si>
  <si>
    <t>HO-54839</t>
  </si>
  <si>
    <t>HO-54341</t>
  </si>
  <si>
    <t>HO-53832</t>
  </si>
  <si>
    <t>HO-52971</t>
  </si>
  <si>
    <t>HO-51429</t>
  </si>
  <si>
    <t>HO-54838</t>
  </si>
  <si>
    <t>HO-54340</t>
  </si>
  <si>
    <t>HO-53830</t>
  </si>
  <si>
    <t>HO-52862</t>
  </si>
  <si>
    <t>HO-51385</t>
  </si>
  <si>
    <t>HO-54811</t>
  </si>
  <si>
    <t>HO-54339</t>
  </si>
  <si>
    <t>HO-53829</t>
  </si>
  <si>
    <t>HO-52679</t>
  </si>
  <si>
    <t>HO-51383</t>
  </si>
  <si>
    <t>HO-54807</t>
  </si>
  <si>
    <t>HO-54337</t>
  </si>
  <si>
    <t>HO-53820</t>
  </si>
  <si>
    <t>HO-52629</t>
  </si>
  <si>
    <t>HO-51380</t>
  </si>
  <si>
    <t>HO-54806</t>
  </si>
  <si>
    <t>HO-54334</t>
  </si>
  <si>
    <t>HO-53814</t>
  </si>
  <si>
    <t>HO-52625</t>
  </si>
  <si>
    <t>HO-51351</t>
  </si>
  <si>
    <t>HO-54803</t>
  </si>
  <si>
    <t>HO-54333</t>
  </si>
  <si>
    <t>HO-53813</t>
  </si>
  <si>
    <t>HO-52380</t>
  </si>
  <si>
    <t>HO-51195</t>
  </si>
  <si>
    <t>HO-54768</t>
  </si>
  <si>
    <t>HO-54331</t>
  </si>
  <si>
    <t>HO-53809</t>
  </si>
  <si>
    <t>HO-52276</t>
  </si>
  <si>
    <t>HO-51194</t>
  </si>
  <si>
    <t>HO-54751</t>
  </si>
  <si>
    <t>HO-54330</t>
  </si>
  <si>
    <t>HO-53807</t>
  </si>
  <si>
    <t>HO-51984</t>
  </si>
  <si>
    <t>HO-51142</t>
  </si>
  <si>
    <t>HO-54729</t>
  </si>
  <si>
    <t>HO-54328</t>
  </si>
  <si>
    <t>HO-53805</t>
  </si>
  <si>
    <t>HO-51934</t>
  </si>
  <si>
    <t>HO-51091</t>
  </si>
  <si>
    <t>HO-51933</t>
  </si>
  <si>
    <t>HO-51044</t>
  </si>
  <si>
    <t>HO-54935</t>
  </si>
  <si>
    <t>HO-54206</t>
  </si>
  <si>
    <t>HO-53492</t>
  </si>
  <si>
    <t>HO-52832</t>
  </si>
  <si>
    <t>HO-52413</t>
  </si>
  <si>
    <t>HO-51907</t>
  </si>
  <si>
    <t>HO-51407</t>
  </si>
  <si>
    <t>HO-50061</t>
  </si>
  <si>
    <t>HO-54927</t>
  </si>
  <si>
    <t>HO-54204</t>
  </si>
  <si>
    <t>HO-53456</t>
  </si>
  <si>
    <t>HO-52833</t>
  </si>
  <si>
    <t>HO-52412</t>
  </si>
  <si>
    <t>HO-51908</t>
  </si>
  <si>
    <t>HO-51405</t>
  </si>
  <si>
    <t>HO-50060</t>
  </si>
  <si>
    <t>HO-54873</t>
  </si>
  <si>
    <t>HO-54185</t>
  </si>
  <si>
    <t>HO-53447</t>
  </si>
  <si>
    <t>HO-52834</t>
  </si>
  <si>
    <t>HO-52371</t>
  </si>
  <si>
    <t>HO-51909</t>
  </si>
  <si>
    <t>HO-51401</t>
  </si>
  <si>
    <t>HO-50059</t>
  </si>
  <si>
    <t>HO-54856</t>
  </si>
  <si>
    <t>HO-54184</t>
  </si>
  <si>
    <t>HO-53424</t>
  </si>
  <si>
    <t>HO-52835</t>
  </si>
  <si>
    <t>HO-52357</t>
  </si>
  <si>
    <t>HO-51910</t>
  </si>
  <si>
    <t>HO-51402</t>
  </si>
  <si>
    <t>HO-54847</t>
  </si>
  <si>
    <t>HO-54175</t>
  </si>
  <si>
    <t>HO-53422</t>
  </si>
  <si>
    <t>HO-52830</t>
  </si>
  <si>
    <t>HO-52369</t>
  </si>
  <si>
    <t>HO-51911</t>
  </si>
  <si>
    <t>HO-51400</t>
  </si>
  <si>
    <t>HO-54836</t>
  </si>
  <si>
    <t>HO-54174</t>
  </si>
  <si>
    <t>HO-53347</t>
  </si>
  <si>
    <t>HO-52824</t>
  </si>
  <si>
    <t>HO-52361</t>
  </si>
  <si>
    <t>HO-51912</t>
  </si>
  <si>
    <t>HO-51349</t>
  </si>
  <si>
    <t>HO-54804</t>
  </si>
  <si>
    <t>HO-54173</t>
  </si>
  <si>
    <t>HO-53352</t>
  </si>
  <si>
    <t>HO-52818</t>
  </si>
  <si>
    <t>HO-52340</t>
  </si>
  <si>
    <t>HO-51913</t>
  </si>
  <si>
    <t>HO-51352</t>
  </si>
  <si>
    <t>HO-54792</t>
  </si>
  <si>
    <t>HO-54172</t>
  </si>
  <si>
    <t>HO-53351</t>
  </si>
  <si>
    <t>HO-52815</t>
  </si>
  <si>
    <t>HO-52341</t>
  </si>
  <si>
    <t>HO-51914</t>
  </si>
  <si>
    <t>HO-51347</t>
  </si>
  <si>
    <t>HO-54760</t>
  </si>
  <si>
    <t>HO-54171</t>
  </si>
  <si>
    <t>HO-53305</t>
  </si>
  <si>
    <t>HO-52813</t>
  </si>
  <si>
    <t>HO-52344</t>
  </si>
  <si>
    <t>HO-51916</t>
  </si>
  <si>
    <t>HO-51343</t>
  </si>
  <si>
    <t>HO-54753</t>
  </si>
  <si>
    <t>HO-54160</t>
  </si>
  <si>
    <t>HO-53304</t>
  </si>
  <si>
    <t>HO-52811</t>
  </si>
  <si>
    <t>HO-52335</t>
  </si>
  <si>
    <t>HO-51917</t>
  </si>
  <si>
    <t>HO-51324</t>
  </si>
  <si>
    <t>HO-54741</t>
  </si>
  <si>
    <t>HO-54159</t>
  </si>
  <si>
    <t>HO-53284</t>
  </si>
  <si>
    <t>HO-52810</t>
  </si>
  <si>
    <t>HO-52330</t>
  </si>
  <si>
    <t>HO-51918</t>
  </si>
  <si>
    <t>HO-51197</t>
  </si>
  <si>
    <t>HO-54722</t>
  </si>
  <si>
    <t>HO-54158</t>
  </si>
  <si>
    <t>HO-53234</t>
  </si>
  <si>
    <t>HO-52809</t>
  </si>
  <si>
    <t>HO-52261</t>
  </si>
  <si>
    <t>HO-51919</t>
  </si>
  <si>
    <t>HO-51198</t>
  </si>
  <si>
    <t>HO-54705</t>
  </si>
  <si>
    <t>HO-54154</t>
  </si>
  <si>
    <t>HO-53218</t>
  </si>
  <si>
    <t>HO-52798</t>
  </si>
  <si>
    <t>HO-52258</t>
  </si>
  <si>
    <t>HO-51920</t>
  </si>
  <si>
    <t>HO-51193</t>
  </si>
  <si>
    <t>HO-54659</t>
  </si>
  <si>
    <t>HO-54153</t>
  </si>
  <si>
    <t>HO-53174</t>
  </si>
  <si>
    <t>HO-52797</t>
  </si>
  <si>
    <t>HO-52245</t>
  </si>
  <si>
    <t>HO-51922</t>
  </si>
  <si>
    <t>HO-51191</t>
  </si>
  <si>
    <t>HO-54658</t>
  </si>
  <si>
    <t>HO-54150</t>
  </si>
  <si>
    <t>HO-53172</t>
  </si>
  <si>
    <t>HO-52751</t>
  </si>
  <si>
    <t>HO-52214</t>
  </si>
  <si>
    <t>HO-51923</t>
  </si>
  <si>
    <t>HO-51153</t>
  </si>
  <si>
    <t>HO-54657</t>
  </si>
  <si>
    <t>HO-54134</t>
  </si>
  <si>
    <t>HO-53081</t>
  </si>
  <si>
    <t>HO-52747</t>
  </si>
  <si>
    <t>HO-52202</t>
  </si>
  <si>
    <t>HO-51924</t>
  </si>
  <si>
    <t>HO-51121</t>
  </si>
  <si>
    <t>HO-54655</t>
  </si>
  <si>
    <t>HO-54121</t>
  </si>
  <si>
    <t>HO-53085</t>
  </si>
  <si>
    <t>HO-52776</t>
  </si>
  <si>
    <t>HO-52220</t>
  </si>
  <si>
    <t>HO-51867</t>
  </si>
  <si>
    <t>HO-51114</t>
  </si>
  <si>
    <t>HO-54653</t>
  </si>
  <si>
    <t>HO-54109</t>
  </si>
  <si>
    <t>HO-53084</t>
  </si>
  <si>
    <t>HO-52766</t>
  </si>
  <si>
    <t>HO-52198</t>
  </si>
  <si>
    <t>HO-51866</t>
  </si>
  <si>
    <t>HO-51104</t>
  </si>
  <si>
    <t>HO-54652</t>
  </si>
  <si>
    <t>HO-54107</t>
  </si>
  <si>
    <t>HO-53082</t>
  </si>
  <si>
    <t>HO-52739</t>
  </si>
  <si>
    <t>HO-52197</t>
  </si>
  <si>
    <t>HO-51818</t>
  </si>
  <si>
    <t>HO-51093</t>
  </si>
  <si>
    <t>HO-54641</t>
  </si>
  <si>
    <t>HO-54099</t>
  </si>
  <si>
    <t>HO-53064</t>
  </si>
  <si>
    <t>HO-52722</t>
  </si>
  <si>
    <t>HO-52188</t>
  </si>
  <si>
    <t>HO-51827</t>
  </si>
  <si>
    <t>HO-51092</t>
  </si>
  <si>
    <t>HO-54596</t>
  </si>
  <si>
    <t>HO-54089</t>
  </si>
  <si>
    <t>HO-53063</t>
  </si>
  <si>
    <t>HO-52718</t>
  </si>
  <si>
    <t>HO-52186</t>
  </si>
  <si>
    <t>HO-51801</t>
  </si>
  <si>
    <t>HO-51056</t>
  </si>
  <si>
    <t>HO-54574</t>
  </si>
  <si>
    <t>HO-54088</t>
  </si>
  <si>
    <t>HO-53057</t>
  </si>
  <si>
    <t>HO-52717</t>
  </si>
  <si>
    <t>HO-52167</t>
  </si>
  <si>
    <t>HO-51797</t>
  </si>
  <si>
    <t>HO-51050</t>
  </si>
  <si>
    <t>HO-54555</t>
  </si>
  <si>
    <t>HO-54063</t>
  </si>
  <si>
    <t>HO-53039</t>
  </si>
  <si>
    <t>HO-52712</t>
  </si>
  <si>
    <t>HO-52165</t>
  </si>
  <si>
    <t>HO-51780</t>
  </si>
  <si>
    <t>HO-51019</t>
  </si>
  <si>
    <t>HO-54521</t>
  </si>
  <si>
    <t>HO-54062</t>
  </si>
  <si>
    <t>HO-53038</t>
  </si>
  <si>
    <t>HO-52665</t>
  </si>
  <si>
    <t>HO-52162</t>
  </si>
  <si>
    <t>HO-51787</t>
  </si>
  <si>
    <t>HO-50968</t>
  </si>
  <si>
    <t>HO-54509</t>
  </si>
  <si>
    <t>HO-54059</t>
  </si>
  <si>
    <t>HO-53036</t>
  </si>
  <si>
    <t>HO-52698</t>
  </si>
  <si>
    <t>HO-52164</t>
  </si>
  <si>
    <t>HO-51750</t>
  </si>
  <si>
    <t>HO-50963</t>
  </si>
  <si>
    <t>HO-54498</t>
  </si>
  <si>
    <t>HO-54052</t>
  </si>
  <si>
    <t>HO-53040</t>
  </si>
  <si>
    <t>HO-52655</t>
  </si>
  <si>
    <t>HO-52158</t>
  </si>
  <si>
    <t>HO-51761</t>
  </si>
  <si>
    <t>HO-50962</t>
  </si>
  <si>
    <t>HO-54492</t>
  </si>
  <si>
    <t>HO-54034</t>
  </si>
  <si>
    <t>HO-53013</t>
  </si>
  <si>
    <t>HO-52649</t>
  </si>
  <si>
    <t>HO-52117</t>
  </si>
  <si>
    <t>HO-51748</t>
  </si>
  <si>
    <t>HO-50960</t>
  </si>
  <si>
    <t>HO-54475</t>
  </si>
  <si>
    <t>HO-53971</t>
  </si>
  <si>
    <t>HO-53012</t>
  </si>
  <si>
    <t>HO-52670</t>
  </si>
  <si>
    <t>HO-52116</t>
  </si>
  <si>
    <t>HO-51747</t>
  </si>
  <si>
    <t>HO-50898</t>
  </si>
  <si>
    <t>HO-54469</t>
  </si>
  <si>
    <t>HO-53946</t>
  </si>
  <si>
    <t>HO-52998</t>
  </si>
  <si>
    <t>HO-52647</t>
  </si>
  <si>
    <t>HO-52115</t>
  </si>
  <si>
    <t>HO-51712</t>
  </si>
  <si>
    <t>HO-50897</t>
  </si>
  <si>
    <t>HO-54443</t>
  </si>
  <si>
    <t>HO-53944</t>
  </si>
  <si>
    <t>HO-52993</t>
  </si>
  <si>
    <t>HO-52637</t>
  </si>
  <si>
    <t>HO-52113</t>
  </si>
  <si>
    <t>HO-51752</t>
  </si>
  <si>
    <t>HO-50896</t>
  </si>
  <si>
    <t>HO-54444</t>
  </si>
  <si>
    <t>HO-53941</t>
  </si>
  <si>
    <t>HO-52957</t>
  </si>
  <si>
    <t>HO-52837</t>
  </si>
  <si>
    <t>HO-52112</t>
  </si>
  <si>
    <t>HO-51751</t>
  </si>
  <si>
    <t>HO-50889</t>
  </si>
  <si>
    <t>HO-54442</t>
  </si>
  <si>
    <t>HO-53930</t>
  </si>
  <si>
    <t>HO-52930</t>
  </si>
  <si>
    <t>HO-52580</t>
  </si>
  <si>
    <t>HO-52111</t>
  </si>
  <si>
    <t>HO-51696</t>
  </si>
  <si>
    <t>HO-50890</t>
  </si>
  <si>
    <t>HO-54434</t>
  </si>
  <si>
    <t>HO-53880</t>
  </si>
  <si>
    <t>HO-52929</t>
  </si>
  <si>
    <t>HO-52579</t>
  </si>
  <si>
    <t>HO-52084</t>
  </si>
  <si>
    <t>HO-51647</t>
  </si>
  <si>
    <t>HO-50865</t>
  </si>
  <si>
    <t>HO-54427</t>
  </si>
  <si>
    <t>HO-53876</t>
  </si>
  <si>
    <t>HO-52902</t>
  </si>
  <si>
    <t>HO-52565</t>
  </si>
  <si>
    <t>HO-52083</t>
  </si>
  <si>
    <t>HO-51644</t>
  </si>
  <si>
    <t>HO-50856</t>
  </si>
  <si>
    <t>HO-54409</t>
  </si>
  <si>
    <t>HO-53875</t>
  </si>
  <si>
    <t>HO-52900</t>
  </si>
  <si>
    <t>HO-52557</t>
  </si>
  <si>
    <t>HO-52082</t>
  </si>
  <si>
    <t>HO-51614</t>
  </si>
  <si>
    <t>HO-50826</t>
  </si>
  <si>
    <t>HO-54401</t>
  </si>
  <si>
    <t>HO-53872</t>
  </si>
  <si>
    <t>HO-52899</t>
  </si>
  <si>
    <t>HO-52554</t>
  </si>
  <si>
    <t>HO-52074</t>
  </si>
  <si>
    <t>HO-51611</t>
  </si>
  <si>
    <t>HO-50811</t>
  </si>
  <si>
    <t>HO-54400</t>
  </si>
  <si>
    <t>HO-53871</t>
  </si>
  <si>
    <t>HO-52896</t>
  </si>
  <si>
    <t>HO-52553</t>
  </si>
  <si>
    <t>HO-52076</t>
  </si>
  <si>
    <t>HO-51630</t>
  </si>
  <si>
    <t>HO-50750</t>
  </si>
  <si>
    <t>HO-54388</t>
  </si>
  <si>
    <t>HO-53869</t>
  </si>
  <si>
    <t>HO-52859</t>
  </si>
  <si>
    <t>HO-52549</t>
  </si>
  <si>
    <t>HO-52072</t>
  </si>
  <si>
    <t>HO-51626</t>
  </si>
  <si>
    <t>HO-50749</t>
  </si>
  <si>
    <t>HO-54383</t>
  </si>
  <si>
    <t>HO-53868</t>
  </si>
  <si>
    <t>HO-52858</t>
  </si>
  <si>
    <t>HO-52548</t>
  </si>
  <si>
    <t>HO-52059</t>
  </si>
  <si>
    <t>HO-51613</t>
  </si>
  <si>
    <t>HO-50748</t>
  </si>
  <si>
    <t>HO-54350</t>
  </si>
  <si>
    <t>HO-53865</t>
  </si>
  <si>
    <t>HO-52857</t>
  </si>
  <si>
    <t>HO-52541</t>
  </si>
  <si>
    <t>HO-53065</t>
  </si>
  <si>
    <t>HO-51609</t>
  </si>
  <si>
    <t>HO-50709</t>
  </si>
  <si>
    <t>HO-54338</t>
  </si>
  <si>
    <t>HO-53862</t>
  </si>
  <si>
    <t>HO-52855</t>
  </si>
  <si>
    <t>HO-52515</t>
  </si>
  <si>
    <t>HO-52048</t>
  </si>
  <si>
    <t>HO-51602</t>
  </si>
  <si>
    <t>HO-50682</t>
  </si>
  <si>
    <t>HO-54336</t>
  </si>
  <si>
    <t>HO-53859</t>
  </si>
  <si>
    <t>HO-52887</t>
  </si>
  <si>
    <t>HO-52513</t>
  </si>
  <si>
    <t>HO-52047</t>
  </si>
  <si>
    <t>HO-51561</t>
  </si>
  <si>
    <t>HO-50606</t>
  </si>
  <si>
    <t>HO-54316</t>
  </si>
  <si>
    <t>HO-53833</t>
  </si>
  <si>
    <t>HO-52886</t>
  </si>
  <si>
    <t>HO-52510</t>
  </si>
  <si>
    <t>HO-52046</t>
  </si>
  <si>
    <t>HO-51514</t>
  </si>
  <si>
    <t>HO-50564</t>
  </si>
  <si>
    <t>HO-54282</t>
  </si>
  <si>
    <t>HO-53738</t>
  </si>
  <si>
    <t>HO-52885</t>
  </si>
  <si>
    <t>HO-52508</t>
  </si>
  <si>
    <t>HO-52042</t>
  </si>
  <si>
    <t>HO-51507</t>
  </si>
  <si>
    <t>HO-50557</t>
  </si>
  <si>
    <t>HO-54275</t>
  </si>
  <si>
    <t>HO-53674</t>
  </si>
  <si>
    <t>HO-52866</t>
  </si>
  <si>
    <t>HO-52502</t>
  </si>
  <si>
    <t>HO-52034</t>
  </si>
  <si>
    <t>HO-51506</t>
  </si>
  <si>
    <t>HO-50543</t>
  </si>
  <si>
    <t>HO-54274</t>
  </si>
  <si>
    <t>HO-53666</t>
  </si>
  <si>
    <t>HO-52856</t>
  </si>
  <si>
    <t>HO-52501</t>
  </si>
  <si>
    <t>HO-52026</t>
  </si>
  <si>
    <t>HO-51495</t>
  </si>
  <si>
    <t>HO-50541</t>
  </si>
  <si>
    <t>HO-54240</t>
  </si>
  <si>
    <t>HO-53640</t>
  </si>
  <si>
    <t>HO-52854</t>
  </si>
  <si>
    <t>HO-52495</t>
  </si>
  <si>
    <t>HO-52015</t>
  </si>
  <si>
    <t>HO-51496</t>
  </si>
  <si>
    <t>HO-50423</t>
  </si>
  <si>
    <t>HO-54239</t>
  </si>
  <si>
    <t>HO-53637</t>
  </si>
  <si>
    <t>HO-52851</t>
  </si>
  <si>
    <t>HO-52474</t>
  </si>
  <si>
    <t>HO-52002</t>
  </si>
  <si>
    <t>HO-51492</t>
  </si>
  <si>
    <t>HO-50272</t>
  </si>
  <si>
    <t>HO-54237</t>
  </si>
  <si>
    <t>HO-53588</t>
  </si>
  <si>
    <t>HO-52836</t>
  </si>
  <si>
    <t>HO-52447</t>
  </si>
  <si>
    <t>HO-52001</t>
  </si>
  <si>
    <t>HO-51472</t>
  </si>
  <si>
    <t>HO-50156</t>
  </si>
  <si>
    <t>HO-54224</t>
  </si>
  <si>
    <t>HO-53561</t>
  </si>
  <si>
    <t>HO-52842</t>
  </si>
  <si>
    <t>HO-52446</t>
  </si>
  <si>
    <t>HO-51962</t>
  </si>
  <si>
    <t>HO-51441</t>
  </si>
  <si>
    <t>HO-50064</t>
  </si>
  <si>
    <t>HO-54220</t>
  </si>
  <si>
    <t>HO-53508</t>
  </si>
  <si>
    <t>HO-52427</t>
  </si>
  <si>
    <t>HO-51965</t>
  </si>
  <si>
    <t>HO-51438</t>
  </si>
  <si>
    <t>HO-50063</t>
  </si>
  <si>
    <t>HO-52426</t>
  </si>
  <si>
    <t>HO-51906</t>
  </si>
  <si>
    <t>HO-51408</t>
  </si>
  <si>
    <t>HO-50062</t>
  </si>
  <si>
    <t>HO-56556</t>
  </si>
  <si>
    <t>HO-54587</t>
  </si>
  <si>
    <t>HO-53485</t>
  </si>
  <si>
    <t>HO-53112</t>
  </si>
  <si>
    <t>HO-52641</t>
  </si>
  <si>
    <t>HO-51823</t>
  </si>
  <si>
    <t>HO-51009</t>
  </si>
  <si>
    <t>HO-50631</t>
  </si>
  <si>
    <t>HO-50006</t>
  </si>
  <si>
    <t>HO-47680</t>
  </si>
  <si>
    <t>HO-55719</t>
  </si>
  <si>
    <t>HO-54585</t>
  </si>
  <si>
    <t>HO-53478</t>
  </si>
  <si>
    <t>HO-53109</t>
  </si>
  <si>
    <t>HO-52639</t>
  </si>
  <si>
    <t>HO-51819</t>
  </si>
  <si>
    <t>HO-51008</t>
  </si>
  <si>
    <t>HO-50627</t>
  </si>
  <si>
    <t>HO-50001</t>
  </si>
  <si>
    <t>HO-47681</t>
  </si>
  <si>
    <t>HO-55518</t>
  </si>
  <si>
    <t>HO-54566</t>
  </si>
  <si>
    <t>HO-53471</t>
  </si>
  <si>
    <t>HO-53094</t>
  </si>
  <si>
    <t>HO-52628</t>
  </si>
  <si>
    <t>HO-51689</t>
  </si>
  <si>
    <t>HO-51007</t>
  </si>
  <si>
    <t>HO-50625</t>
  </si>
  <si>
    <t>HO-49999</t>
  </si>
  <si>
    <t>HO-47682</t>
  </si>
  <si>
    <t>HO-55449</t>
  </si>
  <si>
    <t>HO-54562</t>
  </si>
  <si>
    <t>HO-53470</t>
  </si>
  <si>
    <t>HO-53089</t>
  </si>
  <si>
    <t>HO-52607</t>
  </si>
  <si>
    <t>HO-51661</t>
  </si>
  <si>
    <t>HO-51003</t>
  </si>
  <si>
    <t>HO-50619</t>
  </si>
  <si>
    <t>HO-49998</t>
  </si>
  <si>
    <t>HO-47687</t>
  </si>
  <si>
    <t>HO-55298</t>
  </si>
  <si>
    <t>HO-54561</t>
  </si>
  <si>
    <t>HO-53468</t>
  </si>
  <si>
    <t>HO-53061</t>
  </si>
  <si>
    <t>HO-52596</t>
  </si>
  <si>
    <t>HO-51627</t>
  </si>
  <si>
    <t>HO-51000</t>
  </si>
  <si>
    <t>HO-50617</t>
  </si>
  <si>
    <t>HO-49914</t>
  </si>
  <si>
    <t>HO-47685</t>
  </si>
  <si>
    <t>HO-55296</t>
  </si>
  <si>
    <t>HO-54558</t>
  </si>
  <si>
    <t>HO-53467</t>
  </si>
  <si>
    <t>HO-53059</t>
  </si>
  <si>
    <t>HO-52595</t>
  </si>
  <si>
    <t>HO-51558</t>
  </si>
  <si>
    <t>HO-50981</t>
  </si>
  <si>
    <t>HO-50622</t>
  </si>
  <si>
    <t>HO-49825</t>
  </si>
  <si>
    <t>HO-47683</t>
  </si>
  <si>
    <t>HO-55273</t>
  </si>
  <si>
    <t>HO-54518</t>
  </si>
  <si>
    <t>HO-53463</t>
  </si>
  <si>
    <t>HO-53058</t>
  </si>
  <si>
    <t>HO-52583</t>
  </si>
  <si>
    <t>HO-51595</t>
  </si>
  <si>
    <t>HO-50977</t>
  </si>
  <si>
    <t>HO-50615</t>
  </si>
  <si>
    <t>HO-49672</t>
  </si>
  <si>
    <t>HO-46965</t>
  </si>
  <si>
    <t>HO-55272</t>
  </si>
  <si>
    <t>HO-54514</t>
  </si>
  <si>
    <t>HO-53462</t>
  </si>
  <si>
    <t>HO-53056</t>
  </si>
  <si>
    <t>HO-52586</t>
  </si>
  <si>
    <t>HO-51594</t>
  </si>
  <si>
    <t>HO-50976</t>
  </si>
  <si>
    <t>HO-50613</t>
  </si>
  <si>
    <t>HO-49607</t>
  </si>
  <si>
    <t>HO-46916</t>
  </si>
  <si>
    <t>HO-55271</t>
  </si>
  <si>
    <t>HO-54512</t>
  </si>
  <si>
    <t>HO-53465</t>
  </si>
  <si>
    <t>HO-53051</t>
  </si>
  <si>
    <t>HO-52570</t>
  </si>
  <si>
    <t>HO-51593</t>
  </si>
  <si>
    <t>HO-50972</t>
  </si>
  <si>
    <t>HO-50608</t>
  </si>
  <si>
    <t>HO-49482</t>
  </si>
  <si>
    <t>HO-46499</t>
  </si>
  <si>
    <t>HO-55270</t>
  </si>
  <si>
    <t>HO-54510</t>
  </si>
  <si>
    <t>HO-53446</t>
  </si>
  <si>
    <t>HO-53049</t>
  </si>
  <si>
    <t>HO-52569</t>
  </si>
  <si>
    <t>HO-51564</t>
  </si>
  <si>
    <t>HO-50970</t>
  </si>
  <si>
    <t>HO-50604</t>
  </si>
  <si>
    <t>HO-49367</t>
  </si>
  <si>
    <t>HO-46118</t>
  </si>
  <si>
    <t>HO-55269</t>
  </si>
  <si>
    <t>HO-54505</t>
  </si>
  <si>
    <t>HO-53440</t>
  </si>
  <si>
    <t>HO-53044</t>
  </si>
  <si>
    <t>HO-52560</t>
  </si>
  <si>
    <t>HO-51501</t>
  </si>
  <si>
    <t>HO-50969</t>
  </si>
  <si>
    <t>HO-50599</t>
  </si>
  <si>
    <t>HO-49363</t>
  </si>
  <si>
    <t>HO-46111</t>
  </si>
  <si>
    <t>HO-55257</t>
  </si>
  <si>
    <t>HO-54504</t>
  </si>
  <si>
    <t>HO-53407</t>
  </si>
  <si>
    <t>HO-53035</t>
  </si>
  <si>
    <t>HO-52514</t>
  </si>
  <si>
    <t>HO-51458</t>
  </si>
  <si>
    <t>HO-50967</t>
  </si>
  <si>
    <t>HO-51588</t>
  </si>
  <si>
    <t>HO-49955</t>
  </si>
  <si>
    <t>HO-46110</t>
  </si>
  <si>
    <t>HO-55200</t>
  </si>
  <si>
    <t>HO-54460</t>
  </si>
  <si>
    <t>HO-53432</t>
  </si>
  <si>
    <t>HO-53031</t>
  </si>
  <si>
    <t>HO-52503</t>
  </si>
  <si>
    <t>HO-51457</t>
  </si>
  <si>
    <t>HO-50966</t>
  </si>
  <si>
    <t>HO-51590</t>
  </si>
  <si>
    <t>HO-49937</t>
  </si>
  <si>
    <t>HO-46037</t>
  </si>
  <si>
    <t>HO-55171</t>
  </si>
  <si>
    <t>HO-54456</t>
  </si>
  <si>
    <t>HO-53406</t>
  </si>
  <si>
    <t>HO-52995</t>
  </si>
  <si>
    <t>HO-52496</t>
  </si>
  <si>
    <t>HO-51455</t>
  </si>
  <si>
    <t>HO-50956</t>
  </si>
  <si>
    <t>HO-50569</t>
  </si>
  <si>
    <t>HO-49935</t>
  </si>
  <si>
    <t>HO-42086</t>
  </si>
  <si>
    <t>HO-55167</t>
  </si>
  <si>
    <t>HO-54455</t>
  </si>
  <si>
    <t>HO-53405</t>
  </si>
  <si>
    <t>HO-52989</t>
  </si>
  <si>
    <t>HO-52468</t>
  </si>
  <si>
    <t>HO-51450</t>
  </si>
  <si>
    <t>HO-50948</t>
  </si>
  <si>
    <t>HO-50559</t>
  </si>
  <si>
    <t>HO-49904</t>
  </si>
  <si>
    <t>HO-42862</t>
  </si>
  <si>
    <t>HO-55164</t>
  </si>
  <si>
    <t>HO-54438</t>
  </si>
  <si>
    <t>HO-53400</t>
  </si>
  <si>
    <t>HO-52988</t>
  </si>
  <si>
    <t>HO-52506</t>
  </si>
  <si>
    <t>HO-51448</t>
  </si>
  <si>
    <t>HO-50944</t>
  </si>
  <si>
    <t>HO-50522</t>
  </si>
  <si>
    <t>HO-49880</t>
  </si>
  <si>
    <t>HO-55160</t>
  </si>
  <si>
    <t>HO-54487</t>
  </si>
  <si>
    <t>HO-53380</t>
  </si>
  <si>
    <t>HO-52963</t>
  </si>
  <si>
    <t>HO-52504</t>
  </si>
  <si>
    <t>HO-51444</t>
  </si>
  <si>
    <t>HO-50942</t>
  </si>
  <si>
    <t>HO-50506</t>
  </si>
  <si>
    <t>HO-49830</t>
  </si>
  <si>
    <t>HO-55094</t>
  </si>
  <si>
    <t>HO-54329</t>
  </si>
  <si>
    <t>HO-53379</t>
  </si>
  <si>
    <t>HO-52955</t>
  </si>
  <si>
    <t>HO-52477</t>
  </si>
  <si>
    <t>HO-51392</t>
  </si>
  <si>
    <t>HO-50941</t>
  </si>
  <si>
    <t>HO-50491</t>
  </si>
  <si>
    <t>HO-49829</t>
  </si>
  <si>
    <t>HO-55093</t>
  </si>
  <si>
    <t>HO-54323</t>
  </si>
  <si>
    <t>HO-53373</t>
  </si>
  <si>
    <t>HO-52939</t>
  </si>
  <si>
    <t>HO-52476</t>
  </si>
  <si>
    <t>HO-51372</t>
  </si>
  <si>
    <t>HO-50939</t>
  </si>
  <si>
    <t>HO-504984</t>
  </si>
  <si>
    <t>HO-49828</t>
  </si>
  <si>
    <t>HO-55068</t>
  </si>
  <si>
    <t>HO-54289</t>
  </si>
  <si>
    <t>HO-53366</t>
  </si>
  <si>
    <t>HO-52938</t>
  </si>
  <si>
    <t>HO-52478</t>
  </si>
  <si>
    <t>HO-51338</t>
  </si>
  <si>
    <t>HO-50938</t>
  </si>
  <si>
    <t>HO-50478</t>
  </si>
  <si>
    <t>HO-49827</t>
  </si>
  <si>
    <t>HO-55059</t>
  </si>
  <si>
    <t>HO-54241</t>
  </si>
  <si>
    <t>HO-53353</t>
  </si>
  <si>
    <t>HO-52937</t>
  </si>
  <si>
    <t>HO-52465</t>
  </si>
  <si>
    <t>HO-51337</t>
  </si>
  <si>
    <t>HO-50932</t>
  </si>
  <si>
    <t>HO-50476</t>
  </si>
  <si>
    <t>HO-49785</t>
  </si>
  <si>
    <t>HO-55052</t>
  </si>
  <si>
    <t>HO-54128</t>
  </si>
  <si>
    <t>HO-53341</t>
  </si>
  <si>
    <t>HO-52914</t>
  </si>
  <si>
    <t>HO-52441</t>
  </si>
  <si>
    <t>HO-51323</t>
  </si>
  <si>
    <t>HO-50914</t>
  </si>
  <si>
    <t>HO-50445</t>
  </si>
  <si>
    <t>HO-49555</t>
  </si>
  <si>
    <t>HO-55036</t>
  </si>
  <si>
    <t>HO-54127</t>
  </si>
  <si>
    <t>HO-53349</t>
  </si>
  <si>
    <t>HO-52907</t>
  </si>
  <si>
    <t>HO-52489</t>
  </si>
  <si>
    <t>HO-51307</t>
  </si>
  <si>
    <t>HO-50913</t>
  </si>
  <si>
    <t>HO-50444</t>
  </si>
  <si>
    <t>HO-49558</t>
  </si>
  <si>
    <t>HO-55019</t>
  </si>
  <si>
    <t>HO-54117</t>
  </si>
  <si>
    <t>HO-53345</t>
  </si>
  <si>
    <t>HO-52903</t>
  </si>
  <si>
    <t>HO-52406</t>
  </si>
  <si>
    <t>HO-51232</t>
  </si>
  <si>
    <t>HO-50912</t>
  </si>
  <si>
    <t>HO-50424</t>
  </si>
  <si>
    <t>HO-49490</t>
  </si>
  <si>
    <t>HO-55018</t>
  </si>
  <si>
    <t>HO-54067</t>
  </si>
  <si>
    <t>HO-53328</t>
  </si>
  <si>
    <t>HO-52881</t>
  </si>
  <si>
    <t>HO-52400</t>
  </si>
  <si>
    <t>HO-51231</t>
  </si>
  <si>
    <t>HO-50907</t>
  </si>
  <si>
    <t>HO-50399</t>
  </si>
  <si>
    <t>HO-49489</t>
  </si>
  <si>
    <t>HO-55017</t>
  </si>
  <si>
    <t>HO-53975</t>
  </si>
  <si>
    <t>HO-53326</t>
  </si>
  <si>
    <t>HO-52882</t>
  </si>
  <si>
    <t>HO-52363</t>
  </si>
  <si>
    <t>HO-51230</t>
  </si>
  <si>
    <t>HO-50901</t>
  </si>
  <si>
    <t>HO-50398</t>
  </si>
  <si>
    <t>HO-49422</t>
  </si>
  <si>
    <t>HO-54947</t>
  </si>
  <si>
    <t>HO-53972</t>
  </si>
  <si>
    <t>HO-53312</t>
  </si>
  <si>
    <t>HO-52879</t>
  </si>
  <si>
    <t>HO-52249</t>
  </si>
  <si>
    <t>HO-51229</t>
  </si>
  <si>
    <t>HO-50815</t>
  </si>
  <si>
    <t>HO-50378</t>
  </si>
  <si>
    <t>HO-49421</t>
  </si>
  <si>
    <t>HO-54934</t>
  </si>
  <si>
    <t>HO-53967</t>
  </si>
  <si>
    <t>HO-53310</t>
  </si>
  <si>
    <t>HO-52878</t>
  </si>
  <si>
    <t>HO-52248</t>
  </si>
  <si>
    <t>HO-51226</t>
  </si>
  <si>
    <t>HO-50805</t>
  </si>
  <si>
    <t>HO-50373</t>
  </si>
  <si>
    <t>HO-49223</t>
  </si>
  <si>
    <t>HO-54910</t>
  </si>
  <si>
    <t>HO-53851</t>
  </si>
  <si>
    <t>HO-53302</t>
  </si>
  <si>
    <t>HO-52877</t>
  </si>
  <si>
    <t>HO-52247</t>
  </si>
  <si>
    <t>HO-51211</t>
  </si>
  <si>
    <t>HO-50799</t>
  </si>
  <si>
    <t>HO-50358</t>
  </si>
  <si>
    <t>HO-49222</t>
  </si>
  <si>
    <t>HO-54858</t>
  </si>
  <si>
    <t>HO-53848</t>
  </si>
  <si>
    <t>HO-53299</t>
  </si>
  <si>
    <t>HO-52880</t>
  </si>
  <si>
    <t>HO-52207</t>
  </si>
  <si>
    <t>HO-51171</t>
  </si>
  <si>
    <t>HO-50798</t>
  </si>
  <si>
    <t>HO-50353</t>
  </si>
  <si>
    <t>HO-49142</t>
  </si>
  <si>
    <t>HO-54817</t>
  </si>
  <si>
    <t>HO-53897</t>
  </si>
  <si>
    <t>HO-53298</t>
  </si>
  <si>
    <t>HO-52841</t>
  </si>
  <si>
    <t>HO-52205</t>
  </si>
  <si>
    <t>HO-51170</t>
  </si>
  <si>
    <t>HO-50793</t>
  </si>
  <si>
    <t>HO-50334</t>
  </si>
  <si>
    <t>HO-49111</t>
  </si>
  <si>
    <t>HO-54815</t>
  </si>
  <si>
    <t>HO-53817</t>
  </si>
  <si>
    <t>HO-53289</t>
  </si>
  <si>
    <t>HO-52774</t>
  </si>
  <si>
    <t>HO-52129</t>
  </si>
  <si>
    <t>HO-51169</t>
  </si>
  <si>
    <t>HO-50775</t>
  </si>
  <si>
    <t>HO-50327</t>
  </si>
  <si>
    <t>HO-49109</t>
  </si>
  <si>
    <t>HO-54812</t>
  </si>
  <si>
    <t>HO-53799</t>
  </si>
  <si>
    <t>HO-53286</t>
  </si>
  <si>
    <t>HO-52773</t>
  </si>
  <si>
    <t>HO-52044</t>
  </si>
  <si>
    <t>HO-51159</t>
  </si>
  <si>
    <t>HO-50771</t>
  </si>
  <si>
    <t>HO-50325</t>
  </si>
  <si>
    <t>HO-49107</t>
  </si>
  <si>
    <t>HO-54781</t>
  </si>
  <si>
    <t>HO-53751</t>
  </si>
  <si>
    <t>HO-53271</t>
  </si>
  <si>
    <t>HO-52772</t>
  </si>
  <si>
    <t>HO-52040</t>
  </si>
  <si>
    <t>HO-51158</t>
  </si>
  <si>
    <t>HO-50770</t>
  </si>
  <si>
    <t>HO-50312</t>
  </si>
  <si>
    <t>HO-49106</t>
  </si>
  <si>
    <t>HO-54778</t>
  </si>
  <si>
    <t>HO-53660</t>
  </si>
  <si>
    <t>HO-53268</t>
  </si>
  <si>
    <t>HO-52770</t>
  </si>
  <si>
    <t>HO-52039</t>
  </si>
  <si>
    <t>HO-51156</t>
  </si>
  <si>
    <t>HO-50769</t>
  </si>
  <si>
    <t>HO-50290</t>
  </si>
  <si>
    <t>HO-48515</t>
  </si>
  <si>
    <t>HO-54773</t>
  </si>
  <si>
    <t>HO-53604</t>
  </si>
  <si>
    <t>HO-53249</t>
  </si>
  <si>
    <t>HO-52768</t>
  </si>
  <si>
    <t>HO-52013</t>
  </si>
  <si>
    <t>HO-51157</t>
  </si>
  <si>
    <t>HO-50761</t>
  </si>
  <si>
    <t>HO-50268</t>
  </si>
  <si>
    <t>HO-48381</t>
  </si>
  <si>
    <t>HO-54767</t>
  </si>
  <si>
    <t>HO-53597</t>
  </si>
  <si>
    <t>HO-53247</t>
  </si>
  <si>
    <t>HO-52767</t>
  </si>
  <si>
    <t>HO-51972</t>
  </si>
  <si>
    <t>HO-51155</t>
  </si>
  <si>
    <t>HO-50759</t>
  </si>
  <si>
    <t>HO-50220</t>
  </si>
  <si>
    <t>HO-48108</t>
  </si>
  <si>
    <t>HO-54712</t>
  </si>
  <si>
    <t>HO-53539</t>
  </si>
  <si>
    <t>HO-53243</t>
  </si>
  <si>
    <t>HO-52765</t>
  </si>
  <si>
    <t>HO-51967</t>
  </si>
  <si>
    <t>HO-51154</t>
  </si>
  <si>
    <t>HO-50737</t>
  </si>
  <si>
    <t>HO-50174</t>
  </si>
  <si>
    <t>HO-48111</t>
  </si>
  <si>
    <t>HO-54700</t>
  </si>
  <si>
    <t>HO-53583</t>
  </si>
  <si>
    <t>HO-53239</t>
  </si>
  <si>
    <t>HO-52763</t>
  </si>
  <si>
    <t>HO-51966</t>
  </si>
  <si>
    <t>HO-51151</t>
  </si>
  <si>
    <t>HO-50701</t>
  </si>
  <si>
    <t>HO-50166</t>
  </si>
  <si>
    <t>HO-48110</t>
  </si>
  <si>
    <t>HO-54696</t>
  </si>
  <si>
    <t>HO-53581</t>
  </si>
  <si>
    <t>HO-53219</t>
  </si>
  <si>
    <t>HO-52786</t>
  </si>
  <si>
    <t>HO-51951</t>
  </si>
  <si>
    <t>HO-51149</t>
  </si>
  <si>
    <t>HO-50697</t>
  </si>
  <si>
    <t>HO-50151</t>
  </si>
  <si>
    <t>HO-48524</t>
  </si>
  <si>
    <t>HO-54683</t>
  </si>
  <si>
    <t>HO-53574</t>
  </si>
  <si>
    <t>HO-53216</t>
  </si>
  <si>
    <t>HO-52785</t>
  </si>
  <si>
    <t>HO-51877</t>
  </si>
  <si>
    <t>HO-51148</t>
  </si>
  <si>
    <t>HO-50696</t>
  </si>
  <si>
    <t>HO-50150</t>
  </si>
  <si>
    <t>HO-48523</t>
  </si>
  <si>
    <t>HO-54663</t>
  </si>
  <si>
    <t>HO-53568</t>
  </si>
  <si>
    <t>HO-53211</t>
  </si>
  <si>
    <t>HO-52755</t>
  </si>
  <si>
    <t>HO-51876</t>
  </si>
  <si>
    <t>HO-51146</t>
  </si>
  <si>
    <t>HO-50694</t>
  </si>
  <si>
    <t>HO-50149</t>
  </si>
  <si>
    <t>HO-48520</t>
  </si>
  <si>
    <t>HO-54660</t>
  </si>
  <si>
    <t>HO-53545</t>
  </si>
  <si>
    <t>HO-53195</t>
  </si>
  <si>
    <t>HO-52750</t>
  </si>
  <si>
    <t>HO-51874</t>
  </si>
  <si>
    <t>HO-51145</t>
  </si>
  <si>
    <t>HO-50692</t>
  </si>
  <si>
    <t>HO-50135</t>
  </si>
  <si>
    <t>HO-48723</t>
  </si>
  <si>
    <t>HO-54661</t>
  </si>
  <si>
    <t>HO-53540</t>
  </si>
  <si>
    <t>HO-53193</t>
  </si>
  <si>
    <t>HO-52732</t>
  </si>
  <si>
    <t>HO-51873</t>
  </si>
  <si>
    <t>HO-51125</t>
  </si>
  <si>
    <t>HO-50691</t>
  </si>
  <si>
    <t>HO-50134</t>
  </si>
  <si>
    <t>HO-48722</t>
  </si>
  <si>
    <t>HO-54649</t>
  </si>
  <si>
    <t>HO-53538</t>
  </si>
  <si>
    <t>HO-53191</t>
  </si>
  <si>
    <t>HO-52689</t>
  </si>
  <si>
    <t>HO-51870</t>
  </si>
  <si>
    <t>HO-51101</t>
  </si>
  <si>
    <t>HO-50675</t>
  </si>
  <si>
    <t>HO-50133</t>
  </si>
  <si>
    <t>HO-48156</t>
  </si>
  <si>
    <t>HO-54643</t>
  </si>
  <si>
    <t>HO-53535</t>
  </si>
  <si>
    <t>HO-53182</t>
  </si>
  <si>
    <t>HO-52687</t>
  </si>
  <si>
    <t>HO-51862</t>
  </si>
  <si>
    <t>HO-51027</t>
  </si>
  <si>
    <t>HO-50673</t>
  </si>
  <si>
    <t>HO-50131</t>
  </si>
  <si>
    <t>HO-48059</t>
  </si>
  <si>
    <t>HO-54642</t>
  </si>
  <si>
    <t>HO-53533</t>
  </si>
  <si>
    <t>HO-53168</t>
  </si>
  <si>
    <t>HO-52686</t>
  </si>
  <si>
    <t>HO-51861</t>
  </si>
  <si>
    <t>HO-51042</t>
  </si>
  <si>
    <t>HO-50672</t>
  </si>
  <si>
    <t>HO-50130</t>
  </si>
  <si>
    <t>HO-47876</t>
  </si>
  <si>
    <t>HO-54625</t>
  </si>
  <si>
    <t>HO-53531</t>
  </si>
  <si>
    <t>HO-53149</t>
  </si>
  <si>
    <t>HO-52681</t>
  </si>
  <si>
    <t>HO-51857</t>
  </si>
  <si>
    <t>HO-51039</t>
  </si>
  <si>
    <t>HO-50655</t>
  </si>
  <si>
    <t>HO-50129</t>
  </si>
  <si>
    <t>HO-47356</t>
  </si>
  <si>
    <t>HO-54616</t>
  </si>
  <si>
    <t>HO-53518</t>
  </si>
  <si>
    <t>HO-53140</t>
  </si>
  <si>
    <t>HO-52683</t>
  </si>
  <si>
    <t>HO-51852</t>
  </si>
  <si>
    <t>HO-51038</t>
  </si>
  <si>
    <t>HO-50642</t>
  </si>
  <si>
    <t>HO-50128</t>
  </si>
  <si>
    <t>HO-47203</t>
  </si>
  <si>
    <t>HO-54615</t>
  </si>
  <si>
    <t>HO-53505</t>
  </si>
  <si>
    <t>HO-53122</t>
  </si>
  <si>
    <t>HO-52682</t>
  </si>
  <si>
    <t>HO-51832</t>
  </si>
  <si>
    <t>HO-51037</t>
  </si>
  <si>
    <t>HO-50641</t>
  </si>
  <si>
    <t>HO-50125</t>
  </si>
  <si>
    <t>HO-47560</t>
  </si>
  <si>
    <t>HO-54614</t>
  </si>
  <si>
    <t>HO-53486</t>
  </si>
  <si>
    <t>HO-53115</t>
  </si>
  <si>
    <t>HO-52684</t>
  </si>
  <si>
    <t>HO-51829</t>
  </si>
  <si>
    <t>HO-51012</t>
  </si>
  <si>
    <t>HO-50633</t>
  </si>
  <si>
    <t>HO-50101</t>
  </si>
  <si>
    <t>HO-52861</t>
  </si>
  <si>
    <t>HO-51824</t>
  </si>
  <si>
    <t>HO-51010</t>
  </si>
  <si>
    <t>HO-50632</t>
  </si>
  <si>
    <t>HO-50012</t>
  </si>
  <si>
    <t>HO-47684</t>
  </si>
  <si>
    <t>HO-49326</t>
  </si>
  <si>
    <t>HO-52905</t>
  </si>
  <si>
    <t>HO-53233</t>
  </si>
  <si>
    <t>HO-54003</t>
  </si>
  <si>
    <t>HO-54611</t>
  </si>
  <si>
    <t>HO-53134</t>
  </si>
  <si>
    <t>HO-56490</t>
  </si>
  <si>
    <t>HO-49502</t>
  </si>
  <si>
    <t>HO-52928</t>
  </si>
  <si>
    <t>HO-53235</t>
  </si>
  <si>
    <t>HO-54005</t>
  </si>
  <si>
    <t>HO-54634</t>
  </si>
  <si>
    <t>HO-53156</t>
  </si>
  <si>
    <t>HO-56516</t>
  </si>
  <si>
    <t>HO-49583</t>
  </si>
  <si>
    <t>HO-52969</t>
  </si>
  <si>
    <t>HO-53241</t>
  </si>
  <si>
    <t>HO-54007</t>
  </si>
  <si>
    <t>HO-54688</t>
  </si>
  <si>
    <t>HO-52617</t>
  </si>
  <si>
    <t>HO-56533</t>
  </si>
  <si>
    <t>HO-49680</t>
  </si>
  <si>
    <t>HO-52980</t>
  </si>
  <si>
    <t>HO-53344</t>
  </si>
  <si>
    <t>HO-54008</t>
  </si>
  <si>
    <t>HO-54689</t>
  </si>
  <si>
    <t>HO-53761</t>
  </si>
  <si>
    <t>HO-56534</t>
  </si>
  <si>
    <t>HO-50988</t>
  </si>
  <si>
    <t>HO-52393</t>
  </si>
  <si>
    <t>HO-53346</t>
  </si>
  <si>
    <t>HO-54017</t>
  </si>
  <si>
    <t>HO-54690</t>
  </si>
  <si>
    <t>HO-53685</t>
  </si>
  <si>
    <t>HO-56584</t>
  </si>
  <si>
    <t>HO-50989</t>
  </si>
  <si>
    <t>HO-52395</t>
  </si>
  <si>
    <t>HO-53354</t>
  </si>
  <si>
    <t>HO-54021</t>
  </si>
  <si>
    <t>HO-54697</t>
  </si>
  <si>
    <t>HO-55007</t>
  </si>
  <si>
    <t>HO-56599</t>
  </si>
  <si>
    <t>HO-50990</t>
  </si>
  <si>
    <t>HO-52397</t>
  </si>
  <si>
    <t>HO-53375</t>
  </si>
  <si>
    <t>HO-54026</t>
  </si>
  <si>
    <t>HO-54698</t>
  </si>
  <si>
    <t>HO-55062</t>
  </si>
  <si>
    <t>HO-56616</t>
  </si>
  <si>
    <t>HO-50992</t>
  </si>
  <si>
    <t>HO-52526</t>
  </si>
  <si>
    <t>HO-53394</t>
  </si>
  <si>
    <t>HO-54044</t>
  </si>
  <si>
    <t>HO-54699</t>
  </si>
  <si>
    <t>HO-55143</t>
  </si>
  <si>
    <t>HO-56634</t>
  </si>
  <si>
    <t>HO-50993</t>
  </si>
  <si>
    <t>HO-52545</t>
  </si>
  <si>
    <t>HO-53398</t>
  </si>
  <si>
    <t>HO-54049</t>
  </si>
  <si>
    <t>HO-54702</t>
  </si>
  <si>
    <t>HO-55307</t>
  </si>
  <si>
    <t>HO-56700</t>
  </si>
  <si>
    <t>HO-50994</t>
  </si>
  <si>
    <t>HO-52633</t>
  </si>
  <si>
    <t>HO-53404</t>
  </si>
  <si>
    <t>HO-54057</t>
  </si>
  <si>
    <t>HO-54704</t>
  </si>
  <si>
    <t>HO-55309</t>
  </si>
  <si>
    <t>HO-56729</t>
  </si>
  <si>
    <t>HO-50995</t>
  </si>
  <si>
    <t>HO-52636</t>
  </si>
  <si>
    <t>HO-53419</t>
  </si>
  <si>
    <t>HO-54066</t>
  </si>
  <si>
    <t>HO-54711</t>
  </si>
  <si>
    <t>HO-55445</t>
  </si>
  <si>
    <t>HO-56758</t>
  </si>
  <si>
    <t>HO-50997</t>
  </si>
  <si>
    <t>HO-52644</t>
  </si>
  <si>
    <t>HO-53472</t>
  </si>
  <si>
    <t>HO-54076</t>
  </si>
  <si>
    <t>HO-54727</t>
  </si>
  <si>
    <t>HO-55448</t>
  </si>
  <si>
    <t>HO-56759</t>
  </si>
  <si>
    <t>HO-50983</t>
  </si>
  <si>
    <t>HO-52760</t>
  </si>
  <si>
    <t>HO-53474</t>
  </si>
  <si>
    <t>HO-54079</t>
  </si>
  <si>
    <t>HO-54734</t>
  </si>
  <si>
    <t>HO-55453</t>
  </si>
  <si>
    <t>HO-56665</t>
  </si>
  <si>
    <t>HO-50984</t>
  </si>
  <si>
    <t>HO-52764</t>
  </si>
  <si>
    <t>HO-53481</t>
  </si>
  <si>
    <t>HO-54080</t>
  </si>
  <si>
    <t>HO-54736</t>
  </si>
  <si>
    <t>HO-55464</t>
  </si>
  <si>
    <t>HO-56757</t>
  </si>
  <si>
    <t>HO-50985</t>
  </si>
  <si>
    <t>HO-52769</t>
  </si>
  <si>
    <t>HO-53534</t>
  </si>
  <si>
    <t>HO-54090</t>
  </si>
  <si>
    <t>HO-54754</t>
  </si>
  <si>
    <t>HO-55465</t>
  </si>
  <si>
    <t>HO-56762</t>
  </si>
  <si>
    <t>HO-50986</t>
  </si>
  <si>
    <t>HO-52781</t>
  </si>
  <si>
    <t>HO-53617</t>
  </si>
  <si>
    <t>HO-54095</t>
  </si>
  <si>
    <t>HO-54755</t>
  </si>
  <si>
    <t>HO-55470</t>
  </si>
  <si>
    <t>HO-56785</t>
  </si>
  <si>
    <t>HO-50987</t>
  </si>
  <si>
    <t>HO-52826</t>
  </si>
  <si>
    <t>HO-53654</t>
  </si>
  <si>
    <t>HO-54139</t>
  </si>
  <si>
    <t>HO-54756</t>
  </si>
  <si>
    <t>HO-55471</t>
  </si>
  <si>
    <t>HO-56812</t>
  </si>
  <si>
    <t>HO-50660</t>
  </si>
  <si>
    <t>HO-52827</t>
  </si>
  <si>
    <t>HO-53598</t>
  </si>
  <si>
    <t>HO-54143</t>
  </si>
  <si>
    <t>HO-54758</t>
  </si>
  <si>
    <t>HO-55522</t>
  </si>
  <si>
    <t>HO-56814</t>
  </si>
  <si>
    <t>HO-51657</t>
  </si>
  <si>
    <t>HO-52844</t>
  </si>
  <si>
    <t>HO-53701</t>
  </si>
  <si>
    <t>HO-54180</t>
  </si>
  <si>
    <t>HO-54761</t>
  </si>
  <si>
    <t>HO-55534</t>
  </si>
  <si>
    <t>HO-56842</t>
  </si>
  <si>
    <t>HO-51676</t>
  </si>
  <si>
    <t>HO-52871</t>
  </si>
  <si>
    <t>HO-53711</t>
  </si>
  <si>
    <t>HO-54182</t>
  </si>
  <si>
    <t>HO-54769</t>
  </si>
  <si>
    <t>HO-55594</t>
  </si>
  <si>
    <t>HO-56876</t>
  </si>
  <si>
    <t>HO-51339</t>
  </si>
  <si>
    <t>HO-52909</t>
  </si>
  <si>
    <t>HO-53724</t>
  </si>
  <si>
    <t>HO-54207</t>
  </si>
  <si>
    <t>HO-54770</t>
  </si>
  <si>
    <t>HO-55595</t>
  </si>
  <si>
    <t>HO-56891</t>
  </si>
  <si>
    <t>HO-51804</t>
  </si>
  <si>
    <t>HO-52935</t>
  </si>
  <si>
    <t>HO-53725</t>
  </si>
  <si>
    <t>HO-54210</t>
  </si>
  <si>
    <t>HO-54801</t>
  </si>
  <si>
    <t>HO-55610</t>
  </si>
  <si>
    <t>HO-56929</t>
  </si>
  <si>
    <t>HO-51993</t>
  </si>
  <si>
    <t>HO-52940</t>
  </si>
  <si>
    <t>HO-53726</t>
  </si>
  <si>
    <t>HO-54215</t>
  </si>
  <si>
    <t>HO-54850</t>
  </si>
  <si>
    <t>HO-55627</t>
  </si>
  <si>
    <t>HO-56940</t>
  </si>
  <si>
    <t>HO-52020</t>
  </si>
  <si>
    <t>HO-52944</t>
  </si>
  <si>
    <t>HO-53727</t>
  </si>
  <si>
    <t>HO-54223</t>
  </si>
  <si>
    <t>HO-54852</t>
  </si>
  <si>
    <t>HO-55658</t>
  </si>
  <si>
    <t>HO-56960</t>
  </si>
  <si>
    <t>HO-52231</t>
  </si>
  <si>
    <t>HO-52948</t>
  </si>
  <si>
    <t>HO-53728</t>
  </si>
  <si>
    <t>HO-54264</t>
  </si>
  <si>
    <t>HO-54862</t>
  </si>
  <si>
    <t>HO-55732</t>
  </si>
  <si>
    <t>HO-56966</t>
  </si>
  <si>
    <t>HO-52239</t>
  </si>
  <si>
    <t>HO-52972</t>
  </si>
  <si>
    <t>HO-53729</t>
  </si>
  <si>
    <t>HO-54269</t>
  </si>
  <si>
    <t>HO-54864</t>
  </si>
  <si>
    <t>HO-55767</t>
  </si>
  <si>
    <t>HO-56973</t>
  </si>
  <si>
    <t>HO-52241</t>
  </si>
  <si>
    <t>HO-52976</t>
  </si>
  <si>
    <t>HO-53730</t>
  </si>
  <si>
    <t>HO-54270</t>
  </si>
  <si>
    <t>HO-54865</t>
  </si>
  <si>
    <t>HO-55840</t>
  </si>
  <si>
    <t>HO-57044</t>
  </si>
  <si>
    <t>HO-52392</t>
  </si>
  <si>
    <t>HO-52994</t>
  </si>
  <si>
    <t>HO-53731</t>
  </si>
  <si>
    <t>HO-54281</t>
  </si>
  <si>
    <t>HO-54866</t>
  </si>
  <si>
    <t>HO-55847</t>
  </si>
  <si>
    <t>HO-57046</t>
  </si>
  <si>
    <t>HO-52376</t>
  </si>
  <si>
    <t>HO-52997</t>
  </si>
  <si>
    <t>HO-53733</t>
  </si>
  <si>
    <t>HO-54284</t>
  </si>
  <si>
    <t>HO-54867</t>
  </si>
  <si>
    <t>HO-55910</t>
  </si>
  <si>
    <t>HO-57049</t>
  </si>
  <si>
    <t>HO-52387</t>
  </si>
  <si>
    <t>HO-53021</t>
  </si>
  <si>
    <t>HO-53734</t>
  </si>
  <si>
    <t>HO-54299</t>
  </si>
  <si>
    <t>HO-54869</t>
  </si>
  <si>
    <t>HO-55925</t>
  </si>
  <si>
    <t>HO-57166</t>
  </si>
  <si>
    <t>HO-52428</t>
  </si>
  <si>
    <t>HO-53024</t>
  </si>
  <si>
    <t>HO-53735</t>
  </si>
  <si>
    <t>HO-54300</t>
  </si>
  <si>
    <t>HO-54874</t>
  </si>
  <si>
    <t>HO-55926</t>
  </si>
  <si>
    <t>HO-57204</t>
  </si>
  <si>
    <t>HO-52430</t>
  </si>
  <si>
    <t>HO-53047</t>
  </si>
  <si>
    <t>HO-53736</t>
  </si>
  <si>
    <t>HO-54301</t>
  </si>
  <si>
    <t>HO-54878</t>
  </si>
  <si>
    <t>HO-56008</t>
  </si>
  <si>
    <t>HO-52435</t>
  </si>
  <si>
    <t>HO-53078</t>
  </si>
  <si>
    <t>HO-53737</t>
  </si>
  <si>
    <t>HO-54304</t>
  </si>
  <si>
    <t>HO-54925</t>
  </si>
  <si>
    <t>HO-56018</t>
  </si>
  <si>
    <t>HO-52475</t>
  </si>
  <si>
    <t>HO-53101</t>
  </si>
  <si>
    <t>HO-53739</t>
  </si>
  <si>
    <t>HO-54306</t>
  </si>
  <si>
    <t>HO-54932</t>
  </si>
  <si>
    <t>HO-56030</t>
  </si>
  <si>
    <t>HO-52603</t>
  </si>
  <si>
    <t>HO-53104</t>
  </si>
  <si>
    <t>HO-53740</t>
  </si>
  <si>
    <t>HO-54309</t>
  </si>
  <si>
    <t>HO-54936</t>
  </si>
  <si>
    <t>HO-56033</t>
  </si>
  <si>
    <t>HO-52606</t>
  </si>
  <si>
    <t>HO-53108</t>
  </si>
  <si>
    <t>HO-53741</t>
  </si>
  <si>
    <t>HO-54313</t>
  </si>
  <si>
    <t>HO-54937</t>
  </si>
  <si>
    <t>HO-56034</t>
  </si>
  <si>
    <t>HO-52653</t>
  </si>
  <si>
    <t>HO-53110</t>
  </si>
  <si>
    <t>HO-53746</t>
  </si>
  <si>
    <t>HO-54318</t>
  </si>
  <si>
    <t>HO-54938</t>
  </si>
  <si>
    <t>HO-56035</t>
  </si>
  <si>
    <t>HO-52654</t>
  </si>
  <si>
    <t>HO-53116</t>
  </si>
  <si>
    <t>HO-53789</t>
  </si>
  <si>
    <t>HO-54368</t>
  </si>
  <si>
    <t>HO-54945</t>
  </si>
  <si>
    <t>HO-56204</t>
  </si>
  <si>
    <t>HO-52727</t>
  </si>
  <si>
    <t>HO-53123</t>
  </si>
  <si>
    <t>HO-53793</t>
  </si>
  <si>
    <t>HO-54380</t>
  </si>
  <si>
    <t>HO-54960</t>
  </si>
  <si>
    <t>HO-56210</t>
  </si>
  <si>
    <t>HO-52731</t>
  </si>
  <si>
    <t>HO-53126</t>
  </si>
  <si>
    <t>HO-53794</t>
  </si>
  <si>
    <t>HO-54397</t>
  </si>
  <si>
    <t>HO-54405</t>
  </si>
  <si>
    <t>HO-56238</t>
  </si>
  <si>
    <t>HO-52737</t>
  </si>
  <si>
    <t>HO-53141</t>
  </si>
  <si>
    <t>HO-53797</t>
  </si>
  <si>
    <t>HO-54404</t>
  </si>
  <si>
    <t>HO-53314</t>
  </si>
  <si>
    <t>HO-56239</t>
  </si>
  <si>
    <t>HO-52754</t>
  </si>
  <si>
    <t>HO-53151</t>
  </si>
  <si>
    <t>HO-53825</t>
  </si>
  <si>
    <t>HO-54452</t>
  </si>
  <si>
    <t>HO-52659</t>
  </si>
  <si>
    <t>HO-56242</t>
  </si>
  <si>
    <t>HO-52758</t>
  </si>
  <si>
    <t>HO-53152</t>
  </si>
  <si>
    <t>HO-53834</t>
  </si>
  <si>
    <t>HO-54507</t>
  </si>
  <si>
    <t>HO-52663</t>
  </si>
  <si>
    <t>HO-56243</t>
  </si>
  <si>
    <t>HO-52780</t>
  </si>
  <si>
    <t>HO-53161</t>
  </si>
  <si>
    <t>HO-53839</t>
  </si>
  <si>
    <t>HO-54571</t>
  </si>
  <si>
    <t>HO-53055</t>
  </si>
  <si>
    <t>HO-56252</t>
  </si>
  <si>
    <t>HO-52787</t>
  </si>
  <si>
    <t>HO-53162</t>
  </si>
  <si>
    <t>HO-53870</t>
  </si>
  <si>
    <t>HO-54581</t>
  </si>
  <si>
    <t>HO-52884</t>
  </si>
  <si>
    <t>HO-56254</t>
  </si>
  <si>
    <t>HO-52807</t>
  </si>
  <si>
    <t>HO-53187</t>
  </si>
  <si>
    <t>HO-53890</t>
  </si>
  <si>
    <t>HO-54586</t>
  </si>
  <si>
    <t>HO-52913</t>
  </si>
  <si>
    <t>HO-56256</t>
  </si>
  <si>
    <t>HO-52812</t>
  </si>
  <si>
    <t>HO-53208</t>
  </si>
  <si>
    <t>HO-54588</t>
  </si>
  <si>
    <t>HO-53389</t>
  </si>
  <si>
    <t>HO-56278</t>
  </si>
  <si>
    <t>HO-52814</t>
  </si>
  <si>
    <t>HO-53203</t>
  </si>
  <si>
    <t>HO-53891</t>
  </si>
  <si>
    <t>HO-54590</t>
  </si>
  <si>
    <t>HO-53143</t>
  </si>
  <si>
    <t>HO-56412</t>
  </si>
  <si>
    <t>HO-52817</t>
  </si>
  <si>
    <t>HO-53206</t>
  </si>
  <si>
    <t>HO-53906</t>
  </si>
  <si>
    <t>HO-54592</t>
  </si>
  <si>
    <t>HO-53698</t>
  </si>
  <si>
    <t>HO-56418</t>
  </si>
  <si>
    <t>HO-52820</t>
  </si>
  <si>
    <t>HO-53217</t>
  </si>
  <si>
    <t>HO-53932</t>
  </si>
  <si>
    <t>HO-54607</t>
  </si>
  <si>
    <t>HO-53498</t>
  </si>
  <si>
    <t>HO-56460</t>
  </si>
  <si>
    <t>HO-52828</t>
  </si>
  <si>
    <t>HO-53221</t>
  </si>
  <si>
    <t>HO-53948</t>
  </si>
  <si>
    <t>HO-54609</t>
  </si>
  <si>
    <t>HO-53966</t>
  </si>
  <si>
    <t>HO-56468</t>
  </si>
  <si>
    <t>HO-54610</t>
  </si>
  <si>
    <t>HO-53107</t>
  </si>
  <si>
    <t>HO-56485</t>
  </si>
  <si>
    <t>HO-53250</t>
  </si>
  <si>
    <t>HO-53867</t>
  </si>
  <si>
    <t>HO-54435</t>
  </si>
  <si>
    <t>HO-55042</t>
  </si>
  <si>
    <t>HO-55466</t>
  </si>
  <si>
    <t>HO-55787</t>
  </si>
  <si>
    <t>HO-56064</t>
  </si>
  <si>
    <t>HO-56329</t>
  </si>
  <si>
    <t>HO-56651</t>
  </si>
  <si>
    <t>HO-56971</t>
  </si>
  <si>
    <t>HO-53251</t>
  </si>
  <si>
    <t>HO-53878</t>
  </si>
  <si>
    <t>HO-54436</t>
  </si>
  <si>
    <t>HO-55043</t>
  </si>
  <si>
    <t>HO-55483</t>
  </si>
  <si>
    <t>HO-55792</t>
  </si>
  <si>
    <t>HO-56065</t>
  </si>
  <si>
    <t>HO-56344</t>
  </si>
  <si>
    <t>HO-56657</t>
  </si>
  <si>
    <t>HO-56980</t>
  </si>
  <si>
    <t>HO-53256</t>
  </si>
  <si>
    <t>HO-53901</t>
  </si>
  <si>
    <t>HO-54437</t>
  </si>
  <si>
    <t>HO-55044</t>
  </si>
  <si>
    <t>HO-55484</t>
  </si>
  <si>
    <t>HO-55793</t>
  </si>
  <si>
    <t>HO-56082</t>
  </si>
  <si>
    <t>HO-56345</t>
  </si>
  <si>
    <t>HO-56672</t>
  </si>
  <si>
    <t>HO-57020</t>
  </si>
  <si>
    <t>HO-53261</t>
  </si>
  <si>
    <t>HO-53904</t>
  </si>
  <si>
    <t>HO-54439</t>
  </si>
  <si>
    <t>HO-55045</t>
  </si>
  <si>
    <t>HO-55485</t>
  </si>
  <si>
    <t>HO-55794</t>
  </si>
  <si>
    <t>HO-56096</t>
  </si>
  <si>
    <t>HO-56346</t>
  </si>
  <si>
    <t>HO-56679</t>
  </si>
  <si>
    <t>HO-57042</t>
  </si>
  <si>
    <t>HO-53276</t>
  </si>
  <si>
    <t>HO-53913</t>
  </si>
  <si>
    <t>HO-54441</t>
  </si>
  <si>
    <t>HO-55046</t>
  </si>
  <si>
    <t>HO-55490</t>
  </si>
  <si>
    <t>HO-55799</t>
  </si>
  <si>
    <t>HO-56102</t>
  </si>
  <si>
    <t>HO-56347</t>
  </si>
  <si>
    <t>HO-56681</t>
  </si>
  <si>
    <t>HO-57143</t>
  </si>
  <si>
    <t>HO-53317</t>
  </si>
  <si>
    <t>HO-53915</t>
  </si>
  <si>
    <t>HO-54448</t>
  </si>
  <si>
    <t>HO-55049</t>
  </si>
  <si>
    <t>HO-55495</t>
  </si>
  <si>
    <t>HO-55800</t>
  </si>
  <si>
    <t>HO-56105</t>
  </si>
  <si>
    <t>HO-56350</t>
  </si>
  <si>
    <t>HO-56682</t>
  </si>
  <si>
    <t>HO-57168</t>
  </si>
  <si>
    <t>HO-53318</t>
  </si>
  <si>
    <t>HO-53939</t>
  </si>
  <si>
    <t>HO-54449</t>
  </si>
  <si>
    <t>HO-55051</t>
  </si>
  <si>
    <t>HO-55496</t>
  </si>
  <si>
    <t>HO-55802</t>
  </si>
  <si>
    <t>HO-56119</t>
  </si>
  <si>
    <t>HO-56351</t>
  </si>
  <si>
    <t>HO-56683</t>
  </si>
  <si>
    <t>HO-53371</t>
  </si>
  <si>
    <t>HO-53992</t>
  </si>
  <si>
    <t>HO-54450</t>
  </si>
  <si>
    <t>HO-55089</t>
  </si>
  <si>
    <t>HO-55508</t>
  </si>
  <si>
    <t>HO-55804</t>
  </si>
  <si>
    <t>HO-56120</t>
  </si>
  <si>
    <t>HO-56353</t>
  </si>
  <si>
    <t>HO-56684</t>
  </si>
  <si>
    <t>HO-53385</t>
  </si>
  <si>
    <t>HO-53994</t>
  </si>
  <si>
    <t>HO-54483</t>
  </si>
  <si>
    <t>HO-55096</t>
  </si>
  <si>
    <t>HO-55510</t>
  </si>
  <si>
    <t>HO-55806</t>
  </si>
  <si>
    <t>HO-56130</t>
  </si>
  <si>
    <t>HO-56359</t>
  </si>
  <si>
    <t>HO-56685</t>
  </si>
  <si>
    <t>HO-53386</t>
  </si>
  <si>
    <t>HO-54010</t>
  </si>
  <si>
    <t>HO-54488</t>
  </si>
  <si>
    <t>HO-55099</t>
  </si>
  <si>
    <t>HO-55512</t>
  </si>
  <si>
    <t>HO-55807</t>
  </si>
  <si>
    <t>HO-56131</t>
  </si>
  <si>
    <t>HO-56366</t>
  </si>
  <si>
    <t>HO-56689</t>
  </si>
  <si>
    <t>HO-53417</t>
  </si>
  <si>
    <t>HO-54012</t>
  </si>
  <si>
    <t>HO-54489</t>
  </si>
  <si>
    <t>HO-55100</t>
  </si>
  <si>
    <t>HO-55513</t>
  </si>
  <si>
    <t>HO-55808</t>
  </si>
  <si>
    <t>HO-56132</t>
  </si>
  <si>
    <t>HO-56368</t>
  </si>
  <si>
    <t>HO-56690</t>
  </si>
  <si>
    <t>HO-53418</t>
  </si>
  <si>
    <t>HO-54014</t>
  </si>
  <si>
    <t>HO-54491</t>
  </si>
  <si>
    <t>HO-55141</t>
  </si>
  <si>
    <t>HO-55516</t>
  </si>
  <si>
    <t>HO-55814</t>
  </si>
  <si>
    <t>HO-56135</t>
  </si>
  <si>
    <t>HO-56369</t>
  </si>
  <si>
    <t>HO-56702</t>
  </si>
  <si>
    <t>HO-53448</t>
  </si>
  <si>
    <t>HO-54015</t>
  </si>
  <si>
    <t>HO-54525</t>
  </si>
  <si>
    <t>HO-55144</t>
  </si>
  <si>
    <t>HO-55533</t>
  </si>
  <si>
    <t>HO-55815</t>
  </si>
  <si>
    <t>HO-56137</t>
  </si>
  <si>
    <t>HO-56371</t>
  </si>
  <si>
    <t>HO-56707</t>
  </si>
  <si>
    <t>HO-53451</t>
  </si>
  <si>
    <t>HO-54016</t>
  </si>
  <si>
    <t>HO-54556</t>
  </si>
  <si>
    <t>HO-55153</t>
  </si>
  <si>
    <t>HO-55540</t>
  </si>
  <si>
    <t>HO-55817</t>
  </si>
  <si>
    <t>HO-56139</t>
  </si>
  <si>
    <t>HO-56373</t>
  </si>
  <si>
    <t>HO-56721</t>
  </si>
  <si>
    <t>HO-53452</t>
  </si>
  <si>
    <t>HO-54025</t>
  </si>
  <si>
    <t>HO-54564</t>
  </si>
  <si>
    <t>HO-55159</t>
  </si>
  <si>
    <t>HO-55543</t>
  </si>
  <si>
    <t>HO-55821</t>
  </si>
  <si>
    <t>HO-56140</t>
  </si>
  <si>
    <t>HO-56374</t>
  </si>
  <si>
    <t>HO-56748</t>
  </si>
  <si>
    <t>HO-53453</t>
  </si>
  <si>
    <t>HO-54027</t>
  </si>
  <si>
    <t>HO-54569</t>
  </si>
  <si>
    <t>HO-55176</t>
  </si>
  <si>
    <t>HO-55580</t>
  </si>
  <si>
    <t>HO-55822</t>
  </si>
  <si>
    <t>HO-56156</t>
  </si>
  <si>
    <t>HO-56386</t>
  </si>
  <si>
    <t>HO-56749</t>
  </si>
  <si>
    <t>HO-53477</t>
  </si>
  <si>
    <t>HO-54028</t>
  </si>
  <si>
    <t>HO-54612</t>
  </si>
  <si>
    <t>HO-55162</t>
  </si>
  <si>
    <t>HO-55583</t>
  </si>
  <si>
    <t>HO-55831</t>
  </si>
  <si>
    <t>HO-56157</t>
  </si>
  <si>
    <t>HO-56387</t>
  </si>
  <si>
    <t>HO-56750</t>
  </si>
  <si>
    <t>HO-53491</t>
  </si>
  <si>
    <t>HO-54029</t>
  </si>
  <si>
    <t>HO-54613</t>
  </si>
  <si>
    <t>HO-55184</t>
  </si>
  <si>
    <t>HO-55590</t>
  </si>
  <si>
    <t>HO-55843</t>
  </si>
  <si>
    <t>HO-56158</t>
  </si>
  <si>
    <t>HO-56389</t>
  </si>
  <si>
    <t>HO-55763</t>
  </si>
  <si>
    <t>HO-53511</t>
  </si>
  <si>
    <t>HO-54030</t>
  </si>
  <si>
    <t>HO-54752</t>
  </si>
  <si>
    <t>HO-55186</t>
  </si>
  <si>
    <t>HO-55593</t>
  </si>
  <si>
    <t>HO-55849</t>
  </si>
  <si>
    <t>HO-56159</t>
  </si>
  <si>
    <t>HO-56407</t>
  </si>
  <si>
    <t>HO-56766</t>
  </si>
  <si>
    <t>HO-53512</t>
  </si>
  <si>
    <t>HO-54046</t>
  </si>
  <si>
    <t>HO-54772</t>
  </si>
  <si>
    <t>HO-55191</t>
  </si>
  <si>
    <t>HO-55606</t>
  </si>
  <si>
    <t>HO-55850</t>
  </si>
  <si>
    <t>HO-56163</t>
  </si>
  <si>
    <t>HO-56415</t>
  </si>
  <si>
    <t>HO-56774</t>
  </si>
  <si>
    <t>HO-53526</t>
  </si>
  <si>
    <t>HO-54050</t>
  </si>
  <si>
    <t>HO-54777</t>
  </si>
  <si>
    <t>HO-55196</t>
  </si>
  <si>
    <t>HO-55608</t>
  </si>
  <si>
    <t>HO-55860</t>
  </si>
  <si>
    <t>HO-56164</t>
  </si>
  <si>
    <t>HO-56421</t>
  </si>
  <si>
    <t>HO-56778</t>
  </si>
  <si>
    <t>HO-53548</t>
  </si>
  <si>
    <t>HO-54054</t>
  </si>
  <si>
    <t>HO-54795</t>
  </si>
  <si>
    <t>HO-55198</t>
  </si>
  <si>
    <t>HO-55614</t>
  </si>
  <si>
    <t>HO-55867</t>
  </si>
  <si>
    <t>HO-56165</t>
  </si>
  <si>
    <t>HO-56422</t>
  </si>
  <si>
    <t>HO-56781</t>
  </si>
  <si>
    <t>HO-53550</t>
  </si>
  <si>
    <t>HO-54065</t>
  </si>
  <si>
    <t>HO-54813</t>
  </si>
  <si>
    <t>HO-55226</t>
  </si>
  <si>
    <t>HO-55615</t>
  </si>
  <si>
    <t>HO-55870</t>
  </si>
  <si>
    <t>HO-56166</t>
  </si>
  <si>
    <t>HO-56430</t>
  </si>
  <si>
    <t>HO-56782</t>
  </si>
  <si>
    <t>HO-53551</t>
  </si>
  <si>
    <t>HO-54074</t>
  </si>
  <si>
    <t>HO-54816</t>
  </si>
  <si>
    <t>HO-55242</t>
  </si>
  <si>
    <t>HO-55596</t>
  </si>
  <si>
    <t>HO-55878</t>
  </si>
  <si>
    <t>HO-56167</t>
  </si>
  <si>
    <t>HO-56454</t>
  </si>
  <si>
    <t>HO-56784</t>
  </si>
  <si>
    <t>HO-53553</t>
  </si>
  <si>
    <t>HO-54075</t>
  </si>
  <si>
    <t>HO-54821</t>
  </si>
  <si>
    <t>HO-55243</t>
  </si>
  <si>
    <t>HO-55597</t>
  </si>
  <si>
    <t>HO-55882</t>
  </si>
  <si>
    <t>HO-56169</t>
  </si>
  <si>
    <t>HO-56455</t>
  </si>
  <si>
    <t>HO-56789</t>
  </si>
  <si>
    <t>HO-53554</t>
  </si>
  <si>
    <t>HO-54085</t>
  </si>
  <si>
    <t>HO-54822</t>
  </si>
  <si>
    <t>HO-55247</t>
  </si>
  <si>
    <t>HO-55598</t>
  </si>
  <si>
    <t>HO-55883</t>
  </si>
  <si>
    <t>HO-56184</t>
  </si>
  <si>
    <t>HO-56458</t>
  </si>
  <si>
    <t>HO-56793</t>
  </si>
  <si>
    <t>HO-53555</t>
  </si>
  <si>
    <t>HO-54093</t>
  </si>
  <si>
    <t>HO-54823</t>
  </si>
  <si>
    <t>HO-55249</t>
  </si>
  <si>
    <t>HO-55599</t>
  </si>
  <si>
    <t>HO-55886</t>
  </si>
  <si>
    <t>HO-56186</t>
  </si>
  <si>
    <t>HO-56471</t>
  </si>
  <si>
    <t>HO-56801</t>
  </si>
  <si>
    <t>HO-53556</t>
  </si>
  <si>
    <t>HO-54096</t>
  </si>
  <si>
    <t>HO-54825</t>
  </si>
  <si>
    <t>HO-55252</t>
  </si>
  <si>
    <t>HO-55600</t>
  </si>
  <si>
    <t>HO-55916</t>
  </si>
  <si>
    <t>HO-56196</t>
  </si>
  <si>
    <t>HO-56472</t>
  </si>
  <si>
    <t>HO-56845</t>
  </si>
  <si>
    <t>HO-53582</t>
  </si>
  <si>
    <t>HO-54103</t>
  </si>
  <si>
    <t>HO-54826</t>
  </si>
  <si>
    <t>HO-55275</t>
  </si>
  <si>
    <t>HO-55601</t>
  </si>
  <si>
    <t>HO-55921</t>
  </si>
  <si>
    <t>HO-56200</t>
  </si>
  <si>
    <t>HO-56474</t>
  </si>
  <si>
    <t>HO-56848</t>
  </si>
  <si>
    <t>HO-53603</t>
  </si>
  <si>
    <t>HO-54119</t>
  </si>
  <si>
    <t>HO-54882</t>
  </si>
  <si>
    <t>HO-55282</t>
  </si>
  <si>
    <t>HO-55602</t>
  </si>
  <si>
    <t>HO-55922</t>
  </si>
  <si>
    <t>HO-55201</t>
  </si>
  <si>
    <t>HO-56488</t>
  </si>
  <si>
    <t>HO-56850</t>
  </si>
  <si>
    <t>HO-53605</t>
  </si>
  <si>
    <t>HO-54137</t>
  </si>
  <si>
    <t>HO-54905</t>
  </si>
  <si>
    <t>HO-55291</t>
  </si>
  <si>
    <t>HO-55611</t>
  </si>
  <si>
    <t>HO-55923</t>
  </si>
  <si>
    <t>HO-56209</t>
  </si>
  <si>
    <t>HO-56489</t>
  </si>
  <si>
    <t>HO-56852</t>
  </si>
  <si>
    <t>HO-53606</t>
  </si>
  <si>
    <t>HO-54161</t>
  </si>
  <si>
    <t>HO-54918</t>
  </si>
  <si>
    <t>HO-55292</t>
  </si>
  <si>
    <t>HO-55642</t>
  </si>
  <si>
    <t>HO-55927</t>
  </si>
  <si>
    <t>HO-56212</t>
  </si>
  <si>
    <t>HO-56510</t>
  </si>
  <si>
    <t>HO-56855</t>
  </si>
  <si>
    <t>HO-53607</t>
  </si>
  <si>
    <t>HO-54170</t>
  </si>
  <si>
    <t>HO-54923</t>
  </si>
  <si>
    <t>HO-55322</t>
  </si>
  <si>
    <t>HO-55655</t>
  </si>
  <si>
    <t>HO-55930</t>
  </si>
  <si>
    <t>HO-56217</t>
  </si>
  <si>
    <t>HO-56518</t>
  </si>
  <si>
    <t>HO-56856</t>
  </si>
  <si>
    <t>HO-53616</t>
  </si>
  <si>
    <t>HO-54194</t>
  </si>
  <si>
    <t>HO-54946</t>
  </si>
  <si>
    <t>HO-55329</t>
  </si>
  <si>
    <t>HO-55659</t>
  </si>
  <si>
    <t>HO-55931</t>
  </si>
  <si>
    <t>HO-56218</t>
  </si>
  <si>
    <t>HO-56521</t>
  </si>
  <si>
    <t>HO-56857</t>
  </si>
  <si>
    <t>HO-53651</t>
  </si>
  <si>
    <t>HO-54217</t>
  </si>
  <si>
    <t>HO-54948</t>
  </si>
  <si>
    <t>HO-55334</t>
  </si>
  <si>
    <t>HO-55661</t>
  </si>
  <si>
    <t>HO-55932</t>
  </si>
  <si>
    <t>HO-56220</t>
  </si>
  <si>
    <t>HO-56522</t>
  </si>
  <si>
    <t>HO-56858</t>
  </si>
  <si>
    <t>HO-53683</t>
  </si>
  <si>
    <t>HO-54219</t>
  </si>
  <si>
    <t>HO-54949</t>
  </si>
  <si>
    <t>HO-55335</t>
  </si>
  <si>
    <t>HO-55667</t>
  </si>
  <si>
    <t>HO-55934</t>
  </si>
  <si>
    <t>HO-56221</t>
  </si>
  <si>
    <t>HO-56526</t>
  </si>
  <si>
    <t>HO-56859</t>
  </si>
  <si>
    <t>HO-53695</t>
  </si>
  <si>
    <t>HO-54222</t>
  </si>
  <si>
    <t>HO-54951</t>
  </si>
  <si>
    <t>HO-55338</t>
  </si>
  <si>
    <t>HO-55701</t>
  </si>
  <si>
    <t>HO-55935</t>
  </si>
  <si>
    <t>HO-56231</t>
  </si>
  <si>
    <t>HO-56554</t>
  </si>
  <si>
    <t>HO-56865</t>
  </si>
  <si>
    <t>HO-53700</t>
  </si>
  <si>
    <t>HO-54225</t>
  </si>
  <si>
    <t>HO-54953</t>
  </si>
  <si>
    <t>HO-55340</t>
  </si>
  <si>
    <t>HO-55707</t>
  </si>
  <si>
    <t>HO-55938</t>
  </si>
  <si>
    <t>HO-56234</t>
  </si>
  <si>
    <t>HO-56563</t>
  </si>
  <si>
    <t>HO-56867</t>
  </si>
  <si>
    <t>HO-53744</t>
  </si>
  <si>
    <t>HO-54232</t>
  </si>
  <si>
    <t>HO-54978</t>
  </si>
  <si>
    <t>HO-55344</t>
  </si>
  <si>
    <t>HO-55720</t>
  </si>
  <si>
    <t>HO-55939</t>
  </si>
  <si>
    <t>HO-56241</t>
  </si>
  <si>
    <t>HO-56565</t>
  </si>
  <si>
    <t>HO-56868</t>
  </si>
  <si>
    <t>HO-53749</t>
  </si>
  <si>
    <t>HO-54235</t>
  </si>
  <si>
    <t>HO-54980</t>
  </si>
  <si>
    <t>HO-55347</t>
  </si>
  <si>
    <t>HO-55722</t>
  </si>
  <si>
    <t>HO-55950</t>
  </si>
  <si>
    <t>HO-56262</t>
  </si>
  <si>
    <t>HO-56574</t>
  </si>
  <si>
    <t>HO-56869</t>
  </si>
  <si>
    <t>HO-53772</t>
  </si>
  <si>
    <t>HO-54236</t>
  </si>
  <si>
    <t>HO-54986</t>
  </si>
  <si>
    <t>HO-55350</t>
  </si>
  <si>
    <t>HO-55723</t>
  </si>
  <si>
    <t>HO-55951</t>
  </si>
  <si>
    <t>HO-56281</t>
  </si>
  <si>
    <t>HO-56577</t>
  </si>
  <si>
    <t>HO-56872</t>
  </si>
  <si>
    <t>HO-53774</t>
  </si>
  <si>
    <t>HO-54248</t>
  </si>
  <si>
    <t>HO-54996</t>
  </si>
  <si>
    <t>HO-55353</t>
  </si>
  <si>
    <t>HO-55724</t>
  </si>
  <si>
    <t>HO-55955</t>
  </si>
  <si>
    <t>HO-56280</t>
  </si>
  <si>
    <t>HO-56580</t>
  </si>
  <si>
    <t>HO-56873</t>
  </si>
  <si>
    <t>HO-53775</t>
  </si>
  <si>
    <t>HO-54253</t>
  </si>
  <si>
    <t>HO-55005</t>
  </si>
  <si>
    <t>HO-55355</t>
  </si>
  <si>
    <t>HO-55725</t>
  </si>
  <si>
    <t>HO-55956</t>
  </si>
  <si>
    <t>HO-56282</t>
  </si>
  <si>
    <t>HO-56609</t>
  </si>
  <si>
    <t>HO-56879</t>
  </si>
  <si>
    <t>HO-53783</t>
  </si>
  <si>
    <t>HO-54276</t>
  </si>
  <si>
    <t>HO-55006</t>
  </si>
  <si>
    <t>HO-55372</t>
  </si>
  <si>
    <t>HO-55728</t>
  </si>
  <si>
    <t>HO-55957</t>
  </si>
  <si>
    <t>HO-56289</t>
  </si>
  <si>
    <t>HO-56617</t>
  </si>
  <si>
    <t>HO-56880</t>
  </si>
  <si>
    <t>HO-53784</t>
  </si>
  <si>
    <t>HO-54285</t>
  </si>
  <si>
    <t>HO-55013</t>
  </si>
  <si>
    <t>HO-55381</t>
  </si>
  <si>
    <t>HO-55730</t>
  </si>
  <si>
    <t>HO-55966</t>
  </si>
  <si>
    <t>HO-56194</t>
  </si>
  <si>
    <t>HO-56623</t>
  </si>
  <si>
    <t>HO-56881</t>
  </si>
  <si>
    <t>HO-53788</t>
  </si>
  <si>
    <t>HO-54369</t>
  </si>
  <si>
    <t>HO-55026</t>
  </si>
  <si>
    <t>HO-55382</t>
  </si>
  <si>
    <t>HO-55739</t>
  </si>
  <si>
    <t>HO-55974</t>
  </si>
  <si>
    <t>HO-56290</t>
  </si>
  <si>
    <t>HO-56638</t>
  </si>
  <si>
    <t>HO-56882</t>
  </si>
  <si>
    <t>HO-53812</t>
  </si>
  <si>
    <t>HO-54371</t>
  </si>
  <si>
    <t>HO-55028</t>
  </si>
  <si>
    <t>HO-55428</t>
  </si>
  <si>
    <t>HO-55743</t>
  </si>
  <si>
    <t>HO-55983</t>
  </si>
  <si>
    <t>HO-56303</t>
  </si>
  <si>
    <t>HO-56639</t>
  </si>
  <si>
    <t>HO-56898</t>
  </si>
  <si>
    <t>HO-53824</t>
  </si>
  <si>
    <t>HO-54374</t>
  </si>
  <si>
    <t>HO-55029</t>
  </si>
  <si>
    <t>HO-55430</t>
  </si>
  <si>
    <t>HO-55750</t>
  </si>
  <si>
    <t>HO-55986</t>
  </si>
  <si>
    <t>HO-56307</t>
  </si>
  <si>
    <t>HO-56640</t>
  </si>
  <si>
    <t>HO-56902</t>
  </si>
  <si>
    <t>HO-53853</t>
  </si>
  <si>
    <t>HO-54431</t>
  </si>
  <si>
    <t>HO-55030</t>
  </si>
  <si>
    <t>HO-55433</t>
  </si>
  <si>
    <t>HO-55752</t>
  </si>
  <si>
    <t>HO-55989</t>
  </si>
  <si>
    <t>HO-56314</t>
  </si>
  <si>
    <t>HO-56642</t>
  </si>
  <si>
    <t>HO-56938</t>
  </si>
  <si>
    <t>HO-53860</t>
  </si>
  <si>
    <t>HO-54432</t>
  </si>
  <si>
    <t>HO-55031</t>
  </si>
  <si>
    <t>HO-55435</t>
  </si>
  <si>
    <t>HO-55756</t>
  </si>
  <si>
    <t>HO-55990</t>
  </si>
  <si>
    <t>HO-56320</t>
  </si>
  <si>
    <t>HO-56643</t>
  </si>
  <si>
    <t>HO-56947</t>
  </si>
  <si>
    <t>HO-53863</t>
  </si>
  <si>
    <t>HO-54433</t>
  </si>
  <si>
    <t>HO-55037</t>
  </si>
  <si>
    <t>HO-55436</t>
  </si>
  <si>
    <t>HO-55770</t>
  </si>
  <si>
    <t>HO-56022</t>
  </si>
  <si>
    <t>HO-56327</t>
  </si>
  <si>
    <t>HO-56644</t>
  </si>
  <si>
    <t>HO-56965</t>
  </si>
  <si>
    <t>HO-55437</t>
  </si>
  <si>
    <t>HO-55778</t>
  </si>
  <si>
    <t>HO-56038</t>
  </si>
  <si>
    <t>HO-56328</t>
  </si>
  <si>
    <t>HO-55648</t>
  </si>
  <si>
    <t>HO-56968</t>
  </si>
  <si>
    <t>HO-56807</t>
  </si>
  <si>
    <t>HO-55963</t>
  </si>
  <si>
    <t>HO-54422</t>
  </si>
  <si>
    <t>HO-53600</t>
  </si>
  <si>
    <t>HO-53499</t>
  </si>
  <si>
    <t>HO-51833</t>
  </si>
  <si>
    <t>HO-48776</t>
  </si>
  <si>
    <t>HO-48719</t>
  </si>
  <si>
    <t>HO-56755</t>
  </si>
  <si>
    <t>HO-55942</t>
  </si>
  <si>
    <t>HO-54423</t>
  </si>
  <si>
    <t>HO-53929</t>
  </si>
  <si>
    <t>HO-53541</t>
  </si>
  <si>
    <t>HO-51601</t>
  </si>
  <si>
    <t>HO-48779</t>
  </si>
  <si>
    <t>HO-48176</t>
  </si>
  <si>
    <t>HO-56573</t>
  </si>
  <si>
    <t>HO-56802</t>
  </si>
  <si>
    <t>HO-54424</t>
  </si>
  <si>
    <t>HO-53907</t>
  </si>
  <si>
    <t>HO-53495</t>
  </si>
  <si>
    <t>HO-51583</t>
  </si>
  <si>
    <t>HO-48780</t>
  </si>
  <si>
    <t>HO-48480</t>
  </si>
  <si>
    <t>HO-56552</t>
  </si>
  <si>
    <t>HO-55844</t>
  </si>
  <si>
    <t>HO-54425</t>
  </si>
  <si>
    <t>HO-53337</t>
  </si>
  <si>
    <t>HO-53732</t>
  </si>
  <si>
    <t>HO-52240</t>
  </si>
  <si>
    <t>HO-48361</t>
  </si>
  <si>
    <t>HO-48914</t>
  </si>
  <si>
    <t>HO-56543</t>
  </si>
  <si>
    <t>HO-55839</t>
  </si>
  <si>
    <t>HO-54426</t>
  </si>
  <si>
    <t>HO-53664</t>
  </si>
  <si>
    <t>HO-53564</t>
  </si>
  <si>
    <t>HO-51805</t>
  </si>
  <si>
    <t>HO-48913</t>
  </si>
  <si>
    <t>HO-48916</t>
  </si>
  <si>
    <t>HO-56498</t>
  </si>
  <si>
    <t>HO-55827</t>
  </si>
  <si>
    <t>HO-54428</t>
  </si>
  <si>
    <t>HO-53570</t>
  </si>
  <si>
    <t>HO-52172</t>
  </si>
  <si>
    <t>HO-51807</t>
  </si>
  <si>
    <t>HO-48153</t>
  </si>
  <si>
    <t>HO-48350</t>
  </si>
  <si>
    <t>HO-56462</t>
  </si>
  <si>
    <t>HO-54429</t>
  </si>
  <si>
    <t>HO-53576</t>
  </si>
  <si>
    <t>HO-52421</t>
  </si>
  <si>
    <t>HO-51781</t>
  </si>
  <si>
    <t>HO-49173</t>
  </si>
  <si>
    <t>HO-48751</t>
  </si>
  <si>
    <t>HO-56467</t>
  </si>
  <si>
    <t>HO-55816</t>
  </si>
  <si>
    <t>HO-54263</t>
  </si>
  <si>
    <t>HO-53313</t>
  </si>
  <si>
    <t>HO-52350</t>
  </si>
  <si>
    <t>HO-51782</t>
  </si>
  <si>
    <t>HO-48436</t>
  </si>
  <si>
    <t>HO-48893</t>
  </si>
  <si>
    <t>HO-56414</t>
  </si>
  <si>
    <t>HO-55813</t>
  </si>
  <si>
    <t>HO-54242</t>
  </si>
  <si>
    <t>HO-53114</t>
  </si>
  <si>
    <t>HO-52351</t>
  </si>
  <si>
    <t>HO-51431</t>
  </si>
  <si>
    <t>HO-48323</t>
  </si>
  <si>
    <t>HO-48322</t>
  </si>
  <si>
    <t>HO-56339</t>
  </si>
  <si>
    <t>HO-55779</t>
  </si>
  <si>
    <t>HO-54231</t>
  </si>
  <si>
    <t>HO-53118</t>
  </si>
  <si>
    <t>HO-52353</t>
  </si>
  <si>
    <t>HO-51585</t>
  </si>
  <si>
    <t>HO-48828</t>
  </si>
  <si>
    <t>HO-48320</t>
  </si>
  <si>
    <t>HO-56323</t>
  </si>
  <si>
    <t>HO-55744</t>
  </si>
  <si>
    <t>HO-54164</t>
  </si>
  <si>
    <t>HO-53117</t>
  </si>
  <si>
    <t>HO-52352</t>
  </si>
  <si>
    <t>HO-51584</t>
  </si>
  <si>
    <t>HO-48219</t>
  </si>
  <si>
    <t>HO-48394</t>
  </si>
  <si>
    <t>HO-56308</t>
  </si>
  <si>
    <t>HO-55713</t>
  </si>
  <si>
    <t>HO-54155</t>
  </si>
  <si>
    <t>HO-53113</t>
  </si>
  <si>
    <t>HO-52800</t>
  </si>
  <si>
    <t>HO-51582</t>
  </si>
  <si>
    <t>HO-48717</t>
  </si>
  <si>
    <t>HO-48179</t>
  </si>
  <si>
    <t>HO-56287</t>
  </si>
  <si>
    <t>HO-55702</t>
  </si>
  <si>
    <t>HO-54091</t>
  </si>
  <si>
    <t>HO-53874</t>
  </si>
  <si>
    <t>HO-52783</t>
  </si>
  <si>
    <t>HO-50676</t>
  </si>
  <si>
    <t>HO-48022</t>
  </si>
  <si>
    <t>HO-48178</t>
  </si>
  <si>
    <t>HO-56286</t>
  </si>
  <si>
    <t>HO-55672</t>
  </si>
  <si>
    <t>HO-54087</t>
  </si>
  <si>
    <t>HO-53315</t>
  </si>
  <si>
    <t>HO-52784</t>
  </si>
  <si>
    <t>HO-49572</t>
  </si>
  <si>
    <t>HO-48449</t>
  </si>
  <si>
    <t>HO-48647</t>
  </si>
  <si>
    <t>HO-56284</t>
  </si>
  <si>
    <t>HO-55669</t>
  </si>
  <si>
    <t>HO-54086</t>
  </si>
  <si>
    <t>HO-53316</t>
  </si>
  <si>
    <t>HO-52594</t>
  </si>
  <si>
    <t>HO-49500</t>
  </si>
  <si>
    <t>HO-48451</t>
  </si>
  <si>
    <t>HO-48671</t>
  </si>
  <si>
    <t>HO-56275</t>
  </si>
  <si>
    <t>HO-55668</t>
  </si>
  <si>
    <t>HO-54055</t>
  </si>
  <si>
    <t>HO-53771</t>
  </si>
  <si>
    <t>HO-52601</t>
  </si>
  <si>
    <t>HO-49499</t>
  </si>
  <si>
    <t>HO-48097</t>
  </si>
  <si>
    <t>HO-48733</t>
  </si>
  <si>
    <t>HO-56265</t>
  </si>
  <si>
    <t>HO-55665</t>
  </si>
  <si>
    <t>HO-54004</t>
  </si>
  <si>
    <t>HO-53843</t>
  </si>
  <si>
    <t>HO-52588</t>
  </si>
  <si>
    <t>HO-49413</t>
  </si>
  <si>
    <t>HO-48439</t>
  </si>
  <si>
    <t>HO-48833</t>
  </si>
  <si>
    <t>HO-56250</t>
  </si>
  <si>
    <t>HO-55638</t>
  </si>
  <si>
    <t>HO-54463</t>
  </si>
  <si>
    <t>HO-53842</t>
  </si>
  <si>
    <t>HO-52309</t>
  </si>
  <si>
    <t>HO-49254</t>
  </si>
  <si>
    <t>HO-48440</t>
  </si>
  <si>
    <t>HO-48735</t>
  </si>
  <si>
    <t>HO-56248</t>
  </si>
  <si>
    <t>HO-55626</t>
  </si>
  <si>
    <t>HO-54506</t>
  </si>
  <si>
    <t>HO-53840</t>
  </si>
  <si>
    <t>HO-52119</t>
  </si>
  <si>
    <t>HO-49275</t>
  </si>
  <si>
    <t>HO-48441</t>
  </si>
  <si>
    <t>HO-48256</t>
  </si>
  <si>
    <t>HO-56235</t>
  </si>
  <si>
    <t>HO-55613</t>
  </si>
  <si>
    <t>HO-54115</t>
  </si>
  <si>
    <t>HO-53838</t>
  </si>
  <si>
    <t>HO-52120</t>
  </si>
  <si>
    <t>HO-49276</t>
  </si>
  <si>
    <t>HO-48553</t>
  </si>
  <si>
    <t>HO-48257</t>
  </si>
  <si>
    <t>HO-56230</t>
  </si>
  <si>
    <t>HO-55575</t>
  </si>
  <si>
    <t>HO-54718</t>
  </si>
  <si>
    <t>HO-53837</t>
  </si>
  <si>
    <t>HO-52122</t>
  </si>
  <si>
    <t>HO-49278</t>
  </si>
  <si>
    <t>HO-48187</t>
  </si>
  <si>
    <t>HO-48296</t>
  </si>
  <si>
    <t>HO-56202</t>
  </si>
  <si>
    <t>HO-55574</t>
  </si>
  <si>
    <t>HO-54717</t>
  </si>
  <si>
    <t>HO-53836</t>
  </si>
  <si>
    <t>HO-52233</t>
  </si>
  <si>
    <t>HO-49273</t>
  </si>
  <si>
    <t>HO-48351</t>
  </si>
  <si>
    <t>HO-48518</t>
  </si>
  <si>
    <t>HO-56199</t>
  </si>
  <si>
    <t>HO-55573</t>
  </si>
  <si>
    <t>HO-54227</t>
  </si>
  <si>
    <t>HO-53620</t>
  </si>
  <si>
    <t>HO-52522</t>
  </si>
  <si>
    <t>HO-49250</t>
  </si>
  <si>
    <t>HO-48458</t>
  </si>
  <si>
    <t>HO-48575</t>
  </si>
  <si>
    <t>HO-56189</t>
  </si>
  <si>
    <t>HO-55489</t>
  </si>
  <si>
    <t>HO-54250</t>
  </si>
  <si>
    <t>HO-53223</t>
  </si>
  <si>
    <t>HO-52519</t>
  </si>
  <si>
    <t>HO-49137</t>
  </si>
  <si>
    <t>HO-48459</t>
  </si>
  <si>
    <t>HO-48644</t>
  </si>
  <si>
    <t>HO-56188</t>
  </si>
  <si>
    <t>HO-55487</t>
  </si>
  <si>
    <t>HO-54461</t>
  </si>
  <si>
    <t>HO-53445</t>
  </si>
  <si>
    <t>HO-52518</t>
  </si>
  <si>
    <t>HO-49139</t>
  </si>
  <si>
    <t>HO-48461</t>
  </si>
  <si>
    <t>HO-48687</t>
  </si>
  <si>
    <t>HO-56148</t>
  </si>
  <si>
    <t>HO-55203</t>
  </si>
  <si>
    <t>HO-54457</t>
  </si>
  <si>
    <t>HO-53329</t>
  </si>
  <si>
    <t>HO-52524</t>
  </si>
  <si>
    <t>HO-49138</t>
  </si>
  <si>
    <t>HO-48631</t>
  </si>
  <si>
    <t>HO-48688</t>
  </si>
  <si>
    <t>HO-56138</t>
  </si>
  <si>
    <t>HO-55109</t>
  </si>
  <si>
    <t>HO-54083</t>
  </si>
  <si>
    <t>HO-53965</t>
  </si>
  <si>
    <t>HO-52284</t>
  </si>
  <si>
    <t>HO-49118</t>
  </si>
  <si>
    <t>HO-48769</t>
  </si>
  <si>
    <t>HO-48283</t>
  </si>
  <si>
    <t>HO-56088</t>
  </si>
  <si>
    <t>HO-54965</t>
  </si>
  <si>
    <t>HO-54081</t>
  </si>
  <si>
    <t>HO-53960</t>
  </si>
  <si>
    <t>HO-52307</t>
  </si>
  <si>
    <t>HO-49117</t>
  </si>
  <si>
    <t>HO-48107</t>
  </si>
  <si>
    <t>HO-48933</t>
  </si>
  <si>
    <t>HO-56074</t>
  </si>
  <si>
    <t>HO-54963</t>
  </si>
  <si>
    <t>HO-54082</t>
  </si>
  <si>
    <t>HO-53959</t>
  </si>
  <si>
    <t>HO-52562</t>
  </si>
  <si>
    <t>HO-49097</t>
  </si>
  <si>
    <t>HO-48934</t>
  </si>
  <si>
    <t>HO-48936</t>
  </si>
  <si>
    <t>HO-56062</t>
  </si>
  <si>
    <t>HO-54961</t>
  </si>
  <si>
    <t>HO-54296</t>
  </si>
  <si>
    <t>HO-53958</t>
  </si>
  <si>
    <t>HO-52298</t>
  </si>
  <si>
    <t>HO-49082</t>
  </si>
  <si>
    <t>HO-48564</t>
  </si>
  <si>
    <t>HO-48185</t>
  </si>
  <si>
    <t>HO-56061</t>
  </si>
  <si>
    <t>HO-54959</t>
  </si>
  <si>
    <t>HO-54292</t>
  </si>
  <si>
    <t>HO-53963</t>
  </si>
  <si>
    <t>HO-52290</t>
  </si>
  <si>
    <t>HO-49081</t>
  </si>
  <si>
    <t>HO-48608</t>
  </si>
  <si>
    <t>HO-48217</t>
  </si>
  <si>
    <t>HO-56056</t>
  </si>
  <si>
    <t>HO-54957</t>
  </si>
  <si>
    <t>HO-54293</t>
  </si>
  <si>
    <t>HO-53792</t>
  </si>
  <si>
    <t>HO-52019</t>
  </si>
  <si>
    <t>HO-49063</t>
  </si>
  <si>
    <t>HO-48928</t>
  </si>
  <si>
    <t>HO-48218</t>
  </si>
  <si>
    <t>HO-56055</t>
  </si>
  <si>
    <t>HO-54930</t>
  </si>
  <si>
    <t>HO-54373</t>
  </si>
  <si>
    <t>HO-53715</t>
  </si>
  <si>
    <t>HO-52602</t>
  </si>
  <si>
    <t>HO-49049</t>
  </si>
  <si>
    <t>HO-48035</t>
  </si>
  <si>
    <t>HO-48223</t>
  </si>
  <si>
    <t>HO-56052</t>
  </si>
  <si>
    <t>HO-54870</t>
  </si>
  <si>
    <t>HO-54203</t>
  </si>
  <si>
    <t>HO-53742</t>
  </si>
  <si>
    <t>HO-52323</t>
  </si>
  <si>
    <t>HO-48411</t>
  </si>
  <si>
    <t>HO-48589</t>
  </si>
  <si>
    <t>HO-48226</t>
  </si>
  <si>
    <t>HO-56051</t>
  </si>
  <si>
    <t>HO-54871</t>
  </si>
  <si>
    <t>HO-54395</t>
  </si>
  <si>
    <t>HO-53483</t>
  </si>
  <si>
    <t>HO-52651</t>
  </si>
  <si>
    <t>HO-48412</t>
  </si>
  <si>
    <t>HO-48015</t>
  </si>
  <si>
    <t>HO-48434</t>
  </si>
  <si>
    <t>HO-56013</t>
  </si>
  <si>
    <t>HO-54875</t>
  </si>
  <si>
    <t>HO-54307</t>
  </si>
  <si>
    <t>HO-53953</t>
  </si>
  <si>
    <t>HO-52390</t>
  </si>
  <si>
    <t>HO-48413</t>
  </si>
  <si>
    <t>HO-48862</t>
  </si>
  <si>
    <t>HO-48444</t>
  </si>
  <si>
    <t>HO-56002</t>
  </si>
  <si>
    <t>HO-54877</t>
  </si>
  <si>
    <t>HO-54366</t>
  </si>
  <si>
    <t>HO-53093</t>
  </si>
  <si>
    <t>HO-52373</t>
  </si>
  <si>
    <t>HO-48414</t>
  </si>
  <si>
    <t>HO-48866</t>
  </si>
  <si>
    <t>HO-48552</t>
  </si>
  <si>
    <t>HO-56001</t>
  </si>
  <si>
    <t>HO-54879</t>
  </si>
  <si>
    <t>HO-54268</t>
  </si>
  <si>
    <t>HO-53320</t>
  </si>
  <si>
    <t>HO-52756</t>
  </si>
  <si>
    <t>HO-48415</t>
  </si>
  <si>
    <t>HO-48865</t>
  </si>
  <si>
    <t>HO-48645</t>
  </si>
  <si>
    <t>HO-55997</t>
  </si>
  <si>
    <t>HO-54880</t>
  </si>
  <si>
    <t>HO-54542</t>
  </si>
  <si>
    <t>HO-53322</t>
  </si>
  <si>
    <t>HO-52789</t>
  </si>
  <si>
    <t>HO-48417</t>
  </si>
  <si>
    <t>HO-48863</t>
  </si>
  <si>
    <t>HO-48711</t>
  </si>
  <si>
    <t>HO-55988</t>
  </si>
  <si>
    <t>HO-54771</t>
  </si>
  <si>
    <t>HO-54672</t>
  </si>
  <si>
    <t>HO-53338</t>
  </si>
  <si>
    <t>HO-52778</t>
  </si>
  <si>
    <t>HO-48418</t>
  </si>
  <si>
    <t>HO-48861</t>
  </si>
  <si>
    <t>HO-48750</t>
  </si>
  <si>
    <t>HO-55978</t>
  </si>
  <si>
    <t>HO-54684</t>
  </si>
  <si>
    <t>HO-54108</t>
  </si>
  <si>
    <t>HO-53339</t>
  </si>
  <si>
    <t>HO-52795</t>
  </si>
  <si>
    <t>HO-48419</t>
  </si>
  <si>
    <t>HO-48858</t>
  </si>
  <si>
    <t>HO-48842</t>
  </si>
  <si>
    <t>HO-55977</t>
  </si>
  <si>
    <t>HO-54628</t>
  </si>
  <si>
    <t>HO-54006</t>
  </si>
  <si>
    <t>HO-53923</t>
  </si>
  <si>
    <t>HO-51883</t>
  </si>
  <si>
    <t>HO-48507</t>
  </si>
  <si>
    <t>HO-48856</t>
  </si>
  <si>
    <t>HO-48624</t>
  </si>
  <si>
    <t>HO-55976</t>
  </si>
  <si>
    <t>HO-54608</t>
  </si>
  <si>
    <t>HO-54412</t>
  </si>
  <si>
    <t>HO-53911</t>
  </si>
  <si>
    <t>HO-51846</t>
  </si>
  <si>
    <t>HO-48896</t>
  </si>
  <si>
    <t>HO-48854</t>
  </si>
  <si>
    <t>HO-48887</t>
  </si>
  <si>
    <t>HO-55970</t>
  </si>
  <si>
    <t>HO-54520</t>
  </si>
  <si>
    <t>HO-53522</t>
  </si>
  <si>
    <t>HO-53900</t>
  </si>
  <si>
    <t>HO-51952</t>
  </si>
  <si>
    <t>HO-48274</t>
  </si>
  <si>
    <t>HO-48852</t>
  </si>
  <si>
    <t>HO-48937</t>
  </si>
  <si>
    <t>HO-55968</t>
  </si>
  <si>
    <t>HO-54515</t>
  </si>
  <si>
    <t>HO-53439</t>
  </si>
  <si>
    <t>HO-53135</t>
  </si>
  <si>
    <t>HO-51953</t>
  </si>
  <si>
    <t>HO-48315</t>
  </si>
  <si>
    <t>HO-48851</t>
  </si>
  <si>
    <t>HO-48938</t>
  </si>
  <si>
    <t>HO-55964</t>
  </si>
  <si>
    <t>HO-54473</t>
  </si>
  <si>
    <t>HO-53962</t>
  </si>
  <si>
    <t>HO-53599</t>
  </si>
  <si>
    <t>HO-51949</t>
  </si>
  <si>
    <t>HO-48275</t>
  </si>
  <si>
    <t>HO-48850</t>
  </si>
  <si>
    <t>HO-48940</t>
  </si>
  <si>
    <t>HO-55965</t>
  </si>
  <si>
    <t>HO-54430</t>
  </si>
  <si>
    <t>HO-53144</t>
  </si>
  <si>
    <t>HO-53165</t>
  </si>
  <si>
    <t>HO-51161</t>
  </si>
  <si>
    <t>HO-48571</t>
  </si>
  <si>
    <t>HO-48845</t>
  </si>
  <si>
    <t>HO-48942</t>
  </si>
  <si>
    <t>HO-53723</t>
  </si>
  <si>
    <t>HO-51943</t>
  </si>
  <si>
    <t>HO-48774</t>
  </si>
  <si>
    <t>HO-48844</t>
  </si>
  <si>
    <t>HO-48883</t>
  </si>
  <si>
    <t>HO-59453</t>
  </si>
  <si>
    <t>HO-57447</t>
  </si>
  <si>
    <t>HO-57193</t>
  </si>
  <si>
    <t>HO-57083</t>
  </si>
  <si>
    <t>HO-56653</t>
  </si>
  <si>
    <t>HO-56172</t>
  </si>
  <si>
    <t>HO-56764</t>
  </si>
  <si>
    <t>HO-55552</t>
  </si>
  <si>
    <t>HO-51757</t>
  </si>
  <si>
    <t>HO-58181</t>
  </si>
  <si>
    <t>HO-57412</t>
  </si>
  <si>
    <t>HO-57181</t>
  </si>
  <si>
    <t>HO-57085</t>
  </si>
  <si>
    <t>HO-56646</t>
  </si>
  <si>
    <t>HO-56173</t>
  </si>
  <si>
    <t>HO-56602</t>
  </si>
  <si>
    <t>HO-55548</t>
  </si>
  <si>
    <t>HO-51698</t>
  </si>
  <si>
    <t>HO-58180</t>
  </si>
  <si>
    <t>HO-57410</t>
  </si>
  <si>
    <t>HO-57185</t>
  </si>
  <si>
    <t>HO-57098</t>
  </si>
  <si>
    <t>HO-56645</t>
  </si>
  <si>
    <t>HO-56174</t>
  </si>
  <si>
    <t>HO-56601</t>
  </si>
  <si>
    <t>HO-55527</t>
  </si>
  <si>
    <t>HO-51065</t>
  </si>
  <si>
    <t>HO-58179</t>
  </si>
  <si>
    <t>HO-57408</t>
  </si>
  <si>
    <t>HO-57175</t>
  </si>
  <si>
    <t>HO-57102</t>
  </si>
  <si>
    <t>HO-56615</t>
  </si>
  <si>
    <t>HO-56176</t>
  </si>
  <si>
    <t>HO-56923</t>
  </si>
  <si>
    <t>HO-55475</t>
  </si>
  <si>
    <t>HO-50980</t>
  </si>
  <si>
    <t>HO-58178</t>
  </si>
  <si>
    <t>HO-57407</t>
  </si>
  <si>
    <t>HO-57170</t>
  </si>
  <si>
    <t>HO-57103</t>
  </si>
  <si>
    <t>HO-56606</t>
  </si>
  <si>
    <t>HO-56177</t>
  </si>
  <si>
    <t>HO-56905</t>
  </si>
  <si>
    <t>HO-55441</t>
  </si>
  <si>
    <t>HO-50979</t>
  </si>
  <si>
    <t>HO-58176</t>
  </si>
  <si>
    <t>HO-57355</t>
  </si>
  <si>
    <t>HO-57165</t>
  </si>
  <si>
    <t>HO-57105</t>
  </si>
  <si>
    <t>HO-56590</t>
  </si>
  <si>
    <t>HO-56178</t>
  </si>
  <si>
    <t>HO-56907</t>
  </si>
  <si>
    <t>HO-55377</t>
  </si>
  <si>
    <t>HO-58109</t>
  </si>
  <si>
    <t>HO-57504</t>
  </si>
  <si>
    <t>HO-57155</t>
  </si>
  <si>
    <t>HO-57109</t>
  </si>
  <si>
    <t>HO-56571</t>
  </si>
  <si>
    <t>HO-56179</t>
  </si>
  <si>
    <t>HO-56910</t>
  </si>
  <si>
    <t>HO-55371</t>
  </si>
  <si>
    <t>HO-58099</t>
  </si>
  <si>
    <t>HO-57501</t>
  </si>
  <si>
    <t>HO-57139</t>
  </si>
  <si>
    <t>HO-57110</t>
  </si>
  <si>
    <t>HO-56564</t>
  </si>
  <si>
    <t>HO-56180</t>
  </si>
  <si>
    <t>HO-56911</t>
  </si>
  <si>
    <t>HO-55368</t>
  </si>
  <si>
    <t>HO-57992</t>
  </si>
  <si>
    <t>HO-57499</t>
  </si>
  <si>
    <t>HO-57138</t>
  </si>
  <si>
    <t>HO-57111</t>
  </si>
  <si>
    <t>HO-56553</t>
  </si>
  <si>
    <t>HO-56181</t>
  </si>
  <si>
    <t>HO-56914</t>
  </si>
  <si>
    <t>HO-55359</t>
  </si>
  <si>
    <t>HO-57941</t>
  </si>
  <si>
    <t>HO-57385</t>
  </si>
  <si>
    <t>HO-57136</t>
  </si>
  <si>
    <t>HO-57112</t>
  </si>
  <si>
    <t>HO-56548</t>
  </si>
  <si>
    <t>HO-57197</t>
  </si>
  <si>
    <t>HO-56913</t>
  </si>
  <si>
    <t>HO-55358</t>
  </si>
  <si>
    <t>HO-57915</t>
  </si>
  <si>
    <t>HO-57376</t>
  </si>
  <si>
    <t>HO-57131</t>
  </si>
  <si>
    <t>HO-56993</t>
  </si>
  <si>
    <t>HO-56545</t>
  </si>
  <si>
    <t>HO-56168</t>
  </si>
  <si>
    <t>HO-56920</t>
  </si>
  <si>
    <t>HO-55354</t>
  </si>
  <si>
    <t>HO-57903</t>
  </si>
  <si>
    <t>HO-57368</t>
  </si>
  <si>
    <t>HO-57125</t>
  </si>
  <si>
    <t>HO-56987</t>
  </si>
  <si>
    <t>HO-56535</t>
  </si>
  <si>
    <t>HO-55975</t>
  </si>
  <si>
    <t>HO-55351</t>
  </si>
  <si>
    <t>HO-57882</t>
  </si>
  <si>
    <t>HO-57346</t>
  </si>
  <si>
    <t>HO-57122</t>
  </si>
  <si>
    <t>HO-56935</t>
  </si>
  <si>
    <t>HO-56527</t>
  </si>
  <si>
    <t>HO-56151</t>
  </si>
  <si>
    <t>HO-55971</t>
  </si>
  <si>
    <t>HO-55348</t>
  </si>
  <si>
    <t>HO-57881</t>
  </si>
  <si>
    <t>HO-57340</t>
  </si>
  <si>
    <t>HO-57121</t>
  </si>
  <si>
    <t>HO-56934</t>
  </si>
  <si>
    <t>HO-56515</t>
  </si>
  <si>
    <t>HO-56147</t>
  </si>
  <si>
    <t>HO-55920</t>
  </si>
  <si>
    <t>HO-55337</t>
  </si>
  <si>
    <t>HO-57880</t>
  </si>
  <si>
    <t>HO-57339</t>
  </si>
  <si>
    <t>HO-57120</t>
  </si>
  <si>
    <t>HO-56933</t>
  </si>
  <si>
    <t>HO-56512</t>
  </si>
  <si>
    <t>HO-56118</t>
  </si>
  <si>
    <t>HO-55919</t>
  </si>
  <si>
    <t>HO-55336</t>
  </si>
  <si>
    <t>HO-57833</t>
  </si>
  <si>
    <t>HO-57337</t>
  </si>
  <si>
    <t>HO-57119</t>
  </si>
  <si>
    <t>HO-56932</t>
  </si>
  <si>
    <t>HO-56511</t>
  </si>
  <si>
    <t>HO-56112</t>
  </si>
  <si>
    <t>HO-55915</t>
  </si>
  <si>
    <t>HO-55332</t>
  </si>
  <si>
    <t>HO-57845</t>
  </si>
  <si>
    <t>HO-57334</t>
  </si>
  <si>
    <t>HO-57118</t>
  </si>
  <si>
    <t>HO-56930</t>
  </si>
  <si>
    <t>HO-56509</t>
  </si>
  <si>
    <t>HO-56079</t>
  </si>
  <si>
    <t>HO-55912</t>
  </si>
  <si>
    <t>HO-55228</t>
  </si>
  <si>
    <t>HO-57796</t>
  </si>
  <si>
    <t>HO-57329</t>
  </si>
  <si>
    <t>HO-57116</t>
  </si>
  <si>
    <t>HO-56925</t>
  </si>
  <si>
    <t>HO-56507</t>
  </si>
  <si>
    <t>HO-56077</t>
  </si>
  <si>
    <t>HO-55911</t>
  </si>
  <si>
    <t>HO-55220</t>
  </si>
  <si>
    <t>HO-57795</t>
  </si>
  <si>
    <t>HO-57328</t>
  </si>
  <si>
    <t>HO-57115</t>
  </si>
  <si>
    <t>HO-56924</t>
  </si>
  <si>
    <t>HO-56496</t>
  </si>
  <si>
    <t>HO-56072</t>
  </si>
  <si>
    <t>HO-55908</t>
  </si>
  <si>
    <t>HO-55218</t>
  </si>
  <si>
    <t>HO-57793</t>
  </si>
  <si>
    <t>HO-57327</t>
  </si>
  <si>
    <t>HO-57113</t>
  </si>
  <si>
    <t>HO-56922</t>
  </si>
  <si>
    <t>HO-56495</t>
  </si>
  <si>
    <t>HO-56070</t>
  </si>
  <si>
    <t>HO-55901</t>
  </si>
  <si>
    <t>HO-55178</t>
  </si>
  <si>
    <t>HO-57791</t>
  </si>
  <si>
    <t>HO-57326</t>
  </si>
  <si>
    <t>HO-57104</t>
  </si>
  <si>
    <t>HO-56909</t>
  </si>
  <si>
    <t>HO-56481</t>
  </si>
  <si>
    <t>HO-56069</t>
  </si>
  <si>
    <t>HO-55899</t>
  </si>
  <si>
    <t>HO-55149</t>
  </si>
  <si>
    <t>HO-57726</t>
  </si>
  <si>
    <t>HO-57325</t>
  </si>
  <si>
    <t>HO-57100</t>
  </si>
  <si>
    <t>HO-56904</t>
  </si>
  <si>
    <t>HO-56477</t>
  </si>
  <si>
    <t>HO-56068</t>
  </si>
  <si>
    <t>HO-55897</t>
  </si>
  <si>
    <t>HO-55138</t>
  </si>
  <si>
    <t>HO-57724</t>
  </si>
  <si>
    <t>HO-57319</t>
  </si>
  <si>
    <t>HO-57097</t>
  </si>
  <si>
    <t>HO-56893</t>
  </si>
  <si>
    <t>HO-56475</t>
  </si>
  <si>
    <t>HO-56047</t>
  </si>
  <si>
    <t>HO-55896</t>
  </si>
  <si>
    <t>HO-55135</t>
  </si>
  <si>
    <t>HO-57714</t>
  </si>
  <si>
    <t>HO-57314</t>
  </si>
  <si>
    <t>HO-57095</t>
  </si>
  <si>
    <t>HO-56892</t>
  </si>
  <si>
    <t>HO-56473</t>
  </si>
  <si>
    <t>HO-56029</t>
  </si>
  <si>
    <t>HO-55895</t>
  </si>
  <si>
    <t>HO-55133</t>
  </si>
  <si>
    <t>HO-57710</t>
  </si>
  <si>
    <t>HO-57304</t>
  </si>
  <si>
    <t>HO-57093</t>
  </si>
  <si>
    <t>HO-56885</t>
  </si>
  <si>
    <t>HO-56464</t>
  </si>
  <si>
    <t>HO-56604</t>
  </si>
  <si>
    <t>HO-55891</t>
  </si>
  <si>
    <t>HO-55132</t>
  </si>
  <si>
    <t>HO-57669</t>
  </si>
  <si>
    <t>HO-57300</t>
  </si>
  <si>
    <t>HO-57089</t>
  </si>
  <si>
    <t>HO-56878</t>
  </si>
  <si>
    <t>HO-56432</t>
  </si>
  <si>
    <t>HO-56003</t>
  </si>
  <si>
    <t>HO-55890</t>
  </si>
  <si>
    <t>HO-55130</t>
  </si>
  <si>
    <t>HO-57648</t>
  </si>
  <si>
    <t>HO-57297</t>
  </si>
  <si>
    <t>HO-57075</t>
  </si>
  <si>
    <t>HO-56875</t>
  </si>
  <si>
    <t>HO-56429</t>
  </si>
  <si>
    <t>HO-56853</t>
  </si>
  <si>
    <t>HO-55838</t>
  </si>
  <si>
    <t>HO-55127</t>
  </si>
  <si>
    <t>HO-57637</t>
  </si>
  <si>
    <t>HO-57296</t>
  </si>
  <si>
    <t>HO-57067</t>
  </si>
  <si>
    <t>HO-56849</t>
  </si>
  <si>
    <t>HO-56425</t>
  </si>
  <si>
    <t>HO-56123</t>
  </si>
  <si>
    <t>HO-55837</t>
  </si>
  <si>
    <t>HO-55124</t>
  </si>
  <si>
    <t>HO-57636</t>
  </si>
  <si>
    <t>HO-57295</t>
  </si>
  <si>
    <t>HO-57064</t>
  </si>
  <si>
    <t>HO-56819</t>
  </si>
  <si>
    <t>HO-56424</t>
  </si>
  <si>
    <t>HO-56979</t>
  </si>
  <si>
    <t>HO-55836</t>
  </si>
  <si>
    <t>HO-55103</t>
  </si>
  <si>
    <t>HO-57635</t>
  </si>
  <si>
    <t>HO-57287</t>
  </si>
  <si>
    <t>HO-57061</t>
  </si>
  <si>
    <t>HO-56818</t>
  </si>
  <si>
    <t>HO-56416</t>
  </si>
  <si>
    <t>HO-56984</t>
  </si>
  <si>
    <t>HO-55835</t>
  </si>
  <si>
    <t>HO-55033</t>
  </si>
  <si>
    <t>HO-57634</t>
  </si>
  <si>
    <t>HO-57286</t>
  </si>
  <si>
    <t>HO-57060</t>
  </si>
  <si>
    <t>HO-56805</t>
  </si>
  <si>
    <t>HO-56376</t>
  </si>
  <si>
    <t>HO-56216</t>
  </si>
  <si>
    <t>HO-55834</t>
  </si>
  <si>
    <t>HO-55825</t>
  </si>
  <si>
    <t>HO-57633</t>
  </si>
  <si>
    <t>HO-57284</t>
  </si>
  <si>
    <t>HO-57047</t>
  </si>
  <si>
    <t>HO-56798</t>
  </si>
  <si>
    <t>HO-56362</t>
  </si>
  <si>
    <t>HO-56982</t>
  </si>
  <si>
    <t>HO-55833</t>
  </si>
  <si>
    <t>HO-55952</t>
  </si>
  <si>
    <t>HO-57632</t>
  </si>
  <si>
    <t>HO-57276</t>
  </si>
  <si>
    <t>HO-57039</t>
  </si>
  <si>
    <t>HO-56797</t>
  </si>
  <si>
    <t>HO-56361</t>
  </si>
  <si>
    <t>HO-56912</t>
  </si>
  <si>
    <t>HO-55829</t>
  </si>
  <si>
    <t>HO-55420</t>
  </si>
  <si>
    <t>HO-57628</t>
  </si>
  <si>
    <t>HO-57275</t>
  </si>
  <si>
    <t>HO-57037</t>
  </si>
  <si>
    <t>HO-56795</t>
  </si>
  <si>
    <t>HO-56340</t>
  </si>
  <si>
    <t>HO-56981</t>
  </si>
  <si>
    <t>HO-55811</t>
  </si>
  <si>
    <t>HO-55953</t>
  </si>
  <si>
    <t>HO-57615</t>
  </si>
  <si>
    <t>HO-57272</t>
  </si>
  <si>
    <t>HO-57036</t>
  </si>
  <si>
    <t>HO-56788</t>
  </si>
  <si>
    <t>HO-56334</t>
  </si>
  <si>
    <t>HO-56844</t>
  </si>
  <si>
    <t>HO-55810</t>
  </si>
  <si>
    <t>HO-55924</t>
  </si>
  <si>
    <t>HO-57614</t>
  </si>
  <si>
    <t>HO-57266</t>
  </si>
  <si>
    <t>HO-57035</t>
  </si>
  <si>
    <t>HO-56768</t>
  </si>
  <si>
    <t>HO-56316</t>
  </si>
  <si>
    <t>HO-56075</t>
  </si>
  <si>
    <t>HO-55801</t>
  </si>
  <si>
    <t>HO-55954</t>
  </si>
  <si>
    <t>HO-57605</t>
  </si>
  <si>
    <t>HO-57265</t>
  </si>
  <si>
    <t>HO-57026</t>
  </si>
  <si>
    <t>HO-56765</t>
  </si>
  <si>
    <t>HO-56297</t>
  </si>
  <si>
    <t>HO-56735</t>
  </si>
  <si>
    <t>HO-55805</t>
  </si>
  <si>
    <t>HO-55123</t>
  </si>
  <si>
    <t>HO-57603</t>
  </si>
  <si>
    <t>HO-57264</t>
  </si>
  <si>
    <t>HO-57018</t>
  </si>
  <si>
    <t>HO-56760</t>
  </si>
  <si>
    <t>HO57288</t>
  </si>
  <si>
    <t>HO-56219</t>
  </si>
  <si>
    <t>HO-55798</t>
  </si>
  <si>
    <t>HO-55616</t>
  </si>
  <si>
    <t>HO-57601</t>
  </si>
  <si>
    <t>HO-57263</t>
  </si>
  <si>
    <t>HO-57015</t>
  </si>
  <si>
    <t>HO-56732</t>
  </si>
  <si>
    <t>HO-56279</t>
  </si>
  <si>
    <t>HO-56211</t>
  </si>
  <si>
    <t>HO-55789</t>
  </si>
  <si>
    <t>HO-55619</t>
  </si>
  <si>
    <t>HO-57536</t>
  </si>
  <si>
    <t>HO-57262</t>
  </si>
  <si>
    <t>HO-57001</t>
  </si>
  <si>
    <t>HO-56730</t>
  </si>
  <si>
    <t>HO-56274</t>
  </si>
  <si>
    <t>HO-56213</t>
  </si>
  <si>
    <t>HO-55748</t>
  </si>
  <si>
    <t>HO-55622</t>
  </si>
  <si>
    <t>HO-57521</t>
  </si>
  <si>
    <t>HO-57260</t>
  </si>
  <si>
    <t>HO-57192</t>
  </si>
  <si>
    <t>HO-56719</t>
  </si>
  <si>
    <t>HO-56272</t>
  </si>
  <si>
    <t>HO-56731</t>
  </si>
  <si>
    <t>HO-55710</t>
  </si>
  <si>
    <t>HO-55913</t>
  </si>
  <si>
    <t>HO-57475</t>
  </si>
  <si>
    <t>HO-57257</t>
  </si>
  <si>
    <t>HO-57194</t>
  </si>
  <si>
    <t>HO-56710</t>
  </si>
  <si>
    <t>HO-56269</t>
  </si>
  <si>
    <t>HO-56803</t>
  </si>
  <si>
    <t>HO-55698</t>
  </si>
  <si>
    <t>HO-54995</t>
  </si>
  <si>
    <t>HO-57473</t>
  </si>
  <si>
    <t>HO-57255</t>
  </si>
  <si>
    <t>HO-57196</t>
  </si>
  <si>
    <t>HO-56705</t>
  </si>
  <si>
    <t>HO-56267</t>
  </si>
  <si>
    <t>HO-56944</t>
  </si>
  <si>
    <t>HO-55696</t>
  </si>
  <si>
    <t>HO-54976</t>
  </si>
  <si>
    <t>HO-57468</t>
  </si>
  <si>
    <t>HO-57254</t>
  </si>
  <si>
    <t>HO-57199</t>
  </si>
  <si>
    <t>HO-56698</t>
  </si>
  <si>
    <t>HO-56263</t>
  </si>
  <si>
    <t>HO-56364</t>
  </si>
  <si>
    <t>HO-55693</t>
  </si>
  <si>
    <t>HO-54787</t>
  </si>
  <si>
    <t>HO-57464</t>
  </si>
  <si>
    <t>HO-57249</t>
  </si>
  <si>
    <t>HO-57200</t>
  </si>
  <si>
    <t>HO-56697</t>
  </si>
  <si>
    <t>HO-56261</t>
  </si>
  <si>
    <t>HO-56479</t>
  </si>
  <si>
    <t>HO-55692</t>
  </si>
  <si>
    <t>HO-54654</t>
  </si>
  <si>
    <t>HO-57466</t>
  </si>
  <si>
    <t>HO-57241</t>
  </si>
  <si>
    <t>HO-57203</t>
  </si>
  <si>
    <t>HO-56695</t>
  </si>
  <si>
    <t>HO-56246</t>
  </si>
  <si>
    <t>HO-56480</t>
  </si>
  <si>
    <t>HO-55604</t>
  </si>
  <si>
    <t>HO-54538</t>
  </si>
  <si>
    <t>HO-57463</t>
  </si>
  <si>
    <t>HO-57235</t>
  </si>
  <si>
    <t>HO-57291</t>
  </si>
  <si>
    <t>HO-56693</t>
  </si>
  <si>
    <t>HO-56215</t>
  </si>
  <si>
    <t>HO-56486</t>
  </si>
  <si>
    <t>HO-55591</t>
  </si>
  <si>
    <t>HO-54537</t>
  </si>
  <si>
    <t>HO-57460</t>
  </si>
  <si>
    <t>HO-57229</t>
  </si>
  <si>
    <t>HO-57292</t>
  </si>
  <si>
    <t>HO-56691</t>
  </si>
  <si>
    <t>HO-56208</t>
  </si>
  <si>
    <t>HO-56612</t>
  </si>
  <si>
    <t>HO-55557</t>
  </si>
  <si>
    <t>HO-53663</t>
  </si>
  <si>
    <t>HO-57450</t>
  </si>
  <si>
    <t>HO-57210</t>
  </si>
  <si>
    <t>HO-57078</t>
  </si>
  <si>
    <t>HO-56656</t>
  </si>
  <si>
    <t>HO-56201</t>
  </si>
  <si>
    <t>HO-56613</t>
  </si>
  <si>
    <t>HO-55556</t>
  </si>
  <si>
    <t>HO-52118</t>
  </si>
  <si>
    <t>HO-56654</t>
  </si>
  <si>
    <t>HO-56171</t>
  </si>
  <si>
    <t>HO-56763</t>
  </si>
  <si>
    <t>HO-55553</t>
  </si>
  <si>
    <t>HO-52031</t>
  </si>
  <si>
    <t>HO-59447</t>
  </si>
  <si>
    <t>HO-58664</t>
  </si>
  <si>
    <t>HO-58227</t>
  </si>
  <si>
    <t>HO-57656</t>
  </si>
  <si>
    <t>HO-57006</t>
  </si>
  <si>
    <t>HO-57820</t>
  </si>
  <si>
    <t>HO-56694</t>
  </si>
  <si>
    <t>HO-55884</t>
  </si>
  <si>
    <t>HO-54685</t>
  </si>
  <si>
    <t>HO-59446</t>
  </si>
  <si>
    <t>HO-58657</t>
  </si>
  <si>
    <t>HO-58225</t>
  </si>
  <si>
    <t>HO-57647</t>
  </si>
  <si>
    <t>HO-57005</t>
  </si>
  <si>
    <t>HO-57030</t>
  </si>
  <si>
    <t>HO-56709</t>
  </si>
  <si>
    <t>HO-55785</t>
  </si>
  <si>
    <t>HO-54545</t>
  </si>
  <si>
    <t>HO-59441</t>
  </si>
  <si>
    <t>HO-58645</t>
  </si>
  <si>
    <t>HO-58223</t>
  </si>
  <si>
    <t>HO-57646</t>
  </si>
  <si>
    <t>HO-57004</t>
  </si>
  <si>
    <t>HO-57828</t>
  </si>
  <si>
    <t>HO-56285</t>
  </si>
  <si>
    <t>HO-55780</t>
  </si>
  <si>
    <t>HO-54500</t>
  </si>
  <si>
    <t>HO-59443</t>
  </si>
  <si>
    <t>HO-58635</t>
  </si>
  <si>
    <t>HO-58209</t>
  </si>
  <si>
    <t>HO-57645</t>
  </si>
  <si>
    <t>HO-57003</t>
  </si>
  <si>
    <t>HO-57599</t>
  </si>
  <si>
    <t>HO-56300</t>
  </si>
  <si>
    <t>HO-55761</t>
  </si>
  <si>
    <t>HO-54490</t>
  </si>
  <si>
    <t>HO-59439</t>
  </si>
  <si>
    <t>HO-58619</t>
  </si>
  <si>
    <t>HO-58199</t>
  </si>
  <si>
    <t>HO-57597</t>
  </si>
  <si>
    <t>HO-57002</t>
  </si>
  <si>
    <t>HO-57815</t>
  </si>
  <si>
    <t>HO-56400</t>
  </si>
  <si>
    <t>HO-55760</t>
  </si>
  <si>
    <t>HO-54478</t>
  </si>
  <si>
    <t>HO-59376</t>
  </si>
  <si>
    <t>HO-58618</t>
  </si>
  <si>
    <t>HO-58192</t>
  </si>
  <si>
    <t>HO-57580</t>
  </si>
  <si>
    <t>HO-57389</t>
  </si>
  <si>
    <t>HO-57790</t>
  </si>
  <si>
    <t>HO-56508</t>
  </si>
  <si>
    <t>HO-55727</t>
  </si>
  <si>
    <t>HO-59375</t>
  </si>
  <si>
    <t>HO-58617</t>
  </si>
  <si>
    <t>HO-58188</t>
  </si>
  <si>
    <t>HO-57577</t>
  </si>
  <si>
    <t>HO-57491</t>
  </si>
  <si>
    <t>HO-57411</t>
  </si>
  <si>
    <t>HO-56517</t>
  </si>
  <si>
    <t>HO-55721</t>
  </si>
  <si>
    <t>HO-59374</t>
  </si>
  <si>
    <t>HO-58616</t>
  </si>
  <si>
    <t>HO-58183</t>
  </si>
  <si>
    <t>HO-57570</t>
  </si>
  <si>
    <t>HO-57794</t>
  </si>
  <si>
    <t>HO-57070</t>
  </si>
  <si>
    <t>HO-56226</t>
  </si>
  <si>
    <t>HO-55679</t>
  </si>
  <si>
    <t>HO-59296</t>
  </si>
  <si>
    <t>HO-58595</t>
  </si>
  <si>
    <t>HO-58182</t>
  </si>
  <si>
    <t>HO-57563</t>
  </si>
  <si>
    <t>HO-57367</t>
  </si>
  <si>
    <t>HO-57133</t>
  </si>
  <si>
    <t>HO-56635</t>
  </si>
  <si>
    <t>HO-55623</t>
  </si>
  <si>
    <t>HO-59253</t>
  </si>
  <si>
    <t>HO-58592</t>
  </si>
  <si>
    <t>HO-58165</t>
  </si>
  <si>
    <t>HO-57515</t>
  </si>
  <si>
    <t>HO-57190</t>
  </si>
  <si>
    <t>HO-57134</t>
  </si>
  <si>
    <t>HO-56936</t>
  </si>
  <si>
    <t>HO-55474</t>
  </si>
  <si>
    <t>HO-59244</t>
  </si>
  <si>
    <t>HO-58591</t>
  </si>
  <si>
    <t>HO-58154</t>
  </si>
  <si>
    <t>HO-57489</t>
  </si>
  <si>
    <t>HO-57542</t>
  </si>
  <si>
    <t>HO-57137</t>
  </si>
  <si>
    <t>HO-56937</t>
  </si>
  <si>
    <t>HO-55463</t>
  </si>
  <si>
    <t>HO-59182</t>
  </si>
  <si>
    <t>HO-58588</t>
  </si>
  <si>
    <t>HO-58147</t>
  </si>
  <si>
    <t>HO-57474</t>
  </si>
  <si>
    <t>HO-57366</t>
  </si>
  <si>
    <t>HO-56988</t>
  </si>
  <si>
    <t>HO-56378</t>
  </si>
  <si>
    <t>HO-55434</t>
  </si>
  <si>
    <t>HO-59148</t>
  </si>
  <si>
    <t>HO-58572</t>
  </si>
  <si>
    <t>HO-58125</t>
  </si>
  <si>
    <t>HO-57461</t>
  </si>
  <si>
    <t>HO-57497</t>
  </si>
  <si>
    <t>HO-56989</t>
  </si>
  <si>
    <t>HO-56737</t>
  </si>
  <si>
    <t>HO-55432</t>
  </si>
  <si>
    <t>HO-59144</t>
  </si>
  <si>
    <t>HO-58571</t>
  </si>
  <si>
    <t>HO-58123</t>
  </si>
  <si>
    <t>HO-57446</t>
  </si>
  <si>
    <t>HO-57641</t>
  </si>
  <si>
    <t>HO-56990</t>
  </si>
  <si>
    <t>HO-56426</t>
  </si>
  <si>
    <t>HO-55426</t>
  </si>
  <si>
    <t>HO-59143</t>
  </si>
  <si>
    <t>HO-58570</t>
  </si>
  <si>
    <t>HO-58122</t>
  </si>
  <si>
    <t>HO-57444</t>
  </si>
  <si>
    <t>HO-57978</t>
  </si>
  <si>
    <t>HO-56999</t>
  </si>
  <si>
    <t>HO-56943</t>
  </si>
  <si>
    <t>HO-55412</t>
  </si>
  <si>
    <t>HO-59142</t>
  </si>
  <si>
    <t>HO-58564</t>
  </si>
  <si>
    <t>HO-58120</t>
  </si>
  <si>
    <t>HO-57445</t>
  </si>
  <si>
    <t>HO-57309</t>
  </si>
  <si>
    <t>HO-56820</t>
  </si>
  <si>
    <t>HO-56975</t>
  </si>
  <si>
    <t>HO-55341</t>
  </si>
  <si>
    <t>HO-59134</t>
  </si>
  <si>
    <t>HO-58560</t>
  </si>
  <si>
    <t>HO-58117</t>
  </si>
  <si>
    <t>HO-57409</t>
  </si>
  <si>
    <t>HO-57544</t>
  </si>
  <si>
    <t>HO-56095</t>
  </si>
  <si>
    <t>HO-56969</t>
  </si>
  <si>
    <t>HO-55312</t>
  </si>
  <si>
    <t>HO-59115</t>
  </si>
  <si>
    <t>HO-58542</t>
  </si>
  <si>
    <t>HO-58092</t>
  </si>
  <si>
    <t>HO-57383</t>
  </si>
  <si>
    <t>HO-57940</t>
  </si>
  <si>
    <t>HO-56995</t>
  </si>
  <si>
    <t>HO-56967</t>
  </si>
  <si>
    <t>HO-55302</t>
  </si>
  <si>
    <t>HO-59078</t>
  </si>
  <si>
    <t>HO-58538</t>
  </si>
  <si>
    <t>HO-58081</t>
  </si>
  <si>
    <t>HO-57379</t>
  </si>
  <si>
    <t>HO-57482</t>
  </si>
  <si>
    <t>HO-56996</t>
  </si>
  <si>
    <t>HO-56964</t>
  </si>
  <si>
    <t>HO-55300</t>
  </si>
  <si>
    <t>HO-59003</t>
  </si>
  <si>
    <t>HO-58534</t>
  </si>
  <si>
    <t>HO-58080</t>
  </si>
  <si>
    <t>HO-57375</t>
  </si>
  <si>
    <t>HO-57481</t>
  </si>
  <si>
    <t>HO-56273</t>
  </si>
  <si>
    <t>HO-56962</t>
  </si>
  <si>
    <t>HO-55283</t>
  </si>
  <si>
    <t>HO-58981</t>
  </si>
  <si>
    <t>HO-58518</t>
  </si>
  <si>
    <t>HO-58070</t>
  </si>
  <si>
    <t>HO-57374</t>
  </si>
  <si>
    <t>HO-57395</t>
  </si>
  <si>
    <t>HO-56579</t>
  </si>
  <si>
    <t>HO-56566</t>
  </si>
  <si>
    <t>HO-55259</t>
  </si>
  <si>
    <t>HO-58980</t>
  </si>
  <si>
    <t>HO-58505</t>
  </si>
  <si>
    <t>HO-58055</t>
  </si>
  <si>
    <t>HO-57372</t>
  </si>
  <si>
    <t>HO-57736</t>
  </si>
  <si>
    <t>HO-56026</t>
  </si>
  <si>
    <t>HO-56567</t>
  </si>
  <si>
    <t>HO-55237</t>
  </si>
  <si>
    <t>HO-58979</t>
  </si>
  <si>
    <t>HO-58504</t>
  </si>
  <si>
    <t>HO-58053</t>
  </si>
  <si>
    <t>HO-57371</t>
  </si>
  <si>
    <t>HO-57400</t>
  </si>
  <si>
    <t>HO-56027</t>
  </si>
  <si>
    <t>HO-56116</t>
  </si>
  <si>
    <t>HO-55235</t>
  </si>
  <si>
    <t>HO-58935</t>
  </si>
  <si>
    <t>HO-58498</t>
  </si>
  <si>
    <t>HO-58046</t>
  </si>
  <si>
    <t>HO-57332</t>
  </si>
  <si>
    <t>HO-57702</t>
  </si>
  <si>
    <t>HO-56028</t>
  </si>
  <si>
    <t>HO-56187</t>
  </si>
  <si>
    <t>HO-55234</t>
  </si>
  <si>
    <t>HO-58890</t>
  </si>
  <si>
    <t>HO-58489</t>
  </si>
  <si>
    <t>HO-58794</t>
  </si>
  <si>
    <t>HO-57331</t>
  </si>
  <si>
    <t>HO-57360</t>
  </si>
  <si>
    <t>HO-56143</t>
  </si>
  <si>
    <t>HO-56054</t>
  </si>
  <si>
    <t>HO-55233</t>
  </si>
  <si>
    <t>HO-58868</t>
  </si>
  <si>
    <t>HO-58482</t>
  </si>
  <si>
    <t>HO-58250</t>
  </si>
  <si>
    <t>HO-57313</t>
  </si>
  <si>
    <t>HO-57438</t>
  </si>
  <si>
    <t>HO-56160</t>
  </si>
  <si>
    <t>HO-56060</t>
  </si>
  <si>
    <t>HO-55232</t>
  </si>
  <si>
    <t>HO-58830</t>
  </si>
  <si>
    <t>HO-58481</t>
  </si>
  <si>
    <t>HO-58422</t>
  </si>
  <si>
    <t>HO-57293</t>
  </si>
  <si>
    <t>HO-57435</t>
  </si>
  <si>
    <t>HO-56391</t>
  </si>
  <si>
    <t>HO-56125</t>
  </si>
  <si>
    <t>HO-55231</t>
  </si>
  <si>
    <t>HO-58824</t>
  </si>
  <si>
    <t>HO-58476</t>
  </si>
  <si>
    <t>HO-58414</t>
  </si>
  <si>
    <t>HO-57285</t>
  </si>
  <si>
    <t>HO-57588</t>
  </si>
  <si>
    <t>HO-56402</t>
  </si>
  <si>
    <t>HO-56903</t>
  </si>
  <si>
    <t>HO-55230</t>
  </si>
  <si>
    <t>HO-58816</t>
  </si>
  <si>
    <t>HO-58466</t>
  </si>
  <si>
    <t>HO-58647</t>
  </si>
  <si>
    <t>HO-57270</t>
  </si>
  <si>
    <t>HO-57740</t>
  </si>
  <si>
    <t>HO-56427</t>
  </si>
  <si>
    <t>HO-56529</t>
  </si>
  <si>
    <t>HO-55229</t>
  </si>
  <si>
    <t>HO-58808</t>
  </si>
  <si>
    <t>HO-58456</t>
  </si>
  <si>
    <t>HO-58105</t>
  </si>
  <si>
    <t>HO-57269</t>
  </si>
  <si>
    <t>HO-57700</t>
  </si>
  <si>
    <t>HO-56542</t>
  </si>
  <si>
    <t>HO-56592</t>
  </si>
  <si>
    <t>HO-55224</t>
  </si>
  <si>
    <t>HO-58767</t>
  </si>
  <si>
    <t>HO-58453</t>
  </si>
  <si>
    <t>HO-58403</t>
  </si>
  <si>
    <t>HO-57245</t>
  </si>
  <si>
    <t>HO-57505</t>
  </si>
  <si>
    <t>HO-56325</t>
  </si>
  <si>
    <t>HO-56593</t>
  </si>
  <si>
    <t>HO-55208</t>
  </si>
  <si>
    <t>HO-58769</t>
  </si>
  <si>
    <t>HO-58443</t>
  </si>
  <si>
    <t>HO-58195</t>
  </si>
  <si>
    <t>HO-57209</t>
  </si>
  <si>
    <t>HO-57644</t>
  </si>
  <si>
    <t>HO-56021</t>
  </si>
  <si>
    <t>HO-56595</t>
  </si>
  <si>
    <t>HO-55207</t>
  </si>
  <si>
    <t>HO-58768</t>
  </si>
  <si>
    <t>HO-58436</t>
  </si>
  <si>
    <t>HO-58035</t>
  </si>
  <si>
    <t>HO-58193</t>
  </si>
  <si>
    <t>HO-57434</t>
  </si>
  <si>
    <t>HO-56333</t>
  </si>
  <si>
    <t>HO-56959</t>
  </si>
  <si>
    <t>HO-55199</t>
  </si>
  <si>
    <t>HO-58757</t>
  </si>
  <si>
    <t>HO-58435</t>
  </si>
  <si>
    <t>HO-58221</t>
  </si>
  <si>
    <t>HO-57179</t>
  </si>
  <si>
    <t>HO-57671</t>
  </si>
  <si>
    <t>HO-56335</t>
  </si>
  <si>
    <t>HO-56433</t>
  </si>
  <si>
    <t>HO-55192</t>
  </si>
  <si>
    <t>HO-58755</t>
  </si>
  <si>
    <t>HO-58413</t>
  </si>
  <si>
    <t>HO-57938</t>
  </si>
  <si>
    <t>HO-57171</t>
  </si>
  <si>
    <t>HO-57141</t>
  </si>
  <si>
    <t>HO-56341</t>
  </si>
  <si>
    <t>HO-56625</t>
  </si>
  <si>
    <t>HO-55151</t>
  </si>
  <si>
    <t>HO-58744</t>
  </si>
  <si>
    <t>HO-58409</t>
  </si>
  <si>
    <t>HO-57924</t>
  </si>
  <si>
    <t>HO-57172</t>
  </si>
  <si>
    <t>HO-57852</t>
  </si>
  <si>
    <t>HO-56443</t>
  </si>
  <si>
    <t>HO-56266</t>
  </si>
  <si>
    <t>HO-55128</t>
  </si>
  <si>
    <t>HO-58743</t>
  </si>
  <si>
    <t>HO-58341</t>
  </si>
  <si>
    <t>HO-57905</t>
  </si>
  <si>
    <t>HO-57147</t>
  </si>
  <si>
    <t>HO-57363</t>
  </si>
  <si>
    <t>HO-56673</t>
  </si>
  <si>
    <t>HO-56687</t>
  </si>
  <si>
    <t>HO-55111</t>
  </si>
  <si>
    <t>HO-58728</t>
  </si>
  <si>
    <t>HO-58329</t>
  </si>
  <si>
    <t>HO-57892</t>
  </si>
  <si>
    <t>HO-57092</t>
  </si>
  <si>
    <t>HO-57040</t>
  </si>
  <si>
    <t>HO-56674</t>
  </si>
  <si>
    <t>HO-56832</t>
  </si>
  <si>
    <t>HO-55110</t>
  </si>
  <si>
    <t>HO-58721</t>
  </si>
  <si>
    <t>HO-58322</t>
  </si>
  <si>
    <t>HO-57889</t>
  </si>
  <si>
    <t>HO-57091</t>
  </si>
  <si>
    <t>HO-57343</t>
  </si>
  <si>
    <t>HO-56676</t>
  </si>
  <si>
    <t>HO-56124</t>
  </si>
  <si>
    <t>HO-55071</t>
  </si>
  <si>
    <t>HO-58715</t>
  </si>
  <si>
    <t>HO-58299</t>
  </si>
  <si>
    <t>HO-57853</t>
  </si>
  <si>
    <t>HO-57084</t>
  </si>
  <si>
    <t>HO-57390</t>
  </si>
  <si>
    <t>HO-56824</t>
  </si>
  <si>
    <t>HO-56811</t>
  </si>
  <si>
    <t>HO-55011</t>
  </si>
  <si>
    <t>HO-58714</t>
  </si>
  <si>
    <t>HO-58283</t>
  </si>
  <si>
    <t>HO-57807</t>
  </si>
  <si>
    <t>HO-57082</t>
  </si>
  <si>
    <t>HO-57557</t>
  </si>
  <si>
    <t>HO-56048</t>
  </si>
  <si>
    <t>HO-56754</t>
  </si>
  <si>
    <t>HO-54968</t>
  </si>
  <si>
    <t>HO-58711</t>
  </si>
  <si>
    <t>HO-58268</t>
  </si>
  <si>
    <t>HO-57805</t>
  </si>
  <si>
    <t>HO-57079</t>
  </si>
  <si>
    <t>HO-57532</t>
  </si>
  <si>
    <t>HO-56283</t>
  </si>
  <si>
    <t>HO-56753</t>
  </si>
  <si>
    <t>HO-54921</t>
  </si>
  <si>
    <t>HO-58701</t>
  </si>
  <si>
    <t>HO-58267</t>
  </si>
  <si>
    <t>HO-57804</t>
  </si>
  <si>
    <t>HO-57077</t>
  </si>
  <si>
    <t>HO-57429</t>
  </si>
  <si>
    <t>HO-56825</t>
  </si>
  <si>
    <t>HO-56747</t>
  </si>
  <si>
    <t>HO-54911</t>
  </si>
  <si>
    <t>HO-58693</t>
  </si>
  <si>
    <t>HO-58266</t>
  </si>
  <si>
    <t>HO-57772</t>
  </si>
  <si>
    <t>HO-57076</t>
  </si>
  <si>
    <t>HO-57396</t>
  </si>
  <si>
    <t>HO-56861</t>
  </si>
  <si>
    <t>HO-56619</t>
  </si>
  <si>
    <t>HO-54909</t>
  </si>
  <si>
    <t>HO-58692</t>
  </si>
  <si>
    <t>HO-58265</t>
  </si>
  <si>
    <t>HO-57768</t>
  </si>
  <si>
    <t>HO-57074</t>
  </si>
  <si>
    <t>HO-57107</t>
  </si>
  <si>
    <t>HO-56659</t>
  </si>
  <si>
    <t>HO-55998</t>
  </si>
  <si>
    <t>HO-54906</t>
  </si>
  <si>
    <t>HO-58678</t>
  </si>
  <si>
    <t>HO-58264</t>
  </si>
  <si>
    <t>HO-57749</t>
  </si>
  <si>
    <t>HO-57053</t>
  </si>
  <si>
    <t>HO-57161</t>
  </si>
  <si>
    <t>HO-56381</t>
  </si>
  <si>
    <t>HO-55979</t>
  </si>
  <si>
    <t>HO-54863</t>
  </si>
  <si>
    <t>HO-58676</t>
  </si>
  <si>
    <t>HO-58255</t>
  </si>
  <si>
    <t>HO-57716</t>
  </si>
  <si>
    <t>HO-57027</t>
  </si>
  <si>
    <t>HO-56439</t>
  </si>
  <si>
    <t>HO-55960</t>
  </si>
  <si>
    <t>HO-54854</t>
  </si>
  <si>
    <t>HO-58675</t>
  </si>
  <si>
    <t>HO-58238</t>
  </si>
  <si>
    <t>HO-57670</t>
  </si>
  <si>
    <t>HO-57014</t>
  </si>
  <si>
    <t>HO-57311</t>
  </si>
  <si>
    <t>HO-56520</t>
  </si>
  <si>
    <t>HO-55944</t>
  </si>
  <si>
    <t>HO-54835</t>
  </si>
  <si>
    <t>HO-58669</t>
  </si>
  <si>
    <t>HO-58228</t>
  </si>
  <si>
    <t>HO-57668</t>
  </si>
  <si>
    <t>HO-57009</t>
  </si>
  <si>
    <t>HO-57130</t>
  </si>
  <si>
    <t>HO-56631</t>
  </si>
  <si>
    <t>HO-55826</t>
  </si>
  <si>
    <t>HO-54834</t>
  </si>
  <si>
    <t>HO-57008</t>
  </si>
  <si>
    <t>HO-57991</t>
  </si>
  <si>
    <t>HO-56632</t>
  </si>
  <si>
    <t>HO-55909</t>
  </si>
  <si>
    <t>HO-53798</t>
  </si>
  <si>
    <t>HO-59853</t>
  </si>
  <si>
    <t>HO-57247</t>
  </si>
  <si>
    <t>HO-56725</t>
  </si>
  <si>
    <t>HO-56312</t>
  </si>
  <si>
    <t>HO-55948</t>
  </si>
  <si>
    <t>HO-55564</t>
  </si>
  <si>
    <t>HO-54738</t>
  </si>
  <si>
    <t>HO-52434</t>
  </si>
  <si>
    <t>HO-58739</t>
  </si>
  <si>
    <t>HO-57243</t>
  </si>
  <si>
    <t>HO-56717</t>
  </si>
  <si>
    <t>HO-56311</t>
  </si>
  <si>
    <t>HO-55945</t>
  </si>
  <si>
    <t>HO-55477</t>
  </si>
  <si>
    <t>HO-54716</t>
  </si>
  <si>
    <t>HO-52343</t>
  </si>
  <si>
    <t>HO-58546</t>
  </si>
  <si>
    <t>HO-57232</t>
  </si>
  <si>
    <t>HO-56716</t>
  </si>
  <si>
    <t>HO-56310</t>
  </si>
  <si>
    <t>HO-55933</t>
  </si>
  <si>
    <t>HO-55472</t>
  </si>
  <si>
    <t>HO-54686</t>
  </si>
  <si>
    <t>HO-52336</t>
  </si>
  <si>
    <t>HO-58530</t>
  </si>
  <si>
    <t>HO-57228</t>
  </si>
  <si>
    <t>HO-56714</t>
  </si>
  <si>
    <t>HO-56302</t>
  </si>
  <si>
    <t>HO-55907</t>
  </si>
  <si>
    <t>HO-55431</t>
  </si>
  <si>
    <t>HO-54598</t>
  </si>
  <si>
    <t>HO-52182</t>
  </si>
  <si>
    <t>HO-58507</t>
  </si>
  <si>
    <t>HO-57226</t>
  </si>
  <si>
    <t>HO-56712</t>
  </si>
  <si>
    <t>HO-56301</t>
  </si>
  <si>
    <t>HO-55904</t>
  </si>
  <si>
    <t>HO-55427</t>
  </si>
  <si>
    <t>HO-54582</t>
  </si>
  <si>
    <t>HO-52180</t>
  </si>
  <si>
    <t>HO-58503</t>
  </si>
  <si>
    <t>HO-57225</t>
  </si>
  <si>
    <t>HO-56666</t>
  </si>
  <si>
    <t>HO-56298</t>
  </si>
  <si>
    <t>HO-55903</t>
  </si>
  <si>
    <t>HO-55421</t>
  </si>
  <si>
    <t>HO-54527</t>
  </si>
  <si>
    <t>HO-52179</t>
  </si>
  <si>
    <t>HO-58502</t>
  </si>
  <si>
    <t>HO-57218</t>
  </si>
  <si>
    <t>HO-56661</t>
  </si>
  <si>
    <t>HO-56296</t>
  </si>
  <si>
    <t>HO-55902</t>
  </si>
  <si>
    <t>HO-55417</t>
  </si>
  <si>
    <t>HO-54451</t>
  </si>
  <si>
    <t>HO-52178</t>
  </si>
  <si>
    <t>HO-58500</t>
  </si>
  <si>
    <t>HO-57189</t>
  </si>
  <si>
    <t>HO-56660</t>
  </si>
  <si>
    <t>HO-56294</t>
  </si>
  <si>
    <t>HO-55900</t>
  </si>
  <si>
    <t>HO-55404</t>
  </si>
  <si>
    <t>HO-54446</t>
  </si>
  <si>
    <t>HO-52174</t>
  </si>
  <si>
    <t>HO-58396</t>
  </si>
  <si>
    <t>HO-57129</t>
  </si>
  <si>
    <t>HO-56658</t>
  </si>
  <si>
    <t>HO-56292</t>
  </si>
  <si>
    <t>HO-55898</t>
  </si>
  <si>
    <t>HO-55369</t>
  </si>
  <si>
    <t>HO-54375</t>
  </si>
  <si>
    <t>HO-52171</t>
  </si>
  <si>
    <t>HO-58394</t>
  </si>
  <si>
    <t>HO-57108</t>
  </si>
  <si>
    <t>HO-56655</t>
  </si>
  <si>
    <t>HO-56233</t>
  </si>
  <si>
    <t>HO-55894</t>
  </si>
  <si>
    <t>HO-55316</t>
  </si>
  <si>
    <t>HO-54298</t>
  </si>
  <si>
    <t>HO-52009</t>
  </si>
  <si>
    <t>HO-58362</t>
  </si>
  <si>
    <t>HO-57063</t>
  </si>
  <si>
    <t>HO-56649</t>
  </si>
  <si>
    <t>HO-56206</t>
  </si>
  <si>
    <t>HO-55892</t>
  </si>
  <si>
    <t>HO-55293</t>
  </si>
  <si>
    <t>HO-54280</t>
  </si>
  <si>
    <t>HO-50996</t>
  </si>
  <si>
    <t>HO-58271</t>
  </si>
  <si>
    <t>HO-57058</t>
  </si>
  <si>
    <t>HO-56648</t>
  </si>
  <si>
    <t>HO-56203</t>
  </si>
  <si>
    <t>HO-55885</t>
  </si>
  <si>
    <t>HO-55265</t>
  </si>
  <si>
    <t>HO-54277</t>
  </si>
  <si>
    <t>HO-51995</t>
  </si>
  <si>
    <t>HO-58263</t>
  </si>
  <si>
    <t>HO-57057</t>
  </si>
  <si>
    <t>HO-56647</t>
  </si>
  <si>
    <t>HO-56192</t>
  </si>
  <si>
    <t>HO-55871</t>
  </si>
  <si>
    <t>HO-55263</t>
  </si>
  <si>
    <t>HO-54233</t>
  </si>
  <si>
    <t>HO-50982</t>
  </si>
  <si>
    <t>HO-58244</t>
  </si>
  <si>
    <t>HO-57021</t>
  </si>
  <si>
    <t>HO-56605</t>
  </si>
  <si>
    <t>HO-56175</t>
  </si>
  <si>
    <t>HO-55869</t>
  </si>
  <si>
    <t>HO-55261</t>
  </si>
  <si>
    <t>HO-54226</t>
  </si>
  <si>
    <t>HO-50930</t>
  </si>
  <si>
    <t>HO-58144</t>
  </si>
  <si>
    <t>HO-57016</t>
  </si>
  <si>
    <t>HO-56600</t>
  </si>
  <si>
    <t>HO-56154</t>
  </si>
  <si>
    <t>HO-55868</t>
  </si>
  <si>
    <t>HO-55260</t>
  </si>
  <si>
    <t>HO-54183</t>
  </si>
  <si>
    <t>HO-50929</t>
  </si>
  <si>
    <t>HO-58142</t>
  </si>
  <si>
    <t>HO-57012</t>
  </si>
  <si>
    <t>HO-56596</t>
  </si>
  <si>
    <t>HO-56152</t>
  </si>
  <si>
    <t>HO-55866</t>
  </si>
  <si>
    <t>HO-55255</t>
  </si>
  <si>
    <t>HO-54181</t>
  </si>
  <si>
    <t>HO-50928</t>
  </si>
  <si>
    <t>HO-58134</t>
  </si>
  <si>
    <t>HO-56977</t>
  </si>
  <si>
    <t>HO-56594</t>
  </si>
  <si>
    <t>HO-56129</t>
  </si>
  <si>
    <t>HO-55863</t>
  </si>
  <si>
    <t>HO-55223</t>
  </si>
  <si>
    <t>HO-54132</t>
  </si>
  <si>
    <t>HO-50925</t>
  </si>
  <si>
    <t>HO-58129</t>
  </si>
  <si>
    <t>HO-56976</t>
  </si>
  <si>
    <t>HO-56557</t>
  </si>
  <si>
    <t>HO-56128</t>
  </si>
  <si>
    <t>HO-55859</t>
  </si>
  <si>
    <t>HO-55194</t>
  </si>
  <si>
    <t>HO-54124</t>
  </si>
  <si>
    <t>HO-51822</t>
  </si>
  <si>
    <t>HO-58128</t>
  </si>
  <si>
    <t>HO-56972</t>
  </si>
  <si>
    <t>HO-56532</t>
  </si>
  <si>
    <t>HO-56106</t>
  </si>
  <si>
    <t>HO-55857</t>
  </si>
  <si>
    <t>HO-55183</t>
  </si>
  <si>
    <t>HO-54120</t>
  </si>
  <si>
    <t>HO-51821</t>
  </si>
  <si>
    <t>HO-58121</t>
  </si>
  <si>
    <t>HO-56958</t>
  </si>
  <si>
    <t>HO-56523</t>
  </si>
  <si>
    <t>HO-56103</t>
  </si>
  <si>
    <t>HO-55820</t>
  </si>
  <si>
    <t>HO-55181</t>
  </si>
  <si>
    <t>HO-54032</t>
  </si>
  <si>
    <t>HO-51820</t>
  </si>
  <si>
    <t>HO-58094</t>
  </si>
  <si>
    <t>HO-56957</t>
  </si>
  <si>
    <t>HO-56514</t>
  </si>
  <si>
    <t>HO-56101</t>
  </si>
  <si>
    <t>HO-55818</t>
  </si>
  <si>
    <t>HO-55161</t>
  </si>
  <si>
    <t>HO-53952</t>
  </si>
  <si>
    <t>HO-51773</t>
  </si>
  <si>
    <t>HO-58078</t>
  </si>
  <si>
    <t>HO-56951</t>
  </si>
  <si>
    <t>HO-56513</t>
  </si>
  <si>
    <t>HO-56099</t>
  </si>
  <si>
    <t>HO-55791</t>
  </si>
  <si>
    <t>HO-55158</t>
  </si>
  <si>
    <t>HO-53935</t>
  </si>
  <si>
    <t>HO-51760</t>
  </si>
  <si>
    <t>HO-58032</t>
  </si>
  <si>
    <t>HO-56949</t>
  </si>
  <si>
    <t>HO-56506</t>
  </si>
  <si>
    <t>HO-56097</t>
  </si>
  <si>
    <t>HO-55786</t>
  </si>
  <si>
    <t>HO-55157</t>
  </si>
  <si>
    <t>HO-53894</t>
  </si>
  <si>
    <t>HO-51759</t>
  </si>
  <si>
    <t>HO-58031</t>
  </si>
  <si>
    <t>HO-56948</t>
  </si>
  <si>
    <t>HO-56499</t>
  </si>
  <si>
    <t>HO-56086</t>
  </si>
  <si>
    <t>HO-55762</t>
  </si>
  <si>
    <t>HO-55155</t>
  </si>
  <si>
    <t>HO-53827</t>
  </si>
  <si>
    <t>HO-51755</t>
  </si>
  <si>
    <t>HO-58030</t>
  </si>
  <si>
    <t>HO-56941</t>
  </si>
  <si>
    <t>HO-56494</t>
  </si>
  <si>
    <t>HO-56037</t>
  </si>
  <si>
    <t>HO-55757</t>
  </si>
  <si>
    <t>HO-55137</t>
  </si>
  <si>
    <t>HO-53819</t>
  </si>
  <si>
    <t>HO-51754</t>
  </si>
  <si>
    <t>HO-58028</t>
  </si>
  <si>
    <t>HO-56906</t>
  </si>
  <si>
    <t>HO-56492</t>
  </si>
  <si>
    <t>HO-56036</t>
  </si>
  <si>
    <t>HO-55755</t>
  </si>
  <si>
    <t>HO-55090</t>
  </si>
  <si>
    <t>HO-53818</t>
  </si>
  <si>
    <t>HO-51745</t>
  </si>
  <si>
    <t>HO-57968</t>
  </si>
  <si>
    <t>HO-56900</t>
  </si>
  <si>
    <t>HO-56491</t>
  </si>
  <si>
    <t>HO-56031</t>
  </si>
  <si>
    <t>HO-55749</t>
  </si>
  <si>
    <t>HO-55084</t>
  </si>
  <si>
    <t>HO-53816</t>
  </si>
  <si>
    <t>HO-51744</t>
  </si>
  <si>
    <t>HO-57957</t>
  </si>
  <si>
    <t>HO-56899</t>
  </si>
  <si>
    <t>HO-56465</t>
  </si>
  <si>
    <t>HO-56025</t>
  </si>
  <si>
    <t>HO-55746</t>
  </si>
  <si>
    <t>HO-55076</t>
  </si>
  <si>
    <t>HO-53782</t>
  </si>
  <si>
    <t>HO-50651</t>
  </si>
  <si>
    <t>HO-57951</t>
  </si>
  <si>
    <t>HO-56897</t>
  </si>
  <si>
    <t>HO-56459</t>
  </si>
  <si>
    <t>HO-56024</t>
  </si>
  <si>
    <t>HO-55738</t>
  </si>
  <si>
    <t>HO-55075</t>
  </si>
  <si>
    <t>HO-53716</t>
  </si>
  <si>
    <t>HO-51598</t>
  </si>
  <si>
    <t>HO-57945</t>
  </si>
  <si>
    <t>HO-56896</t>
  </si>
  <si>
    <t>HO-56450</t>
  </si>
  <si>
    <t>HO-56020</t>
  </si>
  <si>
    <t>HO-55736</t>
  </si>
  <si>
    <t>HO-55050</t>
  </si>
  <si>
    <t>HO-53571</t>
  </si>
  <si>
    <t>HO-51586</t>
  </si>
  <si>
    <t>HO-57898</t>
  </si>
  <si>
    <t>HO-56889</t>
  </si>
  <si>
    <t>HO-56449</t>
  </si>
  <si>
    <t>HO-56017</t>
  </si>
  <si>
    <t>HO-55735</t>
  </si>
  <si>
    <t>HO-55008</t>
  </si>
  <si>
    <t>HO-53503</t>
  </si>
  <si>
    <t>HO-51575</t>
  </si>
  <si>
    <t>HO-57862</t>
  </si>
  <si>
    <t>HO-56874</t>
  </si>
  <si>
    <t>HO-56448</t>
  </si>
  <si>
    <t>HO-56014</t>
  </si>
  <si>
    <t>HO-55734</t>
  </si>
  <si>
    <t>HO-54966</t>
  </si>
  <si>
    <t>HO-53490</t>
  </si>
  <si>
    <t>HO-51557</t>
  </si>
  <si>
    <t>HO-57715</t>
  </si>
  <si>
    <t>HO-56863</t>
  </si>
  <si>
    <t>HO-56447</t>
  </si>
  <si>
    <t>HO-56012</t>
  </si>
  <si>
    <t>HO-55714</t>
  </si>
  <si>
    <t>HO-54955</t>
  </si>
  <si>
    <t>HO-53489</t>
  </si>
  <si>
    <t>HO-51503</t>
  </si>
  <si>
    <t>HO-57694</t>
  </si>
  <si>
    <t>HO-56827</t>
  </si>
  <si>
    <t>HO-56446</t>
  </si>
  <si>
    <t>HO-56011</t>
  </si>
  <si>
    <t>HO-55709</t>
  </si>
  <si>
    <t>HO-54952</t>
  </si>
  <si>
    <t>HO-53390</t>
  </si>
  <si>
    <t>HO-51342</t>
  </si>
  <si>
    <t>HO-57662</t>
  </si>
  <si>
    <t>HO-56821</t>
  </si>
  <si>
    <t>HO-56442</t>
  </si>
  <si>
    <t>HO-56010</t>
  </si>
  <si>
    <t>HO-55708</t>
  </si>
  <si>
    <t>HO-54929</t>
  </si>
  <si>
    <t>HO-53306</t>
  </si>
  <si>
    <t>HO-51299</t>
  </si>
  <si>
    <t>HO-57661</t>
  </si>
  <si>
    <t>HO-56817</t>
  </si>
  <si>
    <t>HO-56431</t>
  </si>
  <si>
    <t>HO-56007</t>
  </si>
  <si>
    <t>HO-55697</t>
  </si>
  <si>
    <t>HO-54926</t>
  </si>
  <si>
    <t>HO-53291</t>
  </si>
  <si>
    <t>HO-51297</t>
  </si>
  <si>
    <t>HO-57611</t>
  </si>
  <si>
    <t>HO-56815</t>
  </si>
  <si>
    <t>HO-56408</t>
  </si>
  <si>
    <t>HO-56006</t>
  </si>
  <si>
    <t>HO-55685</t>
  </si>
  <si>
    <t>HO-54919</t>
  </si>
  <si>
    <t>HO-53290</t>
  </si>
  <si>
    <t>HO-51296</t>
  </si>
  <si>
    <t>HO-57607</t>
  </si>
  <si>
    <t>HO-56809</t>
  </si>
  <si>
    <t>HO-56405</t>
  </si>
  <si>
    <t>HO-56005</t>
  </si>
  <si>
    <t>HO-55645</t>
  </si>
  <si>
    <t>HO-54917</t>
  </si>
  <si>
    <t>HO-53189</t>
  </si>
  <si>
    <t>HO-51120</t>
  </si>
  <si>
    <t>HO-57606</t>
  </si>
  <si>
    <t>HO-56806</t>
  </si>
  <si>
    <t>HO-56403</t>
  </si>
  <si>
    <t>HO-56000</t>
  </si>
  <si>
    <t>HO-55634</t>
  </si>
  <si>
    <t>HO-54916</t>
  </si>
  <si>
    <t>HO-52898</t>
  </si>
  <si>
    <t>HO-51117</t>
  </si>
  <si>
    <t>HO-57576</t>
  </si>
  <si>
    <t>HO-56800</t>
  </si>
  <si>
    <t>HO-56363</t>
  </si>
  <si>
    <t>HO-55999</t>
  </si>
  <si>
    <t>HO-55631</t>
  </si>
  <si>
    <t>HO-54914</t>
  </si>
  <si>
    <t>HO-52675</t>
  </si>
  <si>
    <t>HO-51116</t>
  </si>
  <si>
    <t>HO-57420</t>
  </si>
  <si>
    <t>HO-56794</t>
  </si>
  <si>
    <t>HO-56360</t>
  </si>
  <si>
    <t>HO-55996</t>
  </si>
  <si>
    <t>HO-55625</t>
  </si>
  <si>
    <t>HO-54872</t>
  </si>
  <si>
    <t>HO-52582</t>
  </si>
  <si>
    <t>HO-51115</t>
  </si>
  <si>
    <t>HO-57415</t>
  </si>
  <si>
    <t>HO-56771</t>
  </si>
  <si>
    <t>HO-56358</t>
  </si>
  <si>
    <t>HO-55995</t>
  </si>
  <si>
    <t>HO-55612</t>
  </si>
  <si>
    <t>HO-54859</t>
  </si>
  <si>
    <t>HO-52546</t>
  </si>
  <si>
    <t>HO-51113</t>
  </si>
  <si>
    <t>HO-57413</t>
  </si>
  <si>
    <t>HO-56770</t>
  </si>
  <si>
    <t>HO-56338</t>
  </si>
  <si>
    <t>HO-55993</t>
  </si>
  <si>
    <t>HO-55603</t>
  </si>
  <si>
    <t>HO-54857</t>
  </si>
  <si>
    <t>HO-52544</t>
  </si>
  <si>
    <t>HO-51109</t>
  </si>
  <si>
    <t>HO-57384</t>
  </si>
  <si>
    <t>HO-56769</t>
  </si>
  <si>
    <t>HO-56337</t>
  </si>
  <si>
    <t>HO-55991</t>
  </si>
  <si>
    <t>HO-55592</t>
  </si>
  <si>
    <t>HO-54829</t>
  </si>
  <si>
    <t>HO-52539</t>
  </si>
  <si>
    <t>HO-49987</t>
  </si>
  <si>
    <t>HO-57381</t>
  </si>
  <si>
    <t>HO-56761</t>
  </si>
  <si>
    <t>HO-56336</t>
  </si>
  <si>
    <t>HO-55972</t>
  </si>
  <si>
    <t>HO-55579</t>
  </si>
  <si>
    <t>HO-54805</t>
  </si>
  <si>
    <t>HO-52537</t>
  </si>
  <si>
    <t>HO-57294</t>
  </si>
  <si>
    <t>HO-56751</t>
  </si>
  <si>
    <t>HO-56322</t>
  </si>
  <si>
    <t>HO-55969</t>
  </si>
  <si>
    <t>HO-55578</t>
  </si>
  <si>
    <t>HO-54765</t>
  </si>
  <si>
    <t>HO-52536</t>
  </si>
  <si>
    <t>HO-55949</t>
  </si>
  <si>
    <t>HO-55577</t>
  </si>
  <si>
    <t>HO-54739</t>
  </si>
  <si>
    <t>HO-52437</t>
  </si>
  <si>
    <t>HO-57592</t>
  </si>
  <si>
    <t>HO-56094</t>
  </si>
  <si>
    <t>HO-55554</t>
  </si>
  <si>
    <t>HO-55040</t>
  </si>
  <si>
    <t>HO-54907</t>
  </si>
  <si>
    <t>HO-54420</t>
  </si>
  <si>
    <t>HO-53945</t>
  </si>
  <si>
    <t>HO-52983</t>
  </si>
  <si>
    <t>HO-56093</t>
  </si>
  <si>
    <t>HO-55550</t>
  </si>
  <si>
    <t>HO-55057</t>
  </si>
  <si>
    <t>HO-54903</t>
  </si>
  <si>
    <t>HO-54418</t>
  </si>
  <si>
    <t>HO-53908</t>
  </si>
  <si>
    <t>HO-52982</t>
  </si>
  <si>
    <t>HO-56974</t>
  </si>
  <si>
    <t>HO-56090</t>
  </si>
  <si>
    <t>HO-55549</t>
  </si>
  <si>
    <t>HO-55060</t>
  </si>
  <si>
    <t>HO-54902</t>
  </si>
  <si>
    <t>HO-54415</t>
  </si>
  <si>
    <t>HO-53903</t>
  </si>
  <si>
    <t>HO-52974</t>
  </si>
  <si>
    <t>HO-56890</t>
  </si>
  <si>
    <t>HO-56089</t>
  </si>
  <si>
    <t>HO-55544</t>
  </si>
  <si>
    <t>HO-55058</t>
  </si>
  <si>
    <t>HO-54901</t>
  </si>
  <si>
    <t>HO-54413</t>
  </si>
  <si>
    <t>HO-53902</t>
  </si>
  <si>
    <t>HO-52973</t>
  </si>
  <si>
    <t>HO-56860</t>
  </si>
  <si>
    <t>HO-56076</t>
  </si>
  <si>
    <t>HO-55538</t>
  </si>
  <si>
    <t>HO-55154</t>
  </si>
  <si>
    <t>HO-54900</t>
  </si>
  <si>
    <t>HO-54411</t>
  </si>
  <si>
    <t>HO-53905</t>
  </si>
  <si>
    <t>HO-52915</t>
  </si>
  <si>
    <t>HO-56843</t>
  </si>
  <si>
    <t>HO-56071</t>
  </si>
  <si>
    <t>HO-55526</t>
  </si>
  <si>
    <t>HO-55438</t>
  </si>
  <si>
    <t>HO-54899</t>
  </si>
  <si>
    <t>HO-54410</t>
  </si>
  <si>
    <t>HO-53898</t>
  </si>
  <si>
    <t>HO-52911</t>
  </si>
  <si>
    <t>HO-56828</t>
  </si>
  <si>
    <t>HO-56063</t>
  </si>
  <si>
    <t>HO-55524</t>
  </si>
  <si>
    <t>HO-55001</t>
  </si>
  <si>
    <t>HO-54898</t>
  </si>
  <si>
    <t>HO-54407</t>
  </si>
  <si>
    <t>HO-53892</t>
  </si>
  <si>
    <t>HO-52775</t>
  </si>
  <si>
    <t>HO-56826</t>
  </si>
  <si>
    <t>HO-55994</t>
  </si>
  <si>
    <t>HO-55492</t>
  </si>
  <si>
    <t>HO-55439</t>
  </si>
  <si>
    <t>HO-54897</t>
  </si>
  <si>
    <t>HO-54382</t>
  </si>
  <si>
    <t>HO-53889</t>
  </si>
  <si>
    <t>HO-52725</t>
  </si>
  <si>
    <t>HO-56792</t>
  </si>
  <si>
    <t>HO-55982</t>
  </si>
  <si>
    <t>HO-55491</t>
  </si>
  <si>
    <t>HO-55116</t>
  </si>
  <si>
    <t>HO-54896</t>
  </si>
  <si>
    <t>HO-54372</t>
  </si>
  <si>
    <t>HO-53888</t>
  </si>
  <si>
    <t>HO-52719</t>
  </si>
  <si>
    <t>HO-56783</t>
  </si>
  <si>
    <t>HO-55981</t>
  </si>
  <si>
    <t>HO-55480</t>
  </si>
  <si>
    <t>HO-55115</t>
  </si>
  <si>
    <t>HO-54895</t>
  </si>
  <si>
    <t>HO-54149</t>
  </si>
  <si>
    <t>HO-53841</t>
  </si>
  <si>
    <t>HO-52715</t>
  </si>
  <si>
    <t>HO-56718</t>
  </si>
  <si>
    <t>HO-55980</t>
  </si>
  <si>
    <t>HO-55473</t>
  </si>
  <si>
    <t>HO-55055</t>
  </si>
  <si>
    <t>HO-54892</t>
  </si>
  <si>
    <t>HO-54147</t>
  </si>
  <si>
    <t>HO-53835</t>
  </si>
  <si>
    <t>HO-52714</t>
  </si>
  <si>
    <t>HO-56715</t>
  </si>
  <si>
    <t>HO-55961</t>
  </si>
  <si>
    <t>HO-55447</t>
  </si>
  <si>
    <t>HO-55054</t>
  </si>
  <si>
    <t>HO-54891</t>
  </si>
  <si>
    <t>HO-54140</t>
  </si>
  <si>
    <t>HO-53811</t>
  </si>
  <si>
    <t>HO-52713</t>
  </si>
  <si>
    <t>HO-56627</t>
  </si>
  <si>
    <t>HO-55941</t>
  </si>
  <si>
    <t>HO-55442</t>
  </si>
  <si>
    <t>HO-55851</t>
  </si>
  <si>
    <t>HO-54890</t>
  </si>
  <si>
    <t>HO-54129</t>
  </si>
  <si>
    <t>HO-53791</t>
  </si>
  <si>
    <t>HO-52709</t>
  </si>
  <si>
    <t>HO-56575</t>
  </si>
  <si>
    <t>HO-55929</t>
  </si>
  <si>
    <t>HO-55440</t>
  </si>
  <si>
    <t>HO-55415</t>
  </si>
  <si>
    <t>HO-54853</t>
  </si>
  <si>
    <t>HO-54094</t>
  </si>
  <si>
    <t>HO-53756</t>
  </si>
  <si>
    <t>HO-52708</t>
  </si>
  <si>
    <t>HO-56539</t>
  </si>
  <si>
    <t>HO-55928</t>
  </si>
  <si>
    <t>HO-55423</t>
  </si>
  <si>
    <t>HO-55330</t>
  </si>
  <si>
    <t>HO-54849</t>
  </si>
  <si>
    <t>HO-54056</t>
  </si>
  <si>
    <t>HO-53754</t>
  </si>
  <si>
    <t>HO-52707</t>
  </si>
  <si>
    <t>HO-56505</t>
  </si>
  <si>
    <t>HO-55918</t>
  </si>
  <si>
    <t>HO-55386</t>
  </si>
  <si>
    <t>HO-55943</t>
  </si>
  <si>
    <t>HO-54848</t>
  </si>
  <si>
    <t>HO-54001</t>
  </si>
  <si>
    <t>HO-53753</t>
  </si>
  <si>
    <t>HO-52706</t>
  </si>
  <si>
    <t>HO-56504</t>
  </si>
  <si>
    <t>HO-55893</t>
  </si>
  <si>
    <t>HO-55374</t>
  </si>
  <si>
    <t>HO-55339</t>
  </si>
  <si>
    <t>HO-54846</t>
  </si>
  <si>
    <t>HO-54757</t>
  </si>
  <si>
    <t>HO-53697</t>
  </si>
  <si>
    <t>HO-52703</t>
  </si>
  <si>
    <t>HO-56502</t>
  </si>
  <si>
    <t>HO-55889</t>
  </si>
  <si>
    <t>HO-55360</t>
  </si>
  <si>
    <t>HO-55086</t>
  </si>
  <si>
    <t>HO-54845</t>
  </si>
  <si>
    <t>HO-54831</t>
  </si>
  <si>
    <t>HO-53696</t>
  </si>
  <si>
    <t>HO-52697</t>
  </si>
  <si>
    <t>HO-56501</t>
  </si>
  <si>
    <t>HO-55877</t>
  </si>
  <si>
    <t>HO-55356</t>
  </si>
  <si>
    <t>HO-55197</t>
  </si>
  <si>
    <t>HO-54844</t>
  </si>
  <si>
    <t>HO-54833</t>
  </si>
  <si>
    <t>HO-53621</t>
  </si>
  <si>
    <t>HO-52507</t>
  </si>
  <si>
    <t>HO-56500</t>
  </si>
  <si>
    <t>HO-55875</t>
  </si>
  <si>
    <t>HO-55305</t>
  </si>
  <si>
    <t>HO-55937</t>
  </si>
  <si>
    <t>HO-54842</t>
  </si>
  <si>
    <t>HO-54837</t>
  </si>
  <si>
    <t>HO-53611</t>
  </si>
  <si>
    <t>HO-52479</t>
  </si>
  <si>
    <t>HO-56497</t>
  </si>
  <si>
    <t>HO-55861</t>
  </si>
  <si>
    <t>HO-55301</t>
  </si>
  <si>
    <t>HO-55509</t>
  </si>
  <si>
    <t>HO-54832</t>
  </si>
  <si>
    <t>HO-54841</t>
  </si>
  <si>
    <t>HO-53602</t>
  </si>
  <si>
    <t>HO-52480</t>
  </si>
  <si>
    <t>HO-56457</t>
  </si>
  <si>
    <t>HO-55824</t>
  </si>
  <si>
    <t>HO-55299</t>
  </si>
  <si>
    <t>HO-55639</t>
  </si>
  <si>
    <t>HO-54797</t>
  </si>
  <si>
    <t>HO-54402</t>
  </si>
  <si>
    <t>HO-53593</t>
  </si>
  <si>
    <t>HO-52237</t>
  </si>
  <si>
    <t>HO-56456</t>
  </si>
  <si>
    <t>HO-55783</t>
  </si>
  <si>
    <t>HO-55297</t>
  </si>
  <si>
    <t>HO-55686</t>
  </si>
  <si>
    <t>HO-54794</t>
  </si>
  <si>
    <t>HO-54047</t>
  </si>
  <si>
    <t>HO-53592</t>
  </si>
  <si>
    <t>HO-52081</t>
  </si>
  <si>
    <t>HO-56434</t>
  </si>
  <si>
    <t>HO-55781</t>
  </si>
  <si>
    <t>HO-55295</t>
  </si>
  <si>
    <t>HO-55313</t>
  </si>
  <si>
    <t>HO-54793</t>
  </si>
  <si>
    <t>HO-54818</t>
  </si>
  <si>
    <t>HO-53591</t>
  </si>
  <si>
    <t>HO-51905</t>
  </si>
  <si>
    <t>HO-56411</t>
  </si>
  <si>
    <t>HO-55777</t>
  </si>
  <si>
    <t>HO-55246</t>
  </si>
  <si>
    <t>HO-55317</t>
  </si>
  <si>
    <t>HO-54775</t>
  </si>
  <si>
    <t>HO-54814</t>
  </si>
  <si>
    <t>HO-53590</t>
  </si>
  <si>
    <t>HO-51904</t>
  </si>
  <si>
    <t>HO-56410</t>
  </si>
  <si>
    <t>HO-55776</t>
  </si>
  <si>
    <t>HO-55222</t>
  </si>
  <si>
    <t>HO-55741</t>
  </si>
  <si>
    <t>HO-54763</t>
  </si>
  <si>
    <t>HO-54594</t>
  </si>
  <si>
    <t>HO-53589</t>
  </si>
  <si>
    <t>HO-51903</t>
  </si>
  <si>
    <t>HO-56406</t>
  </si>
  <si>
    <t>HO-55765</t>
  </si>
  <si>
    <t>HO-55221</t>
  </si>
  <si>
    <t>HO-55581</t>
  </si>
  <si>
    <t>HO-54762</t>
  </si>
  <si>
    <t>HO-54440</t>
  </si>
  <si>
    <t>HO-53587</t>
  </si>
  <si>
    <t>HO-51902</t>
  </si>
  <si>
    <t>HO-56401</t>
  </si>
  <si>
    <t>HO-55754</t>
  </si>
  <si>
    <t>HO-55219</t>
  </si>
  <si>
    <t>HO-55618</t>
  </si>
  <si>
    <t>HO-54759</t>
  </si>
  <si>
    <t>HO-54599</t>
  </si>
  <si>
    <t>HO-53585</t>
  </si>
  <si>
    <t>HO-51901</t>
  </si>
  <si>
    <t>HO-56397</t>
  </si>
  <si>
    <t>HO-55751</t>
  </si>
  <si>
    <t>HO-55215</t>
  </si>
  <si>
    <t>HO-55319</t>
  </si>
  <si>
    <t>HO-54750</t>
  </si>
  <si>
    <t>HO-54548</t>
  </si>
  <si>
    <t>HO-53584</t>
  </si>
  <si>
    <t>HO-51900</t>
  </si>
  <si>
    <t>HO-56395</t>
  </si>
  <si>
    <t>HO-55733</t>
  </si>
  <si>
    <t>HO-55204</t>
  </si>
  <si>
    <t>HO-55088</t>
  </si>
  <si>
    <t>HO-54748</t>
  </si>
  <si>
    <t>HO-54098</t>
  </si>
  <si>
    <t>HO-53524</t>
  </si>
  <si>
    <t>HO-51899</t>
  </si>
  <si>
    <t>HO-56393</t>
  </si>
  <si>
    <t>HO-55711</t>
  </si>
  <si>
    <t>HO-55179</t>
  </si>
  <si>
    <t>HO-55498</t>
  </si>
  <si>
    <t>HO-54747</t>
  </si>
  <si>
    <t>HO-54640</t>
  </si>
  <si>
    <t>HO-53514</t>
  </si>
  <si>
    <t>HO-51898</t>
  </si>
  <si>
    <t>HO-56392</t>
  </si>
  <si>
    <t>HO-55695</t>
  </si>
  <si>
    <t>HO-55142</t>
  </si>
  <si>
    <t>HO-55500</t>
  </si>
  <si>
    <t>HO-54746</t>
  </si>
  <si>
    <t>HO-54255</t>
  </si>
  <si>
    <t>HO-53513</t>
  </si>
  <si>
    <t>HO-51897</t>
  </si>
  <si>
    <t>HO-56390</t>
  </si>
  <si>
    <t>HO-55687</t>
  </si>
  <si>
    <t>HO-55105</t>
  </si>
  <si>
    <t>HO-55507</t>
  </si>
  <si>
    <t>HO-54694</t>
  </si>
  <si>
    <t>HO-54254</t>
  </si>
  <si>
    <t>HO-53579</t>
  </si>
  <si>
    <t>HO-51896</t>
  </si>
  <si>
    <t>HO-56388</t>
  </si>
  <si>
    <t>HO-55677</t>
  </si>
  <si>
    <t>HO-55066</t>
  </si>
  <si>
    <t>HO-55506</t>
  </si>
  <si>
    <t>HO-54670</t>
  </si>
  <si>
    <t>HO-54764</t>
  </si>
  <si>
    <t>HO-53578</t>
  </si>
  <si>
    <t>HO-51895</t>
  </si>
  <si>
    <t>HO-56385</t>
  </si>
  <si>
    <t>HO-55676</t>
  </si>
  <si>
    <t>HO-55056</t>
  </si>
  <si>
    <t>HO-55505</t>
  </si>
  <si>
    <t>HO-54662</t>
  </si>
  <si>
    <t>HO-54913</t>
  </si>
  <si>
    <t>HO-53482</t>
  </si>
  <si>
    <t>HO-51894</t>
  </si>
  <si>
    <t>HO-56384</t>
  </si>
  <si>
    <t>HO-55663</t>
  </si>
  <si>
    <t>HO-55035</t>
  </si>
  <si>
    <t>HO-55499</t>
  </si>
  <si>
    <t>HO-54560</t>
  </si>
  <si>
    <t>HO-54474</t>
  </si>
  <si>
    <t>HO-53435</t>
  </si>
  <si>
    <t>HO-51893</t>
  </si>
  <si>
    <t>HO-56377</t>
  </si>
  <si>
    <t>HO-55656</t>
  </si>
  <si>
    <t>HO-55015</t>
  </si>
  <si>
    <t>HO-55497</t>
  </si>
  <si>
    <t>HO-54551</t>
  </si>
  <si>
    <t>HO-54265</t>
  </si>
  <si>
    <t>HO-53370</t>
  </si>
  <si>
    <t>HO-51892</t>
  </si>
  <si>
    <t>HO-56356</t>
  </si>
  <si>
    <t>HO-55630</t>
  </si>
  <si>
    <t>HO-55788</t>
  </si>
  <si>
    <t>HO-55070</t>
  </si>
  <si>
    <t>HO-54549</t>
  </si>
  <si>
    <t>HO-54266</t>
  </si>
  <si>
    <t>HO-53369</t>
  </si>
  <si>
    <t>HO-51891</t>
  </si>
  <si>
    <t>HO-56343</t>
  </si>
  <si>
    <t>HO-55624</t>
  </si>
  <si>
    <t>HO-55621</t>
  </si>
  <si>
    <t>HO-55504</t>
  </si>
  <si>
    <t>HO-54546</t>
  </si>
  <si>
    <t>HO-54408</t>
  </si>
  <si>
    <t>HO-53325</t>
  </si>
  <si>
    <t>HO-51663</t>
  </si>
  <si>
    <t>HO-56299</t>
  </si>
  <si>
    <t>HO-55589</t>
  </si>
  <si>
    <t>HO-55879</t>
  </si>
  <si>
    <t>HO-55503</t>
  </si>
  <si>
    <t>HO-54543</t>
  </si>
  <si>
    <t>HO-54723</t>
  </si>
  <si>
    <t>HO-53303</t>
  </si>
  <si>
    <t>HO-52567</t>
  </si>
  <si>
    <t>HO-56268</t>
  </si>
  <si>
    <t>HO-55588</t>
  </si>
  <si>
    <t>HO-55881</t>
  </si>
  <si>
    <t>HO-55501</t>
  </si>
  <si>
    <t>HO-54541</t>
  </si>
  <si>
    <t>HO-54605</t>
  </si>
  <si>
    <t>HO-53266</t>
  </si>
  <si>
    <t>HO-56258</t>
  </si>
  <si>
    <t>HO-55587</t>
  </si>
  <si>
    <t>HO-55521</t>
  </si>
  <si>
    <t>HO-55545</t>
  </si>
  <si>
    <t>HO-54540</t>
  </si>
  <si>
    <t>HO-54216</t>
  </si>
  <si>
    <t>HO-53196</t>
  </si>
  <si>
    <t>HO-56225</t>
  </si>
  <si>
    <t>HO-55571</t>
  </si>
  <si>
    <t>HO-55876</t>
  </si>
  <si>
    <t>HO-55731</t>
  </si>
  <si>
    <t>HO-54539</t>
  </si>
  <si>
    <t>HO-54100</t>
  </si>
  <si>
    <t>HO-53178</t>
  </si>
  <si>
    <t>HO-56207</t>
  </si>
  <si>
    <t>HO-55570</t>
  </si>
  <si>
    <t>HO-55064</t>
  </si>
  <si>
    <t>HO-54983</t>
  </si>
  <si>
    <t>HO-54536</t>
  </si>
  <si>
    <t>HO-54315</t>
  </si>
  <si>
    <t>HO-53106</t>
  </si>
  <si>
    <t>HO-56185</t>
  </si>
  <si>
    <t>HO-55569</t>
  </si>
  <si>
    <t>HO-55065</t>
  </si>
  <si>
    <t>HO-54982</t>
  </si>
  <si>
    <t>HO-54535</t>
  </si>
  <si>
    <t>HO-54176</t>
  </si>
  <si>
    <t>HO-53041</t>
  </si>
  <si>
    <t>HO-56183</t>
  </si>
  <si>
    <t>HO-55568</t>
  </si>
  <si>
    <t>HO-55644</t>
  </si>
  <si>
    <t>HO-54981</t>
  </si>
  <si>
    <t>HO-54533</t>
  </si>
  <si>
    <t>HO-53997</t>
  </si>
  <si>
    <t>HO-53022</t>
  </si>
  <si>
    <t>HO-56146</t>
  </si>
  <si>
    <t>HO-55560</t>
  </si>
  <si>
    <t>HO-55646</t>
  </si>
  <si>
    <t>HO-54974</t>
  </si>
  <si>
    <t>HO-54532</t>
  </si>
  <si>
    <t>HO-53993</t>
  </si>
  <si>
    <t>HO-52990</t>
  </si>
  <si>
    <t>HO-56098</t>
  </si>
  <si>
    <t>HO-55559</t>
  </si>
  <si>
    <t>HO-55643</t>
  </si>
  <si>
    <t>HO-54962</t>
  </si>
  <si>
    <t>HO-54522</t>
  </si>
  <si>
    <t>HO-53990</t>
  </si>
  <si>
    <t>HO-52986</t>
  </si>
  <si>
    <t>HO-54908</t>
  </si>
  <si>
    <t>HO-54508</t>
  </si>
  <si>
    <t>HO-53988</t>
  </si>
  <si>
    <t>HO-52984</t>
  </si>
  <si>
    <t>HO-61284</t>
  </si>
  <si>
    <t>HO-59103</t>
  </si>
  <si>
    <t>HO-58377</t>
  </si>
  <si>
    <t>HO-58208</t>
  </si>
  <si>
    <t>HO-57858</t>
  </si>
  <si>
    <t>HO-57756</t>
  </si>
  <si>
    <t>HO-57222</t>
  </si>
  <si>
    <t>HO-60731</t>
  </si>
  <si>
    <t>HO-59090</t>
  </si>
  <si>
    <t>HO-58310</t>
  </si>
  <si>
    <t>HO-58196</t>
  </si>
  <si>
    <t>HO-57857</t>
  </si>
  <si>
    <t>HO-57755</t>
  </si>
  <si>
    <t>HO-57221</t>
  </si>
  <si>
    <t>HO-59798</t>
  </si>
  <si>
    <t>HO-59083</t>
  </si>
  <si>
    <t>HO-58309</t>
  </si>
  <si>
    <t>HO-58235</t>
  </si>
  <si>
    <t>HO-57856</t>
  </si>
  <si>
    <t>HO-57754</t>
  </si>
  <si>
    <t>HO-57128</t>
  </si>
  <si>
    <t>HO-59797</t>
  </si>
  <si>
    <t>HO-59052</t>
  </si>
  <si>
    <t>HO-58295</t>
  </si>
  <si>
    <t>HO-58200</t>
  </si>
  <si>
    <t>HO-57855</t>
  </si>
  <si>
    <t>HO-57753</t>
  </si>
  <si>
    <t>HO-57127</t>
  </si>
  <si>
    <t>HO-59632</t>
  </si>
  <si>
    <t>HO-59001</t>
  </si>
  <si>
    <t>HO-58292</t>
  </si>
  <si>
    <t>HO-58237</t>
  </si>
  <si>
    <t>HO-57843</t>
  </si>
  <si>
    <t>HO-57752</t>
  </si>
  <si>
    <t>HO-56956</t>
  </si>
  <si>
    <t>HO-58608</t>
  </si>
  <si>
    <t>HO-59000</t>
  </si>
  <si>
    <t>HO-58290</t>
  </si>
  <si>
    <t>HO-58210</t>
  </si>
  <si>
    <t>HO-57842</t>
  </si>
  <si>
    <t>HO-55772</t>
  </si>
  <si>
    <t>HO-56955</t>
  </si>
  <si>
    <t>HO-59531</t>
  </si>
  <si>
    <t>HO-58999</t>
  </si>
  <si>
    <t>HO-58289</t>
  </si>
  <si>
    <t>HO-58211</t>
  </si>
  <si>
    <t>HO-57841</t>
  </si>
  <si>
    <t>HO-57748</t>
  </si>
  <si>
    <t>HO-56954</t>
  </si>
  <si>
    <t>HO-58510</t>
  </si>
  <si>
    <t>HO-58994</t>
  </si>
  <si>
    <t>HO-58258</t>
  </si>
  <si>
    <t>HO-58065</t>
  </si>
  <si>
    <t>HO-57840</t>
  </si>
  <si>
    <t>HO-57729</t>
  </si>
  <si>
    <t>HO-56953</t>
  </si>
  <si>
    <t>HO-59463</t>
  </si>
  <si>
    <t>HO-58992</t>
  </si>
  <si>
    <t>HO-58257</t>
  </si>
  <si>
    <t>HO-58060</t>
  </si>
  <si>
    <t>HO-57838</t>
  </si>
  <si>
    <t>HO-57722</t>
  </si>
  <si>
    <t>HO-56887</t>
  </si>
  <si>
    <t>HO-59361</t>
  </si>
  <si>
    <t>HO-58983</t>
  </si>
  <si>
    <t>HO-58256</t>
  </si>
  <si>
    <t>HO-58058</t>
  </si>
  <si>
    <t>HO-57837</t>
  </si>
  <si>
    <t>HO-57721</t>
  </si>
  <si>
    <t>HO-56886</t>
  </si>
  <si>
    <t>HO-59360</t>
  </si>
  <si>
    <t>HO-58938</t>
  </si>
  <si>
    <t>HO-58230</t>
  </si>
  <si>
    <t>HO-58057</t>
  </si>
  <si>
    <t>HO-57836</t>
  </si>
  <si>
    <t>HO-57686</t>
  </si>
  <si>
    <t>HO-56838</t>
  </si>
  <si>
    <t>HO-59351</t>
  </si>
  <si>
    <t>HO-58919</t>
  </si>
  <si>
    <t>HO-58229</t>
  </si>
  <si>
    <t>HO-58101</t>
  </si>
  <si>
    <t>HO-57831</t>
  </si>
  <si>
    <t>HO-57684</t>
  </si>
  <si>
    <t>HO-56837</t>
  </si>
  <si>
    <t>HO-59348</t>
  </si>
  <si>
    <t>HO-58902</t>
  </si>
  <si>
    <t>HO-58226</t>
  </si>
  <si>
    <t>HO-58976</t>
  </si>
  <si>
    <t>HO-57817</t>
  </si>
  <si>
    <t>HO-57683</t>
  </si>
  <si>
    <t>HO-56834</t>
  </si>
  <si>
    <t>HO-59347</t>
  </si>
  <si>
    <t>HO-58898</t>
  </si>
  <si>
    <t>HO-58187</t>
  </si>
  <si>
    <t>HO-58158</t>
  </si>
  <si>
    <t>HO-57813</t>
  </si>
  <si>
    <t>HO-57682</t>
  </si>
  <si>
    <t>HO-56833</t>
  </si>
  <si>
    <t>HO-59346</t>
  </si>
  <si>
    <t>HO-58878</t>
  </si>
  <si>
    <t>HO-58186</t>
  </si>
  <si>
    <t>HO-58993</t>
  </si>
  <si>
    <t>HO-57812</t>
  </si>
  <si>
    <t>HO-57681</t>
  </si>
  <si>
    <t>HO-56830</t>
  </si>
  <si>
    <t>HO-59337</t>
  </si>
  <si>
    <t>HO-58841</t>
  </si>
  <si>
    <t>HO-58166</t>
  </si>
  <si>
    <t>HO-58810</t>
  </si>
  <si>
    <t>HO-57811</t>
  </si>
  <si>
    <t>HO-57680</t>
  </si>
  <si>
    <t>HO-56813</t>
  </si>
  <si>
    <t>HO-59287</t>
  </si>
  <si>
    <t>HO-58831</t>
  </si>
  <si>
    <t>HO-58163</t>
  </si>
  <si>
    <t>HO-58990</t>
  </si>
  <si>
    <t>HO-57803</t>
  </si>
  <si>
    <t>HO-57677</t>
  </si>
  <si>
    <t>HO-56686</t>
  </si>
  <si>
    <t>HO-59286</t>
  </si>
  <si>
    <t>HO-58787</t>
  </si>
  <si>
    <t>HO-58162</t>
  </si>
  <si>
    <t>HO-58977</t>
  </si>
  <si>
    <t>HO-57800</t>
  </si>
  <si>
    <t>HO-57652</t>
  </si>
  <si>
    <t>HO-56675</t>
  </si>
  <si>
    <t>HO-59285</t>
  </si>
  <si>
    <t>HO-58781</t>
  </si>
  <si>
    <t>HO-58151</t>
  </si>
  <si>
    <t>HO-58826</t>
  </si>
  <si>
    <t>HO-57789</t>
  </si>
  <si>
    <t>HO-57640</t>
  </si>
  <si>
    <t>HO-56598</t>
  </si>
  <si>
    <t>HO-59283</t>
  </si>
  <si>
    <t>HO-58779</t>
  </si>
  <si>
    <t>HO-58119</t>
  </si>
  <si>
    <t>HO-58815</t>
  </si>
  <si>
    <t>HO-57788</t>
  </si>
  <si>
    <t>HO-57625</t>
  </si>
  <si>
    <t>HO-56597</t>
  </si>
  <si>
    <t>HO-59258</t>
  </si>
  <si>
    <t>HO-58772</t>
  </si>
  <si>
    <t>HO-58104</t>
  </si>
  <si>
    <t>HO-58936</t>
  </si>
  <si>
    <t>HO-57787</t>
  </si>
  <si>
    <t>HO-57623</t>
  </si>
  <si>
    <t>HO-56589</t>
  </si>
  <si>
    <t>HO-59247</t>
  </si>
  <si>
    <t>HO-58770</t>
  </si>
  <si>
    <t>HO-58095</t>
  </si>
  <si>
    <t>HO-58478</t>
  </si>
  <si>
    <t>HO-57786</t>
  </si>
  <si>
    <t>HO-57621</t>
  </si>
  <si>
    <t>HO-56588</t>
  </si>
  <si>
    <t>HO-59228</t>
  </si>
  <si>
    <t>HO-58752</t>
  </si>
  <si>
    <t>HO-58086</t>
  </si>
  <si>
    <t>HO-58480</t>
  </si>
  <si>
    <t>HO-57785</t>
  </si>
  <si>
    <t>HO-57619</t>
  </si>
  <si>
    <t>HO-56541</t>
  </si>
  <si>
    <t>HO-59217</t>
  </si>
  <si>
    <t>HO-58746</t>
  </si>
  <si>
    <t>HO-58083</t>
  </si>
  <si>
    <t>HO-58479</t>
  </si>
  <si>
    <t>HO-57784</t>
  </si>
  <si>
    <t>HO-57618</t>
  </si>
  <si>
    <t>HO-56561</t>
  </si>
  <si>
    <t>HO-59216</t>
  </si>
  <si>
    <t>HO-58713</t>
  </si>
  <si>
    <t>HO-58077</t>
  </si>
  <si>
    <t>HO-58068</t>
  </si>
  <si>
    <t>HO-57783</t>
  </si>
  <si>
    <t>HO-57616</t>
  </si>
  <si>
    <t>HO-56205</t>
  </si>
  <si>
    <t>HO-59197</t>
  </si>
  <si>
    <t>HO-58706</t>
  </si>
  <si>
    <t>HO-58064</t>
  </si>
  <si>
    <t>HO-58955</t>
  </si>
  <si>
    <t>HO-57782</t>
  </si>
  <si>
    <t>HO-57593</t>
  </si>
  <si>
    <t>HO-56214</t>
  </si>
  <si>
    <t>HO-59188</t>
  </si>
  <si>
    <t>HO-58683</t>
  </si>
  <si>
    <t>HO-58048</t>
  </si>
  <si>
    <t>HO-58751</t>
  </si>
  <si>
    <t>HO-57781</t>
  </si>
  <si>
    <t>HO-57574</t>
  </si>
  <si>
    <t>HO-56117</t>
  </si>
  <si>
    <t>HO-59175</t>
  </si>
  <si>
    <t>HO-58665</t>
  </si>
  <si>
    <t>HO-58047</t>
  </si>
  <si>
    <t>HO-58753</t>
  </si>
  <si>
    <t>HO-57780</t>
  </si>
  <si>
    <t>HO-57528</t>
  </si>
  <si>
    <t>HO-56115</t>
  </si>
  <si>
    <t>HO-59173</t>
  </si>
  <si>
    <t>HO-58646</t>
  </si>
  <si>
    <t>HO-58044</t>
  </si>
  <si>
    <t>HO-58650</t>
  </si>
  <si>
    <t>HO-57779</t>
  </si>
  <si>
    <t>HO-57522</t>
  </si>
  <si>
    <t>HO-55848</t>
  </si>
  <si>
    <t>HO-59172</t>
  </si>
  <si>
    <t>HO-58643</t>
  </si>
  <si>
    <t>HO-58042</t>
  </si>
  <si>
    <t>HO-58523</t>
  </si>
  <si>
    <t>HO-57778</t>
  </si>
  <si>
    <t>HO-57514</t>
  </si>
  <si>
    <t>HO-55832</t>
  </si>
  <si>
    <t>HO-59159</t>
  </si>
  <si>
    <t>HO-58640</t>
  </si>
  <si>
    <t>HO-58041</t>
  </si>
  <si>
    <t>HO-58894</t>
  </si>
  <si>
    <t>HO-57777</t>
  </si>
  <si>
    <t>HO-57510</t>
  </si>
  <si>
    <t>HO-55774</t>
  </si>
  <si>
    <t>HO-59154</t>
  </si>
  <si>
    <t>HO-58529</t>
  </si>
  <si>
    <t>HO-58039</t>
  </si>
  <si>
    <t>HO-58951</t>
  </si>
  <si>
    <t>HO-57771</t>
  </si>
  <si>
    <t>HO-57488</t>
  </si>
  <si>
    <t>HO-55025</t>
  </si>
  <si>
    <t>HO-59153</t>
  </si>
  <si>
    <t>HO-58528</t>
  </si>
  <si>
    <t>HO-58022</t>
  </si>
  <si>
    <t>HO-58750</t>
  </si>
  <si>
    <t>HO-57770</t>
  </si>
  <si>
    <t>HO-57486</t>
  </si>
  <si>
    <t>HO-59152</t>
  </si>
  <si>
    <t>HO-58526</t>
  </si>
  <si>
    <t>HO-59006</t>
  </si>
  <si>
    <t>HO-58748</t>
  </si>
  <si>
    <t>HO-57769</t>
  </si>
  <si>
    <t>HO-57458</t>
  </si>
  <si>
    <t>HO-59150</t>
  </si>
  <si>
    <t>HO-58525</t>
  </si>
  <si>
    <t>HO-58301</t>
  </si>
  <si>
    <t>HO-58644</t>
  </si>
  <si>
    <t>HO-57767</t>
  </si>
  <si>
    <t>HO-57455</t>
  </si>
  <si>
    <t>HO-59149</t>
  </si>
  <si>
    <t>HO-58493</t>
  </si>
  <si>
    <t>HO-58314</t>
  </si>
  <si>
    <t>HO-57959</t>
  </si>
  <si>
    <t>HO-57766</t>
  </si>
  <si>
    <t>HO-57386</t>
  </si>
  <si>
    <t>HO-59136</t>
  </si>
  <si>
    <t>HO-58486</t>
  </si>
  <si>
    <t>HO-58393</t>
  </si>
  <si>
    <t>HO-57943</t>
  </si>
  <si>
    <t>HO-57765</t>
  </si>
  <si>
    <t>HO-59133</t>
  </si>
  <si>
    <t>HO-58475</t>
  </si>
  <si>
    <t>HO-58516</t>
  </si>
  <si>
    <t>HO-57936</t>
  </si>
  <si>
    <t>HO-57764</t>
  </si>
  <si>
    <t>HO-57373</t>
  </si>
  <si>
    <t>HO-59129</t>
  </si>
  <si>
    <t>HO-58471</t>
  </si>
  <si>
    <t>HO-58522</t>
  </si>
  <si>
    <t>HO-57935</t>
  </si>
  <si>
    <t>HO-57761</t>
  </si>
  <si>
    <t>HO-57364</t>
  </si>
  <si>
    <t>HO-59128</t>
  </si>
  <si>
    <t>HO-58468</t>
  </si>
  <si>
    <t>HO-58515</t>
  </si>
  <si>
    <t>HO-57934</t>
  </si>
  <si>
    <t>HO-57760</t>
  </si>
  <si>
    <t>HO-57348</t>
  </si>
  <si>
    <t>HO-59126</t>
  </si>
  <si>
    <t>HO-58469</t>
  </si>
  <si>
    <t>HO-58038</t>
  </si>
  <si>
    <t>HO-57897</t>
  </si>
  <si>
    <t>HO-57763</t>
  </si>
  <si>
    <t>HO-57345</t>
  </si>
  <si>
    <t>HO-59123</t>
  </si>
  <si>
    <t>HO-58442</t>
  </si>
  <si>
    <t>HO-58063</t>
  </si>
  <si>
    <t>HO-57896</t>
  </si>
  <si>
    <t>HO-57762</t>
  </si>
  <si>
    <t>HO-57344</t>
  </si>
  <si>
    <t>HO-59124</t>
  </si>
  <si>
    <t>HO-58440</t>
  </si>
  <si>
    <t>HO-58249</t>
  </si>
  <si>
    <t>HO-57887</t>
  </si>
  <si>
    <t>HO-57759</t>
  </si>
  <si>
    <t>HO-58320</t>
  </si>
  <si>
    <t>HO-59112</t>
  </si>
  <si>
    <t>HO-58421</t>
  </si>
  <si>
    <t>HO-58603</t>
  </si>
  <si>
    <t>HO-57871</t>
  </si>
  <si>
    <t>HO-57758</t>
  </si>
  <si>
    <t>HO-57310</t>
  </si>
  <si>
    <t>HO-57859</t>
  </si>
  <si>
    <t>HO-57757</t>
  </si>
  <si>
    <t>HO-57223</t>
  </si>
  <si>
    <t>HO-60618</t>
  </si>
  <si>
    <t>HO-60001</t>
  </si>
  <si>
    <t>HO-59757</t>
  </si>
  <si>
    <t>HO-59486</t>
  </si>
  <si>
    <t>HO-59777</t>
  </si>
  <si>
    <t>HO-59096</t>
  </si>
  <si>
    <t>HO-58520</t>
  </si>
  <si>
    <t>HO-57993</t>
  </si>
  <si>
    <t>HO-57478</t>
  </si>
  <si>
    <t>HO-60617</t>
  </si>
  <si>
    <t>HO-60000</t>
  </si>
  <si>
    <t>HO-59752</t>
  </si>
  <si>
    <t>HO-59458</t>
  </si>
  <si>
    <t>HO-59391</t>
  </si>
  <si>
    <t>HO-59010</t>
  </si>
  <si>
    <t>HO-58506</t>
  </si>
  <si>
    <t>HO-57990</t>
  </si>
  <si>
    <t>HO-57453</t>
  </si>
  <si>
    <t>HO-60548</t>
  </si>
  <si>
    <t>HO-59999</t>
  </si>
  <si>
    <t>HO-59731</t>
  </si>
  <si>
    <t>HO-59457</t>
  </si>
  <si>
    <t>HO-59615</t>
  </si>
  <si>
    <t>HO-59069</t>
  </si>
  <si>
    <t>HO-58484</t>
  </si>
  <si>
    <t>HO-57970</t>
  </si>
  <si>
    <t>HO-57433</t>
  </si>
  <si>
    <t>HO-60515</t>
  </si>
  <si>
    <t>HO-59998</t>
  </si>
  <si>
    <t>HO-59730</t>
  </si>
  <si>
    <t>HO-59452</t>
  </si>
  <si>
    <t>HO-59616</t>
  </si>
  <si>
    <t>HO-59093</t>
  </si>
  <si>
    <t>HO-58463</t>
  </si>
  <si>
    <t>HO-57965</t>
  </si>
  <si>
    <t>HO-57432</t>
  </si>
  <si>
    <t>HO-60434</t>
  </si>
  <si>
    <t>HO-59997</t>
  </si>
  <si>
    <t>HO-59728</t>
  </si>
  <si>
    <t>HO-59433</t>
  </si>
  <si>
    <t>HO-59617</t>
  </si>
  <si>
    <t>HO-58998</t>
  </si>
  <si>
    <t>HO-58454</t>
  </si>
  <si>
    <t>HO-57963</t>
  </si>
  <si>
    <t>HO-57424</t>
  </si>
  <si>
    <t>HO-60420</t>
  </si>
  <si>
    <t>HO-59984</t>
  </si>
  <si>
    <t>HO-59727</t>
  </si>
  <si>
    <t>HO-59415</t>
  </si>
  <si>
    <t>HO-59220</t>
  </si>
  <si>
    <t>HO-58988</t>
  </si>
  <si>
    <t>HO-58449</t>
  </si>
  <si>
    <t>HO-57958</t>
  </si>
  <si>
    <t>HO-57419</t>
  </si>
  <si>
    <t>HO-60419</t>
  </si>
  <si>
    <t>HO-59960</t>
  </si>
  <si>
    <t>HO-59726</t>
  </si>
  <si>
    <t>HO-59406</t>
  </si>
  <si>
    <t>HO-59480</t>
  </si>
  <si>
    <t>HO-58987</t>
  </si>
  <si>
    <t>HO-58447</t>
  </si>
  <si>
    <t>HO-57952</t>
  </si>
  <si>
    <t>HO-57418</t>
  </si>
  <si>
    <t>HO-60393</t>
  </si>
  <si>
    <t>HO-59957</t>
  </si>
  <si>
    <t>HO-59718</t>
  </si>
  <si>
    <t>HO-59386</t>
  </si>
  <si>
    <t>HO-59432</t>
  </si>
  <si>
    <t>HO-58985</t>
  </si>
  <si>
    <t>HO-58437</t>
  </si>
  <si>
    <t>HO-57949</t>
  </si>
  <si>
    <t>HO-57391</t>
  </si>
  <si>
    <t>HO-60385</t>
  </si>
  <si>
    <t>HO-59923</t>
  </si>
  <si>
    <t>HO-59715</t>
  </si>
  <si>
    <t>HO-59380</t>
  </si>
  <si>
    <t>HO-59316</t>
  </si>
  <si>
    <t>HO-58978</t>
  </si>
  <si>
    <t>HO-58428</t>
  </si>
  <si>
    <t>HO-57948</t>
  </si>
  <si>
    <t>HO-57388</t>
  </si>
  <si>
    <t>HO-60358</t>
  </si>
  <si>
    <t>HO-59912</t>
  </si>
  <si>
    <t>HO-59714</t>
  </si>
  <si>
    <t>HO-59367</t>
  </si>
  <si>
    <t>HO-59315</t>
  </si>
  <si>
    <t>HO-58973</t>
  </si>
  <si>
    <t>HO-58426</t>
  </si>
  <si>
    <t>HO-57947</t>
  </si>
  <si>
    <t>HO-57387</t>
  </si>
  <si>
    <t>HO-60308</t>
  </si>
  <si>
    <t>HO-59900</t>
  </si>
  <si>
    <t>HO-59713</t>
  </si>
  <si>
    <t>HO-59362</t>
  </si>
  <si>
    <t>HO-59312</t>
  </si>
  <si>
    <t>HO-58972</t>
  </si>
  <si>
    <t>HO-58424</t>
  </si>
  <si>
    <t>HO-57946</t>
  </si>
  <si>
    <t>HO-57341</t>
  </si>
  <si>
    <t>HO-60307</t>
  </si>
  <si>
    <t>HO-59897</t>
  </si>
  <si>
    <t>HO-59710</t>
  </si>
  <si>
    <t>HO-59317</t>
  </si>
  <si>
    <t>HO-59311</t>
  </si>
  <si>
    <t>HO-58971</t>
  </si>
  <si>
    <t>HO-58419</t>
  </si>
  <si>
    <t>HO-57933</t>
  </si>
  <si>
    <t>HO-57318</t>
  </si>
  <si>
    <t>HO-60293</t>
  </si>
  <si>
    <t>HO-59896</t>
  </si>
  <si>
    <t>HO-59709</t>
  </si>
  <si>
    <t>HO-59303</t>
  </si>
  <si>
    <t>HO-59358</t>
  </si>
  <si>
    <t>HO-58970</t>
  </si>
  <si>
    <t>HO-58385</t>
  </si>
  <si>
    <t>HO-57932</t>
  </si>
  <si>
    <t>HO-57290</t>
  </si>
  <si>
    <t>HO-60263</t>
  </si>
  <si>
    <t>HO-59891</t>
  </si>
  <si>
    <t>HO-59694</t>
  </si>
  <si>
    <t>HO-59289</t>
  </si>
  <si>
    <t>HO-59357</t>
  </si>
  <si>
    <t>HO-58969</t>
  </si>
  <si>
    <t>HO-58374</t>
  </si>
  <si>
    <t>HO-57931</t>
  </si>
  <si>
    <t>HO-57283</t>
  </si>
  <si>
    <t>HO-60262</t>
  </si>
  <si>
    <t>HO-59880</t>
  </si>
  <si>
    <t>HO-59679</t>
  </si>
  <si>
    <t>HO-59290</t>
  </si>
  <si>
    <t>HO-59100</t>
  </si>
  <si>
    <t>HO-58968</t>
  </si>
  <si>
    <t>HO-58372</t>
  </si>
  <si>
    <t>HO-57930</t>
  </si>
  <si>
    <t>HO-57268</t>
  </si>
  <si>
    <t>HO-60260</t>
  </si>
  <si>
    <t>HO-59874</t>
  </si>
  <si>
    <t>HO-59668</t>
  </si>
  <si>
    <t>HO-59288</t>
  </si>
  <si>
    <t>HO-59119</t>
  </si>
  <si>
    <t>HO-58949</t>
  </si>
  <si>
    <t>HO-58370</t>
  </si>
  <si>
    <t>HO-57929</t>
  </si>
  <si>
    <t>HO-57256</t>
  </si>
  <si>
    <t>HO-60258</t>
  </si>
  <si>
    <t>HO-59868</t>
  </si>
  <si>
    <t>HO-59664</t>
  </si>
  <si>
    <t>HO-59274</t>
  </si>
  <si>
    <t>HO-59445</t>
  </si>
  <si>
    <t>HO-58946</t>
  </si>
  <si>
    <t>HO-58360</t>
  </si>
  <si>
    <t>HO-57928</t>
  </si>
  <si>
    <t>HO-57237</t>
  </si>
  <si>
    <t>HO-60250</t>
  </si>
  <si>
    <t>HO-59867</t>
  </si>
  <si>
    <t>HO-59663</t>
  </si>
  <si>
    <t>HO-59273</t>
  </si>
  <si>
    <t>HO-59437</t>
  </si>
  <si>
    <t>HO-58932</t>
  </si>
  <si>
    <t>HO-58306</t>
  </si>
  <si>
    <t>HO-57909</t>
  </si>
  <si>
    <t>HO-57231</t>
  </si>
  <si>
    <t>HO-60245</t>
  </si>
  <si>
    <t>HO-59864</t>
  </si>
  <si>
    <t>HO-59657</t>
  </si>
  <si>
    <t>HO-59272</t>
  </si>
  <si>
    <t>HO-59402</t>
  </si>
  <si>
    <t>HO-58929</t>
  </si>
  <si>
    <t>HO-58286</t>
  </si>
  <si>
    <t>HO-57902</t>
  </si>
  <si>
    <t>HO-57219</t>
  </si>
  <si>
    <t>HO-60235</t>
  </si>
  <si>
    <t>HO-59648</t>
  </si>
  <si>
    <t>HO-59270</t>
  </si>
  <si>
    <t>HO-59401</t>
  </si>
  <si>
    <t>HO-58883</t>
  </si>
  <si>
    <t>HO-58280</t>
  </si>
  <si>
    <t>HO-57900</t>
  </si>
  <si>
    <t>HO-57215</t>
  </si>
  <si>
    <t>HO-60224</t>
  </si>
  <si>
    <t>HO-59852</t>
  </si>
  <si>
    <t>HO-59642</t>
  </si>
  <si>
    <t>HO-59236</t>
  </si>
  <si>
    <t>HO-59219</t>
  </si>
  <si>
    <t>HO-58882</t>
  </si>
  <si>
    <t>HO-58277</t>
  </si>
  <si>
    <t>HO-57899</t>
  </si>
  <si>
    <t>HO-57180</t>
  </si>
  <si>
    <t>HO-60228</t>
  </si>
  <si>
    <t>HO-59846</t>
  </si>
  <si>
    <t>HO-59639</t>
  </si>
  <si>
    <t>HO-59223</t>
  </si>
  <si>
    <t>HO-59366</t>
  </si>
  <si>
    <t>HO-58876</t>
  </si>
  <si>
    <t>HO-58261</t>
  </si>
  <si>
    <t>HO-57888</t>
  </si>
  <si>
    <t>HO-57177</t>
  </si>
  <si>
    <t>HO-60203</t>
  </si>
  <si>
    <t>HO-59839</t>
  </si>
  <si>
    <t>HO-59638</t>
  </si>
  <si>
    <t>HO-59205</t>
  </si>
  <si>
    <t>HO-59325</t>
  </si>
  <si>
    <t>HO-58844</t>
  </si>
  <si>
    <t>HO-58260</t>
  </si>
  <si>
    <t>HO-57874</t>
  </si>
  <si>
    <t>HO-57173</t>
  </si>
  <si>
    <t>HO-60192</t>
  </si>
  <si>
    <t>HO-59835</t>
  </si>
  <si>
    <t>HO-59030</t>
  </si>
  <si>
    <t>HO-59201</t>
  </si>
  <si>
    <t>HO-59101</t>
  </si>
  <si>
    <t>HO-58837</t>
  </si>
  <si>
    <t>HO-58259</t>
  </si>
  <si>
    <t>HO-57870</t>
  </si>
  <si>
    <t>HO-57195</t>
  </si>
  <si>
    <t>HO-60183</t>
  </si>
  <si>
    <t>HO-59825</t>
  </si>
  <si>
    <t>HO-59625</t>
  </si>
  <si>
    <t>HO-59181</t>
  </si>
  <si>
    <t>HO-59408</t>
  </si>
  <si>
    <t>HO-58833</t>
  </si>
  <si>
    <t>HO-58253</t>
  </si>
  <si>
    <t>HO-57869</t>
  </si>
  <si>
    <t>HO-57034</t>
  </si>
  <si>
    <t>HO-60148</t>
  </si>
  <si>
    <t>HO-59804</t>
  </si>
  <si>
    <t>HO-59624</t>
  </si>
  <si>
    <t>HO-59178</t>
  </si>
  <si>
    <t>HO-59428</t>
  </si>
  <si>
    <t>HO-58834</t>
  </si>
  <si>
    <t>HO-58233</t>
  </si>
  <si>
    <t>HO-57835</t>
  </si>
  <si>
    <t>HO-55984</t>
  </si>
  <si>
    <t>HO-60146</t>
  </si>
  <si>
    <t>HO-59836</t>
  </si>
  <si>
    <t>HO-59586</t>
  </si>
  <si>
    <t>HO-59177</t>
  </si>
  <si>
    <t>HO-59252</t>
  </si>
  <si>
    <t>HO-58832</t>
  </si>
  <si>
    <t>HO-58218</t>
  </si>
  <si>
    <t>HO-57808</t>
  </si>
  <si>
    <t>HO-56952</t>
  </si>
  <si>
    <t>HO-60141</t>
  </si>
  <si>
    <t>HO-59860</t>
  </si>
  <si>
    <t>HO-59583</t>
  </si>
  <si>
    <t>HO-59162</t>
  </si>
  <si>
    <t>HO-59168</t>
  </si>
  <si>
    <t>HO-58827</t>
  </si>
  <si>
    <t>HO-58217</t>
  </si>
  <si>
    <t>HO-57798</t>
  </si>
  <si>
    <t>HO-56840</t>
  </si>
  <si>
    <t>HO-60122</t>
  </si>
  <si>
    <t>HO-59969</t>
  </si>
  <si>
    <t>HO-59578</t>
  </si>
  <si>
    <t>HO-59132</t>
  </si>
  <si>
    <t>HO-59174</t>
  </si>
  <si>
    <t>HO-58820</t>
  </si>
  <si>
    <t>HO-58216</t>
  </si>
  <si>
    <t>HO-57735</t>
  </si>
  <si>
    <t>HO-56871</t>
  </si>
  <si>
    <t>HO-60110</t>
  </si>
  <si>
    <t>HO-59971</t>
  </si>
  <si>
    <t>HO-59571</t>
  </si>
  <si>
    <t>HO-59029</t>
  </si>
  <si>
    <t>HO-59160</t>
  </si>
  <si>
    <t>HO-58811</t>
  </si>
  <si>
    <t>HO-58185</t>
  </si>
  <si>
    <t>HO-57712</t>
  </si>
  <si>
    <t>HO-56724</t>
  </si>
  <si>
    <t>HO-60087</t>
  </si>
  <si>
    <t>HO-59981</t>
  </si>
  <si>
    <t>HO-59566</t>
  </si>
  <si>
    <t>HO-59633</t>
  </si>
  <si>
    <t>HO-59161</t>
  </si>
  <si>
    <t>HO-58809</t>
  </si>
  <si>
    <t>HO-58175</t>
  </si>
  <si>
    <t>HO-57674</t>
  </si>
  <si>
    <t>HO-56722</t>
  </si>
  <si>
    <t>HO-60086</t>
  </si>
  <si>
    <t>HO-59982</t>
  </si>
  <si>
    <t>HO-59569</t>
  </si>
  <si>
    <t>HO-59519</t>
  </si>
  <si>
    <t>HO-59345</t>
  </si>
  <si>
    <t>HO-58804</t>
  </si>
  <si>
    <t>HO-58174</t>
  </si>
  <si>
    <t>HO-57666</t>
  </si>
  <si>
    <t>HO-56591</t>
  </si>
  <si>
    <t>HO-60082</t>
  </si>
  <si>
    <t>HO-59988</t>
  </si>
  <si>
    <t>HO-59565</t>
  </si>
  <si>
    <t>HO-59740</t>
  </si>
  <si>
    <t>HO-59411</t>
  </si>
  <si>
    <t>HO-58803</t>
  </si>
  <si>
    <t>HO-58160</t>
  </si>
  <si>
    <t>HO-57655</t>
  </si>
  <si>
    <t>HO-56379</t>
  </si>
  <si>
    <t>HO-60081</t>
  </si>
  <si>
    <t>HO-59991</t>
  </si>
  <si>
    <t>HO-59567</t>
  </si>
  <si>
    <t>HO-59782</t>
  </si>
  <si>
    <t>HO-59409</t>
  </si>
  <si>
    <t>HO-58796</t>
  </si>
  <si>
    <t>HO-58159</t>
  </si>
  <si>
    <t>HO-57638</t>
  </si>
  <si>
    <t>HO-56370</t>
  </si>
  <si>
    <t>HO-60079</t>
  </si>
  <si>
    <t>HO-59965</t>
  </si>
  <si>
    <t>HO-59562</t>
  </si>
  <si>
    <t>HO-59572</t>
  </si>
  <si>
    <t>HO-59155</t>
  </si>
  <si>
    <t>HO-58786</t>
  </si>
  <si>
    <t>HO-58156</t>
  </si>
  <si>
    <t>HO-57631</t>
  </si>
  <si>
    <t>HO-60076</t>
  </si>
  <si>
    <t>HO-59902</t>
  </si>
  <si>
    <t>HO-59560</t>
  </si>
  <si>
    <t>HO-59634</t>
  </si>
  <si>
    <t>HO-59592</t>
  </si>
  <si>
    <t>HO-58783</t>
  </si>
  <si>
    <t>HO-58155</t>
  </si>
  <si>
    <t>HO-57604</t>
  </si>
  <si>
    <t>HO-60075</t>
  </si>
  <si>
    <t>HO-59903</t>
  </si>
  <si>
    <t>HO-59546</t>
  </si>
  <si>
    <t>HO-59600</t>
  </si>
  <si>
    <t>HO-59146</t>
  </si>
  <si>
    <t>HO-58761</t>
  </si>
  <si>
    <t>HO-58153</t>
  </si>
  <si>
    <t>HO-57602</t>
  </si>
  <si>
    <t>HO-60062</t>
  </si>
  <si>
    <t>HO-59904</t>
  </si>
  <si>
    <t>HO-59544</t>
  </si>
  <si>
    <t>HO-59697</t>
  </si>
  <si>
    <t>HO-59294</t>
  </si>
  <si>
    <t>HO-58712</t>
  </si>
  <si>
    <t>HO-58148</t>
  </si>
  <si>
    <t>HO-57594</t>
  </si>
  <si>
    <t>HO-60058</t>
  </si>
  <si>
    <t>HO-59869</t>
  </si>
  <si>
    <t>HO-59541</t>
  </si>
  <si>
    <t>HO-59703</t>
  </si>
  <si>
    <t>HO-59462</t>
  </si>
  <si>
    <t>HO-58709</t>
  </si>
  <si>
    <t>HO-58141</t>
  </si>
  <si>
    <t>HO-57590</t>
  </si>
  <si>
    <t>HO-60052</t>
  </si>
  <si>
    <t>HO-59925</t>
  </si>
  <si>
    <t>HO-59539</t>
  </si>
  <si>
    <t>HO-59700</t>
  </si>
  <si>
    <t>HO-59240</t>
  </si>
  <si>
    <t>HO-58708</t>
  </si>
  <si>
    <t>HO-58135</t>
  </si>
  <si>
    <t>HO-57586</t>
  </si>
  <si>
    <t>HO-60037</t>
  </si>
  <si>
    <t>HO-59913</t>
  </si>
  <si>
    <t>HO-59529</t>
  </si>
  <si>
    <t>HO-59720</t>
  </si>
  <si>
    <t>HO-59390</t>
  </si>
  <si>
    <t>HO-58700</t>
  </si>
  <si>
    <t>HO-58124</t>
  </si>
  <si>
    <t>HO-57585</t>
  </si>
  <si>
    <t>HO-60020</t>
  </si>
  <si>
    <t>HO-59834</t>
  </si>
  <si>
    <t>HO-59520</t>
  </si>
  <si>
    <t>HO-59527</t>
  </si>
  <si>
    <t>HO-59387</t>
  </si>
  <si>
    <t>HO-58699</t>
  </si>
  <si>
    <t>HO-58114</t>
  </si>
  <si>
    <t>HO-57553</t>
  </si>
  <si>
    <t>HO-60016</t>
  </si>
  <si>
    <t>HO-59859</t>
  </si>
  <si>
    <t>HO-59517</t>
  </si>
  <si>
    <t>HO-59597</t>
  </si>
  <si>
    <t>HO-59392</t>
  </si>
  <si>
    <t>HO-58698</t>
  </si>
  <si>
    <t>HO-58100</t>
  </si>
  <si>
    <t>HO-57527</t>
  </si>
  <si>
    <t>HO-60012</t>
  </si>
  <si>
    <t>HO-59861</t>
  </si>
  <si>
    <t>HO-59514</t>
  </si>
  <si>
    <t>HO-59608</t>
  </si>
  <si>
    <t>HO-59389</t>
  </si>
  <si>
    <t>HO-58660</t>
  </si>
  <si>
    <t>HO-58089</t>
  </si>
  <si>
    <t>HO-57520</t>
  </si>
  <si>
    <t>HO-60011</t>
  </si>
  <si>
    <t>HO-59787</t>
  </si>
  <si>
    <t>HO-59513</t>
  </si>
  <si>
    <t>HO-59501</t>
  </si>
  <si>
    <t>HO-59388</t>
  </si>
  <si>
    <t>HO-58662</t>
  </si>
  <si>
    <t>HO-58079</t>
  </si>
  <si>
    <t>HO-57518</t>
  </si>
  <si>
    <t>HO-60010</t>
  </si>
  <si>
    <t>HO-59786</t>
  </si>
  <si>
    <t>HO-59512</t>
  </si>
  <si>
    <t>HO-59611</t>
  </si>
  <si>
    <t>HO-59344</t>
  </si>
  <si>
    <t>HO-58661</t>
  </si>
  <si>
    <t>HO-58075</t>
  </si>
  <si>
    <t>HO-57509</t>
  </si>
  <si>
    <t>HO-60007</t>
  </si>
  <si>
    <t>HO-59509</t>
  </si>
  <si>
    <t>HO-59793</t>
  </si>
  <si>
    <t>HO-59429</t>
  </si>
  <si>
    <t>HO-58654</t>
  </si>
  <si>
    <t>HO-58076</t>
  </si>
  <si>
    <t>HO-57492</t>
  </si>
  <si>
    <t>HO-60004</t>
  </si>
  <si>
    <t>HO-59767</t>
  </si>
  <si>
    <t>HO-59499</t>
  </si>
  <si>
    <t>HO-59487</t>
  </si>
  <si>
    <t>HO-59151</t>
  </si>
  <si>
    <t>HO-58634</t>
  </si>
  <si>
    <t>HO-58073</t>
  </si>
  <si>
    <t>HO-57485</t>
  </si>
  <si>
    <t>HO-60003</t>
  </si>
  <si>
    <t>HO-59762</t>
  </si>
  <si>
    <t>HO-59490</t>
  </si>
  <si>
    <t>HO-59833</t>
  </si>
  <si>
    <t>HO-59808</t>
  </si>
  <si>
    <t>HO-58557</t>
  </si>
  <si>
    <t>HO-58026</t>
  </si>
  <si>
    <t>HO-57484</t>
  </si>
  <si>
    <t>HO-59580</t>
  </si>
  <si>
    <t>HO-59067</t>
  </si>
  <si>
    <t>HO-58540</t>
  </si>
  <si>
    <t>HO-58023</t>
  </si>
  <si>
    <t>HO-57480</t>
  </si>
  <si>
    <t>HO-63317</t>
  </si>
  <si>
    <t>HO-62353</t>
  </si>
  <si>
    <t>HO-61864</t>
  </si>
  <si>
    <t>HO-61534</t>
  </si>
  <si>
    <t>HO-61200</t>
  </si>
  <si>
    <t>HO-61273</t>
  </si>
  <si>
    <t>HO-60769</t>
  </si>
  <si>
    <t>HO-60169</t>
  </si>
  <si>
    <t>HO-59708</t>
  </si>
  <si>
    <t>HO-58628</t>
  </si>
  <si>
    <t>HO-63224</t>
  </si>
  <si>
    <t>HO-62350</t>
  </si>
  <si>
    <t>HO-61863</t>
  </si>
  <si>
    <t>HO-61513</t>
  </si>
  <si>
    <t>HO-61194</t>
  </si>
  <si>
    <t>HO-61652</t>
  </si>
  <si>
    <t>HO-60767</t>
  </si>
  <si>
    <t>HO-60140</t>
  </si>
  <si>
    <t>HO-59707</t>
  </si>
  <si>
    <t>HO-58626</t>
  </si>
  <si>
    <t>HO-62975</t>
  </si>
  <si>
    <t>HO-62342</t>
  </si>
  <si>
    <t>HO-61862</t>
  </si>
  <si>
    <t>HO-61506</t>
  </si>
  <si>
    <t>HO-61192</t>
  </si>
  <si>
    <t>HO-61271</t>
  </si>
  <si>
    <t>HO-60764</t>
  </si>
  <si>
    <t>HO-60127</t>
  </si>
  <si>
    <t>HO-59601</t>
  </si>
  <si>
    <t>HO-58625</t>
  </si>
  <si>
    <t>HO-62974</t>
  </si>
  <si>
    <t>HO-62336</t>
  </si>
  <si>
    <t>HO-61859</t>
  </si>
  <si>
    <t>HO-61504</t>
  </si>
  <si>
    <t>HO-61190</t>
  </si>
  <si>
    <t>HO-61155</t>
  </si>
  <si>
    <t>HO-60762</t>
  </si>
  <si>
    <t>HO-60124</t>
  </si>
  <si>
    <t>HO-59579</t>
  </si>
  <si>
    <t>HO-58624</t>
  </si>
  <si>
    <t>HO-62945</t>
  </si>
  <si>
    <t>HO-62320</t>
  </si>
  <si>
    <t>HO-61858</t>
  </si>
  <si>
    <t>HO-61496</t>
  </si>
  <si>
    <t>HO-61143</t>
  </si>
  <si>
    <t>HO-61577</t>
  </si>
  <si>
    <t>HO-60761</t>
  </si>
  <si>
    <t>HO-60119</t>
  </si>
  <si>
    <t>HO-59570</t>
  </si>
  <si>
    <t>HO-58621</t>
  </si>
  <si>
    <t>HO-62943</t>
  </si>
  <si>
    <t>HO-62308</t>
  </si>
  <si>
    <t>HO-61849</t>
  </si>
  <si>
    <t>HO-61495</t>
  </si>
  <si>
    <t>HO-61188</t>
  </si>
  <si>
    <t>HO-61821</t>
  </si>
  <si>
    <t>HO-60760</t>
  </si>
  <si>
    <t>HO-60117</t>
  </si>
  <si>
    <t>HO-59522</t>
  </si>
  <si>
    <t>HO-58577</t>
  </si>
  <si>
    <t>HO-62692</t>
  </si>
  <si>
    <t>HO-62302</t>
  </si>
  <si>
    <t>HO-61838</t>
  </si>
  <si>
    <t>HO-61490</t>
  </si>
  <si>
    <t>HO-61189</t>
  </si>
  <si>
    <t>HO-61783</t>
  </si>
  <si>
    <t>HO-60742</t>
  </si>
  <si>
    <t>HO-60055</t>
  </si>
  <si>
    <t>HO-59494</t>
  </si>
  <si>
    <t>HO-58558</t>
  </si>
  <si>
    <t>HO-62848</t>
  </si>
  <si>
    <t>HO-62287</t>
  </si>
  <si>
    <t>HO-61816</t>
  </si>
  <si>
    <t>HO-61475</t>
  </si>
  <si>
    <t>HO-61139</t>
  </si>
  <si>
    <t>HO-61979</t>
  </si>
  <si>
    <t>HO-60736</t>
  </si>
  <si>
    <t>HO-60046</t>
  </si>
  <si>
    <t>HO-59468</t>
  </si>
  <si>
    <t>HO-58556</t>
  </si>
  <si>
    <t>HO-62686</t>
  </si>
  <si>
    <t>HO-62266</t>
  </si>
  <si>
    <t>HO-61810</t>
  </si>
  <si>
    <t>HO-61458</t>
  </si>
  <si>
    <t>HO-61058</t>
  </si>
  <si>
    <t>HO-61396</t>
  </si>
  <si>
    <t>HO-60723</t>
  </si>
  <si>
    <t>HO-60022</t>
  </si>
  <si>
    <t>HO-59467</t>
  </si>
  <si>
    <t>HO-58553</t>
  </si>
  <si>
    <t>HO-62685</t>
  </si>
  <si>
    <t>HO-62249</t>
  </si>
  <si>
    <t>HO-61848</t>
  </si>
  <si>
    <t>HO-61449</t>
  </si>
  <si>
    <t>HO-61047</t>
  </si>
  <si>
    <t>HO-61393</t>
  </si>
  <si>
    <t>HO-60735</t>
  </si>
  <si>
    <t>HO-60013</t>
  </si>
  <si>
    <t>HO-59465</t>
  </si>
  <si>
    <t>HO-58517</t>
  </si>
  <si>
    <t>HO-62682</t>
  </si>
  <si>
    <t>HO-62245</t>
  </si>
  <si>
    <t>HO-61809</t>
  </si>
  <si>
    <t>HO-61437</t>
  </si>
  <si>
    <t>HO-61020</t>
  </si>
  <si>
    <t>HO-61820</t>
  </si>
  <si>
    <t>HO-60722</t>
  </si>
  <si>
    <t>HO-59992</t>
  </si>
  <si>
    <t>HO-59450</t>
  </si>
  <si>
    <t>HO-58444</t>
  </si>
  <si>
    <t>HO-62681</t>
  </si>
  <si>
    <t>HO-62244</t>
  </si>
  <si>
    <t>HO-61824</t>
  </si>
  <si>
    <t>HO-61418</t>
  </si>
  <si>
    <t>HO-61011</t>
  </si>
  <si>
    <t>HO-60993</t>
  </si>
  <si>
    <t>HO-60706</t>
  </si>
  <si>
    <t>HO-59979</t>
  </si>
  <si>
    <t>HO-59372</t>
  </si>
  <si>
    <t>HO-58401</t>
  </si>
  <si>
    <t>HO-62679</t>
  </si>
  <si>
    <t>HO-62242</t>
  </si>
  <si>
    <t>HO-61808</t>
  </si>
  <si>
    <t>HO-61403</t>
  </si>
  <si>
    <t>HO-61007</t>
  </si>
  <si>
    <t>HO-60991</t>
  </si>
  <si>
    <t>HO-60677</t>
  </si>
  <si>
    <t>HO-59967</t>
  </si>
  <si>
    <t>HO-59370</t>
  </si>
  <si>
    <t>HO-58400</t>
  </si>
  <si>
    <t>HO-62675</t>
  </si>
  <si>
    <t>HO-62237</t>
  </si>
  <si>
    <t>HO-61640</t>
  </si>
  <si>
    <t>HO-61399</t>
  </si>
  <si>
    <t>HO-61723</t>
  </si>
  <si>
    <t>HO-60978</t>
  </si>
  <si>
    <t>HO-60676</t>
  </si>
  <si>
    <t>HO-59963</t>
  </si>
  <si>
    <t>HO-59206</t>
  </si>
  <si>
    <t>HO-58392</t>
  </si>
  <si>
    <t>HO-62673</t>
  </si>
  <si>
    <t>HO-62235</t>
  </si>
  <si>
    <t>HO-61804</t>
  </si>
  <si>
    <t>HO-61397</t>
  </si>
  <si>
    <t>HO-61654</t>
  </si>
  <si>
    <t>HO-60975</t>
  </si>
  <si>
    <t>HO-60697</t>
  </si>
  <si>
    <t>HO-59961</t>
  </si>
  <si>
    <t>HO-59200</t>
  </si>
  <si>
    <t>HO-58335</t>
  </si>
  <si>
    <t>HO-62664</t>
  </si>
  <si>
    <t>HO-62206</t>
  </si>
  <si>
    <t>HO-61790</t>
  </si>
  <si>
    <t>HO-61395</t>
  </si>
  <si>
    <t>HO-61210</t>
  </si>
  <si>
    <t>HO-60973</t>
  </si>
  <si>
    <t>HO-60624</t>
  </si>
  <si>
    <t>HO-59950</t>
  </si>
  <si>
    <t>HO-59157</t>
  </si>
  <si>
    <t>HO-58248</t>
  </si>
  <si>
    <t>HO-62657</t>
  </si>
  <si>
    <t>HO-62172</t>
  </si>
  <si>
    <t>HO-61786</t>
  </si>
  <si>
    <t>HO-61376</t>
  </si>
  <si>
    <t>HO-61013</t>
  </si>
  <si>
    <t>HO-60961</t>
  </si>
  <si>
    <t>HO-60623</t>
  </si>
  <si>
    <t>HO-59947</t>
  </si>
  <si>
    <t>HO-59156</t>
  </si>
  <si>
    <t>HO-58112</t>
  </si>
  <si>
    <t>HO-62653</t>
  </si>
  <si>
    <t>HO-62171</t>
  </si>
  <si>
    <t>HO-61764</t>
  </si>
  <si>
    <t>HO-61374</t>
  </si>
  <si>
    <t>HO-61016</t>
  </si>
  <si>
    <t>HO-60926</t>
  </si>
  <si>
    <t>HO-60608</t>
  </si>
  <si>
    <t>HO-59945</t>
  </si>
  <si>
    <t>HO-58015</t>
  </si>
  <si>
    <t>HO-62642</t>
  </si>
  <si>
    <t>HO-62153</t>
  </si>
  <si>
    <t>HO-61733</t>
  </si>
  <si>
    <t>HO-61379</t>
  </si>
  <si>
    <t>HO-61012</t>
  </si>
  <si>
    <t>HO-60924</t>
  </si>
  <si>
    <t>HO-60584</t>
  </si>
  <si>
    <t>HO-59943</t>
  </si>
  <si>
    <t>HO-59102</t>
  </si>
  <si>
    <t>HO-58014</t>
  </si>
  <si>
    <t>HO-62571</t>
  </si>
  <si>
    <t>HO-62152</t>
  </si>
  <si>
    <t>HO-61732</t>
  </si>
  <si>
    <t>HO-61373</t>
  </si>
  <si>
    <t>HO-61146</t>
  </si>
  <si>
    <t>HO-60913</t>
  </si>
  <si>
    <t>HO-60582</t>
  </si>
  <si>
    <t>HO-59942</t>
  </si>
  <si>
    <t>HO-59099</t>
  </si>
  <si>
    <t>HO-58012</t>
  </si>
  <si>
    <t>HO-62537</t>
  </si>
  <si>
    <t>HO-62150</t>
  </si>
  <si>
    <t>HO-61678</t>
  </si>
  <si>
    <t>HO-61372</t>
  </si>
  <si>
    <t>HO-61705</t>
  </si>
  <si>
    <t>HO-60910</t>
  </si>
  <si>
    <t>HO-60540</t>
  </si>
  <si>
    <t>HO-59930</t>
  </si>
  <si>
    <t>HO-59095</t>
  </si>
  <si>
    <t>HO-58011</t>
  </si>
  <si>
    <t>HO-62529</t>
  </si>
  <si>
    <t>HO-62139</t>
  </si>
  <si>
    <t>HO-61727</t>
  </si>
  <si>
    <t>HO-61365</t>
  </si>
  <si>
    <t>HO-61665</t>
  </si>
  <si>
    <t>HO-60909</t>
  </si>
  <si>
    <t>HO-60506</t>
  </si>
  <si>
    <t>HO-59926</t>
  </si>
  <si>
    <t>HO-59088</t>
  </si>
  <si>
    <t>HO-57973</t>
  </si>
  <si>
    <t>HO-62495</t>
  </si>
  <si>
    <t>HO-62136</t>
  </si>
  <si>
    <t>HO-61741</t>
  </si>
  <si>
    <t>HO-61364</t>
  </si>
  <si>
    <t>HO-61074</t>
  </si>
  <si>
    <t>HO-60907</t>
  </si>
  <si>
    <t>HO-60503</t>
  </si>
  <si>
    <t>HO-59922</t>
  </si>
  <si>
    <t>HO-59085</t>
  </si>
  <si>
    <t>HO-57891</t>
  </si>
  <si>
    <t>HO-62475</t>
  </si>
  <si>
    <t>HO-62083</t>
  </si>
  <si>
    <t>HO-61740</t>
  </si>
  <si>
    <t>HO-61362</t>
  </si>
  <si>
    <t>HO-61208</t>
  </si>
  <si>
    <t>HO-60906</t>
  </si>
  <si>
    <t>HO-60435</t>
  </si>
  <si>
    <t>HO-59918</t>
  </si>
  <si>
    <t>HO-59066</t>
  </si>
  <si>
    <t>HO-62466</t>
  </si>
  <si>
    <t>HO-62074</t>
  </si>
  <si>
    <t>HO-61739</t>
  </si>
  <si>
    <t>HO-61366</t>
  </si>
  <si>
    <t>HO-61480</t>
  </si>
  <si>
    <t>HO-60905</t>
  </si>
  <si>
    <t>HO-60432</t>
  </si>
  <si>
    <t>HO-59917</t>
  </si>
  <si>
    <t>HO-59065</t>
  </si>
  <si>
    <t>HO-62464</t>
  </si>
  <si>
    <t>HO-62060</t>
  </si>
  <si>
    <t>HO-61728</t>
  </si>
  <si>
    <t>HO-61356</t>
  </si>
  <si>
    <t>HO-61481</t>
  </si>
  <si>
    <t>HO-60897</t>
  </si>
  <si>
    <t>HO-60389</t>
  </si>
  <si>
    <t>HO-59915</t>
  </si>
  <si>
    <t>HO-59063</t>
  </si>
  <si>
    <t>HO-62461</t>
  </si>
  <si>
    <t>HO-62056</t>
  </si>
  <si>
    <t>HO-61724</t>
  </si>
  <si>
    <t>HO-61353</t>
  </si>
  <si>
    <t>HO-61483</t>
  </si>
  <si>
    <t>HO-60895</t>
  </si>
  <si>
    <t>HO-60380</t>
  </si>
  <si>
    <t>HO-59907</t>
  </si>
  <si>
    <t>HO-59033</t>
  </si>
  <si>
    <t>HO-62460</t>
  </si>
  <si>
    <t>HO-62044</t>
  </si>
  <si>
    <t>HO-61675</t>
  </si>
  <si>
    <t>HO-61348</t>
  </si>
  <si>
    <t>HO-61426</t>
  </si>
  <si>
    <t>HO-60865</t>
  </si>
  <si>
    <t>HO-60376</t>
  </si>
  <si>
    <t>HO-59906</t>
  </si>
  <si>
    <t>HO-58954</t>
  </si>
  <si>
    <t>HO-62454</t>
  </si>
  <si>
    <t>HO-62023</t>
  </si>
  <si>
    <t>HO-61673</t>
  </si>
  <si>
    <t>HO-61324</t>
  </si>
  <si>
    <t>HO-61424</t>
  </si>
  <si>
    <t>HO-60858</t>
  </si>
  <si>
    <t>HO-60374</t>
  </si>
  <si>
    <t>HO-59905</t>
  </si>
  <si>
    <t>HO-58931</t>
  </si>
  <si>
    <t>HO-62451</t>
  </si>
  <si>
    <t>HO-62015</t>
  </si>
  <si>
    <t>HO-61666</t>
  </si>
  <si>
    <t>HO-61322</t>
  </si>
  <si>
    <t>HO-61425</t>
  </si>
  <si>
    <t>HO-60855</t>
  </si>
  <si>
    <t>HO-60366</t>
  </si>
  <si>
    <t>HO-59877</t>
  </si>
  <si>
    <t>HO-58930</t>
  </si>
  <si>
    <t>HO-62449</t>
  </si>
  <si>
    <t>HO-62003</t>
  </si>
  <si>
    <t>HO-61658</t>
  </si>
  <si>
    <t>HO-61306</t>
  </si>
  <si>
    <t>HO-61186</t>
  </si>
  <si>
    <t>HO-60852</t>
  </si>
  <si>
    <t>HO-60350</t>
  </si>
  <si>
    <t>HO-59875</t>
  </si>
  <si>
    <t>HO-58925</t>
  </si>
  <si>
    <t>HO-62447</t>
  </si>
  <si>
    <t>HO-61982</t>
  </si>
  <si>
    <t>HO-61655</t>
  </si>
  <si>
    <t>HO-61305</t>
  </si>
  <si>
    <t>HO-61078</t>
  </si>
  <si>
    <t>HO-60851</t>
  </si>
  <si>
    <t>HO-60349</t>
  </si>
  <si>
    <t>HO-59873</t>
  </si>
  <si>
    <t>HO-58924</t>
  </si>
  <si>
    <t>HO-62446</t>
  </si>
  <si>
    <t>HO-61980</t>
  </si>
  <si>
    <t>HO-61695</t>
  </si>
  <si>
    <t>HO-61303</t>
  </si>
  <si>
    <t>HO-61711</t>
  </si>
  <si>
    <t>HO-60850</t>
  </si>
  <si>
    <t>HO-60344</t>
  </si>
  <si>
    <t>HO-59871</t>
  </si>
  <si>
    <t>HO-58923</t>
  </si>
  <si>
    <t>HO-62435</t>
  </si>
  <si>
    <t>HO-61953</t>
  </si>
  <si>
    <t>HO-61647</t>
  </si>
  <si>
    <t>HO-61261</t>
  </si>
  <si>
    <t>HO-61407</t>
  </si>
  <si>
    <t>HO-60849</t>
  </si>
  <si>
    <t>HO-60335</t>
  </si>
  <si>
    <t>HO-59863</t>
  </si>
  <si>
    <t>HO-58906</t>
  </si>
  <si>
    <t>HO-62436</t>
  </si>
  <si>
    <t>HO-61952</t>
  </si>
  <si>
    <t>HO-61682</t>
  </si>
  <si>
    <t>HO-61259</t>
  </si>
  <si>
    <t>HO-61710</t>
  </si>
  <si>
    <t>HO-60844</t>
  </si>
  <si>
    <t>HO-60329</t>
  </si>
  <si>
    <t>HO-59821</t>
  </si>
  <si>
    <t>HO-58888</t>
  </si>
  <si>
    <t>HO-62433</t>
  </si>
  <si>
    <t>HO-61949</t>
  </si>
  <si>
    <t>HO-61664</t>
  </si>
  <si>
    <t>HO-61258</t>
  </si>
  <si>
    <t>HO-61361</t>
  </si>
  <si>
    <t>HO-60842</t>
  </si>
  <si>
    <t>HO-60325</t>
  </si>
  <si>
    <t>HO-59820</t>
  </si>
  <si>
    <t>HO-58887</t>
  </si>
  <si>
    <t>HO-62427</t>
  </si>
  <si>
    <t>HO-61947</t>
  </si>
  <si>
    <t>HO-61563</t>
  </si>
  <si>
    <t>HO-61250</t>
  </si>
  <si>
    <t>HO-61573</t>
  </si>
  <si>
    <t>HO-60833</t>
  </si>
  <si>
    <t>HO-60313</t>
  </si>
  <si>
    <t>HO-59819</t>
  </si>
  <si>
    <t>HO-58825</t>
  </si>
  <si>
    <t>HO-62423</t>
  </si>
  <si>
    <t>HO-61935</t>
  </si>
  <si>
    <t>HO-61630</t>
  </si>
  <si>
    <t>HO-61247</t>
  </si>
  <si>
    <t>HO-61219</t>
  </si>
  <si>
    <t>HO-60818</t>
  </si>
  <si>
    <t>HO-60279</t>
  </si>
  <si>
    <t>HO-59818</t>
  </si>
  <si>
    <t>HO-58823</t>
  </si>
  <si>
    <t>HO-62420</t>
  </si>
  <si>
    <t>HO-61932</t>
  </si>
  <si>
    <t>HO-61622</t>
  </si>
  <si>
    <t>HO-61248</t>
  </si>
  <si>
    <t>HO-61411</t>
  </si>
  <si>
    <t>HO-60814</t>
  </si>
  <si>
    <t>HO-60276</t>
  </si>
  <si>
    <t>HO-59817</t>
  </si>
  <si>
    <t>HO-58806</t>
  </si>
  <si>
    <t>HO-62417</t>
  </si>
  <si>
    <t>HO-61923</t>
  </si>
  <si>
    <t>HO-61621</t>
  </si>
  <si>
    <t>HO-61242</t>
  </si>
  <si>
    <t>HO-61758</t>
  </si>
  <si>
    <t>HO-60804</t>
  </si>
  <si>
    <t>HO-60272</t>
  </si>
  <si>
    <t>HO-59815</t>
  </si>
  <si>
    <t>HO-58799</t>
  </si>
  <si>
    <t>HO-62412</t>
  </si>
  <si>
    <t>HO-61917</t>
  </si>
  <si>
    <t>HO-61610</t>
  </si>
  <si>
    <t>HO-61272</t>
  </si>
  <si>
    <t>HO-61901</t>
  </si>
  <si>
    <t>HO-60800</t>
  </si>
  <si>
    <t>HO-60257</t>
  </si>
  <si>
    <t>HO-59814</t>
  </si>
  <si>
    <t>HO-58766</t>
  </si>
  <si>
    <t>HO-62410</t>
  </si>
  <si>
    <t>HO-61899</t>
  </si>
  <si>
    <t>HO-61609</t>
  </si>
  <si>
    <t>HO-61270</t>
  </si>
  <si>
    <t>HO-61165</t>
  </si>
  <si>
    <t>HO-60794</t>
  </si>
  <si>
    <t>HO-60254</t>
  </si>
  <si>
    <t>HO-59788</t>
  </si>
  <si>
    <t>HO-58742</t>
  </si>
  <si>
    <t>HO-62389</t>
  </si>
  <si>
    <t>HO-61898</t>
  </si>
  <si>
    <t>HO-61596</t>
  </si>
  <si>
    <t>HO-61230</t>
  </si>
  <si>
    <t>HO-61354</t>
  </si>
  <si>
    <t>HO-60791</t>
  </si>
  <si>
    <t>HO-60230</t>
  </si>
  <si>
    <t>HO-59739</t>
  </si>
  <si>
    <t>HO-58727</t>
  </si>
  <si>
    <t>HO-62385</t>
  </si>
  <si>
    <t>HO-61884</t>
  </si>
  <si>
    <t>HO-61567</t>
  </si>
  <si>
    <t>HO-61225</t>
  </si>
  <si>
    <t>HO-61150</t>
  </si>
  <si>
    <t>HO-60781</t>
  </si>
  <si>
    <t>HO-60226</t>
  </si>
  <si>
    <t>HO-59733</t>
  </si>
  <si>
    <t>HO-58694</t>
  </si>
  <si>
    <t>HO-62381</t>
  </si>
  <si>
    <t>HO-61874</t>
  </si>
  <si>
    <t>HO-61539</t>
  </si>
  <si>
    <t>HO-61204</t>
  </si>
  <si>
    <t>HO-61514</t>
  </si>
  <si>
    <t>HO-60774</t>
  </si>
  <si>
    <t>HO-60193</t>
  </si>
  <si>
    <t>HO-59717</t>
  </si>
  <si>
    <t>HO-58672</t>
  </si>
  <si>
    <t>HO-61202</t>
  </si>
  <si>
    <t>HO-61159</t>
  </si>
  <si>
    <t>HO-60772</t>
  </si>
  <si>
    <t>HO-60174</t>
  </si>
  <si>
    <t>HO-59712</t>
  </si>
  <si>
    <t>HO-58663</t>
  </si>
  <si>
    <t>HO-62648</t>
  </si>
  <si>
    <t>HO-61663</t>
  </si>
  <si>
    <t>HO-60534</t>
  </si>
  <si>
    <t>HO-60009</t>
  </si>
  <si>
    <t>HO-59280</t>
  </si>
  <si>
    <t>HO-58874</t>
  </si>
  <si>
    <t>HO-57912</t>
  </si>
  <si>
    <t>HO-56244</t>
  </si>
  <si>
    <t>HO-62609</t>
  </si>
  <si>
    <t>HO-61677</t>
  </si>
  <si>
    <t>HO-60533</t>
  </si>
  <si>
    <t>HO-60008</t>
  </si>
  <si>
    <t>HO-59281</t>
  </si>
  <si>
    <t>HO-58871</t>
  </si>
  <si>
    <t>HO-57911</t>
  </si>
  <si>
    <t>HO-55718</t>
  </si>
  <si>
    <t>HO-62607</t>
  </si>
  <si>
    <t>HO-61634</t>
  </si>
  <si>
    <t>HO-60482</t>
  </si>
  <si>
    <t>HO-60006</t>
  </si>
  <si>
    <t>HO-59260</t>
  </si>
  <si>
    <t>HO-58863</t>
  </si>
  <si>
    <t>HO-57910</t>
  </si>
  <si>
    <t>HO-55715</t>
  </si>
  <si>
    <t>HO-62568</t>
  </si>
  <si>
    <t>HO-61632</t>
  </si>
  <si>
    <t>HO-60475</t>
  </si>
  <si>
    <t>HO-60005</t>
  </si>
  <si>
    <t>HO-59254</t>
  </si>
  <si>
    <t>HO-58846</t>
  </si>
  <si>
    <t>HO-57908</t>
  </si>
  <si>
    <t>HO-55476</t>
  </si>
  <si>
    <t>HO-62532</t>
  </si>
  <si>
    <t>HO-61580</t>
  </si>
  <si>
    <t>HO-60472</t>
  </si>
  <si>
    <t>HO-60002</t>
  </si>
  <si>
    <t>HO-59235</t>
  </si>
  <si>
    <t>HO-58840</t>
  </si>
  <si>
    <t>HO-57907</t>
  </si>
  <si>
    <t>HO-54939</t>
  </si>
  <si>
    <t>HO-62531</t>
  </si>
  <si>
    <t>HO-61578</t>
  </si>
  <si>
    <t>HO-60425</t>
  </si>
  <si>
    <t>HO-59990</t>
  </si>
  <si>
    <t>HO-59226</t>
  </si>
  <si>
    <t>HO-58795</t>
  </si>
  <si>
    <t>HO-57906</t>
  </si>
  <si>
    <t>HO-54819</t>
  </si>
  <si>
    <t>HO-62530</t>
  </si>
  <si>
    <t>HO-61450</t>
  </si>
  <si>
    <t>HO-60445</t>
  </si>
  <si>
    <t>HO-59983</t>
  </si>
  <si>
    <t>HO-59224</t>
  </si>
  <si>
    <t>HO-58788</t>
  </si>
  <si>
    <t>HO-57904</t>
  </si>
  <si>
    <t>HO-54810</t>
  </si>
  <si>
    <t>HO-62527</t>
  </si>
  <si>
    <t>HO-61451</t>
  </si>
  <si>
    <t>HO-60443</t>
  </si>
  <si>
    <t>HO-59934</t>
  </si>
  <si>
    <t>HO-59222</t>
  </si>
  <si>
    <t>HO-58782</t>
  </si>
  <si>
    <t>HO-57885</t>
  </si>
  <si>
    <t>HO-54703</t>
  </si>
  <si>
    <t>HO-62512</t>
  </si>
  <si>
    <t>HO-61436</t>
  </si>
  <si>
    <t>HO-60440</t>
  </si>
  <si>
    <t>HO-59932</t>
  </si>
  <si>
    <t>HO-59221</t>
  </si>
  <si>
    <t>HO-58765</t>
  </si>
  <si>
    <t>HO-57868</t>
  </si>
  <si>
    <t>HO-54557</t>
  </si>
  <si>
    <t>HO-62480</t>
  </si>
  <si>
    <t>HO-61383</t>
  </si>
  <si>
    <t>HO-60438</t>
  </si>
  <si>
    <t>HO-59921</t>
  </si>
  <si>
    <t>HO-59193</t>
  </si>
  <si>
    <t>HO-58736</t>
  </si>
  <si>
    <t>HO-57865</t>
  </si>
  <si>
    <t>HO-54214</t>
  </si>
  <si>
    <t>HO-62437</t>
  </si>
  <si>
    <t>HO-61381</t>
  </si>
  <si>
    <t>HO-60427</t>
  </si>
  <si>
    <t>HO-59890</t>
  </si>
  <si>
    <t>HO-59199</t>
  </si>
  <si>
    <t>HO-58726</t>
  </si>
  <si>
    <t>HO-57863</t>
  </si>
  <si>
    <t>HO-53768</t>
  </si>
  <si>
    <t>HO-62434</t>
  </si>
  <si>
    <t>HO-61380</t>
  </si>
  <si>
    <t>HO-60417</t>
  </si>
  <si>
    <t>HO-59886</t>
  </si>
  <si>
    <t>HO-59180</t>
  </si>
  <si>
    <t>HO-58725</t>
  </si>
  <si>
    <t>HO-57861</t>
  </si>
  <si>
    <t>HO-53450</t>
  </si>
  <si>
    <t>HO-62432</t>
  </si>
  <si>
    <t>HO-61384</t>
  </si>
  <si>
    <t>HO-60415</t>
  </si>
  <si>
    <t>HO-59832</t>
  </si>
  <si>
    <t>HO-59179</t>
  </si>
  <si>
    <t>HO-58724</t>
  </si>
  <si>
    <t>HO-57742</t>
  </si>
  <si>
    <t>HO-53391</t>
  </si>
  <si>
    <t>HO-62430</t>
  </si>
  <si>
    <t>HO-61286</t>
  </si>
  <si>
    <t>HO-60408</t>
  </si>
  <si>
    <t>HO-59824</t>
  </si>
  <si>
    <t>HO-59176</t>
  </si>
  <si>
    <t>HO-58723</t>
  </si>
  <si>
    <t>HO-57739</t>
  </si>
  <si>
    <t>HO-53176</t>
  </si>
  <si>
    <t>HO-62428</t>
  </si>
  <si>
    <t>HO-61285</t>
  </si>
  <si>
    <t>HO-60398</t>
  </si>
  <si>
    <t>HO-59826</t>
  </si>
  <si>
    <t>HO-59131</t>
  </si>
  <si>
    <t>HO-58722</t>
  </si>
  <si>
    <t>HO-57738</t>
  </si>
  <si>
    <t>HO-52643</t>
  </si>
  <si>
    <t>HO-62406</t>
  </si>
  <si>
    <t>HO-61268</t>
  </si>
  <si>
    <t>HO-60361</t>
  </si>
  <si>
    <t>HO-59830</t>
  </si>
  <si>
    <t>HO-59130</t>
  </si>
  <si>
    <t>HO-58716</t>
  </si>
  <si>
    <t>HO-57698</t>
  </si>
  <si>
    <t>HO-62377</t>
  </si>
  <si>
    <t>HO-61266</t>
  </si>
  <si>
    <t>HO-60359</t>
  </si>
  <si>
    <t>HO-59827</t>
  </si>
  <si>
    <t>HO-59125</t>
  </si>
  <si>
    <t>HO-58707</t>
  </si>
  <si>
    <t>HO-57697</t>
  </si>
  <si>
    <t>HO-62366</t>
  </si>
  <si>
    <t>HO-61265</t>
  </si>
  <si>
    <t>HO-60328</t>
  </si>
  <si>
    <t>HO-59792</t>
  </si>
  <si>
    <t>HO-59121</t>
  </si>
  <si>
    <t>HO-58703</t>
  </si>
  <si>
    <t>HO-57693</t>
  </si>
  <si>
    <t>HO-62326</t>
  </si>
  <si>
    <t>HO-61253</t>
  </si>
  <si>
    <t>HO-60318</t>
  </si>
  <si>
    <t>HO-59776</t>
  </si>
  <si>
    <t>HO-59110</t>
  </si>
  <si>
    <t>HO-58697</t>
  </si>
  <si>
    <t>HO-57691</t>
  </si>
  <si>
    <t>HO-62300</t>
  </si>
  <si>
    <t>HO-61249</t>
  </si>
  <si>
    <t>HO-60303</t>
  </si>
  <si>
    <t>HO-59751</t>
  </si>
  <si>
    <t>HO-59107</t>
  </si>
  <si>
    <t>HO-59691</t>
  </si>
  <si>
    <t>HO-57643</t>
  </si>
  <si>
    <t>HO-62298</t>
  </si>
  <si>
    <t>HO-61234</t>
  </si>
  <si>
    <t>HO-60302</t>
  </si>
  <si>
    <t>HO-59749</t>
  </si>
  <si>
    <t>HO-59092</t>
  </si>
  <si>
    <t>HO-58687</t>
  </si>
  <si>
    <t>HO-57610</t>
  </si>
  <si>
    <t>HO-62295</t>
  </si>
  <si>
    <t>HO-61209</t>
  </si>
  <si>
    <t>HO-60244</t>
  </si>
  <si>
    <t>HO-59748</t>
  </si>
  <si>
    <t>HO-59081</t>
  </si>
  <si>
    <t>HO-58686</t>
  </si>
  <si>
    <t>HO-57609</t>
  </si>
  <si>
    <t>HO-62275</t>
  </si>
  <si>
    <t>HO-61207</t>
  </si>
  <si>
    <t>HO-60289</t>
  </si>
  <si>
    <t>HO-59747</t>
  </si>
  <si>
    <t>HO-59045</t>
  </si>
  <si>
    <t>HO-58633</t>
  </si>
  <si>
    <t>HO-57600</t>
  </si>
  <si>
    <t>HO-62263</t>
  </si>
  <si>
    <t>HO-61104</t>
  </si>
  <si>
    <t>HO-60287</t>
  </si>
  <si>
    <t>HO-59742</t>
  </si>
  <si>
    <t>HO-59036</t>
  </si>
  <si>
    <t>HO-58627</t>
  </si>
  <si>
    <t>HO-57596</t>
  </si>
  <si>
    <t>HO-62262</t>
  </si>
  <si>
    <t>HO-61080</t>
  </si>
  <si>
    <t>HO-60248</t>
  </si>
  <si>
    <t>HO-59724</t>
  </si>
  <si>
    <t>HO-59005</t>
  </si>
  <si>
    <t>HO-58566</t>
  </si>
  <si>
    <t>HO-57595</t>
  </si>
  <si>
    <t>HO-62222</t>
  </si>
  <si>
    <t>HO-61002</t>
  </si>
  <si>
    <t>HO-60240</t>
  </si>
  <si>
    <t>HO-59711</t>
  </si>
  <si>
    <t>HO-59007</t>
  </si>
  <si>
    <t>HO-58539</t>
  </si>
  <si>
    <t>HO-57591</t>
  </si>
  <si>
    <t>HO-62220</t>
  </si>
  <si>
    <t>HO-60995</t>
  </si>
  <si>
    <t>HO-60239</t>
  </si>
  <si>
    <t>HO-59706</t>
  </si>
  <si>
    <t>HO-59008</t>
  </si>
  <si>
    <t>HO-58497</t>
  </si>
  <si>
    <t>HO-57584</t>
  </si>
  <si>
    <t>HO-62219</t>
  </si>
  <si>
    <t>HO-60986</t>
  </si>
  <si>
    <t>HO-60229</t>
  </si>
  <si>
    <t>HO-59705</t>
  </si>
  <si>
    <t>HO-59009</t>
  </si>
  <si>
    <t>HO-58496</t>
  </si>
  <si>
    <t>HO-57568</t>
  </si>
  <si>
    <t>HO-62211</t>
  </si>
  <si>
    <t>HO-60984</t>
  </si>
  <si>
    <t>HO-60210</t>
  </si>
  <si>
    <t>HO-59692</t>
  </si>
  <si>
    <t>HO-59002</t>
  </si>
  <si>
    <t>HO-58491</t>
  </si>
  <si>
    <t>HO-57567</t>
  </si>
  <si>
    <t>HO-62192</t>
  </si>
  <si>
    <t>HO-60942</t>
  </si>
  <si>
    <t>HO-60217</t>
  </si>
  <si>
    <t>HO-59689</t>
  </si>
  <si>
    <t>HO-59249</t>
  </si>
  <si>
    <t>HO-58492</t>
  </si>
  <si>
    <t>HO-57545</t>
  </si>
  <si>
    <t>HO-62189</t>
  </si>
  <si>
    <t>HO-60923</t>
  </si>
  <si>
    <t>HO-60215</t>
  </si>
  <si>
    <t>HO-59681</t>
  </si>
  <si>
    <t>HO-59307</t>
  </si>
  <si>
    <t>HO-58490</t>
  </si>
  <si>
    <t>HO-57531</t>
  </si>
  <si>
    <t>HO-62185</t>
  </si>
  <si>
    <t>HO-60832</t>
  </si>
  <si>
    <t>HO-60207</t>
  </si>
  <si>
    <t>HO-59673</t>
  </si>
  <si>
    <t>HO-59305</t>
  </si>
  <si>
    <t>HO-58488</t>
  </si>
  <si>
    <t>HO-57526</t>
  </si>
  <si>
    <t>HO-62163</t>
  </si>
  <si>
    <t>HO-60828</t>
  </si>
  <si>
    <t>HO-60201</t>
  </si>
  <si>
    <t>HO-59584</t>
  </si>
  <si>
    <t>HO-59074</t>
  </si>
  <si>
    <t>HO-58483</t>
  </si>
  <si>
    <t>HO-57517</t>
  </si>
  <si>
    <t>HO-62107</t>
  </si>
  <si>
    <t>HO-60825</t>
  </si>
  <si>
    <t>HO-60188</t>
  </si>
  <si>
    <t>HO-59576</t>
  </si>
  <si>
    <t>HO-59381</t>
  </si>
  <si>
    <t>HO-58467</t>
  </si>
  <si>
    <t>HO-57496</t>
  </si>
  <si>
    <t>HO-62111</t>
  </si>
  <si>
    <t>HO-60756</t>
  </si>
  <si>
    <t>HO-60197</t>
  </si>
  <si>
    <t>HO-59478</t>
  </si>
  <si>
    <t>HO-59059</t>
  </si>
  <si>
    <t>HO-58451</t>
  </si>
  <si>
    <t>HO-57456</t>
  </si>
  <si>
    <t>HO-62086</t>
  </si>
  <si>
    <t>HO-60757</t>
  </si>
  <si>
    <t>HO-60185</t>
  </si>
  <si>
    <t>HO-59511</t>
  </si>
  <si>
    <t>HO-59785</t>
  </si>
  <si>
    <t>HO-58361</t>
  </si>
  <si>
    <t>HO-57452</t>
  </si>
  <si>
    <t>HO-62082</t>
  </si>
  <si>
    <t>HO-60753</t>
  </si>
  <si>
    <t>HO-60182</t>
  </si>
  <si>
    <t>HO-59507</t>
  </si>
  <si>
    <t>HO-59781</t>
  </si>
  <si>
    <t>HO-58357</t>
  </si>
  <si>
    <t>HO-57451</t>
  </si>
  <si>
    <t>HO-62062</t>
  </si>
  <si>
    <t>HO-60752</t>
  </si>
  <si>
    <t>HO-60591</t>
  </si>
  <si>
    <t>HO-59479</t>
  </si>
  <si>
    <t>HO-59780</t>
  </si>
  <si>
    <t>HO-58316</t>
  </si>
  <si>
    <t>HO-57421</t>
  </si>
  <si>
    <t>HO-62048</t>
  </si>
  <si>
    <t>HO-60709</t>
  </si>
  <si>
    <t>HO-60592</t>
  </si>
  <si>
    <t>HO-59474</t>
  </si>
  <si>
    <t>HO-59766</t>
  </si>
  <si>
    <t>HO-58315</t>
  </si>
  <si>
    <t>HO-57377</t>
  </si>
  <si>
    <t>HO-62047</t>
  </si>
  <si>
    <t>HO-60707</t>
  </si>
  <si>
    <t>HO-60181</t>
  </si>
  <si>
    <t>HO-59469</t>
  </si>
  <si>
    <t>HO-59764</t>
  </si>
  <si>
    <t>HO-58304</t>
  </si>
  <si>
    <t>HO-57365</t>
  </si>
  <si>
    <t>HO-62045</t>
  </si>
  <si>
    <t>HO-60701</t>
  </si>
  <si>
    <t>HO-60131</t>
  </si>
  <si>
    <t>HO-59466</t>
  </si>
  <si>
    <t>HO-59763</t>
  </si>
  <si>
    <t>HO-58308</t>
  </si>
  <si>
    <t>HO-57361</t>
  </si>
  <si>
    <t>HO-62034</t>
  </si>
  <si>
    <t>HO-60694</t>
  </si>
  <si>
    <t>HO-60133</t>
  </si>
  <si>
    <t>HO-59461</t>
  </si>
  <si>
    <t>HO-59667</t>
  </si>
  <si>
    <t>HO-58246</t>
  </si>
  <si>
    <t>HO-57359</t>
  </si>
  <si>
    <t>HO-62033</t>
  </si>
  <si>
    <t>HO-60696</t>
  </si>
  <si>
    <t>HO-60092</t>
  </si>
  <si>
    <t>HO-59460</t>
  </si>
  <si>
    <t>HO-59770</t>
  </si>
  <si>
    <t>HO-58245</t>
  </si>
  <si>
    <t>HO-57353</t>
  </si>
  <si>
    <t>HO-62032</t>
  </si>
  <si>
    <t>HO-60675</t>
  </si>
  <si>
    <t>HO-60088</t>
  </si>
  <si>
    <t>HO-59444</t>
  </si>
  <si>
    <t>HO-59636</t>
  </si>
  <si>
    <t>HO-58242</t>
  </si>
  <si>
    <t>HO-57352</t>
  </si>
  <si>
    <t>HO-62029</t>
  </si>
  <si>
    <t>HO-60689</t>
  </si>
  <si>
    <t>HO-60080</t>
  </si>
  <si>
    <t>HO-59436</t>
  </si>
  <si>
    <t>HO-58995</t>
  </si>
  <si>
    <t>HO-58239</t>
  </si>
  <si>
    <t>HO-57351</t>
  </si>
  <si>
    <t>HO-62020</t>
  </si>
  <si>
    <t>HO-60687</t>
  </si>
  <si>
    <t>HO-60074</t>
  </si>
  <si>
    <t>HO-59435</t>
  </si>
  <si>
    <t>HO-58989</t>
  </si>
  <si>
    <t>HO-58214</t>
  </si>
  <si>
    <t>HO-57349</t>
  </si>
  <si>
    <t>HO-62613</t>
  </si>
  <si>
    <t>HO-60685</t>
  </si>
  <si>
    <t>HO-60070</t>
  </si>
  <si>
    <t>HO-59424</t>
  </si>
  <si>
    <t>HO-58963</t>
  </si>
  <si>
    <t>HO-58213</t>
  </si>
  <si>
    <t>HO-57336</t>
  </si>
  <si>
    <t>HO-61967</t>
  </si>
  <si>
    <t>HO-60684</t>
  </si>
  <si>
    <t>HO-60067</t>
  </si>
  <si>
    <t>HO-59423</t>
  </si>
  <si>
    <t>HO-58959</t>
  </si>
  <si>
    <t>HO-58171</t>
  </si>
  <si>
    <t>HO-57267</t>
  </si>
  <si>
    <t>HO-61951</t>
  </si>
  <si>
    <t>HO-60683</t>
  </si>
  <si>
    <t>HO-60053</t>
  </si>
  <si>
    <t>HO-59422</t>
  </si>
  <si>
    <t>HO-58958</t>
  </si>
  <si>
    <t>HO-58168</t>
  </si>
  <si>
    <t>HO-57261</t>
  </si>
  <si>
    <t>HO-61954</t>
  </si>
  <si>
    <t>HO-60681</t>
  </si>
  <si>
    <t>HO-60043</t>
  </si>
  <si>
    <t>HO-59420</t>
  </si>
  <si>
    <t>HO-58956</t>
  </si>
  <si>
    <t>HO-58132</t>
  </si>
  <si>
    <t>HO-57236</t>
  </si>
  <si>
    <t>HO-61855</t>
  </si>
  <si>
    <t>HO-60629</t>
  </si>
  <si>
    <t>HO-60042</t>
  </si>
  <si>
    <t>HO-59417</t>
  </si>
  <si>
    <t>HO-58948</t>
  </si>
  <si>
    <t>HO-58130</t>
  </si>
  <si>
    <t>HO-57186</t>
  </si>
  <si>
    <t>HO-61853</t>
  </si>
  <si>
    <t>HO-60627</t>
  </si>
  <si>
    <t>HO-60039</t>
  </si>
  <si>
    <t>HO-59416</t>
  </si>
  <si>
    <t>HO-58943</t>
  </si>
  <si>
    <t>HO-58074</t>
  </si>
  <si>
    <t>HO-57013</t>
  </si>
  <si>
    <t>HO-61852</t>
  </si>
  <si>
    <t>HO-60607</t>
  </si>
  <si>
    <t>HO-60036</t>
  </si>
  <si>
    <t>HO-59359</t>
  </si>
  <si>
    <t>HO-58942</t>
  </si>
  <si>
    <t>HO-58067</t>
  </si>
  <si>
    <t>HO-56998</t>
  </si>
  <si>
    <t>HO-61828</t>
  </si>
  <si>
    <t>HO-60605</t>
  </si>
  <si>
    <t>HO-60029</t>
  </si>
  <si>
    <t>HO-59355</t>
  </si>
  <si>
    <t>HO-58940</t>
  </si>
  <si>
    <t>HO-58050</t>
  </si>
  <si>
    <t>HO-56986</t>
  </si>
  <si>
    <t>HO-61805</t>
  </si>
  <si>
    <t>HO-60606</t>
  </si>
  <si>
    <t>HO-60026</t>
  </si>
  <si>
    <t>HO-59352</t>
  </si>
  <si>
    <t>HO-58939</t>
  </si>
  <si>
    <t>HO-58040</t>
  </si>
  <si>
    <t>HO-56894</t>
  </si>
  <si>
    <t>HO-61801</t>
  </si>
  <si>
    <t>HO-60604</t>
  </si>
  <si>
    <t>HO-60023</t>
  </si>
  <si>
    <t>HO-59331</t>
  </si>
  <si>
    <t>HO-58927</t>
  </si>
  <si>
    <t>HO-57981</t>
  </si>
  <si>
    <t>HO-56822</t>
  </si>
  <si>
    <t xml:space="preserve"> HO-61798</t>
  </si>
  <si>
    <t>HO-60538</t>
  </si>
  <si>
    <t>HO-60021</t>
  </si>
  <si>
    <t>HO-59333</t>
  </si>
  <si>
    <t>HO-58912</t>
  </si>
  <si>
    <t>HO-57975</t>
  </si>
  <si>
    <t>HO-56696</t>
  </si>
  <si>
    <t>HO-61755</t>
  </si>
  <si>
    <t>HO-60537</t>
  </si>
  <si>
    <t>HO-60019</t>
  </si>
  <si>
    <t>HO-59334</t>
  </si>
  <si>
    <t>HO-58901</t>
  </si>
  <si>
    <t>HO-57956</t>
  </si>
  <si>
    <t>HO-56487</t>
  </si>
  <si>
    <t>HO-61736</t>
  </si>
  <si>
    <t>HO-60536</t>
  </si>
  <si>
    <t>HO-60015</t>
  </si>
  <si>
    <t>HO-59297</t>
  </si>
  <si>
    <t>HO-58896</t>
  </si>
  <si>
    <t>HO-57914</t>
  </si>
  <si>
    <t>HO-56470</t>
  </si>
  <si>
    <t>HO-59284</t>
  </si>
  <si>
    <t>HO-58877</t>
  </si>
  <si>
    <t>HO-57913</t>
  </si>
  <si>
    <t>HO-56354</t>
  </si>
  <si>
    <t>HO-64683</t>
  </si>
  <si>
    <t>HO-64002</t>
  </si>
  <si>
    <t>HO-63545</t>
  </si>
  <si>
    <t>HO-62872</t>
  </si>
  <si>
    <t>HO-62375</t>
  </si>
  <si>
    <t>HO-61957</t>
  </si>
  <si>
    <t>HO-61257</t>
  </si>
  <si>
    <t>HO-60490</t>
  </si>
  <si>
    <t>HO-59954</t>
  </si>
  <si>
    <t>HO-59328</t>
  </si>
  <si>
    <t>HO-58434</t>
  </si>
  <si>
    <t>HO-64607</t>
  </si>
  <si>
    <t>HO-63963</t>
  </si>
  <si>
    <t>HO-63543</t>
  </si>
  <si>
    <t>HO-62867</t>
  </si>
  <si>
    <t>HO-62358</t>
  </si>
  <si>
    <t>HO-61922</t>
  </si>
  <si>
    <t>HO-61243</t>
  </si>
  <si>
    <t>HO-60489</t>
  </si>
  <si>
    <t>HO-59944</t>
  </si>
  <si>
    <t>HO-59309</t>
  </si>
  <si>
    <t>HO-58433</t>
  </si>
  <si>
    <t>HO-64450</t>
  </si>
  <si>
    <t>HO-63956</t>
  </si>
  <si>
    <t>HO-63524</t>
  </si>
  <si>
    <t>HO-62855</t>
  </si>
  <si>
    <t>HO-62361</t>
  </si>
  <si>
    <t>HO-61920</t>
  </si>
  <si>
    <t>HO-61238</t>
  </si>
  <si>
    <t>HO-60485</t>
  </si>
  <si>
    <t>HO-59914</t>
  </si>
  <si>
    <t>HO-59308</t>
  </si>
  <si>
    <t>HO-58429</t>
  </si>
  <si>
    <t>HO-64409</t>
  </si>
  <si>
    <t>HO-63955</t>
  </si>
  <si>
    <t>HO-63522</t>
  </si>
  <si>
    <t>HO-62846</t>
  </si>
  <si>
    <t>HO-62359</t>
  </si>
  <si>
    <t>HO-61772</t>
  </si>
  <si>
    <t>HO-61236</t>
  </si>
  <si>
    <t>HO-60483</t>
  </si>
  <si>
    <t>HO-59899</t>
  </si>
  <si>
    <t>HO-59306</t>
  </si>
  <si>
    <t>HO-58423</t>
  </si>
  <si>
    <t>HO-64383</t>
  </si>
  <si>
    <t>HO-63952</t>
  </si>
  <si>
    <t>HO-63519</t>
  </si>
  <si>
    <t>HO-62845</t>
  </si>
  <si>
    <t>HO-62322</t>
  </si>
  <si>
    <t>HO-61760</t>
  </si>
  <si>
    <t>HO-61235</t>
  </si>
  <si>
    <t>HO-60471</t>
  </si>
  <si>
    <t>HO-59898</t>
  </si>
  <si>
    <t>HO-59301</t>
  </si>
  <si>
    <t>HO-58397</t>
  </si>
  <si>
    <t>HO-64325</t>
  </si>
  <si>
    <t>HO-63949</t>
  </si>
  <si>
    <t>HO-63511</t>
  </si>
  <si>
    <t>HO-62827</t>
  </si>
  <si>
    <t>HO-62314</t>
  </si>
  <si>
    <t>HO-61743</t>
  </si>
  <si>
    <t>HO-61233</t>
  </si>
  <si>
    <t>HO-60470</t>
  </si>
  <si>
    <t>HO-59895</t>
  </si>
  <si>
    <t>HO-59276</t>
  </si>
  <si>
    <t>HO-58390</t>
  </si>
  <si>
    <t>HO-64320</t>
  </si>
  <si>
    <t>HO-63938</t>
  </si>
  <si>
    <t>HO-63505</t>
  </si>
  <si>
    <t>HO-62822</t>
  </si>
  <si>
    <t>HO-62311</t>
  </si>
  <si>
    <t>HO-61696</t>
  </si>
  <si>
    <t>HO-61224</t>
  </si>
  <si>
    <t>HO-60469</t>
  </si>
  <si>
    <t>HO-59888</t>
  </si>
  <si>
    <t>HO-59259</t>
  </si>
  <si>
    <t>HO-58376</t>
  </si>
  <si>
    <t>HO-64242</t>
  </si>
  <si>
    <t>HO-63936</t>
  </si>
  <si>
    <t>HO-63481</t>
  </si>
  <si>
    <t>HO-62821</t>
  </si>
  <si>
    <t>HO-62304</t>
  </si>
  <si>
    <t>HO-61686</t>
  </si>
  <si>
    <t>HO-61222</t>
  </si>
  <si>
    <t>HO-60468</t>
  </si>
  <si>
    <t>HO-59879</t>
  </si>
  <si>
    <t>HO-59218</t>
  </si>
  <si>
    <t>HO-58350</t>
  </si>
  <si>
    <t>HO-64238</t>
  </si>
  <si>
    <t>HO-63935</t>
  </si>
  <si>
    <t>HO-63465</t>
  </si>
  <si>
    <t>HO-62816</t>
  </si>
  <si>
    <t>HO-62281</t>
  </si>
  <si>
    <t>HO-61669</t>
  </si>
  <si>
    <t>HO-61220</t>
  </si>
  <si>
    <t>HO-60407</t>
  </si>
  <si>
    <t>HO-59870</t>
  </si>
  <si>
    <t>HO-59207</t>
  </si>
  <si>
    <t>HO-58348</t>
  </si>
  <si>
    <t>HO-64198</t>
  </si>
  <si>
    <t>HO-63933</t>
  </si>
  <si>
    <t>HO-63398</t>
  </si>
  <si>
    <t>HO-62815</t>
  </si>
  <si>
    <t>HO-62277</t>
  </si>
  <si>
    <t>HO-61662</t>
  </si>
  <si>
    <t>HO-61168</t>
  </si>
  <si>
    <t>HO-60394</t>
  </si>
  <si>
    <t>HO-59844</t>
  </si>
  <si>
    <t>HO-59202</t>
  </si>
  <si>
    <t>HO-58276</t>
  </si>
  <si>
    <t>HO-64196</t>
  </si>
  <si>
    <t>HO-63930</t>
  </si>
  <si>
    <t>HO-63396</t>
  </si>
  <si>
    <t>HO-62798</t>
  </si>
  <si>
    <t>HO-62257</t>
  </si>
  <si>
    <t>HO-61657</t>
  </si>
  <si>
    <t>HO-61132</t>
  </si>
  <si>
    <t>HO-60371</t>
  </si>
  <si>
    <t>HO-59845</t>
  </si>
  <si>
    <t>HO-59198</t>
  </si>
  <si>
    <t>HO-64195</t>
  </si>
  <si>
    <t>HO-63929</t>
  </si>
  <si>
    <t>HO-63392</t>
  </si>
  <si>
    <t>HO-62784</t>
  </si>
  <si>
    <t>HO-62247</t>
  </si>
  <si>
    <t>HO-61656</t>
  </si>
  <si>
    <t>HO-61130</t>
  </si>
  <si>
    <t>HO-60345</t>
  </si>
  <si>
    <t>HO-59843</t>
  </si>
  <si>
    <t>HO-59196</t>
  </si>
  <si>
    <t>HO-64189</t>
  </si>
  <si>
    <t>HO-63923</t>
  </si>
  <si>
    <t>HO-63383</t>
  </si>
  <si>
    <t>HO-62783</t>
  </si>
  <si>
    <t>HO-62239</t>
  </si>
  <si>
    <t>HO-61646</t>
  </si>
  <si>
    <t>HO-61128</t>
  </si>
  <si>
    <t>HO-60340</t>
  </si>
  <si>
    <t>HO-59841</t>
  </si>
  <si>
    <t>HO-59189</t>
  </si>
  <si>
    <t>HO-64183</t>
  </si>
  <si>
    <t>HO-63909</t>
  </si>
  <si>
    <t>HO-63381</t>
  </si>
  <si>
    <t>HO-62756</t>
  </si>
  <si>
    <t>HO-62232</t>
  </si>
  <si>
    <t>HO-61602</t>
  </si>
  <si>
    <t>HO-61120</t>
  </si>
  <si>
    <t>HO-60324</t>
  </si>
  <si>
    <t>HO-59816</t>
  </si>
  <si>
    <t>HO-59141</t>
  </si>
  <si>
    <t>HO-64149</t>
  </si>
  <si>
    <t>HO-63959</t>
  </si>
  <si>
    <t>HO-63364</t>
  </si>
  <si>
    <t>HO-62755</t>
  </si>
  <si>
    <t>HO-62218</t>
  </si>
  <si>
    <t>HO-61592</t>
  </si>
  <si>
    <t>HO-61099</t>
  </si>
  <si>
    <t>HO-60292</t>
  </si>
  <si>
    <t>HO-59805</t>
  </si>
  <si>
    <t>HO-59140</t>
  </si>
  <si>
    <t>HO-64143</t>
  </si>
  <si>
    <t>HO-63940</t>
  </si>
  <si>
    <t>HO-63319</t>
  </si>
  <si>
    <t>HO-62733</t>
  </si>
  <si>
    <t>HO-62217</t>
  </si>
  <si>
    <t>HO-61590</t>
  </si>
  <si>
    <t>HO-61081</t>
  </si>
  <si>
    <t>HO-60283</t>
  </si>
  <si>
    <t>HO-59794</t>
  </si>
  <si>
    <t>HO-59118</t>
  </si>
  <si>
    <t>HO-64135</t>
  </si>
  <si>
    <t>HO-63903</t>
  </si>
  <si>
    <t>HO-63307</t>
  </si>
  <si>
    <t>HO-62727</t>
  </si>
  <si>
    <t>HO-62216</t>
  </si>
  <si>
    <t>HO-61570</t>
  </si>
  <si>
    <t>HO-61055</t>
  </si>
  <si>
    <t>HO-60280</t>
  </si>
  <si>
    <t>HO-59754</t>
  </si>
  <si>
    <t>HO-59094</t>
  </si>
  <si>
    <t>HO-64134</t>
  </si>
  <si>
    <t>HO-63894</t>
  </si>
  <si>
    <t>HO-63306</t>
  </si>
  <si>
    <t>HO-62725</t>
  </si>
  <si>
    <t>HO-62214</t>
  </si>
  <si>
    <t>HO-61554</t>
  </si>
  <si>
    <t>HO-61044</t>
  </si>
  <si>
    <t>HO-60278</t>
  </si>
  <si>
    <t>HO-59745</t>
  </si>
  <si>
    <t>HO-59032</t>
  </si>
  <si>
    <t>HO-64131</t>
  </si>
  <si>
    <t>HO-63893</t>
  </si>
  <si>
    <t>HO-63298</t>
  </si>
  <si>
    <t>HO-62726</t>
  </si>
  <si>
    <t>HO-62210</t>
  </si>
  <si>
    <t>HO-61548</t>
  </si>
  <si>
    <t>HO-60996</t>
  </si>
  <si>
    <t>HO-60269</t>
  </si>
  <si>
    <t>HO-59741</t>
  </si>
  <si>
    <t>HO-59031</t>
  </si>
  <si>
    <t>HO-64126</t>
  </si>
  <si>
    <t>HO-63892</t>
  </si>
  <si>
    <t>HO-63295</t>
  </si>
  <si>
    <t>HO-62716</t>
  </si>
  <si>
    <t>HO-62199</t>
  </si>
  <si>
    <t>HO-61545</t>
  </si>
  <si>
    <t>HO-60988</t>
  </si>
  <si>
    <t>HO-60256</t>
  </si>
  <si>
    <t>HO-59736</t>
  </si>
  <si>
    <t>HO-59018</t>
  </si>
  <si>
    <t>HO-64121</t>
  </si>
  <si>
    <t>HO-63889</t>
  </si>
  <si>
    <t>HO-63293</t>
  </si>
  <si>
    <t>HO-62713</t>
  </si>
  <si>
    <t>HO-62198</t>
  </si>
  <si>
    <t>HO-61530</t>
  </si>
  <si>
    <t>HO-60987</t>
  </si>
  <si>
    <t>HO-59233</t>
  </si>
  <si>
    <t>HO-59722</t>
  </si>
  <si>
    <t>HO-59014</t>
  </si>
  <si>
    <t>HO-64120</t>
  </si>
  <si>
    <t>HO-63884</t>
  </si>
  <si>
    <t>HO-63274</t>
  </si>
  <si>
    <t>HO-62660</t>
  </si>
  <si>
    <t>HO-62193</t>
  </si>
  <si>
    <t>HO-61516</t>
  </si>
  <si>
    <t>HO-60968</t>
  </si>
  <si>
    <t>HO-60231</t>
  </si>
  <si>
    <t>HO-59683</t>
  </si>
  <si>
    <t>HO-59012</t>
  </si>
  <si>
    <t>HO-64111</t>
  </si>
  <si>
    <t>HO-63881</t>
  </si>
  <si>
    <t>HO-63272</t>
  </si>
  <si>
    <t>HO-62647</t>
  </si>
  <si>
    <t>HO-62184</t>
  </si>
  <si>
    <t>HO-61503</t>
  </si>
  <si>
    <t>HO-60948</t>
  </si>
  <si>
    <t>HO-60223</t>
  </si>
  <si>
    <t>HO-59699</t>
  </si>
  <si>
    <t>HO-58986</t>
  </si>
  <si>
    <t>HO-64108</t>
  </si>
  <si>
    <t>HO-63877</t>
  </si>
  <si>
    <t>HO-63245</t>
  </si>
  <si>
    <t>HO-62645</t>
  </si>
  <si>
    <t>HO-62182</t>
  </si>
  <si>
    <t>HO-61494</t>
  </si>
  <si>
    <t>HO-60945</t>
  </si>
  <si>
    <t>HO-61217</t>
  </si>
  <si>
    <t>HO-59630</t>
  </si>
  <si>
    <t>HO-58960</t>
  </si>
  <si>
    <t>HO-64100</t>
  </si>
  <si>
    <t>HO-63876</t>
  </si>
  <si>
    <t>HO-63236</t>
  </si>
  <si>
    <t>HO-62640</t>
  </si>
  <si>
    <t>HO-62177</t>
  </si>
  <si>
    <t>HO-61492</t>
  </si>
  <si>
    <t>HO-60904</t>
  </si>
  <si>
    <t>HO-60209</t>
  </si>
  <si>
    <t>HO-59629</t>
  </si>
  <si>
    <t>HO-58937</t>
  </si>
  <si>
    <t>HO-64098</t>
  </si>
  <si>
    <t>HO-63872</t>
  </si>
  <si>
    <t>HO-63235</t>
  </si>
  <si>
    <t>HO-62633</t>
  </si>
  <si>
    <t>HO-62176</t>
  </si>
  <si>
    <t>HO-61489</t>
  </si>
  <si>
    <t>HO-60903</t>
  </si>
  <si>
    <t>HO-60204</t>
  </si>
  <si>
    <t>HO-59622</t>
  </si>
  <si>
    <t>HO-58922</t>
  </si>
  <si>
    <t>HO-64095</t>
  </si>
  <si>
    <t>HO-63867</t>
  </si>
  <si>
    <t>HO-63232</t>
  </si>
  <si>
    <t>HO-62630</t>
  </si>
  <si>
    <t>HO-62144</t>
  </si>
  <si>
    <t>HO-61487</t>
  </si>
  <si>
    <t>HO-60902</t>
  </si>
  <si>
    <t>HO-60173</t>
  </si>
  <si>
    <t>HO-59585</t>
  </si>
  <si>
    <t>HO-58892</t>
  </si>
  <si>
    <t>HO-64088</t>
  </si>
  <si>
    <t>HO-63860</t>
  </si>
  <si>
    <t>HO-63225</t>
  </si>
  <si>
    <t>HO-62625</t>
  </si>
  <si>
    <t>HO-62140</t>
  </si>
  <si>
    <t>HO-61486</t>
  </si>
  <si>
    <t>HO-60899</t>
  </si>
  <si>
    <t>HO-60171</t>
  </si>
  <si>
    <t>HO-59577</t>
  </si>
  <si>
    <t>HO-58852</t>
  </si>
  <si>
    <t>HO-64085</t>
  </si>
  <si>
    <t>HO-63856</t>
  </si>
  <si>
    <t>HO-63218</t>
  </si>
  <si>
    <t>HO-62610</t>
  </si>
  <si>
    <t>HO-62134</t>
  </si>
  <si>
    <t>HO-61472</t>
  </si>
  <si>
    <t>HO-60898</t>
  </si>
  <si>
    <t>HO-60167</t>
  </si>
  <si>
    <t>HO-59568</t>
  </si>
  <si>
    <t>HO-58828</t>
  </si>
  <si>
    <t>HO-64077</t>
  </si>
  <si>
    <t>HO-63854</t>
  </si>
  <si>
    <t>HO-63175</t>
  </si>
  <si>
    <t>HO-62573</t>
  </si>
  <si>
    <t>HO-62118</t>
  </si>
  <si>
    <t>HO-61471</t>
  </si>
  <si>
    <t>HO-60896</t>
  </si>
  <si>
    <t>HO-60157</t>
  </si>
  <si>
    <t>HO-59537</t>
  </si>
  <si>
    <t>HO-58818</t>
  </si>
  <si>
    <t>HO-64073</t>
  </si>
  <si>
    <t>HO-63852</t>
  </si>
  <si>
    <t>HO-63168</t>
  </si>
  <si>
    <t>HO-62551</t>
  </si>
  <si>
    <t>HO-62117</t>
  </si>
  <si>
    <t>HO-61467</t>
  </si>
  <si>
    <t>HO-60881</t>
  </si>
  <si>
    <t>HO-60156</t>
  </si>
  <si>
    <t>HO-59502</t>
  </si>
  <si>
    <t>HO-58805</t>
  </si>
  <si>
    <t>HO-64069</t>
  </si>
  <si>
    <t>HO-63841</t>
  </si>
  <si>
    <t>HO-63135</t>
  </si>
  <si>
    <t>HO-62546</t>
  </si>
  <si>
    <t>HO-62113</t>
  </si>
  <si>
    <t>HO-61466</t>
  </si>
  <si>
    <t>HO-60857</t>
  </si>
  <si>
    <t>HO-60154</t>
  </si>
  <si>
    <t>HO-59482</t>
  </si>
  <si>
    <t>HO-58802</t>
  </si>
  <si>
    <t>HO-64067</t>
  </si>
  <si>
    <t>HO-63840</t>
  </si>
  <si>
    <t>HO-63129</t>
  </si>
  <si>
    <t>HO-62539</t>
  </si>
  <si>
    <t>HO-62102</t>
  </si>
  <si>
    <t>HO-61459</t>
  </si>
  <si>
    <t>HO-60846</t>
  </si>
  <si>
    <t>HO-60153</t>
  </si>
  <si>
    <t>HO-59476</t>
  </si>
  <si>
    <t>HO-58801</t>
  </si>
  <si>
    <t>HO-64065</t>
  </si>
  <si>
    <t>HO-63836</t>
  </si>
  <si>
    <t>HO-63081</t>
  </si>
  <si>
    <t>HO-62519</t>
  </si>
  <si>
    <t>HO-62099</t>
  </si>
  <si>
    <t>HO-61439</t>
  </si>
  <si>
    <t>HO-60845</t>
  </si>
  <si>
    <t>HO-60152</t>
  </si>
  <si>
    <t>HO-59471</t>
  </si>
  <si>
    <t>HO-58793</t>
  </si>
  <si>
    <t>HO-64063</t>
  </si>
  <si>
    <t>HO-63785</t>
  </si>
  <si>
    <t>HO-63037</t>
  </si>
  <si>
    <t>HO-62511</t>
  </si>
  <si>
    <t>HO-62098</t>
  </si>
  <si>
    <t>HO-61433</t>
  </si>
  <si>
    <t>HO-60820</t>
  </si>
  <si>
    <t>HO-60150</t>
  </si>
  <si>
    <t>HO-59459</t>
  </si>
  <si>
    <t>HO-58749</t>
  </si>
  <si>
    <t>HO-64061</t>
  </si>
  <si>
    <t>HO-63773</t>
  </si>
  <si>
    <t>HO-63001</t>
  </si>
  <si>
    <t>HO-62510</t>
  </si>
  <si>
    <t>HO-62094</t>
  </si>
  <si>
    <t>HO-61415</t>
  </si>
  <si>
    <t>HO-60812</t>
  </si>
  <si>
    <t>HO-60149</t>
  </si>
  <si>
    <t>HO-59405</t>
  </si>
  <si>
    <t>HO-58745</t>
  </si>
  <si>
    <t>HO-64059</t>
  </si>
  <si>
    <t>HO-63764</t>
  </si>
  <si>
    <t>HO-62988</t>
  </si>
  <si>
    <t>HO-62500</t>
  </si>
  <si>
    <t>HO-62084</t>
  </si>
  <si>
    <t>HO-61375</t>
  </si>
  <si>
    <t>HO-60808</t>
  </si>
  <si>
    <t>HO-60139</t>
  </si>
  <si>
    <t>HO-59400</t>
  </si>
  <si>
    <t>HO-58741</t>
  </si>
  <si>
    <t>HO-64057</t>
  </si>
  <si>
    <t>HO-63762</t>
  </si>
  <si>
    <t>HO-62978</t>
  </si>
  <si>
    <t>HO-62498</t>
  </si>
  <si>
    <t>HO-62076</t>
  </si>
  <si>
    <t>HO-61355</t>
  </si>
  <si>
    <t>HO-60785</t>
  </si>
  <si>
    <t>HO-60109</t>
  </si>
  <si>
    <t>HO-59399</t>
  </si>
  <si>
    <t>HO-58696</t>
  </si>
  <si>
    <t>HO-64055</t>
  </si>
  <si>
    <t>HO-63737</t>
  </si>
  <si>
    <t>HO-62963</t>
  </si>
  <si>
    <t>HO-62479</t>
  </si>
  <si>
    <t>HO-62075</t>
  </si>
  <si>
    <t>HO-61316</t>
  </si>
  <si>
    <t>HO-60784</t>
  </si>
  <si>
    <t>HO-60102</t>
  </si>
  <si>
    <t>HO-59398</t>
  </si>
  <si>
    <t>HO-58671</t>
  </si>
  <si>
    <t>HO-64054</t>
  </si>
  <si>
    <t>HO-63735</t>
  </si>
  <si>
    <t>HO-62925</t>
  </si>
  <si>
    <t>HO-62469</t>
  </si>
  <si>
    <t>HO-62071</t>
  </si>
  <si>
    <t>HO-61308</t>
  </si>
  <si>
    <t>HO-60779</t>
  </si>
  <si>
    <t>HO-60101</t>
  </si>
  <si>
    <t>HO-59397</t>
  </si>
  <si>
    <t>HO-58656</t>
  </si>
  <si>
    <t>HO-64048</t>
  </si>
  <si>
    <t>HO-63733</t>
  </si>
  <si>
    <t>HO-62921</t>
  </si>
  <si>
    <t>HO-62459</t>
  </si>
  <si>
    <t>HO-62069</t>
  </si>
  <si>
    <t>HO-61298</t>
  </si>
  <si>
    <t>HO-60763</t>
  </si>
  <si>
    <t>HO-60071</t>
  </si>
  <si>
    <t>HO-59396</t>
  </si>
  <si>
    <t>HO-58636</t>
  </si>
  <si>
    <t>HO-64030</t>
  </si>
  <si>
    <t>HO-63676</t>
  </si>
  <si>
    <t>HO-62917</t>
  </si>
  <si>
    <t>HO-62457</t>
  </si>
  <si>
    <t>HO-62055</t>
  </si>
  <si>
    <t>HO-61297</t>
  </si>
  <si>
    <t>HO-60716</t>
  </si>
  <si>
    <t>HO-60063</t>
  </si>
  <si>
    <t>HO-59395</t>
  </si>
  <si>
    <t>HO-58632</t>
  </si>
  <si>
    <t>HO-64029</t>
  </si>
  <si>
    <t>HO-63662</t>
  </si>
  <si>
    <t>HO-62907</t>
  </si>
  <si>
    <t>HO-62445</t>
  </si>
  <si>
    <t>HO-62052</t>
  </si>
  <si>
    <t>HO-61294</t>
  </si>
  <si>
    <t>HO-60713</t>
  </si>
  <si>
    <t>HO-60059</t>
  </si>
  <si>
    <t>HO-59371</t>
  </si>
  <si>
    <t>HO-58631</t>
  </si>
  <si>
    <t>HO-64023</t>
  </si>
  <si>
    <t>HO-63645</t>
  </si>
  <si>
    <t>HO-62906</t>
  </si>
  <si>
    <t>HO-62443</t>
  </si>
  <si>
    <t>HO-62038</t>
  </si>
  <si>
    <t>HO-61291</t>
  </si>
  <si>
    <t>HO-60712</t>
  </si>
  <si>
    <t>HO-60054</t>
  </si>
  <si>
    <t>HO-59369</t>
  </si>
  <si>
    <t>HO-58610</t>
  </si>
  <si>
    <t>HO-64014</t>
  </si>
  <si>
    <t>HO-63642</t>
  </si>
  <si>
    <t>HO-62891</t>
  </si>
  <si>
    <t>HO-62442</t>
  </si>
  <si>
    <t>HO62017</t>
  </si>
  <si>
    <t>HO-61290</t>
  </si>
  <si>
    <t>HO-60693</t>
  </si>
  <si>
    <t>HO-60051</t>
  </si>
  <si>
    <t>HO-59350</t>
  </si>
  <si>
    <t>HO-58563</t>
  </si>
  <si>
    <t>HO-64013</t>
  </si>
  <si>
    <t>HO-63612</t>
  </si>
  <si>
    <t>HO-62884</t>
  </si>
  <si>
    <t>HO-62422</t>
  </si>
  <si>
    <t>HO-62014</t>
  </si>
  <si>
    <t>HO-61289</t>
  </si>
  <si>
    <t>HO-60613</t>
  </si>
  <si>
    <t>HO-60048</t>
  </si>
  <si>
    <t>HO-59343</t>
  </si>
  <si>
    <t>HO-58562</t>
  </si>
  <si>
    <t>HO-64009</t>
  </si>
  <si>
    <t>HO-63605</t>
  </si>
  <si>
    <t>HO-62879</t>
  </si>
  <si>
    <t>HO-62397</t>
  </si>
  <si>
    <t>HO-62011</t>
  </si>
  <si>
    <t>HO-61288</t>
  </si>
  <si>
    <t>HO-60496</t>
  </si>
  <si>
    <t>HO-60047</t>
  </si>
  <si>
    <t>HO-59340</t>
  </si>
  <si>
    <t>HO-58561</t>
  </si>
  <si>
    <t>HO-64006</t>
  </si>
  <si>
    <t>HO-63591</t>
  </si>
  <si>
    <t>HO-62875</t>
  </si>
  <si>
    <t>HO-62394</t>
  </si>
  <si>
    <t>HO-62006</t>
  </si>
  <si>
    <t>HO-61282</t>
  </si>
  <si>
    <t>HO-60494</t>
  </si>
  <si>
    <t>HO-60017</t>
  </si>
  <si>
    <t>HO-59339</t>
  </si>
  <si>
    <t>HO-58555</t>
  </si>
  <si>
    <t>HO-64004</t>
  </si>
  <si>
    <t>HO-63588</t>
  </si>
  <si>
    <t>HO-62393</t>
  </si>
  <si>
    <t>HO-62001</t>
  </si>
  <si>
    <t>HO-61283</t>
  </si>
  <si>
    <t>HO-60493</t>
  </si>
  <si>
    <t>HO-59962</t>
  </si>
  <si>
    <t>HO-59338</t>
  </si>
  <si>
    <t>HO-58550</t>
  </si>
  <si>
    <t>HO-62386</t>
  </si>
  <si>
    <t>HO-61989</t>
  </si>
  <si>
    <t>HO-61280</t>
  </si>
  <si>
    <t>HO-60491</t>
  </si>
  <si>
    <t>HO-59956</t>
  </si>
  <si>
    <t>HO-59336</t>
  </si>
  <si>
    <t>HO-58446</t>
  </si>
  <si>
    <t>HO-64973</t>
  </si>
  <si>
    <t>HO-64322</t>
  </si>
  <si>
    <t>HO-63767</t>
  </si>
  <si>
    <t>HO-63993</t>
  </si>
  <si>
    <t>HO-62329</t>
  </si>
  <si>
    <t>HO-61685</t>
  </si>
  <si>
    <t>HO-61691</t>
  </si>
  <si>
    <t>HO-60014</t>
  </si>
  <si>
    <t>HO-59184</t>
  </si>
  <si>
    <t>HO-64972</t>
  </si>
  <si>
    <t>HO-64312</t>
  </si>
  <si>
    <t>HO-63754</t>
  </si>
  <si>
    <t>HO-63995</t>
  </si>
  <si>
    <t>HO-62305</t>
  </si>
  <si>
    <t>HO-61670</t>
  </si>
  <si>
    <t>HO-61960</t>
  </si>
  <si>
    <t>HO-60364</t>
  </si>
  <si>
    <t>HO-59087</t>
  </si>
  <si>
    <t>HO-64879</t>
  </si>
  <si>
    <t>HO-64311</t>
  </si>
  <si>
    <t>HO-63728</t>
  </si>
  <si>
    <t>HO-63991</t>
  </si>
  <si>
    <t>HO-62272</t>
  </si>
  <si>
    <t>HO-61631</t>
  </si>
  <si>
    <t>HO-61310</t>
  </si>
  <si>
    <t>HO-60365</t>
  </si>
  <si>
    <t>HO-59049</t>
  </si>
  <si>
    <t>HO-63798</t>
  </si>
  <si>
    <t>HO-64309</t>
  </si>
  <si>
    <t>HO-63712</t>
  </si>
  <si>
    <t>HO-63992</t>
  </si>
  <si>
    <t>HO-62271</t>
  </si>
  <si>
    <t>HO-61619</t>
  </si>
  <si>
    <t>HO-61890</t>
  </si>
  <si>
    <t>HO-60397</t>
  </si>
  <si>
    <t>HO-59048</t>
  </si>
  <si>
    <t>HO-64751</t>
  </si>
  <si>
    <t>HO-64289</t>
  </si>
  <si>
    <t>HO-63710</t>
  </si>
  <si>
    <t>HO-63124</t>
  </si>
  <si>
    <t>HO-62258</t>
  </si>
  <si>
    <t>HO-61617</t>
  </si>
  <si>
    <t>HO-61454</t>
  </si>
  <si>
    <t>HO-60399</t>
  </si>
  <si>
    <t>HO-59046</t>
  </si>
  <si>
    <t>HO-64746</t>
  </si>
  <si>
    <t>HO-64281</t>
  </si>
  <si>
    <t>HO-63646</t>
  </si>
  <si>
    <t>HO-63123</t>
  </si>
  <si>
    <t>HO-62243</t>
  </si>
  <si>
    <t>HO-61616</t>
  </si>
  <si>
    <t>HO-61902</t>
  </si>
  <si>
    <t>HO-60401</t>
  </si>
  <si>
    <t>HO-59041</t>
  </si>
  <si>
    <t>HO-64741</t>
  </si>
  <si>
    <t>HO-63277</t>
  </si>
  <si>
    <t>HO-63644</t>
  </si>
  <si>
    <t>HO-63120</t>
  </si>
  <si>
    <t>HO-62233</t>
  </si>
  <si>
    <t>HO-61613</t>
  </si>
  <si>
    <t>HO-61903</t>
  </si>
  <si>
    <t>HO-60404</t>
  </si>
  <si>
    <t>HO-58918</t>
  </si>
  <si>
    <t>HO-64740</t>
  </si>
  <si>
    <t>HO-64265</t>
  </si>
  <si>
    <t>HO-63633</t>
  </si>
  <si>
    <t>HO-63119</t>
  </si>
  <si>
    <t>HO-62161</t>
  </si>
  <si>
    <t>HO-61582</t>
  </si>
  <si>
    <t>HO-61571</t>
  </si>
  <si>
    <t>HO-60405</t>
  </si>
  <si>
    <t>HO-58914</t>
  </si>
  <si>
    <t>HO-64733</t>
  </si>
  <si>
    <t>HO-64255</t>
  </si>
  <si>
    <t>HO-63627</t>
  </si>
  <si>
    <t>HO-63118</t>
  </si>
  <si>
    <t>HO-62160</t>
  </si>
  <si>
    <t>HO-61565</t>
  </si>
  <si>
    <t>HO-62456</t>
  </si>
  <si>
    <t>HO-60406</t>
  </si>
  <si>
    <t>HO-58909</t>
  </si>
  <si>
    <t>HO-64727</t>
  </si>
  <si>
    <t>HO-64218</t>
  </si>
  <si>
    <t>HO-63614</t>
  </si>
  <si>
    <t>HO-63117</t>
  </si>
  <si>
    <t>HO-62158</t>
  </si>
  <si>
    <t>HO-61558</t>
  </si>
  <si>
    <t>HO-60998</t>
  </si>
  <si>
    <t>HO-60509</t>
  </si>
  <si>
    <t>HO-58905</t>
  </si>
  <si>
    <t>HO-64726</t>
  </si>
  <si>
    <t>HO-64217</t>
  </si>
  <si>
    <t>HO-63610</t>
  </si>
  <si>
    <t>HO-63116</t>
  </si>
  <si>
    <t>HO-62143</t>
  </si>
  <si>
    <t>HO-61532</t>
  </si>
  <si>
    <t>HO-60932</t>
  </si>
  <si>
    <t>HO-60510</t>
  </si>
  <si>
    <t>HO-58900</t>
  </si>
  <si>
    <t>HO-64711</t>
  </si>
  <si>
    <t>HO-64215</t>
  </si>
  <si>
    <t>HO-63561</t>
  </si>
  <si>
    <t>HO-63115</t>
  </si>
  <si>
    <t>HO-62124</t>
  </si>
  <si>
    <t>HO-61531</t>
  </si>
  <si>
    <t>HO-60930</t>
  </si>
  <si>
    <t>HO-60695</t>
  </si>
  <si>
    <t>HO-58895</t>
  </si>
  <si>
    <t>HO-64698</t>
  </si>
  <si>
    <t>HO-64188</t>
  </si>
  <si>
    <t>HO-63542</t>
  </si>
  <si>
    <t>HO-63379</t>
  </si>
  <si>
    <t>HO-62110</t>
  </si>
  <si>
    <t>HO-61509</t>
  </si>
  <si>
    <t>HO-60916</t>
  </si>
  <si>
    <t>HO-60698</t>
  </si>
  <si>
    <t>HO-58798</t>
  </si>
  <si>
    <t>HO-64670</t>
  </si>
  <si>
    <t>HO-64186</t>
  </si>
  <si>
    <t>HO-63516</t>
  </si>
  <si>
    <t>HO-62994</t>
  </si>
  <si>
    <t>HO-62106</t>
  </si>
  <si>
    <t>HO-61508</t>
  </si>
  <si>
    <t>HO-60915</t>
  </si>
  <si>
    <t>HO-60704</t>
  </si>
  <si>
    <t>HO-58790</t>
  </si>
  <si>
    <t>HO-64667</t>
  </si>
  <si>
    <t>HO-64165</t>
  </si>
  <si>
    <t>HO-63508</t>
  </si>
  <si>
    <t>HO-62990</t>
  </si>
  <si>
    <t>HO-62042</t>
  </si>
  <si>
    <t>HO-61507</t>
  </si>
  <si>
    <t>HO-60875</t>
  </si>
  <si>
    <t>HO-60705</t>
  </si>
  <si>
    <t>HO-58763</t>
  </si>
  <si>
    <t>HO-64660</t>
  </si>
  <si>
    <t>HO-64160</t>
  </si>
  <si>
    <t>HO-63501</t>
  </si>
  <si>
    <t>HO-62980</t>
  </si>
  <si>
    <t>HO-62030</t>
  </si>
  <si>
    <t>HO-61498</t>
  </si>
  <si>
    <t>HO-60862</t>
  </si>
  <si>
    <t>HO-60306</t>
  </si>
  <si>
    <t>HO-58762</t>
  </si>
  <si>
    <t>HO-64542</t>
  </si>
  <si>
    <t>HO-64157</t>
  </si>
  <si>
    <t>HO-63496</t>
  </si>
  <si>
    <t>HO-62942</t>
  </si>
  <si>
    <t>HO-62028</t>
  </si>
  <si>
    <t>HO-61493</t>
  </si>
  <si>
    <t>HO-60835</t>
  </si>
  <si>
    <t>HO-60334</t>
  </si>
  <si>
    <t>HO-58760</t>
  </si>
  <si>
    <t>HO-64529</t>
  </si>
  <si>
    <t>HO-64151</t>
  </si>
  <si>
    <t>HO-63483</t>
  </si>
  <si>
    <t>HO-62939</t>
  </si>
  <si>
    <t>HO-62022</t>
  </si>
  <si>
    <t>HO-61448</t>
  </si>
  <si>
    <t>HO-60801</t>
  </si>
  <si>
    <t>HO-60336</t>
  </si>
  <si>
    <t>HO-58586</t>
  </si>
  <si>
    <t>HO-64528</t>
  </si>
  <si>
    <t>HO-64140</t>
  </si>
  <si>
    <t>HO-63415</t>
  </si>
  <si>
    <t>HO-62937</t>
  </si>
  <si>
    <t>HO-61987</t>
  </si>
  <si>
    <t>HO-61427</t>
  </si>
  <si>
    <t>HO-60778</t>
  </si>
  <si>
    <t>HO-60497</t>
  </si>
  <si>
    <t>HO-58585</t>
  </si>
  <si>
    <t>HO-64526</t>
  </si>
  <si>
    <t>HO-64139</t>
  </si>
  <si>
    <t>HO-63402</t>
  </si>
  <si>
    <t>HO-62927</t>
  </si>
  <si>
    <t>HO-61983</t>
  </si>
  <si>
    <t>HO-61422</t>
  </si>
  <si>
    <t>HO-60714</t>
  </si>
  <si>
    <t>HO-60802</t>
  </si>
  <si>
    <t>HO-58584</t>
  </si>
  <si>
    <t>HO-64496</t>
  </si>
  <si>
    <t>HO-64138</t>
  </si>
  <si>
    <t>HO-63400</t>
  </si>
  <si>
    <t>HO-62896</t>
  </si>
  <si>
    <t>HO-61937</t>
  </si>
  <si>
    <t>HO-61420</t>
  </si>
  <si>
    <t>HO-60708</t>
  </si>
  <si>
    <t>HO-60805</t>
  </si>
  <si>
    <t>HO-58583</t>
  </si>
  <si>
    <t>HO-64495</t>
  </si>
  <si>
    <t>HO-64102</t>
  </si>
  <si>
    <t>HO-63372</t>
  </si>
  <si>
    <t>HO-62895</t>
  </si>
  <si>
    <t>HO-61933</t>
  </si>
  <si>
    <t>HO-61474</t>
  </si>
  <si>
    <t>HO-60671</t>
  </si>
  <si>
    <t>HO-60837</t>
  </si>
  <si>
    <t>HO-58445</t>
  </si>
  <si>
    <t>HO-64478</t>
  </si>
  <si>
    <t>HO-64064</t>
  </si>
  <si>
    <t>HO-63357</t>
  </si>
  <si>
    <t>HO-62870</t>
  </si>
  <si>
    <t>HO-61927</t>
  </si>
  <si>
    <t>HO-61390</t>
  </si>
  <si>
    <t>HO-60670</t>
  </si>
  <si>
    <t>HO-60891</t>
  </si>
  <si>
    <t>HO-64448</t>
  </si>
  <si>
    <t>HO-64056</t>
  </si>
  <si>
    <t>HO-63314</t>
  </si>
  <si>
    <t>HO-62868</t>
  </si>
  <si>
    <t>HO-61926</t>
  </si>
  <si>
    <t>HO-61388</t>
  </si>
  <si>
    <t>HO-60674</t>
  </si>
  <si>
    <t>HO-59916</t>
  </si>
  <si>
    <t>HO-64445</t>
  </si>
  <si>
    <t>HO-64012</t>
  </si>
  <si>
    <t>HO-63290</t>
  </si>
  <si>
    <t>HO-62823</t>
  </si>
  <si>
    <t>HO-61925</t>
  </si>
  <si>
    <t>HO-61304</t>
  </si>
  <si>
    <t>HO-60650</t>
  </si>
  <si>
    <t>HO-59866</t>
  </si>
  <si>
    <t>HO-64444</t>
  </si>
  <si>
    <t>HO-64003</t>
  </si>
  <si>
    <t>HO-63270</t>
  </si>
  <si>
    <t>HO-62817</t>
  </si>
  <si>
    <t>HO-61895</t>
  </si>
  <si>
    <t>HO-61299</t>
  </si>
  <si>
    <t>HO-60589</t>
  </si>
  <si>
    <t>HO-59865</t>
  </si>
  <si>
    <t>HO-64441</t>
  </si>
  <si>
    <t>HO-64001</t>
  </si>
  <si>
    <t>HO-63268</t>
  </si>
  <si>
    <t>HO-62794</t>
  </si>
  <si>
    <t>HO-61894</t>
  </si>
  <si>
    <t>HO-61313</t>
  </si>
  <si>
    <t>HO-60580</t>
  </si>
  <si>
    <t>HO-59842</t>
  </si>
  <si>
    <t>HO-64439</t>
  </si>
  <si>
    <t>HO-63999</t>
  </si>
  <si>
    <t>HO-63267</t>
  </si>
  <si>
    <t>HO-62793</t>
  </si>
  <si>
    <t>HO-61876</t>
  </si>
  <si>
    <t>HO-61311</t>
  </si>
  <si>
    <t>HO-60579</t>
  </si>
  <si>
    <t>HO-59840</t>
  </si>
  <si>
    <t>HO-64438</t>
  </si>
  <si>
    <t>HO-63989</t>
  </si>
  <si>
    <t>HO-63266</t>
  </si>
  <si>
    <t>HO-62792</t>
  </si>
  <si>
    <t>HO-61889</t>
  </si>
  <si>
    <t>HO-61293</t>
  </si>
  <si>
    <t>HO-60545</t>
  </si>
  <si>
    <t>HO-59812</t>
  </si>
  <si>
    <t>HO-64430</t>
  </si>
  <si>
    <t>HO-63987</t>
  </si>
  <si>
    <t>HO-63114</t>
  </si>
  <si>
    <t>HO-62776</t>
  </si>
  <si>
    <t>HO-61888</t>
  </si>
  <si>
    <t>HO-61277</t>
  </si>
  <si>
    <t>HO-60544</t>
  </si>
  <si>
    <t>HO-59811</t>
  </si>
  <si>
    <t>HO-64429</t>
  </si>
  <si>
    <t>HO-63984</t>
  </si>
  <si>
    <t>HO-63111</t>
  </si>
  <si>
    <t>HO-62781</t>
  </si>
  <si>
    <t>HO-61866</t>
  </si>
  <si>
    <t>HO-61262</t>
  </si>
  <si>
    <t>HO-60543</t>
  </si>
  <si>
    <t>HO-59809</t>
  </si>
  <si>
    <t>HO-64427</t>
  </si>
  <si>
    <t>HO-63948</t>
  </si>
  <si>
    <t>HO-63108</t>
  </si>
  <si>
    <t>HO-62753</t>
  </si>
  <si>
    <t>HO-61860</t>
  </si>
  <si>
    <t>HO-61255</t>
  </si>
  <si>
    <t>HO-60542</t>
  </si>
  <si>
    <t>HO-59807</t>
  </si>
  <si>
    <t>HO-64426</t>
  </si>
  <si>
    <t>HO-63932</t>
  </si>
  <si>
    <t>HO-63093</t>
  </si>
  <si>
    <t>HO-62734</t>
  </si>
  <si>
    <t>HO-61847</t>
  </si>
  <si>
    <t>HO-61227</t>
  </si>
  <si>
    <t>HO-60541</t>
  </si>
  <si>
    <t>HO-59806</t>
  </si>
  <si>
    <t>HO-64424</t>
  </si>
  <si>
    <t>HO-63928</t>
  </si>
  <si>
    <t>HO-63089</t>
  </si>
  <si>
    <t>HO-62674</t>
  </si>
  <si>
    <t>HO-61840</t>
  </si>
  <si>
    <t>HO-61229</t>
  </si>
  <si>
    <t>HO-60539</t>
  </si>
  <si>
    <t>HO-59803</t>
  </si>
  <si>
    <t>HO-64420</t>
  </si>
  <si>
    <t>HO-63918</t>
  </si>
  <si>
    <t>HO-63067</t>
  </si>
  <si>
    <t>HO-62658</t>
  </si>
  <si>
    <t>HO-61827</t>
  </si>
  <si>
    <t>HO-61205</t>
  </si>
  <si>
    <t>HO-60363</t>
  </si>
  <si>
    <t>HO-59801</t>
  </si>
  <si>
    <t>HO-64416</t>
  </si>
  <si>
    <t>HO-63886</t>
  </si>
  <si>
    <t>HO-63045</t>
  </si>
  <si>
    <t>HO-62631</t>
  </si>
  <si>
    <t>HO-61813</t>
  </si>
  <si>
    <t>HO-61185</t>
  </si>
  <si>
    <t>HO-60286</t>
  </si>
  <si>
    <t>HO-59800</t>
  </si>
  <si>
    <t>HO-64404</t>
  </si>
  <si>
    <t>HO-63858</t>
  </si>
  <si>
    <t>HO-63869</t>
  </si>
  <si>
    <t>HO-62620</t>
  </si>
  <si>
    <t>HO-61799</t>
  </si>
  <si>
    <t>HO-61135</t>
  </si>
  <si>
    <t>HO-60236</t>
  </si>
  <si>
    <t>HO-59799</t>
  </si>
  <si>
    <t>HO-64396</t>
  </si>
  <si>
    <t>HO-63850</t>
  </si>
  <si>
    <t>HO-63862</t>
  </si>
  <si>
    <t>HO-62611</t>
  </si>
  <si>
    <t>HO-61791</t>
  </si>
  <si>
    <t>HO-61110</t>
  </si>
  <si>
    <t>HO-60196</t>
  </si>
  <si>
    <t>HO-59772</t>
  </si>
  <si>
    <t>HO-64389</t>
  </si>
  <si>
    <t>HO-63849</t>
  </si>
  <si>
    <t>HO-63802</t>
  </si>
  <si>
    <t>HO-62553</t>
  </si>
  <si>
    <t>HO-61789</t>
  </si>
  <si>
    <t>HO-61091</t>
  </si>
  <si>
    <t>HO-60195</t>
  </si>
  <si>
    <t>HO-59645</t>
  </si>
  <si>
    <t>HO-64387</t>
  </si>
  <si>
    <t>HO-63847</t>
  </si>
  <si>
    <t>HO-63931</t>
  </si>
  <si>
    <t>HO-62523</t>
  </si>
  <si>
    <t>HO-61785</t>
  </si>
  <si>
    <t>HO-61090</t>
  </si>
  <si>
    <t>HO-60189</t>
  </si>
  <si>
    <t>HO-59644</t>
  </si>
  <si>
    <t>HO-64380</t>
  </si>
  <si>
    <t>HO-63846</t>
  </si>
  <si>
    <t>HO-63937</t>
  </si>
  <si>
    <t>HO-62517</t>
  </si>
  <si>
    <t>HO-61771</t>
  </si>
  <si>
    <t>HO-61088</t>
  </si>
  <si>
    <t>HO-60187</t>
  </si>
  <si>
    <t>HO-59643</t>
  </si>
  <si>
    <t>HO-64371</t>
  </si>
  <si>
    <t>HO-63845</t>
  </si>
  <si>
    <t>HO-63934</t>
  </si>
  <si>
    <t>HO-62493</t>
  </si>
  <si>
    <t>HO-61763</t>
  </si>
  <si>
    <t>HO-61073</t>
  </si>
  <si>
    <t>HO-60184</t>
  </si>
  <si>
    <t>HO-59641</t>
  </si>
  <si>
    <t>HO-64369</t>
  </si>
  <si>
    <t>HO-63843</t>
  </si>
  <si>
    <t>HO-63147</t>
  </si>
  <si>
    <t>HO-62483</t>
  </si>
  <si>
    <t>HO-61752</t>
  </si>
  <si>
    <t>HO-61083</t>
  </si>
  <si>
    <t>HO-60180</t>
  </si>
  <si>
    <t>HO-59640</t>
  </si>
  <si>
    <t>HO-64368</t>
  </si>
  <si>
    <t>HO-63817</t>
  </si>
  <si>
    <t>HO-63890</t>
  </si>
  <si>
    <t>HO-62444</t>
  </si>
  <si>
    <t>HO-61747</t>
  </si>
  <si>
    <t>HO-61040</t>
  </si>
  <si>
    <t>HO-60178</t>
  </si>
  <si>
    <t>HO-59623</t>
  </si>
  <si>
    <t>HO-64363</t>
  </si>
  <si>
    <t>HO-63808</t>
  </si>
  <si>
    <t>HO-63888</t>
  </si>
  <si>
    <t>HO-62440</t>
  </si>
  <si>
    <t>HO-61729</t>
  </si>
  <si>
    <t>HO-61025</t>
  </si>
  <si>
    <t>HO-60129</t>
  </si>
  <si>
    <t>HO-59620</t>
  </si>
  <si>
    <t>HO-64351</t>
  </si>
  <si>
    <t>HO-63796</t>
  </si>
  <si>
    <t>HO-63515</t>
  </si>
  <si>
    <t>HO-62348</t>
  </si>
  <si>
    <t>HO-61721</t>
  </si>
  <si>
    <t>HO-60796</t>
  </si>
  <si>
    <t>HO-60069</t>
  </si>
  <si>
    <t>HO-59431</t>
  </si>
  <si>
    <t>HO-64343</t>
  </si>
  <si>
    <t>HO-63795</t>
  </si>
  <si>
    <t>HO-63153</t>
  </si>
  <si>
    <t>HO-62425</t>
  </si>
  <si>
    <t>HO-61717</t>
  </si>
  <si>
    <t>HO-61715</t>
  </si>
  <si>
    <t>HO-60094</t>
  </si>
  <si>
    <t>HO-59427</t>
  </si>
  <si>
    <t>HO-64333</t>
  </si>
  <si>
    <t>HO-63791</t>
  </si>
  <si>
    <t>HO-63152</t>
  </si>
  <si>
    <t>HO-62415</t>
  </si>
  <si>
    <t>HO-61716</t>
  </si>
  <si>
    <t>HO-61245</t>
  </si>
  <si>
    <t>HO-60044</t>
  </si>
  <si>
    <t>HO-59419</t>
  </si>
  <si>
    <t>HO-64332</t>
  </si>
  <si>
    <t>HO-63787</t>
  </si>
  <si>
    <t>HO-63017</t>
  </si>
  <si>
    <t>HO-62357</t>
  </si>
  <si>
    <t>HO-61712</t>
  </si>
  <si>
    <t>HO-61240</t>
  </si>
  <si>
    <t>HO-60041</t>
  </si>
  <si>
    <t>HO-59349</t>
  </si>
  <si>
    <t>HO-63776</t>
  </si>
  <si>
    <t>HO-63990</t>
  </si>
  <si>
    <t>HO-62340</t>
  </si>
  <si>
    <t>HO-61703</t>
  </si>
  <si>
    <t>HO-61561</t>
  </si>
  <si>
    <t>HO-60031</t>
  </si>
  <si>
    <t>HO-59342</t>
  </si>
  <si>
    <t>HO-62334</t>
  </si>
  <si>
    <t>HO-61692</t>
  </si>
  <si>
    <t>HO-61274</t>
  </si>
  <si>
    <t>HO-60027</t>
  </si>
  <si>
    <t>HO-59211</t>
  </si>
  <si>
    <t>HO-65935</t>
  </si>
  <si>
    <t>HO-65149</t>
  </si>
  <si>
    <t>HO-64270</t>
  </si>
  <si>
    <t>HO-63432</t>
  </si>
  <si>
    <t>HO-62919</t>
  </si>
  <si>
    <t>HO-62541</t>
  </si>
  <si>
    <t>HO-60453</t>
  </si>
  <si>
    <t>HO-58599</t>
  </si>
  <si>
    <t>HO-59828</t>
  </si>
  <si>
    <t>HO-65863</t>
  </si>
  <si>
    <t>HO-65148</t>
  </si>
  <si>
    <t>HO-64267</t>
  </si>
  <si>
    <t>HO-63430</t>
  </si>
  <si>
    <t>HO-62900</t>
  </si>
  <si>
    <t>HO-62538</t>
  </si>
  <si>
    <t>HO-60451</t>
  </si>
  <si>
    <t>HO-59665</t>
  </si>
  <si>
    <t>HO-59935</t>
  </si>
  <si>
    <t>HO-65844</t>
  </si>
  <si>
    <t>HO-65145</t>
  </si>
  <si>
    <t>HO-64236</t>
  </si>
  <si>
    <t>HO-63420</t>
  </si>
  <si>
    <t>HO-62898</t>
  </si>
  <si>
    <t>HO-62509</t>
  </si>
  <si>
    <t>HO-60448</t>
  </si>
  <si>
    <t>HO-59660</t>
  </si>
  <si>
    <t>HO-59025</t>
  </si>
  <si>
    <t>HO-65832</t>
  </si>
  <si>
    <t>HO-65144</t>
  </si>
  <si>
    <t>HO-64227</t>
  </si>
  <si>
    <t>HO-63405</t>
  </si>
  <si>
    <t>HO-62897</t>
  </si>
  <si>
    <t>HO-62503</t>
  </si>
  <si>
    <t>HO-60431</t>
  </si>
  <si>
    <t>HO-59656</t>
  </si>
  <si>
    <t>HO-59734</t>
  </si>
  <si>
    <t>HO-65819</t>
  </si>
  <si>
    <t>HO-65140</t>
  </si>
  <si>
    <t>HO-64225</t>
  </si>
  <si>
    <t>HO-63399</t>
  </si>
  <si>
    <t>HO-62888</t>
  </si>
  <si>
    <t>HO-62463</t>
  </si>
  <si>
    <t>HO-60429</t>
  </si>
  <si>
    <t>HO-59654</t>
  </si>
  <si>
    <t>HO-59838</t>
  </si>
  <si>
    <t>HO-65608</t>
  </si>
  <si>
    <t>HO-65130</t>
  </si>
  <si>
    <t>HO-64219</t>
  </si>
  <si>
    <t>HO-63394</t>
  </si>
  <si>
    <t>HO-62885</t>
  </si>
  <si>
    <t>HO-62416</t>
  </si>
  <si>
    <t>HO-60356</t>
  </si>
  <si>
    <t>HO-59456</t>
  </si>
  <si>
    <t>HO-59837</t>
  </si>
  <si>
    <t>HO-65799</t>
  </si>
  <si>
    <t>HO-65110</t>
  </si>
  <si>
    <t>HO-64214</t>
  </si>
  <si>
    <t>HO-63351</t>
  </si>
  <si>
    <t>HO-62883</t>
  </si>
  <si>
    <t>HO-62402</t>
  </si>
  <si>
    <t>HO-60355</t>
  </si>
  <si>
    <t>HO-59454</t>
  </si>
  <si>
    <t>HO-59791</t>
  </si>
  <si>
    <t>HO-65787</t>
  </si>
  <si>
    <t>HO-65100</t>
  </si>
  <si>
    <t>HO-64213</t>
  </si>
  <si>
    <t>HO-63328</t>
  </si>
  <si>
    <t>HO-62882</t>
  </si>
  <si>
    <t>HO-62396</t>
  </si>
  <si>
    <t>HO-60352</t>
  </si>
  <si>
    <t>HO-59292</t>
  </si>
  <si>
    <t>HO-58511</t>
  </si>
  <si>
    <t>HO-65785</t>
  </si>
  <si>
    <t>HO-65099</t>
  </si>
  <si>
    <t>HO-64174</t>
  </si>
  <si>
    <t>HO-63315</t>
  </si>
  <si>
    <t>HO-62877</t>
  </si>
  <si>
    <t>HO-62374</t>
  </si>
  <si>
    <t>HO-60312</t>
  </si>
  <si>
    <t>HO-59291</t>
  </si>
  <si>
    <t>HO-59854</t>
  </si>
  <si>
    <t>HO-65753</t>
  </si>
  <si>
    <t>HO-65011</t>
  </si>
  <si>
    <t>HO-64159</t>
  </si>
  <si>
    <t>HO-63312</t>
  </si>
  <si>
    <t>HO-62871</t>
  </si>
  <si>
    <t>HO-62346</t>
  </si>
  <si>
    <t>HO-60299</t>
  </si>
  <si>
    <t>HO-59379</t>
  </si>
  <si>
    <t>HO-59855</t>
  </si>
  <si>
    <t>HO-65712</t>
  </si>
  <si>
    <t>HO-65008</t>
  </si>
  <si>
    <t>HO-64148</t>
  </si>
  <si>
    <t>HO-63305</t>
  </si>
  <si>
    <t>HO-62862</t>
  </si>
  <si>
    <t>HO-62339</t>
  </si>
  <si>
    <t>HO-60296</t>
  </si>
  <si>
    <t>HO-59302</t>
  </si>
  <si>
    <t>HO-59856</t>
  </si>
  <si>
    <t>HO-65691</t>
  </si>
  <si>
    <t>HO-65003</t>
  </si>
  <si>
    <t>HO-64147</t>
  </si>
  <si>
    <t>HO-63300</t>
  </si>
  <si>
    <t>HO-62853</t>
  </si>
  <si>
    <t>HO-62338</t>
  </si>
  <si>
    <t>HO-60294</t>
  </si>
  <si>
    <t>HO-59300</t>
  </si>
  <si>
    <t>HO-59744</t>
  </si>
  <si>
    <t>HO-65673</t>
  </si>
  <si>
    <t>HO-64997</t>
  </si>
  <si>
    <t>HO-64146</t>
  </si>
  <si>
    <t>HO-63283</t>
  </si>
  <si>
    <t>HO-62843</t>
  </si>
  <si>
    <t>HO-62321</t>
  </si>
  <si>
    <t>HO-60284</t>
  </si>
  <si>
    <t>HO-59298</t>
  </si>
  <si>
    <t>HO-59558</t>
  </si>
  <si>
    <t>HO-65671</t>
  </si>
  <si>
    <t>HO-64965</t>
  </si>
  <si>
    <t>HO-64145</t>
  </si>
  <si>
    <t>HO-63279</t>
  </si>
  <si>
    <t>HO-62814</t>
  </si>
  <si>
    <t>HO-62306</t>
  </si>
  <si>
    <t>HO-60271</t>
  </si>
  <si>
    <t>HO-59295</t>
  </si>
  <si>
    <t>HO-59377</t>
  </si>
  <si>
    <t>HO-65669</t>
  </si>
  <si>
    <t>HO-64937</t>
  </si>
  <si>
    <t>HO-64141</t>
  </si>
  <si>
    <t>HO-63273</t>
  </si>
  <si>
    <t>HO-62805</t>
  </si>
  <si>
    <t>HO-62289</t>
  </si>
  <si>
    <t>HO-60266</t>
  </si>
  <si>
    <t>HO-59071</t>
  </si>
  <si>
    <t>HO-58420</t>
  </si>
  <si>
    <t>HO-65660</t>
  </si>
  <si>
    <t>HO-64916</t>
  </si>
  <si>
    <t>HO-64129</t>
  </si>
  <si>
    <t>HO-63269</t>
  </si>
  <si>
    <t>HO-62804</t>
  </si>
  <si>
    <t>HO-62274</t>
  </si>
  <si>
    <t>HO-60264</t>
  </si>
  <si>
    <t>HO-59068</t>
  </si>
  <si>
    <t>HO-59378</t>
  </si>
  <si>
    <t>HO-65658</t>
  </si>
  <si>
    <t>HO-64859</t>
  </si>
  <si>
    <t>HO-64091</t>
  </si>
  <si>
    <t>HO-63265</t>
  </si>
  <si>
    <t>HO-62803</t>
  </si>
  <si>
    <t>HO-62251</t>
  </si>
  <si>
    <t>HO-60214</t>
  </si>
  <si>
    <t>HO-59064</t>
  </si>
  <si>
    <t>HO-58735</t>
  </si>
  <si>
    <t>HO-65647</t>
  </si>
  <si>
    <t>HO-64857</t>
  </si>
  <si>
    <t>HO-64072</t>
  </si>
  <si>
    <t>HO-63260</t>
  </si>
  <si>
    <t>HO-62797</t>
  </si>
  <si>
    <t>HO-62178</t>
  </si>
  <si>
    <t>HO-60212</t>
  </si>
  <si>
    <t>HO-59062</t>
  </si>
  <si>
    <t>HO-58734</t>
  </si>
  <si>
    <t>HO-65645</t>
  </si>
  <si>
    <t>HO-64813</t>
  </si>
  <si>
    <t>HO-64071</t>
  </si>
  <si>
    <t>HO-63238</t>
  </si>
  <si>
    <t>HO-62788</t>
  </si>
  <si>
    <t>HO-62157</t>
  </si>
  <si>
    <t>HO-60176</t>
  </si>
  <si>
    <t>HO-59057</t>
  </si>
  <si>
    <t>HO-65636</t>
  </si>
  <si>
    <t>HO-64812</t>
  </si>
  <si>
    <t>HO-64037</t>
  </si>
  <si>
    <t>HO-63216</t>
  </si>
  <si>
    <t>HO-62765</t>
  </si>
  <si>
    <t>HO-62156</t>
  </si>
  <si>
    <t>HO-60172</t>
  </si>
  <si>
    <t>HO-59053</t>
  </si>
  <si>
    <t>HO-65603</t>
  </si>
  <si>
    <t>HO-64775</t>
  </si>
  <si>
    <t>HO-64034</t>
  </si>
  <si>
    <t>HO-63210</t>
  </si>
  <si>
    <t>HO-62764</t>
  </si>
  <si>
    <t>HO-62151</t>
  </si>
  <si>
    <t>HO-60168</t>
  </si>
  <si>
    <t>HO-58861</t>
  </si>
  <si>
    <t>HO-65571</t>
  </si>
  <si>
    <t>HO-64769</t>
  </si>
  <si>
    <t>HO-64022</t>
  </si>
  <si>
    <t>HO-63206</t>
  </si>
  <si>
    <t>HO-62754</t>
  </si>
  <si>
    <t>HO-62149</t>
  </si>
  <si>
    <t>HO-60144</t>
  </si>
  <si>
    <t>HO-58870</t>
  </si>
  <si>
    <t>HO-65568</t>
  </si>
  <si>
    <t>HO-64765</t>
  </si>
  <si>
    <t>HO-64015</t>
  </si>
  <si>
    <t>HO-63194</t>
  </si>
  <si>
    <t>HO-62752</t>
  </si>
  <si>
    <t>HO-62135</t>
  </si>
  <si>
    <t>HO-60143</t>
  </si>
  <si>
    <t>HO-58867</t>
  </si>
  <si>
    <t>HO-65556</t>
  </si>
  <si>
    <t>HO-64730</t>
  </si>
  <si>
    <t>HO-63970</t>
  </si>
  <si>
    <t>HO-63188</t>
  </si>
  <si>
    <t>HO-62774</t>
  </si>
  <si>
    <t>HO-62057</t>
  </si>
  <si>
    <t>HO-60134</t>
  </si>
  <si>
    <t>HO-58864</t>
  </si>
  <si>
    <t>HO-65502</t>
  </si>
  <si>
    <t>HO-64712</t>
  </si>
  <si>
    <t>HO-63809</t>
  </si>
  <si>
    <t>HO-63189</t>
  </si>
  <si>
    <t>HO-62773</t>
  </si>
  <si>
    <t>HO-62054</t>
  </si>
  <si>
    <t>HO-60132</t>
  </si>
  <si>
    <t>HO-58860</t>
  </si>
  <si>
    <t>HO-65501</t>
  </si>
  <si>
    <t>HO-64688</t>
  </si>
  <si>
    <t>HO-63804</t>
  </si>
  <si>
    <t>HO-63186</t>
  </si>
  <si>
    <t>HO-62772</t>
  </si>
  <si>
    <t>HO-62053</t>
  </si>
  <si>
    <t>HO-60130</t>
  </si>
  <si>
    <t>HO-58856</t>
  </si>
  <si>
    <t>HO-65485</t>
  </si>
  <si>
    <t>HO-64665</t>
  </si>
  <si>
    <t>HO-63799</t>
  </si>
  <si>
    <t>HO-63183</t>
  </si>
  <si>
    <t>HO-62763</t>
  </si>
  <si>
    <t>HO-62035</t>
  </si>
  <si>
    <t>HO-60100</t>
  </si>
  <si>
    <t>HO-58854</t>
  </si>
  <si>
    <t>HO-65471</t>
  </si>
  <si>
    <t>HO-64663</t>
  </si>
  <si>
    <t>HO-63761</t>
  </si>
  <si>
    <t>HO-63179</t>
  </si>
  <si>
    <t>HO-62731</t>
  </si>
  <si>
    <t>HO-62021</t>
  </si>
  <si>
    <t>HO-60097</t>
  </si>
  <si>
    <t>HO-58847</t>
  </si>
  <si>
    <t>HO-65466</t>
  </si>
  <si>
    <t>HO-64662</t>
  </si>
  <si>
    <t>HO-63760</t>
  </si>
  <si>
    <t>HO-63149</t>
  </si>
  <si>
    <t>HO-62724</t>
  </si>
  <si>
    <t>HO-62013</t>
  </si>
  <si>
    <t>HO-60095</t>
  </si>
  <si>
    <t>HO-58605</t>
  </si>
  <si>
    <t>HO-65458</t>
  </si>
  <si>
    <t>HO-64661</t>
  </si>
  <si>
    <t>HO-63654</t>
  </si>
  <si>
    <t>HO-63143</t>
  </si>
  <si>
    <t>HO-62706</t>
  </si>
  <si>
    <t>HO-62012</t>
  </si>
  <si>
    <t>HO-60090</t>
  </si>
  <si>
    <t>HO-59908</t>
  </si>
  <si>
    <t>HO-65370</t>
  </si>
  <si>
    <t>HO-64619</t>
  </si>
  <si>
    <t>HO-63636</t>
  </si>
  <si>
    <t>HO-63141</t>
  </si>
  <si>
    <t>HO-62698</t>
  </si>
  <si>
    <t>HO-62008</t>
  </si>
  <si>
    <t>HO-60083</t>
  </si>
  <si>
    <t>HO-59810</t>
  </si>
  <si>
    <t>HO-65367</t>
  </si>
  <si>
    <t>HO-64617</t>
  </si>
  <si>
    <t>HO-63630</t>
  </si>
  <si>
    <t>HO-63137</t>
  </si>
  <si>
    <t>HO-62693</t>
  </si>
  <si>
    <t>HO-62009</t>
  </si>
  <si>
    <t>HO-60073</t>
  </si>
  <si>
    <t>HO-59676</t>
  </si>
  <si>
    <t>HO-65364</t>
  </si>
  <si>
    <t>HO-64616</t>
  </si>
  <si>
    <t>HO-63618</t>
  </si>
  <si>
    <t>HO-63136</t>
  </si>
  <si>
    <t>HO-62683</t>
  </si>
  <si>
    <t>HO-60919</t>
  </si>
  <si>
    <t>HO-60024</t>
  </si>
  <si>
    <t>HO-59327</t>
  </si>
  <si>
    <t>HO-65362</t>
  </si>
  <si>
    <t>HO-64618</t>
  </si>
  <si>
    <t>HO-63615</t>
  </si>
  <si>
    <t>HO-63133</t>
  </si>
  <si>
    <t>HO-62677</t>
  </si>
  <si>
    <t>HO-60917</t>
  </si>
  <si>
    <t>HO-58596</t>
  </si>
  <si>
    <t>HO-58754</t>
  </si>
  <si>
    <t>HO-65360</t>
  </si>
  <si>
    <t>HO-64612</t>
  </si>
  <si>
    <t>HO-63613</t>
  </si>
  <si>
    <t>HO-63132</t>
  </si>
  <si>
    <t>HO-62672</t>
  </si>
  <si>
    <t>HO-60830</t>
  </si>
  <si>
    <t>HO-59557</t>
  </si>
  <si>
    <t>HO-59626</t>
  </si>
  <si>
    <t>HO-65359</t>
  </si>
  <si>
    <t>HO-64611</t>
  </si>
  <si>
    <t>HO-63606</t>
  </si>
  <si>
    <t>HO-63131</t>
  </si>
  <si>
    <t>HO-62661</t>
  </si>
  <si>
    <t>HO-60823</t>
  </si>
  <si>
    <t>HO-59966</t>
  </si>
  <si>
    <t>HO-59277</t>
  </si>
  <si>
    <t>HO-65355</t>
  </si>
  <si>
    <t>HO-64610</t>
  </si>
  <si>
    <t>HO-63602</t>
  </si>
  <si>
    <t>HO-63126</t>
  </si>
  <si>
    <t>HO-62659</t>
  </si>
  <si>
    <t>HO-60821</t>
  </si>
  <si>
    <t>HO-59972</t>
  </si>
  <si>
    <t>HO-59275</t>
  </si>
  <si>
    <t>HO-65352</t>
  </si>
  <si>
    <t>HO-64585</t>
  </si>
  <si>
    <t>HO-63590</t>
  </si>
  <si>
    <t>HO-63109</t>
  </si>
  <si>
    <t>HO-62654</t>
  </si>
  <si>
    <t>HO-60819</t>
  </si>
  <si>
    <t>HO-59958</t>
  </si>
  <si>
    <t>HO-58764</t>
  </si>
  <si>
    <t>HO-65328</t>
  </si>
  <si>
    <t>HO-64580</t>
  </si>
  <si>
    <t>HO-63582</t>
  </si>
  <si>
    <t>HO-63104</t>
  </si>
  <si>
    <t>HO-62649</t>
  </si>
  <si>
    <t>HO-60098</t>
  </si>
  <si>
    <t>HO-58859</t>
  </si>
  <si>
    <t>HO-58758</t>
  </si>
  <si>
    <t>HO-65326</t>
  </si>
  <si>
    <t>HO-64567</t>
  </si>
  <si>
    <t>HO-63578</t>
  </si>
  <si>
    <t>HO-63101</t>
  </si>
  <si>
    <t>HO-62046</t>
  </si>
  <si>
    <t>HO-60093</t>
  </si>
  <si>
    <t>HO-58850</t>
  </si>
  <si>
    <t>HO-58756</t>
  </si>
  <si>
    <t>HO-65308</t>
  </si>
  <si>
    <t>HO-64555</t>
  </si>
  <si>
    <t>HO-63560</t>
  </si>
  <si>
    <t>HO-63091</t>
  </si>
  <si>
    <t>HO-62641</t>
  </si>
  <si>
    <t>HO-60691</t>
  </si>
  <si>
    <t>HO-58851</t>
  </si>
  <si>
    <t>HO-59993</t>
  </si>
  <si>
    <t>HO-65278</t>
  </si>
  <si>
    <t>HO-64475</t>
  </si>
  <si>
    <t>HO-63547</t>
  </si>
  <si>
    <t>HO-63060</t>
  </si>
  <si>
    <t>HO-62639</t>
  </si>
  <si>
    <t>HO-60673</t>
  </si>
  <si>
    <t>HO-59789</t>
  </si>
  <si>
    <t>HO-59989</t>
  </si>
  <si>
    <t>HO-65264</t>
  </si>
  <si>
    <t>HO-64459</t>
  </si>
  <si>
    <t>HO-63523</t>
  </si>
  <si>
    <t>HO-63036</t>
  </si>
  <si>
    <t>HO-62638</t>
  </si>
  <si>
    <t>HO-60672</t>
  </si>
  <si>
    <t>HO-59784</t>
  </si>
  <si>
    <t>HO-59017</t>
  </si>
  <si>
    <t>HO-65297</t>
  </si>
  <si>
    <t>HO-64457</t>
  </si>
  <si>
    <t>HO-63502</t>
  </si>
  <si>
    <t>HO-63002</t>
  </si>
  <si>
    <t>HO-62636</t>
  </si>
  <si>
    <t>HO-60668</t>
  </si>
  <si>
    <t>HO-59769</t>
  </si>
  <si>
    <t>HO-58024</t>
  </si>
  <si>
    <t>HO-65254</t>
  </si>
  <si>
    <t>HO-64443</t>
  </si>
  <si>
    <t>HO-63497</t>
  </si>
  <si>
    <t>HO-62995</t>
  </si>
  <si>
    <t>HO-62629</t>
  </si>
  <si>
    <t>HO-60656</t>
  </si>
  <si>
    <t>HO-59646</t>
  </si>
  <si>
    <t>HO-58991</t>
  </si>
  <si>
    <t>HO-65250</t>
  </si>
  <si>
    <t>HO-64434</t>
  </si>
  <si>
    <t>HO-63491</t>
  </si>
  <si>
    <t>HO-62976</t>
  </si>
  <si>
    <t>HO-62621</t>
  </si>
  <si>
    <t>HO-60634</t>
  </si>
  <si>
    <t>HO-59574</t>
  </si>
  <si>
    <t>HO-57960</t>
  </si>
  <si>
    <t>HO-65246</t>
  </si>
  <si>
    <t>HO-64431</t>
  </si>
  <si>
    <t>HO-63476</t>
  </si>
  <si>
    <t>HO-62973</t>
  </si>
  <si>
    <t>HO-62617</t>
  </si>
  <si>
    <t>HO-60571</t>
  </si>
  <si>
    <t>HO-59518</t>
  </si>
  <si>
    <t>HO-59104</t>
  </si>
  <si>
    <t>HO-65241</t>
  </si>
  <si>
    <t>HO-64460</t>
  </si>
  <si>
    <t>HO-63462</t>
  </si>
  <si>
    <t>HO-62948</t>
  </si>
  <si>
    <t>HO-62591</t>
  </si>
  <si>
    <t>HO-60555</t>
  </si>
  <si>
    <t>HO-59373</t>
  </si>
  <si>
    <t>HO-59015</t>
  </si>
  <si>
    <t>HO-65220</t>
  </si>
  <si>
    <t>HO-64432</t>
  </si>
  <si>
    <t>HO-63455</t>
  </si>
  <si>
    <t>HO-62947</t>
  </si>
  <si>
    <t>HO-62589</t>
  </si>
  <si>
    <t>HO-60535</t>
  </si>
  <si>
    <t>HO-58720</t>
  </si>
  <si>
    <t>HO-59169</t>
  </si>
  <si>
    <t>HO-65215</t>
  </si>
  <si>
    <t>HO-64407</t>
  </si>
  <si>
    <t>HO-63454</t>
  </si>
  <si>
    <t>HO-62946</t>
  </si>
  <si>
    <t>HO-62578</t>
  </si>
  <si>
    <t>HO-60532</t>
  </si>
  <si>
    <t>HO-58719</t>
  </si>
  <si>
    <t>HO-59170</t>
  </si>
  <si>
    <t>HO-65202</t>
  </si>
  <si>
    <t>HO-64392</t>
  </si>
  <si>
    <t>HO-63445</t>
  </si>
  <si>
    <t>HO-62944</t>
  </si>
  <si>
    <t>HO-62574</t>
  </si>
  <si>
    <t>HO-60524</t>
  </si>
  <si>
    <t>HO-58717</t>
  </si>
  <si>
    <t>HO-59091</t>
  </si>
  <si>
    <t>HO-65195</t>
  </si>
  <si>
    <t>HO-64362</t>
  </si>
  <si>
    <t>HO-63443</t>
  </si>
  <si>
    <t>HO-62941</t>
  </si>
  <si>
    <t>HO-62566</t>
  </si>
  <si>
    <t>HO-60514</t>
  </si>
  <si>
    <t>HO-58602</t>
  </si>
  <si>
    <t>HO-59364</t>
  </si>
  <si>
    <t>HO-65182</t>
  </si>
  <si>
    <t>HO-64338</t>
  </si>
  <si>
    <t>HO-63438</t>
  </si>
  <si>
    <t>HO-62938</t>
  </si>
  <si>
    <t>HO-62565</t>
  </si>
  <si>
    <t>HO-60500</t>
  </si>
  <si>
    <t>HO-58161</t>
  </si>
  <si>
    <t>HO-59685</t>
  </si>
  <si>
    <t>HO-65157</t>
  </si>
  <si>
    <t>HO-64271</t>
  </si>
  <si>
    <t>HO-63436</t>
  </si>
  <si>
    <t>HO-62934</t>
  </si>
  <si>
    <t>HO-62564</t>
  </si>
  <si>
    <t>HO-60456</t>
  </si>
  <si>
    <t>HO-58590</t>
  </si>
  <si>
    <t>HO-59489</t>
  </si>
  <si>
    <t>HO-62931</t>
  </si>
  <si>
    <t>HO-62559</t>
  </si>
  <si>
    <t>HO-60454</t>
  </si>
  <si>
    <t>HO-58593</t>
  </si>
  <si>
    <t>HO-59743</t>
  </si>
  <si>
    <t>HO-67039</t>
  </si>
  <si>
    <t>HO-65381</t>
  </si>
  <si>
    <t>HO-64419</t>
  </si>
  <si>
    <t>HO-63373</t>
  </si>
  <si>
    <t>HO-62851</t>
  </si>
  <si>
    <t>HO-61963</t>
  </si>
  <si>
    <t>HO-60946</t>
  </si>
  <si>
    <t>HO-60750</t>
  </si>
  <si>
    <t>HO-59884</t>
  </si>
  <si>
    <t>HO-67010</t>
  </si>
  <si>
    <t>HO-65377</t>
  </si>
  <si>
    <t>HO-64178</t>
  </si>
  <si>
    <t>HO-63368</t>
  </si>
  <si>
    <t>HO-62841</t>
  </si>
  <si>
    <t>HO-61916</t>
  </si>
  <si>
    <t>HO-60947</t>
  </si>
  <si>
    <t>HO-60751</t>
  </si>
  <si>
    <t>HO-59878</t>
  </si>
  <si>
    <t>HO-66990</t>
  </si>
  <si>
    <t>HO-65342</t>
  </si>
  <si>
    <t>HO-64177</t>
  </si>
  <si>
    <t>HO-63366</t>
  </si>
  <si>
    <t>HO-62826</t>
  </si>
  <si>
    <t>HO-61850</t>
  </si>
  <si>
    <t>HO-60949</t>
  </si>
  <si>
    <t>HO-60465</t>
  </si>
  <si>
    <t>HO-59862</t>
  </si>
  <si>
    <t>HO-66716</t>
  </si>
  <si>
    <t>HO-65320</t>
  </si>
  <si>
    <t>HO-64164</t>
  </si>
  <si>
    <t>HO-63360</t>
  </si>
  <si>
    <t>HO-62819</t>
  </si>
  <si>
    <t>HO-61761</t>
  </si>
  <si>
    <t>HO-60951</t>
  </si>
  <si>
    <t>HO-60464</t>
  </si>
  <si>
    <t>HO-59829</t>
  </si>
  <si>
    <t>HO-66630</t>
  </si>
  <si>
    <t>HO-65296</t>
  </si>
  <si>
    <t>HO-64018</t>
  </si>
  <si>
    <t>HO-63320</t>
  </si>
  <si>
    <t>HO-62813</t>
  </si>
  <si>
    <t>HO-61694</t>
  </si>
  <si>
    <t>HO-60309</t>
  </si>
  <si>
    <t>HO-60463</t>
  </si>
  <si>
    <t>HO-58789</t>
  </si>
  <si>
    <t>HO-66603</t>
  </si>
  <si>
    <t>HO-65295</t>
  </si>
  <si>
    <t>HO-63996</t>
  </si>
  <si>
    <t>HO-63289</t>
  </si>
  <si>
    <t>HO-62807</t>
  </si>
  <si>
    <t>HO-61690</t>
  </si>
  <si>
    <t>HO-60120</t>
  </si>
  <si>
    <t>HO-60462</t>
  </si>
  <si>
    <t>HO-59753</t>
  </si>
  <si>
    <t>HO-66489</t>
  </si>
  <si>
    <t>HO-65290</t>
  </si>
  <si>
    <t>HO-63980</t>
  </si>
  <si>
    <t>HO-63284</t>
  </si>
  <si>
    <t>HO-62770</t>
  </si>
  <si>
    <t>HO-61680</t>
  </si>
  <si>
    <t>HO-60423</t>
  </si>
  <si>
    <t>HO-60457</t>
  </si>
  <si>
    <t>HO-59746</t>
  </si>
  <si>
    <t>HO-66465</t>
  </si>
  <si>
    <t>HO-65281</t>
  </si>
  <si>
    <t>HO-63979</t>
  </si>
  <si>
    <t>HO-63254</t>
  </si>
  <si>
    <t>HO-62696</t>
  </si>
  <si>
    <t>HO-61672</t>
  </si>
  <si>
    <t>HO-60639</t>
  </si>
  <si>
    <t>HO-60414</t>
  </si>
  <si>
    <t>HO-59695</t>
  </si>
  <si>
    <t>HO-66445</t>
  </si>
  <si>
    <t>HO-65240</t>
  </si>
  <si>
    <t>HO-63974</t>
  </si>
  <si>
    <t>HO-63252</t>
  </si>
  <si>
    <t>HO-62671</t>
  </si>
  <si>
    <t>HO-61638</t>
  </si>
  <si>
    <t>HO-60450</t>
  </si>
  <si>
    <t>HO-60382</t>
  </si>
  <si>
    <t>HO-59686</t>
  </si>
  <si>
    <t>HO-66419</t>
  </si>
  <si>
    <t>HO-65186</t>
  </si>
  <si>
    <t>HO-63962</t>
  </si>
  <si>
    <t>HO-63249</t>
  </si>
  <si>
    <t>HO-62666</t>
  </si>
  <si>
    <t>HO-61628</t>
  </si>
  <si>
    <t>HO-60232</t>
  </si>
  <si>
    <t>HO-60222</t>
  </si>
  <si>
    <t>HO-59582</t>
  </si>
  <si>
    <t>HO-66387</t>
  </si>
  <si>
    <t>HO-65180</t>
  </si>
  <si>
    <t>HO-63911</t>
  </si>
  <si>
    <t>HO-63247</t>
  </si>
  <si>
    <t>HO-62651</t>
  </si>
  <si>
    <t>HO-61624</t>
  </si>
  <si>
    <t>HO-60234</t>
  </si>
  <si>
    <t>HO-60581</t>
  </si>
  <si>
    <t>HO-59563</t>
  </si>
  <si>
    <t>HO-66383</t>
  </si>
  <si>
    <t>HO-65156</t>
  </si>
  <si>
    <t>HO-63907</t>
  </si>
  <si>
    <t>HO-63246</t>
  </si>
  <si>
    <t>HO-62632</t>
  </si>
  <si>
    <t>HO-61618</t>
  </si>
  <si>
    <t>HO-60409</t>
  </si>
  <si>
    <t>HO-60748</t>
  </si>
  <si>
    <t>HO-58551</t>
  </si>
  <si>
    <t>HO-66357</t>
  </si>
  <si>
    <t>HO-65146</t>
  </si>
  <si>
    <t>HO-63906</t>
  </si>
  <si>
    <t>HO-63244</t>
  </si>
  <si>
    <t>HO-62622</t>
  </si>
  <si>
    <t>HO-61587</t>
  </si>
  <si>
    <t>HO-60357</t>
  </si>
  <si>
    <t>HO-60749</t>
  </si>
  <si>
    <t>HO-59550</t>
  </si>
  <si>
    <t>HO-66352</t>
  </si>
  <si>
    <t>HO-65134</t>
  </si>
  <si>
    <t>HO-63905</t>
  </si>
  <si>
    <t>HO-63243</t>
  </si>
  <si>
    <t>HO-62590</t>
  </si>
  <si>
    <t>HO-61546</t>
  </si>
  <si>
    <t>HO-60348</t>
  </si>
  <si>
    <t>HO-60770</t>
  </si>
  <si>
    <t>HO-59516</t>
  </si>
  <si>
    <t>HO-66349</t>
  </si>
  <si>
    <t>HO-65126</t>
  </si>
  <si>
    <t>HO-63901</t>
  </si>
  <si>
    <t>HO-63239</t>
  </si>
  <si>
    <t>HO-62535</t>
  </si>
  <si>
    <t>HO-61542</t>
  </si>
  <si>
    <t>HO-60321</t>
  </si>
  <si>
    <t>HO-60375</t>
  </si>
  <si>
    <t>HO-59508</t>
  </si>
  <si>
    <t>HO-66295</t>
  </si>
  <si>
    <t>HO-65068</t>
  </si>
  <si>
    <t>HO-63899</t>
  </si>
  <si>
    <t>HO-63231</t>
  </si>
  <si>
    <t>HO-62478</t>
  </si>
  <si>
    <t>HO-61473</t>
  </si>
  <si>
    <t>HO-60220</t>
  </si>
  <si>
    <t>HO-60377</t>
  </si>
  <si>
    <t>HO-59492</t>
  </si>
  <si>
    <t>HO-65252</t>
  </si>
  <si>
    <t>HO-65039</t>
  </si>
  <si>
    <t>HO-63896</t>
  </si>
  <si>
    <t>HO-63229</t>
  </si>
  <si>
    <t>HO-62471</t>
  </si>
  <si>
    <t>HO-61452</t>
  </si>
  <si>
    <t>HO-60441</t>
  </si>
  <si>
    <t>HO-60378</t>
  </si>
  <si>
    <t>HO-59488</t>
  </si>
  <si>
    <t>HO-66217</t>
  </si>
  <si>
    <t>HO-65019</t>
  </si>
  <si>
    <t>HO-63782</t>
  </si>
  <si>
    <t>HO-63228</t>
  </si>
  <si>
    <t>HO-62465</t>
  </si>
  <si>
    <t>HO-61447</t>
  </si>
  <si>
    <t>HO-60227</t>
  </si>
  <si>
    <t>HO-60379</t>
  </si>
  <si>
    <t>HO-59442</t>
  </si>
  <si>
    <t>HO-66211</t>
  </si>
  <si>
    <t>HO-65002</t>
  </si>
  <si>
    <t>HO-63781</t>
  </si>
  <si>
    <t>HO-63227</t>
  </si>
  <si>
    <t>HO-62441</t>
  </si>
  <si>
    <t>HO-61445</t>
  </si>
  <si>
    <t>HO-60161</t>
  </si>
  <si>
    <t>HO-60274</t>
  </si>
  <si>
    <t>HO-58404</t>
  </si>
  <si>
    <t>HO-66205</t>
  </si>
  <si>
    <t>HO-64996</t>
  </si>
  <si>
    <t>HO-63778</t>
  </si>
  <si>
    <t>HO-63221</t>
  </si>
  <si>
    <t>HO-62429</t>
  </si>
  <si>
    <t>HO-61443</t>
  </si>
  <si>
    <t>HO-60221</t>
  </si>
  <si>
    <t>HO-60238</t>
  </si>
  <si>
    <t>HO-59329</t>
  </si>
  <si>
    <t>HO-66123</t>
  </si>
  <si>
    <t>HO-64991</t>
  </si>
  <si>
    <t>HO-63668</t>
  </si>
  <si>
    <t>HO-63219</t>
  </si>
  <si>
    <t>HO-62399</t>
  </si>
  <si>
    <t>HO-61442</t>
  </si>
  <si>
    <t>HO-60160</t>
  </si>
  <si>
    <t>HO-59618</t>
  </si>
  <si>
    <t>HO-58116</t>
  </si>
  <si>
    <t>HO-66114</t>
  </si>
  <si>
    <t>HO-64989</t>
  </si>
  <si>
    <t>HO-63665</t>
  </si>
  <si>
    <t>HO-63214</t>
  </si>
  <si>
    <t>HO-62387</t>
  </si>
  <si>
    <t>HO-61430</t>
  </si>
  <si>
    <t>HO-60585</t>
  </si>
  <si>
    <t>HO-60611</t>
  </si>
  <si>
    <t>HO-59022</t>
  </si>
  <si>
    <t>HO-66111</t>
  </si>
  <si>
    <t>HO-64971</t>
  </si>
  <si>
    <t>HO-63663</t>
  </si>
  <si>
    <t>HO-63212</t>
  </si>
  <si>
    <t>HO-62324</t>
  </si>
  <si>
    <t>HO-61382</t>
  </si>
  <si>
    <t>HO-60177</t>
  </si>
  <si>
    <t>HO-60654</t>
  </si>
  <si>
    <t>HO-57728</t>
  </si>
  <si>
    <t>HO-66076</t>
  </si>
  <si>
    <t>HO-64970</t>
  </si>
  <si>
    <t>HO-63661</t>
  </si>
  <si>
    <t>HO-63211</t>
  </si>
  <si>
    <t>HO-62323</t>
  </si>
  <si>
    <t>HO-61369</t>
  </si>
  <si>
    <t>HO-60319</t>
  </si>
  <si>
    <t>HO-60773</t>
  </si>
  <si>
    <t>HO-66070</t>
  </si>
  <si>
    <t>HO-64943</t>
  </si>
  <si>
    <t>HO-63659</t>
  </si>
  <si>
    <t>HO-63208</t>
  </si>
  <si>
    <t>HO-62319</t>
  </si>
  <si>
    <t>HO-61352</t>
  </si>
  <si>
    <t>HO-60622</t>
  </si>
  <si>
    <t>HO-60771</t>
  </si>
  <si>
    <t>HO-66062</t>
  </si>
  <si>
    <t>HO-64938</t>
  </si>
  <si>
    <t>HO-63655</t>
  </si>
  <si>
    <t>HO-63205</t>
  </si>
  <si>
    <t>HO-62316</t>
  </si>
  <si>
    <t>HO-61342</t>
  </si>
  <si>
    <t>HO-60495</t>
  </si>
  <si>
    <t>HO-60981</t>
  </si>
  <si>
    <t>HO-66007</t>
  </si>
  <si>
    <t>HO-64919</t>
  </si>
  <si>
    <t>HO-63652</t>
  </si>
  <si>
    <t>HO-63204</t>
  </si>
  <si>
    <t>HO-62315</t>
  </si>
  <si>
    <t>HO-61341</t>
  </si>
  <si>
    <t>HO-60918</t>
  </si>
  <si>
    <t>HO-60310</t>
  </si>
  <si>
    <t>HO-65997</t>
  </si>
  <si>
    <t>HO-64901</t>
  </si>
  <si>
    <t>HO-63651</t>
  </si>
  <si>
    <t>HO-63203</t>
  </si>
  <si>
    <t>HO-62312</t>
  </si>
  <si>
    <t>HO-61320</t>
  </si>
  <si>
    <t>HO-60233</t>
  </si>
  <si>
    <t>HO-60395</t>
  </si>
  <si>
    <t>HO-65923</t>
  </si>
  <si>
    <t>HO-64887</t>
  </si>
  <si>
    <t>HO-63570</t>
  </si>
  <si>
    <t>HO-63201</t>
  </si>
  <si>
    <t>HO-62296</t>
  </si>
  <si>
    <t>HO-61287</t>
  </si>
  <si>
    <t>HO-60353</t>
  </si>
  <si>
    <t>HO-60765</t>
  </si>
  <si>
    <t>HO-65922</t>
  </si>
  <si>
    <t>HO-64827</t>
  </si>
  <si>
    <t>HO-63566</t>
  </si>
  <si>
    <t>HO-63199</t>
  </si>
  <si>
    <t>HO-62291</t>
  </si>
  <si>
    <t>HO-61281</t>
  </si>
  <si>
    <t>HO-60282</t>
  </si>
  <si>
    <t>HO-60810</t>
  </si>
  <si>
    <t>HO-65864</t>
  </si>
  <si>
    <t>HO-64824</t>
  </si>
  <si>
    <t>HO-63564</t>
  </si>
  <si>
    <t>HO-63198</t>
  </si>
  <si>
    <t>HO-62286</t>
  </si>
  <si>
    <t>HO-61275</t>
  </si>
  <si>
    <t>HO-60513</t>
  </si>
  <si>
    <t>HO-60826</t>
  </si>
  <si>
    <t>HO-65850</t>
  </si>
  <si>
    <t>HO-64793</t>
  </si>
  <si>
    <t>HO-63555</t>
  </si>
  <si>
    <t>HO-63196</t>
  </si>
  <si>
    <t>HO-62282</t>
  </si>
  <si>
    <t>HO-61267</t>
  </si>
  <si>
    <t>HO-60586</t>
  </si>
  <si>
    <t>HO-60145</t>
  </si>
  <si>
    <t>HO-65827</t>
  </si>
  <si>
    <t>HO-64776</t>
  </si>
  <si>
    <t>HO-63553</t>
  </si>
  <si>
    <t>HO-63145</t>
  </si>
  <si>
    <t>HO-62254</t>
  </si>
  <si>
    <t>HO-61193</t>
  </si>
  <si>
    <t>HO-60317</t>
  </si>
  <si>
    <t>HO-60467</t>
  </si>
  <si>
    <t>HO-65802</t>
  </si>
  <si>
    <t>HO-64742</t>
  </si>
  <si>
    <t>HO-63551</t>
  </si>
  <si>
    <t>HO-63138</t>
  </si>
  <si>
    <t>HO-62252</t>
  </si>
  <si>
    <t>HO-61171</t>
  </si>
  <si>
    <t>HO-60588</t>
  </si>
  <si>
    <t>HO-60619</t>
  </si>
  <si>
    <t>HO-65796</t>
  </si>
  <si>
    <t>HO-64737</t>
  </si>
  <si>
    <t>HO-63550</t>
  </si>
  <si>
    <t>HO-63112</t>
  </si>
  <si>
    <t>HO-62246</t>
  </si>
  <si>
    <t>HO-61158</t>
  </si>
  <si>
    <t>HO-60597</t>
  </si>
  <si>
    <t>HO-60727</t>
  </si>
  <si>
    <t>HO-65789</t>
  </si>
  <si>
    <t>HO-64722</t>
  </si>
  <si>
    <t>HO-63541</t>
  </si>
  <si>
    <t>HO-63106</t>
  </si>
  <si>
    <t>HO-62241</t>
  </si>
  <si>
    <t>HO-61152</t>
  </si>
  <si>
    <t>HO-60594</t>
  </si>
  <si>
    <t>HO-60620</t>
  </si>
  <si>
    <t>HO-65767</t>
  </si>
  <si>
    <t>HO-64716</t>
  </si>
  <si>
    <t>HO-63540</t>
  </si>
  <si>
    <t>HO-63105</t>
  </si>
  <si>
    <t>HO-62240</t>
  </si>
  <si>
    <t>HO-61151</t>
  </si>
  <si>
    <t>HO-60096</t>
  </si>
  <si>
    <t>HO-60853</t>
  </si>
  <si>
    <t>HO-65733</t>
  </si>
  <si>
    <t>HO-64706</t>
  </si>
  <si>
    <t>HO-63544</t>
  </si>
  <si>
    <t>HO-63090</t>
  </si>
  <si>
    <t>HO-62228</t>
  </si>
  <si>
    <t>HO-61148</t>
  </si>
  <si>
    <t>HO-60600</t>
  </si>
  <si>
    <t>HO-60856</t>
  </si>
  <si>
    <t>HO-65689</t>
  </si>
  <si>
    <t>HO-64696</t>
  </si>
  <si>
    <t>HO-63538</t>
  </si>
  <si>
    <t>HO-63085</t>
  </si>
  <si>
    <t>HO-62223</t>
  </si>
  <si>
    <t>HO-61136</t>
  </si>
  <si>
    <t>HO-60247</t>
  </si>
  <si>
    <t>HO-60391</t>
  </si>
  <si>
    <t>HO-65686</t>
  </si>
  <si>
    <t>HO-64680</t>
  </si>
  <si>
    <t>HO-63537</t>
  </si>
  <si>
    <t>HO-63080</t>
  </si>
  <si>
    <t>HO-62215</t>
  </si>
  <si>
    <t>HO-61117</t>
  </si>
  <si>
    <t>HO-60147</t>
  </si>
  <si>
    <t>HO-60549</t>
  </si>
  <si>
    <t>HO-65663</t>
  </si>
  <si>
    <t>HO-64679</t>
  </si>
  <si>
    <t>HO-63536</t>
  </si>
  <si>
    <t>HO-63042</t>
  </si>
  <si>
    <t>HO-62209</t>
  </si>
  <si>
    <t>HO-61106</t>
  </si>
  <si>
    <t>HO-60362</t>
  </si>
  <si>
    <t>HO-60552</t>
  </si>
  <si>
    <t>HO-65661</t>
  </si>
  <si>
    <t>HO-64678</t>
  </si>
  <si>
    <t>HO-63535</t>
  </si>
  <si>
    <t>HO-62010</t>
  </si>
  <si>
    <t>HO-62165</t>
  </si>
  <si>
    <t>HO-61103</t>
  </si>
  <si>
    <t>HO-60077</t>
  </si>
  <si>
    <t>HO-60967</t>
  </si>
  <si>
    <t>HO-65642</t>
  </si>
  <si>
    <t>HO-64658</t>
  </si>
  <si>
    <t>HO-63534</t>
  </si>
  <si>
    <t>HO-63009</t>
  </si>
  <si>
    <t>HO-62133</t>
  </si>
  <si>
    <t>HO-61038</t>
  </si>
  <si>
    <t>HO-60437</t>
  </si>
  <si>
    <t>HO-60780</t>
  </si>
  <si>
    <t>HO-65604</t>
  </si>
  <si>
    <t>HO-64639</t>
  </si>
  <si>
    <t>HO-63533</t>
  </si>
  <si>
    <t>HO-63003</t>
  </si>
  <si>
    <t>HO-62079</t>
  </si>
  <si>
    <t>HO-61035</t>
  </si>
  <si>
    <t>HO-60746</t>
  </si>
  <si>
    <t>HO-60512</t>
  </si>
  <si>
    <t>HO-65591</t>
  </si>
  <si>
    <t>HO-64630</t>
  </si>
  <si>
    <t>HO-63532</t>
  </si>
  <si>
    <t>HO-63010</t>
  </si>
  <si>
    <t>HO-62078</t>
  </si>
  <si>
    <t>HO-61026</t>
  </si>
  <si>
    <t>HO-60740</t>
  </si>
  <si>
    <t>HO-60655</t>
  </si>
  <si>
    <t>HO-65588</t>
  </si>
  <si>
    <t>HO-64595</t>
  </si>
  <si>
    <t>HO-63531</t>
  </si>
  <si>
    <t>HO-62999</t>
  </si>
  <si>
    <t>HO-62063</t>
  </si>
  <si>
    <t>HO-60872</t>
  </si>
  <si>
    <t>HO-60738</t>
  </si>
  <si>
    <t>HO-60854</t>
  </si>
  <si>
    <t>HO-65585</t>
  </si>
  <si>
    <t>HO-64575</t>
  </si>
  <si>
    <t>HO-63529</t>
  </si>
  <si>
    <t>HO-62987</t>
  </si>
  <si>
    <t>HO-62049</t>
  </si>
  <si>
    <t>HO-60870</t>
  </si>
  <si>
    <t>HO-60163</t>
  </si>
  <si>
    <t>HO-59919</t>
  </si>
  <si>
    <t>HO-66562</t>
  </si>
  <si>
    <t>HO-64565</t>
  </si>
  <si>
    <t>HO-63530</t>
  </si>
  <si>
    <t>HO-62971</t>
  </si>
  <si>
    <t>HO-62037</t>
  </si>
  <si>
    <t>HO-60911</t>
  </si>
  <si>
    <t>HO-60516</t>
  </si>
  <si>
    <t>HO-60799</t>
  </si>
  <si>
    <t>HO-65560</t>
  </si>
  <si>
    <t>HO-64554</t>
  </si>
  <si>
    <t>HO-63527</t>
  </si>
  <si>
    <t>HO-62968</t>
  </si>
  <si>
    <t>HO-62039</t>
  </si>
  <si>
    <t>HO-60337</t>
  </si>
  <si>
    <t>HO-60526</t>
  </si>
  <si>
    <t>HO-60795</t>
  </si>
  <si>
    <t>HO-65557</t>
  </si>
  <si>
    <t>HO-64519</t>
  </si>
  <si>
    <t>HO-63526</t>
  </si>
  <si>
    <t>HO-62889</t>
  </si>
  <si>
    <t>HO-62007</t>
  </si>
  <si>
    <t>HO-60787</t>
  </si>
  <si>
    <t>HO-60527</t>
  </si>
  <si>
    <t>HO-59994</t>
  </si>
  <si>
    <t>HO-65506</t>
  </si>
  <si>
    <t>HO-64518</t>
  </si>
  <si>
    <t>HO-63442</t>
  </si>
  <si>
    <t>HO-62866</t>
  </si>
  <si>
    <t>HO-61993</t>
  </si>
  <si>
    <t>HO-60219</t>
  </si>
  <si>
    <t>HO-60529</t>
  </si>
  <si>
    <t>HO-59946</t>
  </si>
  <si>
    <t>HO-65497</t>
  </si>
  <si>
    <t>HO-64516</t>
  </si>
  <si>
    <t>HO-63382</t>
  </si>
  <si>
    <t>HO-62865</t>
  </si>
  <si>
    <t>HO-61992</t>
  </si>
  <si>
    <t>HO-60724</t>
  </si>
  <si>
    <t>HO-60747</t>
  </si>
  <si>
    <t>HO-58944</t>
  </si>
  <si>
    <t>HO-65442</t>
  </si>
  <si>
    <t>HO-64515</t>
  </si>
  <si>
    <t>HO-63380</t>
  </si>
  <si>
    <t>HO-62864</t>
  </si>
  <si>
    <t>HO-61988</t>
  </si>
  <si>
    <t>HO-60056</t>
  </si>
  <si>
    <t>HO-60277</t>
  </si>
  <si>
    <t>HO-59901</t>
  </si>
  <si>
    <t>HO-65428</t>
  </si>
  <si>
    <t>HO-64437</t>
  </si>
  <si>
    <t>HO-63376</t>
  </si>
  <si>
    <t>HO-62859</t>
  </si>
  <si>
    <t>HO-61984</t>
  </si>
  <si>
    <t>HO-60943</t>
  </si>
  <si>
    <t>HO-60744</t>
  </si>
  <si>
    <t>HO-59894</t>
  </si>
  <si>
    <t>HO-62856</t>
  </si>
  <si>
    <t>HO-61972</t>
  </si>
  <si>
    <t>HO-60944</t>
  </si>
  <si>
    <t>HO-60745</t>
  </si>
  <si>
    <t>HO-59889</t>
  </si>
  <si>
    <t>HO-70836</t>
  </si>
  <si>
    <t>HO-67442</t>
  </si>
  <si>
    <t>HO-67038</t>
  </si>
  <si>
    <t>HO-66550</t>
  </si>
  <si>
    <t>HO-65622</t>
  </si>
  <si>
    <t>HO-63365</t>
  </si>
  <si>
    <t>HO-62122</t>
  </si>
  <si>
    <t>HO-69172</t>
  </si>
  <si>
    <t>HO67432</t>
  </si>
  <si>
    <t>HO-67023</t>
  </si>
  <si>
    <t>HO-66543</t>
  </si>
  <si>
    <t>HO-65620</t>
  </si>
  <si>
    <t>HO-63321</t>
  </si>
  <si>
    <t>HO-62101</t>
  </si>
  <si>
    <t>HO-68880</t>
  </si>
  <si>
    <t>HO-67429</t>
  </si>
  <si>
    <t>HO-67007</t>
  </si>
  <si>
    <t>HO-66542</t>
  </si>
  <si>
    <t>HO-65598</t>
  </si>
  <si>
    <t>HO-63338</t>
  </si>
  <si>
    <t>HO-62068</t>
  </si>
  <si>
    <t>HO-68169</t>
  </si>
  <si>
    <t>HO-67424</t>
  </si>
  <si>
    <t>HO-67005</t>
  </si>
  <si>
    <t>HO-66539</t>
  </si>
  <si>
    <t>HO-65555</t>
  </si>
  <si>
    <t>HO-63335</t>
  </si>
  <si>
    <t>HO-62051</t>
  </si>
  <si>
    <t>HO-68851</t>
  </si>
  <si>
    <t>HO-67400</t>
  </si>
  <si>
    <t>HO-66977</t>
  </si>
  <si>
    <t>HO-66538</t>
  </si>
  <si>
    <t>HO-65553</t>
  </si>
  <si>
    <t>HO-63333</t>
  </si>
  <si>
    <t>HO-62025</t>
  </si>
  <si>
    <t>HO-68808</t>
  </si>
  <si>
    <t>HO-67385</t>
  </si>
  <si>
    <t>HO-66975</t>
  </si>
  <si>
    <t>HO-66536</t>
  </si>
  <si>
    <t>HO-65540</t>
  </si>
  <si>
    <t>HO-63288</t>
  </si>
  <si>
    <t>HO-61986</t>
  </si>
  <si>
    <t>HO-68788</t>
  </si>
  <si>
    <t>HO-67362</t>
  </si>
  <si>
    <t>HO-66973</t>
  </si>
  <si>
    <t>HO-66534</t>
  </si>
  <si>
    <t>HO-65499</t>
  </si>
  <si>
    <t>HO-63248</t>
  </si>
  <si>
    <t>HO-61870</t>
  </si>
  <si>
    <t>HO-68786</t>
  </si>
  <si>
    <t>HO-67354</t>
  </si>
  <si>
    <t>HO-66972</t>
  </si>
  <si>
    <t>HO-66527</t>
  </si>
  <si>
    <t>HO-65441</t>
  </si>
  <si>
    <t>HO-63107</t>
  </si>
  <si>
    <t>HO-61826</t>
  </si>
  <si>
    <t>HO-68167</t>
  </si>
  <si>
    <t>HO-67337</t>
  </si>
  <si>
    <t>HO-66971</t>
  </si>
  <si>
    <t>HO-66450</t>
  </si>
  <si>
    <t>HO-65436</t>
  </si>
  <si>
    <t>HO-62989</t>
  </si>
  <si>
    <t>HO-61756</t>
  </si>
  <si>
    <t>HO-68059</t>
  </si>
  <si>
    <t>HO-67330</t>
  </si>
  <si>
    <t>HO-66969</t>
  </si>
  <si>
    <t>HO-66449</t>
  </si>
  <si>
    <t>HO-65435</t>
  </si>
  <si>
    <t>HO-62950</t>
  </si>
  <si>
    <t>HO-61746</t>
  </si>
  <si>
    <t>HO-68056</t>
  </si>
  <si>
    <t>HO-67329</t>
  </si>
  <si>
    <t>HO-66968</t>
  </si>
  <si>
    <t>HO-66440</t>
  </si>
  <si>
    <t>HO-65434</t>
  </si>
  <si>
    <t>HO-62949</t>
  </si>
  <si>
    <t>HO-61742</t>
  </si>
  <si>
    <t>HO-66805</t>
  </si>
  <si>
    <t>HO-67322</t>
  </si>
  <si>
    <t>HO-66955</t>
  </si>
  <si>
    <t>HO-66435</t>
  </si>
  <si>
    <t>HO-65397</t>
  </si>
  <si>
    <t>HO-62903</t>
  </si>
  <si>
    <t>HO-61726</t>
  </si>
  <si>
    <t>HO-67984</t>
  </si>
  <si>
    <t>HO-67317</t>
  </si>
  <si>
    <t>HO-66933</t>
  </si>
  <si>
    <t>HO-66431</t>
  </si>
  <si>
    <t>HO-65390</t>
  </si>
  <si>
    <t>HO-62901</t>
  </si>
  <si>
    <t>HO-61603</t>
  </si>
  <si>
    <t>HO-67883</t>
  </si>
  <si>
    <t>HO-67313</t>
  </si>
  <si>
    <t>HO-66898</t>
  </si>
  <si>
    <t>HO-66428</t>
  </si>
  <si>
    <t>HO-65383</t>
  </si>
  <si>
    <t>HO-62808</t>
  </si>
  <si>
    <t>HO-61601</t>
  </si>
  <si>
    <t>HO-67885</t>
  </si>
  <si>
    <t>HO-67312</t>
  </si>
  <si>
    <t>HO-66894</t>
  </si>
  <si>
    <t>HO-66414</t>
  </si>
  <si>
    <t>HO-65365</t>
  </si>
  <si>
    <t>HO-62775</t>
  </si>
  <si>
    <t>HO-61586</t>
  </si>
  <si>
    <t>HO-67841</t>
  </si>
  <si>
    <t>HO-67307</t>
  </si>
  <si>
    <t>HO-66885</t>
  </si>
  <si>
    <t>HO-66402</t>
  </si>
  <si>
    <t>HO-65280</t>
  </si>
  <si>
    <t>HO-62767</t>
  </si>
  <si>
    <t>HO-61543</t>
  </si>
  <si>
    <t>HO-67840</t>
  </si>
  <si>
    <t>HO-67297</t>
  </si>
  <si>
    <t>HO-66882</t>
  </si>
  <si>
    <t>HO-66401</t>
  </si>
  <si>
    <t>HO-65263</t>
  </si>
  <si>
    <t>HO-62749</t>
  </si>
  <si>
    <t>HO-61515</t>
  </si>
  <si>
    <t>HO-67838</t>
  </si>
  <si>
    <t>HO-67286</t>
  </si>
  <si>
    <t>HO-66881</t>
  </si>
  <si>
    <t>HO-66395</t>
  </si>
  <si>
    <t>HO-65152</t>
  </si>
  <si>
    <t>HO-62748</t>
  </si>
  <si>
    <t>HO-61461</t>
  </si>
  <si>
    <t>HO-67741</t>
  </si>
  <si>
    <t>HO-67282</t>
  </si>
  <si>
    <t>HO-66879</t>
  </si>
  <si>
    <t>HO-66377</t>
  </si>
  <si>
    <t>HO-65129</t>
  </si>
  <si>
    <t>HO-62746</t>
  </si>
  <si>
    <t>HO-61438</t>
  </si>
  <si>
    <t>HO-67737</t>
  </si>
  <si>
    <t>HO-67276</t>
  </si>
  <si>
    <t>HO-66870</t>
  </si>
  <si>
    <t>HO-66362</t>
  </si>
  <si>
    <t>HO-65114</t>
  </si>
  <si>
    <t>HO-62745</t>
  </si>
  <si>
    <t>HO-61419</t>
  </si>
  <si>
    <t>HO-67705</t>
  </si>
  <si>
    <t>HO-67271</t>
  </si>
  <si>
    <t>HO-66859</t>
  </si>
  <si>
    <t>HO-66359</t>
  </si>
  <si>
    <t>HO-65111</t>
  </si>
  <si>
    <t>HO-62744</t>
  </si>
  <si>
    <t>HO-61346</t>
  </si>
  <si>
    <t>HO-67702</t>
  </si>
  <si>
    <t>HO-67264</t>
  </si>
  <si>
    <t>HO-66849</t>
  </si>
  <si>
    <t>HO-66339</t>
  </si>
  <si>
    <t>HO-65091</t>
  </si>
  <si>
    <t>HO-62743</t>
  </si>
  <si>
    <t>HO-61307</t>
  </si>
  <si>
    <t>HO-67694</t>
  </si>
  <si>
    <t>HO-67256</t>
  </si>
  <si>
    <t>HO-66848</t>
  </si>
  <si>
    <t>HO-66308</t>
  </si>
  <si>
    <t>HO-65042</t>
  </si>
  <si>
    <t>HO-62742</t>
  </si>
  <si>
    <t>HO-61122</t>
  </si>
  <si>
    <t>HO-67681</t>
  </si>
  <si>
    <t>HO-67252</t>
  </si>
  <si>
    <t>HO-66823</t>
  </si>
  <si>
    <t>HO-66298</t>
  </si>
  <si>
    <t>HO-64995</t>
  </si>
  <si>
    <t>HO-62741</t>
  </si>
  <si>
    <t>HO-61108</t>
  </si>
  <si>
    <t>HO-67678</t>
  </si>
  <si>
    <t>HO-67247</t>
  </si>
  <si>
    <t>HO-66811</t>
  </si>
  <si>
    <t>HO-66288</t>
  </si>
  <si>
    <t>HO-64985</t>
  </si>
  <si>
    <t>HO-62740</t>
  </si>
  <si>
    <t>HO-61077</t>
  </si>
  <si>
    <t>HO-67672</t>
  </si>
  <si>
    <t>HO-67244</t>
  </si>
  <si>
    <t>HO-66781</t>
  </si>
  <si>
    <t>HO-66284</t>
  </si>
  <si>
    <t>HO-64981</t>
  </si>
  <si>
    <t>HO-62714</t>
  </si>
  <si>
    <t>HO-61066</t>
  </si>
  <si>
    <t>HO-67669</t>
  </si>
  <si>
    <t>HO-67237</t>
  </si>
  <si>
    <t>HO-66779</t>
  </si>
  <si>
    <t>HO-66282</t>
  </si>
  <si>
    <t>HO-64922</t>
  </si>
  <si>
    <t>HO-62067</t>
  </si>
  <si>
    <t>HO-61064</t>
  </si>
  <si>
    <t>HO-67658</t>
  </si>
  <si>
    <t>HO-67227</t>
  </si>
  <si>
    <t>HO-66758</t>
  </si>
  <si>
    <t>HO-66271</t>
  </si>
  <si>
    <t>HO-64832</t>
  </si>
  <si>
    <t>HO-62663</t>
  </si>
  <si>
    <t>HO-61051</t>
  </si>
  <si>
    <t>HO-67619</t>
  </si>
  <si>
    <t>HO-67226</t>
  </si>
  <si>
    <t>HO-66757</t>
  </si>
  <si>
    <t>HO-66264</t>
  </si>
  <si>
    <t>HO-64768</t>
  </si>
  <si>
    <t>HO-62667</t>
  </si>
  <si>
    <t>HO-61033</t>
  </si>
  <si>
    <t>HO-67617</t>
  </si>
  <si>
    <t>HO-67225</t>
  </si>
  <si>
    <t>HO-66756</t>
  </si>
  <si>
    <t>HO-66263</t>
  </si>
  <si>
    <t>HO-64732</t>
  </si>
  <si>
    <t>HO-62612</t>
  </si>
  <si>
    <t>HO-61029</t>
  </si>
  <si>
    <t>HO-67616</t>
  </si>
  <si>
    <t>HO-67224</t>
  </si>
  <si>
    <t>HO-66737</t>
  </si>
  <si>
    <t>HO-66261</t>
  </si>
  <si>
    <t>HO-64682</t>
  </si>
  <si>
    <t>HO-62588</t>
  </si>
  <si>
    <t>HO-61028</t>
  </si>
  <si>
    <t>HO-67615</t>
  </si>
  <si>
    <t>HO-67222</t>
  </si>
  <si>
    <t>HO-66731</t>
  </si>
  <si>
    <t>HO-66212</t>
  </si>
  <si>
    <t>HO-64668</t>
  </si>
  <si>
    <t>HO-62545</t>
  </si>
  <si>
    <t>HO-61018</t>
  </si>
  <si>
    <t>HO-67607</t>
  </si>
  <si>
    <t>HO-67217</t>
  </si>
  <si>
    <t>HO-66728</t>
  </si>
  <si>
    <t>HO-66186</t>
  </si>
  <si>
    <t>HO-64641</t>
  </si>
  <si>
    <t>HO-62520</t>
  </si>
  <si>
    <t>HO-61008</t>
  </si>
  <si>
    <t>HO-67588</t>
  </si>
  <si>
    <t>HO-67210</t>
  </si>
  <si>
    <t>HO-66724</t>
  </si>
  <si>
    <t>HO-66174</t>
  </si>
  <si>
    <t>HO-64609</t>
  </si>
  <si>
    <t>HO-62488</t>
  </si>
  <si>
    <t>HO-60921</t>
  </si>
  <si>
    <t>HO-67566</t>
  </si>
  <si>
    <t>HO-67195</t>
  </si>
  <si>
    <t>HO-66723</t>
  </si>
  <si>
    <t>HO-66172</t>
  </si>
  <si>
    <t>HO-64546</t>
  </si>
  <si>
    <t>HO-62487</t>
  </si>
  <si>
    <t>HO-60786</t>
  </si>
  <si>
    <t>HO-67560</t>
  </si>
  <si>
    <t>HO-67189</t>
  </si>
  <si>
    <t>HO-66718</t>
  </si>
  <si>
    <t>HO-66131</t>
  </si>
  <si>
    <t>HO-64508</t>
  </si>
  <si>
    <t>HO-62468</t>
  </si>
  <si>
    <t>HO-60717</t>
  </si>
  <si>
    <t>HO-67544</t>
  </si>
  <si>
    <t>HO-67186</t>
  </si>
  <si>
    <t>HO-66707</t>
  </si>
  <si>
    <t>HO-66116</t>
  </si>
  <si>
    <t>HO-64414</t>
  </si>
  <si>
    <t>HO-62414</t>
  </si>
  <si>
    <t>HO-60664</t>
  </si>
  <si>
    <t>HO-67532</t>
  </si>
  <si>
    <t>HO-67183</t>
  </si>
  <si>
    <t>HO-66706</t>
  </si>
  <si>
    <t>HO-66115</t>
  </si>
  <si>
    <t>HO-64390</t>
  </si>
  <si>
    <t>HO-62411</t>
  </si>
  <si>
    <t>HO-60643</t>
  </si>
  <si>
    <t>HO-67521</t>
  </si>
  <si>
    <t>HO-67173</t>
  </si>
  <si>
    <t>HO-66703</t>
  </si>
  <si>
    <t>HO-66113</t>
  </si>
  <si>
    <t>HO-64235</t>
  </si>
  <si>
    <t>HO-62408</t>
  </si>
  <si>
    <t>HO-60615</t>
  </si>
  <si>
    <t>HO-67507</t>
  </si>
  <si>
    <t>HO-67154</t>
  </si>
  <si>
    <t>HO-66686</t>
  </si>
  <si>
    <t>HO-66082</t>
  </si>
  <si>
    <t>HO-64216</t>
  </si>
  <si>
    <t>HO-62398</t>
  </si>
  <si>
    <t>HO-61611</t>
  </si>
  <si>
    <t>HO-67506</t>
  </si>
  <si>
    <t>HO-67149</t>
  </si>
  <si>
    <t>HO-66684</t>
  </si>
  <si>
    <t>HO-66069</t>
  </si>
  <si>
    <t>HO-64184</t>
  </si>
  <si>
    <t>HO-62379</t>
  </si>
  <si>
    <t>HO-60614</t>
  </si>
  <si>
    <t>HO-67502</t>
  </si>
  <si>
    <t>HO-67146</t>
  </si>
  <si>
    <t>HO-66683</t>
  </si>
  <si>
    <t>HO-66034</t>
  </si>
  <si>
    <t>HO-64089</t>
  </si>
  <si>
    <t>HO-62371</t>
  </si>
  <si>
    <t>HO-60455</t>
  </si>
  <si>
    <t>HO-67493</t>
  </si>
  <si>
    <t>HO-67139</t>
  </si>
  <si>
    <t>HO-66679</t>
  </si>
  <si>
    <t>HO-65999</t>
  </si>
  <si>
    <t>HO-64084</t>
  </si>
  <si>
    <t>HO-62367</t>
  </si>
  <si>
    <t>HO-60142</t>
  </si>
  <si>
    <t>HO-67491</t>
  </si>
  <si>
    <t>HO-67130</t>
  </si>
  <si>
    <t>HO-66666</t>
  </si>
  <si>
    <t>HO-65960</t>
  </si>
  <si>
    <t>HO-63825</t>
  </si>
  <si>
    <t>HO-62335</t>
  </si>
  <si>
    <t>HO-59723</t>
  </si>
  <si>
    <t>HO-67490</t>
  </si>
  <si>
    <t>HO-67129</t>
  </si>
  <si>
    <t>HO-66665</t>
  </si>
  <si>
    <t>HO-65956</t>
  </si>
  <si>
    <t>HO-63814</t>
  </si>
  <si>
    <t>HO-62331</t>
  </si>
  <si>
    <t>HO-59933</t>
  </si>
  <si>
    <t>HO-67489</t>
  </si>
  <si>
    <t>HO-67111</t>
  </si>
  <si>
    <t>HO-66657</t>
  </si>
  <si>
    <t>HO-65930</t>
  </si>
  <si>
    <t>HO-63779</t>
  </si>
  <si>
    <t>HO-62327</t>
  </si>
  <si>
    <t>HO-59525</t>
  </si>
  <si>
    <t>HO-67484</t>
  </si>
  <si>
    <t>HO-67102</t>
  </si>
  <si>
    <t>HO-66656</t>
  </si>
  <si>
    <t>HO-65929</t>
  </si>
  <si>
    <t>HO-63719</t>
  </si>
  <si>
    <t>HO-62318</t>
  </si>
  <si>
    <t>HO-59524</t>
  </si>
  <si>
    <t>HO-67469</t>
  </si>
  <si>
    <t>HO-67084</t>
  </si>
  <si>
    <t>HO-66651</t>
  </si>
  <si>
    <t>HO-65874</t>
  </si>
  <si>
    <t>HO-63657</t>
  </si>
  <si>
    <t>HO-62301</t>
  </si>
  <si>
    <t>HO-59523</t>
  </si>
  <si>
    <t>HO-67465</t>
  </si>
  <si>
    <t>HO-67080</t>
  </si>
  <si>
    <t>HO-66616</t>
  </si>
  <si>
    <t>HO-65867</t>
  </si>
  <si>
    <t>HO-63656</t>
  </si>
  <si>
    <t>HO-62283</t>
  </si>
  <si>
    <t>HO-59098</t>
  </si>
  <si>
    <t>HO-67458</t>
  </si>
  <si>
    <t>HO-67078</t>
  </si>
  <si>
    <t>HO-66629</t>
  </si>
  <si>
    <t>HO-65784</t>
  </si>
  <si>
    <t>HO-63643</t>
  </si>
  <si>
    <t>HO-62250</t>
  </si>
  <si>
    <t>HO-58747</t>
  </si>
  <si>
    <t>HO-67451</t>
  </si>
  <si>
    <t>HO-67077</t>
  </si>
  <si>
    <t>HO-66620</t>
  </si>
  <si>
    <t>HO-65781</t>
  </si>
  <si>
    <t>HO-63571</t>
  </si>
  <si>
    <t>HO-62181</t>
  </si>
  <si>
    <t>HO-57984</t>
  </si>
  <si>
    <t>HO-67450</t>
  </si>
  <si>
    <t>HO-67072</t>
  </si>
  <si>
    <t>HO-66615</t>
  </si>
  <si>
    <t>HO-65774</t>
  </si>
  <si>
    <t>HO-63558</t>
  </si>
  <si>
    <t>HO-62169</t>
  </si>
  <si>
    <t>HO-57921</t>
  </si>
  <si>
    <t>HO-67447</t>
  </si>
  <si>
    <t>HO-67047</t>
  </si>
  <si>
    <t>HO-66587</t>
  </si>
  <si>
    <t>HO-65751</t>
  </si>
  <si>
    <t>HO-63498</t>
  </si>
  <si>
    <t>HO-62142</t>
  </si>
  <si>
    <t>HO-67446</t>
  </si>
  <si>
    <t>HO-67045</t>
  </si>
  <si>
    <t>HO-66569</t>
  </si>
  <si>
    <t>HO-65750</t>
  </si>
  <si>
    <t>HO-63446</t>
  </si>
  <si>
    <t>HO-62132</t>
  </si>
  <si>
    <t>HO-65692</t>
  </si>
  <si>
    <t>HO-63417</t>
  </si>
  <si>
    <t>HO-62123</t>
  </si>
  <si>
    <t>HO-68919</t>
  </si>
  <si>
    <t>HO-68330</t>
  </si>
  <si>
    <t>HO-68029</t>
  </si>
  <si>
    <t>HO-67722</t>
  </si>
  <si>
    <t>HO-67306</t>
  </si>
  <si>
    <t>HO-66350</t>
  </si>
  <si>
    <t>HO-65627</t>
  </si>
  <si>
    <t>HO-64327</t>
  </si>
  <si>
    <t>HO-61593</t>
  </si>
  <si>
    <t>HO-61463</t>
  </si>
  <si>
    <t>HO-68912</t>
  </si>
  <si>
    <t>HO-68325</t>
  </si>
  <si>
    <t>HO-68022</t>
  </si>
  <si>
    <t>HO-67709</t>
  </si>
  <si>
    <t>HO-67300</t>
  </si>
  <si>
    <t>HO-66348</t>
  </si>
  <si>
    <t>HO-65534</t>
  </si>
  <si>
    <t>HO-64310</t>
  </si>
  <si>
    <t>HO-62592</t>
  </si>
  <si>
    <t>HO-61405</t>
  </si>
  <si>
    <t>HO-68911</t>
  </si>
  <si>
    <t>HO-68324</t>
  </si>
  <si>
    <t>HO-68014</t>
  </si>
  <si>
    <t>HO-67708</t>
  </si>
  <si>
    <t>HO-67239</t>
  </si>
  <si>
    <t>HO-66347</t>
  </si>
  <si>
    <t>HO-65523</t>
  </si>
  <si>
    <t>HO-64299</t>
  </si>
  <si>
    <t>HO-62586</t>
  </si>
  <si>
    <t>HO-61404</t>
  </si>
  <si>
    <t>HO-68884</t>
  </si>
  <si>
    <t>HO-68316</t>
  </si>
  <si>
    <t>HO-68010</t>
  </si>
  <si>
    <t>HO-67703</t>
  </si>
  <si>
    <t>HO-67188</t>
  </si>
  <si>
    <t>HO-66344</t>
  </si>
  <si>
    <t>HO-65521</t>
  </si>
  <si>
    <t>HO-64298</t>
  </si>
  <si>
    <t>HO-62582</t>
  </si>
  <si>
    <t>HO-61389</t>
  </si>
  <si>
    <t>HO-68876</t>
  </si>
  <si>
    <t>HO-68378</t>
  </si>
  <si>
    <t>HO-68007</t>
  </si>
  <si>
    <t>HO-67701</t>
  </si>
  <si>
    <t>HO-67187</t>
  </si>
  <si>
    <t>HO-66319</t>
  </si>
  <si>
    <t>HO-65515</t>
  </si>
  <si>
    <t>HO-64232</t>
  </si>
  <si>
    <t>HO-62388</t>
  </si>
  <si>
    <t>HO-61218</t>
  </si>
  <si>
    <t>HO-68865</t>
  </si>
  <si>
    <t>HO-68360</t>
  </si>
  <si>
    <t>HO-68003</t>
  </si>
  <si>
    <t>HO-67699</t>
  </si>
  <si>
    <t>HO-67160</t>
  </si>
  <si>
    <t>HO-66266</t>
  </si>
  <si>
    <t>HO-65511</t>
  </si>
  <si>
    <t>HO-64046</t>
  </si>
  <si>
    <t>HO-62378</t>
  </si>
  <si>
    <t>HO-61215</t>
  </si>
  <si>
    <t>HO-66864</t>
  </si>
  <si>
    <t>HO-68358</t>
  </si>
  <si>
    <t>HO-67986</t>
  </si>
  <si>
    <t>HO-67670</t>
  </si>
  <si>
    <t>HO-67155</t>
  </si>
  <si>
    <t>HO-66190</t>
  </si>
  <si>
    <t>HO-65509</t>
  </si>
  <si>
    <t>HO-64044</t>
  </si>
  <si>
    <t>HO-62376</t>
  </si>
  <si>
    <t>HO-61213</t>
  </si>
  <si>
    <t>HO-68810</t>
  </si>
  <si>
    <t>HO-68354</t>
  </si>
  <si>
    <t>HO-67985</t>
  </si>
  <si>
    <t>HO-67671</t>
  </si>
  <si>
    <t>HO-67152</t>
  </si>
  <si>
    <t>HO-66189</t>
  </si>
  <si>
    <t>HO-65505</t>
  </si>
  <si>
    <t>HO-64043</t>
  </si>
  <si>
    <t>HO-62373</t>
  </si>
  <si>
    <t>HO-61212</t>
  </si>
  <si>
    <t>HO-68785</t>
  </si>
  <si>
    <t>HO-68353</t>
  </si>
  <si>
    <t>HO-67969</t>
  </si>
  <si>
    <t>HO-67667</t>
  </si>
  <si>
    <t>HO-67140</t>
  </si>
  <si>
    <t>HO-66188</t>
  </si>
  <si>
    <t>HO-65336</t>
  </si>
  <si>
    <t>HO-63914</t>
  </si>
  <si>
    <t>HO-62372</t>
  </si>
  <si>
    <t>HO-61211</t>
  </si>
  <si>
    <t>HO-65757</t>
  </si>
  <si>
    <t>HO-68342</t>
  </si>
  <si>
    <t>HO-67968</t>
  </si>
  <si>
    <t>HO-67665</t>
  </si>
  <si>
    <t>HO-67138</t>
  </si>
  <si>
    <t>HO-66187</t>
  </si>
  <si>
    <t>HO-65332</t>
  </si>
  <si>
    <t>HO-63855</t>
  </si>
  <si>
    <t>HO-62259</t>
  </si>
  <si>
    <t>HO-61206</t>
  </si>
  <si>
    <t>HO-68742</t>
  </si>
  <si>
    <t>HO-68336</t>
  </si>
  <si>
    <t>HO-67967</t>
  </si>
  <si>
    <t>HO-67654</t>
  </si>
  <si>
    <t>HO-67035</t>
  </si>
  <si>
    <t>HO-66160</t>
  </si>
  <si>
    <t>HO-65325</t>
  </si>
  <si>
    <t>HO-63680</t>
  </si>
  <si>
    <t>HO-62238</t>
  </si>
  <si>
    <t>HO-60980</t>
  </si>
  <si>
    <t>HO-68741</t>
  </si>
  <si>
    <t>HO-68282</t>
  </si>
  <si>
    <t>HO-67959</t>
  </si>
  <si>
    <t>HO-67651</t>
  </si>
  <si>
    <t>HO-67014</t>
  </si>
  <si>
    <t>HO-66154</t>
  </si>
  <si>
    <t>HO-65324</t>
  </si>
  <si>
    <t>HO-63667</t>
  </si>
  <si>
    <t>HO-62236</t>
  </si>
  <si>
    <t>HO-60974</t>
  </si>
  <si>
    <t>HO-68739</t>
  </si>
  <si>
    <t>HO-68280</t>
  </si>
  <si>
    <t>HO-67957</t>
  </si>
  <si>
    <t>HO-67629</t>
  </si>
  <si>
    <t>HO-67001</t>
  </si>
  <si>
    <t>HO-66150</t>
  </si>
  <si>
    <t>HO-65321</t>
  </si>
  <si>
    <t>HO-63601</t>
  </si>
  <si>
    <t>HO-62234</t>
  </si>
  <si>
    <t>HO-60969</t>
  </si>
  <si>
    <t>HO-68738</t>
  </si>
  <si>
    <t>HO-68279</t>
  </si>
  <si>
    <t>HO-67954</t>
  </si>
  <si>
    <t>HO-67609</t>
  </si>
  <si>
    <t>HO-66981</t>
  </si>
  <si>
    <t>HO-66148</t>
  </si>
  <si>
    <t>HO-65318</t>
  </si>
  <si>
    <t>HO-63600</t>
  </si>
  <si>
    <t>HO-62231</t>
  </si>
  <si>
    <t>HO-60966</t>
  </si>
  <si>
    <t>HO-68736</t>
  </si>
  <si>
    <t>HO-68274</t>
  </si>
  <si>
    <t>HO-67925</t>
  </si>
  <si>
    <t>HO-67597</t>
  </si>
  <si>
    <t>HO-66961</t>
  </si>
  <si>
    <t>HO-66147</t>
  </si>
  <si>
    <t>HO-65242</t>
  </si>
  <si>
    <t>HO-63599</t>
  </si>
  <si>
    <t>HO-62229</t>
  </si>
  <si>
    <t>HO-60965</t>
  </si>
  <si>
    <t>HO-68726</t>
  </si>
  <si>
    <t>HO-68270</t>
  </si>
  <si>
    <t>HO-67913</t>
  </si>
  <si>
    <t>HO-67562</t>
  </si>
  <si>
    <t>HO-66927</t>
  </si>
  <si>
    <t>HO-66146</t>
  </si>
  <si>
    <t>HO-65228</t>
  </si>
  <si>
    <t>HO-63597</t>
  </si>
  <si>
    <t>HO-62227</t>
  </si>
  <si>
    <t>HO-60962</t>
  </si>
  <si>
    <t>HO-68725</t>
  </si>
  <si>
    <t>HO-68268</t>
  </si>
  <si>
    <t>HO-67901</t>
  </si>
  <si>
    <t>HO-67556</t>
  </si>
  <si>
    <t>HO-66925</t>
  </si>
  <si>
    <t>HO-66143</t>
  </si>
  <si>
    <t>HO-65227</t>
  </si>
  <si>
    <t>HO-63280</t>
  </si>
  <si>
    <t>HO-62226</t>
  </si>
  <si>
    <t>HO-60959</t>
  </si>
  <si>
    <t>HO-68709</t>
  </si>
  <si>
    <t>H0-68258</t>
  </si>
  <si>
    <t>HO-67887</t>
  </si>
  <si>
    <t>HO-67541</t>
  </si>
  <si>
    <t>HO-66912</t>
  </si>
  <si>
    <t>HO-66142</t>
  </si>
  <si>
    <t>HO-65225</t>
  </si>
  <si>
    <t>HO-63230</t>
  </si>
  <si>
    <t>HO-62224</t>
  </si>
  <si>
    <t>HO-60957</t>
  </si>
  <si>
    <t>HO-68664</t>
  </si>
  <si>
    <t>HO-68257</t>
  </si>
  <si>
    <t>HO-67882</t>
  </si>
  <si>
    <t>HO-67539</t>
  </si>
  <si>
    <t>HO-66911</t>
  </si>
  <si>
    <t>HO-66141</t>
  </si>
  <si>
    <t>HO-65168</t>
  </si>
  <si>
    <t>HO-63220</t>
  </si>
  <si>
    <t>HO-62221</t>
  </si>
  <si>
    <t>HO-60955</t>
  </si>
  <si>
    <t>HO-68650</t>
  </si>
  <si>
    <t>HO-68228</t>
  </si>
  <si>
    <t>HO-67880</t>
  </si>
  <si>
    <t>HO-67533</t>
  </si>
  <si>
    <t>HO-66909</t>
  </si>
  <si>
    <t>HO-66138</t>
  </si>
  <si>
    <t>HO-65166</t>
  </si>
  <si>
    <t>HO-63217</t>
  </si>
  <si>
    <t>HO-62004</t>
  </si>
  <si>
    <t>HO-60954</t>
  </si>
  <si>
    <t>HO-68626</t>
  </si>
  <si>
    <t>HO-68214</t>
  </si>
  <si>
    <t>HO-67878</t>
  </si>
  <si>
    <t>HO-67531</t>
  </si>
  <si>
    <t>HO-66867</t>
  </si>
  <si>
    <t>HO-66118</t>
  </si>
  <si>
    <t>HO-65165</t>
  </si>
  <si>
    <t>HO-63213</t>
  </si>
  <si>
    <t>HO-61971</t>
  </si>
  <si>
    <t>HO-60953</t>
  </si>
  <si>
    <t>HO-68558</t>
  </si>
  <si>
    <t>HO-68212</t>
  </si>
  <si>
    <t>HO-67855</t>
  </si>
  <si>
    <t>HO-67517</t>
  </si>
  <si>
    <t>HO-66866</t>
  </si>
  <si>
    <t>HO-66043</t>
  </si>
  <si>
    <t>HO-65164</t>
  </si>
  <si>
    <t>HO-63200</t>
  </si>
  <si>
    <t>HO-61970</t>
  </si>
  <si>
    <t>HO-60901</t>
  </si>
  <si>
    <t>HO-68545</t>
  </si>
  <si>
    <t>HO-68204</t>
  </si>
  <si>
    <t>HO-67852</t>
  </si>
  <si>
    <t>HO-67500</t>
  </si>
  <si>
    <t>HO-66846</t>
  </si>
  <si>
    <t>HO-66037</t>
  </si>
  <si>
    <t>HO-63197</t>
  </si>
  <si>
    <t>HO-61968</t>
  </si>
  <si>
    <t>HO-60824</t>
  </si>
  <si>
    <t>HO-68516</t>
  </si>
  <si>
    <t>HO-68180</t>
  </si>
  <si>
    <t>HO-67850</t>
  </si>
  <si>
    <t>HO-67499</t>
  </si>
  <si>
    <t>HO-66788</t>
  </si>
  <si>
    <t>HO-66033</t>
  </si>
  <si>
    <t>HO-65162</t>
  </si>
  <si>
    <t>HO-63195</t>
  </si>
  <si>
    <t>HO-61825</t>
  </si>
  <si>
    <t>HO-60339</t>
  </si>
  <si>
    <t>HO-68564</t>
  </si>
  <si>
    <t>HO-68179</t>
  </si>
  <si>
    <t>HO-67847</t>
  </si>
  <si>
    <t>HO-67497</t>
  </si>
  <si>
    <t>HO-66766</t>
  </si>
  <si>
    <t>HO-66026</t>
  </si>
  <si>
    <t>HO-65160</t>
  </si>
  <si>
    <t>HO-64192</t>
  </si>
  <si>
    <t>HO-61897</t>
  </si>
  <si>
    <t>HO-60338</t>
  </si>
  <si>
    <t>HO-68543</t>
  </si>
  <si>
    <t>HO-68177</t>
  </si>
  <si>
    <t>HO-67844</t>
  </si>
  <si>
    <t>HO-67495</t>
  </si>
  <si>
    <t>HO-66759</t>
  </si>
  <si>
    <t>HO-65928</t>
  </si>
  <si>
    <t>HO-65159</t>
  </si>
  <si>
    <t>HO-63191</t>
  </si>
  <si>
    <t>HO-61823</t>
  </si>
  <si>
    <t>HO-69296</t>
  </si>
  <si>
    <t>HO-68535</t>
  </si>
  <si>
    <t>HO-68174</t>
  </si>
  <si>
    <t>HO-67843</t>
  </si>
  <si>
    <t>HO-67492</t>
  </si>
  <si>
    <t>HO-66662</t>
  </si>
  <si>
    <t>HO-65925</t>
  </si>
  <si>
    <t>HO-65138</t>
  </si>
  <si>
    <t>HO-63176</t>
  </si>
  <si>
    <t>HO-61796</t>
  </si>
  <si>
    <t>HO-69089</t>
  </si>
  <si>
    <t>HO-68492</t>
  </si>
  <si>
    <t>HO-68149</t>
  </si>
  <si>
    <t>HO-67842</t>
  </si>
  <si>
    <t>HO-67477</t>
  </si>
  <si>
    <t>HO-66654</t>
  </si>
  <si>
    <t>HO-65924</t>
  </si>
  <si>
    <t>HO-65050</t>
  </si>
  <si>
    <t>HO-63174</t>
  </si>
  <si>
    <t>HO-61679</t>
  </si>
  <si>
    <t>HO-69057</t>
  </si>
  <si>
    <t>HO-68487</t>
  </si>
  <si>
    <t>HO-68134</t>
  </si>
  <si>
    <t>HO-67822</t>
  </si>
  <si>
    <t>HO-67476</t>
  </si>
  <si>
    <t>HO-66641</t>
  </si>
  <si>
    <t>HO-65920</t>
  </si>
  <si>
    <t>HO-65048</t>
  </si>
  <si>
    <t>HO-63172</t>
  </si>
  <si>
    <t>HO-61676</t>
  </si>
  <si>
    <t>HO-69062</t>
  </si>
  <si>
    <t>HO-68445</t>
  </si>
  <si>
    <t>HO-68133</t>
  </si>
  <si>
    <t>HO-67817</t>
  </si>
  <si>
    <t>HO-67472</t>
  </si>
  <si>
    <t>HO-66621</t>
  </si>
  <si>
    <t>HO-65919</t>
  </si>
  <si>
    <t>HO-65025</t>
  </si>
  <si>
    <t>HO-63171</t>
  </si>
  <si>
    <t>HO-61612</t>
  </si>
  <si>
    <t>HO-69053</t>
  </si>
  <si>
    <t>HO-68465</t>
  </si>
  <si>
    <t>HO-68131</t>
  </si>
  <si>
    <t>HO-67815</t>
  </si>
  <si>
    <t>HO-67471</t>
  </si>
  <si>
    <t>HO-66526</t>
  </si>
  <si>
    <t>HO-65813</t>
  </si>
  <si>
    <t>HO-65010</t>
  </si>
  <si>
    <t>HO-63167</t>
  </si>
  <si>
    <t>HO-61608</t>
  </si>
  <si>
    <t>HO-69033</t>
  </si>
  <si>
    <t>HO-68431</t>
  </si>
  <si>
    <t>HO-68101</t>
  </si>
  <si>
    <t>HO-67812</t>
  </si>
  <si>
    <t>HO-67463</t>
  </si>
  <si>
    <t>HO-66520</t>
  </si>
  <si>
    <t>HO-65811</t>
  </si>
  <si>
    <t>HO-64984</t>
  </si>
  <si>
    <t>HO-63166</t>
  </si>
  <si>
    <t>HO-61606</t>
  </si>
  <si>
    <t>HO-69032</t>
  </si>
  <si>
    <t>HO-68420</t>
  </si>
  <si>
    <t>HO-68093</t>
  </si>
  <si>
    <t>HO-67811</t>
  </si>
  <si>
    <t>HO-67455</t>
  </si>
  <si>
    <t>HO-66469</t>
  </si>
  <si>
    <t>HO-65810</t>
  </si>
  <si>
    <t>HO-64871</t>
  </si>
  <si>
    <t>HO-63163</t>
  </si>
  <si>
    <t>HO-61604</t>
  </si>
  <si>
    <t>HO-69666</t>
  </si>
  <si>
    <t>HO-68411</t>
  </si>
  <si>
    <t>HO-68092</t>
  </si>
  <si>
    <t>HO-67808</t>
  </si>
  <si>
    <t>HO-67444</t>
  </si>
  <si>
    <t>HO-66447</t>
  </si>
  <si>
    <t>HO-65795</t>
  </si>
  <si>
    <t>HO-64834</t>
  </si>
  <si>
    <t>HO-63160</t>
  </si>
  <si>
    <t>HO-61598</t>
  </si>
  <si>
    <t>HO-69080</t>
  </si>
  <si>
    <t>HO-68397</t>
  </si>
  <si>
    <t>HO-68090</t>
  </si>
  <si>
    <t>HO-67790</t>
  </si>
  <si>
    <t>HO-67425</t>
  </si>
  <si>
    <t>HO-66429</t>
  </si>
  <si>
    <t>HO-65718</t>
  </si>
  <si>
    <t>HO-64822</t>
  </si>
  <si>
    <t>HO-63157</t>
  </si>
  <si>
    <t>HO-61595</t>
  </si>
  <si>
    <t>HO-57622</t>
  </si>
  <si>
    <t>HO-68381</t>
  </si>
  <si>
    <t>HO-68076</t>
  </si>
  <si>
    <t>HO-67789</t>
  </si>
  <si>
    <t>HO-67406</t>
  </si>
  <si>
    <t>HO-66425</t>
  </si>
  <si>
    <t>HO-65702</t>
  </si>
  <si>
    <t>HO-64785</t>
  </si>
  <si>
    <t>HO-62892</t>
  </si>
  <si>
    <t>HO-61594</t>
  </si>
  <si>
    <t>HO-56043</t>
  </si>
  <si>
    <t>HO-68362</t>
  </si>
  <si>
    <t>HO-68071</t>
  </si>
  <si>
    <t>HO-67783</t>
  </si>
  <si>
    <t>HO-67404</t>
  </si>
  <si>
    <t>HO-66410</t>
  </si>
  <si>
    <t>HO-65655</t>
  </si>
  <si>
    <t>HO-64627</t>
  </si>
  <si>
    <t>HO-62825</t>
  </si>
  <si>
    <t>HO-68359</t>
  </si>
  <si>
    <t>HO-68057</t>
  </si>
  <si>
    <t>HO-67779</t>
  </si>
  <si>
    <t>HO-67382</t>
  </si>
  <si>
    <t>HO-66403</t>
  </si>
  <si>
    <t>HO-65654</t>
  </si>
  <si>
    <t>HO-64561</t>
  </si>
  <si>
    <t>HO-62806</t>
  </si>
  <si>
    <t>HO-61589</t>
  </si>
  <si>
    <t>HO-68355</t>
  </si>
  <si>
    <t>HO-68047</t>
  </si>
  <si>
    <t>HO-67754</t>
  </si>
  <si>
    <t>HO-67351</t>
  </si>
  <si>
    <t>HO-66391</t>
  </si>
  <si>
    <t>HO-65653</t>
  </si>
  <si>
    <t>HO-64560</t>
  </si>
  <si>
    <t>HO-62597</t>
  </si>
  <si>
    <t>HO-61584</t>
  </si>
  <si>
    <t>HO-68346</t>
  </si>
  <si>
    <t>HO-68032</t>
  </si>
  <si>
    <t>HO-67750</t>
  </si>
  <si>
    <t>HO-67311</t>
  </si>
  <si>
    <t>HO-66390</t>
  </si>
  <si>
    <t>HO-65652</t>
  </si>
  <si>
    <t>HO-64543</t>
  </si>
  <si>
    <t>HO-62596</t>
  </si>
  <si>
    <t>HO-61521</t>
  </si>
  <si>
    <t>HO-68345</t>
  </si>
  <si>
    <t>HO-68031</t>
  </si>
  <si>
    <t>HO-67736</t>
  </si>
  <si>
    <t>HO-67308</t>
  </si>
  <si>
    <t>HO-66370</t>
  </si>
  <si>
    <t>HO-65632</t>
  </si>
  <si>
    <t>HO-64440</t>
  </si>
  <si>
    <t>HO-62594</t>
  </si>
  <si>
    <t>HO-61520</t>
  </si>
  <si>
    <t>HO-67974</t>
  </si>
  <si>
    <t>HO-67019</t>
  </si>
  <si>
    <t>HO-66525</t>
  </si>
  <si>
    <t>HO-65933</t>
  </si>
  <si>
    <t>HO-65045</t>
  </si>
  <si>
    <t>HO-64549</t>
  </si>
  <si>
    <t>HO-63851</t>
  </si>
  <si>
    <t>HO-63263</t>
  </si>
  <si>
    <t>HO-62175</t>
  </si>
  <si>
    <t>HO-67962</t>
  </si>
  <si>
    <t>HO-67013</t>
  </si>
  <si>
    <t>HO-66523</t>
  </si>
  <si>
    <t>HO-65853</t>
  </si>
  <si>
    <t>HO-65036</t>
  </si>
  <si>
    <t>HO-64531</t>
  </si>
  <si>
    <t>HO-63844</t>
  </si>
  <si>
    <t>HO-63261</t>
  </si>
  <si>
    <t>HO-62145</t>
  </si>
  <si>
    <t>HO-67938</t>
  </si>
  <si>
    <t>HO-66999</t>
  </si>
  <si>
    <t>HO-66522</t>
  </si>
  <si>
    <t>HO-65786</t>
  </si>
  <si>
    <t>HO-65030</t>
  </si>
  <si>
    <t>HO-64514</t>
  </si>
  <si>
    <t>HO-63834</t>
  </si>
  <si>
    <t>HO-63258</t>
  </si>
  <si>
    <t>HO-62114</t>
  </si>
  <si>
    <t>HO-67837</t>
  </si>
  <si>
    <t>HO-66997</t>
  </si>
  <si>
    <t>HO-66517</t>
  </si>
  <si>
    <t>HO-65746</t>
  </si>
  <si>
    <t>HO-65000</t>
  </si>
  <si>
    <t>HO-64498</t>
  </si>
  <si>
    <t>HO-63833</t>
  </si>
  <si>
    <t>HO-63240</t>
  </si>
  <si>
    <t>HO-62112</t>
  </si>
  <si>
    <t>HO-67835</t>
  </si>
  <si>
    <t>HO-66986</t>
  </si>
  <si>
    <t>HO-66516</t>
  </si>
  <si>
    <t>HO-65706</t>
  </si>
  <si>
    <t>HO-64993</t>
  </si>
  <si>
    <t>HO-64484</t>
  </si>
  <si>
    <t>HO-63831</t>
  </si>
  <si>
    <t>HO-63158</t>
  </si>
  <si>
    <t>HO-62000</t>
  </si>
  <si>
    <t>HO-67833</t>
  </si>
  <si>
    <t>HO-66963</t>
  </si>
  <si>
    <t>HO-66515</t>
  </si>
  <si>
    <t>HO-65699</t>
  </si>
  <si>
    <t>HO-64992</t>
  </si>
  <si>
    <t>HO-64472</t>
  </si>
  <si>
    <t>HO-63811</t>
  </si>
  <si>
    <t>HO-63103</t>
  </si>
  <si>
    <t>HO-61995</t>
  </si>
  <si>
    <t>HO-67830</t>
  </si>
  <si>
    <t>HO-66903</t>
  </si>
  <si>
    <t>HO-66514</t>
  </si>
  <si>
    <t>HO-65666</t>
  </si>
  <si>
    <t>HO-64990</t>
  </si>
  <si>
    <t>HO-64464</t>
  </si>
  <si>
    <t>HO-63794</t>
  </si>
  <si>
    <t>HO-63102</t>
  </si>
  <si>
    <t>HO-67829</t>
  </si>
  <si>
    <t>HO-66902</t>
  </si>
  <si>
    <t>HO-66512</t>
  </si>
  <si>
    <t>HO-65607</t>
  </si>
  <si>
    <t>HO-64977</t>
  </si>
  <si>
    <t>HO-64442</t>
  </si>
  <si>
    <t>HO-63745</t>
  </si>
  <si>
    <t>HO-63100</t>
  </si>
  <si>
    <t>HO-61964</t>
  </si>
  <si>
    <t>HO-67828</t>
  </si>
  <si>
    <t>HO-66901</t>
  </si>
  <si>
    <t>HO-66509</t>
  </si>
  <si>
    <t>HO-65611</t>
  </si>
  <si>
    <t>HO-64975</t>
  </si>
  <si>
    <t>HO-64423</t>
  </si>
  <si>
    <t>HO-63742</t>
  </si>
  <si>
    <t>HO-63088</t>
  </si>
  <si>
    <t>HO-61931</t>
  </si>
  <si>
    <t>HO-67826</t>
  </si>
  <si>
    <t>HO-66899</t>
  </si>
  <si>
    <t>HO-66487</t>
  </si>
  <si>
    <t>HO-65601</t>
  </si>
  <si>
    <t>HO-64946</t>
  </si>
  <si>
    <t>HO-64418</t>
  </si>
  <si>
    <t>HO-63721</t>
  </si>
  <si>
    <t>HO-63086</t>
  </si>
  <si>
    <t>HO-61873</t>
  </si>
  <si>
    <t>HO-67825</t>
  </si>
  <si>
    <t>HO-66875</t>
  </si>
  <si>
    <t>HO-66460</t>
  </si>
  <si>
    <t>HO-65529</t>
  </si>
  <si>
    <t>HO-64920</t>
  </si>
  <si>
    <t>HO-64413</t>
  </si>
  <si>
    <t>HO-63706</t>
  </si>
  <si>
    <t>HO-63083</t>
  </si>
  <si>
    <t>HO-61815</t>
  </si>
  <si>
    <t>HO-67823</t>
  </si>
  <si>
    <t>HO-66868</t>
  </si>
  <si>
    <t>HO-66458</t>
  </si>
  <si>
    <t>HO-65496</t>
  </si>
  <si>
    <t>HO-64883</t>
  </si>
  <si>
    <t>HO-64356</t>
  </si>
  <si>
    <t>HO-63705</t>
  </si>
  <si>
    <t>HO-63077</t>
  </si>
  <si>
    <t>HO-61714</t>
  </si>
  <si>
    <t>HO-67821</t>
  </si>
  <si>
    <t>HO-66841</t>
  </si>
  <si>
    <t>HO-66442</t>
  </si>
  <si>
    <t>HO-65461</t>
  </si>
  <si>
    <t>HO-64807</t>
  </si>
  <si>
    <t>HO-64319</t>
  </si>
  <si>
    <t>HO-63704</t>
  </si>
  <si>
    <t>HO-63076</t>
  </si>
  <si>
    <t>HO-61698</t>
  </si>
  <si>
    <t>HO-67816</t>
  </si>
  <si>
    <t>HO-66836</t>
  </si>
  <si>
    <t>HO-66437</t>
  </si>
  <si>
    <t>HO-65452</t>
  </si>
  <si>
    <t>HO-64804</t>
  </si>
  <si>
    <t>HO-64272</t>
  </si>
  <si>
    <t>HO-63701</t>
  </si>
  <si>
    <t>HO-63071</t>
  </si>
  <si>
    <t>HO-61620</t>
  </si>
  <si>
    <t>HO-67813</t>
  </si>
  <si>
    <t>HO-66807</t>
  </si>
  <si>
    <t>HO-66421</t>
  </si>
  <si>
    <t>HO-65415</t>
  </si>
  <si>
    <t>HO-64802</t>
  </si>
  <si>
    <t>HO-64256</t>
  </si>
  <si>
    <t>HO-63699</t>
  </si>
  <si>
    <t>HO-63069</t>
  </si>
  <si>
    <t>HO-61334</t>
  </si>
  <si>
    <t>HO-67807</t>
  </si>
  <si>
    <t>HO-66798</t>
  </si>
  <si>
    <t>HO-66412</t>
  </si>
  <si>
    <t>HO-65384</t>
  </si>
  <si>
    <t>HO-64801</t>
  </si>
  <si>
    <t>HO-64253</t>
  </si>
  <si>
    <t>HO-63698</t>
  </si>
  <si>
    <t>HO-63021</t>
  </si>
  <si>
    <t>HO-61318</t>
  </si>
  <si>
    <t>HO-67804</t>
  </si>
  <si>
    <t>HO-66787</t>
  </si>
  <si>
    <t>HO-66409</t>
  </si>
  <si>
    <t>HO-65358</t>
  </si>
  <si>
    <t>HO-64800</t>
  </si>
  <si>
    <t>HO-64249</t>
  </si>
  <si>
    <t>HO-63689</t>
  </si>
  <si>
    <t>HO-62910</t>
  </si>
  <si>
    <t>HO-61264</t>
  </si>
  <si>
    <t>HO-67784</t>
  </si>
  <si>
    <t>HO-66785</t>
  </si>
  <si>
    <t>HO-66404</t>
  </si>
  <si>
    <t>HO-65357</t>
  </si>
  <si>
    <t>HO-64797</t>
  </si>
  <si>
    <t>HO-64240</t>
  </si>
  <si>
    <t>HO-63686</t>
  </si>
  <si>
    <t>HO-62786</t>
  </si>
  <si>
    <t>HO-61263</t>
  </si>
  <si>
    <t>HO-67757</t>
  </si>
  <si>
    <t>HO-66755</t>
  </si>
  <si>
    <t>HO-66397</t>
  </si>
  <si>
    <t>HO-65356</t>
  </si>
  <si>
    <t>HO-64976</t>
  </si>
  <si>
    <t>HO-64181</t>
  </si>
  <si>
    <t>HO-63679</t>
  </si>
  <si>
    <t>HO-62758</t>
  </si>
  <si>
    <t>HO-61191</t>
  </si>
  <si>
    <t>HO-67698</t>
  </si>
  <si>
    <t>HO-66754</t>
  </si>
  <si>
    <t>HO-66384</t>
  </si>
  <si>
    <t>HO-65327</t>
  </si>
  <si>
    <t>HO-64790</t>
  </si>
  <si>
    <t>HO-64199</t>
  </si>
  <si>
    <t>HO-63677</t>
  </si>
  <si>
    <t>HO-62634</t>
  </si>
  <si>
    <t>HO-61097</t>
  </si>
  <si>
    <t>HO-67697</t>
  </si>
  <si>
    <t>HO-66729</t>
  </si>
  <si>
    <t>HO-66380</t>
  </si>
  <si>
    <t>HO-65294</t>
  </si>
  <si>
    <t>HO-64786</t>
  </si>
  <si>
    <t>HO-64156</t>
  </si>
  <si>
    <t>HO-63674</t>
  </si>
  <si>
    <t>HO-62606</t>
  </si>
  <si>
    <t>HO-61062</t>
  </si>
  <si>
    <t>HO-67680</t>
  </si>
  <si>
    <t>HO-66713</t>
  </si>
  <si>
    <t>HO-66373</t>
  </si>
  <si>
    <t>HO-65247</t>
  </si>
  <si>
    <t>HO-64773</t>
  </si>
  <si>
    <t>HO-64103</t>
  </si>
  <si>
    <t>HO-63671</t>
  </si>
  <si>
    <t>HO-62605</t>
  </si>
  <si>
    <t>HO-61060</t>
  </si>
  <si>
    <t>HO-67675</t>
  </si>
  <si>
    <t>HO-66698</t>
  </si>
  <si>
    <t>HO-66872</t>
  </si>
  <si>
    <t>HO-65239</t>
  </si>
  <si>
    <t>HO-64766</t>
  </si>
  <si>
    <t>HO-64101</t>
  </si>
  <si>
    <t>HO-63658</t>
  </si>
  <si>
    <t>HO-62600</t>
  </si>
  <si>
    <t>HO-61057</t>
  </si>
  <si>
    <t>HO-67659</t>
  </si>
  <si>
    <t>HO-66693</t>
  </si>
  <si>
    <t>HO-66832</t>
  </si>
  <si>
    <t>HO-65226</t>
  </si>
  <si>
    <t>HO-64756</t>
  </si>
  <si>
    <t>HO-64096</t>
  </si>
  <si>
    <t>HO-63653</t>
  </si>
  <si>
    <t>HO-62576</t>
  </si>
  <si>
    <t>HO-61054</t>
  </si>
  <si>
    <t>HO-67626</t>
  </si>
  <si>
    <t>HO-66682</t>
  </si>
  <si>
    <t>HO-66280</t>
  </si>
  <si>
    <t>HO-65201</t>
  </si>
  <si>
    <t>HO-64725</t>
  </si>
  <si>
    <t>HO-64083</t>
  </si>
  <si>
    <t>HO-63579</t>
  </si>
  <si>
    <t>HO-62522</t>
  </si>
  <si>
    <t>HO-61053</t>
  </si>
  <si>
    <t>HO-67625</t>
  </si>
  <si>
    <t>HO-66676</t>
  </si>
  <si>
    <t>HO-66249</t>
  </si>
  <si>
    <t>HO-65199</t>
  </si>
  <si>
    <t>HO-64720</t>
  </si>
  <si>
    <t>HO-64082</t>
  </si>
  <si>
    <t>HO-63573</t>
  </si>
  <si>
    <t>HO-62516</t>
  </si>
  <si>
    <t>HO-60449</t>
  </si>
  <si>
    <t>HO-67612</t>
  </si>
  <si>
    <t>HO-66673</t>
  </si>
  <si>
    <t>HO-66242</t>
  </si>
  <si>
    <t>HO-65175</t>
  </si>
  <si>
    <t>HO-64708</t>
  </si>
  <si>
    <t>HO-64081</t>
  </si>
  <si>
    <t>HO-63562</t>
  </si>
  <si>
    <t>HO-62476</t>
  </si>
  <si>
    <t>HO-67466</t>
  </si>
  <si>
    <t>HO-66659</t>
  </si>
  <si>
    <t>HO-66240</t>
  </si>
  <si>
    <t>HO-65169</t>
  </si>
  <si>
    <t>HO-64703</t>
  </si>
  <si>
    <t>HO-64080</t>
  </si>
  <si>
    <t>HO-64559</t>
  </si>
  <si>
    <t>HO-62474</t>
  </si>
  <si>
    <t>HO-67399</t>
  </si>
  <si>
    <t>HO-66658</t>
  </si>
  <si>
    <t>HO-66239</t>
  </si>
  <si>
    <t>HO-65161</t>
  </si>
  <si>
    <t>HO-64697</t>
  </si>
  <si>
    <t>HO-64079</t>
  </si>
  <si>
    <t>HO-62472</t>
  </si>
  <si>
    <t>HO-67378</t>
  </si>
  <si>
    <t>HO-66648</t>
  </si>
  <si>
    <t>HO-66238</t>
  </si>
  <si>
    <t>HO-65150</t>
  </si>
  <si>
    <t>HO-64674</t>
  </si>
  <si>
    <t>HO-64062</t>
  </si>
  <si>
    <t>HO-63426</t>
  </si>
  <si>
    <t>HO-62407</t>
  </si>
  <si>
    <t>HO-67370</t>
  </si>
  <si>
    <t>HO-66639</t>
  </si>
  <si>
    <t>HO-66235</t>
  </si>
  <si>
    <t>HO-65137</t>
  </si>
  <si>
    <t>HO-64647</t>
  </si>
  <si>
    <t>HO-63423</t>
  </si>
  <si>
    <t>HO-62310</t>
  </si>
  <si>
    <t>HO-67364</t>
  </si>
  <si>
    <t>HO-66631</t>
  </si>
  <si>
    <t>HO-66233</t>
  </si>
  <si>
    <t>HO-65136</t>
  </si>
  <si>
    <t>HO-64644</t>
  </si>
  <si>
    <t>HO-64020</t>
  </si>
  <si>
    <t>HO-63414</t>
  </si>
  <si>
    <t>HO-62292</t>
  </si>
  <si>
    <t>HO-67350</t>
  </si>
  <si>
    <t>HO-66624</t>
  </si>
  <si>
    <t>HO-66232</t>
  </si>
  <si>
    <t>HO-65131</t>
  </si>
  <si>
    <t>HO-64640</t>
  </si>
  <si>
    <t>HO-64017</t>
  </si>
  <si>
    <t>HO-63419</t>
  </si>
  <si>
    <t>HO-62290</t>
  </si>
  <si>
    <t>HO-67348</t>
  </si>
  <si>
    <t>HO-66613</t>
  </si>
  <si>
    <t>HO-66230</t>
  </si>
  <si>
    <t>HO-65118</t>
  </si>
  <si>
    <t>HO-64606</t>
  </si>
  <si>
    <t>HO-63981</t>
  </si>
  <si>
    <t>HO-63416</t>
  </si>
  <si>
    <t>HO-62288</t>
  </si>
  <si>
    <t>HO-67269</t>
  </si>
  <si>
    <t>HO-66600</t>
  </si>
  <si>
    <t>HO-66229</t>
  </si>
  <si>
    <t>HO-65097</t>
  </si>
  <si>
    <t>HO-64600</t>
  </si>
  <si>
    <t>HO-63977</t>
  </si>
  <si>
    <t>HO-63413</t>
  </si>
  <si>
    <t>HO-62284</t>
  </si>
  <si>
    <t>HO-67180</t>
  </si>
  <si>
    <t>HO-66598</t>
  </si>
  <si>
    <t>HO-66223</t>
  </si>
  <si>
    <t>HO-65083</t>
  </si>
  <si>
    <t>HO-64598</t>
  </si>
  <si>
    <t>HO-63953</t>
  </si>
  <si>
    <t>HO-63410</t>
  </si>
  <si>
    <t>HO-62256</t>
  </si>
  <si>
    <t>HO-67176</t>
  </si>
  <si>
    <t>HO-66579</t>
  </si>
  <si>
    <t>HO-66168</t>
  </si>
  <si>
    <t>HO-65065</t>
  </si>
  <si>
    <t>HO-64597</t>
  </si>
  <si>
    <t>HO-63882</t>
  </si>
  <si>
    <t>HO-63409</t>
  </si>
  <si>
    <t>HO-62253</t>
  </si>
  <si>
    <t>HO-67101</t>
  </si>
  <si>
    <t>HO-66575</t>
  </si>
  <si>
    <t>HO-66167</t>
  </si>
  <si>
    <t>HO-65060</t>
  </si>
  <si>
    <t>HO-64596</t>
  </si>
  <si>
    <t>HO-63875</t>
  </si>
  <si>
    <t>HO-63404</t>
  </si>
  <si>
    <t>HO-62207</t>
  </si>
  <si>
    <t>HO-67096</t>
  </si>
  <si>
    <t>HO-66571</t>
  </si>
  <si>
    <t>HO-66149</t>
  </si>
  <si>
    <t>HO-65054</t>
  </si>
  <si>
    <t>HO-64591</t>
  </si>
  <si>
    <t>HO-63874</t>
  </si>
  <si>
    <t>HO-63324</t>
  </si>
  <si>
    <t>HO-62203</t>
  </si>
  <si>
    <t>HO-67071</t>
  </si>
  <si>
    <t>HO-66566</t>
  </si>
  <si>
    <t>HO-66098</t>
  </si>
  <si>
    <t>HO-65053</t>
  </si>
  <si>
    <t>HO-64589</t>
  </si>
  <si>
    <t>HO-63870</t>
  </si>
  <si>
    <t>HO-63278</t>
  </si>
  <si>
    <t>HO-62202</t>
  </si>
  <si>
    <t>H0-67043</t>
  </si>
  <si>
    <t>HO-66551</t>
  </si>
  <si>
    <t>HO-66049</t>
  </si>
  <si>
    <t>HO-65046</t>
  </si>
  <si>
    <t>HO-64577</t>
  </si>
  <si>
    <t>HO-63868</t>
  </si>
  <si>
    <t>HO-63264</t>
  </si>
  <si>
    <t>HO-62195</t>
  </si>
  <si>
    <t>HO-68171</t>
  </si>
  <si>
    <t>HO-66201</t>
  </si>
  <si>
    <t>HO-65618</t>
  </si>
  <si>
    <t>HO-65123</t>
  </si>
  <si>
    <t>HO-64604</t>
  </si>
  <si>
    <t>HO-63587</t>
  </si>
  <si>
    <t>HO-61174</t>
  </si>
  <si>
    <t>HO-67743</t>
  </si>
  <si>
    <t>HO-66182</t>
  </si>
  <si>
    <t>HO-65612</t>
  </si>
  <si>
    <t>HO-65107</t>
  </si>
  <si>
    <t>HO-64602</t>
  </si>
  <si>
    <t>HO-63584</t>
  </si>
  <si>
    <t>HO-61172</t>
  </si>
  <si>
    <t>HO-67650</t>
  </si>
  <si>
    <t>HO-66132</t>
  </si>
  <si>
    <t>HO-65596</t>
  </si>
  <si>
    <t>HO-65103</t>
  </si>
  <si>
    <t>HO-64599</t>
  </si>
  <si>
    <t>HO-63583</t>
  </si>
  <si>
    <t>HO-61169</t>
  </si>
  <si>
    <t>HO-67608</t>
  </si>
  <si>
    <t>HO-66129</t>
  </si>
  <si>
    <t>HO-65590</t>
  </si>
  <si>
    <t>HO-65101</t>
  </si>
  <si>
    <t>HO-64594</t>
  </si>
  <si>
    <t>HO-63572</t>
  </si>
  <si>
    <t>HO-61167</t>
  </si>
  <si>
    <t>HO-67572</t>
  </si>
  <si>
    <t>HO-66128</t>
  </si>
  <si>
    <t>HO-65564</t>
  </si>
  <si>
    <t>HO-65096</t>
  </si>
  <si>
    <t>HO-64579</t>
  </si>
  <si>
    <t>HO-63569</t>
  </si>
  <si>
    <t>HO-61166</t>
  </si>
  <si>
    <t>HO-67514</t>
  </si>
  <si>
    <t>HO-66127</t>
  </si>
  <si>
    <t>HO-65539</t>
  </si>
  <si>
    <t>HO-65090</t>
  </si>
  <si>
    <t>HO-64479</t>
  </si>
  <si>
    <t>HO-63567</t>
  </si>
  <si>
    <t>HO-61163</t>
  </si>
  <si>
    <t>HO-67513</t>
  </si>
  <si>
    <t>HO-66126</t>
  </si>
  <si>
    <t>HO-65537</t>
  </si>
  <si>
    <t>HO-65086</t>
  </si>
  <si>
    <t>HO-64467</t>
  </si>
  <si>
    <t>HO-63565</t>
  </si>
  <si>
    <t>HO-61161</t>
  </si>
  <si>
    <t>HO-67443</t>
  </si>
  <si>
    <t>HO-66121</t>
  </si>
  <si>
    <t>HO-65535</t>
  </si>
  <si>
    <t>HO-65080</t>
  </si>
  <si>
    <t>HO-64458</t>
  </si>
  <si>
    <t>HO-63563</t>
  </si>
  <si>
    <t>HO-61160</t>
  </si>
  <si>
    <t>HO-67376</t>
  </si>
  <si>
    <t>HO-66110</t>
  </si>
  <si>
    <t>HO-65533</t>
  </si>
  <si>
    <t>HO-65077</t>
  </si>
  <si>
    <t>HO-64393</t>
  </si>
  <si>
    <t>HO-63556</t>
  </si>
  <si>
    <t>HO-61154</t>
  </si>
  <si>
    <t>HO-67289</t>
  </si>
  <si>
    <t>HO-66581</t>
  </si>
  <si>
    <t>HO-65532</t>
  </si>
  <si>
    <t>HO-65075</t>
  </si>
  <si>
    <t>HO-64324</t>
  </si>
  <si>
    <t>HO-63552</t>
  </si>
  <si>
    <t>HO-61153</t>
  </si>
  <si>
    <t>HO-67284</t>
  </si>
  <si>
    <t>HO-66079</t>
  </si>
  <si>
    <t>HO-65531</t>
  </si>
  <si>
    <t>HO-65074</t>
  </si>
  <si>
    <t>HO-64314</t>
  </si>
  <si>
    <t>HO-63548</t>
  </si>
  <si>
    <t>HO-61098</t>
  </si>
  <si>
    <t>HO-67179</t>
  </si>
  <si>
    <t>HO-66040</t>
  </si>
  <si>
    <t>HO-65527</t>
  </si>
  <si>
    <t>HO-65073</t>
  </si>
  <si>
    <t>HO-64269</t>
  </si>
  <si>
    <t>HO-63539</t>
  </si>
  <si>
    <t>HO-61096</t>
  </si>
  <si>
    <t>HO-67175</t>
  </si>
  <si>
    <t>HO-66036</t>
  </si>
  <si>
    <t>HO-65517</t>
  </si>
  <si>
    <t>HO-65044</t>
  </si>
  <si>
    <t>HO-64197</t>
  </si>
  <si>
    <t>HO-63439</t>
  </si>
  <si>
    <t>HO-57923</t>
  </si>
  <si>
    <t>HO-67172</t>
  </si>
  <si>
    <t>HO-66028</t>
  </si>
  <si>
    <t>HO-65514</t>
  </si>
  <si>
    <t>HO-65043</t>
  </si>
  <si>
    <t>HO-64182</t>
  </si>
  <si>
    <t>HO-63363</t>
  </si>
  <si>
    <t>HO-57922</t>
  </si>
  <si>
    <t>HO-67170</t>
  </si>
  <si>
    <t>HO-66024</t>
  </si>
  <si>
    <t>HO-65510</t>
  </si>
  <si>
    <t>HO-65040</t>
  </si>
  <si>
    <t>HO-64170</t>
  </si>
  <si>
    <t>HO-63310</t>
  </si>
  <si>
    <t>HO-57920</t>
  </si>
  <si>
    <t>HO-67169</t>
  </si>
  <si>
    <t>HO-66002</t>
  </si>
  <si>
    <t>HO-65450</t>
  </si>
  <si>
    <t>HO-65038</t>
  </si>
  <si>
    <t>HO-64051</t>
  </si>
  <si>
    <t>HO-63276</t>
  </si>
  <si>
    <t>HO-57919</t>
  </si>
  <si>
    <t>HO-67121</t>
  </si>
  <si>
    <t>HO-65980</t>
  </si>
  <si>
    <t>HO-65448</t>
  </si>
  <si>
    <t>HO-65035</t>
  </si>
  <si>
    <t>HO-63983</t>
  </si>
  <si>
    <t>HO-63285</t>
  </si>
  <si>
    <t>HO-57918</t>
  </si>
  <si>
    <t>HO-67079</t>
  </si>
  <si>
    <t>HO-65979</t>
  </si>
  <si>
    <t>HO-65422</t>
  </si>
  <si>
    <t>HO-65033</t>
  </si>
  <si>
    <t>HO-63972</t>
  </si>
  <si>
    <t>HO-63237</t>
  </si>
  <si>
    <t>HO-57917</t>
  </si>
  <si>
    <t>HO-67033</t>
  </si>
  <si>
    <t>HO-65976</t>
  </si>
  <si>
    <t>HO-65413</t>
  </si>
  <si>
    <t>HO-65032</t>
  </si>
  <si>
    <t>HO-63921</t>
  </si>
  <si>
    <t>HO-63234</t>
  </si>
  <si>
    <t>HO-57916</t>
  </si>
  <si>
    <t>HO-66989</t>
  </si>
  <si>
    <t>HO-65966</t>
  </si>
  <si>
    <t>HO-65405</t>
  </si>
  <si>
    <t>HO-65029</t>
  </si>
  <si>
    <t>HO-63917</t>
  </si>
  <si>
    <t>HO-63226</t>
  </si>
  <si>
    <t>HO-57733</t>
  </si>
  <si>
    <t>HO-66967</t>
  </si>
  <si>
    <t>HO-65951</t>
  </si>
  <si>
    <t>HO-65404</t>
  </si>
  <si>
    <t>HO-65023</t>
  </si>
  <si>
    <t>HO-65913</t>
  </si>
  <si>
    <t>HO-63223</t>
  </si>
  <si>
    <t>HO-57582</t>
  </si>
  <si>
    <t>HO-66954</t>
  </si>
  <si>
    <t>HO-65950</t>
  </si>
  <si>
    <t>HO-65396</t>
  </si>
  <si>
    <t>HO-65016</t>
  </si>
  <si>
    <t>HO-63902</t>
  </si>
  <si>
    <t>HO-63222</t>
  </si>
  <si>
    <t>HO-57062</t>
  </si>
  <si>
    <t>HO-66921</t>
  </si>
  <si>
    <t>HO-65931</t>
  </si>
  <si>
    <t>HO-65387</t>
  </si>
  <si>
    <t>HO-65013</t>
  </si>
  <si>
    <t>HO-63827</t>
  </si>
  <si>
    <t>HO-63209</t>
  </si>
  <si>
    <t>HO-66856</t>
  </si>
  <si>
    <t>HO-65900</t>
  </si>
  <si>
    <t>HO-65351</t>
  </si>
  <si>
    <t>HO-65007</t>
  </si>
  <si>
    <t>HO-63803</t>
  </si>
  <si>
    <t>HO-63202</t>
  </si>
  <si>
    <t>HO-66750</t>
  </si>
  <si>
    <t>HO-65885</t>
  </si>
  <si>
    <t>HO-65349</t>
  </si>
  <si>
    <t>HO-65006</t>
  </si>
  <si>
    <t>HO-63797</t>
  </si>
  <si>
    <t>HO-63169</t>
  </si>
  <si>
    <t>HO-66727</t>
  </si>
  <si>
    <t>HO-65849</t>
  </si>
  <si>
    <t>HO-65348</t>
  </si>
  <si>
    <t>HO-64999</t>
  </si>
  <si>
    <t>HO-63788</t>
  </si>
  <si>
    <t>HO-63144</t>
  </si>
  <si>
    <t>HO-66660</t>
  </si>
  <si>
    <t>HO-65833</t>
  </si>
  <si>
    <t>HO-65347</t>
  </si>
  <si>
    <t>HO-64966</t>
  </si>
  <si>
    <t>HO-63774</t>
  </si>
  <si>
    <t>HO-63125</t>
  </si>
  <si>
    <t>HO-66547</t>
  </si>
  <si>
    <t>HO-65801</t>
  </si>
  <si>
    <t>HO-65353</t>
  </si>
  <si>
    <t>HO-64944</t>
  </si>
  <si>
    <t>HO-63738</t>
  </si>
  <si>
    <t>HO-63022</t>
  </si>
  <si>
    <t>HO-66490</t>
  </si>
  <si>
    <t>HO-65794</t>
  </si>
  <si>
    <t>HO-65346</t>
  </si>
  <si>
    <t>HO-64891</t>
  </si>
  <si>
    <t>HO-63720</t>
  </si>
  <si>
    <t>HO-63020</t>
  </si>
  <si>
    <t>HO-66484</t>
  </si>
  <si>
    <t>HO-65768</t>
  </si>
  <si>
    <t>HO-65343</t>
  </si>
  <si>
    <t>HO-64881</t>
  </si>
  <si>
    <t>HO-63718</t>
  </si>
  <si>
    <t>HO-63019</t>
  </si>
  <si>
    <t>HO-66479</t>
  </si>
  <si>
    <t>HO-65766</t>
  </si>
  <si>
    <t>HO-65340</t>
  </si>
  <si>
    <t>HO-64830</t>
  </si>
  <si>
    <t>HO-63715</t>
  </si>
  <si>
    <t>HO-63000</t>
  </si>
  <si>
    <t>HO-66366</t>
  </si>
  <si>
    <t>HO-65764</t>
  </si>
  <si>
    <t>HO-65329</t>
  </si>
  <si>
    <t>HO-64821</t>
  </si>
  <si>
    <t>HO-63711</t>
  </si>
  <si>
    <t>HO-62991</t>
  </si>
  <si>
    <t>HO-66338</t>
  </si>
  <si>
    <t>HO-65762</t>
  </si>
  <si>
    <t>HO-65337</t>
  </si>
  <si>
    <t>HO-64788</t>
  </si>
  <si>
    <t>HO-63709</t>
  </si>
  <si>
    <t>HO-62981</t>
  </si>
  <si>
    <t>HO-66346</t>
  </si>
  <si>
    <t>HO-65760</t>
  </si>
  <si>
    <t>HO-65334</t>
  </si>
  <si>
    <t>HO-64784</t>
  </si>
  <si>
    <t>HO-63707</t>
  </si>
  <si>
    <t>HO-61875</t>
  </si>
  <si>
    <t>HO-66342</t>
  </si>
  <si>
    <t>HO-65749</t>
  </si>
  <si>
    <t>HO-65322</t>
  </si>
  <si>
    <t>HO-64787</t>
  </si>
  <si>
    <t>HO-63672</t>
  </si>
  <si>
    <t>HO-62809</t>
  </si>
  <si>
    <t>HO-66329</t>
  </si>
  <si>
    <t>HO-65745</t>
  </si>
  <si>
    <t>HO-65307</t>
  </si>
  <si>
    <t>HO-64783</t>
  </si>
  <si>
    <t>HO-63634</t>
  </si>
  <si>
    <t>HO-62782</t>
  </si>
  <si>
    <t>HO-66306</t>
  </si>
  <si>
    <t>HO-65741</t>
  </si>
  <si>
    <t>HO-65305</t>
  </si>
  <si>
    <t>HO-64771</t>
  </si>
  <si>
    <t>HO-63631</t>
  </si>
  <si>
    <t>HO-62689</t>
  </si>
  <si>
    <t>HO-66304</t>
  </si>
  <si>
    <t>HO-65734</t>
  </si>
  <si>
    <t>HO-65255</t>
  </si>
  <si>
    <t>HO-64770</t>
  </si>
  <si>
    <t>HO-63628</t>
  </si>
  <si>
    <t>HO-62688</t>
  </si>
  <si>
    <t>HO-66279</t>
  </si>
  <si>
    <t>HO-65725</t>
  </si>
  <si>
    <t>HO-65251</t>
  </si>
  <si>
    <t>HO-64767</t>
  </si>
  <si>
    <t>HO-63620</t>
  </si>
  <si>
    <t>HO-62665</t>
  </si>
  <si>
    <t>HO-66274</t>
  </si>
  <si>
    <t>HO-65723</t>
  </si>
  <si>
    <t>HO-65249</t>
  </si>
  <si>
    <t>HO-64764</t>
  </si>
  <si>
    <t>HO-63617</t>
  </si>
  <si>
    <t>HO-61649</t>
  </si>
  <si>
    <t>HO-66273</t>
  </si>
  <si>
    <t>HO-65716</t>
  </si>
  <si>
    <t>HO-65245</t>
  </si>
  <si>
    <t>HO-64736</t>
  </si>
  <si>
    <t>HO-63611</t>
  </si>
  <si>
    <t>HO-62614</t>
  </si>
  <si>
    <t>HO-66267</t>
  </si>
  <si>
    <t>HO-65687</t>
  </si>
  <si>
    <t>HO-65244</t>
  </si>
  <si>
    <t>HO-64728</t>
  </si>
  <si>
    <t>HO-63609</t>
  </si>
  <si>
    <t>HO-62690</t>
  </si>
  <si>
    <t>HO-66260</t>
  </si>
  <si>
    <t>HO-65688</t>
  </si>
  <si>
    <t>HO-65197</t>
  </si>
  <si>
    <t>HO-64705</t>
  </si>
  <si>
    <t>HO-63607</t>
  </si>
  <si>
    <t>HO-62534</t>
  </si>
  <si>
    <t>HO-66243</t>
  </si>
  <si>
    <t>HO-65685</t>
  </si>
  <si>
    <t>HO-65190</t>
  </si>
  <si>
    <t>HO-64704</t>
  </si>
  <si>
    <t>HO-63604</t>
  </si>
  <si>
    <t>HO-62413</t>
  </si>
  <si>
    <t>HO-66234</t>
  </si>
  <si>
    <t>HO-65638</t>
  </si>
  <si>
    <t>HO-65183</t>
  </si>
  <si>
    <t>HO-64702</t>
  </si>
  <si>
    <t>HO-63598</t>
  </si>
  <si>
    <t>HO-61182</t>
  </si>
  <si>
    <t>HO-66221</t>
  </si>
  <si>
    <t>HO-65626</t>
  </si>
  <si>
    <t>HO-65132</t>
  </si>
  <si>
    <t>HO-64684</t>
  </si>
  <si>
    <t>HO-63594</t>
  </si>
  <si>
    <t>HO-61179</t>
  </si>
  <si>
    <t>HO-64613</t>
  </si>
  <si>
    <t>HO-63592</t>
  </si>
  <si>
    <t>HO-61176</t>
  </si>
  <si>
    <t>HO-69364</t>
  </si>
  <si>
    <t>HO-65932</t>
  </si>
  <si>
    <t>HO-65446</t>
  </si>
  <si>
    <t>HO-64936</t>
  </si>
  <si>
    <t>HO-64316</t>
  </si>
  <si>
    <t>HO-63281</t>
  </si>
  <si>
    <t>HO-61915</t>
  </si>
  <si>
    <t>HO-61084</t>
  </si>
  <si>
    <t>HO-68351</t>
  </si>
  <si>
    <t>HO-65918</t>
  </si>
  <si>
    <t>HO-65416</t>
  </si>
  <si>
    <t>HO-64933</t>
  </si>
  <si>
    <t>HO-64307</t>
  </si>
  <si>
    <t>HO-63354</t>
  </si>
  <si>
    <t>HO-61914</t>
  </si>
  <si>
    <t>HO-61059</t>
  </si>
  <si>
    <t>HO-68160</t>
  </si>
  <si>
    <t>HO-65888</t>
  </si>
  <si>
    <t>HO-65412</t>
  </si>
  <si>
    <t>HO-64932</t>
  </si>
  <si>
    <t>HO-64304</t>
  </si>
  <si>
    <t>HO-63256</t>
  </si>
  <si>
    <t>HO-61913</t>
  </si>
  <si>
    <t>HO-61023</t>
  </si>
  <si>
    <t>HO-68156</t>
  </si>
  <si>
    <t>HO-65882</t>
  </si>
  <si>
    <t>HO-65382</t>
  </si>
  <si>
    <t>HO-64930</t>
  </si>
  <si>
    <t>HO-64302</t>
  </si>
  <si>
    <t>HO-63253</t>
  </si>
  <si>
    <t>HO-61861</t>
  </si>
  <si>
    <t>HO-61019</t>
  </si>
  <si>
    <t>HO-68102</t>
  </si>
  <si>
    <t>HO-65876</t>
  </si>
  <si>
    <t>HO-65380</t>
  </si>
  <si>
    <t>HO-64924</t>
  </si>
  <si>
    <t>HO-64305</t>
  </si>
  <si>
    <t>HO-63215</t>
  </si>
  <si>
    <t>HO-61845</t>
  </si>
  <si>
    <t>HO-61015</t>
  </si>
  <si>
    <t>HO-68097</t>
  </si>
  <si>
    <t>HO-65875</t>
  </si>
  <si>
    <t>HO-65375</t>
  </si>
  <si>
    <t>HO-64913</t>
  </si>
  <si>
    <t>HO-64300</t>
  </si>
  <si>
    <t>HO-63146</t>
  </si>
  <si>
    <t>HO-61793</t>
  </si>
  <si>
    <t>HO-61010</t>
  </si>
  <si>
    <t>HO-68094</t>
  </si>
  <si>
    <t>HO-65868</t>
  </si>
  <si>
    <t>HO-65373</t>
  </si>
  <si>
    <t>HO-64911</t>
  </si>
  <si>
    <t>HO-64297</t>
  </si>
  <si>
    <t>HO-63127</t>
  </si>
  <si>
    <t>HO-61774</t>
  </si>
  <si>
    <t>HO-61009</t>
  </si>
  <si>
    <t>HO-67800</t>
  </si>
  <si>
    <t>HO-65856</t>
  </si>
  <si>
    <t>HO-65369</t>
  </si>
  <si>
    <t>HO-64909</t>
  </si>
  <si>
    <t>HO-64294</t>
  </si>
  <si>
    <t>HO-63113</t>
  </si>
  <si>
    <t>HO-61773</t>
  </si>
  <si>
    <t>HO-61006</t>
  </si>
  <si>
    <t>HO-67796</t>
  </si>
  <si>
    <t>HO-65852</t>
  </si>
  <si>
    <t>HO-65363</t>
  </si>
  <si>
    <t>HO-64907</t>
  </si>
  <si>
    <t>HO-64292</t>
  </si>
  <si>
    <t>HO-63087</t>
  </si>
  <si>
    <t>HO-61768</t>
  </si>
  <si>
    <t>HO-61004</t>
  </si>
  <si>
    <t>HO-67795</t>
  </si>
  <si>
    <t>HO-65837</t>
  </si>
  <si>
    <t>HO-65335</t>
  </si>
  <si>
    <t>HO-64904</t>
  </si>
  <si>
    <t>HO-64290</t>
  </si>
  <si>
    <t>HO-63079</t>
  </si>
  <si>
    <t>HO-61750</t>
  </si>
  <si>
    <t>HO-61001</t>
  </si>
  <si>
    <t>HO-67386</t>
  </si>
  <si>
    <t>HO-65828</t>
  </si>
  <si>
    <t>HO-65319</t>
  </si>
  <si>
    <t>HO-64899</t>
  </si>
  <si>
    <t>HO-64234</t>
  </si>
  <si>
    <t>HO-63074</t>
  </si>
  <si>
    <t>HO-61668</t>
  </si>
  <si>
    <t>HO-60997</t>
  </si>
  <si>
    <t>HO-67161</t>
  </si>
  <si>
    <t>HO-65818</t>
  </si>
  <si>
    <t>HO-65317</t>
  </si>
  <si>
    <t>HO-64888</t>
  </si>
  <si>
    <t>HO-64223</t>
  </si>
  <si>
    <t>HO-62860</t>
  </si>
  <si>
    <t>HO-61645</t>
  </si>
  <si>
    <t>HO-60994</t>
  </si>
  <si>
    <t>HO-67151</t>
  </si>
  <si>
    <t>HO-65805</t>
  </si>
  <si>
    <t>HO-65316</t>
  </si>
  <si>
    <t>HO-64885</t>
  </si>
  <si>
    <t>HO-64222</t>
  </si>
  <si>
    <t>HO-62858</t>
  </si>
  <si>
    <t>HO-61644</t>
  </si>
  <si>
    <t>HO-60976</t>
  </si>
  <si>
    <t>HO-66918</t>
  </si>
  <si>
    <t>HO-65779</t>
  </si>
  <si>
    <t>HO-65311</t>
  </si>
  <si>
    <t>HO-64872</t>
  </si>
  <si>
    <t>HO-64221</t>
  </si>
  <si>
    <t>HO-62762</t>
  </si>
  <si>
    <t>HO-61636</t>
  </si>
  <si>
    <t>HO-60972</t>
  </si>
  <si>
    <t>HO-66915</t>
  </si>
  <si>
    <t>HO-65776</t>
  </si>
  <si>
    <t>HO-65299</t>
  </si>
  <si>
    <t>HO-64853</t>
  </si>
  <si>
    <t>HO-64204</t>
  </si>
  <si>
    <t>HO-62550</t>
  </si>
  <si>
    <t>HO-61626</t>
  </si>
  <si>
    <t>HO-60971</t>
  </si>
  <si>
    <t>HO-66906</t>
  </si>
  <si>
    <t>HO-65778</t>
  </si>
  <si>
    <t>HO-65287</t>
  </si>
  <si>
    <t>HO-64856</t>
  </si>
  <si>
    <t>HO-64158</t>
  </si>
  <si>
    <t>HO-62525</t>
  </si>
  <si>
    <t>HO-61544</t>
  </si>
  <si>
    <t>HO-60887</t>
  </si>
  <si>
    <t>HO-66640</t>
  </si>
  <si>
    <t>HO-65773</t>
  </si>
  <si>
    <t>HO-65274</t>
  </si>
  <si>
    <t>HO-64850</t>
  </si>
  <si>
    <t>HO-64130</t>
  </si>
  <si>
    <t>HO-62524</t>
  </si>
  <si>
    <t>HO-61540</t>
  </si>
  <si>
    <t>HO-60838</t>
  </si>
  <si>
    <t>HO-66602</t>
  </si>
  <si>
    <t>HO-65769</t>
  </si>
  <si>
    <t>HO-65270</t>
  </si>
  <si>
    <t>HO-64845</t>
  </si>
  <si>
    <t>HO-64109</t>
  </si>
  <si>
    <t>HO-62496</t>
  </si>
  <si>
    <t>HO-61538</t>
  </si>
  <si>
    <t>HO-60836</t>
  </si>
  <si>
    <t>HO-66564</t>
  </si>
  <si>
    <t>HO-65761</t>
  </si>
  <si>
    <t>HO-65269</t>
  </si>
  <si>
    <t>HO-64841</t>
  </si>
  <si>
    <t>HO-64086</t>
  </si>
  <si>
    <t>HO-62484</t>
  </si>
  <si>
    <t>HO-61537</t>
  </si>
  <si>
    <t>HO-60637</t>
  </si>
  <si>
    <t>HO-66545</t>
  </si>
  <si>
    <t>HO-65759</t>
  </si>
  <si>
    <t>HO-65268</t>
  </si>
  <si>
    <t>HO-64838</t>
  </si>
  <si>
    <t>HO-64053</t>
  </si>
  <si>
    <t>HO-62458</t>
  </si>
  <si>
    <t>HO-61533</t>
  </si>
  <si>
    <t>HO-60616</t>
  </si>
  <si>
    <t>HO-66495</t>
  </si>
  <si>
    <t>HO-65758</t>
  </si>
  <si>
    <t>HO-65267</t>
  </si>
  <si>
    <t>HO-64831</t>
  </si>
  <si>
    <t>HO-64042</t>
  </si>
  <si>
    <t>HO-62404</t>
  </si>
  <si>
    <t>HO-61529</t>
  </si>
  <si>
    <t>HO-60554</t>
  </si>
  <si>
    <t>HO-66493</t>
  </si>
  <si>
    <t>HO-65752</t>
  </si>
  <si>
    <t>HO-65221</t>
  </si>
  <si>
    <t>HO-64826</t>
  </si>
  <si>
    <t>HO-64039</t>
  </si>
  <si>
    <t>HO-62403</t>
  </si>
  <si>
    <t>HO-61528</t>
  </si>
  <si>
    <t>HO-60530</t>
  </si>
  <si>
    <t>HO-66492</t>
  </si>
  <si>
    <t>HO-65739</t>
  </si>
  <si>
    <t>HO-65216</t>
  </si>
  <si>
    <t>HO-64829</t>
  </si>
  <si>
    <t>HO-64036</t>
  </si>
  <si>
    <t>HO-62280</t>
  </si>
  <si>
    <t>HO-61526</t>
  </si>
  <si>
    <t>HO-59964</t>
  </si>
  <si>
    <t>HO-66488</t>
  </si>
  <si>
    <t>HO-65729</t>
  </si>
  <si>
    <t>HO-65213</t>
  </si>
  <si>
    <t>HO-64828</t>
  </si>
  <si>
    <t>HO-64033</t>
  </si>
  <si>
    <t>HO-62279</t>
  </si>
  <si>
    <t>HO-61510</t>
  </si>
  <si>
    <t>HO-59761</t>
  </si>
  <si>
    <t>HO-66482</t>
  </si>
  <si>
    <t>HO-65724</t>
  </si>
  <si>
    <t>HO-65211</t>
  </si>
  <si>
    <t>HO-64820</t>
  </si>
  <si>
    <t>HO-63919</t>
  </si>
  <si>
    <t>HO-62278</t>
  </si>
  <si>
    <t>HO-61432</t>
  </si>
  <si>
    <t>HO-59758</t>
  </si>
  <si>
    <t>HO-66451</t>
  </si>
  <si>
    <t>HO-65707</t>
  </si>
  <si>
    <t>HO-65210</t>
  </si>
  <si>
    <t>HO-64774</t>
  </si>
  <si>
    <t>HO-63897</t>
  </si>
  <si>
    <t>HO-62276</t>
  </si>
  <si>
    <t>HO-61413</t>
  </si>
  <si>
    <t>HO-59674</t>
  </si>
  <si>
    <t>HO-66343</t>
  </si>
  <si>
    <t>HO-65662</t>
  </si>
  <si>
    <t>HO-65179</t>
  </si>
  <si>
    <t>HO-64753</t>
  </si>
  <si>
    <t>HO-63887</t>
  </si>
  <si>
    <t>HO-62173</t>
  </si>
  <si>
    <t>HO-61412</t>
  </si>
  <si>
    <t>HO-59653</t>
  </si>
  <si>
    <t>HO-66337</t>
  </si>
  <si>
    <t>HO-65657</t>
  </si>
  <si>
    <t>HO-65125</t>
  </si>
  <si>
    <t>HO-64724</t>
  </si>
  <si>
    <t>HO-63769</t>
  </si>
  <si>
    <t>HO-62138</t>
  </si>
  <si>
    <t>HO-61410</t>
  </si>
  <si>
    <t>HO-59481</t>
  </si>
  <si>
    <t>HO-66291</t>
  </si>
  <si>
    <t>HO-65619</t>
  </si>
  <si>
    <t>HO-65093</t>
  </si>
  <si>
    <t>HO-64709</t>
  </si>
  <si>
    <t>HO-63758</t>
  </si>
  <si>
    <t>HO-62121</t>
  </si>
  <si>
    <t>HO-61409</t>
  </si>
  <si>
    <t>HO-59413</t>
  </si>
  <si>
    <t>HO-66286</t>
  </si>
  <si>
    <t>HO-65614</t>
  </si>
  <si>
    <t>HO-65058</t>
  </si>
  <si>
    <t>HO-64701</t>
  </si>
  <si>
    <t>HO-63756</t>
  </si>
  <si>
    <t>HO-62119</t>
  </si>
  <si>
    <t>HO-61339</t>
  </si>
  <si>
    <t>HO-59058</t>
  </si>
  <si>
    <t>HO-66164</t>
  </si>
  <si>
    <t>HO-65605</t>
  </si>
  <si>
    <t>HO-65047</t>
  </si>
  <si>
    <t>HO-64700</t>
  </si>
  <si>
    <t>HO-63755</t>
  </si>
  <si>
    <t>HO-62109</t>
  </si>
  <si>
    <t>HO-61337</t>
  </si>
  <si>
    <t>HO-59016</t>
  </si>
  <si>
    <t>HO-66119</t>
  </si>
  <si>
    <t>HO-65602</t>
  </si>
  <si>
    <t>HO-65034</t>
  </si>
  <si>
    <t>HO-64675</t>
  </si>
  <si>
    <t>HO-63751</t>
  </si>
  <si>
    <t>HO-62077</t>
  </si>
  <si>
    <t>HO-61336</t>
  </si>
  <si>
    <t>HO-58849</t>
  </si>
  <si>
    <t>HO-66117</t>
  </si>
  <si>
    <t>HO-65565</t>
  </si>
  <si>
    <t>HO-65009</t>
  </si>
  <si>
    <t>HO-64643</t>
  </si>
  <si>
    <t>HO-63750</t>
  </si>
  <si>
    <t>HO-62070</t>
  </si>
  <si>
    <t>HO-61335</t>
  </si>
  <si>
    <t>HO-58559</t>
  </si>
  <si>
    <t>HO-66112</t>
  </si>
  <si>
    <t>HO-65545</t>
  </si>
  <si>
    <t>HO-64994</t>
  </si>
  <si>
    <t>HO-64625</t>
  </si>
  <si>
    <t>HO-63749</t>
  </si>
  <si>
    <t>HO-62061</t>
  </si>
  <si>
    <t>HO-61333</t>
  </si>
  <si>
    <t>HO-58431</t>
  </si>
  <si>
    <t>HO-66105</t>
  </si>
  <si>
    <t>HO-65513</t>
  </si>
  <si>
    <t>HO-64988</t>
  </si>
  <si>
    <t>HO-64615</t>
  </si>
  <si>
    <t>HO-63748</t>
  </si>
  <si>
    <t>HO-62050</t>
  </si>
  <si>
    <t>HO-61332</t>
  </si>
  <si>
    <t>HO-57347</t>
  </si>
  <si>
    <t>HO-66089</t>
  </si>
  <si>
    <t>HO-65503</t>
  </si>
  <si>
    <t>HO-64986</t>
  </si>
  <si>
    <t>HO-64536</t>
  </si>
  <si>
    <t>HO-63746</t>
  </si>
  <si>
    <t>HO-62043</t>
  </si>
  <si>
    <t>HO-61317</t>
  </si>
  <si>
    <t>HO-58740</t>
  </si>
  <si>
    <t>HO-66088</t>
  </si>
  <si>
    <t>HO-65486</t>
  </si>
  <si>
    <t>HO-64983</t>
  </si>
  <si>
    <t>HO-64513</t>
  </si>
  <si>
    <t>HO-63743</t>
  </si>
  <si>
    <t>HO-62041</t>
  </si>
  <si>
    <t>HO-61246</t>
  </si>
  <si>
    <t>HO-54584</t>
  </si>
  <si>
    <t>HO-66072</t>
  </si>
  <si>
    <t>HO-65481</t>
  </si>
  <si>
    <t>HO-64974</t>
  </si>
  <si>
    <t>HO-64511</t>
  </si>
  <si>
    <t>HO-63740</t>
  </si>
  <si>
    <t>HO-62036</t>
  </si>
  <si>
    <t>HO-61216</t>
  </si>
  <si>
    <t>HO-66071</t>
  </si>
  <si>
    <t>HO-65480</t>
  </si>
  <si>
    <t>HO-64964</t>
  </si>
  <si>
    <t>HO-64509</t>
  </si>
  <si>
    <t>HO-63734</t>
  </si>
  <si>
    <t>HO-62026</t>
  </si>
  <si>
    <t>HO-61203</t>
  </si>
  <si>
    <t>HO-66059</t>
  </si>
  <si>
    <t>HO-65457</t>
  </si>
  <si>
    <t>HO-64960</t>
  </si>
  <si>
    <t>HO-64505</t>
  </si>
  <si>
    <t>HO-63629</t>
  </si>
  <si>
    <t>HO-62002</t>
  </si>
  <si>
    <t>HO-61121</t>
  </si>
  <si>
    <t>HO-66014</t>
  </si>
  <si>
    <t>HO-65456</t>
  </si>
  <si>
    <t>HO-64961</t>
  </si>
  <si>
    <t>HO-64502</t>
  </si>
  <si>
    <t>HO-63626</t>
  </si>
  <si>
    <t>HO-61975</t>
  </si>
  <si>
    <t>HO-61118</t>
  </si>
  <si>
    <t>HO-65988</t>
  </si>
  <si>
    <t>HO-65455</t>
  </si>
  <si>
    <t>HO-64958</t>
  </si>
  <si>
    <t>HO-64463</t>
  </si>
  <si>
    <t>HO-63625</t>
  </si>
  <si>
    <t>HO-61961</t>
  </si>
  <si>
    <t>HO-61114</t>
  </si>
  <si>
    <t>HO-65970</t>
  </si>
  <si>
    <t>HO-65454</t>
  </si>
  <si>
    <t>HO-64955</t>
  </si>
  <si>
    <t>HO-65453</t>
  </si>
  <si>
    <t>HO-63622</t>
  </si>
  <si>
    <t>HO-61958</t>
  </si>
  <si>
    <t>HO-61111</t>
  </si>
  <si>
    <t>HO-65934</t>
  </si>
  <si>
    <t>HO-65447</t>
  </si>
  <si>
    <t>HO-64951</t>
  </si>
  <si>
    <t>HO-64385</t>
  </si>
  <si>
    <t>HO-63450</t>
  </si>
  <si>
    <t>HO-61919</t>
  </si>
  <si>
    <t>HO-61109</t>
  </si>
  <si>
    <t>HO-64342</t>
  </si>
  <si>
    <t>HO-63448</t>
  </si>
  <si>
    <t>HO-61918</t>
  </si>
  <si>
    <t>HO-61105</t>
  </si>
  <si>
    <t>HO-67774</t>
  </si>
  <si>
    <t>HO-64735</t>
  </si>
  <si>
    <t>HO-62615</t>
  </si>
  <si>
    <t>HO-60950</t>
  </si>
  <si>
    <t>HO-64707</t>
  </si>
  <si>
    <t>HO-61371</t>
  </si>
  <si>
    <t>HO-61344</t>
  </si>
  <si>
    <t>HO-67772</t>
  </si>
  <si>
    <t>HO-64693</t>
  </si>
  <si>
    <t>HO-62570</t>
  </si>
  <si>
    <t>HO-60939</t>
  </si>
  <si>
    <t>HO-64677</t>
  </si>
  <si>
    <t>HO-61905</t>
  </si>
  <si>
    <t>HO-60511</t>
  </si>
  <si>
    <t>HO-67550</t>
  </si>
  <si>
    <t>HO-64651</t>
  </si>
  <si>
    <t>HO-62567</t>
  </si>
  <si>
    <t>HO-60934</t>
  </si>
  <si>
    <t>HO-65834</t>
  </si>
  <si>
    <t>HO-62330</t>
  </si>
  <si>
    <t>HO-60466</t>
  </si>
  <si>
    <t>HO-67511</t>
  </si>
  <si>
    <t>HO-64626</t>
  </si>
  <si>
    <t>HO-62540</t>
  </si>
  <si>
    <t>HO-60890</t>
  </si>
  <si>
    <t>HO-66151</t>
  </si>
  <si>
    <t>HO-62382</t>
  </si>
  <si>
    <t>HO-61896</t>
  </si>
  <si>
    <t>HO-67457</t>
  </si>
  <si>
    <t>HO-64622</t>
  </si>
  <si>
    <t>HO-62400</t>
  </si>
  <si>
    <t>HO-60889</t>
  </si>
  <si>
    <t>HO-65968</t>
  </si>
  <si>
    <t>HO-63154</t>
  </si>
  <si>
    <t>HO-60920</t>
  </si>
  <si>
    <t>HO-67305</t>
  </si>
  <si>
    <t>HO-64590</t>
  </si>
  <si>
    <t>HO-62154</t>
  </si>
  <si>
    <t>HO-60886</t>
  </si>
  <si>
    <t>HO-65715</t>
  </si>
  <si>
    <t>HO-63182</t>
  </si>
  <si>
    <t>HO-61046</t>
  </si>
  <si>
    <t>HO-67234</t>
  </si>
  <si>
    <t>HO-64586</t>
  </si>
  <si>
    <t>HO-62126</t>
  </si>
  <si>
    <t>HO-60884</t>
  </si>
  <si>
    <t>HO-66102</t>
  </si>
  <si>
    <t>HO-65498</t>
  </si>
  <si>
    <t>HO-61048</t>
  </si>
  <si>
    <t>HO-67122</t>
  </si>
  <si>
    <t>HO-64556</t>
  </si>
  <si>
    <t>HO-62604</t>
  </si>
  <si>
    <t>HO-60883</t>
  </si>
  <si>
    <t>HO-66200</t>
  </si>
  <si>
    <t>HO-59893</t>
  </si>
  <si>
    <t>HO-61049</t>
  </si>
  <si>
    <t>HO-67065</t>
  </si>
  <si>
    <t>HO-63546</t>
  </si>
  <si>
    <t>HO-62601</t>
  </si>
  <si>
    <t>HO-60882</t>
  </si>
  <si>
    <t>HO-65518</t>
  </si>
  <si>
    <t>HO-61327</t>
  </si>
  <si>
    <t>HO-61817</t>
  </si>
  <si>
    <t>HO-66935</t>
  </si>
  <si>
    <t>HO-64537</t>
  </si>
  <si>
    <t>HO-62027</t>
  </si>
  <si>
    <t>HO-60879</t>
  </si>
  <si>
    <t>HO-65902</t>
  </si>
  <si>
    <t>HO-61770</t>
  </si>
  <si>
    <t>HO-66649</t>
  </si>
  <si>
    <t>HO-64388</t>
  </si>
  <si>
    <t>HO-62370</t>
  </si>
  <si>
    <t>HO-60873</t>
  </si>
  <si>
    <t>HO-62787</t>
  </si>
  <si>
    <t>HO-61777</t>
  </si>
  <si>
    <t>HO-66774</t>
  </si>
  <si>
    <t>HO-64384</t>
  </si>
  <si>
    <t>HO-62369</t>
  </si>
  <si>
    <t>HO-60871</t>
  </si>
  <si>
    <t>HO-62957</t>
  </si>
  <si>
    <t>HO-61780</t>
  </si>
  <si>
    <t>HO-66753</t>
  </si>
  <si>
    <t>HO-64382</t>
  </si>
  <si>
    <t>HO-62333</t>
  </si>
  <si>
    <t>HO-60869</t>
  </si>
  <si>
    <t>HO-63233</t>
  </si>
  <si>
    <t>HO-61959</t>
  </si>
  <si>
    <t>HO-66752</t>
  </si>
  <si>
    <t>HO-64263</t>
  </si>
  <si>
    <t>HO-62269</t>
  </si>
  <si>
    <t>HO-60866</t>
  </si>
  <si>
    <t>HO-63967</t>
  </si>
  <si>
    <t>HO-61966</t>
  </si>
  <si>
    <t>HO-66751</t>
  </si>
  <si>
    <t>HO-64194</t>
  </si>
  <si>
    <t>HO-62058</t>
  </si>
  <si>
    <t>HO-60863</t>
  </si>
  <si>
    <t>HO-66936</t>
  </si>
  <si>
    <t>HO-61973</t>
  </si>
  <si>
    <t>HO-66619</t>
  </si>
  <si>
    <t>HO-64185</t>
  </si>
  <si>
    <t>HO-62018</t>
  </si>
  <si>
    <t>HO-60860</t>
  </si>
  <si>
    <t>HO-65831</t>
  </si>
  <si>
    <t>HO-62194</t>
  </si>
  <si>
    <t>HO-66480</t>
  </si>
  <si>
    <t>HO-64052</t>
  </si>
  <si>
    <t>HO-61936</t>
  </si>
  <si>
    <t>HO-60843</t>
  </si>
  <si>
    <t>HO-61107</t>
  </si>
  <si>
    <t>HO-62599</t>
  </si>
  <si>
    <t>HO-66454</t>
  </si>
  <si>
    <t>HO-64041</t>
  </si>
  <si>
    <t>HO-61938</t>
  </si>
  <si>
    <t>HO-60847</t>
  </si>
  <si>
    <t>HO-61523</t>
  </si>
  <si>
    <t>HO-63257</t>
  </si>
  <si>
    <t>HO-66439</t>
  </si>
  <si>
    <t>HO-63947</t>
  </si>
  <si>
    <t>HO-61814</t>
  </si>
  <si>
    <t>HO-60813</t>
  </si>
  <si>
    <t>HO-60839</t>
  </si>
  <si>
    <t>HO-63259</t>
  </si>
  <si>
    <t>HO-66375</t>
  </si>
  <si>
    <t>HO-63944</t>
  </si>
  <si>
    <t>HO-61792</t>
  </si>
  <si>
    <t>HO-60811</t>
  </si>
  <si>
    <t>HO-62116</t>
  </si>
  <si>
    <t>HO-63262</t>
  </si>
  <si>
    <t>HO-66355</t>
  </si>
  <si>
    <t>HO-63922</t>
  </si>
  <si>
    <t>HO-61788</t>
  </si>
  <si>
    <t>HO-60807</t>
  </si>
  <si>
    <t>HO-60560</t>
  </si>
  <si>
    <t>HO-65558</t>
  </si>
  <si>
    <t>HO-66333</t>
  </si>
  <si>
    <t>HO-63912</t>
  </si>
  <si>
    <t>HO-61787</t>
  </si>
  <si>
    <t>HO-60789</t>
  </si>
  <si>
    <t>HO-61094</t>
  </si>
  <si>
    <t>HO-60564</t>
  </si>
  <si>
    <t>HO-66315</t>
  </si>
  <si>
    <t>HO-63904</t>
  </si>
  <si>
    <t>HO-61735</t>
  </si>
  <si>
    <t>HO-60788</t>
  </si>
  <si>
    <t>HO-61095</t>
  </si>
  <si>
    <t>HO-61885</t>
  </si>
  <si>
    <t>HO-66283</t>
  </si>
  <si>
    <t>HO-63900</t>
  </si>
  <si>
    <t>HO-61734</t>
  </si>
  <si>
    <t>HO-60768</t>
  </si>
  <si>
    <t>HO-61908</t>
  </si>
  <si>
    <t>HO-61886</t>
  </si>
  <si>
    <t>HO-66276</t>
  </si>
  <si>
    <t>HO-63895</t>
  </si>
  <si>
    <t>HO-61661</t>
  </si>
  <si>
    <t>HO-60743</t>
  </si>
  <si>
    <t>HO-61909</t>
  </si>
  <si>
    <t>HO-58791</t>
  </si>
  <si>
    <t>HO-66270</t>
  </si>
  <si>
    <t>HO-63891</t>
  </si>
  <si>
    <t>HO-61660</t>
  </si>
  <si>
    <t>HO-60741</t>
  </si>
  <si>
    <t>HO-60609</t>
  </si>
  <si>
    <t>HO-60567</t>
  </si>
  <si>
    <t>HO-66258</t>
  </si>
  <si>
    <t>HO-63885</t>
  </si>
  <si>
    <t>HO-61639</t>
  </si>
  <si>
    <t>HO-60739</t>
  </si>
  <si>
    <t>HO-61184</t>
  </si>
  <si>
    <t>HO-61030</t>
  </si>
  <si>
    <t>HO-66241</t>
  </si>
  <si>
    <t>HO-63883</t>
  </si>
  <si>
    <t>HO-61591</t>
  </si>
  <si>
    <t>HO-60737</t>
  </si>
  <si>
    <t>HO-61177</t>
  </si>
  <si>
    <t>HO-61032</t>
  </si>
  <si>
    <t>HO-66194</t>
  </si>
  <si>
    <t>HO-63835</t>
  </si>
  <si>
    <t>HO-61588</t>
  </si>
  <si>
    <t>HO-65822</t>
  </si>
  <si>
    <t>HO-61178</t>
  </si>
  <si>
    <t>HO-61351</t>
  </si>
  <si>
    <t>HO-66192</t>
  </si>
  <si>
    <t>HO-63819</t>
  </si>
  <si>
    <t>HO-61585</t>
  </si>
  <si>
    <t>HO-60661</t>
  </si>
  <si>
    <t>HO-61065</t>
  </si>
  <si>
    <t>HO-61674</t>
  </si>
  <si>
    <t>HO-66135</t>
  </si>
  <si>
    <t>HO-63731</t>
  </si>
  <si>
    <t>HO-61576</t>
  </si>
  <si>
    <t>HO-60487</t>
  </si>
  <si>
    <t>HO-61775</t>
  </si>
  <si>
    <t>HO-61124</t>
  </si>
  <si>
    <t>HO-66106</t>
  </si>
  <si>
    <t>HO-63703</t>
  </si>
  <si>
    <t>HO-61575</t>
  </si>
  <si>
    <t>HO-61941</t>
  </si>
  <si>
    <t>HO-62405</t>
  </si>
  <si>
    <t>HO-60199</t>
  </si>
  <si>
    <t>HO-66086</t>
  </si>
  <si>
    <t>HO-63690</t>
  </si>
  <si>
    <t>HO-61572</t>
  </si>
  <si>
    <t>HO-61942</t>
  </si>
  <si>
    <t>HO-63084</t>
  </si>
  <si>
    <t>HO-60200</t>
  </si>
  <si>
    <t>HO-66044</t>
  </si>
  <si>
    <t>HO-63688</t>
  </si>
  <si>
    <t>HO-61566</t>
  </si>
  <si>
    <t>HO-61943</t>
  </si>
  <si>
    <t>HO-63095</t>
  </si>
  <si>
    <t>HO-61431</t>
  </si>
  <si>
    <t>HO-65941</t>
  </si>
  <si>
    <t>HO-63687</t>
  </si>
  <si>
    <t>HO-61519</t>
  </si>
  <si>
    <t>HO-61944</t>
  </si>
  <si>
    <t>HO-63346</t>
  </si>
  <si>
    <t>HO-61693</t>
  </si>
  <si>
    <t>HO-65939</t>
  </si>
  <si>
    <t>HO-63685</t>
  </si>
  <si>
    <t>HO-61518</t>
  </si>
  <si>
    <t>HO-61945</t>
  </si>
  <si>
    <t>HO-60326</t>
  </si>
  <si>
    <t>HO-61880</t>
  </si>
  <si>
    <t>HO-65916</t>
  </si>
  <si>
    <t>HO-63460</t>
  </si>
  <si>
    <t>HO-61517</t>
  </si>
  <si>
    <t>HO-61946</t>
  </si>
  <si>
    <t>HO-61479</t>
  </si>
  <si>
    <t>HO-61881</t>
  </si>
  <si>
    <t>HO-65912</t>
  </si>
  <si>
    <t>HO-63418</t>
  </si>
  <si>
    <t>HO-61501</t>
  </si>
  <si>
    <t>HO-62087</t>
  </si>
  <si>
    <t>HO-62581</t>
  </si>
  <si>
    <t>HO-61882</t>
  </si>
  <si>
    <t>HO-65884</t>
  </si>
  <si>
    <t>HO-63164</t>
  </si>
  <si>
    <t>HO-61295</t>
  </si>
  <si>
    <t>HO-62091</t>
  </si>
  <si>
    <t>HO-60112</t>
  </si>
  <si>
    <t>HO-64780</t>
  </si>
  <si>
    <t>HO-65883</t>
  </si>
  <si>
    <t>HO-63162</t>
  </si>
  <si>
    <t>HO-61292</t>
  </si>
  <si>
    <t>HO-62095</t>
  </si>
  <si>
    <t>HO-62452</t>
  </si>
  <si>
    <t>HO-59661</t>
  </si>
  <si>
    <t>HO-65855</t>
  </si>
  <si>
    <t>HO-63161</t>
  </si>
  <si>
    <t>HO-61378</t>
  </si>
  <si>
    <t>HO-62096</t>
  </si>
  <si>
    <t>HO-63128</t>
  </si>
  <si>
    <t>HO-61491</t>
  </si>
  <si>
    <t>HO-65838</t>
  </si>
  <si>
    <t>HO-63155</t>
  </si>
  <si>
    <t>HO-61368</t>
  </si>
  <si>
    <t>HO-62187</t>
  </si>
  <si>
    <t>HO-61328</t>
  </si>
  <si>
    <t>HO-61990</t>
  </si>
  <si>
    <t>HO-65797</t>
  </si>
  <si>
    <t>HO-62936</t>
  </si>
  <si>
    <t>HO-61367</t>
  </si>
  <si>
    <t>HO-62190</t>
  </si>
  <si>
    <t>HO-60460</t>
  </si>
  <si>
    <t>HO-62024</t>
  </si>
  <si>
    <t>HO-65736</t>
  </si>
  <si>
    <t>HO-62933</t>
  </si>
  <si>
    <t>HO-61359</t>
  </si>
  <si>
    <t>HO-62380</t>
  </si>
  <si>
    <t>HO-60646</t>
  </si>
  <si>
    <t>HO-62401</t>
  </si>
  <si>
    <t>HO-65722</t>
  </si>
  <si>
    <t>HO-62922</t>
  </si>
  <si>
    <t>HO-61149</t>
  </si>
  <si>
    <t>HO-62558</t>
  </si>
  <si>
    <t>HO-60841</t>
  </si>
  <si>
    <t>HO-63148</t>
  </si>
  <si>
    <t>HO-65525</t>
  </si>
  <si>
    <t>HO-62920</t>
  </si>
  <si>
    <t>HO-61147</t>
  </si>
  <si>
    <t>HO-66139</t>
  </si>
  <si>
    <t>HO-60928</t>
  </si>
  <si>
    <t>HO-61082</t>
  </si>
  <si>
    <t>HO-65492</t>
  </si>
  <si>
    <t>HO-62915</t>
  </si>
  <si>
    <t>HO-61145</t>
  </si>
  <si>
    <t>HO-65847</t>
  </si>
  <si>
    <t>HO-61162</t>
  </si>
  <si>
    <t>HO-61300</t>
  </si>
  <si>
    <t>HO-65474</t>
  </si>
  <si>
    <t>HO-62912</t>
  </si>
  <si>
    <t>HO-61141</t>
  </si>
  <si>
    <t>HO-66416</t>
  </si>
  <si>
    <t>HO-61321</t>
  </si>
  <si>
    <t>HO-61301</t>
  </si>
  <si>
    <t>HO-65300</t>
  </si>
  <si>
    <t>HO-62828</t>
  </si>
  <si>
    <t>HO-61138</t>
  </si>
  <si>
    <t>HO-66422</t>
  </si>
  <si>
    <t>HO-61434</t>
  </si>
  <si>
    <t>HO-62016</t>
  </si>
  <si>
    <t>HO-65087</t>
  </si>
  <si>
    <t>HO-62802</t>
  </si>
  <si>
    <t>HO-61039</t>
  </si>
  <si>
    <t>HO-66305</t>
  </si>
  <si>
    <t>HO-61671</t>
  </si>
  <si>
    <t>HO-62482</t>
  </si>
  <si>
    <t>HO-64811</t>
  </si>
  <si>
    <t>HO-62799</t>
  </si>
  <si>
    <t>HO-61036</t>
  </si>
  <si>
    <t>HO-66424</t>
  </si>
  <si>
    <t>HO-61950</t>
  </si>
  <si>
    <t>HO-63130</t>
  </si>
  <si>
    <t>HO-64809</t>
  </si>
  <si>
    <t>HO-62695</t>
  </si>
  <si>
    <t>HO-61034</t>
  </si>
  <si>
    <t>HO-66433</t>
  </si>
  <si>
    <t>HO-62769</t>
  </si>
  <si>
    <t>HO-61921</t>
  </si>
  <si>
    <t>HO-64799</t>
  </si>
  <si>
    <t>HO-62019</t>
  </si>
  <si>
    <t>HO-60983</t>
  </si>
  <si>
    <t>HO-65059</t>
  </si>
  <si>
    <t>HO-60525</t>
  </si>
  <si>
    <t>HO-62273</t>
  </si>
  <si>
    <t>HO-62616</t>
  </si>
  <si>
    <t>HO-60970</t>
  </si>
  <si>
    <t>HO-66090</t>
  </si>
  <si>
    <t>HO-60831</t>
  </si>
  <si>
    <t>HO-63140</t>
  </si>
  <si>
    <t>HO-66316</t>
  </si>
  <si>
    <t>HO-61126</t>
  </si>
  <si>
    <t>HO-63142</t>
  </si>
  <si>
    <t>HO-72852</t>
  </si>
  <si>
    <t>HO-71897</t>
  </si>
  <si>
    <t>HO-71394</t>
  </si>
  <si>
    <t>HO-71014</t>
  </si>
  <si>
    <t>HO-69431</t>
  </si>
  <si>
    <t>HO-68053</t>
  </si>
  <si>
    <t>HO-66177</t>
  </si>
  <si>
    <t>HO-64163</t>
  </si>
  <si>
    <t>HO-72853</t>
  </si>
  <si>
    <t>HO-71886</t>
  </si>
  <si>
    <t>HO-71390</t>
  </si>
  <si>
    <t>HO-70981</t>
  </si>
  <si>
    <t>HO-69430</t>
  </si>
  <si>
    <t>HO-68375</t>
  </si>
  <si>
    <t>HO-66914</t>
  </si>
  <si>
    <t>HO-63960</t>
  </si>
  <si>
    <t>HO-72851</t>
  </si>
  <si>
    <t>HO-71882</t>
  </si>
  <si>
    <t>HO-71389</t>
  </si>
  <si>
    <t>HO-70978</t>
  </si>
  <si>
    <t>HO-69408</t>
  </si>
  <si>
    <t>HO-67565</t>
  </si>
  <si>
    <t>HO-66611</t>
  </si>
  <si>
    <t>HO-63943</t>
  </si>
  <si>
    <t>HO-72775</t>
  </si>
  <si>
    <t>HO-71864</t>
  </si>
  <si>
    <t>HO-71375</t>
  </si>
  <si>
    <t>HO-70976</t>
  </si>
  <si>
    <t>HO-69367</t>
  </si>
  <si>
    <t>HO-67563</t>
  </si>
  <si>
    <t>HO-66688</t>
  </si>
  <si>
    <t>HO-63513</t>
  </si>
  <si>
    <t>HO-72663</t>
  </si>
  <si>
    <t>HO-71852</t>
  </si>
  <si>
    <t>HO-71369</t>
  </si>
  <si>
    <t>HO-70973</t>
  </si>
  <si>
    <t>HO-69368</t>
  </si>
  <si>
    <t>HO-67706</t>
  </si>
  <si>
    <t>HO-66689</t>
  </si>
  <si>
    <t>HO-63012</t>
  </si>
  <si>
    <t>HO-72541</t>
  </si>
  <si>
    <t>HO-71850</t>
  </si>
  <si>
    <t>HO-71358</t>
  </si>
  <si>
    <t>HO-70968</t>
  </si>
  <si>
    <t>HO-69340</t>
  </si>
  <si>
    <t>HO-67488</t>
  </si>
  <si>
    <t>HO-66225</t>
  </si>
  <si>
    <t>HO-63585</t>
  </si>
  <si>
    <t>HO-72523</t>
  </si>
  <si>
    <t>HO-71845</t>
  </si>
  <si>
    <t>HO-71355</t>
  </si>
  <si>
    <t>HO-70894</t>
  </si>
  <si>
    <t>HO-69327</t>
  </si>
  <si>
    <t>HO-67487</t>
  </si>
  <si>
    <t>HO-66589</t>
  </si>
  <si>
    <t>HO-63294</t>
  </si>
  <si>
    <t>HO-72520</t>
  </si>
  <si>
    <t>HO-71829</t>
  </si>
  <si>
    <t>HO-71354</t>
  </si>
  <si>
    <t>HO-70672</t>
  </si>
  <si>
    <t>HO-69326</t>
  </si>
  <si>
    <t>HO-67483</t>
  </si>
  <si>
    <t>HO-66917</t>
  </si>
  <si>
    <t>HO-63371</t>
  </si>
  <si>
    <t>HO-72516</t>
  </si>
  <si>
    <t>HO-71820</t>
  </si>
  <si>
    <t>HO-71352</t>
  </si>
  <si>
    <t>HO-70847</t>
  </si>
  <si>
    <t>HO-69312</t>
  </si>
  <si>
    <t>HO-67153</t>
  </si>
  <si>
    <t>HO-66094</t>
  </si>
  <si>
    <t>HO-63313</t>
  </si>
  <si>
    <t>HO-72513</t>
  </si>
  <si>
    <t>HO-71805</t>
  </si>
  <si>
    <t>HO-71337</t>
  </si>
  <si>
    <t>HO-70840</t>
  </si>
  <si>
    <t>HO-69310</t>
  </si>
  <si>
    <t>HO-67120</t>
  </si>
  <si>
    <t>HO-66612</t>
  </si>
  <si>
    <t>HO-63946</t>
  </si>
  <si>
    <t>HO-72511</t>
  </si>
  <si>
    <t>HO-71798</t>
  </si>
  <si>
    <t>HO-71317</t>
  </si>
  <si>
    <t>HO-70792</t>
  </si>
  <si>
    <t>HO-69304</t>
  </si>
  <si>
    <t>HO-67561</t>
  </si>
  <si>
    <t>HO-66277</t>
  </si>
  <si>
    <t>HO-63759</t>
  </si>
  <si>
    <t>HO-72510</t>
  </si>
  <si>
    <t>HO-71796</t>
  </si>
  <si>
    <t>HO-71313</t>
  </si>
  <si>
    <t>HO-70784</t>
  </si>
  <si>
    <t>HO-69286</t>
  </si>
  <si>
    <t>HO-67448</t>
  </si>
  <si>
    <t>HO-66202</t>
  </si>
  <si>
    <t>HO-63681</t>
  </si>
  <si>
    <t>HO-72507</t>
  </si>
  <si>
    <t>HO-71795</t>
  </si>
  <si>
    <t>HO-71306</t>
  </si>
  <si>
    <t>HO-70783</t>
  </si>
  <si>
    <t>HO-69282</t>
  </si>
  <si>
    <t>HO-67156</t>
  </si>
  <si>
    <t>HO-65908</t>
  </si>
  <si>
    <t>HO-63683</t>
  </si>
  <si>
    <t>HO-72504</t>
  </si>
  <si>
    <t>HO-71794</t>
  </si>
  <si>
    <t>HO-71294</t>
  </si>
  <si>
    <t>HO-70778</t>
  </si>
  <si>
    <t>HO-69237</t>
  </si>
  <si>
    <t>HO-67879</t>
  </si>
  <si>
    <t>HO-65894</t>
  </si>
  <si>
    <t>HO-63648</t>
  </si>
  <si>
    <t>HO-72477</t>
  </si>
  <si>
    <t>HO-71791</t>
  </si>
  <si>
    <t>HO-71292</t>
  </si>
  <si>
    <t>HO-70767</t>
  </si>
  <si>
    <t>HO-69236</t>
  </si>
  <si>
    <t>HO-67892</t>
  </si>
  <si>
    <t>HO-65524</t>
  </si>
  <si>
    <t>HO-63361</t>
  </si>
  <si>
    <t>HO-72464</t>
  </si>
  <si>
    <t>HO-71768</t>
  </si>
  <si>
    <t>HO-71270</t>
  </si>
  <si>
    <t>HO-70759</t>
  </si>
  <si>
    <t>HO-69087</t>
  </si>
  <si>
    <t>HO-67233</t>
  </si>
  <si>
    <t>HO-65488</t>
  </si>
  <si>
    <t>HO-63359</t>
  </si>
  <si>
    <t>HO-72466</t>
  </si>
  <si>
    <t>HO-71765</t>
  </si>
  <si>
    <t>HO-71269</t>
  </si>
  <si>
    <t>HO-70701</t>
  </si>
  <si>
    <t>HO-69051</t>
  </si>
  <si>
    <t>HO-67352</t>
  </si>
  <si>
    <t>HO-65487</t>
  </si>
  <si>
    <t>HO-63184</t>
  </si>
  <si>
    <t>HO-72418</t>
  </si>
  <si>
    <t>HO-71740</t>
  </si>
  <si>
    <t>HO-71265</t>
  </si>
  <si>
    <t>HO-70651</t>
  </si>
  <si>
    <t>HO-69034</t>
  </si>
  <si>
    <t>HO-66680</t>
  </si>
  <si>
    <t>HO-65423</t>
  </si>
  <si>
    <t>HO-62962</t>
  </si>
  <si>
    <t>HO-72239</t>
  </si>
  <si>
    <t>HO-71736</t>
  </si>
  <si>
    <t>HO-71236</t>
  </si>
  <si>
    <t>HO-70627</t>
  </si>
  <si>
    <t>HO-69026</t>
  </si>
  <si>
    <t>HO-66783</t>
  </si>
  <si>
    <t>HO-65740</t>
  </si>
  <si>
    <t>HO-62913</t>
  </si>
  <si>
    <t>HO-72234</t>
  </si>
  <si>
    <t>HO-71721</t>
  </si>
  <si>
    <t>HO-71234</t>
  </si>
  <si>
    <t>HO-70566</t>
  </si>
  <si>
    <t>HO-68986</t>
  </si>
  <si>
    <t>HO-67799</t>
  </si>
  <si>
    <t>HO-65595</t>
  </si>
  <si>
    <t>HO-62777</t>
  </si>
  <si>
    <t>HO-72233</t>
  </si>
  <si>
    <t>HO-71707</t>
  </si>
  <si>
    <t>HO-71233</t>
  </si>
  <si>
    <t>HO-70555</t>
  </si>
  <si>
    <t>HO-68954</t>
  </si>
  <si>
    <t>HO-67798</t>
  </si>
  <si>
    <t>HO-65468</t>
  </si>
  <si>
    <t>HO-62521</t>
  </si>
  <si>
    <t>HO-72229</t>
  </si>
  <si>
    <t>HO-71671</t>
  </si>
  <si>
    <t>HO-71230</t>
  </si>
  <si>
    <t>HO-70457</t>
  </si>
  <si>
    <t>HO-68953</t>
  </si>
  <si>
    <t>HO-67797</t>
  </si>
  <si>
    <t>HO-65181</t>
  </si>
  <si>
    <t>HO-62603</t>
  </si>
  <si>
    <t>HO-72223</t>
  </si>
  <si>
    <t>HO-71668</t>
  </si>
  <si>
    <t>HO-71229</t>
  </si>
  <si>
    <t>HO-70456</t>
  </si>
  <si>
    <t>HO-68952</t>
  </si>
  <si>
    <t>HO-67255</t>
  </si>
  <si>
    <t>HO-65464</t>
  </si>
  <si>
    <t>HO-62932</t>
  </si>
  <si>
    <t>HO-72188</t>
  </si>
  <si>
    <t>HO-71651</t>
  </si>
  <si>
    <t>HO-71222</t>
  </si>
  <si>
    <t>HO-70455</t>
  </si>
  <si>
    <t>HO-68951</t>
  </si>
  <si>
    <t>HO-67559</t>
  </si>
  <si>
    <t>HO-65701</t>
  </si>
  <si>
    <t>HO-62982</t>
  </si>
  <si>
    <t>HO-72187</t>
  </si>
  <si>
    <t>HO-71633</t>
  </si>
  <si>
    <t>HO-71228</t>
  </si>
  <si>
    <t>HO-70368</t>
  </si>
  <si>
    <t>HO-68942</t>
  </si>
  <si>
    <t>HO-67116</t>
  </si>
  <si>
    <t>HO-65947</t>
  </si>
  <si>
    <t>HO-72185</t>
  </si>
  <si>
    <t>HO-71629</t>
  </si>
  <si>
    <t>HO-71221</t>
  </si>
  <si>
    <t>HO-70285</t>
  </si>
  <si>
    <t>HO-68812</t>
  </si>
  <si>
    <t>HO-67166</t>
  </si>
  <si>
    <t>HO-65708</t>
  </si>
  <si>
    <t>HO-72176</t>
  </si>
  <si>
    <t>HO-71628</t>
  </si>
  <si>
    <t>HO-71219</t>
  </si>
  <si>
    <t>HO-70268</t>
  </si>
  <si>
    <t>HO-68771</t>
  </si>
  <si>
    <t>HO-67094</t>
  </si>
  <si>
    <t>HO-65878</t>
  </si>
  <si>
    <t>HO-72151</t>
  </si>
  <si>
    <t>HO-71609</t>
  </si>
  <si>
    <t>HO-71217</t>
  </si>
  <si>
    <t>HO-70263</t>
  </si>
  <si>
    <t>HO-68766</t>
  </si>
  <si>
    <t>HO-67639</t>
  </si>
  <si>
    <t>HO-65848</t>
  </si>
  <si>
    <t>HO-72130</t>
  </si>
  <si>
    <t>HO-71607</t>
  </si>
  <si>
    <t>HO-70214</t>
  </si>
  <si>
    <t>HO-70229</t>
  </si>
  <si>
    <t>HO-68763</t>
  </si>
  <si>
    <t>HO-67868</t>
  </si>
  <si>
    <t>HO-65895</t>
  </si>
  <si>
    <t>HO-72122</t>
  </si>
  <si>
    <t>HO-71597</t>
  </si>
  <si>
    <t>HO-71205</t>
  </si>
  <si>
    <t>HO-70242</t>
  </si>
  <si>
    <t>HO-68748</t>
  </si>
  <si>
    <t>HO-67349</t>
  </si>
  <si>
    <t>HO-65984</t>
  </si>
  <si>
    <t>HO-72121</t>
  </si>
  <si>
    <t>HO-71595</t>
  </si>
  <si>
    <t>HO-71202</t>
  </si>
  <si>
    <t>HO-70217</t>
  </si>
  <si>
    <t>HO-68715</t>
  </si>
  <si>
    <t>HO-67504</t>
  </si>
  <si>
    <t>HO-65877</t>
  </si>
  <si>
    <t>HO-72109</t>
  </si>
  <si>
    <t>HO-71587</t>
  </si>
  <si>
    <t>HO-71199</t>
  </si>
  <si>
    <t>HO-70054</t>
  </si>
  <si>
    <t>HO-68712</t>
  </si>
  <si>
    <t>HO-67181</t>
  </si>
  <si>
    <t>HO-65388</t>
  </si>
  <si>
    <t>HO-72107</t>
  </si>
  <si>
    <t>HO-71586</t>
  </si>
  <si>
    <t>HO-71183</t>
  </si>
  <si>
    <t>HO-69935</t>
  </si>
  <si>
    <t>HO-68675</t>
  </si>
  <si>
    <t>HO-67066</t>
  </si>
  <si>
    <t>HO-65112</t>
  </si>
  <si>
    <t>HO-72106</t>
  </si>
  <si>
    <t>HO-71585</t>
  </si>
  <si>
    <t>HO-71181</t>
  </si>
  <si>
    <t>HO-69927</t>
  </si>
  <si>
    <t>HO-68561</t>
  </si>
  <si>
    <t>HO-67177</t>
  </si>
  <si>
    <t>HO-65088</t>
  </si>
  <si>
    <t>HO-72104</t>
  </si>
  <si>
    <t>HO-71539</t>
  </si>
  <si>
    <t>HO-71176</t>
  </si>
  <si>
    <t>HO-69897</t>
  </si>
  <si>
    <t>HO-68549</t>
  </si>
  <si>
    <t>HO-67505</t>
  </si>
  <si>
    <t>HO-65726</t>
  </si>
  <si>
    <t>HO-72102</t>
  </si>
  <si>
    <t>HO-71534</t>
  </si>
  <si>
    <t>HO-71163</t>
  </si>
  <si>
    <t>HO-69891</t>
  </si>
  <si>
    <t>HO-68517</t>
  </si>
  <si>
    <t>HO-67853</t>
  </si>
  <si>
    <t>HO-65587</t>
  </si>
  <si>
    <t>HO-72100</t>
  </si>
  <si>
    <t>HO-71511</t>
  </si>
  <si>
    <t>HO-71158</t>
  </si>
  <si>
    <t>HO-69888</t>
  </si>
  <si>
    <t>HO-68488</t>
  </si>
  <si>
    <t>HO-66491</t>
  </si>
  <si>
    <t>HO-65586</t>
  </si>
  <si>
    <t>HO-72098</t>
  </si>
  <si>
    <t>HO-71507</t>
  </si>
  <si>
    <t>HO-71157</t>
  </si>
  <si>
    <t>HO-69887</t>
  </si>
  <si>
    <t>HO-68480</t>
  </si>
  <si>
    <t>HO-66494</t>
  </si>
  <si>
    <t>HO-65549</t>
  </si>
  <si>
    <t>HO-72091</t>
  </si>
  <si>
    <t>HO-71506</t>
  </si>
  <si>
    <t>HO-71154</t>
  </si>
  <si>
    <t>HO-69886</t>
  </si>
  <si>
    <t>HO-68357</t>
  </si>
  <si>
    <t>HO-64377</t>
  </si>
  <si>
    <t>HO-65407</t>
  </si>
  <si>
    <t>HO-72072</t>
  </si>
  <si>
    <t>HO-71494</t>
  </si>
  <si>
    <t>HO-71150</t>
  </si>
  <si>
    <t>HO-68842</t>
  </si>
  <si>
    <t>HO-68172</t>
  </si>
  <si>
    <t>HO-66822</t>
  </si>
  <si>
    <t>HO-65406</t>
  </si>
  <si>
    <t>HO-72026</t>
  </si>
  <si>
    <t>HO-71482</t>
  </si>
  <si>
    <t>HO-71120</t>
  </si>
  <si>
    <t>HO-67814</t>
  </si>
  <si>
    <t>HO-68164</t>
  </si>
  <si>
    <t>HO-66039</t>
  </si>
  <si>
    <t>HO-65368</t>
  </si>
  <si>
    <t>HO-71994</t>
  </si>
  <si>
    <t>HO-71480</t>
  </si>
  <si>
    <t>HO-71118</t>
  </si>
  <si>
    <t>HO-68732</t>
  </si>
  <si>
    <t>HO-68148</t>
  </si>
  <si>
    <t>HO-66486</t>
  </si>
  <si>
    <t>HO-65192</t>
  </si>
  <si>
    <t>HO-71988</t>
  </si>
  <si>
    <t>HO-71468</t>
  </si>
  <si>
    <t>HO-72113</t>
  </si>
  <si>
    <t>HO-69660</t>
  </si>
  <si>
    <t>HO-68144</t>
  </si>
  <si>
    <t>HO-66860</t>
  </si>
  <si>
    <t>HO-65004</t>
  </si>
  <si>
    <t>HO-71986</t>
  </si>
  <si>
    <t>HO-71466</t>
  </si>
  <si>
    <t>HO-71095</t>
  </si>
  <si>
    <t>HO-69624</t>
  </si>
  <si>
    <t>HO-68142</t>
  </si>
  <si>
    <t>HO-66769</t>
  </si>
  <si>
    <t>HO-65330</t>
  </si>
  <si>
    <t>HO-71984</t>
  </si>
  <si>
    <t>HO-71453</t>
  </si>
  <si>
    <t>HO-71083</t>
  </si>
  <si>
    <t>HO-69603</t>
  </si>
  <si>
    <t>HO-68140</t>
  </si>
  <si>
    <t>HO-66799</t>
  </si>
  <si>
    <t>HO-64947</t>
  </si>
  <si>
    <t>HO-71945</t>
  </si>
  <si>
    <t>HO-71451</t>
  </si>
  <si>
    <t>HO-71071</t>
  </si>
  <si>
    <t>HO-69575</t>
  </si>
  <si>
    <t>HO-68139</t>
  </si>
  <si>
    <t>HO-66368</t>
  </si>
  <si>
    <t>HO-71939</t>
  </si>
  <si>
    <t>HO-71450</t>
  </si>
  <si>
    <t>HO-71065</t>
  </si>
  <si>
    <t>HO-69539</t>
  </si>
  <si>
    <t>HO-66278</t>
  </si>
  <si>
    <t>HO-64553</t>
  </si>
  <si>
    <t>HO-71931</t>
  </si>
  <si>
    <t>HO-71449</t>
  </si>
  <si>
    <t>HO-71061</t>
  </si>
  <si>
    <t>HO-69538</t>
  </si>
  <si>
    <t>HO-68380</t>
  </si>
  <si>
    <t>HO-66199</t>
  </si>
  <si>
    <t>HO-64412</t>
  </si>
  <si>
    <t>HO-71928</t>
  </si>
  <si>
    <t>HO-71447</t>
  </si>
  <si>
    <t>HO-71039</t>
  </si>
  <si>
    <t>HO-69529</t>
  </si>
  <si>
    <t>HO-68648</t>
  </si>
  <si>
    <t>HO-66614</t>
  </si>
  <si>
    <t>HO-64375</t>
  </si>
  <si>
    <t>HO-71927</t>
  </si>
  <si>
    <t>HO-71443</t>
  </si>
  <si>
    <t>HO-71059</t>
  </si>
  <si>
    <t>HO-69528</t>
  </si>
  <si>
    <t>HO-68429</t>
  </si>
  <si>
    <t>HO-66919</t>
  </si>
  <si>
    <t>HO-64374</t>
  </si>
  <si>
    <t>HO-71922</t>
  </si>
  <si>
    <t>HO-71442</t>
  </si>
  <si>
    <t>HO-71046</t>
  </si>
  <si>
    <t>HO-69527</t>
  </si>
  <si>
    <t>HO-68428</t>
  </si>
  <si>
    <t>HO-66922</t>
  </si>
  <si>
    <t>HO-64250</t>
  </si>
  <si>
    <t>HO-71913</t>
  </si>
  <si>
    <t>HO-71423</t>
  </si>
  <si>
    <t>HO-71034</t>
  </si>
  <si>
    <t>HO-69525</t>
  </si>
  <si>
    <t>HO-68427</t>
  </si>
  <si>
    <t>HO-66668</t>
  </si>
  <si>
    <t>HO-64402</t>
  </si>
  <si>
    <t>HO-71907</t>
  </si>
  <si>
    <t>HO-71412</t>
  </si>
  <si>
    <t>HO-71024</t>
  </si>
  <si>
    <t>HO-69520</t>
  </si>
  <si>
    <t>HO-68426</t>
  </si>
  <si>
    <t>HO-66863</t>
  </si>
  <si>
    <t>HO-64754</t>
  </si>
  <si>
    <t>HO-71904</t>
  </si>
  <si>
    <t>HO-71398</t>
  </si>
  <si>
    <t>HO-71015</t>
  </si>
  <si>
    <t>HO-69519</t>
  </si>
  <si>
    <t>HO-68231</t>
  </si>
  <si>
    <t>HO-66519</t>
  </si>
  <si>
    <t>HO-64877</t>
  </si>
  <si>
    <t>HO-69513</t>
  </si>
  <si>
    <t>HO-68040</t>
  </si>
  <si>
    <t>HO-68374</t>
  </si>
  <si>
    <t>HO-64099</t>
  </si>
  <si>
    <t>HO-72206</t>
  </si>
  <si>
    <t>HO-70682</t>
  </si>
  <si>
    <t>HO-70316</t>
  </si>
  <si>
    <t>HO-70099</t>
  </si>
  <si>
    <t>HO-69819</t>
  </si>
  <si>
    <t>HO-69221</t>
  </si>
  <si>
    <t>HO-68478</t>
  </si>
  <si>
    <t>HO-68259</t>
  </si>
  <si>
    <t>HO-68849</t>
  </si>
  <si>
    <t>HO-71343</t>
  </si>
  <si>
    <t>HO-70678</t>
  </si>
  <si>
    <t>HO-70312</t>
  </si>
  <si>
    <t>HO-70097</t>
  </si>
  <si>
    <t>HO-69802</t>
  </si>
  <si>
    <t>HO-69216</t>
  </si>
  <si>
    <t>HO-68466</t>
  </si>
  <si>
    <t>HO-68261</t>
  </si>
  <si>
    <t>HO-68470</t>
  </si>
  <si>
    <t>HO-71341</t>
  </si>
  <si>
    <t>HO-70671</t>
  </si>
  <si>
    <t>HO-70303</t>
  </si>
  <si>
    <t>HO-70096</t>
  </si>
  <si>
    <t>HO-69801</t>
  </si>
  <si>
    <t>HO-69212</t>
  </si>
  <si>
    <t>HO-68390</t>
  </si>
  <si>
    <t>HO-68256</t>
  </si>
  <si>
    <t>HO-67441</t>
  </si>
  <si>
    <t>HO-71293</t>
  </si>
  <si>
    <t>HO-70666</t>
  </si>
  <si>
    <t>HO-70300</t>
  </si>
  <si>
    <t>HO-70091</t>
  </si>
  <si>
    <t>HO-69799</t>
  </si>
  <si>
    <t>HO-69179</t>
  </si>
  <si>
    <t>HO-68388</t>
  </si>
  <si>
    <t>HO-68267</t>
  </si>
  <si>
    <t>HO-67519</t>
  </si>
  <si>
    <t>HO-71214</t>
  </si>
  <si>
    <t>HO-70662</t>
  </si>
  <si>
    <t>HO-70294</t>
  </si>
  <si>
    <t>HO-70089</t>
  </si>
  <si>
    <t>HO-69792</t>
  </si>
  <si>
    <t>HO-69168</t>
  </si>
  <si>
    <t>HO-68387</t>
  </si>
  <si>
    <t>HO-68008</t>
  </si>
  <si>
    <t>HO-67396</t>
  </si>
  <si>
    <t>HO-71187</t>
  </si>
  <si>
    <t>HO-70648</t>
  </si>
  <si>
    <t>HO-70287</t>
  </si>
  <si>
    <t>HO-70066</t>
  </si>
  <si>
    <t>HO-69786</t>
  </si>
  <si>
    <t>HO-69128</t>
  </si>
  <si>
    <t>HO-68385</t>
  </si>
  <si>
    <t>HO-68613</t>
  </si>
  <si>
    <t>HO-67366</t>
  </si>
  <si>
    <t>HO-71139</t>
  </si>
  <si>
    <t>HO-70642</t>
  </si>
  <si>
    <t>HO-70286</t>
  </si>
  <si>
    <t>HO-70061</t>
  </si>
  <si>
    <t>HO-69752</t>
  </si>
  <si>
    <t>HO-69091</t>
  </si>
  <si>
    <t>HO-68384</t>
  </si>
  <si>
    <t>HO-68611</t>
  </si>
  <si>
    <t>HO-67319</t>
  </si>
  <si>
    <t>HO-71105</t>
  </si>
  <si>
    <t>HO-70641</t>
  </si>
  <si>
    <t>HO-70282</t>
  </si>
  <si>
    <t>HO-70048</t>
  </si>
  <si>
    <t>HO-69744</t>
  </si>
  <si>
    <t>HO-69082</t>
  </si>
  <si>
    <t>HO-68382</t>
  </si>
  <si>
    <t>HO-68612</t>
  </si>
  <si>
    <t>HO-67262</t>
  </si>
  <si>
    <t>HO-71100</t>
  </si>
  <si>
    <t>HO-70622</t>
  </si>
  <si>
    <t>HO-70281</t>
  </si>
  <si>
    <t>HO-70044</t>
  </si>
  <si>
    <t>HO-69738</t>
  </si>
  <si>
    <t>HO-69079</t>
  </si>
  <si>
    <t>HO-68379</t>
  </si>
  <si>
    <t>HO-68707</t>
  </si>
  <si>
    <t>HO-67206</t>
  </si>
  <si>
    <t>HO-71099</t>
  </si>
  <si>
    <t>HO-70610</t>
  </si>
  <si>
    <t>HO-70279</t>
  </si>
  <si>
    <t>HO-70038</t>
  </si>
  <si>
    <t>HO-69717</t>
  </si>
  <si>
    <t>HO-69078</t>
  </si>
  <si>
    <t>HO-68370</t>
  </si>
  <si>
    <t>HO-68572</t>
  </si>
  <si>
    <t>HO-67203</t>
  </si>
  <si>
    <t>HO-71097</t>
  </si>
  <si>
    <t>HO-70608</t>
  </si>
  <si>
    <t>HO-70280</t>
  </si>
  <si>
    <t>HO-70035</t>
  </si>
  <si>
    <t>HO-69711</t>
  </si>
  <si>
    <t>HO-69076</t>
  </si>
  <si>
    <t>HO-68368</t>
  </si>
  <si>
    <t>HO-68708</t>
  </si>
  <si>
    <t>HO-67201</t>
  </si>
  <si>
    <t>HO-71067</t>
  </si>
  <si>
    <t>HO-70601</t>
  </si>
  <si>
    <t>HO-70277</t>
  </si>
  <si>
    <t>HO-70026</t>
  </si>
  <si>
    <t>HO-69679</t>
  </si>
  <si>
    <t>HO-69064</t>
  </si>
  <si>
    <t>HO-68331</t>
  </si>
  <si>
    <t>HO-68833</t>
  </si>
  <si>
    <t>HO-67196</t>
  </si>
  <si>
    <t>HO-71042</t>
  </si>
  <si>
    <t>HO-70588</t>
  </si>
  <si>
    <t>HO-70270</t>
  </si>
  <si>
    <t>HO-70023</t>
  </si>
  <si>
    <t>HO-69672</t>
  </si>
  <si>
    <t>HO-69060</t>
  </si>
  <si>
    <t>HO-68329</t>
  </si>
  <si>
    <t>HO-68837</t>
  </si>
  <si>
    <t>HO-67194</t>
  </si>
  <si>
    <t>HO-71040</t>
  </si>
  <si>
    <t>HO-70574</t>
  </si>
  <si>
    <t>HO-70262</t>
  </si>
  <si>
    <t>HO-70019</t>
  </si>
  <si>
    <t>HO-69671</t>
  </si>
  <si>
    <t>HO-69052</t>
  </si>
  <si>
    <t>HO-68300</t>
  </si>
  <si>
    <t>HO-68838</t>
  </si>
  <si>
    <t>HO-67193</t>
  </si>
  <si>
    <t>HO-71033</t>
  </si>
  <si>
    <t>HO-70571</t>
  </si>
  <si>
    <t>HO-70257</t>
  </si>
  <si>
    <t>HO-70016</t>
  </si>
  <si>
    <t>HO-69571</t>
  </si>
  <si>
    <t>HO-69049</t>
  </si>
  <si>
    <t>HO-68627</t>
  </si>
  <si>
    <t>HO-68839</t>
  </si>
  <si>
    <t>HO-67036</t>
  </si>
  <si>
    <t>HO-71013</t>
  </si>
  <si>
    <t>HO-70564</t>
  </si>
  <si>
    <t>HO-70250</t>
  </si>
  <si>
    <t>HO-70004</t>
  </si>
  <si>
    <t>HO-69734</t>
  </si>
  <si>
    <t>HO-69046</t>
  </si>
  <si>
    <t>HO-68389</t>
  </si>
  <si>
    <t>HO-68841</t>
  </si>
  <si>
    <t>HO-67031</t>
  </si>
  <si>
    <t>HO-71000</t>
  </si>
  <si>
    <t>HO-70560</t>
  </si>
  <si>
    <t>HO-70261</t>
  </si>
  <si>
    <t>HO-69999</t>
  </si>
  <si>
    <t>HO-69693</t>
  </si>
  <si>
    <t>HO-69041</t>
  </si>
  <si>
    <t>HO-68181</t>
  </si>
  <si>
    <t>HO-68787</t>
  </si>
  <si>
    <t>HO-67030</t>
  </si>
  <si>
    <t>HO-70990</t>
  </si>
  <si>
    <t>HO-70544</t>
  </si>
  <si>
    <t>HO-70248</t>
  </si>
  <si>
    <t>HO-69980</t>
  </si>
  <si>
    <t>HO-69685</t>
  </si>
  <si>
    <t>HO-69036</t>
  </si>
  <si>
    <t>HO-68109</t>
  </si>
  <si>
    <t>HO-68789</t>
  </si>
  <si>
    <t>HO-67028</t>
  </si>
  <si>
    <t>HO-70983</t>
  </si>
  <si>
    <t>HO-70537</t>
  </si>
  <si>
    <t>HO-70301</t>
  </si>
  <si>
    <t>HO-69977</t>
  </si>
  <si>
    <t>HO-69803</t>
  </si>
  <si>
    <t>HO-68999</t>
  </si>
  <si>
    <t>HO-68037</t>
  </si>
  <si>
    <t>HO-68773</t>
  </si>
  <si>
    <t>HO-67025</t>
  </si>
  <si>
    <t>HO-70929</t>
  </si>
  <si>
    <t>HO-70536</t>
  </si>
  <si>
    <t>HO-70232</t>
  </si>
  <si>
    <t>HO-69972</t>
  </si>
  <si>
    <t>HO-69653</t>
  </si>
  <si>
    <t>HO-68966</t>
  </si>
  <si>
    <t>HO-68407</t>
  </si>
  <si>
    <t>HO-68774</t>
  </si>
  <si>
    <t>HO-67024</t>
  </si>
  <si>
    <t>HO-70912</t>
  </si>
  <si>
    <t>HO-70534</t>
  </si>
  <si>
    <t>HO-70221</t>
  </si>
  <si>
    <t>HO-69954</t>
  </si>
  <si>
    <t>HO-69647</t>
  </si>
  <si>
    <t>HO-68906</t>
  </si>
  <si>
    <t>HO-68393</t>
  </si>
  <si>
    <t>HO-68452</t>
  </si>
  <si>
    <t>HO-66905</t>
  </si>
  <si>
    <t>HO-70910</t>
  </si>
  <si>
    <t>HO-70519</t>
  </si>
  <si>
    <t>HO-70215</t>
  </si>
  <si>
    <t>HO-69953</t>
  </si>
  <si>
    <t>HO-69633</t>
  </si>
  <si>
    <t>HO-68862</t>
  </si>
  <si>
    <t>HO-68243</t>
  </si>
  <si>
    <t>HO-68287</t>
  </si>
  <si>
    <t>HO-66904</t>
  </si>
  <si>
    <t>HO-70869</t>
  </si>
  <si>
    <t>HO-70517</t>
  </si>
  <si>
    <t>HO-70211</t>
  </si>
  <si>
    <t>HO-69949</t>
  </si>
  <si>
    <t>HO-69606</t>
  </si>
  <si>
    <t>HO-68861</t>
  </si>
  <si>
    <t>HO-68241</t>
  </si>
  <si>
    <t>HO-68455</t>
  </si>
  <si>
    <t>HO-66730</t>
  </si>
  <si>
    <t>HO-70843</t>
  </si>
  <si>
    <t>HO-70515</t>
  </si>
  <si>
    <t>HO-70209</t>
  </si>
  <si>
    <t>HO-69943</t>
  </si>
  <si>
    <t>HO-69515</t>
  </si>
  <si>
    <t>HO-68844</t>
  </si>
  <si>
    <t>HO-68230</t>
  </si>
  <si>
    <t>HO-68649</t>
  </si>
  <si>
    <t>HO-66726</t>
  </si>
  <si>
    <t>HO-70834</t>
  </si>
  <si>
    <t>HO-70514</t>
  </si>
  <si>
    <t>HO-70208</t>
  </si>
  <si>
    <t>HO-69938</t>
  </si>
  <si>
    <t>HO-69510</t>
  </si>
  <si>
    <t>HO-66733</t>
  </si>
  <si>
    <t>HO-67258</t>
  </si>
  <si>
    <t>HO-68641</t>
  </si>
  <si>
    <t>HO-66710</t>
  </si>
  <si>
    <t>HO-70835</t>
  </si>
  <si>
    <t>HO-70513</t>
  </si>
  <si>
    <t>HO-70207</t>
  </si>
  <si>
    <t>HO-69931</t>
  </si>
  <si>
    <t>HO-69556</t>
  </si>
  <si>
    <t>HO-68724</t>
  </si>
  <si>
    <t>HO-68236</t>
  </si>
  <si>
    <t>HO-68647</t>
  </si>
  <si>
    <t>HO-66664</t>
  </si>
  <si>
    <t>HO-70839</t>
  </si>
  <si>
    <t>HO-70512</t>
  </si>
  <si>
    <t>HO-70203</t>
  </si>
  <si>
    <t>HO-69933</t>
  </si>
  <si>
    <t>HO-69495</t>
  </si>
  <si>
    <t>HO-68719</t>
  </si>
  <si>
    <t>HO-68233</t>
  </si>
  <si>
    <t>HO-68637</t>
  </si>
  <si>
    <t>HO-66653</t>
  </si>
  <si>
    <t>HO-70838</t>
  </si>
  <si>
    <t>HO-70502</t>
  </si>
  <si>
    <t>HO-70199</t>
  </si>
  <si>
    <t>HO-69930</t>
  </si>
  <si>
    <t>HO-69494</t>
  </si>
  <si>
    <t>HO-68711</t>
  </si>
  <si>
    <t>HO-68229</t>
  </si>
  <si>
    <t>HO-68670</t>
  </si>
  <si>
    <t>HO-66647</t>
  </si>
  <si>
    <t>HO-70830</t>
  </si>
  <si>
    <t>HO-70499</t>
  </si>
  <si>
    <t>HO-70195</t>
  </si>
  <si>
    <t>HO-69926</t>
  </si>
  <si>
    <t>HO-69493</t>
  </si>
  <si>
    <t>HO-66678</t>
  </si>
  <si>
    <t>HO-68226</t>
  </si>
  <si>
    <t>HO-68618</t>
  </si>
  <si>
    <t>HO-66559</t>
  </si>
  <si>
    <t>HO-70831</t>
  </si>
  <si>
    <t>HO-70498</t>
  </si>
  <si>
    <t>HO-70194</t>
  </si>
  <si>
    <t>HO-69922</t>
  </si>
  <si>
    <t>HO-69492</t>
  </si>
  <si>
    <t>HO-68669</t>
  </si>
  <si>
    <t>HO-68210</t>
  </si>
  <si>
    <t>HO-68770</t>
  </si>
  <si>
    <t>HO-66556</t>
  </si>
  <si>
    <t>HO-70833</t>
  </si>
  <si>
    <t>HO-70461</t>
  </si>
  <si>
    <t>HO-70184</t>
  </si>
  <si>
    <t>HO-69921</t>
  </si>
  <si>
    <t>HO-69469</t>
  </si>
  <si>
    <t>HO-68643</t>
  </si>
  <si>
    <t>HO-68209</t>
  </si>
  <si>
    <t>HO-68644</t>
  </si>
  <si>
    <t>HO-66540</t>
  </si>
  <si>
    <t>HO-70832</t>
  </si>
  <si>
    <t>HO-70412</t>
  </si>
  <si>
    <t>HO-70179</t>
  </si>
  <si>
    <t>HO-69919</t>
  </si>
  <si>
    <t>HO-69406</t>
  </si>
  <si>
    <t>HO-68632</t>
  </si>
  <si>
    <t>HO-68207</t>
  </si>
  <si>
    <t>HO-68526</t>
  </si>
  <si>
    <t>HO-66436</t>
  </si>
  <si>
    <t>HO-70828</t>
  </si>
  <si>
    <t>HO-70406</t>
  </si>
  <si>
    <t>HO-70172</t>
  </si>
  <si>
    <t>HO-69911</t>
  </si>
  <si>
    <t>HO-69375</t>
  </si>
  <si>
    <t>HO-68619</t>
  </si>
  <si>
    <t>HO-68170</t>
  </si>
  <si>
    <t>HO-68449</t>
  </si>
  <si>
    <t>HO-66396</t>
  </si>
  <si>
    <t>HO-70829</t>
  </si>
  <si>
    <t>HO-70405</t>
  </si>
  <si>
    <t>HO-70167</t>
  </si>
  <si>
    <t>HO-69890</t>
  </si>
  <si>
    <t>HO-69373</t>
  </si>
  <si>
    <t>HO-68621</t>
  </si>
  <si>
    <t>HO-68688</t>
  </si>
  <si>
    <t>HO-68322</t>
  </si>
  <si>
    <t>HO-66157</t>
  </si>
  <si>
    <t>HO-70796</t>
  </si>
  <si>
    <t>HO-70399</t>
  </si>
  <si>
    <t>HO-70157</t>
  </si>
  <si>
    <t>HO-69885</t>
  </si>
  <si>
    <t>HO-69365</t>
  </si>
  <si>
    <t>HO-68605</t>
  </si>
  <si>
    <t>HO-68441</t>
  </si>
  <si>
    <t>HO-68321</t>
  </si>
  <si>
    <t>HO-66144</t>
  </si>
  <si>
    <t>HO-70788</t>
  </si>
  <si>
    <t>HO-70398</t>
  </si>
  <si>
    <t>HO-70153</t>
  </si>
  <si>
    <t>HO-69883</t>
  </si>
  <si>
    <t>HO-69343</t>
  </si>
  <si>
    <t>HO-68604</t>
  </si>
  <si>
    <t>HO-68728</t>
  </si>
  <si>
    <t>HO-68417</t>
  </si>
  <si>
    <t>HO-66087</t>
  </si>
  <si>
    <t>HO-70774</t>
  </si>
  <si>
    <t>HO-70367</t>
  </si>
  <si>
    <t>HO-70131</t>
  </si>
  <si>
    <t>HO-69879</t>
  </si>
  <si>
    <t>HO-69335</t>
  </si>
  <si>
    <t>HO-68603</t>
  </si>
  <si>
    <t>HO-68608</t>
  </si>
  <si>
    <t>HO-68578</t>
  </si>
  <si>
    <t>HO-66085</t>
  </si>
  <si>
    <t>HO-70761</t>
  </si>
  <si>
    <t>HO-70364</t>
  </si>
  <si>
    <t>HO-70117</t>
  </si>
  <si>
    <t>HO-69877</t>
  </si>
  <si>
    <t>HO-69308</t>
  </si>
  <si>
    <t>HO-68556</t>
  </si>
  <si>
    <t>HO-68277</t>
  </si>
  <si>
    <t>HO-68062</t>
  </si>
  <si>
    <t>HO-62349</t>
  </si>
  <si>
    <t>HO-70751</t>
  </si>
  <si>
    <t>HO-70353</t>
  </si>
  <si>
    <t>HO-70109</t>
  </si>
  <si>
    <t>HO-69874</t>
  </si>
  <si>
    <t>HO-69366</t>
  </si>
  <si>
    <t>HO-68553</t>
  </si>
  <si>
    <t>HO-68275</t>
  </si>
  <si>
    <t>HO-68067</t>
  </si>
  <si>
    <t>HO-60416</t>
  </si>
  <si>
    <t>HO-70724</t>
  </si>
  <si>
    <t>HO-70341</t>
  </si>
  <si>
    <t>HO-70108</t>
  </si>
  <si>
    <t>HO-69869</t>
  </si>
  <si>
    <t>HO-69305</t>
  </si>
  <si>
    <t>HO-68551</t>
  </si>
  <si>
    <t>HO-68036</t>
  </si>
  <si>
    <t>HO-68544</t>
  </si>
  <si>
    <t>HO-70722</t>
  </si>
  <si>
    <t>HO-70334</t>
  </si>
  <si>
    <t>HO-70107</t>
  </si>
  <si>
    <t>HO-69855</t>
  </si>
  <si>
    <t>HO-69302</t>
  </si>
  <si>
    <t>HO-68547</t>
  </si>
  <si>
    <t>HO-68961</t>
  </si>
  <si>
    <t>HO-68310</t>
  </si>
  <si>
    <t>HO-70708</t>
  </si>
  <si>
    <t>HO-70333</t>
  </si>
  <si>
    <t>HO-70101</t>
  </si>
  <si>
    <t>HO-69854</t>
  </si>
  <si>
    <t>HO-69298</t>
  </si>
  <si>
    <t>HO-68546</t>
  </si>
  <si>
    <t>HO-68963</t>
  </si>
  <si>
    <t>HO-68312</t>
  </si>
  <si>
    <t>HO-70702</t>
  </si>
  <si>
    <t>HO-70332</t>
  </si>
  <si>
    <t>HO-70626</t>
  </si>
  <si>
    <t>HO-69850</t>
  </si>
  <si>
    <t>HO-69297</t>
  </si>
  <si>
    <t>HO-68541</t>
  </si>
  <si>
    <t>HO-68869</t>
  </si>
  <si>
    <t>HO-68314</t>
  </si>
  <si>
    <t>HO-70692</t>
  </si>
  <si>
    <t>HO-70331</t>
  </si>
  <si>
    <t>HO-70123</t>
  </si>
  <si>
    <t>HO-69843</t>
  </si>
  <si>
    <t>HO-69276</t>
  </si>
  <si>
    <t>HO-68530</t>
  </si>
  <si>
    <t>HO-68656</t>
  </si>
  <si>
    <t>HO-68583</t>
  </si>
  <si>
    <t>HO-70689</t>
  </si>
  <si>
    <t>HO-70326</t>
  </si>
  <si>
    <t>HO-70120</t>
  </si>
  <si>
    <t>HO-69832</t>
  </si>
  <si>
    <t>HO-69232</t>
  </si>
  <si>
    <t>HO-68528</t>
  </si>
  <si>
    <t>HO-68665</t>
  </si>
  <si>
    <t>HO-68882</t>
  </si>
  <si>
    <t>HO-68822</t>
  </si>
  <si>
    <t>HO-69223</t>
  </si>
  <si>
    <t>HO-68498</t>
  </si>
  <si>
    <t>HO-68659</t>
  </si>
  <si>
    <t>HO-68957</t>
  </si>
  <si>
    <t>HO-71180</t>
  </si>
  <si>
    <t>HO-71645</t>
  </si>
  <si>
    <t>HO-69054</t>
  </si>
  <si>
    <t>HO-69328</t>
  </si>
  <si>
    <t>HO-67456</t>
  </si>
  <si>
    <t>HO-67739</t>
  </si>
  <si>
    <t>HO-66058</t>
  </si>
  <si>
    <t>HO-66374</t>
  </si>
  <si>
    <t>HO-66326</t>
  </si>
  <si>
    <t>HO-71012</t>
  </si>
  <si>
    <t>HO-71166</t>
  </si>
  <si>
    <t>HO-69020</t>
  </si>
  <si>
    <t>HO-69482</t>
  </si>
  <si>
    <t>HO-67216</t>
  </si>
  <si>
    <t>HO-67581</t>
  </si>
  <si>
    <t>HO-66661</t>
  </si>
  <si>
    <t>HO-66950</t>
  </si>
  <si>
    <t>HO-63824</t>
  </si>
  <si>
    <t>HO-71006</t>
  </si>
  <si>
    <t>HO-71885</t>
  </si>
  <si>
    <t>HO-69038</t>
  </si>
  <si>
    <t>HO-69169</t>
  </si>
  <si>
    <t>HO-67190</t>
  </si>
  <si>
    <t>HO-67568</t>
  </si>
  <si>
    <t>HO-66982</t>
  </si>
  <si>
    <t>HO-66951</t>
  </si>
  <si>
    <t>HO-64578</t>
  </si>
  <si>
    <t>HO-70755</t>
  </si>
  <si>
    <t>HO-70493</t>
  </si>
  <si>
    <t>HO-68974</t>
  </si>
  <si>
    <t>HO-69019</t>
  </si>
  <si>
    <t>HO-67437</t>
  </si>
  <si>
    <t>HO-67583</t>
  </si>
  <si>
    <t>HO-66434</t>
  </si>
  <si>
    <t>HO-66717</t>
  </si>
  <si>
    <t>HO-64940</t>
  </si>
  <si>
    <t>HO-70709</t>
  </si>
  <si>
    <t>HO-70494</t>
  </si>
  <si>
    <t>HO-69067</t>
  </si>
  <si>
    <t>HO-69005</t>
  </si>
  <si>
    <t>HO-67257</t>
  </si>
  <si>
    <t>HO-67578</t>
  </si>
  <si>
    <t>HO-66976</t>
  </si>
  <si>
    <t>HO-66162</t>
  </si>
  <si>
    <t>HO-64462</t>
  </si>
  <si>
    <t>HO-70647</t>
  </si>
  <si>
    <t>HO-70495</t>
  </si>
  <si>
    <t>HO-68058</t>
  </si>
  <si>
    <t>HO-68969</t>
  </si>
  <si>
    <t>HO-67242</t>
  </si>
  <si>
    <t>HO-67377</t>
  </si>
  <si>
    <t>HO-66974</t>
  </si>
  <si>
    <t>HO-66708</t>
  </si>
  <si>
    <t>HO-62820</t>
  </si>
  <si>
    <t>HO-70505</t>
  </si>
  <si>
    <t>HO-70598</t>
  </si>
  <si>
    <t>HO-69175</t>
  </si>
  <si>
    <t>HO-68967</t>
  </si>
  <si>
    <t>HO-67975</t>
  </si>
  <si>
    <t>HO-67302</t>
  </si>
  <si>
    <t>HO-66984</t>
  </si>
  <si>
    <t>HO-66457</t>
  </si>
  <si>
    <t>HO-63412</t>
  </si>
  <si>
    <t>HO-70415</t>
  </si>
  <si>
    <t>HO-70877</t>
  </si>
  <si>
    <t>HO-69597</t>
  </si>
  <si>
    <t>HO-68964</t>
  </si>
  <si>
    <t>HO-67971</t>
  </si>
  <si>
    <t>HO-67371</t>
  </si>
  <si>
    <t>HO-66980</t>
  </si>
  <si>
    <t>HO-66245</t>
  </si>
  <si>
    <t>HO-63647</t>
  </si>
  <si>
    <t>HO-70336</t>
  </si>
  <si>
    <t>HO-71530</t>
  </si>
  <si>
    <t>HO-69593</t>
  </si>
  <si>
    <t>HO-68930</t>
  </si>
  <si>
    <t>HO-67966</t>
  </si>
  <si>
    <t>HO-67358</t>
  </si>
  <si>
    <t>HO-66978</t>
  </si>
  <si>
    <t>HO-66140</t>
  </si>
  <si>
    <t>HO-63865</t>
  </si>
  <si>
    <t>HO-70310</t>
  </si>
  <si>
    <t>HO-71531</t>
  </si>
  <si>
    <t>HO-69600</t>
  </si>
  <si>
    <t>HO-68872</t>
  </si>
  <si>
    <t>HO-67434</t>
  </si>
  <si>
    <t>HO-67359</t>
  </si>
  <si>
    <t>HO-66958</t>
  </si>
  <si>
    <t>HO-66330</t>
  </si>
  <si>
    <t>HO-70278</t>
  </si>
  <si>
    <t>HO-71532</t>
  </si>
  <si>
    <t>HO-69615</t>
  </si>
  <si>
    <t>HO-68870</t>
  </si>
  <si>
    <t>HO-67260</t>
  </si>
  <si>
    <t>HO-67360</t>
  </si>
  <si>
    <t>HO-66956</t>
  </si>
  <si>
    <t>HO-65915</t>
  </si>
  <si>
    <t>HO-70272</t>
  </si>
  <si>
    <t>HO-71602</t>
  </si>
  <si>
    <t>HO-69584</t>
  </si>
  <si>
    <t>HO-68868</t>
  </si>
  <si>
    <t>HO-67249</t>
  </si>
  <si>
    <t>HO-67291</t>
  </si>
  <si>
    <t>HO-66857</t>
  </si>
  <si>
    <t>HO-65304</t>
  </si>
  <si>
    <t>HO-70219</t>
  </si>
  <si>
    <t>HO-71603</t>
  </si>
  <si>
    <t>HO-69583</t>
  </si>
  <si>
    <t>HO-68850</t>
  </si>
  <si>
    <t>HO-67214</t>
  </si>
  <si>
    <t>HO-67287</t>
  </si>
  <si>
    <t>HO-66853</t>
  </si>
  <si>
    <t>HO-65544</t>
  </si>
  <si>
    <t>HO-70178</t>
  </si>
  <si>
    <t>HO-71604</t>
  </si>
  <si>
    <t>HO-69589</t>
  </si>
  <si>
    <t>HO-68823</t>
  </si>
  <si>
    <t>HO-67540</t>
  </si>
  <si>
    <t>HO-67285</t>
  </si>
  <si>
    <t>HO-66850</t>
  </si>
  <si>
    <t>HO-65986</t>
  </si>
  <si>
    <t>HO-70104</t>
  </si>
  <si>
    <t>HO-71606</t>
  </si>
  <si>
    <t>HO-69591</t>
  </si>
  <si>
    <t>HO-68803</t>
  </si>
  <si>
    <t>HO-67693</t>
  </si>
  <si>
    <t>HO-67375</t>
  </si>
  <si>
    <t>HO-66413</t>
  </si>
  <si>
    <t>HO-65793</t>
  </si>
  <si>
    <t>HO-70079</t>
  </si>
  <si>
    <t>HO-71608</t>
  </si>
  <si>
    <t>HO-69392</t>
  </si>
  <si>
    <t>HO-68776</t>
  </si>
  <si>
    <t>HO-67691</t>
  </si>
  <si>
    <t>HO-67075</t>
  </si>
  <si>
    <t>HO-66407</t>
  </si>
  <si>
    <t>HO-65783</t>
  </si>
  <si>
    <t>HO-72097</t>
  </si>
  <si>
    <t>HO-69973</t>
  </si>
  <si>
    <t>HO-69100</t>
  </si>
  <si>
    <t>HO-68762</t>
  </si>
  <si>
    <t>HO-67690</t>
  </si>
  <si>
    <t>HO-67091</t>
  </si>
  <si>
    <t>HO-66158</t>
  </si>
  <si>
    <t>HO-65792</t>
  </si>
  <si>
    <t>HO-72114</t>
  </si>
  <si>
    <t>HO-69959</t>
  </si>
  <si>
    <t>HO-69098</t>
  </si>
  <si>
    <t>HO-68760</t>
  </si>
  <si>
    <t>HO-67689</t>
  </si>
  <si>
    <t>HO-67679</t>
  </si>
  <si>
    <t>HO-66601</t>
  </si>
  <si>
    <t>HO-65780</t>
  </si>
  <si>
    <t>HO-72040</t>
  </si>
  <si>
    <t>HO-69918</t>
  </si>
  <si>
    <t>HO-69592</t>
  </si>
  <si>
    <t>HO-68752</t>
  </si>
  <si>
    <t>HO-67687</t>
  </si>
  <si>
    <t>HO-67000</t>
  </si>
  <si>
    <t>HO-66176</t>
  </si>
  <si>
    <t>HO-65765</t>
  </si>
  <si>
    <t>HO-72054</t>
  </si>
  <si>
    <t>HO-69852</t>
  </si>
  <si>
    <t>HO-69594</t>
  </si>
  <si>
    <t>HO-68751</t>
  </si>
  <si>
    <t>HO-67685</t>
  </si>
  <si>
    <t>HO-67666</t>
  </si>
  <si>
    <t>HO-66883</t>
  </si>
  <si>
    <t>HO-65315</t>
  </si>
  <si>
    <t>HO-72002</t>
  </si>
  <si>
    <t>HO-69702</t>
  </si>
  <si>
    <t>HO-69134</t>
  </si>
  <si>
    <t>HO-68749</t>
  </si>
  <si>
    <t>HO-67683</t>
  </si>
  <si>
    <t>HO-67056</t>
  </si>
  <si>
    <t>HO-66441</t>
  </si>
  <si>
    <t>HO-65548</t>
  </si>
  <si>
    <t>HO-72004</t>
  </si>
  <si>
    <t>HO-69655</t>
  </si>
  <si>
    <t>HO-69133</t>
  </si>
  <si>
    <t>HO-68743</t>
  </si>
  <si>
    <t>HO-67259</t>
  </si>
  <si>
    <t>HO-67802</t>
  </si>
  <si>
    <t>HO-66430</t>
  </si>
  <si>
    <t>HO-65551</t>
  </si>
  <si>
    <t>HO-72005</t>
  </si>
  <si>
    <t>HO-69604</t>
  </si>
  <si>
    <t>HO-69105</t>
  </si>
  <si>
    <t>HO-68678</t>
  </si>
  <si>
    <t>HO-67245</t>
  </si>
  <si>
    <t>HO-67886</t>
  </si>
  <si>
    <t>HO-66169</t>
  </si>
  <si>
    <t>HO-65310</t>
  </si>
  <si>
    <t>HO-71060</t>
  </si>
  <si>
    <t>HO-69608</t>
  </si>
  <si>
    <t>HO-69612</t>
  </si>
  <si>
    <t>HO-68636</t>
  </si>
  <si>
    <t>HO-67238</t>
  </si>
  <si>
    <t>HO-66784</t>
  </si>
  <si>
    <t>HO-66597</t>
  </si>
  <si>
    <t>HO-65306</t>
  </si>
  <si>
    <t>HO-71179</t>
  </si>
  <si>
    <t>HO-69585</t>
  </si>
  <si>
    <t>HO-69757</t>
  </si>
  <si>
    <t>HO-68607</t>
  </si>
  <si>
    <t>HO-67232</t>
  </si>
  <si>
    <t>HO-67323</t>
  </si>
  <si>
    <t>HO-66833</t>
  </si>
  <si>
    <t>HO-65312</t>
  </si>
  <si>
    <t>HO-72071</t>
  </si>
  <si>
    <t>HO-69451</t>
  </si>
  <si>
    <t>HO-69759</t>
  </si>
  <si>
    <t>HO-68606</t>
  </si>
  <si>
    <t>HO-67221</t>
  </si>
  <si>
    <t>HO-67951</t>
  </si>
  <si>
    <t>HO-66635</t>
  </si>
  <si>
    <t>HO-65303</t>
  </si>
  <si>
    <t>HO-72042</t>
  </si>
  <si>
    <t>HO-69356</t>
  </si>
  <si>
    <t>HO-69762</t>
  </si>
  <si>
    <t>HO-68602</t>
  </si>
  <si>
    <t>HO-67211</t>
  </si>
  <si>
    <t>HO-67551</t>
  </si>
  <si>
    <t>HO-66528</t>
  </si>
  <si>
    <t>HO-65082</t>
  </si>
  <si>
    <t>HO-72043</t>
  </si>
  <si>
    <t>HO-69352</t>
  </si>
  <si>
    <t>HO-69782</t>
  </si>
  <si>
    <t>HO-68601</t>
  </si>
  <si>
    <t>HO-67105</t>
  </si>
  <si>
    <t>HO-67854</t>
  </si>
  <si>
    <t>HO-66544</t>
  </si>
  <si>
    <t>HO-65079</t>
  </si>
  <si>
    <t>HO-72044</t>
  </si>
  <si>
    <t>HO-69350</t>
  </si>
  <si>
    <t>HO-69384</t>
  </si>
  <si>
    <t>HO-68599</t>
  </si>
  <si>
    <t>HO-67534</t>
  </si>
  <si>
    <t>HO-67836</t>
  </si>
  <si>
    <t>HO-66541</t>
  </si>
  <si>
    <t>HO-65078</t>
  </si>
  <si>
    <t>HO-71401</t>
  </si>
  <si>
    <t>HO-69323</t>
  </si>
  <si>
    <t>HO-69400</t>
  </si>
  <si>
    <t>HO-68598</t>
  </si>
  <si>
    <t>HO-67988</t>
  </si>
  <si>
    <t>HO-67335</t>
  </si>
  <si>
    <t>HO-66992</t>
  </si>
  <si>
    <t>HO-65292</t>
  </si>
  <si>
    <t>HO-70533</t>
  </si>
  <si>
    <t>HO-69322</t>
  </si>
  <si>
    <t>HO-69378</t>
  </si>
  <si>
    <t>HO-68595</t>
  </si>
  <si>
    <t>HO-67982</t>
  </si>
  <si>
    <t>HO-67332</t>
  </si>
  <si>
    <t>HO-66462</t>
  </si>
  <si>
    <t>HO-65072</t>
  </si>
  <si>
    <t>HO-70681</t>
  </si>
  <si>
    <t>HO-69318</t>
  </si>
  <si>
    <t>HO-69572</t>
  </si>
  <si>
    <t>HO-68594</t>
  </si>
  <si>
    <t>HO-67979</t>
  </si>
  <si>
    <t>HO-67602</t>
  </si>
  <si>
    <t>HO-66937</t>
  </si>
  <si>
    <t>HO-65071</t>
  </si>
  <si>
    <t>HO-71051</t>
  </si>
  <si>
    <t>HO-69278</t>
  </si>
  <si>
    <t>HO-69131</t>
  </si>
  <si>
    <t>HO-68593</t>
  </si>
  <si>
    <t>HO-67978</t>
  </si>
  <si>
    <t>HO-67230</t>
  </si>
  <si>
    <t>HO-66945</t>
  </si>
  <si>
    <t>HO-65061</t>
  </si>
  <si>
    <t>HO-71052</t>
  </si>
  <si>
    <t>HO-69277</t>
  </si>
  <si>
    <t>HO-69151</t>
  </si>
  <si>
    <t>HO-67040</t>
  </si>
  <si>
    <t>HO-67716</t>
  </si>
  <si>
    <t>HO-66944</t>
  </si>
  <si>
    <t>HO-64760</t>
  </si>
  <si>
    <t>HO-71647</t>
  </si>
  <si>
    <t>HO-69275</t>
  </si>
  <si>
    <t>HO-69150</t>
  </si>
  <si>
    <t>HO-68377</t>
  </si>
  <si>
    <t>HO-67037</t>
  </si>
  <si>
    <t>HO-67827</t>
  </si>
  <si>
    <t>HO-66929</t>
  </si>
  <si>
    <t>HO-64772</t>
  </si>
  <si>
    <t>HO-71751</t>
  </si>
  <si>
    <t>HO-69273</t>
  </si>
  <si>
    <t>HO-69372</t>
  </si>
  <si>
    <t>HO-68271</t>
  </si>
  <si>
    <t>HO-67498</t>
  </si>
  <si>
    <t>HO-67613</t>
  </si>
  <si>
    <t>HO-66930</t>
  </si>
  <si>
    <t>HO-64568</t>
  </si>
  <si>
    <t>HO-71959</t>
  </si>
  <si>
    <t>HO-69272</t>
  </si>
  <si>
    <t>HO-69398</t>
  </si>
  <si>
    <t>HO-68039</t>
  </si>
  <si>
    <t>HO-67022</t>
  </si>
  <si>
    <t>HO-66932</t>
  </si>
  <si>
    <t>HO-66938</t>
  </si>
  <si>
    <t>HO-64574</t>
  </si>
  <si>
    <t>HO-71963</t>
  </si>
  <si>
    <t>HO-69246</t>
  </si>
  <si>
    <t>HO-69155</t>
  </si>
  <si>
    <t>HO-68151</t>
  </si>
  <si>
    <t>HO-67018</t>
  </si>
  <si>
    <t>HO-66931</t>
  </si>
  <si>
    <t>HO-66941</t>
  </si>
  <si>
    <t>HO-64345</t>
  </si>
  <si>
    <t>HO-71141</t>
  </si>
  <si>
    <t>HO-69097</t>
  </si>
  <si>
    <t>HO-69154</t>
  </si>
  <si>
    <t>HO-68026</t>
  </si>
  <si>
    <t>HO-67034</t>
  </si>
  <si>
    <t>HO-66557</t>
  </si>
  <si>
    <t>HO-66610</t>
  </si>
  <si>
    <t>HO-64331</t>
  </si>
  <si>
    <t>HO-70806</t>
  </si>
  <si>
    <t>HO-69096</t>
  </si>
  <si>
    <t>HO-69140</t>
  </si>
  <si>
    <t>HO-68018</t>
  </si>
  <si>
    <t>HO-67713</t>
  </si>
  <si>
    <t>HO-66553</t>
  </si>
  <si>
    <t>HO-66869</t>
  </si>
  <si>
    <t>HO-64110</t>
  </si>
  <si>
    <t>HO-71999</t>
  </si>
  <si>
    <t>HO-69092</t>
  </si>
  <si>
    <t>HO-69144</t>
  </si>
  <si>
    <t>HO-67881</t>
  </si>
  <si>
    <t>HO-67623</t>
  </si>
  <si>
    <t>HO-66216</t>
  </si>
  <si>
    <t>HO-66136</t>
  </si>
  <si>
    <t>HO-64116</t>
  </si>
  <si>
    <t>HO-71497</t>
  </si>
  <si>
    <t>HO-69088</t>
  </si>
  <si>
    <t>HO-69143</t>
  </si>
  <si>
    <t>HO-67832</t>
  </si>
  <si>
    <t>HO-67277</t>
  </si>
  <si>
    <t>HO-66213</t>
  </si>
  <si>
    <t>HO-66268</t>
  </si>
  <si>
    <t>HO-64113</t>
  </si>
  <si>
    <t>HO-70676</t>
  </si>
  <si>
    <t>HO-69085</t>
  </si>
  <si>
    <t>HO-69135</t>
  </si>
  <si>
    <t>HO-67567</t>
  </si>
  <si>
    <t>HO-67044</t>
  </si>
  <si>
    <t>HO-66210</t>
  </si>
  <si>
    <t>HO-66605</t>
  </si>
  <si>
    <t>HO-64105</t>
  </si>
  <si>
    <t>HO-70809</t>
  </si>
  <si>
    <t>HO-69083</t>
  </si>
  <si>
    <t>HO-69138</t>
  </si>
  <si>
    <t>HO-67298</t>
  </si>
  <si>
    <t>HO-67747</t>
  </si>
  <si>
    <t>HO-66209</t>
  </si>
  <si>
    <t>HO-66537</t>
  </si>
  <si>
    <t>HO-63815</t>
  </si>
  <si>
    <t>HO-71240</t>
  </si>
  <si>
    <t>HO-69081</t>
  </si>
  <si>
    <t>HO-69377</t>
  </si>
  <si>
    <t>HO-66966</t>
  </si>
  <si>
    <t>HO-67682</t>
  </si>
  <si>
    <t>HO-66185</t>
  </si>
  <si>
    <t>HO-66895</t>
  </si>
  <si>
    <t>HO-63820</t>
  </si>
  <si>
    <t>HO-70852</t>
  </si>
  <si>
    <t>HO-69061</t>
  </si>
  <si>
    <t>HO-69387</t>
  </si>
  <si>
    <t>HO-67543</t>
  </si>
  <si>
    <t>HO-67980</t>
  </si>
  <si>
    <t>HO-66184</t>
  </si>
  <si>
    <t>HO-66690</t>
  </si>
  <si>
    <t>HO-63823</t>
  </si>
  <si>
    <t>HO-71007</t>
  </si>
  <si>
    <t>HO-69059</t>
  </si>
  <si>
    <t>HO-69609</t>
  </si>
  <si>
    <t>HO-67537</t>
  </si>
  <si>
    <t>HO-67355</t>
  </si>
  <si>
    <t>HO-66180</t>
  </si>
  <si>
    <t>HO-66734</t>
  </si>
  <si>
    <t>HO-63800</t>
  </si>
  <si>
    <t>HO-71064</t>
  </si>
  <si>
    <t>HO-69058</t>
  </si>
  <si>
    <t>HO-69599</t>
  </si>
  <si>
    <t>HO-67536</t>
  </si>
  <si>
    <t>HO-67049</t>
  </si>
  <si>
    <t>HO-66663</t>
  </si>
  <si>
    <t>HO-66735</t>
  </si>
  <si>
    <t>HO-64759</t>
  </si>
  <si>
    <t>HO-67459</t>
  </si>
  <si>
    <t>HO-67711</t>
  </si>
  <si>
    <t>HO-66645</t>
  </si>
  <si>
    <t>HO-66077</t>
  </si>
  <si>
    <t>HO-64669</t>
  </si>
  <si>
    <t>HO-70691</t>
  </si>
  <si>
    <t>HO-69248</t>
  </si>
  <si>
    <t>HO-68469</t>
  </si>
  <si>
    <t>HO-68984</t>
  </si>
  <si>
    <t>HO-67027</t>
  </si>
  <si>
    <t>HO-66289</t>
  </si>
  <si>
    <t>HO-65392</t>
  </si>
  <si>
    <t>HO-64201</t>
  </si>
  <si>
    <t>HO-70630</t>
  </si>
  <si>
    <t>HO-69219</t>
  </si>
  <si>
    <t>HO-68460</t>
  </si>
  <si>
    <t>HO-68856</t>
  </si>
  <si>
    <t>HO-67272</t>
  </si>
  <si>
    <t>HO-66244</t>
  </si>
  <si>
    <t>HO-65309</t>
  </si>
  <si>
    <t>HO-64200</t>
  </si>
  <si>
    <t>HO-70629</t>
  </si>
  <si>
    <t>HO-69218</t>
  </si>
  <si>
    <t>HO-68447</t>
  </si>
  <si>
    <t>HO-68001</t>
  </si>
  <si>
    <t>HO-67303</t>
  </si>
  <si>
    <t>HO-66222</t>
  </si>
  <si>
    <t>HO-65279</t>
  </si>
  <si>
    <t>HO-64144</t>
  </si>
  <si>
    <t>HO-70628</t>
  </si>
  <si>
    <t>HO-69217</t>
  </si>
  <si>
    <t>HO-68408</t>
  </si>
  <si>
    <t>HO-67999</t>
  </si>
  <si>
    <t>HO-67219</t>
  </si>
  <si>
    <t>HO-66204</t>
  </si>
  <si>
    <t>HO-65273</t>
  </si>
  <si>
    <t>HO-64128</t>
  </si>
  <si>
    <t>HO-70615</t>
  </si>
  <si>
    <t>HO-69192</t>
  </si>
  <si>
    <t>HO-68376</t>
  </si>
  <si>
    <t>HO-67997</t>
  </si>
  <si>
    <t>HO-67763</t>
  </si>
  <si>
    <t>HO-66203</t>
  </si>
  <si>
    <t>HO-65259</t>
  </si>
  <si>
    <t>HO-64025</t>
  </si>
  <si>
    <t>HO-70613</t>
  </si>
  <si>
    <t>HO-69191</t>
  </si>
  <si>
    <t>HO-68363</t>
  </si>
  <si>
    <t>HO-67995</t>
  </si>
  <si>
    <t>HO-67418</t>
  </si>
  <si>
    <t>HO-66231</t>
  </si>
  <si>
    <t>HO-65258</t>
  </si>
  <si>
    <t>HO-64024</t>
  </si>
  <si>
    <t>HO-70387</t>
  </si>
  <si>
    <t>HO-69188</t>
  </si>
  <si>
    <t>HO-68297</t>
  </si>
  <si>
    <t>HO-67981</t>
  </si>
  <si>
    <t>HO-67899</t>
  </si>
  <si>
    <t>HO-66220</t>
  </si>
  <si>
    <t>HO-65257</t>
  </si>
  <si>
    <t>HO-63976</t>
  </si>
  <si>
    <t>HO-70372</t>
  </si>
  <si>
    <t>HO-69162</t>
  </si>
  <si>
    <t>HO-68292</t>
  </si>
  <si>
    <t>HO-67935</t>
  </si>
  <si>
    <t>HO-67246</t>
  </si>
  <si>
    <t>HO-66193</t>
  </si>
  <si>
    <t>HO-65238</t>
  </si>
  <si>
    <t>HO-63982</t>
  </si>
  <si>
    <t>HO-70371</t>
  </si>
  <si>
    <t>HO-69165</t>
  </si>
  <si>
    <t>HO-68290</t>
  </si>
  <si>
    <t>HO-67936</t>
  </si>
  <si>
    <t>HO-67991</t>
  </si>
  <si>
    <t>HO-66183</t>
  </si>
  <si>
    <t>HO-65237</t>
  </si>
  <si>
    <t>HO-63968</t>
  </si>
  <si>
    <t>HO-70370</t>
  </si>
  <si>
    <t>HO-69164</t>
  </si>
  <si>
    <t>HO-68288</t>
  </si>
  <si>
    <t>HO-67929</t>
  </si>
  <si>
    <t>HO-67862</t>
  </si>
  <si>
    <t>HO-66179</t>
  </si>
  <si>
    <t>HO-65230</t>
  </si>
  <si>
    <t>HO-63961</t>
  </si>
  <si>
    <t>HO-70359</t>
  </si>
  <si>
    <t>HO-69166</t>
  </si>
  <si>
    <t>HO-68254</t>
  </si>
  <si>
    <t>HO-67930</t>
  </si>
  <si>
    <t>HO-67920</t>
  </si>
  <si>
    <t>HO-66178</t>
  </si>
  <si>
    <t>HO-65217</t>
  </si>
  <si>
    <t>HO-63927</t>
  </si>
  <si>
    <t>HO-70343</t>
  </si>
  <si>
    <t>HO-69163</t>
  </si>
  <si>
    <t>HO-68240</t>
  </si>
  <si>
    <t>HO-67928</t>
  </si>
  <si>
    <t>HO-67921</t>
  </si>
  <si>
    <t>HO-66175</t>
  </si>
  <si>
    <t>HO-65214</t>
  </si>
  <si>
    <t>HO-63898</t>
  </si>
  <si>
    <t>HO-70216</t>
  </si>
  <si>
    <t>HO-69147</t>
  </si>
  <si>
    <t>HO-68215</t>
  </si>
  <si>
    <t>HO-67893</t>
  </si>
  <si>
    <t>HO-67922</t>
  </si>
  <si>
    <t>HO-65174</t>
  </si>
  <si>
    <t>HO-65026</t>
  </si>
  <si>
    <t>HO-63878</t>
  </si>
  <si>
    <t>HO-70198</t>
  </si>
  <si>
    <t>HO-69142</t>
  </si>
  <si>
    <t>HO-68195</t>
  </si>
  <si>
    <t>HO-67806</t>
  </si>
  <si>
    <t>HO-67923</t>
  </si>
  <si>
    <t>HO-66122</t>
  </si>
  <si>
    <t>HO-65022</t>
  </si>
  <si>
    <t>HO-63839</t>
  </si>
  <si>
    <t>HO-70193</t>
  </si>
  <si>
    <t>HO-69127</t>
  </si>
  <si>
    <t>HO-68187</t>
  </si>
  <si>
    <t>HO-67834</t>
  </si>
  <si>
    <t>HO-67924</t>
  </si>
  <si>
    <t>HO-66018</t>
  </si>
  <si>
    <t>HO-65020</t>
  </si>
  <si>
    <t>HO-63812</t>
  </si>
  <si>
    <t>HO-70128</t>
  </si>
  <si>
    <t>HO-69112</t>
  </si>
  <si>
    <t>HO-68153</t>
  </si>
  <si>
    <t>HO-67803</t>
  </si>
  <si>
    <t>HO-67926</t>
  </si>
  <si>
    <t>HO-66012</t>
  </si>
  <si>
    <t>HO-65018</t>
  </si>
  <si>
    <t>HO-63775</t>
  </si>
  <si>
    <t>HO-70086</t>
  </si>
  <si>
    <t>HO-69101</t>
  </si>
  <si>
    <t>HO-68147</t>
  </si>
  <si>
    <t>HO-67794</t>
  </si>
  <si>
    <t>HO-67589</t>
  </si>
  <si>
    <t>HO-66009</t>
  </si>
  <si>
    <t>HO-65017</t>
  </si>
  <si>
    <t>HO-63726</t>
  </si>
  <si>
    <t>HO-70050</t>
  </si>
  <si>
    <t>HO-69074</t>
  </si>
  <si>
    <t>HO-68145</t>
  </si>
  <si>
    <t>HO-67791</t>
  </si>
  <si>
    <t>HO-67769</t>
  </si>
  <si>
    <t>HO-66006</t>
  </si>
  <si>
    <t>HO-65014</t>
  </si>
  <si>
    <t>HO-63727</t>
  </si>
  <si>
    <t>HO-70001</t>
  </si>
  <si>
    <t>HO-69075</t>
  </si>
  <si>
    <t>HO-68141</t>
  </si>
  <si>
    <t>HO-67776</t>
  </si>
  <si>
    <t>HO-67777</t>
  </si>
  <si>
    <t>HO-66003</t>
  </si>
  <si>
    <t>HO-65001</t>
  </si>
  <si>
    <t>HO-63713</t>
  </si>
  <si>
    <t>HO-69975</t>
  </si>
  <si>
    <t>HO-69031</t>
  </si>
  <si>
    <t>HO-68116</t>
  </si>
  <si>
    <t>HO-67773</t>
  </si>
  <si>
    <t>HO-67600</t>
  </si>
  <si>
    <t>HO-66000</t>
  </si>
  <si>
    <t>HO-64978</t>
  </si>
  <si>
    <t>HO-62702</t>
  </si>
  <si>
    <t>HO-69968</t>
  </si>
  <si>
    <t>HO-69002</t>
  </si>
  <si>
    <t>HO-68113</t>
  </si>
  <si>
    <t>HO-67770</t>
  </si>
  <si>
    <t>HO-67956</t>
  </si>
  <si>
    <t>HO-65996</t>
  </si>
  <si>
    <t>HO-64957</t>
  </si>
  <si>
    <t>HO-63670</t>
  </si>
  <si>
    <t>HO-69884</t>
  </si>
  <si>
    <t>HO-69337</t>
  </si>
  <si>
    <t>HO-68108</t>
  </si>
  <si>
    <t>HO-67768</t>
  </si>
  <si>
    <t>HO-67063</t>
  </si>
  <si>
    <t>HO-65993</t>
  </si>
  <si>
    <t>HO-64945</t>
  </si>
  <si>
    <t>HO-63650</t>
  </si>
  <si>
    <t>HO-69882</t>
  </si>
  <si>
    <t>HO-69477</t>
  </si>
  <si>
    <t>HO-68107</t>
  </si>
  <si>
    <t>HO-67767</t>
  </si>
  <si>
    <t>HO-67338</t>
  </si>
  <si>
    <t>HO-65985</t>
  </si>
  <si>
    <t>HO-64941</t>
  </si>
  <si>
    <t>HO-63580</t>
  </si>
  <si>
    <t>HO-69880</t>
  </si>
  <si>
    <t>HO-69790</t>
  </si>
  <si>
    <t>HO-68100</t>
  </si>
  <si>
    <t>HO-67765</t>
  </si>
  <si>
    <t>HO-66924</t>
  </si>
  <si>
    <t>HO-65957</t>
  </si>
  <si>
    <t>HO-64860</t>
  </si>
  <si>
    <t>HO-63528</t>
  </si>
  <si>
    <t>HO-69820</t>
  </si>
  <si>
    <t>HO-69794</t>
  </si>
  <si>
    <t>HO-68088</t>
  </si>
  <si>
    <t>HO-67753</t>
  </si>
  <si>
    <t>HO-66923</t>
  </si>
  <si>
    <t>HO-65953</t>
  </si>
  <si>
    <t>HO-64855</t>
  </si>
  <si>
    <t>HO-63510</t>
  </si>
  <si>
    <t>HO-69778</t>
  </si>
  <si>
    <t>HO-69573</t>
  </si>
  <si>
    <t>HO-68078</t>
  </si>
  <si>
    <t>HO-67751</t>
  </si>
  <si>
    <t>HO-66920</t>
  </si>
  <si>
    <t>HO-65938</t>
  </si>
  <si>
    <t>HO-64848</t>
  </si>
  <si>
    <t>HO-63444</t>
  </si>
  <si>
    <t>HO-69751</t>
  </si>
  <si>
    <t>HO-69574</t>
  </si>
  <si>
    <t>HO-68074</t>
  </si>
  <si>
    <t>HO-67760</t>
  </si>
  <si>
    <t>HO-66780</t>
  </si>
  <si>
    <t>HO-65820</t>
  </si>
  <si>
    <t>HO-64847</t>
  </si>
  <si>
    <t>HO-63433</t>
  </si>
  <si>
    <t>HO-69708</t>
  </si>
  <si>
    <t>HO-69580</t>
  </si>
  <si>
    <t>HO-68077</t>
  </si>
  <si>
    <t>HO-67759</t>
  </si>
  <si>
    <t>HO-66775</t>
  </si>
  <si>
    <t>HO-65809</t>
  </si>
  <si>
    <t>HO-64846</t>
  </si>
  <si>
    <t>HO-63397</t>
  </si>
  <si>
    <t>HO-69704</t>
  </si>
  <si>
    <t>HO-69581</t>
  </si>
  <si>
    <t>HO-68065</t>
  </si>
  <si>
    <t>HO-67752</t>
  </si>
  <si>
    <t>HO-66772</t>
  </si>
  <si>
    <t>HO-65808</t>
  </si>
  <si>
    <t>HO-64843</t>
  </si>
  <si>
    <t>HO-63389</t>
  </si>
  <si>
    <t>HO-69701</t>
  </si>
  <si>
    <t>HO-69582</t>
  </si>
  <si>
    <t>HO-68063</t>
  </si>
  <si>
    <t>HO-67755</t>
  </si>
  <si>
    <t>HO-66771</t>
  </si>
  <si>
    <t>HO-65807</t>
  </si>
  <si>
    <t>HO-64842</t>
  </si>
  <si>
    <t>HO-63387</t>
  </si>
  <si>
    <t>HO-69650</t>
  </si>
  <si>
    <t>HO-69618</t>
  </si>
  <si>
    <t>HO-68064</t>
  </si>
  <si>
    <t>HO-67738</t>
  </si>
  <si>
    <t>HO-66714</t>
  </si>
  <si>
    <t>HO-65806</t>
  </si>
  <si>
    <t>HO-64840</t>
  </si>
  <si>
    <t>HO-63330</t>
  </si>
  <si>
    <t>HO-69485</t>
  </si>
  <si>
    <t>HO-69265</t>
  </si>
  <si>
    <t>HO-68060</t>
  </si>
  <si>
    <t>HO-67731</t>
  </si>
  <si>
    <t>HO-66596</t>
  </si>
  <si>
    <t>HO-65804</t>
  </si>
  <si>
    <t>HO-64839</t>
  </si>
  <si>
    <t>HO-63308</t>
  </si>
  <si>
    <t>HO-69481</t>
  </si>
  <si>
    <t>HO-69220</t>
  </si>
  <si>
    <t>HO-68052</t>
  </si>
  <si>
    <t>HO-67710</t>
  </si>
  <si>
    <t>HO-66567</t>
  </si>
  <si>
    <t>HO-65800</t>
  </si>
  <si>
    <t>HO-64844</t>
  </si>
  <si>
    <t>HO-63299</t>
  </si>
  <si>
    <t>HO-69467</t>
  </si>
  <si>
    <t>HO-68976</t>
  </si>
  <si>
    <t>HO-68050</t>
  </si>
  <si>
    <t>HO-67618</t>
  </si>
  <si>
    <t>HO-66563</t>
  </si>
  <si>
    <t>HO-65777</t>
  </si>
  <si>
    <t>HO-64795</t>
  </si>
  <si>
    <t>HO-63297</t>
  </si>
  <si>
    <t>HO-69420</t>
  </si>
  <si>
    <t>HO-68915</t>
  </si>
  <si>
    <t>HO-68049</t>
  </si>
  <si>
    <t>HO-67603</t>
  </si>
  <si>
    <t>HO-66561</t>
  </si>
  <si>
    <t>HO-65756</t>
  </si>
  <si>
    <t>HO-64744</t>
  </si>
  <si>
    <t>HO-63190</t>
  </si>
  <si>
    <t>HO-69419</t>
  </si>
  <si>
    <t>HO-68910</t>
  </si>
  <si>
    <t>HO-68042</t>
  </si>
  <si>
    <t>HO-67594</t>
  </si>
  <si>
    <t>HO-66558</t>
  </si>
  <si>
    <t>HO-65721</t>
  </si>
  <si>
    <t>HO-64739</t>
  </si>
  <si>
    <t>HO-63151</t>
  </si>
  <si>
    <t>HO-69418</t>
  </si>
  <si>
    <t>HO-68852</t>
  </si>
  <si>
    <t>HO-68866</t>
  </si>
  <si>
    <t>HO-67592</t>
  </si>
  <si>
    <t>HO-66552</t>
  </si>
  <si>
    <t>HO-65700</t>
  </si>
  <si>
    <t>HO-64723</t>
  </si>
  <si>
    <t>HO-63048</t>
  </si>
  <si>
    <t>HO-69416</t>
  </si>
  <si>
    <t>HO-68651</t>
  </si>
  <si>
    <t>HO-68958</t>
  </si>
  <si>
    <t>HO-67415</t>
  </si>
  <si>
    <t>HO-66549</t>
  </si>
  <si>
    <t>HO-65672</t>
  </si>
  <si>
    <t>HO-64719</t>
  </si>
  <si>
    <t>HO-62923</t>
  </si>
  <si>
    <t>HO-69414</t>
  </si>
  <si>
    <t>HO-68847</t>
  </si>
  <si>
    <t>HO-68987</t>
  </si>
  <si>
    <t>HO-67414</t>
  </si>
  <si>
    <t>HO-66507</t>
  </si>
  <si>
    <t>HO-65624</t>
  </si>
  <si>
    <t>HO-64672</t>
  </si>
  <si>
    <t>HO-62911</t>
  </si>
  <si>
    <t>HO-69412</t>
  </si>
  <si>
    <t>HO-68633</t>
  </si>
  <si>
    <t>HO-68366</t>
  </si>
  <si>
    <t>HO-67411</t>
  </si>
  <si>
    <t>HO-66461</t>
  </si>
  <si>
    <t>HO-65623</t>
  </si>
  <si>
    <t>HO-64628</t>
  </si>
  <si>
    <t>HO-62894</t>
  </si>
  <si>
    <t>HO-69403</t>
  </si>
  <si>
    <t>HO-68614</t>
  </si>
  <si>
    <t>HO-68929</t>
  </si>
  <si>
    <t>HO-67343</t>
  </si>
  <si>
    <t>HO-66426</t>
  </si>
  <si>
    <t>HO-65584</t>
  </si>
  <si>
    <t>HO-64566</t>
  </si>
  <si>
    <t>HO-62842</t>
  </si>
  <si>
    <t>HO-69402</t>
  </si>
  <si>
    <t>HO-68634</t>
  </si>
  <si>
    <t>HO-68075</t>
  </si>
  <si>
    <t>HO-67333</t>
  </si>
  <si>
    <t>HO-66420</t>
  </si>
  <si>
    <t>HO-65495</t>
  </si>
  <si>
    <t>HO-64548</t>
  </si>
  <si>
    <t>HO-62650</t>
  </si>
  <si>
    <t>HO-69293</t>
  </si>
  <si>
    <t>HO-68524</t>
  </si>
  <si>
    <t>HO-68970</t>
  </si>
  <si>
    <t>HO-67315</t>
  </si>
  <si>
    <t>HO-66364</t>
  </si>
  <si>
    <t>HO-65479</t>
  </si>
  <si>
    <t>HO-64504</t>
  </si>
  <si>
    <t>HO-62507</t>
  </si>
  <si>
    <t>HO-69292</t>
  </si>
  <si>
    <t>HO-68522</t>
  </si>
  <si>
    <t>HO-68924</t>
  </si>
  <si>
    <t>HO-67280</t>
  </si>
  <si>
    <t>HO-66300</t>
  </si>
  <si>
    <t>HO-65445</t>
  </si>
  <si>
    <t>HO-64487</t>
  </si>
  <si>
    <t>HO-62506</t>
  </si>
  <si>
    <t>HO-69291</t>
  </si>
  <si>
    <t>HO-68519</t>
  </si>
  <si>
    <t>HO-68941</t>
  </si>
  <si>
    <t>HO-67171</t>
  </si>
  <si>
    <t>HO-66297</t>
  </si>
  <si>
    <t>HO-65444</t>
  </si>
  <si>
    <t>HO-64456</t>
  </si>
  <si>
    <t>HO-62505</t>
  </si>
  <si>
    <t>HO-69330</t>
  </si>
  <si>
    <t>HO-68520</t>
  </si>
  <si>
    <t>HO-68818</t>
  </si>
  <si>
    <t>HO-67159</t>
  </si>
  <si>
    <t>HO-66296</t>
  </si>
  <si>
    <t>HO-65440</t>
  </si>
  <si>
    <t>HO-64411</t>
  </si>
  <si>
    <t>HO-56041</t>
  </si>
  <si>
    <t>HO-69260</t>
  </si>
  <si>
    <t>HO-68539</t>
  </si>
  <si>
    <t>HO-68940</t>
  </si>
  <si>
    <t>HO-67144</t>
  </si>
  <si>
    <t>HO-66294</t>
  </si>
  <si>
    <t>HO-65439</t>
  </si>
  <si>
    <t>HO-64329</t>
  </si>
  <si>
    <t>HO-62196</t>
  </si>
  <si>
    <t>HO-69250</t>
  </si>
  <si>
    <t>HO-68471</t>
  </si>
  <si>
    <t>HO-68993</t>
  </si>
  <si>
    <t>HO-67100</t>
  </si>
  <si>
    <t>HO-66292</t>
  </si>
  <si>
    <t>HO-65438</t>
  </si>
  <si>
    <t>HO-64280</t>
  </si>
  <si>
    <t>HO-67069</t>
  </si>
  <si>
    <t>HO-66290</t>
  </si>
  <si>
    <t>HO-65437</t>
  </si>
  <si>
    <t>HO-64277</t>
  </si>
  <si>
    <t>HO-72834</t>
  </si>
  <si>
    <t>HO-70725</t>
  </si>
  <si>
    <t>HO-70941</t>
  </si>
  <si>
    <t>HO-69724</t>
  </si>
  <si>
    <t>HO-69613</t>
  </si>
  <si>
    <t>HO-68450</t>
  </si>
  <si>
    <t>HO-67621</t>
  </si>
  <si>
    <t>HO-66584</t>
  </si>
  <si>
    <t>HO-65583</t>
  </si>
  <si>
    <t>HO-63492</t>
  </si>
  <si>
    <t>HO-72053</t>
  </si>
  <si>
    <t>HO-70543</t>
  </si>
  <si>
    <t>HO-70936</t>
  </si>
  <si>
    <t>HO-69723</t>
  </si>
  <si>
    <t>HO-69764</t>
  </si>
  <si>
    <t>HO-68419</t>
  </si>
  <si>
    <t>HO-67593</t>
  </si>
  <si>
    <t>HO-66580</t>
  </si>
  <si>
    <t>HO-65582</t>
  </si>
  <si>
    <t>HO-72051</t>
  </si>
  <si>
    <t>HO-70542</t>
  </si>
  <si>
    <t>HO-70940</t>
  </si>
  <si>
    <t>HO-69721</t>
  </si>
  <si>
    <t>HO-69769</t>
  </si>
  <si>
    <t>HO-68308</t>
  </si>
  <si>
    <t>HO-67584</t>
  </si>
  <si>
    <t>HO-66578</t>
  </si>
  <si>
    <t>HO-65581</t>
  </si>
  <si>
    <t>HO-63473</t>
  </si>
  <si>
    <t>HO-72050</t>
  </si>
  <si>
    <t>HO-70540</t>
  </si>
  <si>
    <t>HO-70958</t>
  </si>
  <si>
    <t>HO-69719</t>
  </si>
  <si>
    <t>HO-69948</t>
  </si>
  <si>
    <t>HO-68305</t>
  </si>
  <si>
    <t>HO-067582</t>
  </si>
  <si>
    <t>HO-66573</t>
  </si>
  <si>
    <t>HO-65393</t>
  </si>
  <si>
    <t>HO-63425</t>
  </si>
  <si>
    <t>HO-72049</t>
  </si>
  <si>
    <t>HO-70538</t>
  </si>
  <si>
    <t>HO-70938</t>
  </si>
  <si>
    <t>HO-69718</t>
  </si>
  <si>
    <t>HO-69944</t>
  </si>
  <si>
    <t>HO-68306</t>
  </si>
  <si>
    <t>HO-67580</t>
  </si>
  <si>
    <t>HO-66570</t>
  </si>
  <si>
    <t>HO-65293</t>
  </si>
  <si>
    <t>HO-63385</t>
  </si>
  <si>
    <t>HO-72045</t>
  </si>
  <si>
    <t>HO-70535</t>
  </si>
  <si>
    <t>HO-71027</t>
  </si>
  <si>
    <t>HO-69566</t>
  </si>
  <si>
    <t>HO-69946</t>
  </si>
  <si>
    <t>HO-68284</t>
  </si>
  <si>
    <t>HO-67552</t>
  </si>
  <si>
    <t>HO-66554</t>
  </si>
  <si>
    <t>HO-65154</t>
  </si>
  <si>
    <t>HO-63378</t>
  </si>
  <si>
    <t>HO-72037</t>
  </si>
  <si>
    <t>HO-70525</t>
  </si>
  <si>
    <t>HO-71212</t>
  </si>
  <si>
    <t>HO-69565</t>
  </si>
  <si>
    <t>HO-69496</t>
  </si>
  <si>
    <t>HO-68216</t>
  </si>
  <si>
    <t>HO-67548</t>
  </si>
  <si>
    <t>HO-66533</t>
  </si>
  <si>
    <t>HO-65153</t>
  </si>
  <si>
    <t>HO-63291</t>
  </si>
  <si>
    <t>HO-72032</t>
  </si>
  <si>
    <t>HO-70523</t>
  </si>
  <si>
    <t>HO-70986</t>
  </si>
  <si>
    <t>HO-69564</t>
  </si>
  <si>
    <t>HO-69363</t>
  </si>
  <si>
    <t>HO-68198</t>
  </si>
  <si>
    <t>HO-67526</t>
  </si>
  <si>
    <t>HO-66532</t>
  </si>
  <si>
    <t>HO-65142</t>
  </si>
  <si>
    <t>HO-63068</t>
  </si>
  <si>
    <t>HO-72030</t>
  </si>
  <si>
    <t>HO-70522</t>
  </si>
  <si>
    <t>HO-71084</t>
  </si>
  <si>
    <t>HO-69563</t>
  </si>
  <si>
    <t>HO-69474</t>
  </si>
  <si>
    <t>HO-68178</t>
  </si>
  <si>
    <t>HO-67467</t>
  </si>
  <si>
    <t>HO-66530</t>
  </si>
  <si>
    <t>HO-65122</t>
  </si>
  <si>
    <t>HO-63023</t>
  </si>
  <si>
    <t>HO-72028</t>
  </si>
  <si>
    <t>HO-70521</t>
  </si>
  <si>
    <t>HO-70417</t>
  </si>
  <si>
    <t>HO-69562</t>
  </si>
  <si>
    <t>HO-69472</t>
  </si>
  <si>
    <t>HO-68176</t>
  </si>
  <si>
    <t>HO-67184</t>
  </si>
  <si>
    <t>HO-66531</t>
  </si>
  <si>
    <t>HO-65056</t>
  </si>
  <si>
    <t>HO-62935</t>
  </si>
  <si>
    <t>HO-72025</t>
  </si>
  <si>
    <t>HO-70416</t>
  </si>
  <si>
    <t>HO-70963</t>
  </si>
  <si>
    <t>HO-69558</t>
  </si>
  <si>
    <t>HO-69359</t>
  </si>
  <si>
    <t>HO-68161</t>
  </si>
  <si>
    <t>HO-67133</t>
  </si>
  <si>
    <t>HO-67515</t>
  </si>
  <si>
    <t>HO-64895</t>
  </si>
  <si>
    <t>HO-62902</t>
  </si>
  <si>
    <t>HO-72023</t>
  </si>
  <si>
    <t>HO-70403</t>
  </si>
  <si>
    <t>HO-70500</t>
  </si>
  <si>
    <t>HO-69557</t>
  </si>
  <si>
    <t>HO-69118</t>
  </si>
  <si>
    <t>HO-68119</t>
  </si>
  <si>
    <t>HO-67119</t>
  </si>
  <si>
    <t>HO-66643</t>
  </si>
  <si>
    <t>HO-64779</t>
  </si>
  <si>
    <t>HO-62779</t>
  </si>
  <si>
    <t>HO-71476</t>
  </si>
  <si>
    <t>HO-70400</t>
  </si>
  <si>
    <t>HO-70874</t>
  </si>
  <si>
    <t>HO-69553</t>
  </si>
  <si>
    <t>HO-69626</t>
  </si>
  <si>
    <t>HO-68061</t>
  </si>
  <si>
    <t>HO-67117</t>
  </si>
  <si>
    <t>HO-66511</t>
  </si>
  <si>
    <t>HO-64749</t>
  </si>
  <si>
    <t>HO-62715</t>
  </si>
  <si>
    <t>HO-71485</t>
  </si>
  <si>
    <t>HO-70396</t>
  </si>
  <si>
    <t>HO-71037</t>
  </si>
  <si>
    <t>HO-69551</t>
  </si>
  <si>
    <t>HO-69498</t>
  </si>
  <si>
    <t>HO-68048</t>
  </si>
  <si>
    <t>HO-67113</t>
  </si>
  <si>
    <t>HO-66500</t>
  </si>
  <si>
    <t>HO-64748</t>
  </si>
  <si>
    <t>HO-62146</t>
  </si>
  <si>
    <t>HO-71483</t>
  </si>
  <si>
    <t>HO-70309</t>
  </si>
  <si>
    <t>HO-71315</t>
  </si>
  <si>
    <t>HO-69549</t>
  </si>
  <si>
    <t>HO-69484</t>
  </si>
  <si>
    <t>HO-68006</t>
  </si>
  <si>
    <t>HO-67112</t>
  </si>
  <si>
    <t>HO-66467</t>
  </si>
  <si>
    <t>HO-64717</t>
  </si>
  <si>
    <t>HO-60575</t>
  </si>
  <si>
    <t>HO-71475</t>
  </si>
  <si>
    <t>HO-70305</t>
  </si>
  <si>
    <t>HO-71029</t>
  </si>
  <si>
    <t>HO-69586</t>
  </si>
  <si>
    <t>HO-68992</t>
  </si>
  <si>
    <t>HO-68005</t>
  </si>
  <si>
    <t>HO-67095</t>
  </si>
  <si>
    <t>HO-66463</t>
  </si>
  <si>
    <t>HO-64715</t>
  </si>
  <si>
    <t>HO-60158</t>
  </si>
  <si>
    <t>HO-71470</t>
  </si>
  <si>
    <t>HO-70291</t>
  </si>
  <si>
    <t>HO-71574</t>
  </si>
  <si>
    <t>HO-69547</t>
  </si>
  <si>
    <t>HO-68982</t>
  </si>
  <si>
    <t>HO-67992</t>
  </si>
  <si>
    <t>HO-67087</t>
  </si>
  <si>
    <t>HO-64470</t>
  </si>
  <si>
    <t>HO-64714</t>
  </si>
  <si>
    <t>HO-71178</t>
  </si>
  <si>
    <t>HO-70290</t>
  </si>
  <si>
    <t>HO-71571</t>
  </si>
  <si>
    <t>HO-69544</t>
  </si>
  <si>
    <t>HO-68956</t>
  </si>
  <si>
    <t>HO-67939</t>
  </si>
  <si>
    <t>HO-67012</t>
  </si>
  <si>
    <t>HO-66459</t>
  </si>
  <si>
    <t>HO-64681</t>
  </si>
  <si>
    <t>HO-71177</t>
  </si>
  <si>
    <t>HO-70090</t>
  </si>
  <si>
    <t>HO-71570</t>
  </si>
  <si>
    <t>HO-69394</t>
  </si>
  <si>
    <t>HO-68909</t>
  </si>
  <si>
    <t>HO-67934</t>
  </si>
  <si>
    <t>HO-67004</t>
  </si>
  <si>
    <t>HO-64699</t>
  </si>
  <si>
    <t>HO-71175</t>
  </si>
  <si>
    <t>HO-70082</t>
  </si>
  <si>
    <t>HO-71581</t>
  </si>
  <si>
    <t>HO-69309</t>
  </si>
  <si>
    <t>HO-68777</t>
  </si>
  <si>
    <t>HO-67927</t>
  </si>
  <si>
    <t>HO-67002</t>
  </si>
  <si>
    <t>HO-66406</t>
  </si>
  <si>
    <t>HO-64603</t>
  </si>
  <si>
    <t>HO-71112</t>
  </si>
  <si>
    <t>HO-70085</t>
  </si>
  <si>
    <t>HO-71009</t>
  </si>
  <si>
    <t>HO-69303</t>
  </si>
  <si>
    <t>HO-68747</t>
  </si>
  <si>
    <t>HO-67865</t>
  </si>
  <si>
    <t>HO-66940</t>
  </si>
  <si>
    <t>HO-66394</t>
  </si>
  <si>
    <t>HO-64592</t>
  </si>
  <si>
    <t>HO-71058</t>
  </si>
  <si>
    <t>HO-70087</t>
  </si>
  <si>
    <t>HO-71168</t>
  </si>
  <si>
    <t>HO-69187</t>
  </si>
  <si>
    <t>HO-68662</t>
  </si>
  <si>
    <t>HO-67861</t>
  </si>
  <si>
    <t>HO-67085</t>
  </si>
  <si>
    <t>HO-66356</t>
  </si>
  <si>
    <t>HO-64486</t>
  </si>
  <si>
    <t>HO-70956</t>
  </si>
  <si>
    <t>HO-70084</t>
  </si>
  <si>
    <t>HO-70041</t>
  </si>
  <si>
    <t>HO-69116</t>
  </si>
  <si>
    <t>HO-68616</t>
  </si>
  <si>
    <t>HO-67851</t>
  </si>
  <si>
    <t>HO-67571</t>
  </si>
  <si>
    <t>HO-66269</t>
  </si>
  <si>
    <t>HO-64452</t>
  </si>
  <si>
    <t>HO-70935</t>
  </si>
  <si>
    <t>HO-70081</t>
  </si>
  <si>
    <t>HO-70997</t>
  </si>
  <si>
    <t>HO-69070</t>
  </si>
  <si>
    <t>HO-68615</t>
  </si>
  <si>
    <t>HO-67782</t>
  </si>
  <si>
    <t>HO-67564</t>
  </si>
  <si>
    <t>HO-66247</t>
  </si>
  <si>
    <t>HO-64398</t>
  </si>
  <si>
    <t>HO-70931</t>
  </si>
  <si>
    <t>HO-71649</t>
  </si>
  <si>
    <t>HO-71472</t>
  </si>
  <si>
    <t>HO-69037</t>
  </si>
  <si>
    <t>HO-67587</t>
  </si>
  <si>
    <t>HO-67764</t>
  </si>
  <si>
    <t>HO-67008</t>
  </si>
  <si>
    <t>HO-66218</t>
  </si>
  <si>
    <t>HO-64381</t>
  </si>
  <si>
    <t>HO-70930</t>
  </si>
  <si>
    <t>HO-70267</t>
  </si>
  <si>
    <t>HO-71298</t>
  </si>
  <si>
    <t>HO-69039</t>
  </si>
  <si>
    <t>HO-68513</t>
  </si>
  <si>
    <t>HO-67762</t>
  </si>
  <si>
    <t>HO-68998</t>
  </si>
  <si>
    <t>HO-66181</t>
  </si>
  <si>
    <t>HO-64315</t>
  </si>
  <si>
    <t>HO-70928</t>
  </si>
  <si>
    <t>HO-70848</t>
  </si>
  <si>
    <t>HO-70996</t>
  </si>
  <si>
    <t>HO-69042</t>
  </si>
  <si>
    <t>HO-68512</t>
  </si>
  <si>
    <t>HO-67761</t>
  </si>
  <si>
    <t>HO-67605</t>
  </si>
  <si>
    <t>HO-66096</t>
  </si>
  <si>
    <t>HO-64282</t>
  </si>
  <si>
    <t>HO-70926</t>
  </si>
  <si>
    <t>HO-71652</t>
  </si>
  <si>
    <t>HO-70490</t>
  </si>
  <si>
    <t>HO-69044</t>
  </si>
  <si>
    <t>HO-68511</t>
  </si>
  <si>
    <t>HO-67758</t>
  </si>
  <si>
    <t>HO-68918</t>
  </si>
  <si>
    <t>HO-66093</t>
  </si>
  <si>
    <t>HO-64279</t>
  </si>
  <si>
    <t>HO-70925</t>
  </si>
  <si>
    <t>HO-70469</t>
  </si>
  <si>
    <t>HO-70572</t>
  </si>
  <si>
    <t>HO-69024</t>
  </si>
  <si>
    <t>HO-68510</t>
  </si>
  <si>
    <t>HO-67749</t>
  </si>
  <si>
    <t>HO-66910</t>
  </si>
  <si>
    <t>HO-66084</t>
  </si>
  <si>
    <t>HO-64162</t>
  </si>
  <si>
    <t>HO-70924</t>
  </si>
  <si>
    <t>HO-70315</t>
  </si>
  <si>
    <t>HO-70414</t>
  </si>
  <si>
    <t>HO-69000</t>
  </si>
  <si>
    <t>HO-68509</t>
  </si>
  <si>
    <t>HO-67745</t>
  </si>
  <si>
    <t>HO-66830</t>
  </si>
  <si>
    <t>HO-66004</t>
  </si>
  <si>
    <t>HO-64070</t>
  </si>
  <si>
    <t>HO-70922</t>
  </si>
  <si>
    <t>HO-70314</t>
  </si>
  <si>
    <t>HO-69987</t>
  </si>
  <si>
    <t>HO-69158</t>
  </si>
  <si>
    <t>HO-68475</t>
  </si>
  <si>
    <t>HO-67734</t>
  </si>
  <si>
    <t>HO-66828</t>
  </si>
  <si>
    <t>HO-65998</t>
  </si>
  <si>
    <t>HO-64068</t>
  </si>
  <si>
    <t>HO-70919</t>
  </si>
  <si>
    <t>HO-70342</t>
  </si>
  <si>
    <t>HO-69915</t>
  </si>
  <si>
    <t>HO-69008</t>
  </si>
  <si>
    <t>HO-68474</t>
  </si>
  <si>
    <t>HO-67732</t>
  </si>
  <si>
    <t>HO-66797</t>
  </si>
  <si>
    <t>HO-65910</t>
  </si>
  <si>
    <t>HO-64066</t>
  </si>
  <si>
    <t>HO-70916</t>
  </si>
  <si>
    <t>HO-70546</t>
  </si>
  <si>
    <t>HO-69914</t>
  </si>
  <si>
    <t>HO-69848</t>
  </si>
  <si>
    <t>HO-68473</t>
  </si>
  <si>
    <t>HO-67729</t>
  </si>
  <si>
    <t>HO-66767</t>
  </si>
  <si>
    <t>HO-65889</t>
  </si>
  <si>
    <t>HO-64076</t>
  </si>
  <si>
    <t>HO-70750</t>
  </si>
  <si>
    <t>HO-70545</t>
  </si>
  <si>
    <t>HO-69910</t>
  </si>
  <si>
    <t>HO-69004</t>
  </si>
  <si>
    <t>HO-68472</t>
  </si>
  <si>
    <t>HO-67715</t>
  </si>
  <si>
    <t>HO-66743</t>
  </si>
  <si>
    <t>HO-65862</t>
  </si>
  <si>
    <t>HO-63969</t>
  </si>
  <si>
    <t>HO-70747</t>
  </si>
  <si>
    <t>HO-70558</t>
  </si>
  <si>
    <t>HO-69800</t>
  </si>
  <si>
    <t>HO-69043</t>
  </si>
  <si>
    <t>HO-68464</t>
  </si>
  <si>
    <t>HO-67714</t>
  </si>
  <si>
    <t>HO-66672</t>
  </si>
  <si>
    <t>HO-65763</t>
  </si>
  <si>
    <t>HO-63832</t>
  </si>
  <si>
    <t>HO-70745</t>
  </si>
  <si>
    <t>HO-70559</t>
  </si>
  <si>
    <t>HO-69733</t>
  </si>
  <si>
    <t>HO-69017</t>
  </si>
  <si>
    <t>HO-68463</t>
  </si>
  <si>
    <t>HO-67704</t>
  </si>
  <si>
    <t>HO-66671</t>
  </si>
  <si>
    <t>HO-65738</t>
  </si>
  <si>
    <t>HO-63786</t>
  </si>
  <si>
    <t>HO-70740</t>
  </si>
  <si>
    <t>HO-70717</t>
  </si>
  <si>
    <t>HO-69730</t>
  </si>
  <si>
    <t>HO-69015</t>
  </si>
  <si>
    <t>HO-68462</t>
  </si>
  <si>
    <t>HO-67696</t>
  </si>
  <si>
    <t>HO-66669</t>
  </si>
  <si>
    <t>HO-65737</t>
  </si>
  <si>
    <t>HO-63763</t>
  </si>
  <si>
    <t>HO-70738</t>
  </si>
  <si>
    <t>HO-70715</t>
  </si>
  <si>
    <t>HO-69726</t>
  </si>
  <si>
    <t>HO-69889</t>
  </si>
  <si>
    <t>HO-68457</t>
  </si>
  <si>
    <t>HO-67653</t>
  </si>
  <si>
    <t>HO-66655</t>
  </si>
  <si>
    <t>HO-65711</t>
  </si>
  <si>
    <t>HO-63638</t>
  </si>
  <si>
    <t>HO-70736</t>
  </si>
  <si>
    <t>HO-70563</t>
  </si>
  <si>
    <t>HO-69727</t>
  </si>
  <si>
    <t>HO-69479</t>
  </si>
  <si>
    <t>HO-68456</t>
  </si>
  <si>
    <t>HO-67652</t>
  </si>
  <si>
    <t>HO-66609</t>
  </si>
  <si>
    <t>HO-65628</t>
  </si>
  <si>
    <t>HO-63568</t>
  </si>
  <si>
    <t>HO-70734</t>
  </si>
  <si>
    <t>HO-70716</t>
  </si>
  <si>
    <t>HO-69725</t>
  </si>
  <si>
    <t>HO-69290</t>
  </si>
  <si>
    <t>HO-68453</t>
  </si>
  <si>
    <t>HO-67624</t>
  </si>
  <si>
    <t>HO-66599</t>
  </si>
  <si>
    <t>HO-65593</t>
  </si>
  <si>
    <t>HO-63518</t>
  </si>
  <si>
    <t>HO-74505</t>
  </si>
  <si>
    <t>HO-70556</t>
  </si>
  <si>
    <t>HO-70428</t>
  </si>
  <si>
    <t>HO-68721</t>
  </si>
  <si>
    <t>HO-68249</t>
  </si>
  <si>
    <t>HO-68126</t>
  </si>
  <si>
    <t>HO-67076</t>
  </si>
  <si>
    <t>HO-65945</t>
  </si>
  <si>
    <t>HO-63806</t>
  </si>
  <si>
    <t>HO-71295</t>
  </si>
  <si>
    <t>HO-70549</t>
  </si>
  <si>
    <t>HO-70429</t>
  </si>
  <si>
    <t>HO-68718</t>
  </si>
  <si>
    <t>HO-68248</t>
  </si>
  <si>
    <t>HO-68780</t>
  </si>
  <si>
    <t>HO-67438</t>
  </si>
  <si>
    <t>HO-64915</t>
  </si>
  <si>
    <t>HO-63697</t>
  </si>
  <si>
    <t>HO-71134</t>
  </si>
  <si>
    <t>HO-70506</t>
  </si>
  <si>
    <t>HO-70158</t>
  </si>
  <si>
    <t>HO-68687</t>
  </si>
  <si>
    <t>HO-68247</t>
  </si>
  <si>
    <t>HO-68392</t>
  </si>
  <si>
    <t>HO-67435</t>
  </si>
  <si>
    <t>HO-64892</t>
  </si>
  <si>
    <t>HO-63078</t>
  </si>
  <si>
    <t>HO-71132</t>
  </si>
  <si>
    <t>HO-70503</t>
  </si>
  <si>
    <t>HO-70288</t>
  </si>
  <si>
    <t>HO-68666</t>
  </si>
  <si>
    <t>HO-68246</t>
  </si>
  <si>
    <t>HO-68394</t>
  </si>
  <si>
    <t>HO-67647</t>
  </si>
  <si>
    <t>HO-64884</t>
  </si>
  <si>
    <t>HO-63075</t>
  </si>
  <si>
    <t>HO-71129</t>
  </si>
  <si>
    <t>HO-70481</t>
  </si>
  <si>
    <t>HO-70275</t>
  </si>
  <si>
    <t>HO-68617</t>
  </si>
  <si>
    <t>HO-68221</t>
  </si>
  <si>
    <t>HO-68448</t>
  </si>
  <si>
    <t>HO-67728</t>
  </si>
  <si>
    <t>HO-64882</t>
  </si>
  <si>
    <t>HO-62984</t>
  </si>
  <si>
    <t>HO-71128</t>
  </si>
  <si>
    <t>HO-70478</t>
  </si>
  <si>
    <t>HO-70176</t>
  </si>
  <si>
    <t>HO-68591</t>
  </si>
  <si>
    <t>HO-68191</t>
  </si>
  <si>
    <t>HO-68933</t>
  </si>
  <si>
    <t>HO-67724</t>
  </si>
  <si>
    <t>HO-64870</t>
  </si>
  <si>
    <t>HO-62928</t>
  </si>
  <si>
    <t>HO-71080</t>
  </si>
  <si>
    <t>HO-70476</t>
  </si>
  <si>
    <t>HO-70155</t>
  </si>
  <si>
    <t>HO-68590</t>
  </si>
  <si>
    <t>HO-68188</t>
  </si>
  <si>
    <t>HO-68830</t>
  </si>
  <si>
    <t>HO-67723</t>
  </si>
  <si>
    <t>HO-64868</t>
  </si>
  <si>
    <t>HO-62723</t>
  </si>
  <si>
    <t>HO-71055</t>
  </si>
  <si>
    <t>HO-70454</t>
  </si>
  <si>
    <t>HO-70186</t>
  </si>
  <si>
    <t>HO-68555</t>
  </si>
  <si>
    <t>HO-68182</t>
  </si>
  <si>
    <t>HO-68750</t>
  </si>
  <si>
    <t>HO-67721</t>
  </si>
  <si>
    <t>HO-64863</t>
  </si>
  <si>
    <t>HO-62486</t>
  </si>
  <si>
    <t>HO-71041</t>
  </si>
  <si>
    <t>HO-70446</t>
  </si>
  <si>
    <t>HO-70187</t>
  </si>
  <si>
    <t>HO-68554</t>
  </si>
  <si>
    <t>HO-68189</t>
  </si>
  <si>
    <t>HO-68783</t>
  </si>
  <si>
    <t>HO-67720</t>
  </si>
  <si>
    <t>HO-64851</t>
  </si>
  <si>
    <t>HO-62100</t>
  </si>
  <si>
    <t>HO-70977</t>
  </si>
  <si>
    <t>HO-70445</t>
  </si>
  <si>
    <t>HO-69862</t>
  </si>
  <si>
    <t>HO-68552</t>
  </si>
  <si>
    <t>HO-68072</t>
  </si>
  <si>
    <t>HO-68804</t>
  </si>
  <si>
    <t>HO-67510</t>
  </si>
  <si>
    <t>HO-64858</t>
  </si>
  <si>
    <t>HO-61985</t>
  </si>
  <si>
    <t>HO-70969</t>
  </si>
  <si>
    <t>HO-70432</t>
  </si>
  <si>
    <t>HO-69795</t>
  </si>
  <si>
    <t>HO-68550</t>
  </si>
  <si>
    <t>HO-68069</t>
  </si>
  <si>
    <t>HO-68702</t>
  </si>
  <si>
    <t>HO-66926</t>
  </si>
  <si>
    <t>HO-64814</t>
  </si>
  <si>
    <t>HO-70952</t>
  </si>
  <si>
    <t>HO-70431</t>
  </si>
  <si>
    <t>HO-69641</t>
  </si>
  <si>
    <t>HO-68503</t>
  </si>
  <si>
    <t>HO-68066</t>
  </si>
  <si>
    <t>HO-68881</t>
  </si>
  <si>
    <t>HO-66816</t>
  </si>
  <si>
    <t>HO-64816</t>
  </si>
  <si>
    <t>HO-70900</t>
  </si>
  <si>
    <t>HO-70427</t>
  </si>
  <si>
    <t>HO-69638</t>
  </si>
  <si>
    <t>HO-68499</t>
  </si>
  <si>
    <t>HO-68025</t>
  </si>
  <si>
    <t>HO-68674</t>
  </si>
  <si>
    <t>HO-66777</t>
  </si>
  <si>
    <t>HO-64817</t>
  </si>
  <si>
    <t>HO-70899</t>
  </si>
  <si>
    <t>HO-70426</t>
  </si>
  <si>
    <t>HO-69637</t>
  </si>
  <si>
    <t>HO-68468</t>
  </si>
  <si>
    <t>HO-68692</t>
  </si>
  <si>
    <t>HO-68569</t>
  </si>
  <si>
    <t>HO-66776</t>
  </si>
  <si>
    <t>HO-64818</t>
  </si>
  <si>
    <t>HO-70880</t>
  </si>
  <si>
    <t>HO-70402</t>
  </si>
  <si>
    <t>HO-69590</t>
  </si>
  <si>
    <t>HO-68467</t>
  </si>
  <si>
    <t>HO-68592</t>
  </si>
  <si>
    <t>HO-68568</t>
  </si>
  <si>
    <t>HO-66768</t>
  </si>
  <si>
    <t>HO-64794</t>
  </si>
  <si>
    <t>HO-70879</t>
  </si>
  <si>
    <t>HO-70397</t>
  </si>
  <si>
    <t>HO-69541</t>
  </si>
  <si>
    <t>HO-68291</t>
  </si>
  <si>
    <t>HO-68745</t>
  </si>
  <si>
    <t>HO-68289</t>
  </si>
  <si>
    <t>HO-66762</t>
  </si>
  <si>
    <t>HO-64664</t>
  </si>
  <si>
    <t>HO-70868</t>
  </si>
  <si>
    <t>HO-70344</t>
  </si>
  <si>
    <t>HO-69473</t>
  </si>
  <si>
    <t xml:space="preserve"> HO-68264</t>
  </si>
  <si>
    <t>HO-68945</t>
  </si>
  <si>
    <t>HO-67960</t>
  </si>
  <si>
    <t>HO-66760</t>
  </si>
  <si>
    <t>HO-64676</t>
  </si>
  <si>
    <t>HO-70866</t>
  </si>
  <si>
    <t>HO-70329</t>
  </si>
  <si>
    <t>HO-69156</t>
  </si>
  <si>
    <t>HO-68219</t>
  </si>
  <si>
    <t>HO-68684</t>
  </si>
  <si>
    <t>HO-67824</t>
  </si>
  <si>
    <t>HO-66736</t>
  </si>
  <si>
    <t>HO-64648</t>
  </si>
  <si>
    <t>HO-70821</t>
  </si>
  <si>
    <t>HO-70319</t>
  </si>
  <si>
    <t>HO-69106</t>
  </si>
  <si>
    <t>HO-68162</t>
  </si>
  <si>
    <t>HO-68560</t>
  </si>
  <si>
    <t>HO-67785</t>
  </si>
  <si>
    <t>HO-66617</t>
  </si>
  <si>
    <t>HO-64569</t>
  </si>
  <si>
    <t>HO-70785</t>
  </si>
  <si>
    <t>HO-70318</t>
  </si>
  <si>
    <t>HO-69103</t>
  </si>
  <si>
    <t>HO-68143</t>
  </si>
  <si>
    <t>HO-68855</t>
  </si>
  <si>
    <t>HO-67718</t>
  </si>
  <si>
    <t>HO-66546</t>
  </si>
  <si>
    <t>HO-64576</t>
  </si>
  <si>
    <t>HO-70768</t>
  </si>
  <si>
    <t>HO-70317</t>
  </si>
  <si>
    <t>HO-69094</t>
  </si>
  <si>
    <t>HO-68095</t>
  </si>
  <si>
    <t>HO-68796</t>
  </si>
  <si>
    <t>HO-67717</t>
  </si>
  <si>
    <t>HO-66503</t>
  </si>
  <si>
    <t>HO-64491</t>
  </si>
  <si>
    <t>HO-70764</t>
  </si>
  <si>
    <t>HO-70313</t>
  </si>
  <si>
    <t>HO-69090</t>
  </si>
  <si>
    <t>HO-68079</t>
  </si>
  <si>
    <t>HO-68703</t>
  </si>
  <si>
    <t>HO-67707</t>
  </si>
  <si>
    <t>HO-66386</t>
  </si>
  <si>
    <t>HO-64361</t>
  </si>
  <si>
    <t>HO-70748</t>
  </si>
  <si>
    <t>HO-70311</t>
  </si>
  <si>
    <t>HO-69371</t>
  </si>
  <si>
    <t>HO-68023</t>
  </si>
  <si>
    <t>HO-68628</t>
  </si>
  <si>
    <t>HO-67656</t>
  </si>
  <si>
    <t>HO-66382</t>
  </si>
  <si>
    <t>HO-64359</t>
  </si>
  <si>
    <t>HO-70733</t>
  </si>
  <si>
    <t>HO-70299</t>
  </si>
  <si>
    <t>HO-69176</t>
  </si>
  <si>
    <t>HO-68011</t>
  </si>
  <si>
    <t>HO-68729</t>
  </si>
  <si>
    <t>HO-67649</t>
  </si>
  <si>
    <t>HO-66224</t>
  </si>
  <si>
    <t>HO-64358</t>
  </si>
  <si>
    <t>HO-70730</t>
  </si>
  <si>
    <t>HO-70284</t>
  </si>
  <si>
    <t>HO-69177</t>
  </si>
  <si>
    <t>HO-68004</t>
  </si>
  <si>
    <t>HO-68845</t>
  </si>
  <si>
    <t>HO-67591</t>
  </si>
  <si>
    <t>HO-66032</t>
  </si>
  <si>
    <t>HO-64357</t>
  </si>
  <si>
    <t>HO-70729</t>
  </si>
  <si>
    <t>HO-70274</t>
  </si>
  <si>
    <t>HO-69124</t>
  </si>
  <si>
    <t>HO-68579</t>
  </si>
  <si>
    <t>HO-68338</t>
  </si>
  <si>
    <t>HO-67574</t>
  </si>
  <si>
    <t>HO-66103</t>
  </si>
  <si>
    <t>HO-64355</t>
  </si>
  <si>
    <t>HO-70714</t>
  </si>
  <si>
    <t>HO-70231</t>
  </si>
  <si>
    <t>HO-68714</t>
  </si>
  <si>
    <t>HO-68722</t>
  </si>
  <si>
    <t>HO-68765</t>
  </si>
  <si>
    <t>HO-67558</t>
  </si>
  <si>
    <t>HO-66792</t>
  </si>
  <si>
    <t>HO-64350</t>
  </si>
  <si>
    <t>HO-70711</t>
  </si>
  <si>
    <t>HO-70228</t>
  </si>
  <si>
    <t>HO-69136</t>
  </si>
  <si>
    <t>HO-68754</t>
  </si>
  <si>
    <t>HO-68410</t>
  </si>
  <si>
    <t>HO-67555</t>
  </si>
  <si>
    <t>HO-65790</t>
  </si>
  <si>
    <t>HO-66334</t>
  </si>
  <si>
    <t>HO-70684</t>
  </si>
  <si>
    <t>HO-70197</t>
  </si>
  <si>
    <t>HO-69137</t>
  </si>
  <si>
    <t>HO-68897</t>
  </si>
  <si>
    <t>HO-68525</t>
  </si>
  <si>
    <t>HO-67428</t>
  </si>
  <si>
    <t>HO-69788</t>
  </si>
  <si>
    <t>HO-64330</t>
  </si>
  <si>
    <t>HO-70674</t>
  </si>
  <si>
    <t>HO-70175</t>
  </si>
  <si>
    <t>HO-68978</t>
  </si>
  <si>
    <t>HO-68828</t>
  </si>
  <si>
    <t>HO-68600</t>
  </si>
  <si>
    <t>HO-67410</t>
  </si>
  <si>
    <t>HO-65695</t>
  </si>
  <si>
    <t>HO-64231</t>
  </si>
  <si>
    <t>HO-70639</t>
  </si>
  <si>
    <t>HO-70177</t>
  </si>
  <si>
    <t>HO-68977</t>
  </si>
  <si>
    <t>HO-68494</t>
  </si>
  <si>
    <t>HO-68767</t>
  </si>
  <si>
    <t>HO-67398</t>
  </si>
  <si>
    <t>HO-65681</t>
  </si>
  <si>
    <t>HO-64230</t>
  </si>
  <si>
    <t>HO-70174</t>
  </si>
  <si>
    <t>HO-68975</t>
  </si>
  <si>
    <t>HO-68635</t>
  </si>
  <si>
    <t>HO-68781</t>
  </si>
  <si>
    <t>HO-67397</t>
  </si>
  <si>
    <t>HO-65625</t>
  </si>
  <si>
    <t>HO-64229</t>
  </si>
  <si>
    <t>HO-70605</t>
  </si>
  <si>
    <t>HO-70106</t>
  </si>
  <si>
    <t>HO-68971</t>
  </si>
  <si>
    <t>HO-68203</t>
  </si>
  <si>
    <t>HO-68782</t>
  </si>
  <si>
    <t>HO-67395</t>
  </si>
  <si>
    <t>HO-65426</t>
  </si>
  <si>
    <t>HO-64228</t>
  </si>
  <si>
    <t>HO-70599</t>
  </si>
  <si>
    <t>HO-70039</t>
  </si>
  <si>
    <t>HO-68968</t>
  </si>
  <si>
    <t>HO-68205</t>
  </si>
  <si>
    <t>HO-68878</t>
  </si>
  <si>
    <t>HO-67390</t>
  </si>
  <si>
    <t>HO-65460</t>
  </si>
  <si>
    <t>HO-64161</t>
  </si>
  <si>
    <t>HO-70597</t>
  </si>
  <si>
    <t>HO-70609</t>
  </si>
  <si>
    <t>HO-68960</t>
  </si>
  <si>
    <t>HO-68571</t>
  </si>
  <si>
    <t>HO-68779</t>
  </si>
  <si>
    <t>HO-67389</t>
  </si>
  <si>
    <t>HO-65302</t>
  </si>
  <si>
    <t>HO-64124</t>
  </si>
  <si>
    <t>HO-70596</t>
  </si>
  <si>
    <t>HO-70577</t>
  </si>
  <si>
    <t>HO-68877</t>
  </si>
  <si>
    <t>HO-68337</t>
  </si>
  <si>
    <t>HO-68784</t>
  </si>
  <si>
    <t>HO-67383</t>
  </si>
  <si>
    <t>HO-65288</t>
  </si>
  <si>
    <t>HO-64117</t>
  </si>
  <si>
    <t>HO-70595</t>
  </si>
  <si>
    <t>HO-70356</t>
  </si>
  <si>
    <t>HO-68875</t>
  </si>
  <si>
    <t>HO-68610</t>
  </si>
  <si>
    <t>HO-68809</t>
  </si>
  <si>
    <t>HO-67381</t>
  </si>
  <si>
    <t>HO-65282</t>
  </si>
  <si>
    <t>HO-64104</t>
  </si>
  <si>
    <t>HO-70594</t>
  </si>
  <si>
    <t>HO-70032</t>
  </si>
  <si>
    <t>HO-68873</t>
  </si>
  <si>
    <t>HO-68686</t>
  </si>
  <si>
    <t>HO-68769</t>
  </si>
  <si>
    <t>HO-67368</t>
  </si>
  <si>
    <t>HO-65188</t>
  </si>
  <si>
    <t>HO-64093</t>
  </si>
  <si>
    <t>HO-70593</t>
  </si>
  <si>
    <t>HO-70271</t>
  </si>
  <si>
    <t>HO-68871</t>
  </si>
  <si>
    <t>HO-68436</t>
  </si>
  <si>
    <t>HO-68631</t>
  </si>
  <si>
    <t>HO-67367</t>
  </si>
  <si>
    <t>HO-65128</t>
  </si>
  <si>
    <t>HO-64094</t>
  </si>
  <si>
    <t>HO-70592</t>
  </si>
  <si>
    <t>HO-70245</t>
  </si>
  <si>
    <t>HO-68853</t>
  </si>
  <si>
    <t>HO-68432</t>
  </si>
  <si>
    <t>HO-68567</t>
  </si>
  <si>
    <t>HO-67363</t>
  </si>
  <si>
    <t>HO-65124</t>
  </si>
  <si>
    <t>HO-64045</t>
  </si>
  <si>
    <t>HO-70586</t>
  </si>
  <si>
    <t>HO-70190</t>
  </si>
  <si>
    <t>HO-68791</t>
  </si>
  <si>
    <t>HO-68416</t>
  </si>
  <si>
    <t>HO-68054</t>
  </si>
  <si>
    <t>HO-67143</t>
  </si>
  <si>
    <t>HO-65098</t>
  </si>
  <si>
    <t>HO-63954</t>
  </si>
  <si>
    <t>HO-70576</t>
  </si>
  <si>
    <t>HO-70548</t>
  </si>
  <si>
    <t>HO-68740</t>
  </si>
  <si>
    <t>HO-68405</t>
  </si>
  <si>
    <t>HO-68435</t>
  </si>
  <si>
    <t>HO-67131</t>
  </si>
  <si>
    <t>HO-65092</t>
  </si>
  <si>
    <t>HO-63813</t>
  </si>
  <si>
    <t>HO-68250</t>
  </si>
  <si>
    <t>HO-68713</t>
  </si>
  <si>
    <t>HO-67118</t>
  </si>
  <si>
    <t>HO-65218</t>
  </si>
  <si>
    <t>HO-63807</t>
  </si>
  <si>
    <t>HO-74979</t>
  </si>
  <si>
    <t>HO-71750</t>
  </si>
  <si>
    <t>HO-71189</t>
  </si>
  <si>
    <t>HO-70487</t>
  </si>
  <si>
    <t>HO-70105</t>
  </si>
  <si>
    <t>HO-69740</t>
  </si>
  <si>
    <t>HO-69382</t>
  </si>
  <si>
    <t>HO-66829</t>
  </si>
  <si>
    <t>HO-68106</t>
  </si>
  <si>
    <t>HO-64123</t>
  </si>
  <si>
    <t>HO-72611</t>
  </si>
  <si>
    <t>HO-71749</t>
  </si>
  <si>
    <t>HO-71186</t>
  </si>
  <si>
    <t>HO-70485</t>
  </si>
  <si>
    <t>HO-70095</t>
  </si>
  <si>
    <t>HO-69739</t>
  </si>
  <si>
    <t>HO-69345</t>
  </si>
  <si>
    <t>HO-66791</t>
  </si>
  <si>
    <t>HO-68211</t>
  </si>
  <si>
    <t>HO-72607</t>
  </si>
  <si>
    <t>HO-71745</t>
  </si>
  <si>
    <t>HO-71156</t>
  </si>
  <si>
    <t>HO-70483</t>
  </si>
  <si>
    <t>HO-70093</t>
  </si>
  <si>
    <t>HO-69728</t>
  </si>
  <si>
    <t>HO-69333</t>
  </si>
  <si>
    <t>HO-66565</t>
  </si>
  <si>
    <t>HO-68682</t>
  </si>
  <si>
    <t>HO-72606</t>
  </si>
  <si>
    <t>HO-71744</t>
  </si>
  <si>
    <t>HO-71135</t>
  </si>
  <si>
    <t>HO-70480</t>
  </si>
  <si>
    <t>HO-70088</t>
  </si>
  <si>
    <t>HO-69731</t>
  </si>
  <si>
    <t>HO-69324</t>
  </si>
  <si>
    <t>HO-66473</t>
  </si>
  <si>
    <t>HO-69029</t>
  </si>
  <si>
    <t>HO-72574</t>
  </si>
  <si>
    <t>HO-71733</t>
  </si>
  <si>
    <t>HO-71131</t>
  </si>
  <si>
    <t>HO-70479</t>
  </si>
  <si>
    <t>HO-70083</t>
  </si>
  <si>
    <t>HO-69713</t>
  </si>
  <si>
    <t>HO-69306</t>
  </si>
  <si>
    <t>HO-66453</t>
  </si>
  <si>
    <t>HO-64175</t>
  </si>
  <si>
    <t>HO-72337</t>
  </si>
  <si>
    <t>HO-71711</t>
  </si>
  <si>
    <t>HO-71126</t>
  </si>
  <si>
    <t>HO-70463</t>
  </si>
  <si>
    <t>HO-70058</t>
  </si>
  <si>
    <t>HO-69699</t>
  </si>
  <si>
    <t>HO-69285</t>
  </si>
  <si>
    <t>HO-66332</t>
  </si>
  <si>
    <t>HO-64176</t>
  </si>
  <si>
    <t>HO-72252</t>
  </si>
  <si>
    <t>HO-71709</t>
  </si>
  <si>
    <t>HO-71125</t>
  </si>
  <si>
    <t>HO-70460</t>
  </si>
  <si>
    <t>HO-70018</t>
  </si>
  <si>
    <t>HO-69698</t>
  </si>
  <si>
    <t>HO-69283</t>
  </si>
  <si>
    <t>HO-66265</t>
  </si>
  <si>
    <t>HO-65472</t>
  </si>
  <si>
    <t>HO-72232</t>
  </si>
  <si>
    <t>HO-71676</t>
  </si>
  <si>
    <t>HO-71109</t>
  </si>
  <si>
    <t>HO-70459</t>
  </si>
  <si>
    <t>HO-70013</t>
  </si>
  <si>
    <t>HO-69696</t>
  </si>
  <si>
    <t>HO-69280</t>
  </si>
  <si>
    <t>HO-66236</t>
  </si>
  <si>
    <t>HO-65742</t>
  </si>
  <si>
    <t>HO-72209</t>
  </si>
  <si>
    <t>HO-71622</t>
  </si>
  <si>
    <t>HO-71098</t>
  </si>
  <si>
    <t>HO-70409</t>
  </si>
  <si>
    <t>HO-69993</t>
  </si>
  <si>
    <t>HO-69686</t>
  </si>
  <si>
    <t>HO-69231</t>
  </si>
  <si>
    <t>HO-66198</t>
  </si>
  <si>
    <t>HO-65821</t>
  </si>
  <si>
    <t>HO-72195</t>
  </si>
  <si>
    <t>HO-71620</t>
  </si>
  <si>
    <t>HO-71094</t>
  </si>
  <si>
    <t>HO-70408</t>
  </si>
  <si>
    <t>HO-69992</t>
  </si>
  <si>
    <t>HO-69680</t>
  </si>
  <si>
    <t>HO-69230</t>
  </si>
  <si>
    <t>HO-66197</t>
  </si>
  <si>
    <t>HO-65823</t>
  </si>
  <si>
    <t>HO-72183</t>
  </si>
  <si>
    <t>HO-71598</t>
  </si>
  <si>
    <t>HO-71016</t>
  </si>
  <si>
    <t>HO-70404</t>
  </si>
  <si>
    <t>HO-69989</t>
  </si>
  <si>
    <t>HO-69678</t>
  </si>
  <si>
    <t>HO-69182</t>
  </si>
  <si>
    <t>HO-66196</t>
  </si>
  <si>
    <t>HO-65824</t>
  </si>
  <si>
    <t>HO-72182</t>
  </si>
  <si>
    <t>HO-71583</t>
  </si>
  <si>
    <t>HO-70998</t>
  </si>
  <si>
    <t>HO-70391</t>
  </si>
  <si>
    <t>HO-69978</t>
  </si>
  <si>
    <t>HO-69676</t>
  </si>
  <si>
    <t>HO-69171</t>
  </si>
  <si>
    <t>HO-66191</t>
  </si>
  <si>
    <t>HO-65826</t>
  </si>
  <si>
    <t>HO-72131</t>
  </si>
  <si>
    <t>HO-71582</t>
  </si>
  <si>
    <t>HO-70987</t>
  </si>
  <si>
    <t>HO-70389</t>
  </si>
  <si>
    <t>HO-69965</t>
  </si>
  <si>
    <t>HO-69661</t>
  </si>
  <si>
    <t>HO-69161</t>
  </si>
  <si>
    <t>HO-66133</t>
  </si>
  <si>
    <t>HO-66078</t>
  </si>
  <si>
    <t>HO-72128</t>
  </si>
  <si>
    <t>HO-71553</t>
  </si>
  <si>
    <t>HO-70948</t>
  </si>
  <si>
    <t>HO-70384</t>
  </si>
  <si>
    <t>HO-69961</t>
  </si>
  <si>
    <t>HO-68646</t>
  </si>
  <si>
    <t>HO-69160</t>
  </si>
  <si>
    <t>HO-65727</t>
  </si>
  <si>
    <t>HO-66214</t>
  </si>
  <si>
    <t>HO-72126</t>
  </si>
  <si>
    <t>HO-71529</t>
  </si>
  <si>
    <t>HO-70947</t>
  </si>
  <si>
    <t>HO-70383</t>
  </si>
  <si>
    <t>HO-69960</t>
  </si>
  <si>
    <t>HO-69627</t>
  </si>
  <si>
    <t>HO-69125</t>
  </si>
  <si>
    <t>HO-65613</t>
  </si>
  <si>
    <t>HO-66345</t>
  </si>
  <si>
    <t>HO-72125</t>
  </si>
  <si>
    <t>HO-71527</t>
  </si>
  <si>
    <t>HO-70913</t>
  </si>
  <si>
    <t>HO-70382</t>
  </si>
  <si>
    <t>HO-69958</t>
  </si>
  <si>
    <t>HO-69621</t>
  </si>
  <si>
    <t>HO-69123</t>
  </si>
  <si>
    <t>HO-65594</t>
  </si>
  <si>
    <t>HO-67051</t>
  </si>
  <si>
    <t>HO-72111</t>
  </si>
  <si>
    <t>HO-71519</t>
  </si>
  <si>
    <t>HO-70907</t>
  </si>
  <si>
    <t>HO-70381</t>
  </si>
  <si>
    <t>HO-69956</t>
  </si>
  <si>
    <t>HO-69610</t>
  </si>
  <si>
    <t>HO-69121</t>
  </si>
  <si>
    <t>HO-65170</t>
  </si>
  <si>
    <t>HO-67052</t>
  </si>
  <si>
    <t>HO-72074</t>
  </si>
  <si>
    <t>HO-71458</t>
  </si>
  <si>
    <t>HO-70889</t>
  </si>
  <si>
    <t>HO-70373</t>
  </si>
  <si>
    <t>HO-69955</t>
  </si>
  <si>
    <t>HO-69602</t>
  </si>
  <si>
    <t>HO-69120</t>
  </si>
  <si>
    <t>HO-66165</t>
  </si>
  <si>
    <t>HO-67380</t>
  </si>
  <si>
    <t>HO-72058</t>
  </si>
  <si>
    <t>HO-71429</t>
  </si>
  <si>
    <t>HO-70887</t>
  </si>
  <si>
    <t>HO-70365</t>
  </si>
  <si>
    <t>HO-69951</t>
  </si>
  <si>
    <t>HO-69570</t>
  </si>
  <si>
    <t>HO-69113</t>
  </si>
  <si>
    <t>HO-64927</t>
  </si>
  <si>
    <t>HO-67627</t>
  </si>
  <si>
    <t>HO-72035</t>
  </si>
  <si>
    <t>HO-71416</t>
  </si>
  <si>
    <t>HO-70885</t>
  </si>
  <si>
    <t>HO-70363</t>
  </si>
  <si>
    <t>HO-69941</t>
  </si>
  <si>
    <t>HO-69569</t>
  </si>
  <si>
    <t>HO-69018</t>
  </si>
  <si>
    <t>HO-64923</t>
  </si>
  <si>
    <t>HO-66155</t>
  </si>
  <si>
    <t>HO-72033</t>
  </si>
  <si>
    <t>HO-71409</t>
  </si>
  <si>
    <t>HO-70884</t>
  </si>
  <si>
    <t>HO-70283</t>
  </si>
  <si>
    <t>HO-69939</t>
  </si>
  <si>
    <t>HO-69559</t>
  </si>
  <si>
    <t>HO-68989</t>
  </si>
  <si>
    <t>HO-64917</t>
  </si>
  <si>
    <t>HO-66674</t>
  </si>
  <si>
    <t>HO-71998</t>
  </si>
  <si>
    <t>HO-71408</t>
  </si>
  <si>
    <t>HO-70883</t>
  </si>
  <si>
    <t>HO-70188</t>
  </si>
  <si>
    <t>HO-69937</t>
  </si>
  <si>
    <t>HO-69554</t>
  </si>
  <si>
    <t>HO-68985</t>
  </si>
  <si>
    <t>HO-64864</t>
  </si>
  <si>
    <t>HO-67369</t>
  </si>
  <si>
    <t>HO-71985</t>
  </si>
  <si>
    <t>HO-71403</t>
  </si>
  <si>
    <t>HO-70882</t>
  </si>
  <si>
    <t>HO-70183</t>
  </si>
  <si>
    <t>HO-69934</t>
  </si>
  <si>
    <t>HO-69550</t>
  </si>
  <si>
    <t>HO-68980</t>
  </si>
  <si>
    <t>HO-64862</t>
  </si>
  <si>
    <t>HO-67478</t>
  </si>
  <si>
    <t>HO-71966</t>
  </si>
  <si>
    <t>HO-71395</t>
  </si>
  <si>
    <t>HO-70881</t>
  </si>
  <si>
    <t>HO-70181</t>
  </si>
  <si>
    <t>HO-69875</t>
  </si>
  <si>
    <t>HO-69548</t>
  </si>
  <si>
    <t>HO-68946</t>
  </si>
  <si>
    <t>HO-64849</t>
  </si>
  <si>
    <t>HO-67590</t>
  </si>
  <si>
    <t>HO-71982</t>
  </si>
  <si>
    <t>HO-71393</t>
  </si>
  <si>
    <t>HO-70878</t>
  </si>
  <si>
    <t>HO-70166</t>
  </si>
  <si>
    <t>HO-69863</t>
  </si>
  <si>
    <t>HO-69545</t>
  </si>
  <si>
    <t>HO-68944</t>
  </si>
  <si>
    <t>HO-64671</t>
  </si>
  <si>
    <t>HO-67940</t>
  </si>
  <si>
    <t>HO-71957</t>
  </si>
  <si>
    <t>HO-71391</t>
  </si>
  <si>
    <t>HO-70822</t>
  </si>
  <si>
    <t>HO-70162</t>
  </si>
  <si>
    <t>HO-69859</t>
  </si>
  <si>
    <t>HO-69543</t>
  </si>
  <si>
    <t>HO-68936</t>
  </si>
  <si>
    <t>HO-63973</t>
  </si>
  <si>
    <t>HO-67943</t>
  </si>
  <si>
    <t>HO-71956</t>
  </si>
  <si>
    <t>HO-71388</t>
  </si>
  <si>
    <t>HO-70797</t>
  </si>
  <si>
    <t>HO-70161</t>
  </si>
  <si>
    <t>HO-69858</t>
  </si>
  <si>
    <t>HO-69503</t>
  </si>
  <si>
    <t>HO-68888</t>
  </si>
  <si>
    <t>HO-63669</t>
  </si>
  <si>
    <t>HO-67977</t>
  </si>
  <si>
    <t>HO-71955</t>
  </si>
  <si>
    <t>HO-71348</t>
  </si>
  <si>
    <t>HO-70795</t>
  </si>
  <si>
    <t>HO-70160</t>
  </si>
  <si>
    <t>HO-69857</t>
  </si>
  <si>
    <t>HO-69501</t>
  </si>
  <si>
    <t>HO-68895</t>
  </si>
  <si>
    <t>HO-63180</t>
  </si>
  <si>
    <t>HO-68285</t>
  </si>
  <si>
    <t>HO-71951</t>
  </si>
  <si>
    <t>HO-71340</t>
  </si>
  <si>
    <t>HO-70720</t>
  </si>
  <si>
    <t>HO-70156</t>
  </si>
  <si>
    <t>HO-69842</t>
  </si>
  <si>
    <t>HO-69483</t>
  </si>
  <si>
    <t>HO-68735</t>
  </si>
  <si>
    <t>HO-63170</t>
  </si>
  <si>
    <t>HO-68286</t>
  </si>
  <si>
    <t>HO-71918</t>
  </si>
  <si>
    <t>HO-71318</t>
  </si>
  <si>
    <t>HO-70688</t>
  </si>
  <si>
    <t>HO-70151</t>
  </si>
  <si>
    <t>HO-69837</t>
  </si>
  <si>
    <t>HO-69480</t>
  </si>
  <si>
    <t>HO-68454</t>
  </si>
  <si>
    <t>HO-62584</t>
  </si>
  <si>
    <t>HO-68860</t>
  </si>
  <si>
    <t>HO-71883</t>
  </si>
  <si>
    <t>HO-71308</t>
  </si>
  <si>
    <t>HO-70604</t>
  </si>
  <si>
    <t>HO-70140</t>
  </si>
  <si>
    <t>HO-69835</t>
  </si>
  <si>
    <t>HO-69476</t>
  </si>
  <si>
    <t>HO-68434</t>
  </si>
  <si>
    <t>HO-62325</t>
  </si>
  <si>
    <t>HO-62970</t>
  </si>
  <si>
    <t>HO-71869</t>
  </si>
  <si>
    <t>HO-71277</t>
  </si>
  <si>
    <t>HO-70591</t>
  </si>
  <si>
    <t>HO-70139</t>
  </si>
  <si>
    <t>HO-69834</t>
  </si>
  <si>
    <t>HO-69468</t>
  </si>
  <si>
    <t>HO-68418</t>
  </si>
  <si>
    <t>HO-66801</t>
  </si>
  <si>
    <t>HO-63309</t>
  </si>
  <si>
    <t>HO-71855</t>
  </si>
  <si>
    <t>HO-71262</t>
  </si>
  <si>
    <t>HO-70587</t>
  </si>
  <si>
    <t>HO-70137</t>
  </si>
  <si>
    <t>HO-69807</t>
  </si>
  <si>
    <t>HO-69465</t>
  </si>
  <si>
    <t>HO-68396</t>
  </si>
  <si>
    <t>HO-67141</t>
  </si>
  <si>
    <t>HO-63340</t>
  </si>
  <si>
    <t>HO-71851</t>
  </si>
  <si>
    <t>HO-71248</t>
  </si>
  <si>
    <t>HO-70585</t>
  </si>
  <si>
    <t>HO-70136</t>
  </si>
  <si>
    <t>HO-69806</t>
  </si>
  <si>
    <t>HO-69450</t>
  </si>
  <si>
    <t>HO-68251</t>
  </si>
  <si>
    <t>HO-65881</t>
  </si>
  <si>
    <t>HO-64405</t>
  </si>
  <si>
    <t>HO-71834</t>
  </si>
  <si>
    <t>HO-71232</t>
  </si>
  <si>
    <t>HO-70580</t>
  </si>
  <si>
    <t>HO-70135</t>
  </si>
  <si>
    <t>HO-69798</t>
  </si>
  <si>
    <t>HO-69445</t>
  </si>
  <si>
    <t>HO-67915</t>
  </si>
  <si>
    <t>HO-68857</t>
  </si>
  <si>
    <t>HO-64406</t>
  </si>
  <si>
    <t>HO-71833</t>
  </si>
  <si>
    <t>HO-71227</t>
  </si>
  <si>
    <t>HO-70579</t>
  </si>
  <si>
    <t>HO-70132</t>
  </si>
  <si>
    <t>HO-69793</t>
  </si>
  <si>
    <t>HO-69443</t>
  </si>
  <si>
    <t>HO-67895</t>
  </si>
  <si>
    <t>HO-65680</t>
  </si>
  <si>
    <t>HO-64520</t>
  </si>
  <si>
    <t>HO-71811</t>
  </si>
  <si>
    <t>HO-71211</t>
  </si>
  <si>
    <t>HO-70570</t>
  </si>
  <si>
    <t>HO-70130</t>
  </si>
  <si>
    <t>HO-69789</t>
  </si>
  <si>
    <t>HO-69434</t>
  </si>
  <si>
    <t>HO-67848</t>
  </si>
  <si>
    <t>HO-65865</t>
  </si>
  <si>
    <t>HO-64539</t>
  </si>
  <si>
    <t>HO-71808</t>
  </si>
  <si>
    <t>HO-71204</t>
  </si>
  <si>
    <t>HO-70547</t>
  </si>
  <si>
    <t>HO-70129</t>
  </si>
  <si>
    <t>HO-69784</t>
  </si>
  <si>
    <t>HO-69432</t>
  </si>
  <si>
    <t>HO-67628</t>
  </si>
  <si>
    <t>HO-65898</t>
  </si>
  <si>
    <t>HO-65248</t>
  </si>
  <si>
    <t>HO-71793</t>
  </si>
  <si>
    <t>HO-71203</t>
  </si>
  <si>
    <t>HO-70528</t>
  </si>
  <si>
    <t>HO-70127</t>
  </si>
  <si>
    <t>HO-69783</t>
  </si>
  <si>
    <t>HO-69429</t>
  </si>
  <si>
    <t>HO-67611</t>
  </si>
  <si>
    <t>HO-65967</t>
  </si>
  <si>
    <t>HO-65379</t>
  </si>
  <si>
    <t>HO-71786</t>
  </si>
  <si>
    <t>HO-71201</t>
  </si>
  <si>
    <t>HO-70504</t>
  </si>
  <si>
    <t>HO-70126</t>
  </si>
  <si>
    <t>HO-69780</t>
  </si>
  <si>
    <t>HO-68423</t>
  </si>
  <si>
    <t>HO-67273</t>
  </si>
  <si>
    <t>HO-66092</t>
  </si>
  <si>
    <t>HO-65500</t>
  </si>
  <si>
    <t>HO-71777</t>
  </si>
  <si>
    <t>HO-71200</t>
  </si>
  <si>
    <t>HO-70496</t>
  </si>
  <si>
    <t>HO-70119</t>
  </si>
  <si>
    <t>HO-69771</t>
  </si>
  <si>
    <t>HO-69383</t>
  </si>
  <si>
    <t>HO-66988</t>
  </si>
  <si>
    <t>HO-66622</t>
  </si>
  <si>
    <t>HO-64125</t>
  </si>
  <si>
    <t>HO-71774</t>
  </si>
  <si>
    <t>HO-71198</t>
  </si>
  <si>
    <t>HO-70488</t>
  </si>
  <si>
    <t>HO-70114</t>
  </si>
  <si>
    <t>HO-69753</t>
  </si>
  <si>
    <t>HO-69391</t>
  </si>
  <si>
    <t>HO-66891</t>
  </si>
  <si>
    <t>HO-67379</t>
  </si>
  <si>
    <t>HO-62824</t>
  </si>
  <si>
    <t>HO-70112</t>
  </si>
  <si>
    <t>HO-69748</t>
  </si>
  <si>
    <t>HO-69386</t>
  </si>
  <si>
    <t>HO-66965</t>
  </si>
  <si>
    <t>HO-67635</t>
  </si>
  <si>
    <t>HO-63635</t>
  </si>
  <si>
    <t>HO-76002</t>
  </si>
  <si>
    <t>HO-74863</t>
  </si>
  <si>
    <t>HO-73579</t>
  </si>
  <si>
    <t>HO-73196</t>
  </si>
  <si>
    <t>HO-72928</t>
  </si>
  <si>
    <t>HO-70553</t>
  </si>
  <si>
    <t>HO-67321</t>
  </si>
  <si>
    <t>HO-64687</t>
  </si>
  <si>
    <t>HO-75846</t>
  </si>
  <si>
    <t>HO-74843</t>
  </si>
  <si>
    <t>HO-73575</t>
  </si>
  <si>
    <t>HO-73195</t>
  </si>
  <si>
    <t>HO-72923</t>
  </si>
  <si>
    <t>HO-70491</t>
  </si>
  <si>
    <t>HO-67115</t>
  </si>
  <si>
    <t>HO-64686</t>
  </si>
  <si>
    <t>HO-75845</t>
  </si>
  <si>
    <t>HO-74765</t>
  </si>
  <si>
    <t>HO-73572</t>
  </si>
  <si>
    <t>HO-73189</t>
  </si>
  <si>
    <t>HO-72922</t>
  </si>
  <si>
    <t>HO-70464</t>
  </si>
  <si>
    <t>HO-67108</t>
  </si>
  <si>
    <t>HO-64685</t>
  </si>
  <si>
    <t>HO-75839</t>
  </si>
  <si>
    <t>HO-74750</t>
  </si>
  <si>
    <t>HO-73570</t>
  </si>
  <si>
    <t>HO-73175</t>
  </si>
  <si>
    <t>HO-72919</t>
  </si>
  <si>
    <t>HO-70269</t>
  </si>
  <si>
    <t>HO-67106</t>
  </si>
  <si>
    <t>HO-64620</t>
  </si>
  <si>
    <t>HO-75838</t>
  </si>
  <si>
    <t>HO-74723</t>
  </si>
  <si>
    <t>HO-72567</t>
  </si>
  <si>
    <t>HO-73165</t>
  </si>
  <si>
    <t>HO-72912</t>
  </si>
  <si>
    <t>HO-70008</t>
  </si>
  <si>
    <t>HO-67104</t>
  </si>
  <si>
    <t>HO-64517</t>
  </si>
  <si>
    <t>HO-75801</t>
  </si>
  <si>
    <t>HO-74702</t>
  </si>
  <si>
    <t>HO-73556</t>
  </si>
  <si>
    <t>HO-73152</t>
  </si>
  <si>
    <t>HO-72902</t>
  </si>
  <si>
    <t>HO-69982</t>
  </si>
  <si>
    <t>HO-67103</t>
  </si>
  <si>
    <t>HO-64512</t>
  </si>
  <si>
    <t>HO-75784</t>
  </si>
  <si>
    <t>HO-74701</t>
  </si>
  <si>
    <t>HO-73554</t>
  </si>
  <si>
    <t>HO-73151</t>
  </si>
  <si>
    <t>HO-72900</t>
  </si>
  <si>
    <t>HO-69867</t>
  </si>
  <si>
    <t>HO-67099</t>
  </si>
  <si>
    <t>HO-64510</t>
  </si>
  <si>
    <t>HO-75780</t>
  </si>
  <si>
    <t>HO-74700</t>
  </si>
  <si>
    <t>HO-73551</t>
  </si>
  <si>
    <t>HO-73150</t>
  </si>
  <si>
    <t>HO-72897</t>
  </si>
  <si>
    <t>HO-69707</t>
  </si>
  <si>
    <t>HO-66907</t>
  </si>
  <si>
    <t>HO-64506</t>
  </si>
  <si>
    <t>HO-75692</t>
  </si>
  <si>
    <t>HO-74667</t>
  </si>
  <si>
    <t>HO-73532</t>
  </si>
  <si>
    <t>HO-73135</t>
  </si>
  <si>
    <t>HO-72893</t>
  </si>
  <si>
    <t>HO-69706</t>
  </si>
  <si>
    <t>HO-66897</t>
  </si>
  <si>
    <t>HO-64501</t>
  </si>
  <si>
    <t>HO-75664</t>
  </si>
  <si>
    <t>HO-74577</t>
  </si>
  <si>
    <t>HO-73510</t>
  </si>
  <si>
    <t>HO-73133</t>
  </si>
  <si>
    <t>HO-72876</t>
  </si>
  <si>
    <t>HO-69636</t>
  </si>
  <si>
    <t>HO-66795</t>
  </si>
  <si>
    <t>HO-64499</t>
  </si>
  <si>
    <t>HO-75602</t>
  </si>
  <si>
    <t>HO-74564</t>
  </si>
  <si>
    <t>HO-73501</t>
  </si>
  <si>
    <t>HO-73129</t>
  </si>
  <si>
    <t>HO-72871</t>
  </si>
  <si>
    <t>HO-69628</t>
  </si>
  <si>
    <t>HO-66748</t>
  </si>
  <si>
    <t>HO-64497</t>
  </si>
  <si>
    <t>HO-75578</t>
  </si>
  <si>
    <t>HO-74508</t>
  </si>
  <si>
    <t>HO-73496</t>
  </si>
  <si>
    <t>HO-73123</t>
  </si>
  <si>
    <t>HO-72870</t>
  </si>
  <si>
    <t>HO-69601</t>
  </si>
  <si>
    <t>HO-66746</t>
  </si>
  <si>
    <t>HO-64492</t>
  </si>
  <si>
    <t>HO-75529</t>
  </si>
  <si>
    <t>HO-74460</t>
  </si>
  <si>
    <t>HO-73485</t>
  </si>
  <si>
    <t>HO-73122</t>
  </si>
  <si>
    <t>HO-72868</t>
  </si>
  <si>
    <t>HO-69598</t>
  </si>
  <si>
    <t>HO-66744</t>
  </si>
  <si>
    <t>HO-64489</t>
  </si>
  <si>
    <t>HO-75527</t>
  </si>
  <si>
    <t>HO-74457</t>
  </si>
  <si>
    <t>HO-73470</t>
  </si>
  <si>
    <t>HO-73121</t>
  </si>
  <si>
    <t>HO-72809</t>
  </si>
  <si>
    <t>HO-69514</t>
  </si>
  <si>
    <t>HO-66742</t>
  </si>
  <si>
    <t>HO-64261</t>
  </si>
  <si>
    <t>HO-75523</t>
  </si>
  <si>
    <t>HO-74455</t>
  </si>
  <si>
    <t>HO-73467</t>
  </si>
  <si>
    <t>HO-73120</t>
  </si>
  <si>
    <t>HO-72752</t>
  </si>
  <si>
    <t>HO-69395</t>
  </si>
  <si>
    <t>HO-66741</t>
  </si>
  <si>
    <t>HO-64260</t>
  </si>
  <si>
    <t>HO-75511</t>
  </si>
  <si>
    <t>HO-74454</t>
  </si>
  <si>
    <t>HO-73460</t>
  </si>
  <si>
    <t>HO-73119</t>
  </si>
  <si>
    <t>HO-72723</t>
  </si>
  <si>
    <t>HO-69185</t>
  </si>
  <si>
    <t>HO-66740</t>
  </si>
  <si>
    <t>HO-64259</t>
  </si>
  <si>
    <t>HO-75509</t>
  </si>
  <si>
    <t>HO-74451</t>
  </si>
  <si>
    <t>HO-73459</t>
  </si>
  <si>
    <t>HO-73106</t>
  </si>
  <si>
    <t>HO-72695</t>
  </si>
  <si>
    <t>HO-69130</t>
  </si>
  <si>
    <t>HO-66738</t>
  </si>
  <si>
    <t>HO-64257</t>
  </si>
  <si>
    <t>HO-75507</t>
  </si>
  <si>
    <t>HO-74314</t>
  </si>
  <si>
    <t>HO-73456</t>
  </si>
  <si>
    <t>HO-73103</t>
  </si>
  <si>
    <t>HO-72640</t>
  </si>
  <si>
    <t>HO-66721</t>
  </si>
  <si>
    <t>HO-64254</t>
  </si>
  <si>
    <t>HO-75503</t>
  </si>
  <si>
    <t>HO-74308</t>
  </si>
  <si>
    <t>HO-73454</t>
  </si>
  <si>
    <t>HO-73101</t>
  </si>
  <si>
    <t>HO-72638</t>
  </si>
  <si>
    <t>HO-68733</t>
  </si>
  <si>
    <t>HO-66604</t>
  </si>
  <si>
    <t>HO-64241</t>
  </si>
  <si>
    <t>HO-75459</t>
  </si>
  <si>
    <t>HO-74306</t>
  </si>
  <si>
    <t>HO-73446</t>
  </si>
  <si>
    <t>HO-73100</t>
  </si>
  <si>
    <t>HO-72637</t>
  </si>
  <si>
    <t>HO-68443</t>
  </si>
  <si>
    <t>HO-66594</t>
  </si>
  <si>
    <t>HO-64150</t>
  </si>
  <si>
    <t>HO-75456</t>
  </si>
  <si>
    <t>HO-74304</t>
  </si>
  <si>
    <t>HO-73444</t>
  </si>
  <si>
    <t>HO-73098</t>
  </si>
  <si>
    <t>HO-72599</t>
  </si>
  <si>
    <t>HO-68364</t>
  </si>
  <si>
    <t>HO-66591</t>
  </si>
  <si>
    <t>HO-63994</t>
  </si>
  <si>
    <t>HO-75451</t>
  </si>
  <si>
    <t>HO-74303</t>
  </si>
  <si>
    <t>HO-73443</t>
  </si>
  <si>
    <t>HO-73073</t>
  </si>
  <si>
    <t>HO-72570</t>
  </si>
  <si>
    <t>HO-68315</t>
  </si>
  <si>
    <t>HO-66590</t>
  </si>
  <si>
    <t>HO-63913</t>
  </si>
  <si>
    <t>HO-75449</t>
  </si>
  <si>
    <t>HO-74286</t>
  </si>
  <si>
    <t>HO-73442</t>
  </si>
  <si>
    <t>HO-73060</t>
  </si>
  <si>
    <t>HO-72565</t>
  </si>
  <si>
    <t>HO-68273</t>
  </si>
  <si>
    <t>HO-66577</t>
  </si>
  <si>
    <t>HO-63739</t>
  </si>
  <si>
    <t>HO-75360</t>
  </si>
  <si>
    <t>HO-74255</t>
  </si>
  <si>
    <t>HO-73441</t>
  </si>
  <si>
    <t>HO-73053</t>
  </si>
  <si>
    <t>HO-72553</t>
  </si>
  <si>
    <t>HO-68136</t>
  </si>
  <si>
    <t>HO-66574</t>
  </si>
  <si>
    <t>HO-63736</t>
  </si>
  <si>
    <t>HO-75306</t>
  </si>
  <si>
    <t>HO-74140</t>
  </si>
  <si>
    <t>HO-73405</t>
  </si>
  <si>
    <t>HO-73047</t>
  </si>
  <si>
    <t>HO-72546</t>
  </si>
  <si>
    <t>HO-68112</t>
  </si>
  <si>
    <t>HO-66423</t>
  </si>
  <si>
    <t>HO-63732</t>
  </si>
  <si>
    <t>HO-75295</t>
  </si>
  <si>
    <t>HO-74055</t>
  </si>
  <si>
    <t>HO-73382</t>
  </si>
  <si>
    <t>HO-73045</t>
  </si>
  <si>
    <t>HO-72544</t>
  </si>
  <si>
    <t>HO-68043</t>
  </si>
  <si>
    <t>HO-66398</t>
  </si>
  <si>
    <t>HO-63725</t>
  </si>
  <si>
    <t>HO-75299</t>
  </si>
  <si>
    <t>HO-74054</t>
  </si>
  <si>
    <t>HO-73372</t>
  </si>
  <si>
    <t>HO-73044</t>
  </si>
  <si>
    <t>HO-72543</t>
  </si>
  <si>
    <t>HO-68021</t>
  </si>
  <si>
    <t>HO-66331</t>
  </si>
  <si>
    <t>HO-63723</t>
  </si>
  <si>
    <t>HO-75291</t>
  </si>
  <si>
    <t>HO-74053</t>
  </si>
  <si>
    <t>HO-73355</t>
  </si>
  <si>
    <t>HO-73036</t>
  </si>
  <si>
    <t>HO-72542</t>
  </si>
  <si>
    <t>HO-68009</t>
  </si>
  <si>
    <t>HO-66328</t>
  </si>
  <si>
    <t>HO-63717</t>
  </si>
  <si>
    <t>HO-75222</t>
  </si>
  <si>
    <t>HO-74048</t>
  </si>
  <si>
    <t>HO-73345</t>
  </si>
  <si>
    <t>HO-73029</t>
  </si>
  <si>
    <t>HO-72539</t>
  </si>
  <si>
    <t>HO-67933</t>
  </si>
  <si>
    <t>HO-66327</t>
  </si>
  <si>
    <t>HO-63714</t>
  </si>
  <si>
    <t>HO-75141</t>
  </si>
  <si>
    <t>HO-73775</t>
  </si>
  <si>
    <t>HO-73343</t>
  </si>
  <si>
    <t>HO-73012</t>
  </si>
  <si>
    <t>HO-72538</t>
  </si>
  <si>
    <t>HO-67932</t>
  </si>
  <si>
    <t>HO-66272</t>
  </si>
  <si>
    <t>HO-63595</t>
  </si>
  <si>
    <t>HO-75155</t>
  </si>
  <si>
    <t>HO-73739</t>
  </si>
  <si>
    <t>HO-73323</t>
  </si>
  <si>
    <t>HO-72998</t>
  </si>
  <si>
    <t>HO-72529</t>
  </si>
  <si>
    <t>HO-67864</t>
  </si>
  <si>
    <t>HO-66237</t>
  </si>
  <si>
    <t>HO-63577</t>
  </si>
  <si>
    <t>HO-75154</t>
  </si>
  <si>
    <t>HO-73717</t>
  </si>
  <si>
    <t>HO-73319</t>
  </si>
  <si>
    <t>HO-72997</t>
  </si>
  <si>
    <t>HO-72518</t>
  </si>
  <si>
    <t>HO-67756</t>
  </si>
  <si>
    <t>HO-66226</t>
  </si>
  <si>
    <t>HO-63500</t>
  </si>
  <si>
    <t>HO-75151</t>
  </si>
  <si>
    <t>HO-73712</t>
  </si>
  <si>
    <t>HO-73317</t>
  </si>
  <si>
    <t>HO-72996</t>
  </si>
  <si>
    <t>HO-72495</t>
  </si>
  <si>
    <t>HO-67547</t>
  </si>
  <si>
    <t>HO-66227</t>
  </si>
  <si>
    <t>HO-63499</t>
  </si>
  <si>
    <t>HO-75097</t>
  </si>
  <si>
    <t>HO-73710</t>
  </si>
  <si>
    <t>HO-73306</t>
  </si>
  <si>
    <t>HO-72987</t>
  </si>
  <si>
    <t>HO-72318</t>
  </si>
  <si>
    <t>HO-67522</t>
  </si>
  <si>
    <t>HO-66381</t>
  </si>
  <si>
    <t>HO-63495</t>
  </si>
  <si>
    <t>HO-75096</t>
  </si>
  <si>
    <t>HO-73683</t>
  </si>
  <si>
    <t>HO-73283</t>
  </si>
  <si>
    <t>HO-72978</t>
  </si>
  <si>
    <t>HO-72315</t>
  </si>
  <si>
    <t>HO-67475</t>
  </si>
  <si>
    <t>HO-66876</t>
  </si>
  <si>
    <t>HO-63494</t>
  </si>
  <si>
    <t>HO-75094</t>
  </si>
  <si>
    <t>HO-73665</t>
  </si>
  <si>
    <t>HO-73281</t>
  </si>
  <si>
    <t>HO-72977</t>
  </si>
  <si>
    <t>HO-72307</t>
  </si>
  <si>
    <t>HO-67474</t>
  </si>
  <si>
    <t>HO-65949</t>
  </si>
  <si>
    <t>HO-63490</t>
  </si>
  <si>
    <t>HO-75089</t>
  </si>
  <si>
    <t>HO-73669</t>
  </si>
  <si>
    <t>HO-73276</t>
  </si>
  <si>
    <t>HO-72975</t>
  </si>
  <si>
    <t>HO-72226</t>
  </si>
  <si>
    <t>HO-67391</t>
  </si>
  <si>
    <t>HO-65946</t>
  </si>
  <si>
    <t>HO-63489</t>
  </si>
  <si>
    <t>HO-74994</t>
  </si>
  <si>
    <t>HO-73653</t>
  </si>
  <si>
    <t>HO-73260</t>
  </si>
  <si>
    <t>HO-72971</t>
  </si>
  <si>
    <t>HO-72137</t>
  </si>
  <si>
    <t>HO-67344</t>
  </si>
  <si>
    <t>HO-65942</t>
  </si>
  <si>
    <t>HO-63488</t>
  </si>
  <si>
    <t>HO-74990</t>
  </si>
  <si>
    <t>HO-73630</t>
  </si>
  <si>
    <t>HO-73259</t>
  </si>
  <si>
    <t>HO-72967</t>
  </si>
  <si>
    <t>HO-72136</t>
  </si>
  <si>
    <t>HO-67334</t>
  </si>
  <si>
    <t>HO-65936</t>
  </si>
  <si>
    <t>HO-63486</t>
  </si>
  <si>
    <t>HO-74983</t>
  </si>
  <si>
    <t>HO-73622</t>
  </si>
  <si>
    <t>HO-73245</t>
  </si>
  <si>
    <t>HO-72963</t>
  </si>
  <si>
    <t>HO-72022</t>
  </si>
  <si>
    <t>HO-67775</t>
  </si>
  <si>
    <t>HO-65617</t>
  </si>
  <si>
    <t>HO-63301</t>
  </si>
  <si>
    <t>HO-74964</t>
  </si>
  <si>
    <t>HO-73614</t>
  </si>
  <si>
    <t>HO-73227</t>
  </si>
  <si>
    <t>HO-72955</t>
  </si>
  <si>
    <t>HO-72021</t>
  </si>
  <si>
    <t>HO-67744</t>
  </si>
  <si>
    <t>HO-65519</t>
  </si>
  <si>
    <t>HO-62964</t>
  </si>
  <si>
    <t>HO-74944</t>
  </si>
  <si>
    <t>HO-73613</t>
  </si>
  <si>
    <t>HO-73212</t>
  </si>
  <si>
    <t>HO-72953</t>
  </si>
  <si>
    <t>HO-71996</t>
  </si>
  <si>
    <t>HO-67528</t>
  </si>
  <si>
    <t>HO-65408</t>
  </si>
  <si>
    <t>HO-63837</t>
  </si>
  <si>
    <t>HO-74942</t>
  </si>
  <si>
    <t>HO-73596</t>
  </si>
  <si>
    <t>HO-73204</t>
  </si>
  <si>
    <t>HO-72944</t>
  </si>
  <si>
    <t>HO-71950</t>
  </si>
  <si>
    <t>HO-67485</t>
  </si>
  <si>
    <t>HO-65089</t>
  </si>
  <si>
    <t>HO-62751</t>
  </si>
  <si>
    <t>HO-74941</t>
  </si>
  <si>
    <t>HO-73583</t>
  </si>
  <si>
    <t>HO-73202</t>
  </si>
  <si>
    <t>HO-72931</t>
  </si>
  <si>
    <t>HO-71837</t>
  </si>
  <si>
    <t>HO-67374</t>
  </si>
  <si>
    <t>HO-64931</t>
  </si>
  <si>
    <t>HO-62652</t>
  </si>
  <si>
    <t>HO-74938</t>
  </si>
  <si>
    <t>HO-73582</t>
  </si>
  <si>
    <t>HO-73198</t>
  </si>
  <si>
    <t>HO-72930</t>
  </si>
  <si>
    <t>HO-71836</t>
  </si>
  <si>
    <t>HO-67372</t>
  </si>
  <si>
    <t>HO-64734</t>
  </si>
  <si>
    <t>HO-72929</t>
  </si>
  <si>
    <t>HO-71428</t>
  </si>
  <si>
    <t>HO-67328</t>
  </si>
  <si>
    <t>HO-64689</t>
  </si>
  <si>
    <t>HO-76095</t>
  </si>
  <si>
    <t>HO-75287</t>
  </si>
  <si>
    <t>HO-74097</t>
  </si>
  <si>
    <t>HO-72829</t>
  </si>
  <si>
    <t>HO-70857</t>
  </si>
  <si>
    <t>HO-69311</t>
  </si>
  <si>
    <t>HO-67993</t>
  </si>
  <si>
    <t>HO-64750</t>
  </si>
  <si>
    <t>HO-75795</t>
  </si>
  <si>
    <t>HO-75286</t>
  </si>
  <si>
    <t>HO-74058</t>
  </si>
  <si>
    <t>HO-72788</t>
  </si>
  <si>
    <t>HO-70854</t>
  </si>
  <si>
    <t>HO-69294</t>
  </si>
  <si>
    <t>HO-67990</t>
  </si>
  <si>
    <t>HO-64721</t>
  </si>
  <si>
    <t>HO-75788</t>
  </si>
  <si>
    <t>HO-75285</t>
  </si>
  <si>
    <t>HO-74021</t>
  </si>
  <si>
    <t>HO-73784</t>
  </si>
  <si>
    <t>HO-70719</t>
  </si>
  <si>
    <t>HO-69240</t>
  </si>
  <si>
    <t>HO-67874</t>
  </si>
  <si>
    <t>HO-64659</t>
  </si>
  <si>
    <t>HO-75787</t>
  </si>
  <si>
    <t>HO-75282</t>
  </si>
  <si>
    <t>HO-74013</t>
  </si>
  <si>
    <t>HO-72761</t>
  </si>
  <si>
    <t>HO-70683</t>
  </si>
  <si>
    <t>HO-69174</t>
  </si>
  <si>
    <t>HO-67873</t>
  </si>
  <si>
    <t>HO-64636</t>
  </si>
  <si>
    <t>HO-75671</t>
  </si>
  <si>
    <t>HO-75280</t>
  </si>
  <si>
    <t>HO-74002</t>
  </si>
  <si>
    <t>HO-72625</t>
  </si>
  <si>
    <t>HO-70663</t>
  </si>
  <si>
    <t>HO-69148</t>
  </si>
  <si>
    <t>HO-67809</t>
  </si>
  <si>
    <t>HO-64449</t>
  </si>
  <si>
    <t>HO-75621</t>
  </si>
  <si>
    <t>HO-75279</t>
  </si>
  <si>
    <t>HO-73999</t>
  </si>
  <si>
    <t>HO-72603</t>
  </si>
  <si>
    <t>HO-70658</t>
  </si>
  <si>
    <t>HO-69122</t>
  </si>
  <si>
    <t>HO-67673</t>
  </si>
  <si>
    <t>HO-64212</t>
  </si>
  <si>
    <t>HO-75534</t>
  </si>
  <si>
    <t>HO-75278</t>
  </si>
  <si>
    <t>HO-73984</t>
  </si>
  <si>
    <t>HO-72602</t>
  </si>
  <si>
    <t>HO-69003</t>
  </si>
  <si>
    <t>HO-67601</t>
  </si>
  <si>
    <t>HO-64190</t>
  </si>
  <si>
    <t>HO-75468</t>
  </si>
  <si>
    <t>HO-75277</t>
  </si>
  <si>
    <t>HO-73978</t>
  </si>
  <si>
    <t>HO-72496</t>
  </si>
  <si>
    <t>HO-70590</t>
  </si>
  <si>
    <t>HO-68947</t>
  </si>
  <si>
    <t>HO-67599</t>
  </si>
  <si>
    <t>HO-64019</t>
  </si>
  <si>
    <t>HO-75400</t>
  </si>
  <si>
    <t>HO-75276</t>
  </si>
  <si>
    <t>HO-73967</t>
  </si>
  <si>
    <t>HO-72467</t>
  </si>
  <si>
    <t>HO-70589</t>
  </si>
  <si>
    <t>HO-68939</t>
  </si>
  <si>
    <t>HO-67576</t>
  </si>
  <si>
    <t>HO-64011</t>
  </si>
  <si>
    <t>HO-75399</t>
  </si>
  <si>
    <t>HO-75275</t>
  </si>
  <si>
    <t>HO-73936</t>
  </si>
  <si>
    <t>HO-72447</t>
  </si>
  <si>
    <t>HO-70355</t>
  </si>
  <si>
    <t>HO-68938</t>
  </si>
  <si>
    <t>HO-67535</t>
  </si>
  <si>
    <t>HO-63772</t>
  </si>
  <si>
    <t>HO-75396</t>
  </si>
  <si>
    <t>HO-75270</t>
  </si>
  <si>
    <t>HO-73887</t>
  </si>
  <si>
    <t>HO-72068</t>
  </si>
  <si>
    <t>HO-70352</t>
  </si>
  <si>
    <t>HO-68934</t>
  </si>
  <si>
    <t>HO-67501</t>
  </si>
  <si>
    <t>HO-63640</t>
  </si>
  <si>
    <t>HO-75377</t>
  </si>
  <si>
    <t>HO-75269</t>
  </si>
  <si>
    <t>HO-73815</t>
  </si>
  <si>
    <t>HO-72052</t>
  </si>
  <si>
    <t>HO-70340</t>
  </si>
  <si>
    <t>HO-68932</t>
  </si>
  <si>
    <t>HO-67413</t>
  </si>
  <si>
    <t>HO-63484</t>
  </si>
  <si>
    <t>HO-75376</t>
  </si>
  <si>
    <t>HO-75268</t>
  </si>
  <si>
    <t>HO-73814</t>
  </si>
  <si>
    <t>HO-72039</t>
  </si>
  <si>
    <t>HO-70339</t>
  </si>
  <si>
    <t>HO-68926</t>
  </si>
  <si>
    <t>HO-67345</t>
  </si>
  <si>
    <t>HO-63482</t>
  </si>
  <si>
    <t>HO-75375</t>
  </si>
  <si>
    <t>HO-75235</t>
  </si>
  <si>
    <t>HO-73813</t>
  </si>
  <si>
    <t>HO-72038</t>
  </si>
  <si>
    <t>HO-70273</t>
  </si>
  <si>
    <t>HO-68925</t>
  </si>
  <si>
    <t>HO-67293</t>
  </si>
  <si>
    <t>HO-63287</t>
  </si>
  <si>
    <t>HO-75374</t>
  </si>
  <si>
    <t>HO-75186</t>
  </si>
  <si>
    <t>HO-73746</t>
  </si>
  <si>
    <t>HO-72036</t>
  </si>
  <si>
    <t>HO-70223</t>
  </si>
  <si>
    <t>HO-68923</t>
  </si>
  <si>
    <t>HO-67228</t>
  </si>
  <si>
    <t>HO-63286</t>
  </si>
  <si>
    <t>HO-75373</t>
  </si>
  <si>
    <t>HO-75185</t>
  </si>
  <si>
    <t>HO-73704</t>
  </si>
  <si>
    <t>HO-71916</t>
  </si>
  <si>
    <t>HO-70222</t>
  </si>
  <si>
    <t>HO-68890</t>
  </si>
  <si>
    <t>HO-67157</t>
  </si>
  <si>
    <t>HO-63275</t>
  </si>
  <si>
    <t>HO-75372</t>
  </si>
  <si>
    <t>HO-75174</t>
  </si>
  <si>
    <t>HO-73664</t>
  </si>
  <si>
    <t>HO-71914</t>
  </si>
  <si>
    <t>HO-70220</t>
  </si>
  <si>
    <t>HO-68858</t>
  </si>
  <si>
    <t>HO-67145</t>
  </si>
  <si>
    <t>HO-63159</t>
  </si>
  <si>
    <t>HO-75370</t>
  </si>
  <si>
    <t>HO-75166</t>
  </si>
  <si>
    <t>HO-73658</t>
  </si>
  <si>
    <t>HO-71911</t>
  </si>
  <si>
    <t>HO-70212</t>
  </si>
  <si>
    <t>HO-68819</t>
  </si>
  <si>
    <t>HO-66889</t>
  </si>
  <si>
    <t>HO-62863</t>
  </si>
  <si>
    <t>HO-75369</t>
  </si>
  <si>
    <t>HO-75159</t>
  </si>
  <si>
    <t>HO-73618</t>
  </si>
  <si>
    <t>HO-71908</t>
  </si>
  <si>
    <t>HO-70210</t>
  </si>
  <si>
    <t>HO-68727</t>
  </si>
  <si>
    <t>HO-66887</t>
  </si>
  <si>
    <t>HO-75366</t>
  </si>
  <si>
    <t>HO-75152</t>
  </si>
  <si>
    <t>HO-73597</t>
  </si>
  <si>
    <t>HO-71905</t>
  </si>
  <si>
    <t>HO-70206</t>
  </si>
  <si>
    <t>HO-68672</t>
  </si>
  <si>
    <t>HO-66880</t>
  </si>
  <si>
    <t>HO-75361</t>
  </si>
  <si>
    <t>HO-75134</t>
  </si>
  <si>
    <t>HO-73505</t>
  </si>
  <si>
    <t>HO-71902</t>
  </si>
  <si>
    <t>HO-70201</t>
  </si>
  <si>
    <t>HO-68596</t>
  </si>
  <si>
    <t>HO-66862</t>
  </si>
  <si>
    <t>HO-75355</t>
  </si>
  <si>
    <t>HO-75108</t>
  </si>
  <si>
    <t>HO-73504</t>
  </si>
  <si>
    <t>HO-71899</t>
  </si>
  <si>
    <t>HO-70164</t>
  </si>
  <si>
    <t>HO-68505</t>
  </si>
  <si>
    <t>HO-66825</t>
  </si>
  <si>
    <t>HO-75344</t>
  </si>
  <si>
    <t>HO-75067</t>
  </si>
  <si>
    <t>HO-73365</t>
  </si>
  <si>
    <t>HO-71896</t>
  </si>
  <si>
    <t>HO-70098</t>
  </si>
  <si>
    <t>HO-68501</t>
  </si>
  <si>
    <t>HO-66800</t>
  </si>
  <si>
    <t>HO-75342</t>
  </si>
  <si>
    <t>HO-75032</t>
  </si>
  <si>
    <t>HO-73364</t>
  </si>
  <si>
    <t>HO-71894</t>
  </si>
  <si>
    <t>HO-70051</t>
  </si>
  <si>
    <t>HO-68459</t>
  </si>
  <si>
    <t>HO-66794</t>
  </si>
  <si>
    <t>HO-75336</t>
  </si>
  <si>
    <t>HO-75012</t>
  </si>
  <si>
    <t>HO-73363</t>
  </si>
  <si>
    <t>HO-71889</t>
  </si>
  <si>
    <t>HO-69985</t>
  </si>
  <si>
    <t>HO-68458</t>
  </si>
  <si>
    <t>HO-66765</t>
  </si>
  <si>
    <t>HO-75335</t>
  </si>
  <si>
    <t>HO-74992</t>
  </si>
  <si>
    <t>HO-73301</t>
  </si>
  <si>
    <t>HO-71876</t>
  </si>
  <si>
    <t>HO-69983</t>
  </si>
  <si>
    <t>HO-68349</t>
  </si>
  <si>
    <t>HO-66764</t>
  </si>
  <si>
    <t>HO-75333</t>
  </si>
  <si>
    <t>HO-74987</t>
  </si>
  <si>
    <t>HO-73300</t>
  </si>
  <si>
    <t>HO-71888</t>
  </si>
  <si>
    <t>HO-69903</t>
  </si>
  <si>
    <t>HO-68348</t>
  </si>
  <si>
    <t>HO-66763</t>
  </si>
  <si>
    <t>HO-75326</t>
  </si>
  <si>
    <t>HO-74976</t>
  </si>
  <si>
    <t>HO-73250</t>
  </si>
  <si>
    <t>HO-71867</t>
  </si>
  <si>
    <t>HO-69830</t>
  </si>
  <si>
    <t>HO-68307</t>
  </si>
  <si>
    <t>HO-66691</t>
  </si>
  <si>
    <t>HO-75324</t>
  </si>
  <si>
    <t>HO-74974</t>
  </si>
  <si>
    <t>HO-73235</t>
  </si>
  <si>
    <t>HO-71872</t>
  </si>
  <si>
    <t>HO-69827</t>
  </si>
  <si>
    <t>HO-68190</t>
  </si>
  <si>
    <t>HO-66646</t>
  </si>
  <si>
    <t>HO-75318</t>
  </si>
  <si>
    <t>HO-74950</t>
  </si>
  <si>
    <t>HO-73233</t>
  </si>
  <si>
    <t>HO-71868</t>
  </si>
  <si>
    <t>HO-69826</t>
  </si>
  <si>
    <t>HO-68186</t>
  </si>
  <si>
    <t>HO-66675</t>
  </si>
  <si>
    <t>HO-75319</t>
  </si>
  <si>
    <t>HO-74949</t>
  </si>
  <si>
    <t>HO-73229</t>
  </si>
  <si>
    <t>HO-71875</t>
  </si>
  <si>
    <t>HO-69825</t>
  </si>
  <si>
    <t>HO-68185</t>
  </si>
  <si>
    <t>HO-66529</t>
  </si>
  <si>
    <t>HO-75314</t>
  </si>
  <si>
    <t>HO-74934</t>
  </si>
  <si>
    <t>HO-73142</t>
  </si>
  <si>
    <t>HO-71870</t>
  </si>
  <si>
    <t>HO-69823</t>
  </si>
  <si>
    <t>HO-68184</t>
  </si>
  <si>
    <t>HO-66510</t>
  </si>
  <si>
    <t>HO-75313</t>
  </si>
  <si>
    <t>HO-74925</t>
  </si>
  <si>
    <t>HO-73140</t>
  </si>
  <si>
    <t>HO-71788</t>
  </si>
  <si>
    <t>HO-69822</t>
  </si>
  <si>
    <t>HO-68183</t>
  </si>
  <si>
    <t>HO-66508</t>
  </si>
  <si>
    <t>HO-75312</t>
  </si>
  <si>
    <t>HO-74921</t>
  </si>
  <si>
    <t>HO-73115</t>
  </si>
  <si>
    <t>HO-71716</t>
  </si>
  <si>
    <t>HO-69821</t>
  </si>
  <si>
    <t>HO-68175</t>
  </si>
  <si>
    <t>HO-66432</t>
  </si>
  <si>
    <t>HO-75311</t>
  </si>
  <si>
    <t>HO-74919</t>
  </si>
  <si>
    <t>HO-73114</t>
  </si>
  <si>
    <t>HO-71715</t>
  </si>
  <si>
    <t>HO-68820</t>
  </si>
  <si>
    <t>HO-68159</t>
  </si>
  <si>
    <t>HO-66393</t>
  </si>
  <si>
    <t>HO-75310</t>
  </si>
  <si>
    <t>HO-74882</t>
  </si>
  <si>
    <t>HO-73105</t>
  </si>
  <si>
    <t>HO-71471</t>
  </si>
  <si>
    <t>HO-69817</t>
  </si>
  <si>
    <t>HO-68158</t>
  </si>
  <si>
    <t>HO-66208</t>
  </si>
  <si>
    <t>HO-75307</t>
  </si>
  <si>
    <t>HO-74822</t>
  </si>
  <si>
    <t>HO-73086</t>
  </si>
  <si>
    <t>HO-71469</t>
  </si>
  <si>
    <t>HO-69816</t>
  </si>
  <si>
    <t>HO-68157</t>
  </si>
  <si>
    <t>HO-66108</t>
  </si>
  <si>
    <t>HO-75302</t>
  </si>
  <si>
    <t>HO-74643</t>
  </si>
  <si>
    <t>HO-73050</t>
  </si>
  <si>
    <t>HO-71405</t>
  </si>
  <si>
    <t>HO-69811</t>
  </si>
  <si>
    <t>HO-68155</t>
  </si>
  <si>
    <t>HO-65974</t>
  </si>
  <si>
    <t>HO-75303</t>
  </si>
  <si>
    <t>HO-74302</t>
  </si>
  <si>
    <t>HO-73010</t>
  </si>
  <si>
    <t>HO-71216</t>
  </si>
  <si>
    <t>HO-69809</t>
  </si>
  <si>
    <t>HO-68154</t>
  </si>
  <si>
    <t>HO-65965</t>
  </si>
  <si>
    <t>HO-75300</t>
  </si>
  <si>
    <t>HO-74213</t>
  </si>
  <si>
    <t>HO-72936</t>
  </si>
  <si>
    <t>HO-71195</t>
  </si>
  <si>
    <t>HO-69808</t>
  </si>
  <si>
    <t>HO-68152</t>
  </si>
  <si>
    <t>HO-65903</t>
  </si>
  <si>
    <t>HO-75298</t>
  </si>
  <si>
    <t>HO-74178</t>
  </si>
  <si>
    <t>HO-72914</t>
  </si>
  <si>
    <t>HO-71191</t>
  </si>
  <si>
    <t>HO-69787</t>
  </si>
  <si>
    <t>HO-68121</t>
  </si>
  <si>
    <t>HO-65728</t>
  </si>
  <si>
    <t>HO-75294</t>
  </si>
  <si>
    <t>HO-74168</t>
  </si>
  <si>
    <t>HO-72884</t>
  </si>
  <si>
    <t>HO-71192</t>
  </si>
  <si>
    <t>HO-69785</t>
  </si>
  <si>
    <t>HO-68086</t>
  </si>
  <si>
    <t>HO-65562</t>
  </si>
  <si>
    <t>HO-75292</t>
  </si>
  <si>
    <t>HO-74139</t>
  </si>
  <si>
    <t>HO-72882</t>
  </si>
  <si>
    <t>HO-71185</t>
  </si>
  <si>
    <t>HO-69657</t>
  </si>
  <si>
    <t>HO-68083</t>
  </si>
  <si>
    <t>HO-65409</t>
  </si>
  <si>
    <t>HO-75290</t>
  </si>
  <si>
    <t>HO-74121</t>
  </si>
  <si>
    <t>HO-72875</t>
  </si>
  <si>
    <t>HO-71182</t>
  </si>
  <si>
    <t>HO-69444</t>
  </si>
  <si>
    <t>HO-68055</t>
  </si>
  <si>
    <t>HO-65284</t>
  </si>
  <si>
    <t>HO-75288</t>
  </si>
  <si>
    <t>HO-74115</t>
  </si>
  <si>
    <t>HO-72840</t>
  </si>
  <si>
    <t>HO-70950</t>
  </si>
  <si>
    <t>HO-69407</t>
  </si>
  <si>
    <t>HO-68045</t>
  </si>
  <si>
    <t>HO-65191</t>
  </si>
  <si>
    <t>HO-70859</t>
  </si>
  <si>
    <t>HO-69320</t>
  </si>
  <si>
    <t>HO-68012</t>
  </si>
  <si>
    <t>HO-64918</t>
  </si>
  <si>
    <t>HO-72244</t>
  </si>
  <si>
    <t>HO-70292</t>
  </si>
  <si>
    <t>HO-69338</t>
  </si>
  <si>
    <t>HO-68293</t>
  </si>
  <si>
    <t>HO-67125</t>
  </si>
  <si>
    <t>HO-66365</t>
  </si>
  <si>
    <t>HO-64789</t>
  </si>
  <si>
    <t>HO-72243</t>
  </si>
  <si>
    <t>HO-70205</t>
  </si>
  <si>
    <t>HO-69183</t>
  </si>
  <si>
    <t>HO-68213</t>
  </si>
  <si>
    <t>HO-67123</t>
  </si>
  <si>
    <t>HO-66360</t>
  </si>
  <si>
    <t>HO-64782</t>
  </si>
  <si>
    <t>HO-72194</t>
  </si>
  <si>
    <t>HO-70159</t>
  </si>
  <si>
    <t>HO-69178</t>
  </si>
  <si>
    <t>HO-68206</t>
  </si>
  <si>
    <t>HO-67114</t>
  </si>
  <si>
    <t>HO-66358</t>
  </si>
  <si>
    <t>HO-64778</t>
  </si>
  <si>
    <t>HO-71674</t>
  </si>
  <si>
    <t>HO-70150</t>
  </si>
  <si>
    <t>HO-69167</t>
  </si>
  <si>
    <t>HO-68197</t>
  </si>
  <si>
    <t>HO-67074</t>
  </si>
  <si>
    <t>HO-66353</t>
  </si>
  <si>
    <t>HO-64762</t>
  </si>
  <si>
    <t>HO-71666</t>
  </si>
  <si>
    <t>HO-70149</t>
  </si>
  <si>
    <t>HO-69099</t>
  </si>
  <si>
    <t>HO-68193</t>
  </si>
  <si>
    <t>HO-67042</t>
  </si>
  <si>
    <t>HO-66340</t>
  </si>
  <si>
    <t>HO-64761</t>
  </si>
  <si>
    <t>HO-71669</t>
  </si>
  <si>
    <t>HO-70148</t>
  </si>
  <si>
    <t>HO-69028</t>
  </si>
  <si>
    <t>HO-68163</t>
  </si>
  <si>
    <t>HO-67041</t>
  </si>
  <si>
    <t>HO-66322</t>
  </si>
  <si>
    <t>HO-64731</t>
  </si>
  <si>
    <t>HO-71654</t>
  </si>
  <si>
    <t>HO-70147</t>
  </si>
  <si>
    <t>HO-69023</t>
  </si>
  <si>
    <t>HO-68127</t>
  </si>
  <si>
    <t>HO-67016</t>
  </si>
  <si>
    <t>HO-66321</t>
  </si>
  <si>
    <t>HO-64666</t>
  </si>
  <si>
    <t>HO-71660</t>
  </si>
  <si>
    <t>HO-70146</t>
  </si>
  <si>
    <t>HO-69016</t>
  </si>
  <si>
    <t>HO-68104</t>
  </si>
  <si>
    <t>HO-67009</t>
  </si>
  <si>
    <t>HO-66310</t>
  </si>
  <si>
    <t>HO-64624</t>
  </si>
  <si>
    <t>HO-71278</t>
  </si>
  <si>
    <t>HO-70145</t>
  </si>
  <si>
    <t>HO-69013</t>
  </si>
  <si>
    <t>HO-68103</t>
  </si>
  <si>
    <t>HO-66987</t>
  </si>
  <si>
    <t>HO-66248</t>
  </si>
  <si>
    <t>HO-64623</t>
  </si>
  <si>
    <t>HO-71146</t>
  </si>
  <si>
    <t>HO-70144</t>
  </si>
  <si>
    <t>HO-69010</t>
  </si>
  <si>
    <t>HO-68099</t>
  </si>
  <si>
    <t>HO-66948</t>
  </si>
  <si>
    <t>HO-66228</t>
  </si>
  <si>
    <t>HO-64621</t>
  </si>
  <si>
    <t>HO-71145</t>
  </si>
  <si>
    <t>HO-70142</t>
  </si>
  <si>
    <t>HO-68997</t>
  </si>
  <si>
    <t>HO-68091</t>
  </si>
  <si>
    <t>HO-66913</t>
  </si>
  <si>
    <t>HO-66170</t>
  </si>
  <si>
    <t>HO-64573</t>
  </si>
  <si>
    <t>HO-71031</t>
  </si>
  <si>
    <t>HO-70141</t>
  </si>
  <si>
    <t>HO-68931</t>
  </si>
  <si>
    <t>HO-68089</t>
  </si>
  <si>
    <t>HO-66908</t>
  </si>
  <si>
    <t>HO-66166</t>
  </si>
  <si>
    <t>HO-64572</t>
  </si>
  <si>
    <t>HO-71028</t>
  </si>
  <si>
    <t>HO-70124</t>
  </si>
  <si>
    <t>HO-68922</t>
  </si>
  <si>
    <t>HO-68051</t>
  </si>
  <si>
    <t>HO-66163</t>
  </si>
  <si>
    <t>HO-71026</t>
  </si>
  <si>
    <t>HO-70122</t>
  </si>
  <si>
    <t>HO-68920</t>
  </si>
  <si>
    <t>HO-68024</t>
  </si>
  <si>
    <t>HO-66837</t>
  </si>
  <si>
    <t>HO-66153</t>
  </si>
  <si>
    <t>HO-64525</t>
  </si>
  <si>
    <t>HO-70979</t>
  </si>
  <si>
    <t>HO-70121</t>
  </si>
  <si>
    <t>HO-68907</t>
  </si>
  <si>
    <t>HO-67918</t>
  </si>
  <si>
    <t>HO-66814</t>
  </si>
  <si>
    <t>HO-66100</t>
  </si>
  <si>
    <t>HO-64524</t>
  </si>
  <si>
    <t>HO-70961</t>
  </si>
  <si>
    <t>HO-70118</t>
  </si>
  <si>
    <t>HO-68887</t>
  </si>
  <si>
    <t>HO-67914</t>
  </si>
  <si>
    <t>HO-66810</t>
  </si>
  <si>
    <t>HO-66021</t>
  </si>
  <si>
    <t>HO-64523</t>
  </si>
  <si>
    <t>HO-70960</t>
  </si>
  <si>
    <t>HO-70115</t>
  </si>
  <si>
    <t>HO-68886</t>
  </si>
  <si>
    <t>HO-67859</t>
  </si>
  <si>
    <t>HO-66747</t>
  </si>
  <si>
    <t>HO-65992</t>
  </si>
  <si>
    <t>HO-64522</t>
  </si>
  <si>
    <t>HO-70927</t>
  </si>
  <si>
    <t>HO-70024</t>
  </si>
  <si>
    <t>HO-68885</t>
  </si>
  <si>
    <t>HO-67857</t>
  </si>
  <si>
    <t>HO-66739</t>
  </si>
  <si>
    <t>HO-65991</t>
  </si>
  <si>
    <t>HO-64503</t>
  </si>
  <si>
    <t>HO-70918</t>
  </si>
  <si>
    <t>HO-70006</t>
  </si>
  <si>
    <t>HO-68883</t>
  </si>
  <si>
    <t>HO-67845</t>
  </si>
  <si>
    <t>HO-66719</t>
  </si>
  <si>
    <t>HO-66979</t>
  </si>
  <si>
    <t>HO-64465</t>
  </si>
  <si>
    <t>HO-70816</t>
  </si>
  <si>
    <t>HO-70005</t>
  </si>
  <si>
    <t>HO-68879</t>
  </si>
  <si>
    <t>HO-67818</t>
  </si>
  <si>
    <t>HO-66652</t>
  </si>
  <si>
    <t>HO-65917</t>
  </si>
  <si>
    <t>HO-64417</t>
  </si>
  <si>
    <t>HO-70814</t>
  </si>
  <si>
    <t>HO-70003</t>
  </si>
  <si>
    <t>HO-68874</t>
  </si>
  <si>
    <t>HO-67781</t>
  </si>
  <si>
    <t>HO-66638</t>
  </si>
  <si>
    <t>HO-65914</t>
  </si>
  <si>
    <t>HO-64335</t>
  </si>
  <si>
    <t>HO-70807</t>
  </si>
  <si>
    <t>HO-70002</t>
  </si>
  <si>
    <t>HO-68825</t>
  </si>
  <si>
    <t>HO-67727</t>
  </si>
  <si>
    <t>HO-66636</t>
  </si>
  <si>
    <t>HO-65830</t>
  </si>
  <si>
    <t>HO-64288</t>
  </si>
  <si>
    <t>HO-70804</t>
  </si>
  <si>
    <t>HO-69962</t>
  </si>
  <si>
    <t>HO-68806</t>
  </si>
  <si>
    <t>HO-67726</t>
  </si>
  <si>
    <t>HO-66634</t>
  </si>
  <si>
    <t>HO-65841</t>
  </si>
  <si>
    <t>HO-64287</t>
  </si>
  <si>
    <t>HO-70793</t>
  </si>
  <si>
    <t>HO-6896</t>
  </si>
  <si>
    <t>HO-68805</t>
  </si>
  <si>
    <t>HO-67719</t>
  </si>
  <si>
    <t>HO-66632</t>
  </si>
  <si>
    <t>HO-65788</t>
  </si>
  <si>
    <t>HO-64274</t>
  </si>
  <si>
    <t>HO-70790</t>
  </si>
  <si>
    <t>HO-69895</t>
  </si>
  <si>
    <t>HO-68801</t>
  </si>
  <si>
    <t>HO-67688</t>
  </si>
  <si>
    <t>HO-66628</t>
  </si>
  <si>
    <t>HO-65782</t>
  </si>
  <si>
    <t>HO-64224</t>
  </si>
  <si>
    <t>HO-70732</t>
  </si>
  <si>
    <t>HO-69894</t>
  </si>
  <si>
    <t>HO-68680</t>
  </si>
  <si>
    <t>HO-67686</t>
  </si>
  <si>
    <t>HO-66626</t>
  </si>
  <si>
    <t>HO-65770</t>
  </si>
  <si>
    <t>HO-64114</t>
  </si>
  <si>
    <t>HO-70712</t>
  </si>
  <si>
    <t>HO-69804</t>
  </si>
  <si>
    <t>HO-68679</t>
  </si>
  <si>
    <t>HO-67684</t>
  </si>
  <si>
    <t>HO-66625</t>
  </si>
  <si>
    <t>HO-65696</t>
  </si>
  <si>
    <t>HO-64021</t>
  </si>
  <si>
    <t>HO-70673</t>
  </si>
  <si>
    <t>HO-69781</t>
  </si>
  <si>
    <t>HO-68609</t>
  </si>
  <si>
    <t>HO-67677</t>
  </si>
  <si>
    <t>HO-66535</t>
  </si>
  <si>
    <t>HO-65597</t>
  </si>
  <si>
    <t>HO-63975</t>
  </si>
  <si>
    <t>HO-70635</t>
  </si>
  <si>
    <t>HO-69779</t>
  </si>
  <si>
    <t>HO-68589</t>
  </si>
  <si>
    <t>HO-67676</t>
  </si>
  <si>
    <t>HO-66502</t>
  </si>
  <si>
    <t>HO-65459</t>
  </si>
  <si>
    <t>HO-63842</t>
  </si>
  <si>
    <t>HO-70624</t>
  </si>
  <si>
    <t>HO-69772</t>
  </si>
  <si>
    <t>HO-68585</t>
  </si>
  <si>
    <t>HO-67655</t>
  </si>
  <si>
    <t>HO-66498</t>
  </si>
  <si>
    <t>HO-65451</t>
  </si>
  <si>
    <t>HO-63822</t>
  </si>
  <si>
    <t>HO-70623</t>
  </si>
  <si>
    <t>HO-69770</t>
  </si>
  <si>
    <t>HO-68559</t>
  </si>
  <si>
    <t>HO-67631</t>
  </si>
  <si>
    <t>HO-66497</t>
  </si>
  <si>
    <t>HO-65376</t>
  </si>
  <si>
    <t>HO-63777</t>
  </si>
  <si>
    <t>HO-70621</t>
  </si>
  <si>
    <t>HO-69767</t>
  </si>
  <si>
    <t>HO-68557</t>
  </si>
  <si>
    <t>HO-67569</t>
  </si>
  <si>
    <t>HO-66496</t>
  </si>
  <si>
    <t>HO-65374</t>
  </si>
  <si>
    <t>HO-63722</t>
  </si>
  <si>
    <t>HO-70619</t>
  </si>
  <si>
    <t>HO-69690</t>
  </si>
  <si>
    <t>HO-68548</t>
  </si>
  <si>
    <t>HO-67538</t>
  </si>
  <si>
    <t>HO-66477</t>
  </si>
  <si>
    <t>HO-65372</t>
  </si>
  <si>
    <t>HO-63603</t>
  </si>
  <si>
    <t>HO-70618</t>
  </si>
  <si>
    <t>HO-69670</t>
  </si>
  <si>
    <t>HO-68537</t>
  </si>
  <si>
    <t>HO-67512</t>
  </si>
  <si>
    <t>HO-66476</t>
  </si>
  <si>
    <t>HO-65313</t>
  </si>
  <si>
    <t>HO-63477</t>
  </si>
  <si>
    <t>HO-70612</t>
  </si>
  <si>
    <t>HO-69629</t>
  </si>
  <si>
    <t>HO-68536</t>
  </si>
  <si>
    <t>HO-67503</t>
  </si>
  <si>
    <t>HO-66475</t>
  </si>
  <si>
    <t>HO-65298</t>
  </si>
  <si>
    <t>HO-63463</t>
  </si>
  <si>
    <t>HO-70611</t>
  </si>
  <si>
    <t>HO-69512</t>
  </si>
  <si>
    <t>HO-68534</t>
  </si>
  <si>
    <t>HO-67461</t>
  </si>
  <si>
    <t>HO-66472</t>
  </si>
  <si>
    <t>HO-65289</t>
  </si>
  <si>
    <t>HO-63304</t>
  </si>
  <si>
    <t>HO-70379</t>
  </si>
  <si>
    <t>HO-69470</t>
  </si>
  <si>
    <t>HO-68437</t>
  </si>
  <si>
    <t>HO-67440</t>
  </si>
  <si>
    <t>HO-66470</t>
  </si>
  <si>
    <t>HO-65177</t>
  </si>
  <si>
    <t>HO-63296</t>
  </si>
  <si>
    <t>HO-70376</t>
  </si>
  <si>
    <t>HO-69413</t>
  </si>
  <si>
    <t>HO-68415</t>
  </si>
  <si>
    <t>HO-67439</t>
  </si>
  <si>
    <t>HO-66466</t>
  </si>
  <si>
    <t>HO-65076</t>
  </si>
  <si>
    <t>HO-63282</t>
  </si>
  <si>
    <t>HO-70350</t>
  </si>
  <si>
    <t>HO-69396</t>
  </si>
  <si>
    <t>HO-68414</t>
  </si>
  <si>
    <t>HO-67394</t>
  </si>
  <si>
    <t>HO-66464</t>
  </si>
  <si>
    <t>HO-65070</t>
  </si>
  <si>
    <t>HO-63150</t>
  </si>
  <si>
    <t>HO-70322</t>
  </si>
  <si>
    <t>HO-69376</t>
  </si>
  <si>
    <t>HO-68413</t>
  </si>
  <si>
    <t>HO-67401</t>
  </si>
  <si>
    <t>HO-66444</t>
  </si>
  <si>
    <t>HO-65067</t>
  </si>
  <si>
    <t>HO-63066</t>
  </si>
  <si>
    <t>HO-70320</t>
  </si>
  <si>
    <t>HO-69347</t>
  </si>
  <si>
    <t>HO-68412</t>
  </si>
  <si>
    <t>HO-67339</t>
  </si>
  <si>
    <t>HO-66443</t>
  </si>
  <si>
    <t>HO-65064</t>
  </si>
  <si>
    <t>HO-62998</t>
  </si>
  <si>
    <t>HO-70304</t>
  </si>
  <si>
    <t>HO-69346</t>
  </si>
  <si>
    <t>HO-68356</t>
  </si>
  <si>
    <t>HO-67316</t>
  </si>
  <si>
    <t>HO-66408</t>
  </si>
  <si>
    <t>HO-65063</t>
  </si>
  <si>
    <t>HO-62972</t>
  </si>
  <si>
    <t>HO-70302</t>
  </si>
  <si>
    <t>HO-69344</t>
  </si>
  <si>
    <t>HO-68352</t>
  </si>
  <si>
    <t>HO-67191</t>
  </si>
  <si>
    <t>HO-66405</t>
  </si>
  <si>
    <t>HO-64963</t>
  </si>
  <si>
    <t>HO-62904</t>
  </si>
  <si>
    <t>HO-70298</t>
  </si>
  <si>
    <t>HO-69341</t>
  </si>
  <si>
    <t>HO-68319</t>
  </si>
  <si>
    <t>HO-67174</t>
  </si>
  <si>
    <t>HO-66399</t>
  </si>
  <si>
    <t>HO-64948</t>
  </si>
  <si>
    <t>HO-62811</t>
  </si>
  <si>
    <t>HO-70295</t>
  </si>
  <si>
    <t>HO-69339</t>
  </si>
  <si>
    <t>HO-68299</t>
  </si>
  <si>
    <t>HO-67158</t>
  </si>
  <si>
    <t>HO-66378</t>
  </si>
  <si>
    <t>HO-64861</t>
  </si>
  <si>
    <t>HO-62760</t>
  </si>
  <si>
    <t>HO-67127</t>
  </si>
  <si>
    <t>HO-66371</t>
  </si>
  <si>
    <t>HO-64819</t>
  </si>
  <si>
    <t>HO-62759</t>
  </si>
  <si>
    <t>HO-75891</t>
  </si>
  <si>
    <t>HO-75552</t>
  </si>
  <si>
    <t>HO-75189</t>
  </si>
  <si>
    <t>HO-74249</t>
  </si>
  <si>
    <t>HO-72306</t>
  </si>
  <si>
    <t>HO-71613</t>
  </si>
  <si>
    <t>HO-70486</t>
  </si>
  <si>
    <t>HO-69689</t>
  </si>
  <si>
    <t>HO-75886</t>
  </si>
  <si>
    <t>HO-75549</t>
  </si>
  <si>
    <t>HO-75178</t>
  </si>
  <si>
    <t>HO-74247</t>
  </si>
  <si>
    <t>HO-73225</t>
  </si>
  <si>
    <t>HO-72304</t>
  </si>
  <si>
    <t>HO-71612</t>
  </si>
  <si>
    <t>HO-70473</t>
  </si>
  <si>
    <t>HO-69688</t>
  </si>
  <si>
    <t>HO-75867</t>
  </si>
  <si>
    <t>HO-75548</t>
  </si>
  <si>
    <t>HO-75156</t>
  </si>
  <si>
    <t>HO-74245</t>
  </si>
  <si>
    <t>HO-73173</t>
  </si>
  <si>
    <t>HO-72303</t>
  </si>
  <si>
    <t>HO-71611</t>
  </si>
  <si>
    <t>HO-70413</t>
  </si>
  <si>
    <t>HO-69675</t>
  </si>
  <si>
    <t>HO-75866</t>
  </si>
  <si>
    <t>HO-75513</t>
  </si>
  <si>
    <t>HO-75153</t>
  </si>
  <si>
    <t>HO-74161</t>
  </si>
  <si>
    <t>HO-73166</t>
  </si>
  <si>
    <t>HO-72302</t>
  </si>
  <si>
    <t>HO-71610</t>
  </si>
  <si>
    <t>HO-70392</t>
  </si>
  <si>
    <t>HO-69667</t>
  </si>
  <si>
    <t>HO-75862</t>
  </si>
  <si>
    <t>HO-75512</t>
  </si>
  <si>
    <t>HO-75150</t>
  </si>
  <si>
    <t>HO-74160</t>
  </si>
  <si>
    <t>HO-73128</t>
  </si>
  <si>
    <t>HO-72301</t>
  </si>
  <si>
    <t>HO-71605</t>
  </si>
  <si>
    <t>HO-70388</t>
  </si>
  <si>
    <t>HO-69642</t>
  </si>
  <si>
    <t>HO-75841</t>
  </si>
  <si>
    <t>HO-75504</t>
  </si>
  <si>
    <t>HO-75149</t>
  </si>
  <si>
    <t>HO-74159</t>
  </si>
  <si>
    <t>HO-73127</t>
  </si>
  <si>
    <t>HO-72263</t>
  </si>
  <si>
    <t>HO-71566</t>
  </si>
  <si>
    <t>HO-70361</t>
  </si>
  <si>
    <t>HO-69632</t>
  </si>
  <si>
    <t>HO-75825</t>
  </si>
  <si>
    <t>HO-75501</t>
  </si>
  <si>
    <t>HO-75147</t>
  </si>
  <si>
    <t>HO-74158</t>
  </si>
  <si>
    <t>HO-73126</t>
  </si>
  <si>
    <t>HO-72262</t>
  </si>
  <si>
    <t>HO-71516</t>
  </si>
  <si>
    <t>HO-70358</t>
  </si>
  <si>
    <t>HO-69630</t>
  </si>
  <si>
    <t>HO-75808</t>
  </si>
  <si>
    <t>HO-75497</t>
  </si>
  <si>
    <t>HO-75135</t>
  </si>
  <si>
    <t>HO-74137</t>
  </si>
  <si>
    <t>HO-73084</t>
  </si>
  <si>
    <t>HO-72261</t>
  </si>
  <si>
    <t>HO-71505</t>
  </si>
  <si>
    <t>HO-69542</t>
  </si>
  <si>
    <t>HO-75767</t>
  </si>
  <si>
    <t>HO-75467</t>
  </si>
  <si>
    <t>HO-75130</t>
  </si>
  <si>
    <t>HO-74136</t>
  </si>
  <si>
    <t>HO-72960</t>
  </si>
  <si>
    <t>HO-72256</t>
  </si>
  <si>
    <t>HO-71493</t>
  </si>
  <si>
    <t>HO-70249</t>
  </si>
  <si>
    <t>HO-69502</t>
  </si>
  <si>
    <t>HO-75764</t>
  </si>
  <si>
    <t>HO-75462</t>
  </si>
  <si>
    <t>HO-75129</t>
  </si>
  <si>
    <t>HO-74133</t>
  </si>
  <si>
    <t>HO-72938</t>
  </si>
  <si>
    <t>HO-72248</t>
  </si>
  <si>
    <t>HO-71407</t>
  </si>
  <si>
    <t>HO-70080</t>
  </si>
  <si>
    <t>HO-69486</t>
  </si>
  <si>
    <t>HO-75727</t>
  </si>
  <si>
    <t>HO-75446</t>
  </si>
  <si>
    <t>HO-75101</t>
  </si>
  <si>
    <t>HO-74132</t>
  </si>
  <si>
    <t>HO-72827</t>
  </si>
  <si>
    <t>HO-72246</t>
  </si>
  <si>
    <t>HO-71397</t>
  </si>
  <si>
    <t>HO-70047</t>
  </si>
  <si>
    <t>HO-69437</t>
  </si>
  <si>
    <t>HO-75726</t>
  </si>
  <si>
    <t>HO-75414</t>
  </si>
  <si>
    <t>HO-75071</t>
  </si>
  <si>
    <t>HO-74062</t>
  </si>
  <si>
    <t>HO-72810</t>
  </si>
  <si>
    <t>HO-72245</t>
  </si>
  <si>
    <t>HO-71336</t>
  </si>
  <si>
    <t>HO-70043</t>
  </si>
  <si>
    <t>HO-69435</t>
  </si>
  <si>
    <t>HO-75724</t>
  </si>
  <si>
    <t>HO-75407</t>
  </si>
  <si>
    <t>HO-75069</t>
  </si>
  <si>
    <t>HO-74061</t>
  </si>
  <si>
    <t>HO-72808</t>
  </si>
  <si>
    <t>HO-72247</t>
  </si>
  <si>
    <t>HO-71316</t>
  </si>
  <si>
    <t>HO-69986</t>
  </si>
  <si>
    <t>HO-69410</t>
  </si>
  <si>
    <t>HO-75708</t>
  </si>
  <si>
    <t>HO-75405</t>
  </si>
  <si>
    <t>HO-75064</t>
  </si>
  <si>
    <t>HO-74060</t>
  </si>
  <si>
    <t>HO-72782</t>
  </si>
  <si>
    <t>HO-72238</t>
  </si>
  <si>
    <t>HO-71291</t>
  </si>
  <si>
    <t>HO-69971</t>
  </si>
  <si>
    <t>HO69404</t>
  </si>
  <si>
    <t>HO-75697</t>
  </si>
  <si>
    <t>HO-75404</t>
  </si>
  <si>
    <t>HO-75051</t>
  </si>
  <si>
    <t>HO-74039</t>
  </si>
  <si>
    <t>HO-72779</t>
  </si>
  <si>
    <t>HO-72224</t>
  </si>
  <si>
    <t>HO-71286</t>
  </si>
  <si>
    <t>HO-69967</t>
  </si>
  <si>
    <t>HO-69397</t>
  </si>
  <si>
    <t>HO-75696</t>
  </si>
  <si>
    <t>HO-75389</t>
  </si>
  <si>
    <t>HO-75037</t>
  </si>
  <si>
    <t>HO-74037</t>
  </si>
  <si>
    <t>HO-72767</t>
  </si>
  <si>
    <t>HO-72197</t>
  </si>
  <si>
    <t>HO-71285</t>
  </si>
  <si>
    <t>HO-69952</t>
  </si>
  <si>
    <t>HO-70369</t>
  </si>
  <si>
    <t>HO-75691</t>
  </si>
  <si>
    <t>HO-75388</t>
  </si>
  <si>
    <t>HO-74969</t>
  </si>
  <si>
    <t>HO-74035</t>
  </si>
  <si>
    <t>HO-72730</t>
  </si>
  <si>
    <t>HO-72193</t>
  </si>
  <si>
    <t>HO-71283</t>
  </si>
  <si>
    <t>HO-69950</t>
  </si>
  <si>
    <t>HO-69234</t>
  </si>
  <si>
    <t>HO-75690</t>
  </si>
  <si>
    <t>HO-75387</t>
  </si>
  <si>
    <t>HO-74946</t>
  </si>
  <si>
    <t>HO-74030</t>
  </si>
  <si>
    <t>HO-72654</t>
  </si>
  <si>
    <t>HO-72191</t>
  </si>
  <si>
    <t>HO-71282</t>
  </si>
  <si>
    <t>HO-69945</t>
  </si>
  <si>
    <t>HO-69197</t>
  </si>
  <si>
    <t>HO-75676</t>
  </si>
  <si>
    <t>HO-75386</t>
  </si>
  <si>
    <t>HO-74936</t>
  </si>
  <si>
    <t>HO-74028</t>
  </si>
  <si>
    <t>HO-72652</t>
  </si>
  <si>
    <t>HO-72189</t>
  </si>
  <si>
    <t>HO-71281</t>
  </si>
  <si>
    <t>HO-69940</t>
  </si>
  <si>
    <t>HO-69196</t>
  </si>
  <si>
    <t>HO-75674</t>
  </si>
  <si>
    <t>HO-75384</t>
  </si>
  <si>
    <t>HO-74922</t>
  </si>
  <si>
    <t>HO-73409</t>
  </si>
  <si>
    <t>HO-72651</t>
  </si>
  <si>
    <t>HO-72186</t>
  </si>
  <si>
    <t>HO-71238</t>
  </si>
  <si>
    <t>HO-69936</t>
  </si>
  <si>
    <t>HO-69195</t>
  </si>
  <si>
    <t>HO-75672</t>
  </si>
  <si>
    <t>HO-75378</t>
  </si>
  <si>
    <t>HO-74596</t>
  </si>
  <si>
    <t>HO-73994</t>
  </si>
  <si>
    <t>HO-72612</t>
  </si>
  <si>
    <t>HO-72178</t>
  </si>
  <si>
    <t>HO-71237</t>
  </si>
  <si>
    <t>HO-69932</t>
  </si>
  <si>
    <t>HO-69194</t>
  </si>
  <si>
    <t>HO-75652</t>
  </si>
  <si>
    <t>HO-75371</t>
  </si>
  <si>
    <t>HO-74595</t>
  </si>
  <si>
    <t>HO-73918</t>
  </si>
  <si>
    <t>HO-72557</t>
  </si>
  <si>
    <t>HO-72177</t>
  </si>
  <si>
    <t>HO-71136</t>
  </si>
  <si>
    <t>HO-69928</t>
  </si>
  <si>
    <t>HO-69159</t>
  </si>
  <si>
    <t>HO-75645</t>
  </si>
  <si>
    <t>HO-75365</t>
  </si>
  <si>
    <t>HO-74530</t>
  </si>
  <si>
    <t>HO-73917</t>
  </si>
  <si>
    <t>HO-72534</t>
  </si>
  <si>
    <t>HO-72175</t>
  </si>
  <si>
    <t>HO-71122</t>
  </si>
  <si>
    <t>HO-69925</t>
  </si>
  <si>
    <t>HO-69117</t>
  </si>
  <si>
    <t>HO-75639</t>
  </si>
  <si>
    <t>HO-75350</t>
  </si>
  <si>
    <t>HO-74528</t>
  </si>
  <si>
    <t>HO-73888</t>
  </si>
  <si>
    <t>HO-72535</t>
  </si>
  <si>
    <t>HO-72174</t>
  </si>
  <si>
    <t>HO-71114</t>
  </si>
  <si>
    <t>HO-69924</t>
  </si>
  <si>
    <t>HO-69108</t>
  </si>
  <si>
    <t>HO-75636</t>
  </si>
  <si>
    <t>HO-75343</t>
  </si>
  <si>
    <t>HO-74527</t>
  </si>
  <si>
    <t>HO-73829</t>
  </si>
  <si>
    <t>HO-72536</t>
  </si>
  <si>
    <t>HO-72173</t>
  </si>
  <si>
    <t>HO-71063</t>
  </si>
  <si>
    <t>HO-69923</t>
  </si>
  <si>
    <t>HO-69069</t>
  </si>
  <si>
    <t>HO-75628</t>
  </si>
  <si>
    <t>HO-75315</t>
  </si>
  <si>
    <t>HO-74524</t>
  </si>
  <si>
    <t>HO-73825</t>
  </si>
  <si>
    <t>HO-72537</t>
  </si>
  <si>
    <t>HO-72059</t>
  </si>
  <si>
    <t>HO-71022</t>
  </si>
  <si>
    <t>HO-69902</t>
  </si>
  <si>
    <t>HO-69045</t>
  </si>
  <si>
    <t>HO-75608</t>
  </si>
  <si>
    <t>HO-75296</t>
  </si>
  <si>
    <t>HO-74523</t>
  </si>
  <si>
    <t>HO-73816</t>
  </si>
  <si>
    <t>HO-72532</t>
  </si>
  <si>
    <t>HO-71989</t>
  </si>
  <si>
    <t>HO-70993</t>
  </si>
  <si>
    <t>HO-69892</t>
  </si>
  <si>
    <t>HO-69022</t>
  </si>
  <si>
    <t>HO-75606</t>
  </si>
  <si>
    <t>HO-75284</t>
  </si>
  <si>
    <t>HO-74521</t>
  </si>
  <si>
    <t>HO-73790</t>
  </si>
  <si>
    <t>HO-72531</t>
  </si>
  <si>
    <t>HO-71983</t>
  </si>
  <si>
    <t>HO-70991</t>
  </si>
  <si>
    <t>HO-69864</t>
  </si>
  <si>
    <t>HO-68792</t>
  </si>
  <si>
    <t>HO-75599</t>
  </si>
  <si>
    <t>HO-75252</t>
  </si>
  <si>
    <t>HO-74520</t>
  </si>
  <si>
    <t>HO-73713</t>
  </si>
  <si>
    <t>HO-72526</t>
  </si>
  <si>
    <t>HO-71981</t>
  </si>
  <si>
    <t>HO-70972</t>
  </si>
  <si>
    <t>HO-69845</t>
  </si>
  <si>
    <t>HO-68661</t>
  </si>
  <si>
    <t>HO-75568</t>
  </si>
  <si>
    <t>HO-75250</t>
  </si>
  <si>
    <t>HO-74519</t>
  </si>
  <si>
    <t>HO-73657</t>
  </si>
  <si>
    <t>HO-72409</t>
  </si>
  <si>
    <t>HO-71972</t>
  </si>
  <si>
    <t>HO-70970</t>
  </si>
  <si>
    <t>HO-69831</t>
  </si>
  <si>
    <t>HO-68660</t>
  </si>
  <si>
    <t>HO-75562</t>
  </si>
  <si>
    <t>HO-75245</t>
  </si>
  <si>
    <t>HO-74518</t>
  </si>
  <si>
    <t>HO-73656</t>
  </si>
  <si>
    <t>HO-72385</t>
  </si>
  <si>
    <t>HO-71970</t>
  </si>
  <si>
    <t>HO-70875</t>
  </si>
  <si>
    <t>HO-69828</t>
  </si>
  <si>
    <t>HO-68658</t>
  </si>
  <si>
    <t>HO-75560</t>
  </si>
  <si>
    <t>HO-75244</t>
  </si>
  <si>
    <t>HO-74517</t>
  </si>
  <si>
    <t>HO-73654</t>
  </si>
  <si>
    <t>HO-72364</t>
  </si>
  <si>
    <t>HO-71962</t>
  </si>
  <si>
    <t>HO-70706</t>
  </si>
  <si>
    <t>HO-69815</t>
  </si>
  <si>
    <t>HO-68168</t>
  </si>
  <si>
    <t>HO-75559</t>
  </si>
  <si>
    <t>HO-75240</t>
  </si>
  <si>
    <t>HO-74516</t>
  </si>
  <si>
    <t>HO-73588</t>
  </si>
  <si>
    <t>HO-72316</t>
  </si>
  <si>
    <t>HO-71953</t>
  </si>
  <si>
    <t>HO-70670</t>
  </si>
  <si>
    <t>HO-69814</t>
  </si>
  <si>
    <t>HO-75557</t>
  </si>
  <si>
    <t>HO-75238</t>
  </si>
  <si>
    <t>HO-74333</t>
  </si>
  <si>
    <t>HO-73539</t>
  </si>
  <si>
    <t>HO-72314</t>
  </si>
  <si>
    <t>HO-71803</t>
  </si>
  <si>
    <t>HO-70665</t>
  </si>
  <si>
    <t>HO-69813</t>
  </si>
  <si>
    <t>HO-75555</t>
  </si>
  <si>
    <t>HO-75216</t>
  </si>
  <si>
    <t>HO-74287</t>
  </si>
  <si>
    <t>HO-73486</t>
  </si>
  <si>
    <t>HO-72313</t>
  </si>
  <si>
    <t>HO-71734</t>
  </si>
  <si>
    <t>HO-70645</t>
  </si>
  <si>
    <t>HO-69760</t>
  </si>
  <si>
    <t>HO-75554</t>
  </si>
  <si>
    <t>HO-75207</t>
  </si>
  <si>
    <t>HO-74253</t>
  </si>
  <si>
    <t>HO-73484</t>
  </si>
  <si>
    <t>HO-72312</t>
  </si>
  <si>
    <t>HO-71724</t>
  </si>
  <si>
    <t>HO-70640</t>
  </si>
  <si>
    <t>HO-69735</t>
  </si>
  <si>
    <t>HO-75553</t>
  </si>
  <si>
    <t>HO-75206</t>
  </si>
  <si>
    <t>HO-74252</t>
  </si>
  <si>
    <t>HO-73376</t>
  </si>
  <si>
    <t>HO-72309</t>
  </si>
  <si>
    <t>HO-71663</t>
  </si>
  <si>
    <t>HO-70625</t>
  </si>
  <si>
    <t>HO-69797</t>
  </si>
  <si>
    <t>HO-73361</t>
  </si>
  <si>
    <t>HO-72308</t>
  </si>
  <si>
    <t>HO-71615</t>
  </si>
  <si>
    <t>HO-70507</t>
  </si>
  <si>
    <t>HO-69737</t>
  </si>
  <si>
    <t>HO-76132</t>
  </si>
  <si>
    <t>HO-73919</t>
  </si>
  <si>
    <t>HO-72490</t>
  </si>
  <si>
    <t>HO-71879</t>
  </si>
  <si>
    <t>HO-71540</t>
  </si>
  <si>
    <t>HO-70951</t>
  </si>
  <si>
    <t>HO-69568</t>
  </si>
  <si>
    <t>HO-64982</t>
  </si>
  <si>
    <t>HO-75811</t>
  </si>
  <si>
    <t>HO-73904</t>
  </si>
  <si>
    <t>HO-72489</t>
  </si>
  <si>
    <t>HO-71863</t>
  </si>
  <si>
    <t>HO-71538</t>
  </si>
  <si>
    <t>HO-70949</t>
  </si>
  <si>
    <t>HO-69506</t>
  </si>
  <si>
    <t>HO-64545</t>
  </si>
  <si>
    <t>HO-75763</t>
  </si>
  <si>
    <t>HO-73879</t>
  </si>
  <si>
    <t>HO-72468</t>
  </si>
  <si>
    <t>HO-71859</t>
  </si>
  <si>
    <t>HO-71537</t>
  </si>
  <si>
    <t>HO-70943</t>
  </si>
  <si>
    <t>HO-69424</t>
  </si>
  <si>
    <t>HO-64251</t>
  </si>
  <si>
    <t>HO-75710</t>
  </si>
  <si>
    <t>HO-73876</t>
  </si>
  <si>
    <t>HO-72398</t>
  </si>
  <si>
    <t>HO-71853</t>
  </si>
  <si>
    <t>HO-71535</t>
  </si>
  <si>
    <t>HO-70942</t>
  </si>
  <si>
    <t>HO-69409</t>
  </si>
  <si>
    <t>HO-63950</t>
  </si>
  <si>
    <t>HO-75305</t>
  </si>
  <si>
    <t>HO-73860</t>
  </si>
  <si>
    <t>HO-72395</t>
  </si>
  <si>
    <t>HO-71847</t>
  </si>
  <si>
    <t>HO-71526</t>
  </si>
  <si>
    <t>HO-70932</t>
  </si>
  <si>
    <t>HO-69411</t>
  </si>
  <si>
    <t>HO-63910</t>
  </si>
  <si>
    <t>HO-75248</t>
  </si>
  <si>
    <t>HO-73805</t>
  </si>
  <si>
    <t>HO-72317</t>
  </si>
  <si>
    <t>HO-71846</t>
  </si>
  <si>
    <t>HO-71523</t>
  </si>
  <si>
    <t>HO-70914</t>
  </si>
  <si>
    <t>HO-69399</t>
  </si>
  <si>
    <t>HO-63863</t>
  </si>
  <si>
    <t>HO-75211</t>
  </si>
  <si>
    <t>HO-73803</t>
  </si>
  <si>
    <t>HO-72300</t>
  </si>
  <si>
    <t>HO-71844</t>
  </si>
  <si>
    <t>HO-71500</t>
  </si>
  <si>
    <t>HO-70901</t>
  </si>
  <si>
    <t>HO-69385</t>
  </si>
  <si>
    <t>HO-63826</t>
  </si>
  <si>
    <t>HO-75196</t>
  </si>
  <si>
    <t>HO-73802</t>
  </si>
  <si>
    <t>HO-72271</t>
  </si>
  <si>
    <t>HO-71843</t>
  </si>
  <si>
    <t>HO-71499</t>
  </si>
  <si>
    <t>HO-70897</t>
  </si>
  <si>
    <t>HO-69351</t>
  </si>
  <si>
    <t>HO-63978</t>
  </si>
  <si>
    <t>HO-75195</t>
  </si>
  <si>
    <t>HO-73799</t>
  </si>
  <si>
    <t>HO-72253</t>
  </si>
  <si>
    <t>HO-71841</t>
  </si>
  <si>
    <t>HO-71495</t>
  </si>
  <si>
    <t>HO-70867</t>
  </si>
  <si>
    <t>HO-69289</t>
  </si>
  <si>
    <t>HO-63521</t>
  </si>
  <si>
    <t>HO-75194</t>
  </si>
  <si>
    <t>HO-73789</t>
  </si>
  <si>
    <t>HO-72217</t>
  </si>
  <si>
    <t>HO-71840</t>
  </si>
  <si>
    <t>HO-71486</t>
  </si>
  <si>
    <t>HO-70850</t>
  </si>
  <si>
    <t>HO-69261</t>
  </si>
  <si>
    <t>HO-63459</t>
  </si>
  <si>
    <t>HO-75179</t>
  </si>
  <si>
    <t>HO-73788</t>
  </si>
  <si>
    <t>HO-72216</t>
  </si>
  <si>
    <t>HO-71835</t>
  </si>
  <si>
    <t>HO-71464</t>
  </si>
  <si>
    <t>HO-70845</t>
  </si>
  <si>
    <t>HO-69238</t>
  </si>
  <si>
    <t>HO-63458</t>
  </si>
  <si>
    <t>HO-75176</t>
  </si>
  <si>
    <t>HO-73777</t>
  </si>
  <si>
    <t>HO-72205</t>
  </si>
  <si>
    <t>HO-71826</t>
  </si>
  <si>
    <t>HO-71457</t>
  </si>
  <si>
    <t>HO-70801</t>
  </si>
  <si>
    <t>HO-69222</t>
  </si>
  <si>
    <t>HO-63421</t>
  </si>
  <si>
    <t>HO-75175</t>
  </si>
  <si>
    <t>HO-73769</t>
  </si>
  <si>
    <t>HO-72204</t>
  </si>
  <si>
    <t>HO-71823</t>
  </si>
  <si>
    <t>HO-71448</t>
  </si>
  <si>
    <t>HO-70760</t>
  </si>
  <si>
    <t>HO-69209</t>
  </si>
  <si>
    <t>HO-62844</t>
  </si>
  <si>
    <t>HO-75136</t>
  </si>
  <si>
    <t>HO-73692</t>
  </si>
  <si>
    <t>HO-72167</t>
  </si>
  <si>
    <t>HO-71818</t>
  </si>
  <si>
    <t>HO-71437</t>
  </si>
  <si>
    <t>HO-70703</t>
  </si>
  <si>
    <t>HO-69141</t>
  </si>
  <si>
    <t>HO-61812</t>
  </si>
  <si>
    <t>HO-75128</t>
  </si>
  <si>
    <t>HO-73691</t>
  </si>
  <si>
    <t>HO-72164</t>
  </si>
  <si>
    <t>HO-71816</t>
  </si>
  <si>
    <t>HO-71426</t>
  </si>
  <si>
    <t>HO-70583</t>
  </si>
  <si>
    <t>HO-69111</t>
  </si>
  <si>
    <t>HO-75127</t>
  </si>
  <si>
    <t>HO-73592</t>
  </si>
  <si>
    <t>HO-72158</t>
  </si>
  <si>
    <t>HO-71815</t>
  </si>
  <si>
    <t>HO-71420</t>
  </si>
  <si>
    <t>HO-70581</t>
  </si>
  <si>
    <t>HO-69065</t>
  </si>
  <si>
    <t>HO-75126</t>
  </si>
  <si>
    <t>HO-73540</t>
  </si>
  <si>
    <t>HO-72157</t>
  </si>
  <si>
    <t>HO-71812</t>
  </si>
  <si>
    <t>HO-71418</t>
  </si>
  <si>
    <t>HO-70475</t>
  </si>
  <si>
    <t>HO-69047</t>
  </si>
  <si>
    <t>HO-75036</t>
  </si>
  <si>
    <t>HO-73531</t>
  </si>
  <si>
    <t>HO-72155</t>
  </si>
  <si>
    <t>HO-71809</t>
  </si>
  <si>
    <t>HO-71381</t>
  </si>
  <si>
    <t>HO-70458</t>
  </si>
  <si>
    <t>HO-69011</t>
  </si>
  <si>
    <t>HO-74991</t>
  </si>
  <si>
    <t>HO-73430</t>
  </si>
  <si>
    <t>HO-72147</t>
  </si>
  <si>
    <t>HO-71807</t>
  </si>
  <si>
    <t>HO-71380</t>
  </si>
  <si>
    <t>HO-70448</t>
  </si>
  <si>
    <t>HO-68962</t>
  </si>
  <si>
    <t>HO-74971</t>
  </si>
  <si>
    <t>HO-73429</t>
  </si>
  <si>
    <t>HO-72139</t>
  </si>
  <si>
    <t>HO-71806</t>
  </si>
  <si>
    <t>HO-71379</t>
  </si>
  <si>
    <t>HO-70351</t>
  </si>
  <si>
    <t>HO-68893</t>
  </si>
  <si>
    <t>HO-74959</t>
  </si>
  <si>
    <t>HO-73428</t>
  </si>
  <si>
    <t>HO-72132</t>
  </si>
  <si>
    <t>HO-71802</t>
  </si>
  <si>
    <t>HO-71377</t>
  </si>
  <si>
    <t>HO-70347</t>
  </si>
  <si>
    <t>HO-68892</t>
  </si>
  <si>
    <t>HO-74958</t>
  </si>
  <si>
    <t>HO-73415</t>
  </si>
  <si>
    <t>HO-72129</t>
  </si>
  <si>
    <t>HO-71799</t>
  </si>
  <si>
    <t>HO-71376</t>
  </si>
  <si>
    <t>HO-70327</t>
  </si>
  <si>
    <t>HO-68698</t>
  </si>
  <si>
    <t>HO-74957</t>
  </si>
  <si>
    <t>HO-73407</t>
  </si>
  <si>
    <t>HO-72076</t>
  </si>
  <si>
    <t>HO-71792</t>
  </si>
  <si>
    <t>HO-71359</t>
  </si>
  <si>
    <t>HO-70264</t>
  </si>
  <si>
    <t>HO-68372</t>
  </si>
  <si>
    <t>HO-74956</t>
  </si>
  <si>
    <t>HO-73401</t>
  </si>
  <si>
    <t>HO-72057</t>
  </si>
  <si>
    <t>HO-71773</t>
  </si>
  <si>
    <t>HO-71338</t>
  </si>
  <si>
    <t>HO-70258</t>
  </si>
  <si>
    <t>HO-68317</t>
  </si>
  <si>
    <t>HO-74953</t>
  </si>
  <si>
    <t>HO-73399</t>
  </si>
  <si>
    <t>HO-72019</t>
  </si>
  <si>
    <t>HO-71771</t>
  </si>
  <si>
    <t>HO-71326</t>
  </si>
  <si>
    <t>HO-70256</t>
  </si>
  <si>
    <t>HO-67998</t>
  </si>
  <si>
    <t>HO-74870</t>
  </si>
  <si>
    <t>HO-73340</t>
  </si>
  <si>
    <t>HO-72003</t>
  </si>
  <si>
    <t>HO-71767</t>
  </si>
  <si>
    <t>HO-71310</t>
  </si>
  <si>
    <t>HO-70255</t>
  </si>
  <si>
    <t>HO-67950</t>
  </si>
  <si>
    <t>HO-74792</t>
  </si>
  <si>
    <t>HO-73337</t>
  </si>
  <si>
    <t>HO-71995</t>
  </si>
  <si>
    <t>HO-71763</t>
  </si>
  <si>
    <t>HO-71301</t>
  </si>
  <si>
    <t>HO-70253</t>
  </si>
  <si>
    <t>HO-67931</t>
  </si>
  <si>
    <t>HO-74780</t>
  </si>
  <si>
    <t>HO-73324</t>
  </si>
  <si>
    <t>HO-71993</t>
  </si>
  <si>
    <t>HO-71752</t>
  </si>
  <si>
    <t>HO-71300</t>
  </si>
  <si>
    <t>HO-70244</t>
  </si>
  <si>
    <t>HO-67725</t>
  </si>
  <si>
    <t>HO-74611</t>
  </si>
  <si>
    <t>HO-73297</t>
  </si>
  <si>
    <t>HO-71992</t>
  </si>
  <si>
    <t>HO-71730</t>
  </si>
  <si>
    <t>HO-71297</t>
  </si>
  <si>
    <t>HO-70163</t>
  </si>
  <si>
    <t>HO-67595</t>
  </si>
  <si>
    <t>HO-74608</t>
  </si>
  <si>
    <t>HO-73192</t>
  </si>
  <si>
    <t>HO-71961</t>
  </si>
  <si>
    <t>HO-71728</t>
  </si>
  <si>
    <t>HO-71279</t>
  </si>
  <si>
    <t>HO-70138</t>
  </si>
  <si>
    <t>HO-67846</t>
  </si>
  <si>
    <t>HO-74581</t>
  </si>
  <si>
    <t>HO-73190</t>
  </si>
  <si>
    <t>HO-71960</t>
  </si>
  <si>
    <t>HO-71726</t>
  </si>
  <si>
    <t>HO-71276</t>
  </si>
  <si>
    <t>HO-70064</t>
  </si>
  <si>
    <t>HO-67281</t>
  </si>
  <si>
    <t>HO-74536</t>
  </si>
  <si>
    <t>HO-73185</t>
  </si>
  <si>
    <t>HO-71949</t>
  </si>
  <si>
    <t>HO-71723</t>
  </si>
  <si>
    <t>HO-71251</t>
  </si>
  <si>
    <t>HO-70062</t>
  </si>
  <si>
    <t>HO-66998</t>
  </si>
  <si>
    <t>HO-74479</t>
  </si>
  <si>
    <t>HO-73174</t>
  </si>
  <si>
    <t>HO-71947</t>
  </si>
  <si>
    <t>HO-71722</t>
  </si>
  <si>
    <t>HO-71215</t>
  </si>
  <si>
    <t>HO-69996</t>
  </si>
  <si>
    <t>HO-66928</t>
  </si>
  <si>
    <t>HO-74412</t>
  </si>
  <si>
    <t>HO-73124</t>
  </si>
  <si>
    <t>HO-71946</t>
  </si>
  <si>
    <t>HO-71719</t>
  </si>
  <si>
    <t>HO-71208</t>
  </si>
  <si>
    <t>HO-69990</t>
  </si>
  <si>
    <t>HO-66878</t>
  </si>
  <si>
    <t>HO-74332</t>
  </si>
  <si>
    <t>HO-73104</t>
  </si>
  <si>
    <t>HO-71944</t>
  </si>
  <si>
    <t>HO-71704</t>
  </si>
  <si>
    <t>HO-71207</t>
  </si>
  <si>
    <t>HO-69988</t>
  </si>
  <si>
    <t>HO-66845</t>
  </si>
  <si>
    <t>HO-74251</t>
  </si>
  <si>
    <t>HO-73096</t>
  </si>
  <si>
    <t>HO-71926</t>
  </si>
  <si>
    <t>HO-71701</t>
  </si>
  <si>
    <t>HO-71194</t>
  </si>
  <si>
    <t>HO-69969</t>
  </si>
  <si>
    <t>HO-66844</t>
  </si>
  <si>
    <t>HO-74186</t>
  </si>
  <si>
    <t>HO-73037</t>
  </si>
  <si>
    <t>HO-71924</t>
  </si>
  <si>
    <t>HO-71698</t>
  </si>
  <si>
    <t>HO-71188</t>
  </si>
  <si>
    <t>HO-69871</t>
  </si>
  <si>
    <t>HO-66892</t>
  </si>
  <si>
    <t>HO-74149</t>
  </si>
  <si>
    <t>HO-72985</t>
  </si>
  <si>
    <t>HO-71923</t>
  </si>
  <si>
    <t>HO-71695</t>
  </si>
  <si>
    <t>HO-71174</t>
  </si>
  <si>
    <t>HO-69856</t>
  </si>
  <si>
    <t>HO-66843</t>
  </si>
  <si>
    <t>HO-74138</t>
  </si>
  <si>
    <t>HO-72927</t>
  </si>
  <si>
    <t>HO-71921</t>
  </si>
  <si>
    <t>HO-71683</t>
  </si>
  <si>
    <t>HO-71173</t>
  </si>
  <si>
    <t>HO-69851</t>
  </si>
  <si>
    <t>HO-66831</t>
  </si>
  <si>
    <t>HO-74135</t>
  </si>
  <si>
    <t>HO-72862</t>
  </si>
  <si>
    <t>HO-71920</t>
  </si>
  <si>
    <t>HO-71682</t>
  </si>
  <si>
    <t>HO-71167</t>
  </si>
  <si>
    <t>HO-69833</t>
  </si>
  <si>
    <t>HO-66790</t>
  </si>
  <si>
    <t>HO-74130</t>
  </si>
  <si>
    <t>HO-72825</t>
  </si>
  <si>
    <t>HO-71915</t>
  </si>
  <si>
    <t>HO-71681</t>
  </si>
  <si>
    <t>HO-71138</t>
  </si>
  <si>
    <t>HO-69829</t>
  </si>
  <si>
    <t>HO-66341</t>
  </si>
  <si>
    <t>HO-74106</t>
  </si>
  <si>
    <t>HO-72824</t>
  </si>
  <si>
    <t>HO-71912</t>
  </si>
  <si>
    <t>HO-71639</t>
  </si>
  <si>
    <t>HO-71119</t>
  </si>
  <si>
    <t>HO-69774</t>
  </si>
  <si>
    <t>HO-66320</t>
  </si>
  <si>
    <t>HO-74069</t>
  </si>
  <si>
    <t>HO-72823</t>
  </si>
  <si>
    <t>HO-71910</t>
  </si>
  <si>
    <t>HO-71621</t>
  </si>
  <si>
    <t>HO-71110</t>
  </si>
  <si>
    <t>HO-69773</t>
  </si>
  <si>
    <t>HO-66091</t>
  </si>
  <si>
    <t>HO-74050</t>
  </si>
  <si>
    <t>HO-72715</t>
  </si>
  <si>
    <t>HO-71906</t>
  </si>
  <si>
    <t>HO-71619</t>
  </si>
  <si>
    <t>HO-71108</t>
  </si>
  <si>
    <t>HO-69761</t>
  </si>
  <si>
    <t>HO-66019</t>
  </si>
  <si>
    <t>HO-74031</t>
  </si>
  <si>
    <t>HO-72660</t>
  </si>
  <si>
    <t>HO-71890</t>
  </si>
  <si>
    <t>HO-71593</t>
  </si>
  <si>
    <t>HO-71106</t>
  </si>
  <si>
    <t>HO-69736</t>
  </si>
  <si>
    <t>HO-65977</t>
  </si>
  <si>
    <t>HO-74011</t>
  </si>
  <si>
    <t>HO-72502</t>
  </si>
  <si>
    <t>HO-71887</t>
  </si>
  <si>
    <t>HO-71549</t>
  </si>
  <si>
    <t>HO-71102</t>
  </si>
  <si>
    <t>HO-69716</t>
  </si>
  <si>
    <t>HO-65975</t>
  </si>
  <si>
    <t>HO-74010</t>
  </si>
  <si>
    <t>HO-72497</t>
  </si>
  <si>
    <t>HO-71884</t>
  </si>
  <si>
    <t>HO-71545</t>
  </si>
  <si>
    <t>HO-71062</t>
  </si>
  <si>
    <t>HO-69673</t>
  </si>
  <si>
    <t>HO-65897</t>
  </si>
  <si>
    <t>HO-74005</t>
  </si>
  <si>
    <t>HO-72492</t>
  </si>
  <si>
    <t>HO-71880</t>
  </si>
  <si>
    <t>HO-71544</t>
  </si>
  <si>
    <t>HO-71010</t>
  </si>
  <si>
    <t>HO-69662</t>
  </si>
  <si>
    <t>HO-65860</t>
  </si>
  <si>
    <t>HO-71543</t>
  </si>
  <si>
    <t>HO-70953</t>
  </si>
  <si>
    <t>HO-69639</t>
  </si>
  <si>
    <t>HO-65803</t>
  </si>
  <si>
    <t>HO-77276</t>
  </si>
  <si>
    <t>HO-74779</t>
  </si>
  <si>
    <t>HO-74534</t>
  </si>
  <si>
    <t>HO-74345</t>
  </si>
  <si>
    <t>HO-73957</t>
  </si>
  <si>
    <t>HO-73264</t>
  </si>
  <si>
    <t>HO-72664</t>
  </si>
  <si>
    <t>HO-72142</t>
  </si>
  <si>
    <t>HO-74078</t>
  </si>
  <si>
    <t>HO-75994</t>
  </si>
  <si>
    <t>HO-74773</t>
  </si>
  <si>
    <t>HO-74513</t>
  </si>
  <si>
    <t>HO-74344</t>
  </si>
  <si>
    <t>HO-73956</t>
  </si>
  <si>
    <t>HO-73251</t>
  </si>
  <si>
    <t>HO-72622</t>
  </si>
  <si>
    <t>HO-72140</t>
  </si>
  <si>
    <t>HO-74079</t>
  </si>
  <si>
    <t>HO-75958</t>
  </si>
  <si>
    <t>HO-74769</t>
  </si>
  <si>
    <t>HO-74512</t>
  </si>
  <si>
    <t>HO-74340</t>
  </si>
  <si>
    <t>HO-73922</t>
  </si>
  <si>
    <t>HO-73242</t>
  </si>
  <si>
    <t>HO-72609</t>
  </si>
  <si>
    <t>HO-72000</t>
  </si>
  <si>
    <t>HO-70705</t>
  </si>
  <si>
    <t>HO-75871</t>
  </si>
  <si>
    <t>HO-74764</t>
  </si>
  <si>
    <t>HO-74494</t>
  </si>
  <si>
    <t>HO-74339</t>
  </si>
  <si>
    <t>HO-73905</t>
  </si>
  <si>
    <t>HO-73241</t>
  </si>
  <si>
    <t>HO-72604</t>
  </si>
  <si>
    <t>HO-71997</t>
  </si>
  <si>
    <t>HO-74038</t>
  </si>
  <si>
    <t>HO-75581</t>
  </si>
  <si>
    <t>HO-74762</t>
  </si>
  <si>
    <t>HO-74492</t>
  </si>
  <si>
    <t>HO-74336</t>
  </si>
  <si>
    <t>HO-73881</t>
  </si>
  <si>
    <t>HO-73239</t>
  </si>
  <si>
    <t>HO-72579</t>
  </si>
  <si>
    <t>HO-71980</t>
  </si>
  <si>
    <t>HO-73726</t>
  </si>
  <si>
    <t>HO-75539</t>
  </si>
  <si>
    <t>HO-74757</t>
  </si>
  <si>
    <t>HO-74484</t>
  </si>
  <si>
    <t>HO-74335</t>
  </si>
  <si>
    <t>HO-73874</t>
  </si>
  <si>
    <t>HO-73217</t>
  </si>
  <si>
    <t>HO-72576</t>
  </si>
  <si>
    <t>HO-71900</t>
  </si>
  <si>
    <t>HO-68073</t>
  </si>
  <si>
    <t>HO-75473</t>
  </si>
  <si>
    <t>HO-74756</t>
  </si>
  <si>
    <t>HO-74483</t>
  </si>
  <si>
    <t>HO-74327</t>
  </si>
  <si>
    <t>HO-73845</t>
  </si>
  <si>
    <t>HO-73171</t>
  </si>
  <si>
    <t>HO-72571</t>
  </si>
  <si>
    <t>HO-71878</t>
  </si>
  <si>
    <t>HO-68015</t>
  </si>
  <si>
    <t>HO-75349</t>
  </si>
  <si>
    <t>HO-74755</t>
  </si>
  <si>
    <t>HO-74481</t>
  </si>
  <si>
    <t>HO-74292</t>
  </si>
  <si>
    <t>HO-73864</t>
  </si>
  <si>
    <t>HO-73147</t>
  </si>
  <si>
    <t>HO-72568</t>
  </si>
  <si>
    <t>HO-71831</t>
  </si>
  <si>
    <t>HO-75348</t>
  </si>
  <si>
    <t>HO-74748</t>
  </si>
  <si>
    <t>HO-74475</t>
  </si>
  <si>
    <t>HO-74276</t>
  </si>
  <si>
    <t>HO-73863</t>
  </si>
  <si>
    <t>HO-73075</t>
  </si>
  <si>
    <t>HO-72561</t>
  </si>
  <si>
    <t>HO-71810</t>
  </si>
  <si>
    <t>HO-75346</t>
  </si>
  <si>
    <t>HO-74746</t>
  </si>
  <si>
    <t>HO-74473</t>
  </si>
  <si>
    <t>HO-74274</t>
  </si>
  <si>
    <t>HO-73819</t>
  </si>
  <si>
    <t>HO-73043</t>
  </si>
  <si>
    <t>HO-72558</t>
  </si>
  <si>
    <t>HO-71785</t>
  </si>
  <si>
    <t>HO-75265</t>
  </si>
  <si>
    <t>HO-74744</t>
  </si>
  <si>
    <t>HO-74472</t>
  </si>
  <si>
    <t>HO-74272</t>
  </si>
  <si>
    <t>HO-73765</t>
  </si>
  <si>
    <t>HO-73020</t>
  </si>
  <si>
    <t>HO-72548</t>
  </si>
  <si>
    <t>HO-71784</t>
  </si>
  <si>
    <t>HO-75242</t>
  </si>
  <si>
    <t>HO-74729</t>
  </si>
  <si>
    <t>HO-74471</t>
  </si>
  <si>
    <t>HO-74226</t>
  </si>
  <si>
    <t>HO-73755</t>
  </si>
  <si>
    <t>HO-73018</t>
  </si>
  <si>
    <t>HO-72521</t>
  </si>
  <si>
    <t>HO-71783</t>
  </si>
  <si>
    <t>HO-75199</t>
  </si>
  <si>
    <t>HO-74728</t>
  </si>
  <si>
    <t>HO-74470</t>
  </si>
  <si>
    <t>HO-74225</t>
  </si>
  <si>
    <t>HO-73752</t>
  </si>
  <si>
    <t>HO-73014</t>
  </si>
  <si>
    <t>HO-72514</t>
  </si>
  <si>
    <t>HO-71772</t>
  </si>
  <si>
    <t>HO-75197</t>
  </si>
  <si>
    <t>HO-74727</t>
  </si>
  <si>
    <t>HO-74469</t>
  </si>
  <si>
    <t>HO-74223</t>
  </si>
  <si>
    <t>HO-73723</t>
  </si>
  <si>
    <t>HO-73007</t>
  </si>
  <si>
    <t>HO-72500</t>
  </si>
  <si>
    <t>HO-71747</t>
  </si>
  <si>
    <t>HO-75115</t>
  </si>
  <si>
    <t>HO-74726</t>
  </si>
  <si>
    <t>HO-74467</t>
  </si>
  <si>
    <t>HO-74220</t>
  </si>
  <si>
    <t>HO-73688</t>
  </si>
  <si>
    <t>HO-73006</t>
  </si>
  <si>
    <t>HO-72499</t>
  </si>
  <si>
    <t>HO-71746</t>
  </si>
  <si>
    <t>HO-75112</t>
  </si>
  <si>
    <t>HO-74724</t>
  </si>
  <si>
    <t>HO-74458</t>
  </si>
  <si>
    <t>HO-74219</t>
  </si>
  <si>
    <t>HO-73659</t>
  </si>
  <si>
    <t>HO-73003</t>
  </si>
  <si>
    <t>HO-72494</t>
  </si>
  <si>
    <t>HO-71742</t>
  </si>
  <si>
    <t>HO-75060</t>
  </si>
  <si>
    <t>HO-74710</t>
  </si>
  <si>
    <t>HO-74434</t>
  </si>
  <si>
    <t>HO-74212</t>
  </si>
  <si>
    <t>HO-73629</t>
  </si>
  <si>
    <t>HO-73002</t>
  </si>
  <si>
    <t>HO-72493</t>
  </si>
  <si>
    <t>HO-71739</t>
  </si>
  <si>
    <t>HO-75021</t>
  </si>
  <si>
    <t>HO-74708</t>
  </si>
  <si>
    <t>HO-74420</t>
  </si>
  <si>
    <t>HO-74210</t>
  </si>
  <si>
    <t>HO-73623</t>
  </si>
  <si>
    <t>HO-72969</t>
  </si>
  <si>
    <t>HO-72461</t>
  </si>
  <si>
    <t>HO-71638</t>
  </si>
  <si>
    <t>HO-74963</t>
  </si>
  <si>
    <t>HO-74706</t>
  </si>
  <si>
    <t>HO-74415</t>
  </si>
  <si>
    <t>HO-74175</t>
  </si>
  <si>
    <t>HO-73616</t>
  </si>
  <si>
    <t>HO-72968</t>
  </si>
  <si>
    <t>HO-72454</t>
  </si>
  <si>
    <t>HO-71626</t>
  </si>
  <si>
    <t>HO-74962</t>
  </si>
  <si>
    <t>HO-74704</t>
  </si>
  <si>
    <t>HO-74411</t>
  </si>
  <si>
    <t>HO-74143</t>
  </si>
  <si>
    <t>HO-73580</t>
  </si>
  <si>
    <t>HO-72950</t>
  </si>
  <si>
    <t>HO-72434</t>
  </si>
  <si>
    <t>HO-71588</t>
  </si>
  <si>
    <t>HO-74961</t>
  </si>
  <si>
    <t>HO-74671</t>
  </si>
  <si>
    <t>HO-74410</t>
  </si>
  <si>
    <t>HO-74128</t>
  </si>
  <si>
    <t>HO-73558</t>
  </si>
  <si>
    <t>HO-72940</t>
  </si>
  <si>
    <t>HO-72415</t>
  </si>
  <si>
    <t>HO-71584</t>
  </si>
  <si>
    <t>HO-74931</t>
  </si>
  <si>
    <t>HO-74668</t>
  </si>
  <si>
    <t>HO-74405</t>
  </si>
  <si>
    <t>HO-74127</t>
  </si>
  <si>
    <t>HO-73544</t>
  </si>
  <si>
    <t>HO-72939</t>
  </si>
  <si>
    <t>HO-72401</t>
  </si>
  <si>
    <t>HO-71555</t>
  </si>
  <si>
    <t>HO-74926</t>
  </si>
  <si>
    <t>HO-74662</t>
  </si>
  <si>
    <t>HO-74403</t>
  </si>
  <si>
    <t>HO-74114</t>
  </si>
  <si>
    <t>HO-73543</t>
  </si>
  <si>
    <t>HO-72937</t>
  </si>
  <si>
    <t>HO-72400</t>
  </si>
  <si>
    <t>HO-71541</t>
  </si>
  <si>
    <t>HO-74906</t>
  </si>
  <si>
    <t>HO-74645</t>
  </si>
  <si>
    <t>HO-74400</t>
  </si>
  <si>
    <t>HO-74113</t>
  </si>
  <si>
    <t>HO-73535</t>
  </si>
  <si>
    <t>HO-72926</t>
  </si>
  <si>
    <t>HO-72380</t>
  </si>
  <si>
    <t>HO-71521</t>
  </si>
  <si>
    <t>HO-74903</t>
  </si>
  <si>
    <t>HO-74640</t>
  </si>
  <si>
    <t>HO-74398</t>
  </si>
  <si>
    <t>HO-74086</t>
  </si>
  <si>
    <t>HO-73533</t>
  </si>
  <si>
    <t>HO-72921</t>
  </si>
  <si>
    <t>HO-72378</t>
  </si>
  <si>
    <t>HO-71501</t>
  </si>
  <si>
    <t>HO-74883</t>
  </si>
  <si>
    <t>HO-74633</t>
  </si>
  <si>
    <t>HO-74397</t>
  </si>
  <si>
    <t>HO-74085</t>
  </si>
  <si>
    <t>HO-73508</t>
  </si>
  <si>
    <t>HO-72911</t>
  </si>
  <si>
    <t>HO-72365</t>
  </si>
  <si>
    <t>HO-71492</t>
  </si>
  <si>
    <t>HO-74846</t>
  </si>
  <si>
    <t>HO-74632</t>
  </si>
  <si>
    <t>HO-74396</t>
  </si>
  <si>
    <t>HO-74081</t>
  </si>
  <si>
    <t>HO-73506</t>
  </si>
  <si>
    <t>HO-72905</t>
  </si>
  <si>
    <t>HO-72360</t>
  </si>
  <si>
    <t>HO-71474</t>
  </si>
  <si>
    <t>HO-74845</t>
  </si>
  <si>
    <t>HO-74631</t>
  </si>
  <si>
    <t>HO-74393</t>
  </si>
  <si>
    <t>HO-74077</t>
  </si>
  <si>
    <t>HO-73503</t>
  </si>
  <si>
    <t>HO-72899</t>
  </si>
  <si>
    <t>HO-72346</t>
  </si>
  <si>
    <t>HO-71400</t>
  </si>
  <si>
    <t>HO-74747</t>
  </si>
  <si>
    <t>HO-74623</t>
  </si>
  <si>
    <t>HO-74389</t>
  </si>
  <si>
    <t>HO-74076</t>
  </si>
  <si>
    <t>HO-73499</t>
  </si>
  <si>
    <t>HO-72879</t>
  </si>
  <si>
    <t>HO-72343</t>
  </si>
  <si>
    <t>HO-71345</t>
  </si>
  <si>
    <t>HO-74829</t>
  </si>
  <si>
    <t>HO-74621</t>
  </si>
  <si>
    <t>HO-74383</t>
  </si>
  <si>
    <t>HO-74074</t>
  </si>
  <si>
    <t>HO-73478</t>
  </si>
  <si>
    <t>HO-72877</t>
  </si>
  <si>
    <t>HO-72340</t>
  </si>
  <si>
    <t>HO-71197</t>
  </si>
  <si>
    <t>HO-74828</t>
  </si>
  <si>
    <t>HO-74618</t>
  </si>
  <si>
    <t>HO-74382</t>
  </si>
  <si>
    <t>HO-74066</t>
  </si>
  <si>
    <t>HO-73473</t>
  </si>
  <si>
    <t>HO-72873</t>
  </si>
  <si>
    <t>HO-72325</t>
  </si>
  <si>
    <t>HO-71172</t>
  </si>
  <si>
    <t>HO-74819</t>
  </si>
  <si>
    <t>HO-74615</t>
  </si>
  <si>
    <t>HO-74381</t>
  </si>
  <si>
    <t>HO-74057</t>
  </si>
  <si>
    <t>HO-73464</t>
  </si>
  <si>
    <t>HO-72872</t>
  </si>
  <si>
    <t>HO-72291</t>
  </si>
  <si>
    <t>HO-72413</t>
  </si>
  <si>
    <t>HO-74805</t>
  </si>
  <si>
    <t>HO-74609</t>
  </si>
  <si>
    <t>HO-74380</t>
  </si>
  <si>
    <t>HO-74056</t>
  </si>
  <si>
    <t>HO-73451</t>
  </si>
  <si>
    <t>HO-72830</t>
  </si>
  <si>
    <t>HO-72290</t>
  </si>
  <si>
    <t>HO-72841</t>
  </si>
  <si>
    <t>HO-74800</t>
  </si>
  <si>
    <t>HO-74598</t>
  </si>
  <si>
    <t>HO-74378</t>
  </si>
  <si>
    <t>HO-74043</t>
  </si>
  <si>
    <t>HO-73448</t>
  </si>
  <si>
    <t>HO-72828</t>
  </si>
  <si>
    <t>HO-72288</t>
  </si>
  <si>
    <t>HO-72817</t>
  </si>
  <si>
    <t>HO-74795</t>
  </si>
  <si>
    <t>HO-74590</t>
  </si>
  <si>
    <t>HO-74372</t>
  </si>
  <si>
    <t>HO-74032</t>
  </si>
  <si>
    <t>HO-73437</t>
  </si>
  <si>
    <t>HO-72819</t>
  </si>
  <si>
    <t>HO-72285</t>
  </si>
  <si>
    <t>HO-72814</t>
  </si>
  <si>
    <t>HO-74794</t>
  </si>
  <si>
    <t>HO-74586</t>
  </si>
  <si>
    <t>HO-74371</t>
  </si>
  <si>
    <t>HO-74007</t>
  </si>
  <si>
    <t>HO-73427</t>
  </si>
  <si>
    <t>HO-72801</t>
  </si>
  <si>
    <t>HO-72279</t>
  </si>
  <si>
    <t>HO-72724</t>
  </si>
  <si>
    <t>HO-74793</t>
  </si>
  <si>
    <t>HO-74582</t>
  </si>
  <si>
    <t>HO-74370</t>
  </si>
  <si>
    <t>HO-74006</t>
  </si>
  <si>
    <t>HO-73398</t>
  </si>
  <si>
    <t>HO-72790</t>
  </si>
  <si>
    <t>HO-72278</t>
  </si>
  <si>
    <t>HO-72373</t>
  </si>
  <si>
    <t>HO-74791</t>
  </si>
  <si>
    <t>HO-74576</t>
  </si>
  <si>
    <t>HO-74369</t>
  </si>
  <si>
    <t>HO-74004</t>
  </si>
  <si>
    <t>HO-73381</t>
  </si>
  <si>
    <t>HO-72780</t>
  </si>
  <si>
    <t>HO-72277</t>
  </si>
  <si>
    <t>HO-71978</t>
  </si>
  <si>
    <t>HO-74790</t>
  </si>
  <si>
    <t>HO-74574</t>
  </si>
  <si>
    <t>HO-74368</t>
  </si>
  <si>
    <t>HO-74003</t>
  </si>
  <si>
    <t>HO-73344</t>
  </si>
  <si>
    <t>HO-72751</t>
  </si>
  <si>
    <t>HO-72215</t>
  </si>
  <si>
    <t>HO-72804</t>
  </si>
  <si>
    <t>HO-74788</t>
  </si>
  <si>
    <t>HO-74571</t>
  </si>
  <si>
    <t>HO-74367</t>
  </si>
  <si>
    <t>HO-74001</t>
  </si>
  <si>
    <t>HO-73330</t>
  </si>
  <si>
    <t>HO-72750</t>
  </si>
  <si>
    <t>HO-72210</t>
  </si>
  <si>
    <t>HO-73738</t>
  </si>
  <si>
    <t>HO-74786</t>
  </si>
  <si>
    <t>HO-74548</t>
  </si>
  <si>
    <t>HO-74357</t>
  </si>
  <si>
    <t>HO-74000</t>
  </si>
  <si>
    <t>HO-73316</t>
  </si>
  <si>
    <t>HO-72749</t>
  </si>
  <si>
    <t>HO-72179</t>
  </si>
  <si>
    <t>HO-73771</t>
  </si>
  <si>
    <t>HO-74783</t>
  </si>
  <si>
    <t>HO-74546</t>
  </si>
  <si>
    <t>HO-73349</t>
  </si>
  <si>
    <t>HO-73987</t>
  </si>
  <si>
    <t>HO-73308</t>
  </si>
  <si>
    <t>HO-72716</t>
  </si>
  <si>
    <t>HO-72169</t>
  </si>
  <si>
    <t>HO-73942</t>
  </si>
  <si>
    <t>HO-74782</t>
  </si>
  <si>
    <t>HO-74538</t>
  </si>
  <si>
    <t>HO-73348</t>
  </si>
  <si>
    <t>HO-73986</t>
  </si>
  <si>
    <t>HO-73304</t>
  </si>
  <si>
    <t>HO-72669</t>
  </si>
  <si>
    <t>HO-72154</t>
  </si>
  <si>
    <t>HO-74134</t>
  </si>
  <si>
    <t>HO-73959</t>
  </si>
  <si>
    <t>HO-73296</t>
  </si>
  <si>
    <t>HO-72665</t>
  </si>
  <si>
    <t>HO-72152</t>
  </si>
  <si>
    <t>HO-73039</t>
  </si>
  <si>
    <t>HO-75218</t>
  </si>
  <si>
    <t>HO-73608</t>
  </si>
  <si>
    <t>HO-72506</t>
  </si>
  <si>
    <t>HO-69942</t>
  </si>
  <si>
    <t>HO-65665</t>
  </si>
  <si>
    <t>HO-63440</t>
  </si>
  <si>
    <t>HO-70113</t>
  </si>
  <si>
    <t>HO-74634</t>
  </si>
  <si>
    <t>HO-73601</t>
  </si>
  <si>
    <t>HO-72505</t>
  </si>
  <si>
    <t>HO-69920</t>
  </si>
  <si>
    <t>HO-65664</t>
  </si>
  <si>
    <t>HO-63435</t>
  </si>
  <si>
    <t>HO-70321</t>
  </si>
  <si>
    <t>HO-74591</t>
  </si>
  <si>
    <t>HO-73599</t>
  </si>
  <si>
    <t>HO-72503</t>
  </si>
  <si>
    <t>HO-69838</t>
  </si>
  <si>
    <t>HO-65559</t>
  </si>
  <si>
    <t>HO-63434</t>
  </si>
  <si>
    <t>HO-72859</t>
  </si>
  <si>
    <t>HO-74579</t>
  </si>
  <si>
    <t>HO-73561</t>
  </si>
  <si>
    <t>HO-72427</t>
  </si>
  <si>
    <t>HO-69750</t>
  </si>
  <si>
    <t>HO-65473</t>
  </si>
  <si>
    <t>HO-63431</t>
  </si>
  <si>
    <t>HO-72411</t>
  </si>
  <si>
    <t>HO-74568</t>
  </si>
  <si>
    <t>HO-73559</t>
  </si>
  <si>
    <t>HO-72426</t>
  </si>
  <si>
    <t>HO-69749</t>
  </si>
  <si>
    <t>HO-65420</t>
  </si>
  <si>
    <t>HO-63428</t>
  </si>
  <si>
    <t>HO-71832</t>
  </si>
  <si>
    <t>HO-74535</t>
  </si>
  <si>
    <t>HO-73550</t>
  </si>
  <si>
    <t>HO-72348</t>
  </si>
  <si>
    <t>HO-69697</t>
  </si>
  <si>
    <t>HO-65418</t>
  </si>
  <si>
    <t>HO-63422</t>
  </si>
  <si>
    <t>HO-68201</t>
  </si>
  <si>
    <t>HO-74452</t>
  </si>
  <si>
    <t>HO-73489</t>
  </si>
  <si>
    <t>HO-72324</t>
  </si>
  <si>
    <t>HO-69682</t>
  </si>
  <si>
    <t>HO-65417</t>
  </si>
  <si>
    <t>HO-63408</t>
  </si>
  <si>
    <t>HO-71546</t>
  </si>
  <si>
    <t>HO-74428</t>
  </si>
  <si>
    <t>HO-73487</t>
  </si>
  <si>
    <t>HO-72280</t>
  </si>
  <si>
    <t>HO-69540</t>
  </si>
  <si>
    <t>HO-65266</t>
  </si>
  <si>
    <t>HO-63407</t>
  </si>
  <si>
    <t>HO-72655</t>
  </si>
  <si>
    <t>HO-74375</t>
  </si>
  <si>
    <t>HO-73436</t>
  </si>
  <si>
    <t>HO-72281</t>
  </si>
  <si>
    <t>HO-69521</t>
  </si>
  <si>
    <t>HO-65265</t>
  </si>
  <si>
    <t>HO-63395</t>
  </si>
  <si>
    <t>HO-69898</t>
  </si>
  <si>
    <t>HO-74358</t>
  </si>
  <si>
    <t>HO-73408</t>
  </si>
  <si>
    <t>HO-72220</t>
  </si>
  <si>
    <t>HO-69358</t>
  </si>
  <si>
    <t>HO-65176</t>
  </si>
  <si>
    <t>HO-63391</t>
  </si>
  <si>
    <t>HO-68262</t>
  </si>
  <si>
    <t>HO-74355</t>
  </si>
  <si>
    <t>HO-73388</t>
  </si>
  <si>
    <t>HO-72219</t>
  </si>
  <si>
    <t>HO-69316</t>
  </si>
  <si>
    <t>HO-65173</t>
  </si>
  <si>
    <t>HO-63390</t>
  </si>
  <si>
    <t>HO-66934</t>
  </si>
  <si>
    <t>HO-74341</t>
  </si>
  <si>
    <t>HO-73359</t>
  </si>
  <si>
    <t>HO-72199</t>
  </si>
  <si>
    <t>HO-69300</t>
  </si>
  <si>
    <t>HO-65141</t>
  </si>
  <si>
    <t>HO-63388</t>
  </si>
  <si>
    <t>HO-74319</t>
  </si>
  <si>
    <t>HO-73358</t>
  </si>
  <si>
    <t>HO-72171</t>
  </si>
  <si>
    <t>HO-69269</t>
  </si>
  <si>
    <t>HO-65121</t>
  </si>
  <si>
    <t>HO-63377</t>
  </si>
  <si>
    <t>HO-74311</t>
  </si>
  <si>
    <t>HO-73357</t>
  </si>
  <si>
    <t>HO-72170</t>
  </si>
  <si>
    <t>HO-69233</t>
  </si>
  <si>
    <t>HO-65117</t>
  </si>
  <si>
    <t>HO-63375</t>
  </si>
  <si>
    <t>HO-74298</t>
  </si>
  <si>
    <t>HO-73339</t>
  </si>
  <si>
    <t>HO-72124</t>
  </si>
  <si>
    <t>HO-69203</t>
  </si>
  <si>
    <t>HO-65115</t>
  </si>
  <si>
    <t>HO-63367</t>
  </si>
  <si>
    <t>HO-74273</t>
  </si>
  <si>
    <t>HO-73338</t>
  </si>
  <si>
    <t>HO-72123</t>
  </si>
  <si>
    <t>HO-69202</t>
  </si>
  <si>
    <t>HO-65094</t>
  </si>
  <si>
    <t>HO-63362</t>
  </si>
  <si>
    <t>HO-74266</t>
  </si>
  <si>
    <t>HO-73320</t>
  </si>
  <si>
    <t>HO-72073</t>
  </si>
  <si>
    <t>HO-69201</t>
  </si>
  <si>
    <t>HO-64987</t>
  </si>
  <si>
    <t>HO-63358</t>
  </si>
  <si>
    <t>HO-74263</t>
  </si>
  <si>
    <t>HO-73318</t>
  </si>
  <si>
    <t>HO-71873</t>
  </si>
  <si>
    <t>HO-69190</t>
  </si>
  <si>
    <t>HO-64980</t>
  </si>
  <si>
    <t>HO-63356</t>
  </si>
  <si>
    <t>HO-74257</t>
  </si>
  <si>
    <t>HO-73302</t>
  </si>
  <si>
    <t>HO-71776</t>
  </si>
  <si>
    <t>HO-69066</t>
  </si>
  <si>
    <t>HO-64925</t>
  </si>
  <si>
    <t>HO-63250</t>
  </si>
  <si>
    <t>HO-74254</t>
  </si>
  <si>
    <t>HO-73299</t>
  </si>
  <si>
    <t>HO-71732</t>
  </si>
  <si>
    <t>HO-69048</t>
  </si>
  <si>
    <t>HO-64921</t>
  </si>
  <si>
    <t>HO-63073</t>
  </si>
  <si>
    <t>HO-74250</t>
  </si>
  <si>
    <t>HO-73295</t>
  </si>
  <si>
    <t>HO-71562</t>
  </si>
  <si>
    <t>HO-69040</t>
  </si>
  <si>
    <t>HO-64912</t>
  </si>
  <si>
    <t>HO-63070</t>
  </si>
  <si>
    <t>HO-74343</t>
  </si>
  <si>
    <t>HO-73290</t>
  </si>
  <si>
    <t>HO-71524</t>
  </si>
  <si>
    <t>HO-68948</t>
  </si>
  <si>
    <t>HO-64908</t>
  </si>
  <si>
    <t>HO-63005</t>
  </si>
  <si>
    <t>HO-74241</t>
  </si>
  <si>
    <t>HO-73210</t>
  </si>
  <si>
    <t>HO-68898</t>
  </si>
  <si>
    <t>HO-64905</t>
  </si>
  <si>
    <t>HO-62929</t>
  </si>
  <si>
    <t>HO-74237</t>
  </si>
  <si>
    <t>HO-73209</t>
  </si>
  <si>
    <t>HO-71463</t>
  </si>
  <si>
    <t>HO-68807</t>
  </si>
  <si>
    <t>HO-64903</t>
  </si>
  <si>
    <t>HO-62899</t>
  </si>
  <si>
    <t>HO-74206</t>
  </si>
  <si>
    <t>HO-73200</t>
  </si>
  <si>
    <t>HO-71424</t>
  </si>
  <si>
    <t>HO-68795</t>
  </si>
  <si>
    <t>HO-64902</t>
  </si>
  <si>
    <t>HO-62887</t>
  </si>
  <si>
    <t>HO-74199</t>
  </si>
  <si>
    <t>HO-73160</t>
  </si>
  <si>
    <t>HO-71422</t>
  </si>
  <si>
    <t>HO-68794</t>
  </si>
  <si>
    <t>HO-64897</t>
  </si>
  <si>
    <t>HO-62880</t>
  </si>
  <si>
    <t>HO-74196</t>
  </si>
  <si>
    <t>HO-73080</t>
  </si>
  <si>
    <t>HO-71421</t>
  </si>
  <si>
    <t>HO-68577</t>
  </si>
  <si>
    <t>HO-64894</t>
  </si>
  <si>
    <t>HO-62876</t>
  </si>
  <si>
    <t>HO-74195</t>
  </si>
  <si>
    <t>HO-73021</t>
  </si>
  <si>
    <t>HO-71399</t>
  </si>
  <si>
    <t>HO-68575</t>
  </si>
  <si>
    <t>HO-64890</t>
  </si>
  <si>
    <t>HO-62840</t>
  </si>
  <si>
    <t>HO-74185</t>
  </si>
  <si>
    <t>HO-73000</t>
  </si>
  <si>
    <t>HO-71360</t>
  </si>
  <si>
    <t>HO-68406</t>
  </si>
  <si>
    <t>HO-64889</t>
  </si>
  <si>
    <t>HO-62838</t>
  </si>
  <si>
    <t>HO-74182</t>
  </si>
  <si>
    <t>HO-72994</t>
  </si>
  <si>
    <t>HO-71346</t>
  </si>
  <si>
    <t>HO-68391</t>
  </si>
  <si>
    <t>HO-64876</t>
  </si>
  <si>
    <t>HO-62834</t>
  </si>
  <si>
    <t>HO-74180</t>
  </si>
  <si>
    <t>HO-72993</t>
  </si>
  <si>
    <t>HO-71328</t>
  </si>
  <si>
    <t>HO-68245</t>
  </si>
  <si>
    <t>HO-64875</t>
  </si>
  <si>
    <t>HO-62830</t>
  </si>
  <si>
    <t>HO-74176</t>
  </si>
  <si>
    <t>HO-72990</t>
  </si>
  <si>
    <t>HO-71307</t>
  </si>
  <si>
    <t>HO-68239</t>
  </si>
  <si>
    <t>HO-64866</t>
  </si>
  <si>
    <t>HO-62810</t>
  </si>
  <si>
    <t>HO-74156</t>
  </si>
  <si>
    <t>HO-72970</t>
  </si>
  <si>
    <t>HO-71305</t>
  </si>
  <si>
    <t>HO-68013</t>
  </si>
  <si>
    <t>HO-64763</t>
  </si>
  <si>
    <t>HO-62619</t>
  </si>
  <si>
    <t>HO-74131</t>
  </si>
  <si>
    <t>HO-72910</t>
  </si>
  <si>
    <t>HO71273</t>
  </si>
  <si>
    <t>HO-66524</t>
  </si>
  <si>
    <t>HO-64752</t>
  </si>
  <si>
    <t>HO-62818</t>
  </si>
  <si>
    <t>HO-74126</t>
  </si>
  <si>
    <t>HO-72892</t>
  </si>
  <si>
    <t>HO-71272</t>
  </si>
  <si>
    <t>HO-66335</t>
  </si>
  <si>
    <t>HO-64657</t>
  </si>
  <si>
    <t>HO-62618</t>
  </si>
  <si>
    <t>HO-74125</t>
  </si>
  <si>
    <t>HO-72890</t>
  </si>
  <si>
    <t>HO-71271</t>
  </si>
  <si>
    <t>HO-66323</t>
  </si>
  <si>
    <t>HO-64656</t>
  </si>
  <si>
    <t>HO-62285</t>
  </si>
  <si>
    <t>HO-74124</t>
  </si>
  <si>
    <t>HO-72889</t>
  </si>
  <si>
    <t>HO-71235</t>
  </si>
  <si>
    <t>HO-66104</t>
  </si>
  <si>
    <t>HO-64477</t>
  </si>
  <si>
    <t>HO-62205</t>
  </si>
  <si>
    <t>HO-74122</t>
  </si>
  <si>
    <t>HO-72887</t>
  </si>
  <si>
    <t>HO-71196</t>
  </si>
  <si>
    <t>HO-66101</t>
  </si>
  <si>
    <t>HO-64403</t>
  </si>
  <si>
    <t>HO-62141</t>
  </si>
  <si>
    <t>HO-74104</t>
  </si>
  <si>
    <t>HO-72753</t>
  </si>
  <si>
    <t>HO-71115</t>
  </si>
  <si>
    <t>HO-66099</t>
  </si>
  <si>
    <t>HO-64353</t>
  </si>
  <si>
    <t>HO-72683</t>
  </si>
  <si>
    <t>HO-73944</t>
  </si>
  <si>
    <t>HO-72748</t>
  </si>
  <si>
    <t>HO-71025</t>
  </si>
  <si>
    <t>HO-66097</t>
  </si>
  <si>
    <t>HO-64328</t>
  </si>
  <si>
    <t>HO-72225</t>
  </si>
  <si>
    <t>HO-73932</t>
  </si>
  <si>
    <t>HO-72746</t>
  </si>
  <si>
    <t>HO-70992</t>
  </si>
  <si>
    <t>HO-66025</t>
  </si>
  <si>
    <t>HO-64323</t>
  </si>
  <si>
    <t>HO-71425</t>
  </si>
  <si>
    <t>HO-73921</t>
  </si>
  <si>
    <t>HO-72743</t>
  </si>
  <si>
    <t>HO-70965</t>
  </si>
  <si>
    <t>HO-66023</t>
  </si>
  <si>
    <t>HO-64321</t>
  </si>
  <si>
    <t>HO-72015</t>
  </si>
  <si>
    <t>HO-73901</t>
  </si>
  <si>
    <t>HO-72741</t>
  </si>
  <si>
    <t>HO-70945</t>
  </si>
  <si>
    <t>HO-66022</t>
  </si>
  <si>
    <t>HO-64317</t>
  </si>
  <si>
    <t>HO-69068</t>
  </si>
  <si>
    <t>HO-73836</t>
  </si>
  <si>
    <t>HO-72733</t>
  </si>
  <si>
    <t>HO-70906</t>
  </si>
  <si>
    <t>HO-65872</t>
  </si>
  <si>
    <t>HO-64313</t>
  </si>
  <si>
    <t>HO-69440</t>
  </si>
  <si>
    <t>HO-73820</t>
  </si>
  <si>
    <t>HO-72656</t>
  </si>
  <si>
    <t>HO-70810</t>
  </si>
  <si>
    <t>HO-65871</t>
  </si>
  <si>
    <t>HO-64301</t>
  </si>
  <si>
    <t>HO-69523</t>
  </si>
  <si>
    <t>HO-73776</t>
  </si>
  <si>
    <t>HO-72653</t>
  </si>
  <si>
    <t>HO-70677</t>
  </si>
  <si>
    <t>HO-65870</t>
  </si>
  <si>
    <t>HO-64122</t>
  </si>
  <si>
    <t>HO-69668</t>
  </si>
  <si>
    <t>HO-73758</t>
  </si>
  <si>
    <t>HO-72649</t>
  </si>
  <si>
    <t>HO-70471</t>
  </si>
  <si>
    <t>HO-65869</t>
  </si>
  <si>
    <t>HO-64118</t>
  </si>
  <si>
    <t>HO-70102</t>
  </si>
  <si>
    <t>HO-73714</t>
  </si>
  <si>
    <t>HO-72616</t>
  </si>
  <si>
    <t>HO-70470</t>
  </si>
  <si>
    <t>HO-65705</t>
  </si>
  <si>
    <t>HO-63966</t>
  </si>
  <si>
    <t>HO-69893</t>
  </si>
  <si>
    <t>HO-73702</t>
  </si>
  <si>
    <t>HO-72613</t>
  </si>
  <si>
    <t>HO-70442</t>
  </si>
  <si>
    <t>HO-65703</t>
  </si>
  <si>
    <t>HO-63619</t>
  </si>
  <si>
    <t>HO-71123</t>
  </si>
  <si>
    <t>HO-73687</t>
  </si>
  <si>
    <t>HO-72595</t>
  </si>
  <si>
    <t>HO-70378</t>
  </si>
  <si>
    <t>HO-65697</t>
  </si>
  <si>
    <t>HO-63576</t>
  </si>
  <si>
    <t>HO-71223</t>
  </si>
  <si>
    <t>HO-73681</t>
  </si>
  <si>
    <t>HO-72590</t>
  </si>
  <si>
    <t>HO-70375</t>
  </si>
  <si>
    <t>HO-65694</t>
  </si>
  <si>
    <t>HO-63575</t>
  </si>
  <si>
    <t>HO-71356</t>
  </si>
  <si>
    <t>HO-73626</t>
  </si>
  <si>
    <t>HO-72512</t>
  </si>
  <si>
    <t>HO-70246</t>
  </si>
  <si>
    <t>HO-65690</t>
  </si>
  <si>
    <t>HO-63574</t>
  </si>
  <si>
    <t>HO-69872</t>
  </si>
  <si>
    <t>HO-73625</t>
  </si>
  <si>
    <t>HO-72509</t>
  </si>
  <si>
    <t>HO-70192</t>
  </si>
  <si>
    <t>HO-65677</t>
  </si>
  <si>
    <t>HO-63480</t>
  </si>
  <si>
    <t>HO-70094</t>
  </si>
  <si>
    <t>HO-73610</t>
  </si>
  <si>
    <t>HO-72508</t>
  </si>
  <si>
    <t>HO-69981</t>
  </si>
  <si>
    <t>HO-65676</t>
  </si>
  <si>
    <t>HO-63478</t>
  </si>
  <si>
    <t>HO-70063</t>
  </si>
  <si>
    <t>HO-65670</t>
  </si>
  <si>
    <t>HO-63457</t>
  </si>
  <si>
    <t>HO-70584</t>
  </si>
  <si>
    <t>HO-75737</t>
  </si>
  <si>
    <t>HO-74859</t>
  </si>
  <si>
    <t>HO-74297</t>
  </si>
  <si>
    <t>HO-73724</t>
  </si>
  <si>
    <t>HO-72976</t>
  </si>
  <si>
    <t>HO-71160</t>
  </si>
  <si>
    <t>HO-70056</t>
  </si>
  <si>
    <t>HO-66219</t>
  </si>
  <si>
    <t>HO-75670</t>
  </si>
  <si>
    <t>HO-74858</t>
  </si>
  <si>
    <t>HO-74295</t>
  </si>
  <si>
    <t>HO-73718</t>
  </si>
  <si>
    <t>HO-72962</t>
  </si>
  <si>
    <t>HO-71159</t>
  </si>
  <si>
    <t>HO-70055</t>
  </si>
  <si>
    <t>HO-65859</t>
  </si>
  <si>
    <t>HO-75669</t>
  </si>
  <si>
    <t>HO-74856</t>
  </si>
  <si>
    <t>HO-74288</t>
  </si>
  <si>
    <t>HO-73715</t>
  </si>
  <si>
    <t>HO-72952</t>
  </si>
  <si>
    <t>HO-71152</t>
  </si>
  <si>
    <t>HO-70053</t>
  </si>
  <si>
    <t>HO-65829</t>
  </si>
  <si>
    <t>HO-75668</t>
  </si>
  <si>
    <t>HO-74841</t>
  </si>
  <si>
    <t>HO-74271</t>
  </si>
  <si>
    <t>HO-73701</t>
  </si>
  <si>
    <t>HO-72943</t>
  </si>
  <si>
    <t>HO-71049</t>
  </si>
  <si>
    <t>HO-70052</t>
  </si>
  <si>
    <t>HO-65667</t>
  </si>
  <si>
    <t>HO-75667</t>
  </si>
  <si>
    <t>HO-74798</t>
  </si>
  <si>
    <t>HO-74261</t>
  </si>
  <si>
    <t>HO-73700</t>
  </si>
  <si>
    <t>HO-72942</t>
  </si>
  <si>
    <t>HO-71048</t>
  </si>
  <si>
    <t>HO-70049</t>
  </si>
  <si>
    <t>HO-65236</t>
  </si>
  <si>
    <t>HO-75663</t>
  </si>
  <si>
    <t>HO-74758</t>
  </si>
  <si>
    <t>HO-74258</t>
  </si>
  <si>
    <t>HO-73698</t>
  </si>
  <si>
    <t>HO-72941</t>
  </si>
  <si>
    <t>HO-71142</t>
  </si>
  <si>
    <t>HO-70025</t>
  </si>
  <si>
    <t>HO-65235</t>
  </si>
  <si>
    <t>HO-75583</t>
  </si>
  <si>
    <t>HO-74753</t>
  </si>
  <si>
    <t>HO-74256</t>
  </si>
  <si>
    <t>HO-73671</t>
  </si>
  <si>
    <t>HO-72881</t>
  </si>
  <si>
    <t>HO-71133</t>
  </si>
  <si>
    <t>HO-70031</t>
  </si>
  <si>
    <t>HO-65233</t>
  </si>
  <si>
    <t>HO-75574</t>
  </si>
  <si>
    <t>HO-74752</t>
  </si>
  <si>
    <t>HO-74246</t>
  </si>
  <si>
    <t>HO-73666</t>
  </si>
  <si>
    <t>HO-72850</t>
  </si>
  <si>
    <t>HO-71047</t>
  </si>
  <si>
    <t>HO-70007</t>
  </si>
  <si>
    <t>HO-65113</t>
  </si>
  <si>
    <t>HO-75550</t>
  </si>
  <si>
    <t>HO-74751</t>
  </si>
  <si>
    <t>HO-74239</t>
  </si>
  <si>
    <t>HO-73652</t>
  </si>
  <si>
    <t>HO-72847</t>
  </si>
  <si>
    <t>HO-71045</t>
  </si>
  <si>
    <t>HO-70000</t>
  </si>
  <si>
    <t>HO-64979</t>
  </si>
  <si>
    <t>HO-75530</t>
  </si>
  <si>
    <t>HO-74722</t>
  </si>
  <si>
    <t>HO-74236</t>
  </si>
  <si>
    <t>HO-73643</t>
  </si>
  <si>
    <t>HO-72771</t>
  </si>
  <si>
    <t>HO-71044</t>
  </si>
  <si>
    <t>HO-69929</t>
  </si>
  <si>
    <t>HO-64791</t>
  </si>
  <si>
    <t>HO-75412</t>
  </si>
  <si>
    <t>HO-74713</t>
  </si>
  <si>
    <t>HO-74228</t>
  </si>
  <si>
    <t>HO-73639</t>
  </si>
  <si>
    <t>HO-72768</t>
  </si>
  <si>
    <t>HO-71043</t>
  </si>
  <si>
    <t>HO-69900</t>
  </si>
  <si>
    <t>HO-64835</t>
  </si>
  <si>
    <t>HO-75395</t>
  </si>
  <si>
    <t>HO-74705</t>
  </si>
  <si>
    <t>HO-74227</t>
  </si>
  <si>
    <t>HO-73637</t>
  </si>
  <si>
    <t>HO-72725</t>
  </si>
  <si>
    <t>HO-71008</t>
  </si>
  <si>
    <t>HO-69881</t>
  </si>
  <si>
    <t>HO-64781</t>
  </si>
  <si>
    <t>HO-75267</t>
  </si>
  <si>
    <t>HO-74695</t>
  </si>
  <si>
    <t>HO-74188</t>
  </si>
  <si>
    <t>HO-73591</t>
  </si>
  <si>
    <t>HO-72697</t>
  </si>
  <si>
    <t>HO-70909</t>
  </si>
  <si>
    <t>HO-69866</t>
  </si>
  <si>
    <t>HO-64747</t>
  </si>
  <si>
    <t>HO-75253</t>
  </si>
  <si>
    <t>HO-74694</t>
  </si>
  <si>
    <t>HO-74165</t>
  </si>
  <si>
    <t>HO-73562</t>
  </si>
  <si>
    <t>HO-72647</t>
  </si>
  <si>
    <t>HO-70825</t>
  </si>
  <si>
    <t>HO-69865</t>
  </si>
  <si>
    <t>HO-64745</t>
  </si>
  <si>
    <t>HO-75232</t>
  </si>
  <si>
    <t>HO-74683</t>
  </si>
  <si>
    <t>HO-74152</t>
  </si>
  <si>
    <t>HO-73560</t>
  </si>
  <si>
    <t>HO-72554</t>
  </si>
  <si>
    <t>HO-70853</t>
  </si>
  <si>
    <t>HO-69853</t>
  </si>
  <si>
    <t>HO-64743</t>
  </si>
  <si>
    <t>HO-75231</t>
  </si>
  <si>
    <t>HO-74665</t>
  </si>
  <si>
    <t>HO-74151</t>
  </si>
  <si>
    <t>HO-73555</t>
  </si>
  <si>
    <t>HO-72552</t>
  </si>
  <si>
    <t>HO-70855</t>
  </si>
  <si>
    <t>HO-69768</t>
  </si>
  <si>
    <t>HO-64691</t>
  </si>
  <si>
    <t>HO-75230</t>
  </si>
  <si>
    <t>HO-74664</t>
  </si>
  <si>
    <t>HO-74150</t>
  </si>
  <si>
    <t>HO-73523</t>
  </si>
  <si>
    <t>HO-72551</t>
  </si>
  <si>
    <t>HO-70851</t>
  </si>
  <si>
    <t>HO-69745</t>
  </si>
  <si>
    <t>HO-64695</t>
  </si>
  <si>
    <t>HO-75229</t>
  </si>
  <si>
    <t>HO-74653</t>
  </si>
  <si>
    <t>HO-74148</t>
  </si>
  <si>
    <t>HO-73522</t>
  </si>
  <si>
    <t>HO-72549</t>
  </si>
  <si>
    <t>HO-70781</t>
  </si>
  <si>
    <t>HO-69644</t>
  </si>
  <si>
    <t>HO-64694</t>
  </si>
  <si>
    <t>HO-75228</t>
  </si>
  <si>
    <t>HO-74646</t>
  </si>
  <si>
    <t>HO-74142</t>
  </si>
  <si>
    <t>HO-73521</t>
  </si>
  <si>
    <t>HO-72547</t>
  </si>
  <si>
    <t>HO-70776</t>
  </si>
  <si>
    <t>HO-69620</t>
  </si>
  <si>
    <t>HO-64692</t>
  </si>
  <si>
    <t>HO-75227</t>
  </si>
  <si>
    <t>HO-74638</t>
  </si>
  <si>
    <t>HO-74108</t>
  </si>
  <si>
    <t>HO-73514</t>
  </si>
  <si>
    <t>HO-72533</t>
  </si>
  <si>
    <t>HO-70710</t>
  </si>
  <si>
    <t>HO-69619</t>
  </si>
  <si>
    <t>HO-64690</t>
  </si>
  <si>
    <t>HO-75226</t>
  </si>
  <si>
    <t>HO-74614</t>
  </si>
  <si>
    <t>HO-74107</t>
  </si>
  <si>
    <t>HO-73513</t>
  </si>
  <si>
    <t>HO-72453</t>
  </si>
  <si>
    <t>HO-70643</t>
  </si>
  <si>
    <t>HO-69596</t>
  </si>
  <si>
    <t>HO-64614</t>
  </si>
  <si>
    <t>HO-75225</t>
  </si>
  <si>
    <t>HO-74593</t>
  </si>
  <si>
    <t>HO-74082</t>
  </si>
  <si>
    <t>HO-73507</t>
  </si>
  <si>
    <t>HO-72452</t>
  </si>
  <si>
    <t>HO-70575</t>
  </si>
  <si>
    <t>HO-69526</t>
  </si>
  <si>
    <t>HO-75224</t>
  </si>
  <si>
    <t>HO-74566</t>
  </si>
  <si>
    <t>HO-74052</t>
  </si>
  <si>
    <t>HO-73497</t>
  </si>
  <si>
    <t>HO-72435</t>
  </si>
  <si>
    <t>HO-70554</t>
  </si>
  <si>
    <t>HO-69509</t>
  </si>
  <si>
    <t>HO-75223</t>
  </si>
  <si>
    <t>HO-74567</t>
  </si>
  <si>
    <t>HO-74033</t>
  </si>
  <si>
    <t>HO-73481</t>
  </si>
  <si>
    <t>HO-72433</t>
  </si>
  <si>
    <t>HO-70541</t>
  </si>
  <si>
    <t>HO-69325</t>
  </si>
  <si>
    <t>HO-75145</t>
  </si>
  <si>
    <t>HO-74562</t>
  </si>
  <si>
    <t>HO-73992</t>
  </si>
  <si>
    <t>HO-73475</t>
  </si>
  <si>
    <t>HO-72416</t>
  </si>
  <si>
    <t>HO-70539</t>
  </si>
  <si>
    <t>HO-69288</t>
  </si>
  <si>
    <t>HO-75109</t>
  </si>
  <si>
    <t>HO-74561</t>
  </si>
  <si>
    <t>HO-73971</t>
  </si>
  <si>
    <t>HO-73474</t>
  </si>
  <si>
    <t>HO-72387</t>
  </si>
  <si>
    <t>HO-70531</t>
  </si>
  <si>
    <t>HO-69263</t>
  </si>
  <si>
    <t>HO-75065</t>
  </si>
  <si>
    <t>HO-74560</t>
  </si>
  <si>
    <t>HO-73968</t>
  </si>
  <si>
    <t>HO-73466</t>
  </si>
  <si>
    <t>HO-72323</t>
  </si>
  <si>
    <t>HO-70524</t>
  </si>
  <si>
    <t>HO-69262</t>
  </si>
  <si>
    <t>HO-75035</t>
  </si>
  <si>
    <t>HO-74549</t>
  </si>
  <si>
    <t>HO-73962</t>
  </si>
  <si>
    <t>HO-73457</t>
  </si>
  <si>
    <t>HO-72275</t>
  </si>
  <si>
    <t>HO-70436</t>
  </si>
  <si>
    <t>HO-69257</t>
  </si>
  <si>
    <t>HO-75019</t>
  </si>
  <si>
    <t>HO-74547</t>
  </si>
  <si>
    <t>HO-73954</t>
  </si>
  <si>
    <t>HO-73435</t>
  </si>
  <si>
    <t>HO-72274</t>
  </si>
  <si>
    <t>HO-69255</t>
  </si>
  <si>
    <t>HO-75016</t>
  </si>
  <si>
    <t>HO-74545</t>
  </si>
  <si>
    <t>HO-73943</t>
  </si>
  <si>
    <t>HO-73434</t>
  </si>
  <si>
    <t>HO-72273</t>
  </si>
  <si>
    <t>HO-70421</t>
  </si>
  <si>
    <t>HO-69245</t>
  </si>
  <si>
    <t>HO-75015</t>
  </si>
  <si>
    <t>HO-74507</t>
  </si>
  <si>
    <t>HO-73914</t>
  </si>
  <si>
    <t>HO-73433</t>
  </si>
  <si>
    <t>HO-72181</t>
  </si>
  <si>
    <t>HO-70374</t>
  </si>
  <si>
    <t>HO-69229</t>
  </si>
  <si>
    <t>HO-75010</t>
  </si>
  <si>
    <t>HO-74506</t>
  </si>
  <si>
    <t>HO-73891</t>
  </si>
  <si>
    <t>HO-73404</t>
  </si>
  <si>
    <t>HO-72165</t>
  </si>
  <si>
    <t>HO-70226</t>
  </si>
  <si>
    <t>HO-69198</t>
  </si>
  <si>
    <t>HO-75006</t>
  </si>
  <si>
    <t>HO-74503</t>
  </si>
  <si>
    <t>HO-73878</t>
  </si>
  <si>
    <t>HO-73387</t>
  </si>
  <si>
    <t>HO-71987</t>
  </si>
  <si>
    <t>HO-70225</t>
  </si>
  <si>
    <t>HO-69152</t>
  </si>
  <si>
    <t>HO-75005</t>
  </si>
  <si>
    <t>HO-74496</t>
  </si>
  <si>
    <t>HO-73875</t>
  </si>
  <si>
    <t>HO-73386</t>
  </si>
  <si>
    <t>HO-71781</t>
  </si>
  <si>
    <t>HO-70224</t>
  </si>
  <si>
    <t>HO-69109</t>
  </si>
  <si>
    <t>HO-75003</t>
  </si>
  <si>
    <t>HO-74495</t>
  </si>
  <si>
    <t>HO-73852</t>
  </si>
  <si>
    <t>HO-73385</t>
  </si>
  <si>
    <t>HO-71677</t>
  </si>
  <si>
    <t>HO-70218</t>
  </si>
  <si>
    <t>HO-69009</t>
  </si>
  <si>
    <t>HO-74996</t>
  </si>
  <si>
    <t>HO-74474</t>
  </si>
  <si>
    <t>HO-73826</t>
  </si>
  <si>
    <t>HO-73342</t>
  </si>
  <si>
    <t>HO-71552</t>
  </si>
  <si>
    <t>HO-70213</t>
  </si>
  <si>
    <t>HO-69007</t>
  </si>
  <si>
    <t>HO-74988</t>
  </si>
  <si>
    <t>HO-74449</t>
  </si>
  <si>
    <t>HO-73812</t>
  </si>
  <si>
    <t>HO-73310</t>
  </si>
  <si>
    <t>HO-71461</t>
  </si>
  <si>
    <t>HO-70204</t>
  </si>
  <si>
    <t>HO-69006</t>
  </si>
  <si>
    <t>HO-74981</t>
  </si>
  <si>
    <t>HO-74429</t>
  </si>
  <si>
    <t>HO-73810</t>
  </si>
  <si>
    <t>HO-73303</t>
  </si>
  <si>
    <t>HO-71444</t>
  </si>
  <si>
    <t>HO-70200</t>
  </si>
  <si>
    <t>HO-68937</t>
  </si>
  <si>
    <t>HO-74977</t>
  </si>
  <si>
    <t>HO-74421</t>
  </si>
  <si>
    <t>HO-73792</t>
  </si>
  <si>
    <t>HO-73253</t>
  </si>
  <si>
    <t>HO-71383</t>
  </si>
  <si>
    <t>HO-70196</t>
  </si>
  <si>
    <t>HO-68935</t>
  </si>
  <si>
    <t>HO-74948</t>
  </si>
  <si>
    <t>HO-74391</t>
  </si>
  <si>
    <t>HO-73783</t>
  </si>
  <si>
    <t>HO-73231</t>
  </si>
  <si>
    <t>HO-71357</t>
  </si>
  <si>
    <t>HO-70191</t>
  </si>
  <si>
    <t>HO-68928</t>
  </si>
  <si>
    <t>HO-74937</t>
  </si>
  <si>
    <t>HO-74353</t>
  </si>
  <si>
    <t>HO-73770</t>
  </si>
  <si>
    <t>HO-73187</t>
  </si>
  <si>
    <t>HO-71259</t>
  </si>
  <si>
    <t>HO-70180</t>
  </si>
  <si>
    <t>HO-68700</t>
  </si>
  <si>
    <t>HO-74933</t>
  </si>
  <si>
    <t>HO-74331</t>
  </si>
  <si>
    <t>HO-73759</t>
  </si>
  <si>
    <t>HO-73184</t>
  </si>
  <si>
    <t>HO-71252</t>
  </si>
  <si>
    <t>HO-70111</t>
  </si>
  <si>
    <t>HO-68220</t>
  </si>
  <si>
    <t>HO-74908</t>
  </si>
  <si>
    <t>HO-74316</t>
  </si>
  <si>
    <t>HO-73741</t>
  </si>
  <si>
    <t>HO-73099</t>
  </si>
  <si>
    <t>HO-71242</t>
  </si>
  <si>
    <t>HO-70110</t>
  </si>
  <si>
    <t>HO-67994</t>
  </si>
  <si>
    <t>HO-74871</t>
  </si>
  <si>
    <t>HO-74310</t>
  </si>
  <si>
    <t>HO-73727</t>
  </si>
  <si>
    <t>HO-73082</t>
  </si>
  <si>
    <t>HO-71225</t>
  </si>
  <si>
    <t>HO-70100</t>
  </si>
  <si>
    <t>HO-67088</t>
  </si>
  <si>
    <t>HO-74860</t>
  </si>
  <si>
    <t>HO-74301</t>
  </si>
  <si>
    <t>HO-73725</t>
  </si>
  <si>
    <t>HO-73004</t>
  </si>
  <si>
    <t>HO-71218</t>
  </si>
  <si>
    <t>HO-70073</t>
  </si>
  <si>
    <t>HO-66817</t>
  </si>
  <si>
    <t>HO-72980</t>
  </si>
  <si>
    <t>HO-71213</t>
  </si>
  <si>
    <t>HO-70057</t>
  </si>
  <si>
    <t>HO-66582</t>
  </si>
  <si>
    <t>HO-78205</t>
  </si>
  <si>
    <t>HO-77366</t>
  </si>
  <si>
    <t>HO-76848</t>
  </si>
  <si>
    <t>HO-76669</t>
  </si>
  <si>
    <t>HO-76240</t>
  </si>
  <si>
    <t>HO-75635</t>
  </si>
  <si>
    <t>HO-74377</t>
  </si>
  <si>
    <t>HO-78204</t>
  </si>
  <si>
    <t>HO-77360</t>
  </si>
  <si>
    <t>HO-76847</t>
  </si>
  <si>
    <t>HO-76668</t>
  </si>
  <si>
    <t>HO-76224</t>
  </si>
  <si>
    <t>HO-75627</t>
  </si>
  <si>
    <t>HO-74366</t>
  </si>
  <si>
    <t>HO-78149</t>
  </si>
  <si>
    <t>HO-77357</t>
  </si>
  <si>
    <t>HO-76846</t>
  </si>
  <si>
    <t>HO-76667</t>
  </si>
  <si>
    <t>HO-76220</t>
  </si>
  <si>
    <t>HO-75589</t>
  </si>
  <si>
    <t>HO-74320</t>
  </si>
  <si>
    <t>HO-78100</t>
  </si>
  <si>
    <t>HO-77356</t>
  </si>
  <si>
    <t>HO-76845</t>
  </si>
  <si>
    <t>HO-76635</t>
  </si>
  <si>
    <t>HO-76203</t>
  </si>
  <si>
    <t>HO-75588</t>
  </si>
  <si>
    <t>HO-74202</t>
  </si>
  <si>
    <t>HO-77983</t>
  </si>
  <si>
    <t>HO-77346</t>
  </si>
  <si>
    <t>HO-76844</t>
  </si>
  <si>
    <t>HO-76627</t>
  </si>
  <si>
    <t>HO-76182</t>
  </si>
  <si>
    <t>HO-75587</t>
  </si>
  <si>
    <t>HO-74173</t>
  </si>
  <si>
    <t>HO-77948</t>
  </si>
  <si>
    <t>HO-77322</t>
  </si>
  <si>
    <t>HO-76842</t>
  </si>
  <si>
    <t>HO-76626</t>
  </si>
  <si>
    <t>HO-76181</t>
  </si>
  <si>
    <t>HO-75586</t>
  </si>
  <si>
    <t>HO-74155</t>
  </si>
  <si>
    <t>HO-77947</t>
  </si>
  <si>
    <t>HO-77205</t>
  </si>
  <si>
    <t>HO-76829</t>
  </si>
  <si>
    <t>HO-76603</t>
  </si>
  <si>
    <t>HO-76139</t>
  </si>
  <si>
    <t>HO-75585</t>
  </si>
  <si>
    <t>HO-74153</t>
  </si>
  <si>
    <t>HO-77945</t>
  </si>
  <si>
    <t>HO-77178</t>
  </si>
  <si>
    <t>HO-76824</t>
  </si>
  <si>
    <t>HO-76602</t>
  </si>
  <si>
    <t>HO-76134</t>
  </si>
  <si>
    <t>HO-75496</t>
  </si>
  <si>
    <t>HO-74146</t>
  </si>
  <si>
    <t>HO-77938</t>
  </si>
  <si>
    <t>HO-77161</t>
  </si>
  <si>
    <t>HO-76823</t>
  </si>
  <si>
    <t>HO-76597</t>
  </si>
  <si>
    <t>HO-76126</t>
  </si>
  <si>
    <t>HO-75482</t>
  </si>
  <si>
    <t>HO-74144</t>
  </si>
  <si>
    <t>HO-77916</t>
  </si>
  <si>
    <t>HO-77104</t>
  </si>
  <si>
    <t>HO-76822</t>
  </si>
  <si>
    <t>HO-76596</t>
  </si>
  <si>
    <t>HO-76125</t>
  </si>
  <si>
    <t>HO-75464</t>
  </si>
  <si>
    <t>HO-74112</t>
  </si>
  <si>
    <t>HO-77886</t>
  </si>
  <si>
    <t>HO-77056</t>
  </si>
  <si>
    <t>HO-76820</t>
  </si>
  <si>
    <t>HO-76592</t>
  </si>
  <si>
    <t>HO-76123</t>
  </si>
  <si>
    <t>HO-75454</t>
  </si>
  <si>
    <t>HO-74084</t>
  </si>
  <si>
    <t>HO-77880</t>
  </si>
  <si>
    <t>HO-77048</t>
  </si>
  <si>
    <t>HO-76819</t>
  </si>
  <si>
    <t>HO-76583</t>
  </si>
  <si>
    <t>HO-76111</t>
  </si>
  <si>
    <t>HO-75382</t>
  </si>
  <si>
    <t>HO-74064</t>
  </si>
  <si>
    <t>HO-77797</t>
  </si>
  <si>
    <t>HO-76981</t>
  </si>
  <si>
    <t>HO-76816</t>
  </si>
  <si>
    <t>HO-76573</t>
  </si>
  <si>
    <t>HO-76096</t>
  </si>
  <si>
    <t>HO-75364</t>
  </si>
  <si>
    <t>HO-74063</t>
  </si>
  <si>
    <t>HO-77759</t>
  </si>
  <si>
    <t>HO-76979</t>
  </si>
  <si>
    <t>HO-76803</t>
  </si>
  <si>
    <t>HO-76565</t>
  </si>
  <si>
    <t>HO-76093</t>
  </si>
  <si>
    <t>HO-75363</t>
  </si>
  <si>
    <t>HO-74041</t>
  </si>
  <si>
    <t>HO-77780</t>
  </si>
  <si>
    <t>HO-76978</t>
  </si>
  <si>
    <t>HO-76800</t>
  </si>
  <si>
    <t>HO-76519</t>
  </si>
  <si>
    <t>HO-76074</t>
  </si>
  <si>
    <t>HO-75337</t>
  </si>
  <si>
    <t>HO-74008</t>
  </si>
  <si>
    <t>HO-77748</t>
  </si>
  <si>
    <t>HO-76977</t>
  </si>
  <si>
    <t>HO-76790</t>
  </si>
  <si>
    <t>HO-76497</t>
  </si>
  <si>
    <t>HO-76040</t>
  </si>
  <si>
    <t>HO-75334</t>
  </si>
  <si>
    <t>HO-73894</t>
  </si>
  <si>
    <t>HO-77742</t>
  </si>
  <si>
    <t>HO-76976</t>
  </si>
  <si>
    <t>HO-76787</t>
  </si>
  <si>
    <t>HO-76492</t>
  </si>
  <si>
    <t>HO-76035</t>
  </si>
  <si>
    <t>HO-75316</t>
  </si>
  <si>
    <t>HO-73763</t>
  </si>
  <si>
    <t>HO-77736</t>
  </si>
  <si>
    <t>HO-76975</t>
  </si>
  <si>
    <t>HO-76784</t>
  </si>
  <si>
    <t>HO-76487</t>
  </si>
  <si>
    <t>HO-76034</t>
  </si>
  <si>
    <t>HO-75283</t>
  </si>
  <si>
    <t>HO-73495</t>
  </si>
  <si>
    <t>HO-77678</t>
  </si>
  <si>
    <t>HO-76974</t>
  </si>
  <si>
    <t>HO-76778</t>
  </si>
  <si>
    <t>HO-76486</t>
  </si>
  <si>
    <t>HO-76009</t>
  </si>
  <si>
    <t>HO-75272</t>
  </si>
  <si>
    <t>HO-73482</t>
  </si>
  <si>
    <t>HO-77657</t>
  </si>
  <si>
    <t>HO-76973</t>
  </si>
  <si>
    <t>HO-76775</t>
  </si>
  <si>
    <t>HO-76484</t>
  </si>
  <si>
    <t>HO-75999</t>
  </si>
  <si>
    <t>HO-75251</t>
  </si>
  <si>
    <t>HO-73389</t>
  </si>
  <si>
    <t>HO-77641</t>
  </si>
  <si>
    <t>HO-76972</t>
  </si>
  <si>
    <t>HO-76757</t>
  </si>
  <si>
    <t>HO-76481</t>
  </si>
  <si>
    <t>HO-75990</t>
  </si>
  <si>
    <t>HO-75201</t>
  </si>
  <si>
    <t>HO-73284</t>
  </si>
  <si>
    <t>HO-77631</t>
  </si>
  <si>
    <t>HO-76971</t>
  </si>
  <si>
    <t>HO-76754</t>
  </si>
  <si>
    <t>HO-76477</t>
  </si>
  <si>
    <t>HO-75940</t>
  </si>
  <si>
    <t>HO-75200</t>
  </si>
  <si>
    <t>HO-73282</t>
  </si>
  <si>
    <t>HO-77620</t>
  </si>
  <si>
    <t>HO-76953</t>
  </si>
  <si>
    <t>HO-76751</t>
  </si>
  <si>
    <t>HO-76480</t>
  </si>
  <si>
    <t>HO-75889</t>
  </si>
  <si>
    <t>HO-75157</t>
  </si>
  <si>
    <t>HO-73280</t>
  </si>
  <si>
    <t>HO-77606</t>
  </si>
  <si>
    <t>HO-76936</t>
  </si>
  <si>
    <t>HO-76737</t>
  </si>
  <si>
    <t>HO-76476</t>
  </si>
  <si>
    <t>HO-75863</t>
  </si>
  <si>
    <t>HO-75117</t>
  </si>
  <si>
    <t>HO-73279</t>
  </si>
  <si>
    <t>HO-77604</t>
  </si>
  <si>
    <t>HO-76934</t>
  </si>
  <si>
    <t>HO-76736</t>
  </si>
  <si>
    <t>HO-76474</t>
  </si>
  <si>
    <t>HO-75847</t>
  </si>
  <si>
    <t>HO-75113</t>
  </si>
  <si>
    <t>HO-73156</t>
  </si>
  <si>
    <t>HO-77601</t>
  </si>
  <si>
    <t>HO-76931</t>
  </si>
  <si>
    <t>HO-76735</t>
  </si>
  <si>
    <t>HO-76466</t>
  </si>
  <si>
    <t>HO-75813</t>
  </si>
  <si>
    <t>HO-75093</t>
  </si>
  <si>
    <t>HO-73139</t>
  </si>
  <si>
    <t>HO-77583</t>
  </si>
  <si>
    <t>HO-76930</t>
  </si>
  <si>
    <t>HO-76734</t>
  </si>
  <si>
    <t>HO-76442</t>
  </si>
  <si>
    <t>HO-75810</t>
  </si>
  <si>
    <t>HO-75063</t>
  </si>
  <si>
    <t>HO-73087</t>
  </si>
  <si>
    <t>HO-77582</t>
  </si>
  <si>
    <t>HO-76929</t>
  </si>
  <si>
    <t>HO-76732</t>
  </si>
  <si>
    <t>HO-76396</t>
  </si>
  <si>
    <t>HO-75773</t>
  </si>
  <si>
    <t>HO-75054</t>
  </si>
  <si>
    <t>HO-72925</t>
  </si>
  <si>
    <t>HO-77580</t>
  </si>
  <si>
    <t>HO-76924</t>
  </si>
  <si>
    <t>HO-76729</t>
  </si>
  <si>
    <t>HO-76376</t>
  </si>
  <si>
    <t>HO-75760</t>
  </si>
  <si>
    <t>HO-75047</t>
  </si>
  <si>
    <t>HO-72918</t>
  </si>
  <si>
    <t>HO-77540</t>
  </si>
  <si>
    <t>HO-76914</t>
  </si>
  <si>
    <t>HO-76727</t>
  </si>
  <si>
    <t>HO-76371</t>
  </si>
  <si>
    <t>HO-75759</t>
  </si>
  <si>
    <t>HO-74945</t>
  </si>
  <si>
    <t>HO-72795</t>
  </si>
  <si>
    <t>HO-77535</t>
  </si>
  <si>
    <t>HO-76908</t>
  </si>
  <si>
    <t>HO-76726</t>
  </si>
  <si>
    <t>HO-76370</t>
  </si>
  <si>
    <t>HO-75757</t>
  </si>
  <si>
    <t>HO-74818</t>
  </si>
  <si>
    <t>HO-72794</t>
  </si>
  <si>
    <t>HO-77503</t>
  </si>
  <si>
    <t>HO-76898</t>
  </si>
  <si>
    <t>HO-76723</t>
  </si>
  <si>
    <t>HO-76367</t>
  </si>
  <si>
    <t>HO-75754</t>
  </si>
  <si>
    <t>HO-74811</t>
  </si>
  <si>
    <t>HO-72642</t>
  </si>
  <si>
    <t>HO-77484</t>
  </si>
  <si>
    <t>HO-76892</t>
  </si>
  <si>
    <t>HO-76721</t>
  </si>
  <si>
    <t>HO-76361</t>
  </si>
  <si>
    <t>HO-75753</t>
  </si>
  <si>
    <t>HO-74810</t>
  </si>
  <si>
    <t>HO-72276</t>
  </si>
  <si>
    <t>HO-77476</t>
  </si>
  <si>
    <t>HO-76887</t>
  </si>
  <si>
    <t>HO-76718</t>
  </si>
  <si>
    <t>HO-76347</t>
  </si>
  <si>
    <t>HO-75752</t>
  </si>
  <si>
    <t>HO-74771</t>
  </si>
  <si>
    <t>HO-72163</t>
  </si>
  <si>
    <t>HO-77466</t>
  </si>
  <si>
    <t>HO-76884</t>
  </si>
  <si>
    <t>HO-76696</t>
  </si>
  <si>
    <t>HO-76341</t>
  </si>
  <si>
    <t>HO-75751</t>
  </si>
  <si>
    <t>HO-74770</t>
  </si>
  <si>
    <t>HO-72161</t>
  </si>
  <si>
    <t>HO-77459</t>
  </si>
  <si>
    <t>HO-76882</t>
  </si>
  <si>
    <t>HO-76694</t>
  </si>
  <si>
    <t>HO-76302</t>
  </si>
  <si>
    <t>HO-75749</t>
  </si>
  <si>
    <t>HO-74720</t>
  </si>
  <si>
    <t>HO-71759</t>
  </si>
  <si>
    <t>HO-77424</t>
  </si>
  <si>
    <t>HO-76875</t>
  </si>
  <si>
    <t>HO-76691</t>
  </si>
  <si>
    <t>HO-76274</t>
  </si>
  <si>
    <t>HO-75748</t>
  </si>
  <si>
    <t>HO-74690</t>
  </si>
  <si>
    <t>HO-71637</t>
  </si>
  <si>
    <t>HO-77414</t>
  </si>
  <si>
    <t>HO-76871</t>
  </si>
  <si>
    <t>HO-76689</t>
  </si>
  <si>
    <t>HO-76268</t>
  </si>
  <si>
    <t>HO-75734</t>
  </si>
  <si>
    <t>HO-74678</t>
  </si>
  <si>
    <t>HO-71635</t>
  </si>
  <si>
    <t>HO-77413</t>
  </si>
  <si>
    <t>HO-76867</t>
  </si>
  <si>
    <t>HO-76685</t>
  </si>
  <si>
    <t>HO-76263</t>
  </si>
  <si>
    <t>HO-75732</t>
  </si>
  <si>
    <t>HO-74677</t>
  </si>
  <si>
    <t>HO-77412</t>
  </si>
  <si>
    <t>HO-76866</t>
  </si>
  <si>
    <t>HO-76684</t>
  </si>
  <si>
    <t>HO-76258</t>
  </si>
  <si>
    <t>HO-76719</t>
  </si>
  <si>
    <t>HO-74681</t>
  </si>
  <si>
    <t>HO-77379</t>
  </si>
  <si>
    <t>HO-76860</t>
  </si>
  <si>
    <t>HO-76683</t>
  </si>
  <si>
    <t>HO-76257</t>
  </si>
  <si>
    <t>HO-75711</t>
  </si>
  <si>
    <t>HO-74543</t>
  </si>
  <si>
    <t>HO-77378</t>
  </si>
  <si>
    <t>HO-76852</t>
  </si>
  <si>
    <t>HO-76682</t>
  </si>
  <si>
    <t>HO-76255</t>
  </si>
  <si>
    <t>HO-75706</t>
  </si>
  <si>
    <t>HO-74497</t>
  </si>
  <si>
    <t>HO-77377</t>
  </si>
  <si>
    <t>HO-76851</t>
  </si>
  <si>
    <t>HO-76679</t>
  </si>
  <si>
    <t>HO-76253</t>
  </si>
  <si>
    <t>HO-75702</t>
  </si>
  <si>
    <t>HO-74433</t>
  </si>
  <si>
    <t>HO-77375</t>
  </si>
  <si>
    <t>HO-76850</t>
  </si>
  <si>
    <t>HO-76671</t>
  </si>
  <si>
    <t>HO-76251</t>
  </si>
  <si>
    <t>HO-75701</t>
  </si>
  <si>
    <t>HO-74426</t>
  </si>
  <si>
    <t>HO-77374</t>
  </si>
  <si>
    <t>HO-76849</t>
  </si>
  <si>
    <t>HO-76670</t>
  </si>
  <si>
    <t>HO-76244</t>
  </si>
  <si>
    <t>HO-75699</t>
  </si>
  <si>
    <t>HO-74408</t>
  </si>
  <si>
    <t>HO-76241</t>
  </si>
  <si>
    <t>HO-75655</t>
  </si>
  <si>
    <t>HO-74386</t>
  </si>
  <si>
    <t>HO-75905</t>
  </si>
  <si>
    <t>HO-73541</t>
  </si>
  <si>
    <t>HO-72778</t>
  </si>
  <si>
    <t>HO-71729</t>
  </si>
  <si>
    <t>HO-70614</t>
  </si>
  <si>
    <t>HO-65402</t>
  </si>
  <si>
    <t>HO-75046</t>
  </si>
  <si>
    <t>HO-72575</t>
  </si>
  <si>
    <t>HO-75900</t>
  </si>
  <si>
    <t>HO-73538</t>
  </si>
  <si>
    <t>HO-72731</t>
  </si>
  <si>
    <t>HO-71703</t>
  </si>
  <si>
    <t>HO-70569</t>
  </si>
  <si>
    <t>HO-65286</t>
  </si>
  <si>
    <t>HO-71917</t>
  </si>
  <si>
    <t>HO-75358</t>
  </si>
  <si>
    <t>HO-75899</t>
  </si>
  <si>
    <t>HO-73534</t>
  </si>
  <si>
    <t>HO-72729</t>
  </si>
  <si>
    <t>HO-71665</t>
  </si>
  <si>
    <t>HO-70562</t>
  </si>
  <si>
    <t>HO-65285</t>
  </si>
  <si>
    <t>HO-73593</t>
  </si>
  <si>
    <t>HO-75630</t>
  </si>
  <si>
    <t>HO-75898</t>
  </si>
  <si>
    <t>HO-73494</t>
  </si>
  <si>
    <t>HO-72714</t>
  </si>
  <si>
    <t>HO-71634</t>
  </si>
  <si>
    <t>HO-70557</t>
  </si>
  <si>
    <t>HO-65207</t>
  </si>
  <si>
    <t>HO-72404</t>
  </si>
  <si>
    <t>HO-75844</t>
  </si>
  <si>
    <t>HO-75897</t>
  </si>
  <si>
    <t>HO-73493</t>
  </si>
  <si>
    <t>HO-72713</t>
  </si>
  <si>
    <t>HO-71601</t>
  </si>
  <si>
    <t>HO-70529</t>
  </si>
  <si>
    <t>HO-65143</t>
  </si>
  <si>
    <t>HO-73032</t>
  </si>
  <si>
    <t>HO-73833</t>
  </si>
  <si>
    <t>HO-75714</t>
  </si>
  <si>
    <t>HO-73472</t>
  </si>
  <si>
    <t>HO-72687</t>
  </si>
  <si>
    <t>HO-71594</t>
  </si>
  <si>
    <t>HO-70516</t>
  </si>
  <si>
    <t>HO-65106</t>
  </si>
  <si>
    <t>HO-73589</t>
  </si>
  <si>
    <t>HO-74329</t>
  </si>
  <si>
    <t>HO-75713</t>
  </si>
  <si>
    <t>HO-73462</t>
  </si>
  <si>
    <t>HO-72686</t>
  </si>
  <si>
    <t>HO-71578</t>
  </si>
  <si>
    <t>HO-70386</t>
  </si>
  <si>
    <t>HO-64949</t>
  </si>
  <si>
    <t>HO-71404</t>
  </si>
  <si>
    <t>HO-74289</t>
  </si>
  <si>
    <t>HO-75538</t>
  </si>
  <si>
    <t>HO-73438</t>
  </si>
  <si>
    <t>HO-72646</t>
  </si>
  <si>
    <t>HO-71577</t>
  </si>
  <si>
    <t>HO-70354</t>
  </si>
  <si>
    <t>HO-64806</t>
  </si>
  <si>
    <t>HO-71680</t>
  </si>
  <si>
    <t>HO-74439</t>
  </si>
  <si>
    <t>HO-75519</t>
  </si>
  <si>
    <t>HO-73414</t>
  </si>
  <si>
    <t>HO-72593</t>
  </si>
  <si>
    <t>HO-71572</t>
  </si>
  <si>
    <t>HO-70227</t>
  </si>
  <si>
    <t>HO-64798</t>
  </si>
  <si>
    <t>HO-71964</t>
  </si>
  <si>
    <t>HO-74423</t>
  </si>
  <si>
    <t>HO-75445</t>
  </si>
  <si>
    <t>HO-73393</t>
  </si>
  <si>
    <t>HO-72540</t>
  </si>
  <si>
    <t>HO-71551</t>
  </si>
  <si>
    <t>HO-70182</t>
  </si>
  <si>
    <t>HO-64738</t>
  </si>
  <si>
    <t>HO-75865</t>
  </si>
  <si>
    <t>HO-74360</t>
  </si>
  <si>
    <t>HO-75444</t>
  </si>
  <si>
    <t>HO-73392</t>
  </si>
  <si>
    <t>HO-72530</t>
  </si>
  <si>
    <t>HO-71525</t>
  </si>
  <si>
    <t>HO-70065</t>
  </si>
  <si>
    <t>HO-64527</t>
  </si>
  <si>
    <t>HO-76102</t>
  </si>
  <si>
    <t>HO-74435</t>
  </si>
  <si>
    <t>HO-75437</t>
  </si>
  <si>
    <t>HO-73384</t>
  </si>
  <si>
    <t>HO-72528</t>
  </si>
  <si>
    <t>HO-71515</t>
  </si>
  <si>
    <t>HO-69994</t>
  </si>
  <si>
    <t>HO-64436</t>
  </si>
  <si>
    <t>HO-74670</t>
  </si>
  <si>
    <t>HO-73594</t>
  </si>
  <si>
    <t>HO-75351</t>
  </si>
  <si>
    <t>HO-73383</t>
  </si>
  <si>
    <t>HO-72525</t>
  </si>
  <si>
    <t>HO-71514</t>
  </si>
  <si>
    <t>HO-69873</t>
  </si>
  <si>
    <t>HO-64248</t>
  </si>
  <si>
    <t>HO-74716</t>
  </si>
  <si>
    <t>HO-74642</t>
  </si>
  <si>
    <t>HO-75161</t>
  </si>
  <si>
    <t>HO-73374</t>
  </si>
  <si>
    <t>HO-72524</t>
  </si>
  <si>
    <t>HO-71455</t>
  </si>
  <si>
    <t>HO-69791</t>
  </si>
  <si>
    <t>HO-64233</t>
  </si>
  <si>
    <t>HO-74767</t>
  </si>
  <si>
    <t>HO-74978</t>
  </si>
  <si>
    <t>HO-75066</t>
  </si>
  <si>
    <t>HO-73373</t>
  </si>
  <si>
    <t>HO-72519</t>
  </si>
  <si>
    <t>HO-71431</t>
  </si>
  <si>
    <t>HO-68696</t>
  </si>
  <si>
    <t>HO-64168</t>
  </si>
  <si>
    <t>HO-75766</t>
  </si>
  <si>
    <t>HO-75215</t>
  </si>
  <si>
    <t>HO-74995</t>
  </si>
  <si>
    <t>HO-73335</t>
  </si>
  <si>
    <t>HO-72515</t>
  </si>
  <si>
    <t>HO-71430</t>
  </si>
  <si>
    <t>HO-69659</t>
  </si>
  <si>
    <t>HO-63915</t>
  </si>
  <si>
    <t>HO-71952</t>
  </si>
  <si>
    <t>HO-75042</t>
  </si>
  <si>
    <t>HO-74852</t>
  </si>
  <si>
    <t>HO-73334</t>
  </si>
  <si>
    <t>HO-72399</t>
  </si>
  <si>
    <t>HO-71410</t>
  </si>
  <si>
    <t>HO-69622</t>
  </si>
  <si>
    <t>HO-63965</t>
  </si>
  <si>
    <t>HO-76454</t>
  </si>
  <si>
    <t>HO-75203</t>
  </si>
  <si>
    <t>HO-74851</t>
  </si>
  <si>
    <t>HO-73333</t>
  </si>
  <si>
    <t>HO-72389</t>
  </si>
  <si>
    <t>HO-71384</t>
  </si>
  <si>
    <t>HO-69464</t>
  </si>
  <si>
    <t>HO-63857</t>
  </si>
  <si>
    <t>HO-76338</t>
  </si>
  <si>
    <t>HO-76827</t>
  </si>
  <si>
    <t>HO-74850</t>
  </si>
  <si>
    <t>HO-73331</t>
  </si>
  <si>
    <t>HO-72370</t>
  </si>
  <si>
    <t>HO-71368</t>
  </si>
  <si>
    <t>HO-69374</t>
  </si>
  <si>
    <t>HO-63466</t>
  </si>
  <si>
    <t>HO-76334</t>
  </si>
  <si>
    <t>HO-76828</t>
  </si>
  <si>
    <t>HO-74734</t>
  </si>
  <si>
    <t>HO-73328</t>
  </si>
  <si>
    <t>HO-72388</t>
  </si>
  <si>
    <t>HO-71366</t>
  </si>
  <si>
    <t>HO-69360</t>
  </si>
  <si>
    <t>HO-63424</t>
  </si>
  <si>
    <t>HO-76333</t>
  </si>
  <si>
    <t>HO-74732</t>
  </si>
  <si>
    <t>HO-73327</t>
  </si>
  <si>
    <t>HO-72359</t>
  </si>
  <si>
    <t>HO-71364</t>
  </si>
  <si>
    <t>HO-69014</t>
  </si>
  <si>
    <t>HO-63401</t>
  </si>
  <si>
    <t>HO-76066</t>
  </si>
  <si>
    <t>HO-74725</t>
  </si>
  <si>
    <t>HO-73326</t>
  </si>
  <si>
    <t>HO-72349</t>
  </si>
  <si>
    <t>HO-71362</t>
  </si>
  <si>
    <t>HO-68836</t>
  </si>
  <si>
    <t>HO-63043</t>
  </si>
  <si>
    <t>HO-75682</t>
  </si>
  <si>
    <t>HO-74669</t>
  </si>
  <si>
    <t>HO-73307</t>
  </si>
  <si>
    <t>HO-72322</t>
  </si>
  <si>
    <t>HO-71349</t>
  </si>
  <si>
    <t>HO-68835</t>
  </si>
  <si>
    <t>HO-62997</t>
  </si>
  <si>
    <t>HO-76072</t>
  </si>
  <si>
    <t>HO-74666</t>
  </si>
  <si>
    <t>HO-73238</t>
  </si>
  <si>
    <t>HO-72254</t>
  </si>
  <si>
    <t>HO-71299</t>
  </si>
  <si>
    <t>HO-68831</t>
  </si>
  <si>
    <t>HO-62983</t>
  </si>
  <si>
    <t>HO-76673</t>
  </si>
  <si>
    <t>HO-74585</t>
  </si>
  <si>
    <t>HO-73244</t>
  </si>
  <si>
    <t>HO-72218</t>
  </si>
  <si>
    <t>HO-71287</t>
  </si>
  <si>
    <t>HO-68597</t>
  </si>
  <si>
    <t>HO-62909</t>
  </si>
  <si>
    <t>HO-76674</t>
  </si>
  <si>
    <t>HO-74529</t>
  </si>
  <si>
    <t>HO-73243</t>
  </si>
  <si>
    <t>HO-72198</t>
  </si>
  <si>
    <t>HO-71257</t>
  </si>
  <si>
    <t>HO-68421</t>
  </si>
  <si>
    <t>HO-62738</t>
  </si>
  <si>
    <t>HO-74692</t>
  </si>
  <si>
    <t>HO-74489</t>
  </si>
  <si>
    <t>HO-73240</t>
  </si>
  <si>
    <t>HO-72166</t>
  </si>
  <si>
    <t>HO-71249</t>
  </si>
  <si>
    <t>HO-68294</t>
  </si>
  <si>
    <t>HO-62737</t>
  </si>
  <si>
    <t>HO-74865</t>
  </si>
  <si>
    <t>HO-74485</t>
  </si>
  <si>
    <t>HO-73226</t>
  </si>
  <si>
    <t>HO-72146</t>
  </si>
  <si>
    <t>HO-71246</t>
  </si>
  <si>
    <t>HO-68196</t>
  </si>
  <si>
    <t>HO-62536</t>
  </si>
  <si>
    <t>HO-75533</t>
  </si>
  <si>
    <t>HO-74042</t>
  </si>
  <si>
    <t>HO-73211</t>
  </si>
  <si>
    <t>HO-72117</t>
  </si>
  <si>
    <t>HO-71245</t>
  </si>
  <si>
    <t>HO-68192</t>
  </si>
  <si>
    <t>HO-62130</t>
  </si>
  <si>
    <t>HO-75164</t>
  </si>
  <si>
    <t>HO-73961</t>
  </si>
  <si>
    <t>HO-73207</t>
  </si>
  <si>
    <t>HO-72116</t>
  </si>
  <si>
    <t>HO-71243</t>
  </si>
  <si>
    <t>HO-68081</t>
  </si>
  <si>
    <t>HO-62031</t>
  </si>
  <si>
    <t>HO-74116</t>
  </si>
  <si>
    <t>HO-73899</t>
  </si>
  <si>
    <t>HO-73205</t>
  </si>
  <si>
    <t>HO-72079</t>
  </si>
  <si>
    <t>HO-71209</t>
  </si>
  <si>
    <t>HO-68028</t>
  </si>
  <si>
    <t>HO-61930</t>
  </si>
  <si>
    <t>HO-74117</t>
  </si>
  <si>
    <t>HO-73880</t>
  </si>
  <si>
    <t>HO-73203</t>
  </si>
  <si>
    <t>HO-72029</t>
  </si>
  <si>
    <t>HO-71193</t>
  </si>
  <si>
    <t>HO-67972</t>
  </si>
  <si>
    <t>HO-61795</t>
  </si>
  <si>
    <t>HO-74119</t>
  </si>
  <si>
    <t>HO-73853</t>
  </si>
  <si>
    <t>HO-73193</t>
  </si>
  <si>
    <t>HO-72014</t>
  </si>
  <si>
    <t>HO-71190</t>
  </si>
  <si>
    <t>HO-67872</t>
  </si>
  <si>
    <t>HO-61429</t>
  </si>
  <si>
    <t>HO-74120</t>
  </si>
  <si>
    <t>HO-73831</t>
  </si>
  <si>
    <t>HO-73161</t>
  </si>
  <si>
    <t>HO-71991</t>
  </si>
  <si>
    <t>HO-71165</t>
  </si>
  <si>
    <t>HO-67870</t>
  </si>
  <si>
    <t>HO-61326</t>
  </si>
  <si>
    <t>HO-74214</t>
  </si>
  <si>
    <t>HO-73774</t>
  </si>
  <si>
    <t>HO-73159</t>
  </si>
  <si>
    <t>HO-71975</t>
  </si>
  <si>
    <t>HO-71111</t>
  </si>
  <si>
    <t>HO-67793</t>
  </si>
  <si>
    <t>HO-60635</t>
  </si>
  <si>
    <t>HO-74224</t>
  </si>
  <si>
    <t>HO-73762</t>
  </si>
  <si>
    <t>HO-73054</t>
  </si>
  <si>
    <t>HO-71973</t>
  </si>
  <si>
    <t>HO-71103</t>
  </si>
  <si>
    <t>HO-67695</t>
  </si>
  <si>
    <t>HO-60413</t>
  </si>
  <si>
    <t>HO-74234</t>
  </si>
  <si>
    <t>HO-73751</t>
  </si>
  <si>
    <t>HO-73034</t>
  </si>
  <si>
    <t>HO-71967</t>
  </si>
  <si>
    <t>HO-71036</t>
  </si>
  <si>
    <t>HO-67452</t>
  </si>
  <si>
    <t>HO-60089</t>
  </si>
  <si>
    <t>HO-74441</t>
  </si>
  <si>
    <t>HO-73699</t>
  </si>
  <si>
    <t>HO-73005</t>
  </si>
  <si>
    <t>HO-71965</t>
  </si>
  <si>
    <t>HO-71020</t>
  </si>
  <si>
    <t>HO-67267</t>
  </si>
  <si>
    <t>HO-74443</t>
  </si>
  <si>
    <t>HO-73696</t>
  </si>
  <si>
    <t>HO-72959</t>
  </si>
  <si>
    <t>HO-71943</t>
  </si>
  <si>
    <t>HO-70994</t>
  </si>
  <si>
    <t>HO-67241</t>
  </si>
  <si>
    <t>HO-59354</t>
  </si>
  <si>
    <t>HO-74444</t>
  </si>
  <si>
    <t>HO-73678</t>
  </si>
  <si>
    <t>HO-72954</t>
  </si>
  <si>
    <t>HO-71942</t>
  </si>
  <si>
    <t>HO-70982</t>
  </si>
  <si>
    <t>HO-67015</t>
  </si>
  <si>
    <t>HO-58666</t>
  </si>
  <si>
    <t>HO-74447</t>
  </si>
  <si>
    <t>HO-73689</t>
  </si>
  <si>
    <t>HO-72854</t>
  </si>
  <si>
    <t>HO-71842</t>
  </si>
  <si>
    <t>HO-70946</t>
  </si>
  <si>
    <t>HO-66704</t>
  </si>
  <si>
    <t>HO-71614</t>
  </si>
  <si>
    <t>HO-74689</t>
  </si>
  <si>
    <t>HO-73668</t>
  </si>
  <si>
    <t>HO-72843</t>
  </si>
  <si>
    <t>HO-71839</t>
  </si>
  <si>
    <t>HO-70819</t>
  </si>
  <si>
    <t>HO-66418</t>
  </si>
  <si>
    <t>HO-73091</t>
  </si>
  <si>
    <t>HO-74691</t>
  </si>
  <si>
    <t>HO-73602</t>
  </si>
  <si>
    <t>HO-72837</t>
  </si>
  <si>
    <t>HO-71790</t>
  </si>
  <si>
    <t>HO-70808</t>
  </si>
  <si>
    <t>HO-66027</t>
  </si>
  <si>
    <t>HO-73772</t>
  </si>
  <si>
    <t>HO-74774</t>
  </si>
  <si>
    <t>HO-73600</t>
  </si>
  <si>
    <t>HO-72822</t>
  </si>
  <si>
    <t>HO-71780</t>
  </si>
  <si>
    <t>HO-70723</t>
  </si>
  <si>
    <t>HO-65983</t>
  </si>
  <si>
    <t>HO-73773</t>
  </si>
  <si>
    <t>HO-74775</t>
  </si>
  <si>
    <t>HO-73548</t>
  </si>
  <si>
    <t>HO-72818</t>
  </si>
  <si>
    <t>HO-71766</t>
  </si>
  <si>
    <t>HO-70721</t>
  </si>
  <si>
    <t>HO-65926</t>
  </si>
  <si>
    <t>HO-72115</t>
  </si>
  <si>
    <t>HO-74864</t>
  </si>
  <si>
    <t>HO-73546</t>
  </si>
  <si>
    <t>HO-72816</t>
  </si>
  <si>
    <t>HO-71764</t>
  </si>
  <si>
    <t>HO-70675</t>
  </si>
  <si>
    <t>HO-65921</t>
  </si>
  <si>
    <t>HO-72572</t>
  </si>
  <si>
    <t>HO-75165</t>
  </si>
  <si>
    <t>HO-73545</t>
  </si>
  <si>
    <t>HO-72791</t>
  </si>
  <si>
    <t>HO-71761</t>
  </si>
  <si>
    <t>HO-70617</t>
  </si>
  <si>
    <t>HO-65772</t>
  </si>
  <si>
    <t>HO-72719</t>
  </si>
  <si>
    <t>HO-75532</t>
  </si>
  <si>
    <t>HO-70616</t>
  </si>
  <si>
    <t>HO-65411</t>
  </si>
  <si>
    <t>HO-73518</t>
  </si>
  <si>
    <t>HO-75684</t>
  </si>
  <si>
    <t>HO-80048</t>
  </si>
  <si>
    <t>HO-77428</t>
  </si>
  <si>
    <t>HO-77168</t>
  </si>
  <si>
    <t>HO-76704</t>
  </si>
  <si>
    <t>HO-75744</t>
  </si>
  <si>
    <t>HO-73947</t>
  </si>
  <si>
    <t>HO-73083</t>
  </si>
  <si>
    <t>HO-71659</t>
  </si>
  <si>
    <t>HO-79977</t>
  </si>
  <si>
    <t>HO-77427</t>
  </si>
  <si>
    <t>HO-77163</t>
  </si>
  <si>
    <t>HO-76693</t>
  </si>
  <si>
    <t>HO-75743</t>
  </si>
  <si>
    <t>HO-73946</t>
  </si>
  <si>
    <t>HO-73065</t>
  </si>
  <si>
    <t>HO-71489</t>
  </si>
  <si>
    <t>HO-78122</t>
  </si>
  <si>
    <t>HO-77426</t>
  </si>
  <si>
    <t>HO-77162</t>
  </si>
  <si>
    <t>HO-76692</t>
  </si>
  <si>
    <t>HO-75740</t>
  </si>
  <si>
    <t>HO-73945</t>
  </si>
  <si>
    <t>HO-72957</t>
  </si>
  <si>
    <t>HO-78053</t>
  </si>
  <si>
    <t>HO-77407</t>
  </si>
  <si>
    <t>HO-77160</t>
  </si>
  <si>
    <t>HO-76656</t>
  </si>
  <si>
    <t>HO-75705</t>
  </si>
  <si>
    <t>HO-74940</t>
  </si>
  <si>
    <t>HO-72934</t>
  </si>
  <si>
    <t>HO-78052</t>
  </si>
  <si>
    <t>HO-77406</t>
  </si>
  <si>
    <t>HO-77158</t>
  </si>
  <si>
    <t>HO-76655</t>
  </si>
  <si>
    <t>HO-75685</t>
  </si>
  <si>
    <t>HO-73939</t>
  </si>
  <si>
    <t>HO-72917</t>
  </si>
  <si>
    <t>HO-78048</t>
  </si>
  <si>
    <t>HO-77396</t>
  </si>
  <si>
    <t>HO-77156</t>
  </si>
  <si>
    <t>HO-76653</t>
  </si>
  <si>
    <t>HO-75528</t>
  </si>
  <si>
    <t>HO-73923</t>
  </si>
  <si>
    <t>HO-72916</t>
  </si>
  <si>
    <t>HO-78047</t>
  </si>
  <si>
    <t>HO-77391</t>
  </si>
  <si>
    <t>HO-77155</t>
  </si>
  <si>
    <t>HO-76654</t>
  </si>
  <si>
    <t>HO-75491</t>
  </si>
  <si>
    <t>HO-73822</t>
  </si>
  <si>
    <t>HO-72915</t>
  </si>
  <si>
    <t>HO-78046</t>
  </si>
  <si>
    <t>HO-77388</t>
  </si>
  <si>
    <t>HO-77154</t>
  </si>
  <si>
    <t>HO-76643</t>
  </si>
  <si>
    <t>HO-75422</t>
  </si>
  <si>
    <t>HO-73785</t>
  </si>
  <si>
    <t>HO-72874</t>
  </si>
  <si>
    <t>HO-78045</t>
  </si>
  <si>
    <t>HO-77364</t>
  </si>
  <si>
    <t>HO-77153</t>
  </si>
  <si>
    <t>HO-76617</t>
  </si>
  <si>
    <t>HO-75385</t>
  </si>
  <si>
    <t>HO-73780</t>
  </si>
  <si>
    <t>HO-72800</t>
  </si>
  <si>
    <t>HO-78044</t>
  </si>
  <si>
    <t>HO-77363</t>
  </si>
  <si>
    <t>HO-77143</t>
  </si>
  <si>
    <t>HO-76564</t>
  </si>
  <si>
    <t>HO-75323</t>
  </si>
  <si>
    <t>HO-73748</t>
  </si>
  <si>
    <t>HO-72792</t>
  </si>
  <si>
    <t>HO-78043</t>
  </si>
  <si>
    <t>HO-77362</t>
  </si>
  <si>
    <t>HO-77141</t>
  </si>
  <si>
    <t>HO-76543</t>
  </si>
  <si>
    <t>HO-75289</t>
  </si>
  <si>
    <t>HO-73745</t>
  </si>
  <si>
    <t>HO-72772</t>
  </si>
  <si>
    <t>HO-78040</t>
  </si>
  <si>
    <t>HO-77359</t>
  </si>
  <si>
    <t>HO-77134</t>
  </si>
  <si>
    <t>HO-76542</t>
  </si>
  <si>
    <t>HO-75273</t>
  </si>
  <si>
    <t>HO-73642</t>
  </si>
  <si>
    <t>HO-72659</t>
  </si>
  <si>
    <t>HO-78039</t>
  </si>
  <si>
    <t>HO-77331</t>
  </si>
  <si>
    <t>HO-77133</t>
  </si>
  <si>
    <t>HO-76541</t>
  </si>
  <si>
    <t>HO-75263</t>
  </si>
  <si>
    <t>HO-73640</t>
  </si>
  <si>
    <t>HO-72627</t>
  </si>
  <si>
    <t>HO-78038</t>
  </si>
  <si>
    <t>HO-77321</t>
  </si>
  <si>
    <t>HO-77131</t>
  </si>
  <si>
    <t>HO-76527</t>
  </si>
  <si>
    <t>HO-75255</t>
  </si>
  <si>
    <t>HO-73612</t>
  </si>
  <si>
    <t>HO-72626</t>
  </si>
  <si>
    <t>HO-78013</t>
  </si>
  <si>
    <t>HO-77315</t>
  </si>
  <si>
    <t>HO-77124</t>
  </si>
  <si>
    <t>HO-76524</t>
  </si>
  <si>
    <t>HO-75254</t>
  </si>
  <si>
    <t>HO-73611</t>
  </si>
  <si>
    <t>HO-72624</t>
  </si>
  <si>
    <t>HO-78012</t>
  </si>
  <si>
    <t>HO-77308</t>
  </si>
  <si>
    <t>HO-77122</t>
  </si>
  <si>
    <t>HO-76520</t>
  </si>
  <si>
    <t>HO-75184</t>
  </si>
  <si>
    <t>HO-73603</t>
  </si>
  <si>
    <t>HO-72620</t>
  </si>
  <si>
    <t>HO-77937</t>
  </si>
  <si>
    <t>HO-77307</t>
  </si>
  <si>
    <t>HO-77117</t>
  </si>
  <si>
    <t>HO-76516</t>
  </si>
  <si>
    <t>HO-75008</t>
  </si>
  <si>
    <t>HO-73584</t>
  </si>
  <si>
    <t>HO-72617</t>
  </si>
  <si>
    <t>HO-77932</t>
  </si>
  <si>
    <t>HO-77305</t>
  </si>
  <si>
    <t>HO-77110</t>
  </si>
  <si>
    <t>HO-76514</t>
  </si>
  <si>
    <t>HO-75001</t>
  </si>
  <si>
    <t>HO-73547</t>
  </si>
  <si>
    <t>HO-72615</t>
  </si>
  <si>
    <t>HO-77752</t>
  </si>
  <si>
    <t>HO-77298</t>
  </si>
  <si>
    <t>HO-77108</t>
  </si>
  <si>
    <t>HO-76504</t>
  </si>
  <si>
    <t>HO-74999</t>
  </si>
  <si>
    <t>HO-73492</t>
  </si>
  <si>
    <t>HO-72614</t>
  </si>
  <si>
    <t>HO-77751</t>
  </si>
  <si>
    <t>HO-77297</t>
  </si>
  <si>
    <t>HO-77103</t>
  </si>
  <si>
    <t>HO-76493</t>
  </si>
  <si>
    <t>HO-74951</t>
  </si>
  <si>
    <t>HO-73483</t>
  </si>
  <si>
    <t>HO-72594</t>
  </si>
  <si>
    <t>HO-77724</t>
  </si>
  <si>
    <t>HO-77292</t>
  </si>
  <si>
    <t>HO-77101</t>
  </si>
  <si>
    <t>HO-76478</t>
  </si>
  <si>
    <t>HO-74917</t>
  </si>
  <si>
    <t>HO-73480</t>
  </si>
  <si>
    <t>HO-72587</t>
  </si>
  <si>
    <t>HO-77723</t>
  </si>
  <si>
    <t>HO-77282</t>
  </si>
  <si>
    <t>HO-77100</t>
  </si>
  <si>
    <t>HO-76470</t>
  </si>
  <si>
    <t>HO-74909</t>
  </si>
  <si>
    <t>HO-73463</t>
  </si>
  <si>
    <t>HO-72586</t>
  </si>
  <si>
    <t>HO-77714</t>
  </si>
  <si>
    <t>HO-77280</t>
  </si>
  <si>
    <t>HO-77098</t>
  </si>
  <si>
    <t>HO-76398</t>
  </si>
  <si>
    <t>HO-74861</t>
  </si>
  <si>
    <t>HO-73426</t>
  </si>
  <si>
    <t>HO-72460</t>
  </si>
  <si>
    <t>HO-77692</t>
  </si>
  <si>
    <t>HO-77279</t>
  </si>
  <si>
    <t>HO-77097</t>
  </si>
  <si>
    <t>HO-76319</t>
  </si>
  <si>
    <t>HO-74803</t>
  </si>
  <si>
    <t>HO-73423</t>
  </si>
  <si>
    <t>HO-72408</t>
  </si>
  <si>
    <t>HO-77688</t>
  </si>
  <si>
    <t>HO-77277</t>
  </si>
  <si>
    <t>HO-77096</t>
  </si>
  <si>
    <t>HO-76318</t>
  </si>
  <si>
    <t>HO-74785</t>
  </si>
  <si>
    <t>HO-73422</t>
  </si>
  <si>
    <t>HO-72338</t>
  </si>
  <si>
    <t>HO-77675</t>
  </si>
  <si>
    <t>HO-77273</t>
  </si>
  <si>
    <t>HO-77091</t>
  </si>
  <si>
    <t>HO-76316</t>
  </si>
  <si>
    <t>HO-74661</t>
  </si>
  <si>
    <t>HO-73421</t>
  </si>
  <si>
    <t>HO-72299</t>
  </si>
  <si>
    <t>HO-77643</t>
  </si>
  <si>
    <t>HO-77265</t>
  </si>
  <si>
    <t>HO-77044</t>
  </si>
  <si>
    <t>HO-76314</t>
  </si>
  <si>
    <t>HO-74660</t>
  </si>
  <si>
    <t>HO-73420</t>
  </si>
  <si>
    <t>HO-72298</t>
  </si>
  <si>
    <t>HO-77637</t>
  </si>
  <si>
    <t>HO-77263</t>
  </si>
  <si>
    <t>HO-76964</t>
  </si>
  <si>
    <t>HO-76308</t>
  </si>
  <si>
    <t>HO-74625</t>
  </si>
  <si>
    <t>HO-73419</t>
  </si>
  <si>
    <t>HO-72296</t>
  </si>
  <si>
    <t>HO-77628</t>
  </si>
  <si>
    <t>HO-77262</t>
  </si>
  <si>
    <t>HO-76949</t>
  </si>
  <si>
    <t>HO-76271</t>
  </si>
  <si>
    <t>HO-74589</t>
  </si>
  <si>
    <t>HO-73336</t>
  </si>
  <si>
    <t>HO-72294</t>
  </si>
  <si>
    <t>HO-77614</t>
  </si>
  <si>
    <t>HO-77249</t>
  </si>
  <si>
    <t>HO-76915</t>
  </si>
  <si>
    <t>HO-76211</t>
  </si>
  <si>
    <t>HO-74587</t>
  </si>
  <si>
    <t>HO-73329</t>
  </si>
  <si>
    <t>HO-72272</t>
  </si>
  <si>
    <t>HO-77605</t>
  </si>
  <si>
    <t>HO-77240</t>
  </si>
  <si>
    <t>HO-76902</t>
  </si>
  <si>
    <t>HO-76210</t>
  </si>
  <si>
    <t>HO-74437</t>
  </si>
  <si>
    <t>HO-73263</t>
  </si>
  <si>
    <t>HO-72270</t>
  </si>
  <si>
    <t>HO-77600</t>
  </si>
  <si>
    <t>HO-77238</t>
  </si>
  <si>
    <t>HO-76897</t>
  </si>
  <si>
    <t>HO-76208</t>
  </si>
  <si>
    <t>HO-74350</t>
  </si>
  <si>
    <t>HO-73261</t>
  </si>
  <si>
    <t>HO-72269</t>
  </si>
  <si>
    <t>HO-77588</t>
  </si>
  <si>
    <t>HO-77233</t>
  </si>
  <si>
    <t>HO-76862</t>
  </si>
  <si>
    <t>HO-76207</t>
  </si>
  <si>
    <t>HO-74349</t>
  </si>
  <si>
    <t>HO-73249</t>
  </si>
  <si>
    <t>HO-72268</t>
  </si>
  <si>
    <t>HO-77585</t>
  </si>
  <si>
    <t>HO-77226</t>
  </si>
  <si>
    <t>HO-76812</t>
  </si>
  <si>
    <t>HO-76122</t>
  </si>
  <si>
    <t>HO-76345</t>
  </si>
  <si>
    <t>HO-73248</t>
  </si>
  <si>
    <t>HO-72265</t>
  </si>
  <si>
    <t>HO-77581</t>
  </si>
  <si>
    <t>HO-77224</t>
  </si>
  <si>
    <t>HO-76799</t>
  </si>
  <si>
    <t>HO-76107</t>
  </si>
  <si>
    <t>HO-74337</t>
  </si>
  <si>
    <t>HO-73236</t>
  </si>
  <si>
    <t>HO-72264</t>
  </si>
  <si>
    <t>HO-77572</t>
  </si>
  <si>
    <t>HO-77223</t>
  </si>
  <si>
    <t>HO-76798</t>
  </si>
  <si>
    <t>HO-76106</t>
  </si>
  <si>
    <t>HO-74334</t>
  </si>
  <si>
    <t>HO-73234</t>
  </si>
  <si>
    <t>HO-72259</t>
  </si>
  <si>
    <t>HO-77521</t>
  </si>
  <si>
    <t>HO-77216</t>
  </si>
  <si>
    <t>HO-76797</t>
  </si>
  <si>
    <t>HO-75988</t>
  </si>
  <si>
    <t>HO-74323</t>
  </si>
  <si>
    <t>HO-73176</t>
  </si>
  <si>
    <t>HO-72258</t>
  </si>
  <si>
    <t>HO-77516</t>
  </si>
  <si>
    <t>HO-77215</t>
  </si>
  <si>
    <t>HO-76788</t>
  </si>
  <si>
    <t>HO-75987</t>
  </si>
  <si>
    <t>HO-74201</t>
  </si>
  <si>
    <t>HO-73158</t>
  </si>
  <si>
    <t>HO-72255</t>
  </si>
  <si>
    <t>HO-77501</t>
  </si>
  <si>
    <t>HO-77201</t>
  </si>
  <si>
    <t>HO-76796</t>
  </si>
  <si>
    <t>HO-75984</t>
  </si>
  <si>
    <t>HO-74270</t>
  </si>
  <si>
    <t>HO-73134</t>
  </si>
  <si>
    <t>HO-72120</t>
  </si>
  <si>
    <t>HO-77492</t>
  </si>
  <si>
    <t>HO-77198</t>
  </si>
  <si>
    <t>HO-76765</t>
  </si>
  <si>
    <t>HO-75982</t>
  </si>
  <si>
    <t>HO-74089</t>
  </si>
  <si>
    <t>HO-73097</t>
  </si>
  <si>
    <t>HO-72119</t>
  </si>
  <si>
    <t>HO-77491</t>
  </si>
  <si>
    <t>HO-77185</t>
  </si>
  <si>
    <t>HO-76748</t>
  </si>
  <si>
    <t>HO-75981</t>
  </si>
  <si>
    <t>HO-74059</t>
  </si>
  <si>
    <t>HO-73095</t>
  </si>
  <si>
    <t>HO-72118</t>
  </si>
  <si>
    <t>HO-77433</t>
  </si>
  <si>
    <t>HO-77183</t>
  </si>
  <si>
    <t>HO-76746</t>
  </si>
  <si>
    <t>HO-75968</t>
  </si>
  <si>
    <t>HO-73996</t>
  </si>
  <si>
    <t>HO-73094</t>
  </si>
  <si>
    <t>HO-72056</t>
  </si>
  <si>
    <t>HO-77431</t>
  </si>
  <si>
    <t>HO-77182</t>
  </si>
  <si>
    <t>HO-76745</t>
  </si>
  <si>
    <t>HO-75831</t>
  </si>
  <si>
    <t>HO-73980</t>
  </si>
  <si>
    <t>HO-73092</t>
  </si>
  <si>
    <t>HO-72055</t>
  </si>
  <si>
    <t>HO-77430</t>
  </si>
  <si>
    <t>HO-77181</t>
  </si>
  <si>
    <t>HO-76744</t>
  </si>
  <si>
    <t>HO-75814</t>
  </si>
  <si>
    <t>HO-73953</t>
  </si>
  <si>
    <t>HO-73090</t>
  </si>
  <si>
    <t>HO-72047</t>
  </si>
  <si>
    <t>HO-77429</t>
  </si>
  <si>
    <t>HO-77175</t>
  </si>
  <si>
    <t>HO-76712</t>
  </si>
  <si>
    <t>HO-75778</t>
  </si>
  <si>
    <t>HO-73950</t>
  </si>
  <si>
    <t>HO-73088</t>
  </si>
  <si>
    <t>HO-71934</t>
  </si>
  <si>
    <t>HO-75742</t>
  </si>
  <si>
    <t>HO-73949</t>
  </si>
  <si>
    <t>HO-73085</t>
  </si>
  <si>
    <t>HO-71932</t>
  </si>
  <si>
    <t>HO-79029</t>
  </si>
  <si>
    <t>HO-77115</t>
  </si>
  <si>
    <t>HO-76479</t>
  </si>
  <si>
    <t>HO-75209</t>
  </si>
  <si>
    <t>HO-74356</t>
  </si>
  <si>
    <t>HO-76342</t>
  </si>
  <si>
    <t>HO-75804</t>
  </si>
  <si>
    <t>HO-74491</t>
  </si>
  <si>
    <t>HO-78903</t>
  </si>
  <si>
    <t>HO-77113</t>
  </si>
  <si>
    <t>HO-76475</t>
  </si>
  <si>
    <t>HO-75168</t>
  </si>
  <si>
    <t>HO-74166</t>
  </si>
  <si>
    <t>HO-76234</t>
  </si>
  <si>
    <t>HO-76020</t>
  </si>
  <si>
    <t>HO-74955</t>
  </si>
  <si>
    <t>HO-78826</t>
  </si>
  <si>
    <t>HO-77112</t>
  </si>
  <si>
    <t>HO-76473</t>
  </si>
  <si>
    <t>HO-75073</t>
  </si>
  <si>
    <t>HO-74414</t>
  </si>
  <si>
    <t>HO-76391</t>
  </si>
  <si>
    <t>HO-75943</t>
  </si>
  <si>
    <t>HO-74954</t>
  </si>
  <si>
    <t>HO-78818</t>
  </si>
  <si>
    <t>HO-77106</t>
  </si>
  <si>
    <t>HO-76455</t>
  </si>
  <si>
    <t>HO-75059</t>
  </si>
  <si>
    <t>HO-74221</t>
  </si>
  <si>
    <t>HO-76243</t>
  </si>
  <si>
    <t>HO-76463</t>
  </si>
  <si>
    <t>HO-74952</t>
  </si>
  <si>
    <t>HO-78543</t>
  </si>
  <si>
    <t>HO-77047</t>
  </si>
  <si>
    <t>HO-76440</t>
  </si>
  <si>
    <t>HO-75017</t>
  </si>
  <si>
    <t>HO-74425</t>
  </si>
  <si>
    <t>HO-76212</t>
  </si>
  <si>
    <t>HO-76462</t>
  </si>
  <si>
    <t>HO-74628</t>
  </si>
  <si>
    <t>HO-78471</t>
  </si>
  <si>
    <t>HO-77035</t>
  </si>
  <si>
    <t>HO-76428</t>
  </si>
  <si>
    <t>HO-75936</t>
  </si>
  <si>
    <t>HO-74808</t>
  </si>
  <si>
    <t>HO-76085</t>
  </si>
  <si>
    <t>HO-76461</t>
  </si>
  <si>
    <t>HO-74602</t>
  </si>
  <si>
    <t>HO-78352</t>
  </si>
  <si>
    <t>HO-77030</t>
  </si>
  <si>
    <t>HO-76388</t>
  </si>
  <si>
    <t>HO-75653</t>
  </si>
  <si>
    <t>HO-74087</t>
  </si>
  <si>
    <t>HO-76311</t>
  </si>
  <si>
    <t>HO-76460</t>
  </si>
  <si>
    <t>HO-74601</t>
  </si>
  <si>
    <t>HO-78349</t>
  </si>
  <si>
    <t>HO-77019</t>
  </si>
  <si>
    <t>HO-76379</t>
  </si>
  <si>
    <t>HO-75476</t>
  </si>
  <si>
    <t>HO-74557</t>
  </si>
  <si>
    <t>HO-76309</t>
  </si>
  <si>
    <t>HO-76369</t>
  </si>
  <si>
    <t>HO-74488</t>
  </si>
  <si>
    <t>HO-78347</t>
  </si>
  <si>
    <t>HO-77008</t>
  </si>
  <si>
    <t>HO-76330</t>
  </si>
  <si>
    <t>HO-75876</t>
  </si>
  <si>
    <t>HO-74555</t>
  </si>
  <si>
    <t>HO-76307</t>
  </si>
  <si>
    <t>HO-76365</t>
  </si>
  <si>
    <t>HO-72283</t>
  </si>
  <si>
    <t>HO-78345</t>
  </si>
  <si>
    <t>HO-76933</t>
  </si>
  <si>
    <t>HO-76327</t>
  </si>
  <si>
    <t>HO-75261</t>
  </si>
  <si>
    <t>HO-74554</t>
  </si>
  <si>
    <t>HO-76306</t>
  </si>
  <si>
    <t>HO-75945</t>
  </si>
  <si>
    <t>HO-76239</t>
  </si>
  <si>
    <t>HO-78231</t>
  </si>
  <si>
    <t>HO-76905</t>
  </si>
  <si>
    <t>HO-76281</t>
  </si>
  <si>
    <t>HO-75262</t>
  </si>
  <si>
    <t>HO-74558</t>
  </si>
  <si>
    <t>HO-76184</t>
  </si>
  <si>
    <t>HO-75872</t>
  </si>
  <si>
    <t>HO-76343</t>
  </si>
  <si>
    <t>HO-78291</t>
  </si>
  <si>
    <t>HO-76889</t>
  </si>
  <si>
    <t>HO-76279</t>
  </si>
  <si>
    <t>HO-75264</t>
  </si>
  <si>
    <t>HO-74552</t>
  </si>
  <si>
    <t>HO-76070</t>
  </si>
  <si>
    <t>HO-73983</t>
  </si>
  <si>
    <t>HO-76285</t>
  </si>
  <si>
    <t>HO-78286</t>
  </si>
  <si>
    <t>HO-76865</t>
  </si>
  <si>
    <t>HO-76277</t>
  </si>
  <si>
    <t>HO-75438</t>
  </si>
  <si>
    <t>HO-74385</t>
  </si>
  <si>
    <t>HO-76019</t>
  </si>
  <si>
    <t>HO-76363</t>
  </si>
  <si>
    <t>HO-76284</t>
  </si>
  <si>
    <t>HO-78283</t>
  </si>
  <si>
    <t>HO-76856</t>
  </si>
  <si>
    <t>HO-76238</t>
  </si>
  <si>
    <t>HO-75850</t>
  </si>
  <si>
    <t>HO-74093</t>
  </si>
  <si>
    <t>HO-75695</t>
  </si>
  <si>
    <t>HO-74913</t>
  </si>
  <si>
    <t>HO-76390</t>
  </si>
  <si>
    <t>HO-78212</t>
  </si>
  <si>
    <t>HO-76839</t>
  </si>
  <si>
    <t>HO-76219</t>
  </si>
  <si>
    <t>HO-75508</t>
  </si>
  <si>
    <t>HO-74275</t>
  </si>
  <si>
    <t>HO-76198</t>
  </si>
  <si>
    <t>HO-76130</t>
  </si>
  <si>
    <t>HO-76104</t>
  </si>
  <si>
    <t>HO-78116</t>
  </si>
  <si>
    <t>HO-76805</t>
  </si>
  <si>
    <t>HO-76217</t>
  </si>
  <si>
    <t>HO-75603</t>
  </si>
  <si>
    <t>HO-74278</t>
  </si>
  <si>
    <t>HO-76490</t>
  </si>
  <si>
    <t>HO-76075</t>
  </si>
  <si>
    <t>HO-76097</t>
  </si>
  <si>
    <t>HO-78008</t>
  </si>
  <si>
    <t>HO-76804</t>
  </si>
  <si>
    <t>HO-76187</t>
  </si>
  <si>
    <t>HO-75683</t>
  </si>
  <si>
    <t>HO-74281</t>
  </si>
  <si>
    <t>HO-76163</t>
  </si>
  <si>
    <t>HO-75842</t>
  </si>
  <si>
    <t>HO-76067</t>
  </si>
  <si>
    <t>HO-77881</t>
  </si>
  <si>
    <t>HO-76802</t>
  </si>
  <si>
    <t>HO-76169</t>
  </si>
  <si>
    <t>HO-75124</t>
  </si>
  <si>
    <t>HO-74282</t>
  </si>
  <si>
    <t>HO-76062</t>
  </si>
  <si>
    <t>HO-76262</t>
  </si>
  <si>
    <t>HO-74973</t>
  </si>
  <si>
    <t>HO-77822</t>
  </si>
  <si>
    <t>HO-76801</t>
  </si>
  <si>
    <t>HO-76148</t>
  </si>
  <si>
    <t>HO-75123</t>
  </si>
  <si>
    <t>HO-74284</t>
  </si>
  <si>
    <t>HO-76430</t>
  </si>
  <si>
    <t>HO-75904</t>
  </si>
  <si>
    <t>HO-74972</t>
  </si>
  <si>
    <t>HO-77820</t>
  </si>
  <si>
    <t>HO-76794</t>
  </si>
  <si>
    <t>HO-76146</t>
  </si>
  <si>
    <t>HO-75121</t>
  </si>
  <si>
    <t>HO-74285</t>
  </si>
  <si>
    <t>HO-76429</t>
  </si>
  <si>
    <t>HO-76223</t>
  </si>
  <si>
    <t>HO-76088</t>
  </si>
  <si>
    <t>HO-77817</t>
  </si>
  <si>
    <t>HO-76793</t>
  </si>
  <si>
    <t>HO-76145</t>
  </si>
  <si>
    <t>HO-75120</t>
  </si>
  <si>
    <t>HO-74330</t>
  </si>
  <si>
    <t>HO-76425</t>
  </si>
  <si>
    <t>HO-76018</t>
  </si>
  <si>
    <t>HO-76087</t>
  </si>
  <si>
    <t>HO-77816</t>
  </si>
  <si>
    <t>HO-76792</t>
  </si>
  <si>
    <t>HO-76144</t>
  </si>
  <si>
    <t>HO-75119</t>
  </si>
  <si>
    <t>HO-74463</t>
  </si>
  <si>
    <t>HO-76426</t>
  </si>
  <si>
    <t>HO-76162</t>
  </si>
  <si>
    <t>HO-76385</t>
  </si>
  <si>
    <t>HO-77648</t>
  </si>
  <si>
    <t>HO-76789</t>
  </si>
  <si>
    <t>HO-76127</t>
  </si>
  <si>
    <t>HO-75122</t>
  </si>
  <si>
    <t>HO-74466</t>
  </si>
  <si>
    <t>HO-76313</t>
  </si>
  <si>
    <t>HO-76100</t>
  </si>
  <si>
    <t>HO-76384</t>
  </si>
  <si>
    <t>HO-77578</t>
  </si>
  <si>
    <t>HO-76777</t>
  </si>
  <si>
    <t>HO-76117</t>
  </si>
  <si>
    <t>HO-75694</t>
  </si>
  <si>
    <t>HO-74541</t>
  </si>
  <si>
    <t>HO-76312</t>
  </si>
  <si>
    <t>HO-76039</t>
  </si>
  <si>
    <t>HO-76383</t>
  </si>
  <si>
    <t>HO-77577</t>
  </si>
  <si>
    <t>HO-76725</t>
  </si>
  <si>
    <t>HO-76114</t>
  </si>
  <si>
    <t>HO-75140</t>
  </si>
  <si>
    <t>HO-74838</t>
  </si>
  <si>
    <t>HO-75807</t>
  </si>
  <si>
    <t>HO-76006</t>
  </si>
  <si>
    <t>HO-75985</t>
  </si>
  <si>
    <t>HO-77575</t>
  </si>
  <si>
    <t>HO-76720</t>
  </si>
  <si>
    <t>HO-76094</t>
  </si>
  <si>
    <t>HO-75686</t>
  </si>
  <si>
    <t>HO-73998</t>
  </si>
  <si>
    <t>HO-76439</t>
  </si>
  <si>
    <t>HO-75989</t>
  </si>
  <si>
    <t>HO-76250</t>
  </si>
  <si>
    <t>HO-77573</t>
  </si>
  <si>
    <t>HO-76716</t>
  </si>
  <si>
    <t>HO-76044</t>
  </si>
  <si>
    <t>HO-75896</t>
  </si>
  <si>
    <t>HO-73940</t>
  </si>
  <si>
    <t>HO-76438</t>
  </si>
  <si>
    <t>HO-75908</t>
  </si>
  <si>
    <t>HO-78171</t>
  </si>
  <si>
    <t>HO-77532</t>
  </si>
  <si>
    <t>HO-76709</t>
  </si>
  <si>
    <t>HO-76017</t>
  </si>
  <si>
    <t>HO-75884</t>
  </si>
  <si>
    <t>HO-73906</t>
  </si>
  <si>
    <t>HO-76437</t>
  </si>
  <si>
    <t>HO-76399</t>
  </si>
  <si>
    <t>HO-77838</t>
  </si>
  <si>
    <t>HO-77529</t>
  </si>
  <si>
    <t>HO-76707</t>
  </si>
  <si>
    <t>HO-76001</t>
  </si>
  <si>
    <t>HO-75160</t>
  </si>
  <si>
    <t>HO-73793</t>
  </si>
  <si>
    <t>HO-76435</t>
  </si>
  <si>
    <t>HO-76205</t>
  </si>
  <si>
    <t>HO-78240</t>
  </si>
  <si>
    <t>HO-77527</t>
  </si>
  <si>
    <t>HO-76705</t>
  </si>
  <si>
    <t>HO-75992</t>
  </si>
  <si>
    <t>HO-75424</t>
  </si>
  <si>
    <t>HO-73766</t>
  </si>
  <si>
    <t>HO-76434</t>
  </si>
  <si>
    <t>HO-76204</t>
  </si>
  <si>
    <t>HO-78111</t>
  </si>
  <si>
    <t>HO-77526</t>
  </si>
  <si>
    <t>HO-76702</t>
  </si>
  <si>
    <t>HO-75980</t>
  </si>
  <si>
    <t>HO-75425</t>
  </si>
  <si>
    <t>HO-73644</t>
  </si>
  <si>
    <t>HO-76433</t>
  </si>
  <si>
    <t>HO-76467</t>
  </si>
  <si>
    <t>HO-77925</t>
  </si>
  <si>
    <t>HO-77489</t>
  </si>
  <si>
    <t>HO-76676</t>
  </si>
  <si>
    <t>HO-75979</t>
  </si>
  <si>
    <t>HO-75426</t>
  </si>
  <si>
    <t>HO-73615</t>
  </si>
  <si>
    <t>HO-76432</t>
  </si>
  <si>
    <t>HO-76465</t>
  </si>
  <si>
    <t>HO-77837</t>
  </si>
  <si>
    <t>HO-77483</t>
  </si>
  <si>
    <t>HO-76666</t>
  </si>
  <si>
    <t>HO-75978</t>
  </si>
  <si>
    <t>HO-75427</t>
  </si>
  <si>
    <t>HO-73179</t>
  </si>
  <si>
    <t>HO-76431</t>
  </si>
  <si>
    <t>HO-76464</t>
  </si>
  <si>
    <t>HO-77739</t>
  </si>
  <si>
    <t>HO-77446</t>
  </si>
  <si>
    <t>HO-76663</t>
  </si>
  <si>
    <t>HO-75977</t>
  </si>
  <si>
    <t>HO-75433</t>
  </si>
  <si>
    <t>HO-73178</t>
  </si>
  <si>
    <t>HO-75665</t>
  </si>
  <si>
    <t>HO-75777</t>
  </si>
  <si>
    <t>HO-77523</t>
  </si>
  <si>
    <t>HO-77443</t>
  </si>
  <si>
    <t>HO-76660</t>
  </si>
  <si>
    <t>HO-75892</t>
  </si>
  <si>
    <t>HO-74432</t>
  </si>
  <si>
    <t>HO-73177</t>
  </si>
  <si>
    <t>HO-76254</t>
  </si>
  <si>
    <t>HO-76402</t>
  </si>
  <si>
    <t>HO-78256</t>
  </si>
  <si>
    <t>HO-77386</t>
  </si>
  <si>
    <t>HO-76623</t>
  </si>
  <si>
    <t>HO-75873</t>
  </si>
  <si>
    <t>HO-74868</t>
  </si>
  <si>
    <t>HO-72710</t>
  </si>
  <si>
    <t>HO-76491</t>
  </si>
  <si>
    <t>HO-76401</t>
  </si>
  <si>
    <t>HO-77852</t>
  </si>
  <si>
    <t>HO-77383</t>
  </si>
  <si>
    <t>HO-76615</t>
  </si>
  <si>
    <t>HO-75762</t>
  </si>
  <si>
    <t>HO-74098</t>
  </si>
  <si>
    <t>HO-72709</t>
  </si>
  <si>
    <t>HO-76248</t>
  </si>
  <si>
    <t>HO-76400</t>
  </si>
  <si>
    <t>HO-78074</t>
  </si>
  <si>
    <t>HO-77370</t>
  </si>
  <si>
    <t>HO-76606</t>
  </si>
  <si>
    <t>HO-75626</t>
  </si>
  <si>
    <t>HO-74267</t>
  </si>
  <si>
    <t>HO-72708</t>
  </si>
  <si>
    <t>HO-76237</t>
  </si>
  <si>
    <t>HO-76294</t>
  </si>
  <si>
    <t>HO-78164</t>
  </si>
  <si>
    <t>HO-77361</t>
  </si>
  <si>
    <t>HO-76595</t>
  </si>
  <si>
    <t>HO-75597</t>
  </si>
  <si>
    <t>HO-74072</t>
  </si>
  <si>
    <t>HO-72707</t>
  </si>
  <si>
    <t>HO-75750</t>
  </si>
  <si>
    <t>HO-76287</t>
  </si>
  <si>
    <t>HO-78402</t>
  </si>
  <si>
    <t>HO-77342</t>
  </si>
  <si>
    <t>HO-76588</t>
  </si>
  <si>
    <t>HO-75590</t>
  </si>
  <si>
    <t>HO-74073</t>
  </si>
  <si>
    <t>HO-72706</t>
  </si>
  <si>
    <t>HO-75996</t>
  </si>
  <si>
    <t>HO-76286</t>
  </si>
  <si>
    <t>HO-78401</t>
  </si>
  <si>
    <t>HO-77341</t>
  </si>
  <si>
    <t>HO-76586</t>
  </si>
  <si>
    <t>HO-75638</t>
  </si>
  <si>
    <t>HO-74318</t>
  </si>
  <si>
    <t>HO-72705</t>
  </si>
  <si>
    <t>HO-75738</t>
  </si>
  <si>
    <t>HO-76227</t>
  </si>
  <si>
    <t>HO-78398</t>
  </si>
  <si>
    <t>HO-77301</t>
  </si>
  <si>
    <t>HO-76574</t>
  </si>
  <si>
    <t>HO-75542</t>
  </si>
  <si>
    <t>HO-74450</t>
  </si>
  <si>
    <t>HO-72704</t>
  </si>
  <si>
    <t>HO-73449</t>
  </si>
  <si>
    <t>HO-76155</t>
  </si>
  <si>
    <t>HO-78396</t>
  </si>
  <si>
    <t>HO-77213</t>
  </si>
  <si>
    <t>HO-76569</t>
  </si>
  <si>
    <t>HO-75540</t>
  </si>
  <si>
    <t>HO-72703</t>
  </si>
  <si>
    <t>HO-75592</t>
  </si>
  <si>
    <t>HO-76027</t>
  </si>
  <si>
    <t>HO-78281</t>
  </si>
  <si>
    <t>HO-77186</t>
  </si>
  <si>
    <t>HO-76550</t>
  </si>
  <si>
    <t>HO-75494</t>
  </si>
  <si>
    <t>HO-72701</t>
  </si>
  <si>
    <t>HO-75828</t>
  </si>
  <si>
    <t>HO-78280</t>
  </si>
  <si>
    <t>HO-77147</t>
  </si>
  <si>
    <t>HO-76515</t>
  </si>
  <si>
    <t>HO-75429</t>
  </si>
  <si>
    <t>HO-72196</t>
  </si>
  <si>
    <t>HO-75733</t>
  </si>
  <si>
    <t>HO-74630</t>
  </si>
  <si>
    <t>HO-78279</t>
  </si>
  <si>
    <t>HO-77125</t>
  </si>
  <si>
    <t>HO-76511</t>
  </si>
  <si>
    <t>HO-75428</t>
  </si>
  <si>
    <t>HO-70823</t>
  </si>
  <si>
    <t>HO-75853</t>
  </si>
  <si>
    <t>HO-74920</t>
  </si>
  <si>
    <t>HO-78278</t>
  </si>
  <si>
    <t>HO-77126</t>
  </si>
  <si>
    <t>HO-76505</t>
  </si>
  <si>
    <t>HO-75415</t>
  </si>
  <si>
    <t>HO-70165</t>
  </si>
  <si>
    <t>HO-76028</t>
  </si>
  <si>
    <t>HO-74918</t>
  </si>
  <si>
    <t>HO-78276</t>
  </si>
  <si>
    <t>HO-76051</t>
  </si>
  <si>
    <t>HO-75894</t>
  </si>
  <si>
    <t>HO-74862</t>
  </si>
  <si>
    <t>HO-78272</t>
  </si>
  <si>
    <t>HO-80430</t>
  </si>
  <si>
    <t>HO-78830</t>
  </si>
  <si>
    <t>HO-78359</t>
  </si>
  <si>
    <t>HO-78068</t>
  </si>
  <si>
    <t>HO-77729</t>
  </si>
  <si>
    <t>HO-77421</t>
  </si>
  <si>
    <t>HO-77073</t>
  </si>
  <si>
    <t>HO-76698</t>
  </si>
  <si>
    <t>HO-80339</t>
  </si>
  <si>
    <t>HO-78822</t>
  </si>
  <si>
    <t>HO-78355</t>
  </si>
  <si>
    <t>HO-78066</t>
  </si>
  <si>
    <t>HO-77727</t>
  </si>
  <si>
    <t>HO-77420</t>
  </si>
  <si>
    <t>HO-77040</t>
  </si>
  <si>
    <t>HO-76695</t>
  </si>
  <si>
    <t>HO-79482</t>
  </si>
  <si>
    <t>HO-78816</t>
  </si>
  <si>
    <t>HO-78344</t>
  </si>
  <si>
    <t>HO-78064</t>
  </si>
  <si>
    <t>HO-77722</t>
  </si>
  <si>
    <t>HO-77401</t>
  </si>
  <si>
    <t>HO-77039</t>
  </si>
  <si>
    <t>HO-76678</t>
  </si>
  <si>
    <t>HO-79481</t>
  </si>
  <si>
    <t>HO-78806</t>
  </si>
  <si>
    <t>HO-78277</t>
  </si>
  <si>
    <t>HO-78062</t>
  </si>
  <si>
    <t>HO-77721</t>
  </si>
  <si>
    <t>HO-77382</t>
  </si>
  <si>
    <t>HO-77024</t>
  </si>
  <si>
    <t>HO-76561</t>
  </si>
  <si>
    <t>HO-79480</t>
  </si>
  <si>
    <t>HO-78803</t>
  </si>
  <si>
    <t>HO-78269</t>
  </si>
  <si>
    <t>HO-78057</t>
  </si>
  <si>
    <t>HO-77720</t>
  </si>
  <si>
    <t>HO-77371</t>
  </si>
  <si>
    <t>HO-77022</t>
  </si>
  <si>
    <t>HO-76547</t>
  </si>
  <si>
    <t>HO-79202</t>
  </si>
  <si>
    <t>HO-78802</t>
  </si>
  <si>
    <t>HO-78259</t>
  </si>
  <si>
    <t>HO-78055</t>
  </si>
  <si>
    <t>HO-77716</t>
  </si>
  <si>
    <t>HO-77358</t>
  </si>
  <si>
    <t>HO-77021</t>
  </si>
  <si>
    <t>HO-76525</t>
  </si>
  <si>
    <t>HO-79275</t>
  </si>
  <si>
    <t>HO-78790</t>
  </si>
  <si>
    <t>HO-78257</t>
  </si>
  <si>
    <t>HO-78034</t>
  </si>
  <si>
    <t>HO-77705</t>
  </si>
  <si>
    <t>HO-77352</t>
  </si>
  <si>
    <t>HO-77020</t>
  </si>
  <si>
    <t>HO-76494</t>
  </si>
  <si>
    <t>HO-79248</t>
  </si>
  <si>
    <t>HO-78787</t>
  </si>
  <si>
    <t>HO-78254</t>
  </si>
  <si>
    <t>HO-78033</t>
  </si>
  <si>
    <t>HO-77697</t>
  </si>
  <si>
    <t>HO-77310</t>
  </si>
  <si>
    <t>HO-77010</t>
  </si>
  <si>
    <t>HO-76482</t>
  </si>
  <si>
    <t>HO-79247</t>
  </si>
  <si>
    <t>HO-78751</t>
  </si>
  <si>
    <t>HO-78253</t>
  </si>
  <si>
    <t>HO-77994</t>
  </si>
  <si>
    <t>HO-77696</t>
  </si>
  <si>
    <t>HO-77302</t>
  </si>
  <si>
    <t>HO-77003</t>
  </si>
  <si>
    <t>HO-76459</t>
  </si>
  <si>
    <t>HO-79231</t>
  </si>
  <si>
    <t>HO-78750</t>
  </si>
  <si>
    <t>HO-78252</t>
  </si>
  <si>
    <t>HO-77993</t>
  </si>
  <si>
    <t>HO-77694</t>
  </si>
  <si>
    <t>HO-77295</t>
  </si>
  <si>
    <t>HO-76999</t>
  </si>
  <si>
    <t>HO-76444</t>
  </si>
  <si>
    <t>HO-79225</t>
  </si>
  <si>
    <t>HO-78742</t>
  </si>
  <si>
    <t>HO-78250</t>
  </si>
  <si>
    <t>HO-77992</t>
  </si>
  <si>
    <t>HO-77683</t>
  </si>
  <si>
    <t>HO-77294</t>
  </si>
  <si>
    <t>HO-76997</t>
  </si>
  <si>
    <t>HO-76443</t>
  </si>
  <si>
    <t>HO-79196</t>
  </si>
  <si>
    <t>HO-78740</t>
  </si>
  <si>
    <t>HO-78249</t>
  </si>
  <si>
    <t>HO-77991</t>
  </si>
  <si>
    <t>HO-77682</t>
  </si>
  <si>
    <t>HO-77293</t>
  </si>
  <si>
    <t>HO-76995</t>
  </si>
  <si>
    <t>HO-76403</t>
  </si>
  <si>
    <t>HO-79169</t>
  </si>
  <si>
    <t>HO-78723</t>
  </si>
  <si>
    <t>HO-78246</t>
  </si>
  <si>
    <t>HO-77990</t>
  </si>
  <si>
    <t>HO-77681</t>
  </si>
  <si>
    <t>HO-77272</t>
  </si>
  <si>
    <t>HO-76994</t>
  </si>
  <si>
    <t>HO-76321</t>
  </si>
  <si>
    <t>HO-79160</t>
  </si>
  <si>
    <t>HO-78714</t>
  </si>
  <si>
    <t>HO-78245</t>
  </si>
  <si>
    <t>HO-77966</t>
  </si>
  <si>
    <t>HO-77679</t>
  </si>
  <si>
    <t>HO-77271</t>
  </si>
  <si>
    <t>HO-76992</t>
  </si>
  <si>
    <t>HO-76221</t>
  </si>
  <si>
    <t>HO-79125</t>
  </si>
  <si>
    <t>HO-78684</t>
  </si>
  <si>
    <t>HO-78227</t>
  </si>
  <si>
    <t>HO-77957</t>
  </si>
  <si>
    <t>HO-77656</t>
  </si>
  <si>
    <t>HO-77269</t>
  </si>
  <si>
    <t>HO-76991</t>
  </si>
  <si>
    <t>HO-75927</t>
  </si>
  <si>
    <t>HO-79124</t>
  </si>
  <si>
    <t>HO-78673</t>
  </si>
  <si>
    <t>HO-78226</t>
  </si>
  <si>
    <t>HO-77955</t>
  </si>
  <si>
    <t>HO-77655</t>
  </si>
  <si>
    <t>HO-77268</t>
  </si>
  <si>
    <t>HO-76989</t>
  </si>
  <si>
    <t>HO-75885</t>
  </si>
  <si>
    <t>HO-79123</t>
  </si>
  <si>
    <t>HO-78671</t>
  </si>
  <si>
    <t>HO-78225</t>
  </si>
  <si>
    <t>HO-77934</t>
  </si>
  <si>
    <t>HO-77644</t>
  </si>
  <si>
    <t>HO-77258</t>
  </si>
  <si>
    <t>HO-76988</t>
  </si>
  <si>
    <t>HO-75817</t>
  </si>
  <si>
    <t>HO-79103</t>
  </si>
  <si>
    <t>HO-78606</t>
  </si>
  <si>
    <t>HO-78224</t>
  </si>
  <si>
    <t>HO-77914</t>
  </si>
  <si>
    <t>HO-77633</t>
  </si>
  <si>
    <t>HO-77255</t>
  </si>
  <si>
    <t>HO-76987</t>
  </si>
  <si>
    <t>HO-75610</t>
  </si>
  <si>
    <t>HO-79099</t>
  </si>
  <si>
    <t>HO-78604</t>
  </si>
  <si>
    <t>HO-78223</t>
  </si>
  <si>
    <t>HO-77900</t>
  </si>
  <si>
    <t>HO-77627</t>
  </si>
  <si>
    <t>HO-77254</t>
  </si>
  <si>
    <t>HO-76985</t>
  </si>
  <si>
    <t>HO-75563</t>
  </si>
  <si>
    <t>HO-79076</t>
  </si>
  <si>
    <t>HO-78584</t>
  </si>
  <si>
    <t>HO-78222</t>
  </si>
  <si>
    <t>HO-77893</t>
  </si>
  <si>
    <t>HO-77624</t>
  </si>
  <si>
    <t>HO-77251</t>
  </si>
  <si>
    <t>HO-76984</t>
  </si>
  <si>
    <t>HO-75536</t>
  </si>
  <si>
    <t>HO-79068</t>
  </si>
  <si>
    <t>HO-78582</t>
  </si>
  <si>
    <t>HO-78209</t>
  </si>
  <si>
    <t>HO-77892</t>
  </si>
  <si>
    <t>HO-77621</t>
  </si>
  <si>
    <t>HO-77250</t>
  </si>
  <si>
    <t>HO-76983</t>
  </si>
  <si>
    <t>HO-75490</t>
  </si>
  <si>
    <t>HO-79049</t>
  </si>
  <si>
    <t>HO-78486</t>
  </si>
  <si>
    <t>HO-78208</t>
  </si>
  <si>
    <t>HO-77891</t>
  </si>
  <si>
    <t>HO-77611</t>
  </si>
  <si>
    <t>HO-77248</t>
  </si>
  <si>
    <t>HO-76947</t>
  </si>
  <si>
    <t>HO-75084</t>
  </si>
  <si>
    <t>HO-78980</t>
  </si>
  <si>
    <t>HO-78479</t>
  </si>
  <si>
    <t>HO-78189</t>
  </si>
  <si>
    <t>HO-77879</t>
  </si>
  <si>
    <t>HO-77594</t>
  </si>
  <si>
    <t>HO-77247</t>
  </si>
  <si>
    <t>HO-76944</t>
  </si>
  <si>
    <t>HO-75083</t>
  </si>
  <si>
    <t>HO-78979</t>
  </si>
  <si>
    <t>HO-78478</t>
  </si>
  <si>
    <t>HO-78187</t>
  </si>
  <si>
    <t>HO-77878</t>
  </si>
  <si>
    <t>HO-77574</t>
  </si>
  <si>
    <t>HO-77246</t>
  </si>
  <si>
    <t>HO-76943</t>
  </si>
  <si>
    <t>HO-75081</t>
  </si>
  <si>
    <t>HO-78972</t>
  </si>
  <si>
    <t>HO-78476</t>
  </si>
  <si>
    <t>HO-78186</t>
  </si>
  <si>
    <t>HO-77864</t>
  </si>
  <si>
    <t>HO-77567</t>
  </si>
  <si>
    <t>HO-77244</t>
  </si>
  <si>
    <t>HO-76942</t>
  </si>
  <si>
    <t>HO-75079</t>
  </si>
  <si>
    <t>HO-78953</t>
  </si>
  <si>
    <t>HO-78468</t>
  </si>
  <si>
    <t>HO-78185</t>
  </si>
  <si>
    <t>HO-77862</t>
  </si>
  <si>
    <t>HO-77566</t>
  </si>
  <si>
    <t>HO-77243</t>
  </si>
  <si>
    <t>HO-76938</t>
  </si>
  <si>
    <t>HO-75078</t>
  </si>
  <si>
    <t>HO-78941</t>
  </si>
  <si>
    <t>HO-78466</t>
  </si>
  <si>
    <t>HO-78170</t>
  </si>
  <si>
    <t>HO-77860</t>
  </si>
  <si>
    <t>HO-77564</t>
  </si>
  <si>
    <t>HO-77225</t>
  </si>
  <si>
    <t>HO-76935</t>
  </si>
  <si>
    <t>HO-74651</t>
  </si>
  <si>
    <t>HO-78933</t>
  </si>
  <si>
    <t>HO-78465</t>
  </si>
  <si>
    <t>HO-78167</t>
  </si>
  <si>
    <t>HO-77858</t>
  </si>
  <si>
    <t>HO-77562</t>
  </si>
  <si>
    <t>HO-77222</t>
  </si>
  <si>
    <t>HO-76917</t>
  </si>
  <si>
    <t>HO-73743</t>
  </si>
  <si>
    <t>HO-78930</t>
  </si>
  <si>
    <t>HO-78462</t>
  </si>
  <si>
    <t>HO-78162</t>
  </si>
  <si>
    <t>HO-77857</t>
  </si>
  <si>
    <t>HO-77546</t>
  </si>
  <si>
    <t>HO-77219</t>
  </si>
  <si>
    <t>HO-76911</t>
  </si>
  <si>
    <t>HO-73742</t>
  </si>
  <si>
    <t>HO-78927</t>
  </si>
  <si>
    <t>HO-78455</t>
  </si>
  <si>
    <t>HO-78136</t>
  </si>
  <si>
    <t>HO-77856</t>
  </si>
  <si>
    <t>HO-77539</t>
  </si>
  <si>
    <t>HO-77217</t>
  </si>
  <si>
    <t>HO-76909</t>
  </si>
  <si>
    <t>HO-73736</t>
  </si>
  <si>
    <t>HO-78915</t>
  </si>
  <si>
    <t>HO-78446</t>
  </si>
  <si>
    <t>HO-78121</t>
  </si>
  <si>
    <t>HO-77855</t>
  </si>
  <si>
    <t>HO-77537</t>
  </si>
  <si>
    <t>HO-77210</t>
  </si>
  <si>
    <t>HO-76891</t>
  </si>
  <si>
    <t>HO-73734</t>
  </si>
  <si>
    <t>HO-78912</t>
  </si>
  <si>
    <t>HO-78445</t>
  </si>
  <si>
    <t>HO-78119</t>
  </si>
  <si>
    <t>HO-77853</t>
  </si>
  <si>
    <t>HO-77506</t>
  </si>
  <si>
    <t>HO-77209</t>
  </si>
  <si>
    <t>HO-76885</t>
  </si>
  <si>
    <t>HO-73733</t>
  </si>
  <si>
    <t>HO-78911</t>
  </si>
  <si>
    <t>HO-78444</t>
  </si>
  <si>
    <t>HO-78115</t>
  </si>
  <si>
    <t>HO-77823</t>
  </si>
  <si>
    <t>HO-77495</t>
  </si>
  <si>
    <t>HO-77207</t>
  </si>
  <si>
    <t>HO-76879</t>
  </si>
  <si>
    <t>HO-73732</t>
  </si>
  <si>
    <t>HO-78901</t>
  </si>
  <si>
    <t>HO-78442</t>
  </si>
  <si>
    <t>HO-78113</t>
  </si>
  <si>
    <t>HO-77811</t>
  </si>
  <si>
    <t>HO-77472</t>
  </si>
  <si>
    <t>HO-77190</t>
  </si>
  <si>
    <t>HO-76826</t>
  </si>
  <si>
    <t>HO-73731</t>
  </si>
  <si>
    <t>HO-78884</t>
  </si>
  <si>
    <t>HO-78441</t>
  </si>
  <si>
    <t>HO-78105</t>
  </si>
  <si>
    <t>HO-77810</t>
  </si>
  <si>
    <t>HO-77469</t>
  </si>
  <si>
    <t>HO-77157</t>
  </si>
  <si>
    <t>HO-76813</t>
  </si>
  <si>
    <t>HO-73730</t>
  </si>
  <si>
    <t>HO-78876</t>
  </si>
  <si>
    <t>HO-78431</t>
  </si>
  <si>
    <t>HO-78101</t>
  </si>
  <si>
    <t>HO-77808</t>
  </si>
  <si>
    <t>HO-77467</t>
  </si>
  <si>
    <t>HO-77151</t>
  </si>
  <si>
    <t>HO-76807</t>
  </si>
  <si>
    <t>HO-73728</t>
  </si>
  <si>
    <t>HO-78868</t>
  </si>
  <si>
    <t>HO-78411</t>
  </si>
  <si>
    <t>HO-78090</t>
  </si>
  <si>
    <t>HO-77791</t>
  </si>
  <si>
    <t>HO-77457</t>
  </si>
  <si>
    <t>HO-77136</t>
  </si>
  <si>
    <t>HO-76808</t>
  </si>
  <si>
    <t>HO-78851</t>
  </si>
  <si>
    <t>HO-78381</t>
  </si>
  <si>
    <t>HO-78086</t>
  </si>
  <si>
    <t>HO-77778</t>
  </si>
  <si>
    <t>HO-77456</t>
  </si>
  <si>
    <t>HO-77111</t>
  </si>
  <si>
    <t>HO-76806</t>
  </si>
  <si>
    <t>HO-78837</t>
  </si>
  <si>
    <t>HO-78378</t>
  </si>
  <si>
    <t>HO-78075</t>
  </si>
  <si>
    <t>HO-77769</t>
  </si>
  <si>
    <t>HO-77440</t>
  </si>
  <si>
    <t>HO-77105</t>
  </si>
  <si>
    <t>HO-76776</t>
  </si>
  <si>
    <t>HO-78836</t>
  </si>
  <si>
    <t>HO-78377</t>
  </si>
  <si>
    <t>HO-78071</t>
  </si>
  <si>
    <t>HO-77746</t>
  </si>
  <si>
    <t>HO-77074</t>
  </si>
  <si>
    <t>HO-76761</t>
  </si>
  <si>
    <t>HO-80098</t>
  </si>
  <si>
    <t>HO-78692</t>
  </si>
  <si>
    <t>HO-78093</t>
  </si>
  <si>
    <t>HO-76624</t>
  </si>
  <si>
    <t>HO-75650</t>
  </si>
  <si>
    <t>HO-73411</t>
  </si>
  <si>
    <t>HO-72684</t>
  </si>
  <si>
    <t>HO-72231</t>
  </si>
  <si>
    <t>HO-80042</t>
  </si>
  <si>
    <t>HO-78691</t>
  </si>
  <si>
    <t>HO-78092</t>
  </si>
  <si>
    <t>HO-76622</t>
  </si>
  <si>
    <t>HO-75611</t>
  </si>
  <si>
    <t>HO-73410</t>
  </si>
  <si>
    <t>HO-72619</t>
  </si>
  <si>
    <t>HO-72228</t>
  </si>
  <si>
    <t>HO-80029</t>
  </si>
  <si>
    <t>HO-78690</t>
  </si>
  <si>
    <t>HO-78091</t>
  </si>
  <si>
    <t>HO-76621</t>
  </si>
  <si>
    <t>HO-75543</t>
  </si>
  <si>
    <t>HO-73395</t>
  </si>
  <si>
    <t>HO-72597</t>
  </si>
  <si>
    <t>HO-72214</t>
  </si>
  <si>
    <t>HO-79998</t>
  </si>
  <si>
    <t>HO-78677</t>
  </si>
  <si>
    <t>HO-78174</t>
  </si>
  <si>
    <t>HO-76620</t>
  </si>
  <si>
    <t>HO-75514</t>
  </si>
  <si>
    <t>HO-73391</t>
  </si>
  <si>
    <t>HO-72596</t>
  </si>
  <si>
    <t>HO-72200</t>
  </si>
  <si>
    <t>HO-79988</t>
  </si>
  <si>
    <t>HO-78667</t>
  </si>
  <si>
    <t>HO-78073</t>
  </si>
  <si>
    <t>HO-76619</t>
  </si>
  <si>
    <t>HO-74839</t>
  </si>
  <si>
    <t>HO-73390</t>
  </si>
  <si>
    <t>HO-72592</t>
  </si>
  <si>
    <t>HO-72168</t>
  </si>
  <si>
    <t>HO-79951</t>
  </si>
  <si>
    <t>HO-78664</t>
  </si>
  <si>
    <t>HO-77918</t>
  </si>
  <si>
    <t>HO-76536</t>
  </si>
  <si>
    <t>HO-74816</t>
  </si>
  <si>
    <t>HO-73346</t>
  </si>
  <si>
    <t>HO-72585</t>
  </si>
  <si>
    <t>HO-72162</t>
  </si>
  <si>
    <t>HO-79944</t>
  </si>
  <si>
    <t>HO-78661</t>
  </si>
  <si>
    <t>HO-77882</t>
  </si>
  <si>
    <t>HO-76472</t>
  </si>
  <si>
    <t>HO-74498</t>
  </si>
  <si>
    <t>HO-73314</t>
  </si>
  <si>
    <t>HO-72583</t>
  </si>
  <si>
    <t>HO-72150</t>
  </si>
  <si>
    <t>HO-79912</t>
  </si>
  <si>
    <t>HO-78652</t>
  </si>
  <si>
    <t>HO-77770</t>
  </si>
  <si>
    <t>HO-76471</t>
  </si>
  <si>
    <t>HO-74402</t>
  </si>
  <si>
    <t>HO-73309</t>
  </si>
  <si>
    <t>HO-72580</t>
  </si>
  <si>
    <t>HO-72149</t>
  </si>
  <si>
    <t>HO-79850</t>
  </si>
  <si>
    <t>HO-78649</t>
  </si>
  <si>
    <t>HO-77734</t>
  </si>
  <si>
    <t>HO-76468</t>
  </si>
  <si>
    <t>HO-74229</t>
  </si>
  <si>
    <t>HO-73305</t>
  </si>
  <si>
    <t>HO-72522</t>
  </si>
  <si>
    <t>HO-72133</t>
  </si>
  <si>
    <t>HO-79839</t>
  </si>
  <si>
    <t>HO-78646</t>
  </si>
  <si>
    <t>HO-77733</t>
  </si>
  <si>
    <t>HO-76453</t>
  </si>
  <si>
    <t>HO-74641</t>
  </si>
  <si>
    <t>HO-73285</t>
  </si>
  <si>
    <t>HO-72517</t>
  </si>
  <si>
    <t>HO-72070</t>
  </si>
  <si>
    <t>HO-79830</t>
  </si>
  <si>
    <t>HO-78645</t>
  </si>
  <si>
    <t>HO-77730</t>
  </si>
  <si>
    <t>HO-76441</t>
  </si>
  <si>
    <t>HO-73897</t>
  </si>
  <si>
    <t>HO-73278</t>
  </si>
  <si>
    <t>HO-72491</t>
  </si>
  <si>
    <t>HO-72067</t>
  </si>
  <si>
    <t>HO-79792</t>
  </si>
  <si>
    <t>HO-78643</t>
  </si>
  <si>
    <t>HO-77668</t>
  </si>
  <si>
    <t>HO-76374</t>
  </si>
  <si>
    <t>HO-73893</t>
  </si>
  <si>
    <t>HO-73277</t>
  </si>
  <si>
    <t>HO-72474</t>
  </si>
  <si>
    <t>HO-72066</t>
  </si>
  <si>
    <t>HO-79791</t>
  </si>
  <si>
    <t>HO-78639</t>
  </si>
  <si>
    <t>HO-77662</t>
  </si>
  <si>
    <t>HO-76356</t>
  </si>
  <si>
    <t>HO-73892</t>
  </si>
  <si>
    <t>HO-73247</t>
  </si>
  <si>
    <t>HO-72465</t>
  </si>
  <si>
    <t>HO-72065</t>
  </si>
  <si>
    <t>HO-79790</t>
  </si>
  <si>
    <t>HO-78637</t>
  </si>
  <si>
    <t>HO-77658</t>
  </si>
  <si>
    <t>HO-76355</t>
  </si>
  <si>
    <t>HO-73889</t>
  </si>
  <si>
    <t>HO-73246</t>
  </si>
  <si>
    <t>HO-72463</t>
  </si>
  <si>
    <t>HO-72064</t>
  </si>
  <si>
    <t>HO-79653</t>
  </si>
  <si>
    <t>HO-78634</t>
  </si>
  <si>
    <t>HO-76634</t>
  </si>
  <si>
    <t>HO-76346</t>
  </si>
  <si>
    <t>HO-73885</t>
  </si>
  <si>
    <t>HO-73237</t>
  </si>
  <si>
    <t>HO-72459</t>
  </si>
  <si>
    <t>HO-72063</t>
  </si>
  <si>
    <t>HO-79652</t>
  </si>
  <si>
    <t>HO-78632</t>
  </si>
  <si>
    <t>HO-77625</t>
  </si>
  <si>
    <t>HO-76336</t>
  </si>
  <si>
    <t>HO-73883</t>
  </si>
  <si>
    <t>HO-73206</t>
  </si>
  <si>
    <t>HO-72458</t>
  </si>
  <si>
    <t>HO-72062</t>
  </si>
  <si>
    <t>HO-79611</t>
  </si>
  <si>
    <t>HO-78620</t>
  </si>
  <si>
    <t>HO-77558</t>
  </si>
  <si>
    <t>HO-76335</t>
  </si>
  <si>
    <t>HO-73861</t>
  </si>
  <si>
    <t>HO-73194</t>
  </si>
  <si>
    <t>HO-72446</t>
  </si>
  <si>
    <t>HO-72016</t>
  </si>
  <si>
    <t>HO-79351</t>
  </si>
  <si>
    <t>HO-78616</t>
  </si>
  <si>
    <t>HO-77128</t>
  </si>
  <si>
    <t>HO-76259</t>
  </si>
  <si>
    <t>HO-73170</t>
  </si>
  <si>
    <t>HO-72444</t>
  </si>
  <si>
    <t>HO-72013</t>
  </si>
  <si>
    <t>HO-79753</t>
  </si>
  <si>
    <t>HO-78611</t>
  </si>
  <si>
    <t>HO-77127</t>
  </si>
  <si>
    <t>HO-76215</t>
  </si>
  <si>
    <t>HO-74966</t>
  </si>
  <si>
    <t>HO-73154</t>
  </si>
  <si>
    <t>HO-72442</t>
  </si>
  <si>
    <t>HO-71979</t>
  </si>
  <si>
    <t>HO-79568</t>
  </si>
  <si>
    <t>HO-78605</t>
  </si>
  <si>
    <t>HO-77094</t>
  </si>
  <si>
    <t>HO-76213</t>
  </si>
  <si>
    <t>HO-73872</t>
  </si>
  <si>
    <t>HO-73074</t>
  </si>
  <si>
    <t>HO-72432</t>
  </si>
  <si>
    <t>HO-71968</t>
  </si>
  <si>
    <t>HO-79142</t>
  </si>
  <si>
    <t>HO-78586</t>
  </si>
  <si>
    <t>HO-77089</t>
  </si>
  <si>
    <t>HO-76175</t>
  </si>
  <si>
    <t>HO-73870</t>
  </si>
  <si>
    <t>HO-73058</t>
  </si>
  <si>
    <t>HO-72430</t>
  </si>
  <si>
    <t>HO-71930</t>
  </si>
  <si>
    <t>HO-79130</t>
  </si>
  <si>
    <t>HO-77584</t>
  </si>
  <si>
    <t>HO-77088</t>
  </si>
  <si>
    <t>HO-76174</t>
  </si>
  <si>
    <t>HO-73869</t>
  </si>
  <si>
    <t>HO-73057</t>
  </si>
  <si>
    <t>HO-72429</t>
  </si>
  <si>
    <t>HO-71830</t>
  </si>
  <si>
    <t>HO-79114</t>
  </si>
  <si>
    <t>HO-78567</t>
  </si>
  <si>
    <t>HO-77086</t>
  </si>
  <si>
    <t>HO-76120</t>
  </si>
  <si>
    <t>HO-73786</t>
  </si>
  <si>
    <t>HO-73056</t>
  </si>
  <si>
    <t>HO-72428</t>
  </si>
  <si>
    <t>HO-71825</t>
  </si>
  <si>
    <t>HO-79102</t>
  </si>
  <si>
    <t>HO-78553</t>
  </si>
  <si>
    <t>HO-77085</t>
  </si>
  <si>
    <t>HO-76113</t>
  </si>
  <si>
    <t>HO-73750</t>
  </si>
  <si>
    <t>HO-73055</t>
  </si>
  <si>
    <t>HO-72424</t>
  </si>
  <si>
    <t>HO-71821</t>
  </si>
  <si>
    <t>HO-79036</t>
  </si>
  <si>
    <t>HO-78551</t>
  </si>
  <si>
    <t>HO-77084</t>
  </si>
  <si>
    <t>HO-76099</t>
  </si>
  <si>
    <t>HO-73753</t>
  </si>
  <si>
    <t>HO-73028</t>
  </si>
  <si>
    <t>HO-72423</t>
  </si>
  <si>
    <t>HO-71804</t>
  </si>
  <si>
    <t>HO-78987</t>
  </si>
  <si>
    <t>HO-78540</t>
  </si>
  <si>
    <t>HO-77083</t>
  </si>
  <si>
    <t>HO-76069</t>
  </si>
  <si>
    <t>HO-73749</t>
  </si>
  <si>
    <t>HO-73008</t>
  </si>
  <si>
    <t>HO-72422</t>
  </si>
  <si>
    <t>HO-71757</t>
  </si>
  <si>
    <t>HO-78986</t>
  </si>
  <si>
    <t>HO-78516</t>
  </si>
  <si>
    <t>HO-77082</t>
  </si>
  <si>
    <t>HO-73744</t>
  </si>
  <si>
    <t>HO-72945</t>
  </si>
  <si>
    <t>HO-72420</t>
  </si>
  <si>
    <t>HO-71755</t>
  </si>
  <si>
    <t>HO-78984</t>
  </si>
  <si>
    <t>HO-78424</t>
  </si>
  <si>
    <t>HO-77081</t>
  </si>
  <si>
    <t>HO-76064</t>
  </si>
  <si>
    <t>HO-73663</t>
  </si>
  <si>
    <t>HO-72909</t>
  </si>
  <si>
    <t>HO-72405</t>
  </si>
  <si>
    <t>HO-71754</t>
  </si>
  <si>
    <t>HO-78924</t>
  </si>
  <si>
    <t>HO-78423</t>
  </si>
  <si>
    <t>HO-77080</t>
  </si>
  <si>
    <t>HO-76047</t>
  </si>
  <si>
    <t>HO-73662</t>
  </si>
  <si>
    <t>HO-72907</t>
  </si>
  <si>
    <t>HO-72386</t>
  </si>
  <si>
    <t>HO-71743</t>
  </si>
  <si>
    <t>HO-78902</t>
  </si>
  <si>
    <t>HO-78422</t>
  </si>
  <si>
    <t>HO-77079</t>
  </si>
  <si>
    <t>HO-75971</t>
  </si>
  <si>
    <t>HO-73660</t>
  </si>
  <si>
    <t>HO-72869</t>
  </si>
  <si>
    <t>HO-72371</t>
  </si>
  <si>
    <t>HO-71738</t>
  </si>
  <si>
    <t>HO-78862</t>
  </si>
  <si>
    <t>HO-78414</t>
  </si>
  <si>
    <t>HO-77078</t>
  </si>
  <si>
    <t>HO-75930</t>
  </si>
  <si>
    <t>HO-73636</t>
  </si>
  <si>
    <t>HO-72863</t>
  </si>
  <si>
    <t>HO-72353</t>
  </si>
  <si>
    <t>HO-71720</t>
  </si>
  <si>
    <t>HO-78810</t>
  </si>
  <si>
    <t>HO-78415</t>
  </si>
  <si>
    <t>HO-77029</t>
  </si>
  <si>
    <t>HO-75970</t>
  </si>
  <si>
    <t>HO-73633</t>
  </si>
  <si>
    <t>HO-72857</t>
  </si>
  <si>
    <t>HO-72350</t>
  </si>
  <si>
    <t>HO-71625</t>
  </si>
  <si>
    <t>HO-78808</t>
  </si>
  <si>
    <t>HO-78410</t>
  </si>
  <si>
    <t>HO-76966</t>
  </si>
  <si>
    <t>HO-75895</t>
  </si>
  <si>
    <t>HO-73598</t>
  </si>
  <si>
    <t>HO-72845</t>
  </si>
  <si>
    <t>HO-72344</t>
  </si>
  <si>
    <t>HO-71600</t>
  </si>
  <si>
    <t>HO-78805</t>
  </si>
  <si>
    <t>HO-78409</t>
  </si>
  <si>
    <t>HO-76965</t>
  </si>
  <si>
    <t>HO-75833</t>
  </si>
  <si>
    <t>HO-73595</t>
  </si>
  <si>
    <t>HO-72838</t>
  </si>
  <si>
    <t>HO-72336</t>
  </si>
  <si>
    <t>HO-71592</t>
  </si>
  <si>
    <t>HO-78762</t>
  </si>
  <si>
    <t>HO-78403</t>
  </si>
  <si>
    <t>HO-76853</t>
  </si>
  <si>
    <t>HO-75830</t>
  </si>
  <si>
    <t>HO-73590</t>
  </si>
  <si>
    <t>HO-72740</t>
  </si>
  <si>
    <t>HO-72333</t>
  </si>
  <si>
    <t>HO-71438</t>
  </si>
  <si>
    <t>HO-78744</t>
  </si>
  <si>
    <t>HO-78392</t>
  </si>
  <si>
    <t>HO-76894</t>
  </si>
  <si>
    <t>HO-73574</t>
  </si>
  <si>
    <t>HO-72738</t>
  </si>
  <si>
    <t>HO-72334</t>
  </si>
  <si>
    <t>HO-71124</t>
  </si>
  <si>
    <t>HO-78743</t>
  </si>
  <si>
    <t>HO-78338</t>
  </si>
  <si>
    <t>HO-76837</t>
  </si>
  <si>
    <t>HO-75823</t>
  </si>
  <si>
    <t>HO-73573</t>
  </si>
  <si>
    <t>HO-72736</t>
  </si>
  <si>
    <t>HO-72330</t>
  </si>
  <si>
    <t>HO-71073</t>
  </si>
  <si>
    <t>HO-78741</t>
  </si>
  <si>
    <t>HO-78326</t>
  </si>
  <si>
    <t>HO-75786</t>
  </si>
  <si>
    <t>HO-75818</t>
  </si>
  <si>
    <t>HO-73571</t>
  </si>
  <si>
    <t>HO-72668</t>
  </si>
  <si>
    <t>HO-71072</t>
  </si>
  <si>
    <t>HO-78738</t>
  </si>
  <si>
    <t>HO-78310</t>
  </si>
  <si>
    <t>HO-76783</t>
  </si>
  <si>
    <t>HO-75789</t>
  </si>
  <si>
    <t>HO-73569</t>
  </si>
  <si>
    <t>HO-72821</t>
  </si>
  <si>
    <t>HO-72293</t>
  </si>
  <si>
    <t>HO-71018</t>
  </si>
  <si>
    <t>HO-78721</t>
  </si>
  <si>
    <t>HO-78271</t>
  </si>
  <si>
    <t>HO-76781</t>
  </si>
  <si>
    <t>HO-75782</t>
  </si>
  <si>
    <t>HO-73567</t>
  </si>
  <si>
    <t>HO-72812</t>
  </si>
  <si>
    <t>HO-72292</t>
  </si>
  <si>
    <t>HO-70895</t>
  </si>
  <si>
    <t>HO-78709</t>
  </si>
  <si>
    <t>HO-78268</t>
  </si>
  <si>
    <t>HO-76780</t>
  </si>
  <si>
    <t>HO-75779</t>
  </si>
  <si>
    <t>HO-73553</t>
  </si>
  <si>
    <t>HO-72797</t>
  </si>
  <si>
    <t>HO-72289</t>
  </si>
  <si>
    <t>HO-69508</t>
  </si>
  <si>
    <t>HO-78707</t>
  </si>
  <si>
    <t>HO-78175</t>
  </si>
  <si>
    <t>HO-76779</t>
  </si>
  <si>
    <t>HO-75776</t>
  </si>
  <si>
    <t>HO-73529</t>
  </si>
  <si>
    <t>HO-72776</t>
  </si>
  <si>
    <t>HO-72287</t>
  </si>
  <si>
    <t>HO-68581</t>
  </si>
  <si>
    <t>HO-78695</t>
  </si>
  <si>
    <t>HO-78159</t>
  </si>
  <si>
    <t>HO-76768</t>
  </si>
  <si>
    <t>HO-75772</t>
  </si>
  <si>
    <t>HO-73528</t>
  </si>
  <si>
    <t>HO-72720</t>
  </si>
  <si>
    <t>HO-72257</t>
  </si>
  <si>
    <t>HO-78694</t>
  </si>
  <si>
    <t>HO-78155</t>
  </si>
  <si>
    <t>HO-76672</t>
  </si>
  <si>
    <t>HO-75769</t>
  </si>
  <si>
    <t>HO-73526</t>
  </si>
  <si>
    <t>HO-72718</t>
  </si>
  <si>
    <t>HO-72237</t>
  </si>
  <si>
    <t>HO-78693</t>
  </si>
  <si>
    <t>HO-78107</t>
  </si>
  <si>
    <t>HO-76518</t>
  </si>
  <si>
    <t>HO-75768</t>
  </si>
  <si>
    <t>HO-73431</t>
  </si>
  <si>
    <t>HO-72699</t>
  </si>
  <si>
    <t>HO-72236</t>
  </si>
  <si>
    <t>HO-75765</t>
  </si>
  <si>
    <t>HO-73417</t>
  </si>
  <si>
    <t>HO-72694</t>
  </si>
  <si>
    <t>HO-72235</t>
  </si>
  <si>
    <t>HO-81812</t>
  </si>
  <si>
    <t>HO-79685</t>
  </si>
  <si>
    <t>HO-79396</t>
  </si>
  <si>
    <t>HO-78909</t>
  </si>
  <si>
    <t>HO-78536</t>
  </si>
  <si>
    <t>HO-78191</t>
  </si>
  <si>
    <t>HO-76036</t>
  </si>
  <si>
    <t>HO-71143</t>
  </si>
  <si>
    <t>HO-80046</t>
  </si>
  <si>
    <t>HO-79678</t>
  </si>
  <si>
    <t>HO-79390</t>
  </si>
  <si>
    <t>HO-78906</t>
  </si>
  <si>
    <t>HO-78533</t>
  </si>
  <si>
    <t>HO-78188</t>
  </si>
  <si>
    <t>HO-75935</t>
  </si>
  <si>
    <t>HO-71367</t>
  </si>
  <si>
    <t>HO-80033</t>
  </si>
  <si>
    <t>HO-79673</t>
  </si>
  <si>
    <t>HO-79358</t>
  </si>
  <si>
    <t>HO-78905</t>
  </si>
  <si>
    <t>HO-78531</t>
  </si>
  <si>
    <t>HO-78166</t>
  </si>
  <si>
    <t>HO-75854</t>
  </si>
  <si>
    <t>HO-71210</t>
  </si>
  <si>
    <t>HO-80032</t>
  </si>
  <si>
    <t>HO-79672</t>
  </si>
  <si>
    <t>HO-79319</t>
  </si>
  <si>
    <t>HO-78888</t>
  </si>
  <si>
    <t>HO-78530</t>
  </si>
  <si>
    <t>HO-78153</t>
  </si>
  <si>
    <t>HO-75785</t>
  </si>
  <si>
    <t>HO-71030</t>
  </si>
  <si>
    <t>HO-80031</t>
  </si>
  <si>
    <t>HO-79671</t>
  </si>
  <si>
    <t>HO-79267</t>
  </si>
  <si>
    <t>HO-78887</t>
  </si>
  <si>
    <t>HO-78529</t>
  </si>
  <si>
    <t>HO-78152</t>
  </si>
  <si>
    <t>HO-75775</t>
  </si>
  <si>
    <t>HO-70967</t>
  </si>
  <si>
    <t>HO-80024</t>
  </si>
  <si>
    <t>HO-79666</t>
  </si>
  <si>
    <t>HO-79262</t>
  </si>
  <si>
    <t>HO-78886</t>
  </si>
  <si>
    <t>HO-78519</t>
  </si>
  <si>
    <t>HO-78151</t>
  </si>
  <si>
    <t>HO-75756</t>
  </si>
  <si>
    <t>HO-70964</t>
  </si>
  <si>
    <t>HO-80016</t>
  </si>
  <si>
    <t>HO-79664</t>
  </si>
  <si>
    <t>HO-79261</t>
  </si>
  <si>
    <t>HO-78885</t>
  </si>
  <si>
    <t>HO-78515</t>
  </si>
  <si>
    <t>HO-78150</t>
  </si>
  <si>
    <t>HO-75725</t>
  </si>
  <si>
    <t>HO-70782</t>
  </si>
  <si>
    <t>HO-80015</t>
  </si>
  <si>
    <t>HO-79660</t>
  </si>
  <si>
    <t>HO-79260</t>
  </si>
  <si>
    <t>HO-78883</t>
  </si>
  <si>
    <t>HO-78505</t>
  </si>
  <si>
    <t>HO-78145</t>
  </si>
  <si>
    <t>HO-75700</t>
  </si>
  <si>
    <t>HO-70235</t>
  </si>
  <si>
    <t>HO-80014</t>
  </si>
  <si>
    <t>HO-79650</t>
  </si>
  <si>
    <t>HO-79253</t>
  </si>
  <si>
    <t>HO-78882</t>
  </si>
  <si>
    <t>HO-78498</t>
  </si>
  <si>
    <t>HO-78138</t>
  </si>
  <si>
    <t>HO-75678</t>
  </si>
  <si>
    <t>HO-70103</t>
  </si>
  <si>
    <t>HO-80012</t>
  </si>
  <si>
    <t>HO-79639</t>
  </si>
  <si>
    <t>HO-79251</t>
  </si>
  <si>
    <t>HO-78881</t>
  </si>
  <si>
    <t>HO-78481</t>
  </si>
  <si>
    <t>HO-78109</t>
  </si>
  <si>
    <t>HO-69687</t>
  </si>
  <si>
    <t>HO-79936</t>
  </si>
  <si>
    <t>HO-79617</t>
  </si>
  <si>
    <t>HO-79235</t>
  </si>
  <si>
    <t>HO-78875</t>
  </si>
  <si>
    <t>HO-78480</t>
  </si>
  <si>
    <t>HO-78069</t>
  </si>
  <si>
    <t>HO-75506</t>
  </si>
  <si>
    <t>HO-69063</t>
  </si>
  <si>
    <t>HO-79929</t>
  </si>
  <si>
    <t>HO-79615</t>
  </si>
  <si>
    <t>HO-79229</t>
  </si>
  <si>
    <t>HO-78869</t>
  </si>
  <si>
    <t>HO-78470</t>
  </si>
  <si>
    <t>HO-78056</t>
  </si>
  <si>
    <t>HO-76503</t>
  </si>
  <si>
    <t>HO-68027</t>
  </si>
  <si>
    <t>HO-79926</t>
  </si>
  <si>
    <t>HO-79614</t>
  </si>
  <si>
    <t>HO-79221</t>
  </si>
  <si>
    <t>HO-78864</t>
  </si>
  <si>
    <t>HO-78463</t>
  </si>
  <si>
    <t>HO-78017</t>
  </si>
  <si>
    <t>HO-75413</t>
  </si>
  <si>
    <t>HO-79924</t>
  </si>
  <si>
    <t>HO-79613</t>
  </si>
  <si>
    <t>HO-79219</t>
  </si>
  <si>
    <t>HO-78764</t>
  </si>
  <si>
    <t>HO-78458</t>
  </si>
  <si>
    <t>HO-77980</t>
  </si>
  <si>
    <t>HO-75401</t>
  </si>
  <si>
    <t>HO-79964</t>
  </si>
  <si>
    <t>HO-79612</t>
  </si>
  <si>
    <t>HO-79208</t>
  </si>
  <si>
    <t>HO-78752</t>
  </si>
  <si>
    <t>HO-78454</t>
  </si>
  <si>
    <t>HO-77959</t>
  </si>
  <si>
    <t>HO-75190</t>
  </si>
  <si>
    <t>HO-79955</t>
  </si>
  <si>
    <t>HO-79608</t>
  </si>
  <si>
    <t>HO-79204</t>
  </si>
  <si>
    <t>HO-78747</t>
  </si>
  <si>
    <t>HO-78450</t>
  </si>
  <si>
    <t>HO-77876</t>
  </si>
  <si>
    <t>HO-75144</t>
  </si>
  <si>
    <t>HO-79954</t>
  </si>
  <si>
    <t>HO-79609</t>
  </si>
  <si>
    <t>HO-79201</t>
  </si>
  <si>
    <t>HO-78679</t>
  </si>
  <si>
    <t>HO-78449</t>
  </si>
  <si>
    <t>HO-77875</t>
  </si>
  <si>
    <t>HO-74801</t>
  </si>
  <si>
    <t>HO-79952</t>
  </si>
  <si>
    <t>HO-79606</t>
  </si>
  <si>
    <t>HO-79199</t>
  </si>
  <si>
    <t>HO-78678</t>
  </si>
  <si>
    <t>HO-78438</t>
  </si>
  <si>
    <t>HO-77874</t>
  </si>
  <si>
    <t>HO-74741</t>
  </si>
  <si>
    <t>HO-79950</t>
  </si>
  <si>
    <t>HO-79605</t>
  </si>
  <si>
    <t>HO-79195</t>
  </si>
  <si>
    <t>HO-78672</t>
  </si>
  <si>
    <t>HO-78436</t>
  </si>
  <si>
    <t>HO-77848</t>
  </si>
  <si>
    <t>HO-74740</t>
  </si>
  <si>
    <t>HO-79949</t>
  </si>
  <si>
    <t>HO-79602</t>
  </si>
  <si>
    <t>HO-79194</t>
  </si>
  <si>
    <t>HO-78666</t>
  </si>
  <si>
    <t>HO-78433</t>
  </si>
  <si>
    <t>HO-77847</t>
  </si>
  <si>
    <t>HO-74730</t>
  </si>
  <si>
    <t>HO-79948</t>
  </si>
  <si>
    <t>HO-79601</t>
  </si>
  <si>
    <t>HO-79192</t>
  </si>
  <si>
    <t>HO-78658</t>
  </si>
  <si>
    <t>HO-78426</t>
  </si>
  <si>
    <t>HO-77782</t>
  </si>
  <si>
    <t>HO-74679</t>
  </si>
  <si>
    <t>HO-79920</t>
  </si>
  <si>
    <t>HO-79600</t>
  </si>
  <si>
    <t>HO-79191</t>
  </si>
  <si>
    <t>HO-78657</t>
  </si>
  <si>
    <t>HO-78413</t>
  </si>
  <si>
    <t>HO-77767</t>
  </si>
  <si>
    <t>HO-74650</t>
  </si>
  <si>
    <t>HO-79890</t>
  </si>
  <si>
    <t>HO-79597</t>
  </si>
  <si>
    <t>HO-79190</t>
  </si>
  <si>
    <t>HO-78655</t>
  </si>
  <si>
    <t>HO-78412</t>
  </si>
  <si>
    <t>HO-77715</t>
  </si>
  <si>
    <t>HO-74570</t>
  </si>
  <si>
    <t>HO-79888</t>
  </si>
  <si>
    <t>HO-79596</t>
  </si>
  <si>
    <t>HO-79187</t>
  </si>
  <si>
    <t>HO-78654</t>
  </si>
  <si>
    <t>HO-78405</t>
  </si>
  <si>
    <t>HO-77713</t>
  </si>
  <si>
    <t>HO-74162</t>
  </si>
  <si>
    <t>HO-79886</t>
  </si>
  <si>
    <t>HO-79594</t>
  </si>
  <si>
    <t>HO-79181</t>
  </si>
  <si>
    <t>HO-78653</t>
  </si>
  <si>
    <t>HO-78404</t>
  </si>
  <si>
    <t>HO-77712</t>
  </si>
  <si>
    <t>HO-74067</t>
  </si>
  <si>
    <t>HO-79877</t>
  </si>
  <si>
    <t>HO-79589</t>
  </si>
  <si>
    <t>HO-79166</t>
  </si>
  <si>
    <t>HO-78647</t>
  </si>
  <si>
    <t>HO-78385</t>
  </si>
  <si>
    <t>HO-77710</t>
  </si>
  <si>
    <t>HO-73648</t>
  </si>
  <si>
    <t>HO-79875</t>
  </si>
  <si>
    <t>HO-79588</t>
  </si>
  <si>
    <t>HO-79132</t>
  </si>
  <si>
    <t>HO-78640</t>
  </si>
  <si>
    <t>HO-78383</t>
  </si>
  <si>
    <t>HO-77674</t>
  </si>
  <si>
    <t>HO-73647</t>
  </si>
  <si>
    <t>HO-79874</t>
  </si>
  <si>
    <t>HO-79584</t>
  </si>
  <si>
    <t>HO-79122</t>
  </si>
  <si>
    <t>HO-78638</t>
  </si>
  <si>
    <t>HO-78370</t>
  </si>
  <si>
    <t>HO-77618</t>
  </si>
  <si>
    <t>HO-73645</t>
  </si>
  <si>
    <t>HO-79861</t>
  </si>
  <si>
    <t>HO-79574</t>
  </si>
  <si>
    <t>HO-79119</t>
  </si>
  <si>
    <t>HO-78636</t>
  </si>
  <si>
    <t>HO-78354</t>
  </si>
  <si>
    <t>HO-77468</t>
  </si>
  <si>
    <t>HO-73979</t>
  </si>
  <si>
    <t>HO-79860</t>
  </si>
  <si>
    <t>HO-79572</t>
  </si>
  <si>
    <t>HO-79088</t>
  </si>
  <si>
    <t>HO-78635</t>
  </si>
  <si>
    <t>HO-78343</t>
  </si>
  <si>
    <t>HO-77442</t>
  </si>
  <si>
    <t>HO-73977</t>
  </si>
  <si>
    <t>HO-79858</t>
  </si>
  <si>
    <t>HO-79565</t>
  </si>
  <si>
    <t>HO-79086</t>
  </si>
  <si>
    <t>HO-78633</t>
  </si>
  <si>
    <t>HO-78342</t>
  </si>
  <si>
    <t>HO-77288</t>
  </si>
  <si>
    <t>HO-72839</t>
  </si>
  <si>
    <t>HO-79833</t>
  </si>
  <si>
    <t>HO-79564</t>
  </si>
  <si>
    <t>HO-79080</t>
  </si>
  <si>
    <t>HO-78601</t>
  </si>
  <si>
    <t>HO-78332</t>
  </si>
  <si>
    <t>HO-77187</t>
  </si>
  <si>
    <t>HO-72487</t>
  </si>
  <si>
    <t>HO-79823</t>
  </si>
  <si>
    <t>HO-79563</t>
  </si>
  <si>
    <t>HO-79044</t>
  </si>
  <si>
    <t>HO-78597</t>
  </si>
  <si>
    <t>HO-78327</t>
  </si>
  <si>
    <t>HO-77114</t>
  </si>
  <si>
    <t>HO-72486</t>
  </si>
  <si>
    <t>HO-79817</t>
  </si>
  <si>
    <t>HO-79561</t>
  </si>
  <si>
    <t>HO-79038</t>
  </si>
  <si>
    <t>HO-78591</t>
  </si>
  <si>
    <t>HO-78325</t>
  </si>
  <si>
    <t>HO-77071</t>
  </si>
  <si>
    <t>HO-72485</t>
  </si>
  <si>
    <t>HO-79816</t>
  </si>
  <si>
    <t>HO-79522</t>
  </si>
  <si>
    <t>HO-79023</t>
  </si>
  <si>
    <t>HO-78589</t>
  </si>
  <si>
    <t>HO-78321</t>
  </si>
  <si>
    <t>HO-76895</t>
  </si>
  <si>
    <t>HO-72484</t>
  </si>
  <si>
    <t>HO-79808</t>
  </si>
  <si>
    <t>HO-79518</t>
  </si>
  <si>
    <t>HO-79021</t>
  </si>
  <si>
    <t>HO-78587</t>
  </si>
  <si>
    <t>HO-78317</t>
  </si>
  <si>
    <t>HO-76282</t>
  </si>
  <si>
    <t>HO-72483</t>
  </si>
  <si>
    <t>HO-79779</t>
  </si>
  <si>
    <t>HO-79515</t>
  </si>
  <si>
    <t>HO-79020</t>
  </si>
  <si>
    <t>HO-78585</t>
  </si>
  <si>
    <t>HO-78316</t>
  </si>
  <si>
    <t>HO-76675</t>
  </si>
  <si>
    <t>HO-72482</t>
  </si>
  <si>
    <t>HO-79768</t>
  </si>
  <si>
    <t>HO-79512</t>
  </si>
  <si>
    <t>HO-79012</t>
  </si>
  <si>
    <t>HO-78580</t>
  </si>
  <si>
    <t>HO-78315</t>
  </si>
  <si>
    <t>HO-76637</t>
  </si>
  <si>
    <t>HO-72481</t>
  </si>
  <si>
    <t>HO-79765</t>
  </si>
  <si>
    <t>HO-79510</t>
  </si>
  <si>
    <t>HO-79011</t>
  </si>
  <si>
    <t>HO-78579</t>
  </si>
  <si>
    <t>HO-78314</t>
  </si>
  <si>
    <t>HO-76457</t>
  </si>
  <si>
    <t>HO-72480</t>
  </si>
  <si>
    <t>HO-79763</t>
  </si>
  <si>
    <t>HO-79506</t>
  </si>
  <si>
    <t>HO-78997</t>
  </si>
  <si>
    <t>HO-78578</t>
  </si>
  <si>
    <t>HO-78307</t>
  </si>
  <si>
    <t>HO-76422</t>
  </si>
  <si>
    <t>HO-72479</t>
  </si>
  <si>
    <t>HO-79756</t>
  </si>
  <si>
    <t>HO-79505</t>
  </si>
  <si>
    <t>HO-78996</t>
  </si>
  <si>
    <t>HO-78577</t>
  </si>
  <si>
    <t>HO-78305</t>
  </si>
  <si>
    <t>HO-76378</t>
  </si>
  <si>
    <t>HO-72478</t>
  </si>
  <si>
    <t>HO-79744</t>
  </si>
  <si>
    <t>HO-79466</t>
  </si>
  <si>
    <t>HO-78995</t>
  </si>
  <si>
    <t>HO-78576</t>
  </si>
  <si>
    <t>HO-78303</t>
  </si>
  <si>
    <t>HO-76317</t>
  </si>
  <si>
    <t>HO-72476</t>
  </si>
  <si>
    <t>HO-79714</t>
  </si>
  <si>
    <t>HO-79458</t>
  </si>
  <si>
    <t>HO-78949</t>
  </si>
  <si>
    <t>HO-78575</t>
  </si>
  <si>
    <t>HO-78302</t>
  </si>
  <si>
    <t>HO-76299</t>
  </si>
  <si>
    <t>HO-72469</t>
  </si>
  <si>
    <t>HO-79710</t>
  </si>
  <si>
    <t>HO-79441</t>
  </si>
  <si>
    <t>HO-78943</t>
  </si>
  <si>
    <t>HO-78574</t>
  </si>
  <si>
    <t>HO-78267</t>
  </si>
  <si>
    <t>HO-76291</t>
  </si>
  <si>
    <t>HO-71977</t>
  </si>
  <si>
    <t>HO-79708</t>
  </si>
  <si>
    <t>HO-79418</t>
  </si>
  <si>
    <t>HO-78942</t>
  </si>
  <si>
    <t>HO-78573</t>
  </si>
  <si>
    <t>HO-78243</t>
  </si>
  <si>
    <t>HO-76230</t>
  </si>
  <si>
    <t>HO-71616</t>
  </si>
  <si>
    <t>HO-79703</t>
  </si>
  <si>
    <t>HO-79409</t>
  </si>
  <si>
    <t>HO-78922</t>
  </si>
  <si>
    <t>HO-78552</t>
  </si>
  <si>
    <t>HO-78220</t>
  </si>
  <si>
    <t>HO-76202</t>
  </si>
  <si>
    <t>HO-71575</t>
  </si>
  <si>
    <t>HO-79401</t>
  </si>
  <si>
    <t>HO-78916</t>
  </si>
  <si>
    <t>HO-78550</t>
  </si>
  <si>
    <t>HO-78214</t>
  </si>
  <si>
    <t>HO-76121</t>
  </si>
  <si>
    <t>HO-71454</t>
  </si>
  <si>
    <t>HO-78549</t>
  </si>
  <si>
    <t>HO-78198</t>
  </si>
  <si>
    <t>HO-76090</t>
  </si>
  <si>
    <t>HO-71144</t>
  </si>
  <si>
    <t>HO-80420</t>
  </si>
  <si>
    <t>HO-78934</t>
  </si>
  <si>
    <t>HO-78270</t>
  </si>
  <si>
    <t>HO-77922</t>
  </si>
  <si>
    <t>HO-77530</t>
  </si>
  <si>
    <t>HO-77232</t>
  </si>
  <si>
    <t>HO-76086</t>
  </si>
  <si>
    <t>HO-75793</t>
  </si>
  <si>
    <t>HO-72880</t>
  </si>
  <si>
    <t>HO-80392</t>
  </si>
  <si>
    <t>HO-78932</t>
  </si>
  <si>
    <t>HO-78232</t>
  </si>
  <si>
    <t>HO-77921</t>
  </si>
  <si>
    <t>HO-77514</t>
  </si>
  <si>
    <t>HO-77214</t>
  </si>
  <si>
    <t>HO-76084</t>
  </si>
  <si>
    <t>HO-75791</t>
  </si>
  <si>
    <t>HO-72267</t>
  </si>
  <si>
    <t>HO-79829</t>
  </si>
  <si>
    <t>HO-78921</t>
  </si>
  <si>
    <t>HO-77920</t>
  </si>
  <si>
    <t>HO-77511</t>
  </si>
  <si>
    <t>HO-77212</t>
  </si>
  <si>
    <t>HO-76073</t>
  </si>
  <si>
    <t>HO-75790</t>
  </si>
  <si>
    <t>HO-79828</t>
  </si>
  <si>
    <t>HO-78920</t>
  </si>
  <si>
    <t>HO-78173</t>
  </si>
  <si>
    <t>HO-77919</t>
  </si>
  <si>
    <t>HO-77510</t>
  </si>
  <si>
    <t>HO-77204</t>
  </si>
  <si>
    <t>HO-76063</t>
  </si>
  <si>
    <t>HO-75774</t>
  </si>
  <si>
    <t>HO-79826</t>
  </si>
  <si>
    <t>HO-78898</t>
  </si>
  <si>
    <t>HO-78143</t>
  </si>
  <si>
    <t>HO-77915</t>
  </si>
  <si>
    <t>HO-77509</t>
  </si>
  <si>
    <t>HO-77145</t>
  </si>
  <si>
    <t>HO-76055</t>
  </si>
  <si>
    <t>HO-75730</t>
  </si>
  <si>
    <t>HO-79825</t>
  </si>
  <si>
    <t>HO-78896</t>
  </si>
  <si>
    <t>HO-78135</t>
  </si>
  <si>
    <t>HO-77909</t>
  </si>
  <si>
    <t>HO-77490</t>
  </si>
  <si>
    <t>HO-77132</t>
  </si>
  <si>
    <t>HO-76016</t>
  </si>
  <si>
    <t>HO-75729</t>
  </si>
  <si>
    <t>HO-79787</t>
  </si>
  <si>
    <t>HO-78895</t>
  </si>
  <si>
    <t>HO-78129</t>
  </si>
  <si>
    <t>HO-77908</t>
  </si>
  <si>
    <t>HO-77478</t>
  </si>
  <si>
    <t>HO-77109</t>
  </si>
  <si>
    <t>HO-76004</t>
  </si>
  <si>
    <t>HO-75715</t>
  </si>
  <si>
    <t>HO-79786</t>
  </si>
  <si>
    <t>HO-78894</t>
  </si>
  <si>
    <t>HO-78128</t>
  </si>
  <si>
    <t>HO-77904</t>
  </si>
  <si>
    <t>HO-77454</t>
  </si>
  <si>
    <t>HO-77058</t>
  </si>
  <si>
    <t>HO-75974</t>
  </si>
  <si>
    <t>HO-75712</t>
  </si>
  <si>
    <t>HO-79783</t>
  </si>
  <si>
    <t>HO-78893</t>
  </si>
  <si>
    <t>HO-78131</t>
  </si>
  <si>
    <t>HO-77903</t>
  </si>
  <si>
    <t>HO-77438</t>
  </si>
  <si>
    <t>HO-77057</t>
  </si>
  <si>
    <t>HO-75964</t>
  </si>
  <si>
    <t>HO-75698</t>
  </si>
  <si>
    <t>HO-79720</t>
  </si>
  <si>
    <t>HO-78892</t>
  </si>
  <si>
    <t>HO-78123</t>
  </si>
  <si>
    <t>HO-77898</t>
  </si>
  <si>
    <t>HO-77437</t>
  </si>
  <si>
    <t>HO-77054</t>
  </si>
  <si>
    <t>HO-75963</t>
  </si>
  <si>
    <t>HO-75679</t>
  </si>
  <si>
    <t>HO-79604</t>
  </si>
  <si>
    <t>HO-78891</t>
  </si>
  <si>
    <t>HO-78094</t>
  </si>
  <si>
    <t>HO-77896</t>
  </si>
  <si>
    <t>HO-77435</t>
  </si>
  <si>
    <t>HO-77025</t>
  </si>
  <si>
    <t>HO-75956</t>
  </si>
  <si>
    <t>HO-75673</t>
  </si>
  <si>
    <t>HO-79546</t>
  </si>
  <si>
    <t>HO-78867</t>
  </si>
  <si>
    <t>HO-78088</t>
  </si>
  <si>
    <t>HO-77895</t>
  </si>
  <si>
    <t>HO-77422</t>
  </si>
  <si>
    <t>HO-76993</t>
  </si>
  <si>
    <t>HO-75951</t>
  </si>
  <si>
    <t>HO-75660</t>
  </si>
  <si>
    <t>HO-79544</t>
  </si>
  <si>
    <t>HO-78815</t>
  </si>
  <si>
    <t>HO-78087</t>
  </si>
  <si>
    <t>HO-77871</t>
  </si>
  <si>
    <t>HO-77419</t>
  </si>
  <si>
    <t>HO-76959</t>
  </si>
  <si>
    <t>HO-75931</t>
  </si>
  <si>
    <t>HO-75656</t>
  </si>
  <si>
    <t>HO-79543</t>
  </si>
  <si>
    <t>HO-78799</t>
  </si>
  <si>
    <t>HO-78083</t>
  </si>
  <si>
    <t>HO-77863</t>
  </si>
  <si>
    <t>HO-77416</t>
  </si>
  <si>
    <t>HO-76946</t>
  </si>
  <si>
    <t>HO-75929</t>
  </si>
  <si>
    <t>HO-75633</t>
  </si>
  <si>
    <t>HO-79533</t>
  </si>
  <si>
    <t>HO-78774</t>
  </si>
  <si>
    <t>HO-78080</t>
  </si>
  <si>
    <t>HO-77859</t>
  </si>
  <si>
    <t>HO-77409</t>
  </si>
  <si>
    <t>HO-76932</t>
  </si>
  <si>
    <t>HO-75922</t>
  </si>
  <si>
    <t>HO-75632</t>
  </si>
  <si>
    <t>HO-79511</t>
  </si>
  <si>
    <t>HO-78765</t>
  </si>
  <si>
    <t>HO-78079</t>
  </si>
  <si>
    <t>HO-77845</t>
  </si>
  <si>
    <t>HO-77395</t>
  </si>
  <si>
    <t>HO-76814</t>
  </si>
  <si>
    <t>HO-75915</t>
  </si>
  <si>
    <t>HO-75594</t>
  </si>
  <si>
    <t>HO-79504</t>
  </si>
  <si>
    <t>HO-78746</t>
  </si>
  <si>
    <t>HO-78078</t>
  </si>
  <si>
    <t>HO-77844</t>
  </si>
  <si>
    <t>HO-77394</t>
  </si>
  <si>
    <t>HO-76687</t>
  </si>
  <si>
    <t>HO-75903</t>
  </si>
  <si>
    <t>HO-75500</t>
  </si>
  <si>
    <t>HO-79499</t>
  </si>
  <si>
    <t>HO-78736</t>
  </si>
  <si>
    <t>HO-78061</t>
  </si>
  <si>
    <t>HO-77842</t>
  </si>
  <si>
    <t>HO-77393</t>
  </si>
  <si>
    <t>HO-76664</t>
  </si>
  <si>
    <t>HO-75902</t>
  </si>
  <si>
    <t>HO-75483</t>
  </si>
  <si>
    <t>HO-79485</t>
  </si>
  <si>
    <t>HO-78670</t>
  </si>
  <si>
    <t>HO-78060</t>
  </si>
  <si>
    <t>HO-77814</t>
  </si>
  <si>
    <t>HO-77392</t>
  </si>
  <si>
    <t>HO-76608</t>
  </si>
  <si>
    <t>HO-75901</t>
  </si>
  <si>
    <t>HO-75479</t>
  </si>
  <si>
    <t>HO-79475</t>
  </si>
  <si>
    <t>HO-78662</t>
  </si>
  <si>
    <t>HO-78058</t>
  </si>
  <si>
    <t>HO-77809</t>
  </si>
  <si>
    <t>HO-77390</t>
  </si>
  <si>
    <t>HO-76591</t>
  </si>
  <si>
    <t>HO-75893</t>
  </si>
  <si>
    <t>HO-75465</t>
  </si>
  <si>
    <t>HO-79474</t>
  </si>
  <si>
    <t>HO-78610</t>
  </si>
  <si>
    <t>HO-78054</t>
  </si>
  <si>
    <t>HO-77753</t>
  </si>
  <si>
    <t>HO-77384</t>
  </si>
  <si>
    <t>HO-76578</t>
  </si>
  <si>
    <t>HO-75888</t>
  </si>
  <si>
    <t>HO-75418</t>
  </si>
  <si>
    <t>HO-79463</t>
  </si>
  <si>
    <t>HO-78600</t>
  </si>
  <si>
    <t>HO-78051</t>
  </si>
  <si>
    <t>HO-77744</t>
  </si>
  <si>
    <t>HO-77376</t>
  </si>
  <si>
    <t>HO-76551</t>
  </si>
  <si>
    <t>HO-75887</t>
  </si>
  <si>
    <t>HO-75411</t>
  </si>
  <si>
    <t>HO-79462</t>
  </si>
  <si>
    <t>HO-78595</t>
  </si>
  <si>
    <t>HO-78042</t>
  </si>
  <si>
    <t>HO-77706</t>
  </si>
  <si>
    <t>HO-77373</t>
  </si>
  <si>
    <t>HO-76545</t>
  </si>
  <si>
    <t>HO-75883</t>
  </si>
  <si>
    <t>HO-75381</t>
  </si>
  <si>
    <t>HO-79450</t>
  </si>
  <si>
    <t>HO-78581</t>
  </si>
  <si>
    <t>HO-78041</t>
  </si>
  <si>
    <t>HO-77687</t>
  </si>
  <si>
    <t>HO-77351</t>
  </si>
  <si>
    <t>HO-76424</t>
  </si>
  <si>
    <t>HO-75882</t>
  </si>
  <si>
    <t>HO-75359</t>
  </si>
  <si>
    <t>HO-79417</t>
  </si>
  <si>
    <t>HO-78571</t>
  </si>
  <si>
    <t>HO-78016</t>
  </si>
  <si>
    <t>HO-77677</t>
  </si>
  <si>
    <t>HO-77350</t>
  </si>
  <si>
    <t>HO-76351</t>
  </si>
  <si>
    <t>HO-75878</t>
  </si>
  <si>
    <t>HO-75357</t>
  </si>
  <si>
    <t>HO-79415</t>
  </si>
  <si>
    <t>HO-78506</t>
  </si>
  <si>
    <t>HO-78015</t>
  </si>
  <si>
    <t>HO-77676</t>
  </si>
  <si>
    <t>HO-77349</t>
  </si>
  <si>
    <t>HO-76276</t>
  </si>
  <si>
    <t>HO-75874</t>
  </si>
  <si>
    <t>HO-75356</t>
  </si>
  <si>
    <t>HO-79400</t>
  </si>
  <si>
    <t>HO-78469</t>
  </si>
  <si>
    <t>HO-78010</t>
  </si>
  <si>
    <t>HO-77670</t>
  </si>
  <si>
    <t>HO-77340</t>
  </si>
  <si>
    <t>HO-76261</t>
  </si>
  <si>
    <t>HO-75870</t>
  </si>
  <si>
    <t>HO-75340</t>
  </si>
  <si>
    <t>HO-79381</t>
  </si>
  <si>
    <t>HO-78448</t>
  </si>
  <si>
    <t>HO-78007</t>
  </si>
  <si>
    <t>HO-77667</t>
  </si>
  <si>
    <t>HO-77328</t>
  </si>
  <si>
    <t>HO-76260</t>
  </si>
  <si>
    <t>HO-75869</t>
  </si>
  <si>
    <t>HO-75221</t>
  </si>
  <si>
    <t>HO-79376</t>
  </si>
  <si>
    <t>HO-78430</t>
  </si>
  <si>
    <t>HO-77982</t>
  </si>
  <si>
    <t>HO-77664</t>
  </si>
  <si>
    <t>HO-77327</t>
  </si>
  <si>
    <t>HO-76252</t>
  </si>
  <si>
    <t>HO-75868</t>
  </si>
  <si>
    <t>HO-75214</t>
  </si>
  <si>
    <t>HO-79354</t>
  </si>
  <si>
    <t>HO-78416</t>
  </si>
  <si>
    <t>HO-77972</t>
  </si>
  <si>
    <t>HO-77659</t>
  </si>
  <si>
    <t>HO-77326</t>
  </si>
  <si>
    <t>HO-76249</t>
  </si>
  <si>
    <t>HO-75860</t>
  </si>
  <si>
    <t>HO-75213</t>
  </si>
  <si>
    <t>HO-79347</t>
  </si>
  <si>
    <t>HO-78408</t>
  </si>
  <si>
    <t>HO-77969</t>
  </si>
  <si>
    <t>HO-77654</t>
  </si>
  <si>
    <t>HO-77309</t>
  </si>
  <si>
    <t>HO-76191</t>
  </si>
  <si>
    <t>HO-75859</t>
  </si>
  <si>
    <t>HO-75193</t>
  </si>
  <si>
    <t>HO-79234</t>
  </si>
  <si>
    <t>HO-78360</t>
  </si>
  <si>
    <t>HO-77965</t>
  </si>
  <si>
    <t>HO-77647</t>
  </si>
  <si>
    <t>HO-77286</t>
  </si>
  <si>
    <t>HO-76190</t>
  </si>
  <si>
    <t>HO-75858</t>
  </si>
  <si>
    <t>HO-75191</t>
  </si>
  <si>
    <t>HO-79207</t>
  </si>
  <si>
    <t>HO-78323</t>
  </si>
  <si>
    <t>HO-77952</t>
  </si>
  <si>
    <t>HO-77646</t>
  </si>
  <si>
    <t>HO-77281</t>
  </si>
  <si>
    <t>HO-76189</t>
  </si>
  <si>
    <t>HO-75840</t>
  </si>
  <si>
    <t>HO-75170</t>
  </si>
  <si>
    <t>HO-79179</t>
  </si>
  <si>
    <t>HO-78318</t>
  </si>
  <si>
    <t>HO-77951</t>
  </si>
  <si>
    <t>HO-77636</t>
  </si>
  <si>
    <t>HO-77278</t>
  </si>
  <si>
    <t>HO-76188</t>
  </si>
  <si>
    <t>HO-75836</t>
  </si>
  <si>
    <t>HO-75118</t>
  </si>
  <si>
    <t>HO-79118</t>
  </si>
  <si>
    <t>HO-78308</t>
  </si>
  <si>
    <t>HO-77949</t>
  </si>
  <si>
    <t>HO-77632</t>
  </si>
  <si>
    <t>HO-77274</t>
  </si>
  <si>
    <t>HO-76129</t>
  </si>
  <si>
    <t>HO-75829</t>
  </si>
  <si>
    <t>HO-75061</t>
  </si>
  <si>
    <t>HO-79117</t>
  </si>
  <si>
    <t>HO-78289</t>
  </si>
  <si>
    <t>HO-77942</t>
  </si>
  <si>
    <t>HO-77623</t>
  </si>
  <si>
    <t>HO-77266</t>
  </si>
  <si>
    <t>HO-76124</t>
  </si>
  <si>
    <t>HO-75824</t>
  </si>
  <si>
    <t>HO-74817</t>
  </si>
  <si>
    <t>HO-79066</t>
  </si>
  <si>
    <t>HO-78287</t>
  </si>
  <si>
    <t>HO-77940</t>
  </si>
  <si>
    <t>HO-77599</t>
  </si>
  <si>
    <t>HO-77260</t>
  </si>
  <si>
    <t>HO-76108</t>
  </si>
  <si>
    <t>HO-75822</t>
  </si>
  <si>
    <t>HO-74797</t>
  </si>
  <si>
    <t>HO-79032</t>
  </si>
  <si>
    <t>HO-78285</t>
  </si>
  <si>
    <t>HO-77933</t>
  </si>
  <si>
    <t>HO-77571</t>
  </si>
  <si>
    <t>HO-77259</t>
  </si>
  <si>
    <t>HO-76105</t>
  </si>
  <si>
    <t>HO-75821</t>
  </si>
  <si>
    <t>HO-74777</t>
  </si>
  <si>
    <t>HO-78999</t>
  </si>
  <si>
    <t>HO-78284</t>
  </si>
  <si>
    <t>HO-77928</t>
  </si>
  <si>
    <t>HO-77570</t>
  </si>
  <si>
    <t>HO-77253</t>
  </si>
  <si>
    <t>HO-76101</t>
  </si>
  <si>
    <t>HO-75819</t>
  </si>
  <si>
    <t>HO-74379</t>
  </si>
  <si>
    <t>HO-78938</t>
  </si>
  <si>
    <t>HO-78282</t>
  </si>
  <si>
    <t>HO-77923</t>
  </si>
  <si>
    <t>HO-77554</t>
  </si>
  <si>
    <t>HO-77252</t>
  </si>
  <si>
    <t>HO-76091</t>
  </si>
  <si>
    <t>HO-75816</t>
  </si>
  <si>
    <t>HO-73130</t>
  </si>
  <si>
    <t>HO-82256</t>
  </si>
  <si>
    <t>HO-80299</t>
  </si>
  <si>
    <t>HO-79469</t>
  </si>
  <si>
    <t>HO-77999</t>
  </si>
  <si>
    <t>HO-76572</t>
  </si>
  <si>
    <t>HO-76231</t>
  </si>
  <si>
    <t>HO-75544</t>
  </si>
  <si>
    <t>HO-74674</t>
  </si>
  <si>
    <t>HO-81013</t>
  </si>
  <si>
    <t>HO-80288</t>
  </si>
  <si>
    <t>HO-79468</t>
  </si>
  <si>
    <t>HO-77973</t>
  </si>
  <si>
    <t>HO-76571</t>
  </si>
  <si>
    <t>HO-76214</t>
  </si>
  <si>
    <t>HO-75541</t>
  </si>
  <si>
    <t>HO-74672</t>
  </si>
  <si>
    <t>HO-80866</t>
  </si>
  <si>
    <t>HO-80274</t>
  </si>
  <si>
    <t>HO-79399</t>
  </si>
  <si>
    <t>HO-77971</t>
  </si>
  <si>
    <t>HO-76570</t>
  </si>
  <si>
    <t>HO-76206</t>
  </si>
  <si>
    <t>HO-75537</t>
  </si>
  <si>
    <t>HO-74510</t>
  </si>
  <si>
    <t>HO-80865</t>
  </si>
  <si>
    <t>HO-80270</t>
  </si>
  <si>
    <t>HO-78397</t>
  </si>
  <si>
    <t>HO-77970</t>
  </si>
  <si>
    <t>HO-76568</t>
  </si>
  <si>
    <t>HO-76176</t>
  </si>
  <si>
    <t>HO-75488</t>
  </si>
  <si>
    <t>HO-74487</t>
  </si>
  <si>
    <t>HO-80864</t>
  </si>
  <si>
    <t>HO-80269</t>
  </si>
  <si>
    <t>HO-79366</t>
  </si>
  <si>
    <t>HO-77792</t>
  </si>
  <si>
    <t>HO-76566</t>
  </si>
  <si>
    <t>HO-76166</t>
  </si>
  <si>
    <t>HO-75487</t>
  </si>
  <si>
    <t>HO-74486</t>
  </si>
  <si>
    <t>HO-80843</t>
  </si>
  <si>
    <t>HO-80267</t>
  </si>
  <si>
    <t>HO-79242</t>
  </si>
  <si>
    <t>HO-77788</t>
  </si>
  <si>
    <t>HO-76560</t>
  </si>
  <si>
    <t>HO-76158</t>
  </si>
  <si>
    <t>HO-75471</t>
  </si>
  <si>
    <t>HO-74417</t>
  </si>
  <si>
    <t>HO-80817</t>
  </si>
  <si>
    <t>HO-80260</t>
  </si>
  <si>
    <t>HO-79241</t>
  </si>
  <si>
    <t>HO-77756</t>
  </si>
  <si>
    <t>HO-76559</t>
  </si>
  <si>
    <t>HO-76077</t>
  </si>
  <si>
    <t>HO-75470</t>
  </si>
  <si>
    <t>HO-74354</t>
  </si>
  <si>
    <t>HO-80815</t>
  </si>
  <si>
    <t>HO-80242</t>
  </si>
  <si>
    <t>HO-79240</t>
  </si>
  <si>
    <t>HO-77738</t>
  </si>
  <si>
    <t>HO-76558</t>
  </si>
  <si>
    <t>HO-76058</t>
  </si>
  <si>
    <t>HO-75469</t>
  </si>
  <si>
    <t>HO-74317</t>
  </si>
  <si>
    <t>HO-80811</t>
  </si>
  <si>
    <t>HO-80235</t>
  </si>
  <si>
    <t>HO-79161</t>
  </si>
  <si>
    <t>HO-77693</t>
  </si>
  <si>
    <t>HO-76557</t>
  </si>
  <si>
    <t>HO-76049</t>
  </si>
  <si>
    <t>HO-75466</t>
  </si>
  <si>
    <t>HO-74265</t>
  </si>
  <si>
    <t>HO-80791</t>
  </si>
  <si>
    <t>HO-80197</t>
  </si>
  <si>
    <t>HO-79035</t>
  </si>
  <si>
    <t>HO-77686</t>
  </si>
  <si>
    <t>HO-76556</t>
  </si>
  <si>
    <t>HO-76046</t>
  </si>
  <si>
    <t>HO-75463</t>
  </si>
  <si>
    <t>HO-74235</t>
  </si>
  <si>
    <t>HO-80790</t>
  </si>
  <si>
    <t>HO-80184</t>
  </si>
  <si>
    <t>HO-79003</t>
  </si>
  <si>
    <t>HO-77616</t>
  </si>
  <si>
    <t>HO-76555</t>
  </si>
  <si>
    <t>HO-76025</t>
  </si>
  <si>
    <t>HO-75435</t>
  </si>
  <si>
    <t>HO-74198</t>
  </si>
  <si>
    <t>HO-80710</t>
  </si>
  <si>
    <t>HO-80173</t>
  </si>
  <si>
    <t>HO-78998</t>
  </si>
  <si>
    <t>HO-77597</t>
  </si>
  <si>
    <t>HO-76546</t>
  </si>
  <si>
    <t>HO-76013</t>
  </si>
  <si>
    <t>HO-75432</t>
  </si>
  <si>
    <t>HO-74189</t>
  </si>
  <si>
    <t>HO-80633</t>
  </si>
  <si>
    <t>HO-80168</t>
  </si>
  <si>
    <t>HO-78935</t>
  </si>
  <si>
    <t>HO-77596</t>
  </si>
  <si>
    <t>HO-76540</t>
  </si>
  <si>
    <t>HO-76007</t>
  </si>
  <si>
    <t>HO-75417</t>
  </si>
  <si>
    <t>HO-74187</t>
  </si>
  <si>
    <t>HO-80632</t>
  </si>
  <si>
    <t>HO-80148</t>
  </si>
  <si>
    <t>HO-78904</t>
  </si>
  <si>
    <t>HO-77592</t>
  </si>
  <si>
    <t>HO-76539</t>
  </si>
  <si>
    <t>HO-75967</t>
  </si>
  <si>
    <t>HO-75397</t>
  </si>
  <si>
    <t>HO-74184</t>
  </si>
  <si>
    <t>HO-80627</t>
  </si>
  <si>
    <t>HO-80115</t>
  </si>
  <si>
    <t>HO-78899</t>
  </si>
  <si>
    <t>HO-77591</t>
  </si>
  <si>
    <t>HO-76535</t>
  </si>
  <si>
    <t>HO-75966</t>
  </si>
  <si>
    <t>HO-75354</t>
  </si>
  <si>
    <t>HO-74181</t>
  </si>
  <si>
    <t>HO-80580</t>
  </si>
  <si>
    <t>HO-80026</t>
  </si>
  <si>
    <t>HO-78858</t>
  </si>
  <si>
    <t>HO-77590</t>
  </si>
  <si>
    <t>HO-76534</t>
  </si>
  <si>
    <t>HO-75955</t>
  </si>
  <si>
    <t>HO-75353</t>
  </si>
  <si>
    <t>HO-74177</t>
  </si>
  <si>
    <t>HO-80579</t>
  </si>
  <si>
    <t>HO-80003</t>
  </si>
  <si>
    <t>HO-78814</t>
  </si>
  <si>
    <t>HO-77267</t>
  </si>
  <si>
    <t>HO-76533</t>
  </si>
  <si>
    <t>HO-75954</t>
  </si>
  <si>
    <t>HO-75352</t>
  </si>
  <si>
    <t>HO-74163</t>
  </si>
  <si>
    <t>HO-80578</t>
  </si>
  <si>
    <t>HO-80001</t>
  </si>
  <si>
    <t>HO-78789</t>
  </si>
  <si>
    <t>HO-77051</t>
  </si>
  <si>
    <t>HO-76531</t>
  </si>
  <si>
    <t>HO-75939</t>
  </si>
  <si>
    <t>HO-75322</t>
  </si>
  <si>
    <t>HO-74145</t>
  </si>
  <si>
    <t>HO-80576</t>
  </si>
  <si>
    <t>HO-79990</t>
  </si>
  <si>
    <t>HO-78753</t>
  </si>
  <si>
    <t>HO-77005</t>
  </si>
  <si>
    <t>HO-76523</t>
  </si>
  <si>
    <t>HO-75937</t>
  </si>
  <si>
    <t>HO-75321</t>
  </si>
  <si>
    <t>HO-74111</t>
  </si>
  <si>
    <t>HO-80575</t>
  </si>
  <si>
    <t>HO-79962</t>
  </si>
  <si>
    <t>HO-78745</t>
  </si>
  <si>
    <t>HO-77004</t>
  </si>
  <si>
    <t>HO-76509</t>
  </si>
  <si>
    <t>HO-75932</t>
  </si>
  <si>
    <t>HO-75317</t>
  </si>
  <si>
    <t>HO-74110</t>
  </si>
  <si>
    <t>HO-80569</t>
  </si>
  <si>
    <t>HO-79960</t>
  </si>
  <si>
    <t>HO-78724</t>
  </si>
  <si>
    <t>HO-76920</t>
  </si>
  <si>
    <t>HO-76506</t>
  </si>
  <si>
    <t>HO-75926</t>
  </si>
  <si>
    <t>HO-75301</t>
  </si>
  <si>
    <t>HO-74109</t>
  </si>
  <si>
    <t>HO-80567</t>
  </si>
  <si>
    <t>HO-79959</t>
  </si>
  <si>
    <t>HO-78681</t>
  </si>
  <si>
    <t>HO-76843</t>
  </si>
  <si>
    <t>HO-76502</t>
  </si>
  <si>
    <t>HO-75917</t>
  </si>
  <si>
    <t>HO-75281</t>
  </si>
  <si>
    <t>HO-74103</t>
  </si>
  <si>
    <t>HO-80549</t>
  </si>
  <si>
    <t>HO-79907</t>
  </si>
  <si>
    <t>HO-78676</t>
  </si>
  <si>
    <t>HO-76835</t>
  </si>
  <si>
    <t>HO-76500</t>
  </si>
  <si>
    <t>HO-75912</t>
  </si>
  <si>
    <t>HO-75258</t>
  </si>
  <si>
    <t>HO-74046</t>
  </si>
  <si>
    <t>HO-80514</t>
  </si>
  <si>
    <t>HO-79889</t>
  </si>
  <si>
    <t>HO-78675</t>
  </si>
  <si>
    <t>HO-76834</t>
  </si>
  <si>
    <t>HO-76499</t>
  </si>
  <si>
    <t>HO-75911</t>
  </si>
  <si>
    <t>HO-75233</t>
  </si>
  <si>
    <t>HO-74020</t>
  </si>
  <si>
    <t>HO-80509</t>
  </si>
  <si>
    <t>HO-79878</t>
  </si>
  <si>
    <t>HO-78674</t>
  </si>
  <si>
    <t>HO-76833</t>
  </si>
  <si>
    <t>HO-76498</t>
  </si>
  <si>
    <t>HO-75906</t>
  </si>
  <si>
    <t>HO-75205</t>
  </si>
  <si>
    <t>HO-73997</t>
  </si>
  <si>
    <t>HO-80506</t>
  </si>
  <si>
    <t>HO-79841</t>
  </si>
  <si>
    <t>HO-78642</t>
  </si>
  <si>
    <t>HO-76762</t>
  </si>
  <si>
    <t>HO-76496</t>
  </si>
  <si>
    <t>HO-75881</t>
  </si>
  <si>
    <t>HO-75198</t>
  </si>
  <si>
    <t>HO-73995</t>
  </si>
  <si>
    <t>HO-80503</t>
  </si>
  <si>
    <t>HO-79838</t>
  </si>
  <si>
    <t>HO-78609</t>
  </si>
  <si>
    <t>HO-76760</t>
  </si>
  <si>
    <t>HO-76495</t>
  </si>
  <si>
    <t>HO-75877</t>
  </si>
  <si>
    <t>HO-75139</t>
  </si>
  <si>
    <t>HO-73991</t>
  </si>
  <si>
    <t>HO-80500</t>
  </si>
  <si>
    <t>HO-79814</t>
  </si>
  <si>
    <t>HO-78547</t>
  </si>
  <si>
    <t>HO-76759</t>
  </si>
  <si>
    <t>HO-76489</t>
  </si>
  <si>
    <t>HO-75861</t>
  </si>
  <si>
    <t>HO-75106</t>
  </si>
  <si>
    <t>HO-73990</t>
  </si>
  <si>
    <t>HO-80490</t>
  </si>
  <si>
    <t>HO-79813</t>
  </si>
  <si>
    <t>HO-78521</t>
  </si>
  <si>
    <t>HO-76758</t>
  </si>
  <si>
    <t>HO-76469</t>
  </si>
  <si>
    <t>HO-75812</t>
  </si>
  <si>
    <t>HO-75104</t>
  </si>
  <si>
    <t>HO-73989</t>
  </si>
  <si>
    <t>HO-80488</t>
  </si>
  <si>
    <t>HO-79812</t>
  </si>
  <si>
    <t>HO-78474</t>
  </si>
  <si>
    <t>HO-76730</t>
  </si>
  <si>
    <t>HO-76452</t>
  </si>
  <si>
    <t>HO-75809</t>
  </si>
  <si>
    <t>HO-75095</t>
  </si>
  <si>
    <t>HO-73988</t>
  </si>
  <si>
    <t>HO-80483</t>
  </si>
  <si>
    <t>HO-79810</t>
  </si>
  <si>
    <t>HO-78473</t>
  </si>
  <si>
    <t>HO-76728</t>
  </si>
  <si>
    <t>HO-76451</t>
  </si>
  <si>
    <t>HO-75799</t>
  </si>
  <si>
    <t>HO-75090</t>
  </si>
  <si>
    <t>HO-73937</t>
  </si>
  <si>
    <t>HO-80466</t>
  </si>
  <si>
    <t>HO-79809</t>
  </si>
  <si>
    <t>HO-78464</t>
  </si>
  <si>
    <t>HO-76650</t>
  </si>
  <si>
    <t>HO-76450</t>
  </si>
  <si>
    <t>HO-75758</t>
  </si>
  <si>
    <t>HO-75055</t>
  </si>
  <si>
    <t>HO-73858</t>
  </si>
  <si>
    <t>HO-80464</t>
  </si>
  <si>
    <t>HO-79797</t>
  </si>
  <si>
    <t>HO-78460</t>
  </si>
  <si>
    <t>HO-76640</t>
  </si>
  <si>
    <t>HO-76449</t>
  </si>
  <si>
    <t>HO-75747</t>
  </si>
  <si>
    <t>HO-75007</t>
  </si>
  <si>
    <t>HO-73781</t>
  </si>
  <si>
    <t>HO-80463</t>
  </si>
  <si>
    <t>HO-79789</t>
  </si>
  <si>
    <t>HO-78440</t>
  </si>
  <si>
    <t>HO-76639</t>
  </si>
  <si>
    <t>HO-76397</t>
  </si>
  <si>
    <t>HO-75736</t>
  </si>
  <si>
    <t>HO-74985</t>
  </si>
  <si>
    <t>HO-73117</t>
  </si>
  <si>
    <t>HO-80435</t>
  </si>
  <si>
    <t>HO-79773</t>
  </si>
  <si>
    <t>HO-78298</t>
  </si>
  <si>
    <t>HO-76636</t>
  </si>
  <si>
    <t>HO-76389</t>
  </si>
  <si>
    <t>HO-75728</t>
  </si>
  <si>
    <t>HO-74967</t>
  </si>
  <si>
    <t>HO-73116</t>
  </si>
  <si>
    <t>HO-80403</t>
  </si>
  <si>
    <t>HO-79772</t>
  </si>
  <si>
    <t>HO-78266</t>
  </si>
  <si>
    <t>HO-76632</t>
  </si>
  <si>
    <t>HO-76366</t>
  </si>
  <si>
    <t>HO-75721</t>
  </si>
  <si>
    <t>HO-74928</t>
  </si>
  <si>
    <t>HO-73046</t>
  </si>
  <si>
    <t>HO-80391</t>
  </si>
  <si>
    <t>HO-79770</t>
  </si>
  <si>
    <t>HO-78255</t>
  </si>
  <si>
    <t>HO-76630</t>
  </si>
  <si>
    <t>HO-76328</t>
  </si>
  <si>
    <t>HO-75720</t>
  </si>
  <si>
    <t>HO-74847</t>
  </si>
  <si>
    <t>HO-72240</t>
  </si>
  <si>
    <t>HO-80370</t>
  </si>
  <si>
    <t>HO-79769</t>
  </si>
  <si>
    <t>HO-78183</t>
  </si>
  <si>
    <t>HO-76629</t>
  </si>
  <si>
    <t>HO-76326</t>
  </si>
  <si>
    <t>HO-75719</t>
  </si>
  <si>
    <t>HO-74815</t>
  </si>
  <si>
    <t>HO-70762</t>
  </si>
  <si>
    <t>HO-80365</t>
  </si>
  <si>
    <t>HO-79592</t>
  </si>
  <si>
    <t>HO-78005</t>
  </si>
  <si>
    <t>HO-76611</t>
  </si>
  <si>
    <t>HO-76324</t>
  </si>
  <si>
    <t>HO-75718</t>
  </si>
  <si>
    <t>HO-74813</t>
  </si>
  <si>
    <t>HO-80348</t>
  </si>
  <si>
    <t>HO-79573</t>
  </si>
  <si>
    <t>HO-78004</t>
  </si>
  <si>
    <t>HO-76609</t>
  </si>
  <si>
    <t>HO-76310</t>
  </si>
  <si>
    <t>HO-75681</t>
  </si>
  <si>
    <t>HO-74807</t>
  </si>
  <si>
    <t>HO-80344</t>
  </si>
  <si>
    <t>HO-79571</t>
  </si>
  <si>
    <t>HO-78003</t>
  </si>
  <si>
    <t>HO-76600</t>
  </si>
  <si>
    <t>HO-76300</t>
  </si>
  <si>
    <t>HO-75591</t>
  </si>
  <si>
    <t>HO-74796</t>
  </si>
  <si>
    <t>HO-80333</t>
  </si>
  <si>
    <t>HO-79569</t>
  </si>
  <si>
    <t>HO-78002</t>
  </si>
  <si>
    <t>HO-76598</t>
  </si>
  <si>
    <t>HO-76297</t>
  </si>
  <si>
    <t>HO-75584</t>
  </si>
  <si>
    <t>HO-74738</t>
  </si>
  <si>
    <t>HO-80324</t>
  </si>
  <si>
    <t>HO-79473</t>
  </si>
  <si>
    <t>HO-78001</t>
  </si>
  <si>
    <t>HO-76593</t>
  </si>
  <si>
    <t>HO-76296</t>
  </si>
  <si>
    <t>HO-75561</t>
  </si>
  <si>
    <t>HO-74737</t>
  </si>
  <si>
    <t>HO-80319</t>
  </si>
  <si>
    <t>HO-79472</t>
  </si>
  <si>
    <t>HO-78000</t>
  </si>
  <si>
    <t>HO-76590</t>
  </si>
  <si>
    <t>HO-76290</t>
  </si>
  <si>
    <t>HO-75551</t>
  </si>
  <si>
    <t>HO-74736</t>
  </si>
  <si>
    <t>HO-76580</t>
  </si>
  <si>
    <t>HO-76242</t>
  </si>
  <si>
    <t>HO-75546</t>
  </si>
  <si>
    <t>HO-74733</t>
  </si>
  <si>
    <t>HO-82210</t>
  </si>
  <si>
    <t>HO-81238</t>
  </si>
  <si>
    <t>HO-81018</t>
  </si>
  <si>
    <t>HO-80686</t>
  </si>
  <si>
    <t>HO-80486</t>
  </si>
  <si>
    <t>HO-80229</t>
  </si>
  <si>
    <t>HO-80018</t>
  </si>
  <si>
    <t>HO-79537</t>
  </si>
  <si>
    <t>HO-78785</t>
  </si>
  <si>
    <t>HO-82209</t>
  </si>
  <si>
    <t>HO-81217</t>
  </si>
  <si>
    <t>HO-81012</t>
  </si>
  <si>
    <t>HO-80673</t>
  </si>
  <si>
    <t>HO-80485</t>
  </si>
  <si>
    <t>HO-80217</t>
  </si>
  <si>
    <t>HO-80017</t>
  </si>
  <si>
    <t>HO-79536</t>
  </si>
  <si>
    <t>HO-78766</t>
  </si>
  <si>
    <t>HO-82208</t>
  </si>
  <si>
    <t>HO-81216</t>
  </si>
  <si>
    <t>HO-81011</t>
  </si>
  <si>
    <t>HO-80661</t>
  </si>
  <si>
    <t>HO-80481</t>
  </si>
  <si>
    <t>HO-80185</t>
  </si>
  <si>
    <t>HO-80008</t>
  </si>
  <si>
    <t>HO-79534</t>
  </si>
  <si>
    <t>HO-78719</t>
  </si>
  <si>
    <t>HO-82207</t>
  </si>
  <si>
    <t>HO-81206</t>
  </si>
  <si>
    <t>HO-80994</t>
  </si>
  <si>
    <t>HO-80660</t>
  </si>
  <si>
    <t>HO-80475</t>
  </si>
  <si>
    <t>HO-80180</t>
  </si>
  <si>
    <t>HO-80004</t>
  </si>
  <si>
    <t>HO-79521</t>
  </si>
  <si>
    <t>HO-78718</t>
  </si>
  <si>
    <t>HO-82114</t>
  </si>
  <si>
    <t>HO-81197</t>
  </si>
  <si>
    <t>HO-80965</t>
  </si>
  <si>
    <t>HO-80659</t>
  </si>
  <si>
    <t>HO-80474</t>
  </si>
  <si>
    <t>HO-80175</t>
  </si>
  <si>
    <t>HO-80002</t>
  </si>
  <si>
    <t>HO-79520</t>
  </si>
  <si>
    <t>HO-78648</t>
  </si>
  <si>
    <t>HO-82107</t>
  </si>
  <si>
    <t>HO-81183</t>
  </si>
  <si>
    <t>HO-80955</t>
  </si>
  <si>
    <t>HO-80657</t>
  </si>
  <si>
    <t>HO-80459</t>
  </si>
  <si>
    <t>HO-80163</t>
  </si>
  <si>
    <t>HO-79996</t>
  </si>
  <si>
    <t>HO-79519</t>
  </si>
  <si>
    <t>HO-78494</t>
  </si>
  <si>
    <t>HO-82106</t>
  </si>
  <si>
    <t>HO-81179</t>
  </si>
  <si>
    <t>HO-80944</t>
  </si>
  <si>
    <t>HO-80656</t>
  </si>
  <si>
    <t>HO-80454</t>
  </si>
  <si>
    <t>HO-80156</t>
  </si>
  <si>
    <t>HO-79995</t>
  </si>
  <si>
    <t>HO-79503</t>
  </si>
  <si>
    <t>HO-78493</t>
  </si>
  <si>
    <t>HO-82105</t>
  </si>
  <si>
    <t>HO-81154</t>
  </si>
  <si>
    <t>HO-80943</t>
  </si>
  <si>
    <t>HO-80655</t>
  </si>
  <si>
    <t>HO-80448</t>
  </si>
  <si>
    <t>HO-80153</t>
  </si>
  <si>
    <t>HO-79971</t>
  </si>
  <si>
    <t>HO-79464</t>
  </si>
  <si>
    <t>HO-78492</t>
  </si>
  <si>
    <t>HO-82104</t>
  </si>
  <si>
    <t>HO-81135</t>
  </si>
  <si>
    <t>HO-80928</t>
  </si>
  <si>
    <t>HO-80636</t>
  </si>
  <si>
    <t>HO-80441</t>
  </si>
  <si>
    <t>HO-80145</t>
  </si>
  <si>
    <t>HO-79968</t>
  </si>
  <si>
    <t>HO-79455</t>
  </si>
  <si>
    <t>HO-78452</t>
  </si>
  <si>
    <t>HO-82070</t>
  </si>
  <si>
    <t>HO-81134</t>
  </si>
  <si>
    <t>HO-80925</t>
  </si>
  <si>
    <t>HO-80622</t>
  </si>
  <si>
    <t>HO-80438</t>
  </si>
  <si>
    <t>HO-80141</t>
  </si>
  <si>
    <t>HO-79966</t>
  </si>
  <si>
    <t>HO-79453</t>
  </si>
  <si>
    <t>HO-78451</t>
  </si>
  <si>
    <t>HO-82069</t>
  </si>
  <si>
    <t>HO-81127</t>
  </si>
  <si>
    <t>HO-80899</t>
  </si>
  <si>
    <t>HO-80621</t>
  </si>
  <si>
    <t>HO-80436</t>
  </si>
  <si>
    <t>HO-80140</t>
  </si>
  <si>
    <t>HO-79965</t>
  </si>
  <si>
    <t>HO-79389</t>
  </si>
  <si>
    <t>HO-78443</t>
  </si>
  <si>
    <t>HO-82048</t>
  </si>
  <si>
    <t>HO-81109</t>
  </si>
  <si>
    <t>HO-80896</t>
  </si>
  <si>
    <t>HO-80616</t>
  </si>
  <si>
    <t>HO-80432</t>
  </si>
  <si>
    <t>HO-80138</t>
  </si>
  <si>
    <t>HO-79947</t>
  </si>
  <si>
    <t>HO-79388</t>
  </si>
  <si>
    <t>HO-78421</t>
  </si>
  <si>
    <t>HO-82028</t>
  </si>
  <si>
    <t>HO-81104</t>
  </si>
  <si>
    <t>HO-80883</t>
  </si>
  <si>
    <t>HO-80615</t>
  </si>
  <si>
    <t>HO-80402</t>
  </si>
  <si>
    <t>HO-80135</t>
  </si>
  <si>
    <t>HO-79943</t>
  </si>
  <si>
    <t>HO-79386</t>
  </si>
  <si>
    <t>HO-78372</t>
  </si>
  <si>
    <t>HO-81964</t>
  </si>
  <si>
    <t>HO-81093</t>
  </si>
  <si>
    <t>HO-80877</t>
  </si>
  <si>
    <t>HO-80607</t>
  </si>
  <si>
    <t>HO-80398</t>
  </si>
  <si>
    <t>HO-80134</t>
  </si>
  <si>
    <t>HO-79932</t>
  </si>
  <si>
    <t>HO-79384</t>
  </si>
  <si>
    <t>HO-78369</t>
  </si>
  <si>
    <t>HO-81952</t>
  </si>
  <si>
    <t>HO-81092</t>
  </si>
  <si>
    <t>HO-80874</t>
  </si>
  <si>
    <t>HO-80605</t>
  </si>
  <si>
    <t>HO-80383</t>
  </si>
  <si>
    <t>HO-80131</t>
  </si>
  <si>
    <t>HO-79931</t>
  </si>
  <si>
    <t>HO-78358</t>
  </si>
  <si>
    <t>HO-81903</t>
  </si>
  <si>
    <t>HO-81087</t>
  </si>
  <si>
    <t>HO-80867</t>
  </si>
  <si>
    <t>HO-80604</t>
  </si>
  <si>
    <t>HO-80367</t>
  </si>
  <si>
    <t>HO-80130</t>
  </si>
  <si>
    <t>HO-79927</t>
  </si>
  <si>
    <t>HO-79375</t>
  </si>
  <si>
    <t>HO-78340</t>
  </si>
  <si>
    <t>HO-81841</t>
  </si>
  <si>
    <t>HO-81086</t>
  </si>
  <si>
    <t>HO-80859</t>
  </si>
  <si>
    <t>HO-80603</t>
  </si>
  <si>
    <t>HO-80361</t>
  </si>
  <si>
    <t>HO-80129</t>
  </si>
  <si>
    <t>HO-79923</t>
  </si>
  <si>
    <t>HO-79373</t>
  </si>
  <si>
    <t>HO-78329</t>
  </si>
  <si>
    <t>HO-81740</t>
  </si>
  <si>
    <t>HO-81085</t>
  </si>
  <si>
    <t>HO-80842</t>
  </si>
  <si>
    <t>HO-80602</t>
  </si>
  <si>
    <t>HO-80358</t>
  </si>
  <si>
    <t>HO-80125</t>
  </si>
  <si>
    <t>HO-79917</t>
  </si>
  <si>
    <t>HO-79372</t>
  </si>
  <si>
    <t>HO-78229</t>
  </si>
  <si>
    <t>HO-81723</t>
  </si>
  <si>
    <t>HO-81084</t>
  </si>
  <si>
    <t>HO-80841</t>
  </si>
  <si>
    <t>HO-80596</t>
  </si>
  <si>
    <t>HO-80342</t>
  </si>
  <si>
    <t>HO-80124</t>
  </si>
  <si>
    <t>HO-79903</t>
  </si>
  <si>
    <t>HO-79371</t>
  </si>
  <si>
    <t>HO-78098</t>
  </si>
  <si>
    <t>HO-81703</t>
  </si>
  <si>
    <t>HO-81083</t>
  </si>
  <si>
    <t>HO-80834</t>
  </si>
  <si>
    <t>HO-80585</t>
  </si>
  <si>
    <t>HO-80331</t>
  </si>
  <si>
    <t>HO-80123</t>
  </si>
  <si>
    <t>HO-79904</t>
  </si>
  <si>
    <t>HO-79369</t>
  </si>
  <si>
    <t>HO-77839</t>
  </si>
  <si>
    <t>HO-81648</t>
  </si>
  <si>
    <t>HO-81082</t>
  </si>
  <si>
    <t>HO-80822</t>
  </si>
  <si>
    <t>HO-80584</t>
  </si>
  <si>
    <t>HO-80329</t>
  </si>
  <si>
    <t>HO-80122</t>
  </si>
  <si>
    <t>HO-79891</t>
  </si>
  <si>
    <t>HO-79368</t>
  </si>
  <si>
    <t>HO-77806</t>
  </si>
  <si>
    <t>HO-81646</t>
  </si>
  <si>
    <t>HO-81080</t>
  </si>
  <si>
    <t>HO-80820</t>
  </si>
  <si>
    <t>HO-80573</t>
  </si>
  <si>
    <t>HO-80327</t>
  </si>
  <si>
    <t>HO-80121</t>
  </si>
  <si>
    <t>HO-79865</t>
  </si>
  <si>
    <t>HO-79367</t>
  </si>
  <si>
    <t>HO-77805</t>
  </si>
  <si>
    <t>HO-81630</t>
  </si>
  <si>
    <t>HO-81077</t>
  </si>
  <si>
    <t>HO-80819</t>
  </si>
  <si>
    <t>HO-80571</t>
  </si>
  <si>
    <t>HO-80322</t>
  </si>
  <si>
    <t>HO-80119</t>
  </si>
  <si>
    <t>HO-79853</t>
  </si>
  <si>
    <t>HO-79365</t>
  </si>
  <si>
    <t>HO-77804</t>
  </si>
  <si>
    <t>HO-81624</t>
  </si>
  <si>
    <t>HO-81067</t>
  </si>
  <si>
    <t>HO-80788</t>
  </si>
  <si>
    <t>HO-80561</t>
  </si>
  <si>
    <t>HO-80321</t>
  </si>
  <si>
    <t>HO-80117</t>
  </si>
  <si>
    <t>HO-79849</t>
  </si>
  <si>
    <t>HO-79243</t>
  </si>
  <si>
    <t>HO-77803</t>
  </si>
  <si>
    <t>HO-81619</t>
  </si>
  <si>
    <t>HO-81064</t>
  </si>
  <si>
    <t>HO-80786</t>
  </si>
  <si>
    <t>HO-80560</t>
  </si>
  <si>
    <t>HO-80316</t>
  </si>
  <si>
    <t>HO-80114</t>
  </si>
  <si>
    <t>HO-79819</t>
  </si>
  <si>
    <t>HO-79214</t>
  </si>
  <si>
    <t>HO-77802</t>
  </si>
  <si>
    <t>HO-81618</t>
  </si>
  <si>
    <t>HO-81063</t>
  </si>
  <si>
    <t>HO-80781</t>
  </si>
  <si>
    <t>HO-80557</t>
  </si>
  <si>
    <t>HO-80307</t>
  </si>
  <si>
    <t>HO-80104</t>
  </si>
  <si>
    <t>HO-79818</t>
  </si>
  <si>
    <t>HO-79178</t>
  </si>
  <si>
    <t>HO-77801</t>
  </si>
  <si>
    <t>HO-81571</t>
  </si>
  <si>
    <t>HO-81059</t>
  </si>
  <si>
    <t>HO-80780</t>
  </si>
  <si>
    <t>HO-80556</t>
  </si>
  <si>
    <t>HO-80306</t>
  </si>
  <si>
    <t>HO-80103</t>
  </si>
  <si>
    <t>HO-79795</t>
  </si>
  <si>
    <t>HO-79177</t>
  </si>
  <si>
    <t>HO-77800</t>
  </si>
  <si>
    <t>HO-81542</t>
  </si>
  <si>
    <t>HO-81050</t>
  </si>
  <si>
    <t>HO-80778</t>
  </si>
  <si>
    <t>HO-80555</t>
  </si>
  <si>
    <t>HO-80305</t>
  </si>
  <si>
    <t>HO-80100</t>
  </si>
  <si>
    <t>HO-79794</t>
  </si>
  <si>
    <t>HO-79176</t>
  </si>
  <si>
    <t>HO-77799</t>
  </si>
  <si>
    <t>HO-81475</t>
  </si>
  <si>
    <t>HO-81048</t>
  </si>
  <si>
    <t>HO-80777</t>
  </si>
  <si>
    <t>HO-80551</t>
  </si>
  <si>
    <t>HO-80301</t>
  </si>
  <si>
    <t>HO-80085</t>
  </si>
  <si>
    <t>HO-79788</t>
  </si>
  <si>
    <t>HO-79174</t>
  </si>
  <si>
    <t>HO-77793</t>
  </si>
  <si>
    <t>HO-81429</t>
  </si>
  <si>
    <t>HO-81046</t>
  </si>
  <si>
    <t>HO-80775</t>
  </si>
  <si>
    <t>HO-80543</t>
  </si>
  <si>
    <t>HO-80285</t>
  </si>
  <si>
    <t>HO-80081</t>
  </si>
  <si>
    <t>HO-79780</t>
  </si>
  <si>
    <t>HO-79172</t>
  </si>
  <si>
    <t>HO-77775</t>
  </si>
  <si>
    <t>HO-81419</t>
  </si>
  <si>
    <t>HO-81045</t>
  </si>
  <si>
    <t>HO-80769</t>
  </si>
  <si>
    <t>HO-80533</t>
  </si>
  <si>
    <t>HO-80283</t>
  </si>
  <si>
    <t>HO-80080</t>
  </si>
  <si>
    <t>HO-79762</t>
  </si>
  <si>
    <t>HO-78148</t>
  </si>
  <si>
    <t>HO-77764</t>
  </si>
  <si>
    <t>HO-81385</t>
  </si>
  <si>
    <t>HO-81044</t>
  </si>
  <si>
    <t>HO-80766</t>
  </si>
  <si>
    <t>HO-80529</t>
  </si>
  <si>
    <t>HO-80282</t>
  </si>
  <si>
    <t>HO-80078</t>
  </si>
  <si>
    <t>HO-79760</t>
  </si>
  <si>
    <t>HO-79061</t>
  </si>
  <si>
    <t>HO-77760</t>
  </si>
  <si>
    <t>HO-81383</t>
  </si>
  <si>
    <t>HO-80143</t>
  </si>
  <si>
    <t>HO-80764</t>
  </si>
  <si>
    <t>HO-80507</t>
  </si>
  <si>
    <t>HO-80280</t>
  </si>
  <si>
    <t>HO-80054</t>
  </si>
  <si>
    <t>HO-79693</t>
  </si>
  <si>
    <t>HO-79031</t>
  </si>
  <si>
    <t>HO-77689</t>
  </si>
  <si>
    <t>HO-81382</t>
  </si>
  <si>
    <t>HO-81042</t>
  </si>
  <si>
    <t>HO-80760</t>
  </si>
  <si>
    <t>HO-80501</t>
  </si>
  <si>
    <t>HO-80279</t>
  </si>
  <si>
    <t>HO-80051</t>
  </si>
  <si>
    <t>HO-79641</t>
  </si>
  <si>
    <t>HO-79030</t>
  </si>
  <si>
    <t>HO-77629</t>
  </si>
  <si>
    <t>HO-81336</t>
  </si>
  <si>
    <t>HO-81033</t>
  </si>
  <si>
    <t>HO-80734</t>
  </si>
  <si>
    <t>HO-80499</t>
  </si>
  <si>
    <t>HO-80041</t>
  </si>
  <si>
    <t>HO-79625</t>
  </si>
  <si>
    <t>HO-79027</t>
  </si>
  <si>
    <t>HO-77737</t>
  </si>
  <si>
    <t>HO-81327</t>
  </si>
  <si>
    <t>HO-81032</t>
  </si>
  <si>
    <t>HO-80726</t>
  </si>
  <si>
    <t>HO-80497</t>
  </si>
  <si>
    <t>HO-80265</t>
  </si>
  <si>
    <t xml:space="preserve"> HO-80040</t>
  </si>
  <si>
    <t>HO-79583</t>
  </si>
  <si>
    <t>HO-79026</t>
  </si>
  <si>
    <t>HO-74550</t>
  </si>
  <si>
    <t>HO-81309</t>
  </si>
  <si>
    <t>HO-81026</t>
  </si>
  <si>
    <t>HO-80706</t>
  </si>
  <si>
    <t>HO-80493</t>
  </si>
  <si>
    <t>HO-80263</t>
  </si>
  <si>
    <t>HO-80039</t>
  </si>
  <si>
    <t>HO-79582</t>
  </si>
  <si>
    <t>HO-79018</t>
  </si>
  <si>
    <t>HO-81267</t>
  </si>
  <si>
    <t>HO-81025</t>
  </si>
  <si>
    <t>HO-80703</t>
  </si>
  <si>
    <t>HO-80491</t>
  </si>
  <si>
    <t>HO-80261</t>
  </si>
  <si>
    <t>HO-80038</t>
  </si>
  <si>
    <t>HO-79581</t>
  </si>
  <si>
    <t>HO-78928</t>
  </si>
  <si>
    <t>HO-81244</t>
  </si>
  <si>
    <t>HO-81023</t>
  </si>
  <si>
    <t>HO-80698</t>
  </si>
  <si>
    <t>HO-80489</t>
  </si>
  <si>
    <t>HO-80234</t>
  </si>
  <si>
    <t>HO-80037</t>
  </si>
  <si>
    <t>HO-79580</t>
  </si>
  <si>
    <t>HO-78877</t>
  </si>
  <si>
    <t>HO-81240</t>
  </si>
  <si>
    <t>HO-81021</t>
  </si>
  <si>
    <t>HO-80696</t>
  </si>
  <si>
    <t>HO-80487</t>
  </si>
  <si>
    <t>HO-80231</t>
  </si>
  <si>
    <t>HO-80021</t>
  </si>
  <si>
    <t>HO-79579</t>
  </si>
  <si>
    <t>HO-78804</t>
  </si>
  <si>
    <t>HO-82050</t>
  </si>
  <si>
    <t>HO-80992</t>
  </si>
  <si>
    <t>HO-80608</t>
  </si>
  <si>
    <t>HO-79759</t>
  </si>
  <si>
    <t>HO-79290</t>
  </si>
  <si>
    <t>HO-78944</t>
  </si>
  <si>
    <t>HO-77708</t>
  </si>
  <si>
    <t>HO-73370</t>
  </si>
  <si>
    <t>HO-72078</t>
  </si>
  <si>
    <t>HO-82005</t>
  </si>
  <si>
    <t>HO-80990</t>
  </si>
  <si>
    <t>HO-80595</t>
  </si>
  <si>
    <t>HO-79737</t>
  </si>
  <si>
    <t>HO-79284</t>
  </si>
  <si>
    <t>HO-78926</t>
  </si>
  <si>
    <t>HO-77702</t>
  </si>
  <si>
    <t>HO-73369</t>
  </si>
  <si>
    <t>HO-71862</t>
  </si>
  <si>
    <t>HO-81989</t>
  </si>
  <si>
    <t>HO-80982</t>
  </si>
  <si>
    <t>HO-80536</t>
  </si>
  <si>
    <t>HO-79723</t>
  </si>
  <si>
    <t>HO-79272</t>
  </si>
  <si>
    <t>HO-78914</t>
  </si>
  <si>
    <t>HO-77701</t>
  </si>
  <si>
    <t>HO-73368</t>
  </si>
  <si>
    <t>HO-71858</t>
  </si>
  <si>
    <t>HO-81906</t>
  </si>
  <si>
    <t>HO-80980</t>
  </si>
  <si>
    <t>HO-80523</t>
  </si>
  <si>
    <t>HO-79697</t>
  </si>
  <si>
    <t>HO-79271</t>
  </si>
  <si>
    <t>HO-78889</t>
  </si>
  <si>
    <t>HO-77833</t>
  </si>
  <si>
    <t>HO-73367</t>
  </si>
  <si>
    <t>HO-71857</t>
  </si>
  <si>
    <t>HO-81873</t>
  </si>
  <si>
    <t>HO-80958</t>
  </si>
  <si>
    <t>HO-80582</t>
  </si>
  <si>
    <t>HO-79694</t>
  </si>
  <si>
    <t>HO-79270</t>
  </si>
  <si>
    <t>HO-78865</t>
  </si>
  <si>
    <t>HO-77699</t>
  </si>
  <si>
    <t>HO-73366</t>
  </si>
  <si>
    <t>HO-71849</t>
  </si>
  <si>
    <t>HO-81869</t>
  </si>
  <si>
    <t>HO-80895</t>
  </si>
  <si>
    <t>HO-80554</t>
  </si>
  <si>
    <t>HO-79667</t>
  </si>
  <si>
    <t>HO-79266</t>
  </si>
  <si>
    <t>HO-78857</t>
  </si>
  <si>
    <t>HO-77642</t>
  </si>
  <si>
    <t>HO-73350</t>
  </si>
  <si>
    <t>HO-81836</t>
  </si>
  <si>
    <t>HO-80878</t>
  </si>
  <si>
    <t>HO-80548</t>
  </si>
  <si>
    <t>HO-79665</t>
  </si>
  <si>
    <t>HO-79265</t>
  </si>
  <si>
    <t>HO-78855</t>
  </si>
  <si>
    <t>HO-77635</t>
  </si>
  <si>
    <t>HO-73313</t>
  </si>
  <si>
    <t>HO-71667</t>
  </si>
  <si>
    <t>HO-81770</t>
  </si>
  <si>
    <t>HO-80860</t>
  </si>
  <si>
    <t>HO-80547</t>
  </si>
  <si>
    <t>HO-79662</t>
  </si>
  <si>
    <t>HO-79259</t>
  </si>
  <si>
    <t>HO-78853</t>
  </si>
  <si>
    <t>HO-77634</t>
  </si>
  <si>
    <t>HO-73312</t>
  </si>
  <si>
    <t>HO-71661</t>
  </si>
  <si>
    <t>HO-81761</t>
  </si>
  <si>
    <t>HO-80854</t>
  </si>
  <si>
    <t>HO-80521</t>
  </si>
  <si>
    <t>HO-79661</t>
  </si>
  <si>
    <t>HO-79254</t>
  </si>
  <si>
    <t>HO-78852</t>
  </si>
  <si>
    <t>HO-77598</t>
  </si>
  <si>
    <t>HO-73298</t>
  </si>
  <si>
    <t>HO-71650</t>
  </si>
  <si>
    <t>HO-81749</t>
  </si>
  <si>
    <t>HO-80852</t>
  </si>
  <si>
    <t>HO-80518</t>
  </si>
  <si>
    <t>HO-79656</t>
  </si>
  <si>
    <t>HO-79252</t>
  </si>
  <si>
    <t>HO-78823</t>
  </si>
  <si>
    <t>HO-77541</t>
  </si>
  <si>
    <t>HO-73275</t>
  </si>
  <si>
    <t>HO-71311</t>
  </si>
  <si>
    <t>HO-81738</t>
  </si>
  <si>
    <t>HO-80851</t>
  </si>
  <si>
    <t>HO-80516</t>
  </si>
  <si>
    <t>HO-79629</t>
  </si>
  <si>
    <t>HO-79223</t>
  </si>
  <si>
    <t>HO-78807</t>
  </si>
  <si>
    <t>HO-77497</t>
  </si>
  <si>
    <t>HO-73274</t>
  </si>
  <si>
    <t>HO-71231</t>
  </si>
  <si>
    <t>HO-81713</t>
  </si>
  <si>
    <t>HO-80850</t>
  </si>
  <si>
    <t>HO-80515</t>
  </si>
  <si>
    <t>HO-79618</t>
  </si>
  <si>
    <t>HO-79222</t>
  </si>
  <si>
    <t>HO-78798</t>
  </si>
  <si>
    <t>HO-77487</t>
  </si>
  <si>
    <t>HO-73273</t>
  </si>
  <si>
    <t>HO-71224</t>
  </si>
  <si>
    <t>HO-81708</t>
  </si>
  <si>
    <t>HO-80846</t>
  </si>
  <si>
    <t>HO-80513</t>
  </si>
  <si>
    <t>HO-79610</t>
  </si>
  <si>
    <t>HO-79220</t>
  </si>
  <si>
    <t>HO-78797</t>
  </si>
  <si>
    <t>HO-77473</t>
  </si>
  <si>
    <t>HO-73272</t>
  </si>
  <si>
    <t>HO-71066</t>
  </si>
  <si>
    <t>HO-81685</t>
  </si>
  <si>
    <t>HO-80847</t>
  </si>
  <si>
    <t>HO-80471</t>
  </si>
  <si>
    <t>HO-79599</t>
  </si>
  <si>
    <t>HO-79218</t>
  </si>
  <si>
    <t>HO-78771</t>
  </si>
  <si>
    <t>HO-77463</t>
  </si>
  <si>
    <t>HO-73271</t>
  </si>
  <si>
    <t>HO-71004</t>
  </si>
  <si>
    <t>HO-81678</t>
  </si>
  <si>
    <t>HO-80830</t>
  </si>
  <si>
    <t>HO-80465</t>
  </si>
  <si>
    <t>HO-79586</t>
  </si>
  <si>
    <t>HO-79168</t>
  </si>
  <si>
    <t>HO-78770</t>
  </si>
  <si>
    <t>HO-77339</t>
  </si>
  <si>
    <t>HO-73270</t>
  </si>
  <si>
    <t>HO-81568</t>
  </si>
  <si>
    <t>HO-80813</t>
  </si>
  <si>
    <t>HO-80457</t>
  </si>
  <si>
    <t>HO-79566</t>
  </si>
  <si>
    <t>HO-79145</t>
  </si>
  <si>
    <t>HO-78716</t>
  </si>
  <si>
    <t>HO-77303</t>
  </si>
  <si>
    <t>HO-73265</t>
  </si>
  <si>
    <t>HO-81547</t>
  </si>
  <si>
    <t>HO-80801</t>
  </si>
  <si>
    <t>HO-80456</t>
  </si>
  <si>
    <t>HO-79562</t>
  </si>
  <si>
    <t>HO-79141</t>
  </si>
  <si>
    <t>HO-78628</t>
  </si>
  <si>
    <t>HO-77264</t>
  </si>
  <si>
    <t>HO-73258</t>
  </si>
  <si>
    <t>HO-81526</t>
  </si>
  <si>
    <t>HO-80800</t>
  </si>
  <si>
    <t>HO-80447</t>
  </si>
  <si>
    <t>HO-79560</t>
  </si>
  <si>
    <t>HO-79140</t>
  </si>
  <si>
    <t>HO-78615</t>
  </si>
  <si>
    <t>HO-77208</t>
  </si>
  <si>
    <t>HO-73257</t>
  </si>
  <si>
    <t>HO-81523</t>
  </si>
  <si>
    <t>HO-80799</t>
  </si>
  <si>
    <t>HO-80434</t>
  </si>
  <si>
    <t>HO-79508</t>
  </si>
  <si>
    <t>HO-79138</t>
  </si>
  <si>
    <t>HO-78548</t>
  </si>
  <si>
    <t>HO-77171</t>
  </si>
  <si>
    <t>HO-73256</t>
  </si>
  <si>
    <t>HO-81522</t>
  </si>
  <si>
    <t>HO-80798</t>
  </si>
  <si>
    <t>HO-80431</t>
  </si>
  <si>
    <t>HO-79487</t>
  </si>
  <si>
    <t>HO-79133</t>
  </si>
  <si>
    <t>HO-78526</t>
  </si>
  <si>
    <t>HO-77130</t>
  </si>
  <si>
    <t>HO-73255</t>
  </si>
  <si>
    <t>HO-81464</t>
  </si>
  <si>
    <t>HO-80797</t>
  </si>
  <si>
    <t>HO-80428</t>
  </si>
  <si>
    <t>HO-79486</t>
  </si>
  <si>
    <t>HO-79128</t>
  </si>
  <si>
    <t>HO-78513</t>
  </si>
  <si>
    <t>HO-77107</t>
  </si>
  <si>
    <t>HO-73254</t>
  </si>
  <si>
    <t>HO-81449</t>
  </si>
  <si>
    <t>HO-80795</t>
  </si>
  <si>
    <t>HO-80427</t>
  </si>
  <si>
    <t>HO-79484</t>
  </si>
  <si>
    <t>HO-79127</t>
  </si>
  <si>
    <t>HO-78509</t>
  </si>
  <si>
    <t>HO-77043</t>
  </si>
  <si>
    <t>HO-73252</t>
  </si>
  <si>
    <t>HO-81447</t>
  </si>
  <si>
    <t>HO-80793</t>
  </si>
  <si>
    <t>HO-80426</t>
  </si>
  <si>
    <t>HO-79471</t>
  </si>
  <si>
    <t>HO-79126</t>
  </si>
  <si>
    <t>HO-78418</t>
  </si>
  <si>
    <t>HO-77042</t>
  </si>
  <si>
    <t>HO-73224</t>
  </si>
  <si>
    <t>HO-81418</t>
  </si>
  <si>
    <t>HO-80792</t>
  </si>
  <si>
    <t>HO-80425</t>
  </si>
  <si>
    <t>HO-79460</t>
  </si>
  <si>
    <t>HO-79111</t>
  </si>
  <si>
    <t>HO-78400</t>
  </si>
  <si>
    <t>HO-76861</t>
  </si>
  <si>
    <t>HO-73066</t>
  </si>
  <si>
    <t>HO-81401</t>
  </si>
  <si>
    <t>HO-80761</t>
  </si>
  <si>
    <t>HO-80357</t>
  </si>
  <si>
    <t>HO-79452</t>
  </si>
  <si>
    <t>HO-79109</t>
  </si>
  <si>
    <t>HO-78336</t>
  </si>
  <si>
    <t>HO-76323</t>
  </si>
  <si>
    <t>HO-73059</t>
  </si>
  <si>
    <t>HO-81396</t>
  </si>
  <si>
    <t>HO-80755</t>
  </si>
  <si>
    <t>HO-80309</t>
  </si>
  <si>
    <t>HO-79440</t>
  </si>
  <si>
    <t>HO-79094</t>
  </si>
  <si>
    <t>HO-78334</t>
  </si>
  <si>
    <t>HO-75687</t>
  </si>
  <si>
    <t>HO-73052</t>
  </si>
  <si>
    <t>HO-81393</t>
  </si>
  <si>
    <t>HO-80753</t>
  </si>
  <si>
    <t>HO-80300</t>
  </si>
  <si>
    <t>HO-79421</t>
  </si>
  <si>
    <t>HO-79078</t>
  </si>
  <si>
    <t>HO-78273</t>
  </si>
  <si>
    <t>HO-75535</t>
  </si>
  <si>
    <t>HO-73019</t>
  </si>
  <si>
    <t>HO-81331</t>
  </si>
  <si>
    <t>HO-80746</t>
  </si>
  <si>
    <t>HO-80291</t>
  </si>
  <si>
    <t>HO-79420</t>
  </si>
  <si>
    <t>HO-79074</t>
  </si>
  <si>
    <t>HO-78263</t>
  </si>
  <si>
    <t>HO-75531</t>
  </si>
  <si>
    <t>HO-73011</t>
  </si>
  <si>
    <t>HO-81156</t>
  </si>
  <si>
    <t>HO-80737</t>
  </si>
  <si>
    <t>HO-80272</t>
  </si>
  <si>
    <t>HO-79419</t>
  </si>
  <si>
    <t>HO-79062</t>
  </si>
  <si>
    <t>HO-78261</t>
  </si>
  <si>
    <t>HO-75486</t>
  </si>
  <si>
    <t>HO-72984</t>
  </si>
  <si>
    <t>HO-81153</t>
  </si>
  <si>
    <t>HO-80736</t>
  </si>
  <si>
    <t>HO-80266</t>
  </si>
  <si>
    <t>HO-79410</t>
  </si>
  <si>
    <t>HO-79054</t>
  </si>
  <si>
    <t>HO-78221</t>
  </si>
  <si>
    <t>HO-75485</t>
  </si>
  <si>
    <t>HO-72766</t>
  </si>
  <si>
    <t>HO-81151</t>
  </si>
  <si>
    <t>HO-80724</t>
  </si>
  <si>
    <t>HO-80237</t>
  </si>
  <si>
    <t>HO-79408</t>
  </si>
  <si>
    <t>HO-79052</t>
  </si>
  <si>
    <t>HO-78137</t>
  </si>
  <si>
    <t>HO-75293</t>
  </si>
  <si>
    <t>HO-72566</t>
  </si>
  <si>
    <t>HO-81146</t>
  </si>
  <si>
    <t>HO-80723</t>
  </si>
  <si>
    <t>HO-80227</t>
  </si>
  <si>
    <t>HO-79402</t>
  </si>
  <si>
    <t>HO-79050</t>
  </si>
  <si>
    <t>HO-78110</t>
  </si>
  <si>
    <t>HO-74776</t>
  </si>
  <si>
    <t>HO-72560</t>
  </si>
  <si>
    <t>HO-81141</t>
  </si>
  <si>
    <t>HO-80722</t>
  </si>
  <si>
    <t>HO-80226</t>
  </si>
  <si>
    <t>HO-79385</t>
  </si>
  <si>
    <t>HO-79047</t>
  </si>
  <si>
    <t>HO-78076</t>
  </si>
  <si>
    <t>HO-74445</t>
  </si>
  <si>
    <t>HO-72396</t>
  </si>
  <si>
    <t>HO-81140</t>
  </si>
  <si>
    <t>HO-80685</t>
  </si>
  <si>
    <t>HO-80225</t>
  </si>
  <si>
    <t>HO-79382</t>
  </si>
  <si>
    <t>HO-79034</t>
  </si>
  <si>
    <t>HO-78049</t>
  </si>
  <si>
    <t>HO-74440</t>
  </si>
  <si>
    <t>HO-72361</t>
  </si>
  <si>
    <t>HO-81139</t>
  </si>
  <si>
    <t>HO-80684</t>
  </si>
  <si>
    <t>HO-80224</t>
  </si>
  <si>
    <t>HO-79357</t>
  </si>
  <si>
    <t>HO-79028</t>
  </si>
  <si>
    <t>HO-77968</t>
  </si>
  <si>
    <t>HO-74174</t>
  </si>
  <si>
    <t>HO-72207</t>
  </si>
  <si>
    <t>HO-81163</t>
  </si>
  <si>
    <t>HO-80682</t>
  </si>
  <si>
    <t>HO-80210</t>
  </si>
  <si>
    <t>HO-79344</t>
  </si>
  <si>
    <t>HO-79025</t>
  </si>
  <si>
    <t>HO-77936</t>
  </si>
  <si>
    <t>HO-74118</t>
  </si>
  <si>
    <t>HO-72144</t>
  </si>
  <si>
    <t>HO-81078</t>
  </si>
  <si>
    <t>HO-80678</t>
  </si>
  <si>
    <t>HO-80182</t>
  </si>
  <si>
    <t>HO-79338</t>
  </si>
  <si>
    <t>HO-78988</t>
  </si>
  <si>
    <t>HO-77910</t>
  </si>
  <si>
    <t>HO-73821</t>
  </si>
  <si>
    <t>HO-72090</t>
  </si>
  <si>
    <t>HO-81074</t>
  </si>
  <si>
    <t>HO-80672</t>
  </si>
  <si>
    <t>HO-80176</t>
  </si>
  <si>
    <t>HO-79337</t>
  </si>
  <si>
    <t>HO-78981</t>
  </si>
  <si>
    <t>HO-77850</t>
  </si>
  <si>
    <t>HO-73818</t>
  </si>
  <si>
    <t>HO-72089</t>
  </si>
  <si>
    <t>HO-81073</t>
  </si>
  <si>
    <t>HO-80671</t>
  </si>
  <si>
    <t>HO-80132</t>
  </si>
  <si>
    <t>HO-79329</t>
  </si>
  <si>
    <t>HO-78975</t>
  </si>
  <si>
    <t>HO-77849</t>
  </si>
  <si>
    <t>HO-73778</t>
  </si>
  <si>
    <t>HO-72088</t>
  </si>
  <si>
    <t>HO-81051</t>
  </si>
  <si>
    <t>HO-80666</t>
  </si>
  <si>
    <t>HO-80043</t>
  </si>
  <si>
    <t>HO-79328</t>
  </si>
  <si>
    <t>HO-78971</t>
  </si>
  <si>
    <t>HO-77841</t>
  </si>
  <si>
    <t>HO-73764</t>
  </si>
  <si>
    <t>HO-72087</t>
  </si>
  <si>
    <t>HO-81047</t>
  </si>
  <si>
    <t>HO-80664</t>
  </si>
  <si>
    <t>HO-79994</t>
  </si>
  <si>
    <t>HO-79321</t>
  </si>
  <si>
    <t>HO-78957</t>
  </si>
  <si>
    <t>HO-77836</t>
  </si>
  <si>
    <t>HO-73690</t>
  </si>
  <si>
    <t>HO-72085</t>
  </si>
  <si>
    <t>HO-81035</t>
  </si>
  <si>
    <t>HO-80640</t>
  </si>
  <si>
    <t>HO-79866</t>
  </si>
  <si>
    <t>HO-79315</t>
  </si>
  <si>
    <t>HO-78956</t>
  </si>
  <si>
    <t>HO-73641</t>
  </si>
  <si>
    <t>HO-72084</t>
  </si>
  <si>
    <t>HO-81031</t>
  </si>
  <si>
    <t>HO-80635</t>
  </si>
  <si>
    <t>HO-79843</t>
  </si>
  <si>
    <t>HO-79313</t>
  </si>
  <si>
    <t>HO-78955</t>
  </si>
  <si>
    <t>HO-77786</t>
  </si>
  <si>
    <t>HO-73477</t>
  </si>
  <si>
    <t>HO-72083</t>
  </si>
  <si>
    <t>HO-80993</t>
  </si>
  <si>
    <t>HO-80610</t>
  </si>
  <si>
    <t>HO-79824</t>
  </si>
  <si>
    <t>HO-79307</t>
  </si>
  <si>
    <t>HO-78954</t>
  </si>
  <si>
    <t>HO-77768</t>
  </si>
  <si>
    <t>HO-73418</t>
  </si>
  <si>
    <t>HO-72082</t>
  </si>
  <si>
    <t>HO-79295</t>
  </si>
  <si>
    <t>HO-78945</t>
  </si>
  <si>
    <t>HO-77709</t>
  </si>
  <si>
    <t>HO-73371</t>
  </si>
  <si>
    <t>HO-72080</t>
  </si>
  <si>
    <t>HO-83519</t>
  </si>
  <si>
    <t>HO-82435</t>
  </si>
  <si>
    <t>HO-82174</t>
  </si>
  <si>
    <t>HO-81959</t>
  </si>
  <si>
    <t>HO-81676</t>
  </si>
  <si>
    <t>HO-81364</t>
  </si>
  <si>
    <t>HO-80855</t>
  </si>
  <si>
    <t>HO-78248</t>
  </si>
  <si>
    <t>HO-83372</t>
  </si>
  <si>
    <t>HO-82409</t>
  </si>
  <si>
    <t>HO-82163</t>
  </si>
  <si>
    <t>HO-81957</t>
  </si>
  <si>
    <t>HO-81675</t>
  </si>
  <si>
    <t>HO-81338</t>
  </si>
  <si>
    <t>HO-80849</t>
  </si>
  <si>
    <t>HO-78179</t>
  </si>
  <si>
    <t>HO-83358</t>
  </si>
  <si>
    <t>HO-82408</t>
  </si>
  <si>
    <t>HO-82161</t>
  </si>
  <si>
    <t>HO-81955</t>
  </si>
  <si>
    <t>HO-81674</t>
  </si>
  <si>
    <t>HO-81330</t>
  </si>
  <si>
    <t>HO-80839</t>
  </si>
  <si>
    <t>HO-78139</t>
  </si>
  <si>
    <t>HO-83334</t>
  </si>
  <si>
    <t>HO-82406</t>
  </si>
  <si>
    <t>HO-82159</t>
  </si>
  <si>
    <t>HO-81904</t>
  </si>
  <si>
    <t>HO-81672</t>
  </si>
  <si>
    <t>HO-81329</t>
  </si>
  <si>
    <t>HO-80802</t>
  </si>
  <si>
    <t>HO-78124</t>
  </si>
  <si>
    <t>HO-83304</t>
  </si>
  <si>
    <t>HO-82400</t>
  </si>
  <si>
    <t>HO-82155</t>
  </si>
  <si>
    <t>HO-81902</t>
  </si>
  <si>
    <t>HO-81670</t>
  </si>
  <si>
    <t>HO-81328</t>
  </si>
  <si>
    <t>HO-80796</t>
  </si>
  <si>
    <t>HO-78118</t>
  </si>
  <si>
    <t>HO-83270</t>
  </si>
  <si>
    <t>HO-82398</t>
  </si>
  <si>
    <t>HO-82154</t>
  </si>
  <si>
    <t>HO-81901</t>
  </si>
  <si>
    <t>HO-81660</t>
  </si>
  <si>
    <t>HO-81264</t>
  </si>
  <si>
    <t>HO-80784</t>
  </si>
  <si>
    <t>HO-78112</t>
  </si>
  <si>
    <t>HO-83257</t>
  </si>
  <si>
    <t>HO-82397</t>
  </si>
  <si>
    <t>HO-82149</t>
  </si>
  <si>
    <t>HO-81895</t>
  </si>
  <si>
    <t>HO-81659</t>
  </si>
  <si>
    <t>HO-81251</t>
  </si>
  <si>
    <t>HO-80779</t>
  </si>
  <si>
    <t>HO-78108</t>
  </si>
  <si>
    <t>HO-83224</t>
  </si>
  <si>
    <t>HO-82394</t>
  </si>
  <si>
    <t>HO-82148</t>
  </si>
  <si>
    <t>HO-81888</t>
  </si>
  <si>
    <t>HO-81658</t>
  </si>
  <si>
    <t>HO-81249</t>
  </si>
  <si>
    <t>HO-80735</t>
  </si>
  <si>
    <t>HO-78096</t>
  </si>
  <si>
    <t>HO-83126</t>
  </si>
  <si>
    <t>HO-82372</t>
  </si>
  <si>
    <t>HO-82141</t>
  </si>
  <si>
    <t>HO-81887</t>
  </si>
  <si>
    <t>HO-81653</t>
  </si>
  <si>
    <t>HO-81235</t>
  </si>
  <si>
    <t>HO-80714</t>
  </si>
  <si>
    <t>HO-78085</t>
  </si>
  <si>
    <t>HO-83112</t>
  </si>
  <si>
    <t>HO-82371</t>
  </si>
  <si>
    <t>HO-82134</t>
  </si>
  <si>
    <t>HO-81878</t>
  </si>
  <si>
    <t>HO-81643</t>
  </si>
  <si>
    <t>HO-81234</t>
  </si>
  <si>
    <t>HO-80517</t>
  </si>
  <si>
    <t>HO-78031</t>
  </si>
  <si>
    <t>HO-83111</t>
  </si>
  <si>
    <t>HO-82361</t>
  </si>
  <si>
    <t>HO-82132</t>
  </si>
  <si>
    <t>HO-81877</t>
  </si>
  <si>
    <t>HO-81642</t>
  </si>
  <si>
    <t>HO-81214</t>
  </si>
  <si>
    <t>HO-80482</t>
  </si>
  <si>
    <t>HO-78011</t>
  </si>
  <si>
    <t>HO-83002</t>
  </si>
  <si>
    <t>HO-82360</t>
  </si>
  <si>
    <t>HO-82120</t>
  </si>
  <si>
    <t>HO-81876</t>
  </si>
  <si>
    <t>HO-81639</t>
  </si>
  <si>
    <t>HO-81184</t>
  </si>
  <si>
    <t>HO-80480</t>
  </si>
  <si>
    <t>HO-77987</t>
  </si>
  <si>
    <t>HO-82963</t>
  </si>
  <si>
    <t>HO-82356</t>
  </si>
  <si>
    <t>HO-82119</t>
  </si>
  <si>
    <t>HO-81874</t>
  </si>
  <si>
    <t>HO-81638</t>
  </si>
  <si>
    <t>HO-81149</t>
  </si>
  <si>
    <t>HO-80479</t>
  </si>
  <si>
    <t>HO-77986</t>
  </si>
  <si>
    <t>HO-82797</t>
  </si>
  <si>
    <t>HO-82352</t>
  </si>
  <si>
    <t>HO-82118</t>
  </si>
  <si>
    <t>HO-81868</t>
  </si>
  <si>
    <t>HO-81636</t>
  </si>
  <si>
    <t>HO-81148</t>
  </si>
  <si>
    <t>HO-80478</t>
  </si>
  <si>
    <t>HO-77985</t>
  </si>
  <si>
    <t>HO-82768</t>
  </si>
  <si>
    <t>HO-82351</t>
  </si>
  <si>
    <t>HO-82117</t>
  </si>
  <si>
    <t>HO-81866</t>
  </si>
  <si>
    <t>HO-81635</t>
  </si>
  <si>
    <t>HO-81138</t>
  </si>
  <si>
    <t>HO-80453</t>
  </si>
  <si>
    <t>HO-77984</t>
  </si>
  <si>
    <t>HO-82767</t>
  </si>
  <si>
    <t>HO-82348</t>
  </si>
  <si>
    <t>HO-82116</t>
  </si>
  <si>
    <t>HO-81846</t>
  </si>
  <si>
    <t>HO-81631</t>
  </si>
  <si>
    <t>HO-81124</t>
  </si>
  <si>
    <t>HO-80404</t>
  </si>
  <si>
    <t>HO-77885</t>
  </si>
  <si>
    <t>HO-82766</t>
  </si>
  <si>
    <t>HO-82343</t>
  </si>
  <si>
    <t>HO-82103</t>
  </si>
  <si>
    <t>HO-81844</t>
  </si>
  <si>
    <t>HO-81622</t>
  </si>
  <si>
    <t>HO-81122</t>
  </si>
  <si>
    <t>HO-80171</t>
  </si>
  <si>
    <t>HO-77851</t>
  </si>
  <si>
    <t>HO-82765</t>
  </si>
  <si>
    <t>HO-82342</t>
  </si>
  <si>
    <t>HO-82099</t>
  </si>
  <si>
    <t>HO-81842</t>
  </si>
  <si>
    <t>HO-81615</t>
  </si>
  <si>
    <t>HO-81121</t>
  </si>
  <si>
    <t>HO-80170</t>
  </si>
  <si>
    <t>HO-77765</t>
  </si>
  <si>
    <t>HO-82751</t>
  </si>
  <si>
    <t>HO-82341</t>
  </si>
  <si>
    <t>HO-82092</t>
  </si>
  <si>
    <t>HO-81839</t>
  </si>
  <si>
    <t>HO-81609</t>
  </si>
  <si>
    <t>HO-81111</t>
  </si>
  <si>
    <t>HO-80169</t>
  </si>
  <si>
    <t>HO-77719</t>
  </si>
  <si>
    <t>HO-82746</t>
  </si>
  <si>
    <t>HO-82338</t>
  </si>
  <si>
    <t>HO-82089</t>
  </si>
  <si>
    <t>HO-81825</t>
  </si>
  <si>
    <t>HO-81589</t>
  </si>
  <si>
    <t>HO-81079</t>
  </si>
  <si>
    <t>HO-80133</t>
  </si>
  <si>
    <t>HO-77617</t>
  </si>
  <si>
    <t>HO-82704</t>
  </si>
  <si>
    <t>HO-82335</t>
  </si>
  <si>
    <t>HO-82087</t>
  </si>
  <si>
    <t>HO-81815</t>
  </si>
  <si>
    <t>HO-81579</t>
  </si>
  <si>
    <t>HO-81075</t>
  </si>
  <si>
    <t>HO-80057</t>
  </si>
  <si>
    <t>HO-77576</t>
  </si>
  <si>
    <t>HO-82663</t>
  </si>
  <si>
    <t>HO-82334</t>
  </si>
  <si>
    <t>HO-82086</t>
  </si>
  <si>
    <t>HO-81814</t>
  </si>
  <si>
    <t>HO-81576</t>
  </si>
  <si>
    <t>HO-81071</t>
  </si>
  <si>
    <t>HO-77470</t>
  </si>
  <si>
    <t>HO-82634</t>
  </si>
  <si>
    <t>HO-82333</t>
  </si>
  <si>
    <t>HO-82084</t>
  </si>
  <si>
    <t>HO-81813</t>
  </si>
  <si>
    <t>HO-81574</t>
  </si>
  <si>
    <t>HO-81053</t>
  </si>
  <si>
    <t>HO-79713</t>
  </si>
  <si>
    <t>HO-77418</t>
  </si>
  <si>
    <t>HO-82614</t>
  </si>
  <si>
    <t>HO-82331</t>
  </si>
  <si>
    <t>HO-82074</t>
  </si>
  <si>
    <t>HO-81809</t>
  </si>
  <si>
    <t>HO-81567</t>
  </si>
  <si>
    <t>HO-81040</t>
  </si>
  <si>
    <t>HO-79628</t>
  </si>
  <si>
    <t>HO-77408</t>
  </si>
  <si>
    <t>HO-82602</t>
  </si>
  <si>
    <t>HO-82328</t>
  </si>
  <si>
    <t>HO-82072</t>
  </si>
  <si>
    <t>HO-81807</t>
  </si>
  <si>
    <t>HO-81565</t>
  </si>
  <si>
    <t>HO-81036</t>
  </si>
  <si>
    <t>HO-79587</t>
  </si>
  <si>
    <t>HO-77335</t>
  </si>
  <si>
    <t>HO-82600</t>
  </si>
  <si>
    <t>HO-82326</t>
  </si>
  <si>
    <t>HO-82060</t>
  </si>
  <si>
    <t>HO-81799</t>
  </si>
  <si>
    <t>HO-81564</t>
  </si>
  <si>
    <t>HO-81024</t>
  </si>
  <si>
    <t>HO-79552</t>
  </si>
  <si>
    <t>HO-77333</t>
  </si>
  <si>
    <t>HO-82598</t>
  </si>
  <si>
    <t>HO-82318</t>
  </si>
  <si>
    <t>HO-82057</t>
  </si>
  <si>
    <t>HO-81798</t>
  </si>
  <si>
    <t>HO-81563</t>
  </si>
  <si>
    <t>HO-81006</t>
  </si>
  <si>
    <t>HO-79551</t>
  </si>
  <si>
    <t>HO-77332</t>
  </si>
  <si>
    <t>HO-82597</t>
  </si>
  <si>
    <t>HO-82302</t>
  </si>
  <si>
    <t>HO-82052</t>
  </si>
  <si>
    <t>HO-81797</t>
  </si>
  <si>
    <t>HO-81556</t>
  </si>
  <si>
    <t>HO-81001</t>
  </si>
  <si>
    <t>HO-79550</t>
  </si>
  <si>
    <t>HO-77329</t>
  </si>
  <si>
    <t>HO-82596</t>
  </si>
  <si>
    <t>HO-82301</t>
  </si>
  <si>
    <t>HO-82046</t>
  </si>
  <si>
    <t>HO-81796</t>
  </si>
  <si>
    <t>HO-81555</t>
  </si>
  <si>
    <t>HO-80999</t>
  </si>
  <si>
    <t>HO-79549</t>
  </si>
  <si>
    <t>HO-77320</t>
  </si>
  <si>
    <t>HO-82595</t>
  </si>
  <si>
    <t>HO-82299</t>
  </si>
  <si>
    <t>HO-82044</t>
  </si>
  <si>
    <t>HO-81794</t>
  </si>
  <si>
    <t>HO-81554</t>
  </si>
  <si>
    <t>HO-80989</t>
  </si>
  <si>
    <t>HO-79548</t>
  </si>
  <si>
    <t>HO-77299</t>
  </si>
  <si>
    <t>HO-82594</t>
  </si>
  <si>
    <t>HO-82295</t>
  </si>
  <si>
    <t>HO-82043</t>
  </si>
  <si>
    <t>HO-81784</t>
  </si>
  <si>
    <t>HO-81553</t>
  </si>
  <si>
    <t>HO-80988</t>
  </si>
  <si>
    <t>HO-79451</t>
  </si>
  <si>
    <t>HO-77261</t>
  </si>
  <si>
    <t>HO-82570</t>
  </si>
  <si>
    <t>HO-82288</t>
  </si>
  <si>
    <t>HO-82035</t>
  </si>
  <si>
    <t>HO-81782</t>
  </si>
  <si>
    <t>HO-81551</t>
  </si>
  <si>
    <t>HO-80969</t>
  </si>
  <si>
    <t>HO-79374</t>
  </si>
  <si>
    <t>HO-77257</t>
  </si>
  <si>
    <t>HO-82552</t>
  </si>
  <si>
    <t>HO-82284</t>
  </si>
  <si>
    <t>HO-82034</t>
  </si>
  <si>
    <t>HO-81747</t>
  </si>
  <si>
    <t>HO-81549</t>
  </si>
  <si>
    <t>HO-80966</t>
  </si>
  <si>
    <t>HO-79146</t>
  </si>
  <si>
    <t>HO-77256</t>
  </si>
  <si>
    <t>HO-82540</t>
  </si>
  <si>
    <t>HO-82281</t>
  </si>
  <si>
    <t>HO-82031</t>
  </si>
  <si>
    <t>HO-81742</t>
  </si>
  <si>
    <t>HO-81541</t>
  </si>
  <si>
    <t>HO-80962</t>
  </si>
  <si>
    <t>HO-79013</t>
  </si>
  <si>
    <t>HO-77221</t>
  </si>
  <si>
    <t>HO-82538</t>
  </si>
  <si>
    <t>HO-82278</t>
  </si>
  <si>
    <t>HO-82027</t>
  </si>
  <si>
    <t>HO-81739</t>
  </si>
  <si>
    <t>HO-81525</t>
  </si>
  <si>
    <t>HO-80960</t>
  </si>
  <si>
    <t>HO-79005</t>
  </si>
  <si>
    <t>HO-77193</t>
  </si>
  <si>
    <t>HO-82536</t>
  </si>
  <si>
    <t>HO-82263</t>
  </si>
  <si>
    <t>HO-82023</t>
  </si>
  <si>
    <t>HO-81733</t>
  </si>
  <si>
    <t>HO-81507</t>
  </si>
  <si>
    <t>HO-80948</t>
  </si>
  <si>
    <t>HO-78947</t>
  </si>
  <si>
    <t>HO-77139</t>
  </si>
  <si>
    <t>HO-82533</t>
  </si>
  <si>
    <t>HO-82259</t>
  </si>
  <si>
    <t>HO-82021</t>
  </si>
  <si>
    <t>HO-81730</t>
  </si>
  <si>
    <t>HO-81504</t>
  </si>
  <si>
    <t>HO-80937</t>
  </si>
  <si>
    <t>HO-78919</t>
  </si>
  <si>
    <t>HO-77092</t>
  </si>
  <si>
    <t>HO-82528</t>
  </si>
  <si>
    <t>HO-82241</t>
  </si>
  <si>
    <t>HO-82019</t>
  </si>
  <si>
    <t>HO-81721</t>
  </si>
  <si>
    <t>HO-81503</t>
  </si>
  <si>
    <t>HO-80932</t>
  </si>
  <si>
    <t>HO-78800</t>
  </si>
  <si>
    <t>HO-77050</t>
  </si>
  <si>
    <t>HO-82508</t>
  </si>
  <si>
    <t>HO-82235</t>
  </si>
  <si>
    <t>HO-82013</t>
  </si>
  <si>
    <t>HO-81718</t>
  </si>
  <si>
    <t>HO-81501</t>
  </si>
  <si>
    <t>HO-80921</t>
  </si>
  <si>
    <t>HO-78660</t>
  </si>
  <si>
    <t>HO-76954</t>
  </si>
  <si>
    <t>HO-82493</t>
  </si>
  <si>
    <t>HO-82225</t>
  </si>
  <si>
    <t>HO-82004</t>
  </si>
  <si>
    <t>HO-81717</t>
  </si>
  <si>
    <t>HO-81496</t>
  </si>
  <si>
    <t>HO-80906</t>
  </si>
  <si>
    <t>HO-78594</t>
  </si>
  <si>
    <t>HO-76916</t>
  </si>
  <si>
    <t>HO-82470</t>
  </si>
  <si>
    <t>HO-82198</t>
  </si>
  <si>
    <t>HO-81990</t>
  </si>
  <si>
    <t>HO-81709</t>
  </si>
  <si>
    <t>HO-81487</t>
  </si>
  <si>
    <t>HO-80905</t>
  </si>
  <si>
    <t>HO-78507</t>
  </si>
  <si>
    <t>HO-76387</t>
  </si>
  <si>
    <t>HO-82465</t>
  </si>
  <si>
    <t>HO-82197</t>
  </si>
  <si>
    <t>HO-81986</t>
  </si>
  <si>
    <t>HO-81700</t>
  </si>
  <si>
    <t>HO-81478</t>
  </si>
  <si>
    <t>HO-80892</t>
  </si>
  <si>
    <t>HO-78390</t>
  </si>
  <si>
    <t>HO-75857</t>
  </si>
  <si>
    <t>HO-82463</t>
  </si>
  <si>
    <t>HO-82187</t>
  </si>
  <si>
    <t>HO-81971</t>
  </si>
  <si>
    <t>HO-81698</t>
  </si>
  <si>
    <t>HO-81477</t>
  </si>
  <si>
    <t>HO-80886</t>
  </si>
  <si>
    <t>HO-78389</t>
  </si>
  <si>
    <t>HO-75783</t>
  </si>
  <si>
    <t>HO-82459</t>
  </si>
  <si>
    <t>HO-82186</t>
  </si>
  <si>
    <t>HO-81963</t>
  </si>
  <si>
    <t>HO-81694</t>
  </si>
  <si>
    <t>HO-81430</t>
  </si>
  <si>
    <t>HO-80861</t>
  </si>
  <si>
    <t>HO-78387</t>
  </si>
  <si>
    <t>HO-82458</t>
  </si>
  <si>
    <t>HO-82183</t>
  </si>
  <si>
    <t>HO-81962</t>
  </si>
  <si>
    <t>HO-81693</t>
  </si>
  <si>
    <t>HO-81428</t>
  </si>
  <si>
    <t>HO-80858</t>
  </si>
  <si>
    <t>HO-78367</t>
  </si>
  <si>
    <t>HO-82453</t>
  </si>
  <si>
    <t>HO-82179</t>
  </si>
  <si>
    <t>HO-81960</t>
  </si>
  <si>
    <t>HO-81691</t>
  </si>
  <si>
    <t>HO-81367</t>
  </si>
  <si>
    <t>HO-80857</t>
  </si>
  <si>
    <t>HO-78364</t>
  </si>
  <si>
    <t>HO-81684</t>
  </si>
  <si>
    <t>HO-81366</t>
  </si>
  <si>
    <t>HO-80856</t>
  </si>
  <si>
    <t>HO-78348</t>
  </si>
  <si>
    <t>HO-83904</t>
  </si>
  <si>
    <t>HO-83005</t>
  </si>
  <si>
    <t>HO-82477</t>
  </si>
  <si>
    <t>HO-81788</t>
  </si>
  <si>
    <t>HO-81486</t>
  </si>
  <si>
    <t>HO-81278</t>
  </si>
  <si>
    <t>HO-81132</t>
  </si>
  <si>
    <t>HO-79407</t>
  </si>
  <si>
    <t>HO-78230</t>
  </si>
  <si>
    <t>HO-83900</t>
  </si>
  <si>
    <t>HO-82981</t>
  </si>
  <si>
    <t>HO-82416</t>
  </si>
  <si>
    <t>HO-81779</t>
  </si>
  <si>
    <t>HO-81484</t>
  </si>
  <si>
    <t>HO-81277</t>
  </si>
  <si>
    <t>HO-81131</t>
  </si>
  <si>
    <t>HO-79397</t>
  </si>
  <si>
    <t>HO-77812</t>
  </si>
  <si>
    <t>HO-83899</t>
  </si>
  <si>
    <t>HO-82976</t>
  </si>
  <si>
    <t>HO-82414</t>
  </si>
  <si>
    <t>HO-81769</t>
  </si>
  <si>
    <t>HO-81483</t>
  </si>
  <si>
    <t>HO-81275</t>
  </si>
  <si>
    <t>HO-81129</t>
  </si>
  <si>
    <t>HO-79379</t>
  </si>
  <si>
    <t>HO-77796</t>
  </si>
  <si>
    <t>HO-82878</t>
  </si>
  <si>
    <t>HO-82966</t>
  </si>
  <si>
    <t>HO-82364</t>
  </si>
  <si>
    <t>HO-81768</t>
  </si>
  <si>
    <t>HO-81476</t>
  </si>
  <si>
    <t>HO-81266</t>
  </si>
  <si>
    <t>HO-81128</t>
  </si>
  <si>
    <t>HO-79364</t>
  </si>
  <si>
    <t>HO-77519</t>
  </si>
  <si>
    <t>HO-83839</t>
  </si>
  <si>
    <t>HO-82965</t>
  </si>
  <si>
    <t>HO-82353</t>
  </si>
  <si>
    <t>HO-81767</t>
  </si>
  <si>
    <t>HO-81474</t>
  </si>
  <si>
    <t>HO-81265</t>
  </si>
  <si>
    <t>HO-81119</t>
  </si>
  <si>
    <t>HO-79352</t>
  </si>
  <si>
    <t>HO-77485</t>
  </si>
  <si>
    <t>HO-83746</t>
  </si>
  <si>
    <t>HO-82961</t>
  </si>
  <si>
    <t>HO-82346</t>
  </si>
  <si>
    <t>HO-81765</t>
  </si>
  <si>
    <t>HO-81473</t>
  </si>
  <si>
    <t>HO-81263</t>
  </si>
  <si>
    <t>HO-81081</t>
  </si>
  <si>
    <t>HO-79334</t>
  </si>
  <si>
    <t>HO-77077</t>
  </si>
  <si>
    <t>HO-83739</t>
  </si>
  <si>
    <t>HO-82957</t>
  </si>
  <si>
    <t>HO-82312</t>
  </si>
  <si>
    <t>HO-81763</t>
  </si>
  <si>
    <t>HO-81472</t>
  </si>
  <si>
    <t>HO-81262</t>
  </si>
  <si>
    <t>HO-81069</t>
  </si>
  <si>
    <t>HO-79291</t>
  </si>
  <si>
    <t>HO-83732</t>
  </si>
  <si>
    <t>HO-82947</t>
  </si>
  <si>
    <t>HO-82300</t>
  </si>
  <si>
    <t>HO-81756</t>
  </si>
  <si>
    <t>HO-81471</t>
  </si>
  <si>
    <t>HO-81259</t>
  </si>
  <si>
    <t>HO-81062</t>
  </si>
  <si>
    <t>HO-79210</t>
  </si>
  <si>
    <t>HO-83728</t>
  </si>
  <si>
    <t>HO-82945</t>
  </si>
  <si>
    <t>HO-82268</t>
  </si>
  <si>
    <t>HO-81753</t>
  </si>
  <si>
    <t>HO-81469</t>
  </si>
  <si>
    <t>HO-81255</t>
  </si>
  <si>
    <t>HO-81030</t>
  </si>
  <si>
    <t>HO-79209</t>
  </si>
  <si>
    <t>HO-83727</t>
  </si>
  <si>
    <t>HO-82891</t>
  </si>
  <si>
    <t>HO-82264</t>
  </si>
  <si>
    <t>HO-81751</t>
  </si>
  <si>
    <t>HO-81467</t>
  </si>
  <si>
    <t>HO-81254</t>
  </si>
  <si>
    <t>HO-81028</t>
  </si>
  <si>
    <t>HO-79165</t>
  </si>
  <si>
    <t>HO-83716</t>
  </si>
  <si>
    <t>HO-82887</t>
  </si>
  <si>
    <t>HO-82260</t>
  </si>
  <si>
    <t>HO-81746</t>
  </si>
  <si>
    <t>HO-81465</t>
  </si>
  <si>
    <t>HO-81248</t>
  </si>
  <si>
    <t>HO-80875</t>
  </si>
  <si>
    <t>HO-79064</t>
  </si>
  <si>
    <t>HO-83671</t>
  </si>
  <si>
    <t>HO-82875</t>
  </si>
  <si>
    <t>HO-82258</t>
  </si>
  <si>
    <t>HO-81744</t>
  </si>
  <si>
    <t>HO-81450</t>
  </si>
  <si>
    <t>HO-81242</t>
  </si>
  <si>
    <t>HO-80836</t>
  </si>
  <si>
    <t>HO-79041</t>
  </si>
  <si>
    <t>HO-83668</t>
  </si>
  <si>
    <t>HO-82865</t>
  </si>
  <si>
    <t>HO-82246</t>
  </si>
  <si>
    <t>HO-81732</t>
  </si>
  <si>
    <t>HO-81448</t>
  </si>
  <si>
    <t>HO-81241</t>
  </si>
  <si>
    <t>HO-80699</t>
  </si>
  <si>
    <t>HO-79040</t>
  </si>
  <si>
    <t>HO-83632</t>
  </si>
  <si>
    <t>HO-82863</t>
  </si>
  <si>
    <t>HO-82203</t>
  </si>
  <si>
    <t>HO-81729</t>
  </si>
  <si>
    <t>HO-81446</t>
  </si>
  <si>
    <t>HO-81239</t>
  </si>
  <si>
    <t>HO-80680</t>
  </si>
  <si>
    <t>HO-78968</t>
  </si>
  <si>
    <t>HO-83631</t>
  </si>
  <si>
    <t>HO-82853</t>
  </si>
  <si>
    <t>HO-82194</t>
  </si>
  <si>
    <t>HO-81712</t>
  </si>
  <si>
    <t>HO-81445</t>
  </si>
  <si>
    <t>HO-81230</t>
  </si>
  <si>
    <t>HO-80665</t>
  </si>
  <si>
    <t>HO-78960</t>
  </si>
  <si>
    <t>HO-83628</t>
  </si>
  <si>
    <t>HO-82817</t>
  </si>
  <si>
    <t>HO-82192</t>
  </si>
  <si>
    <t>HO-81711</t>
  </si>
  <si>
    <t>HO-81424</t>
  </si>
  <si>
    <t>HO-81228</t>
  </si>
  <si>
    <t>HO-80662</t>
  </si>
  <si>
    <t>HO-78940</t>
  </si>
  <si>
    <t>HO-83627</t>
  </si>
  <si>
    <t>HO-82816</t>
  </si>
  <si>
    <t>HO-82112</t>
  </si>
  <si>
    <t>HO-81680</t>
  </si>
  <si>
    <t>HO-81422</t>
  </si>
  <si>
    <t>HO-81227</t>
  </si>
  <si>
    <t>HO-80588</t>
  </si>
  <si>
    <t>HO-78939</t>
  </si>
  <si>
    <t>HO-83597</t>
  </si>
  <si>
    <t>HO-82812</t>
  </si>
  <si>
    <t>HO-82110</t>
  </si>
  <si>
    <t>HO-81677</t>
  </si>
  <si>
    <t>HO-81416</t>
  </si>
  <si>
    <t>HO-81222</t>
  </si>
  <si>
    <t>HO-80581</t>
  </si>
  <si>
    <t>HO-78937</t>
  </si>
  <si>
    <t>HO-83477</t>
  </si>
  <si>
    <t>HO-82786</t>
  </si>
  <si>
    <t>HO-82098</t>
  </si>
  <si>
    <t>HO-81570</t>
  </si>
  <si>
    <t>HO-81412</t>
  </si>
  <si>
    <t>HO-81221</t>
  </si>
  <si>
    <t>HO-80539</t>
  </si>
  <si>
    <t>HO-78923</t>
  </si>
  <si>
    <t>HO-83473</t>
  </si>
  <si>
    <t>HO-82784</t>
  </si>
  <si>
    <t>HO-82095</t>
  </si>
  <si>
    <t>HO-81665</t>
  </si>
  <si>
    <t>HO-81406</t>
  </si>
  <si>
    <t>HO-81219</t>
  </si>
  <si>
    <t>HO-80476</t>
  </si>
  <si>
    <t>HO-78918</t>
  </si>
  <si>
    <t>HO-83465</t>
  </si>
  <si>
    <t>HO-82774</t>
  </si>
  <si>
    <t>HO-82088</t>
  </si>
  <si>
    <t>HO-81664</t>
  </si>
  <si>
    <t>HO-81403</t>
  </si>
  <si>
    <t>HO-81218</t>
  </si>
  <si>
    <t>HO-80360</t>
  </si>
  <si>
    <t>HO-78907</t>
  </si>
  <si>
    <t>HO-83444</t>
  </si>
  <si>
    <t>HO-82771</t>
  </si>
  <si>
    <t>HO-82083</t>
  </si>
  <si>
    <t>HO-81663</t>
  </si>
  <si>
    <t>HO-81400</t>
  </si>
  <si>
    <t>HO-81210</t>
  </si>
  <si>
    <t>HO-80318</t>
  </si>
  <si>
    <t>HO-78856</t>
  </si>
  <si>
    <t>HO-83421</t>
  </si>
  <si>
    <t>HO-82769</t>
  </si>
  <si>
    <t>HO-82082</t>
  </si>
  <si>
    <t>HO-81662</t>
  </si>
  <si>
    <t>HO-81395</t>
  </si>
  <si>
    <t>HO-81207</t>
  </si>
  <si>
    <t>HO-80317</t>
  </si>
  <si>
    <t>HO-78786</t>
  </si>
  <si>
    <t>HO-83380</t>
  </si>
  <si>
    <t>HO-82741</t>
  </si>
  <si>
    <t>HO-82079</t>
  </si>
  <si>
    <t>HO-81661</t>
  </si>
  <si>
    <t>HO-81390</t>
  </si>
  <si>
    <t>HO-81205</t>
  </si>
  <si>
    <t>HO-80233</t>
  </si>
  <si>
    <t>HO-78775</t>
  </si>
  <si>
    <t>HO-83379</t>
  </si>
  <si>
    <t>HO-82735</t>
  </si>
  <si>
    <t>HO-82077</t>
  </si>
  <si>
    <t>HO-81657</t>
  </si>
  <si>
    <t>HO-81381</t>
  </si>
  <si>
    <t>HO-81204</t>
  </si>
  <si>
    <t>HO-80209</t>
  </si>
  <si>
    <t>HO-78730</t>
  </si>
  <si>
    <t>HO-83331</t>
  </si>
  <si>
    <t>HO-82689</t>
  </si>
  <si>
    <t>HO-82063</t>
  </si>
  <si>
    <t>HO-81656</t>
  </si>
  <si>
    <t>HO-81380</t>
  </si>
  <si>
    <t>HO-81203</t>
  </si>
  <si>
    <t>HO-80194</t>
  </si>
  <si>
    <t>HO-78729</t>
  </si>
  <si>
    <t>HO-83326</t>
  </si>
  <si>
    <t>HO-82687</t>
  </si>
  <si>
    <t>HO-82038</t>
  </si>
  <si>
    <t>HO-81654</t>
  </si>
  <si>
    <t>HO-81379</t>
  </si>
  <si>
    <t>HO-81201</t>
  </si>
  <si>
    <t>HO-80188</t>
  </si>
  <si>
    <t>HO-78712</t>
  </si>
  <si>
    <t>HO-83318</t>
  </si>
  <si>
    <t>HO-82686</t>
  </si>
  <si>
    <t>HO-81974</t>
  </si>
  <si>
    <t>HO-81651</t>
  </si>
  <si>
    <t>HO-81376</t>
  </si>
  <si>
    <t>HO-81199</t>
  </si>
  <si>
    <t>HO-80187</t>
  </si>
  <si>
    <t>HO-78711</t>
  </si>
  <si>
    <t>HO-83368</t>
  </si>
  <si>
    <t>HO-82640</t>
  </si>
  <si>
    <t>HO-81969</t>
  </si>
  <si>
    <t>HO-81650</t>
  </si>
  <si>
    <t>HO-81371</t>
  </si>
  <si>
    <t>HO-81196</t>
  </si>
  <si>
    <t>HO-80136</t>
  </si>
  <si>
    <t>HO-78710</t>
  </si>
  <si>
    <t>HO-83227</t>
  </si>
  <si>
    <t>HO-82639</t>
  </si>
  <si>
    <t>HO-81967</t>
  </si>
  <si>
    <t>HO-81644</t>
  </si>
  <si>
    <t>HO-81368</t>
  </si>
  <si>
    <t>HO-81195</t>
  </si>
  <si>
    <t>HO-80019</t>
  </si>
  <si>
    <t>HO-78703</t>
  </si>
  <si>
    <t>HO-83226</t>
  </si>
  <si>
    <t>HO-82638</t>
  </si>
  <si>
    <t>HO-81966</t>
  </si>
  <si>
    <t>HO-81623</t>
  </si>
  <si>
    <t>HO-81355</t>
  </si>
  <si>
    <t>HO-81194</t>
  </si>
  <si>
    <t>HO-80009</t>
  </si>
  <si>
    <t>HO-78701</t>
  </si>
  <si>
    <t>HO-83223</t>
  </si>
  <si>
    <t>HO-82636</t>
  </si>
  <si>
    <t>HO-81950</t>
  </si>
  <si>
    <t>HO-81596</t>
  </si>
  <si>
    <t>HO-81348</t>
  </si>
  <si>
    <t>HO-81192</t>
  </si>
  <si>
    <t>HO-79967</t>
  </si>
  <si>
    <t>HO-78683</t>
  </si>
  <si>
    <t>HO-83213</t>
  </si>
  <si>
    <t>HO-82635</t>
  </si>
  <si>
    <t>HO-81917</t>
  </si>
  <si>
    <t>HO-81592</t>
  </si>
  <si>
    <t>HO-81347</t>
  </si>
  <si>
    <t>HO-81188</t>
  </si>
  <si>
    <t>HO-79928</t>
  </si>
  <si>
    <t>HO-78644</t>
  </si>
  <si>
    <t>HO-83206</t>
  </si>
  <si>
    <t>HO-82632</t>
  </si>
  <si>
    <t>HO-81912</t>
  </si>
  <si>
    <t>HO-81572</t>
  </si>
  <si>
    <t>HO-81346</t>
  </si>
  <si>
    <t>HO-81182</t>
  </si>
  <si>
    <t>HO-79921</t>
  </si>
  <si>
    <t>HO-78570</t>
  </si>
  <si>
    <t>HO-83204</t>
  </si>
  <si>
    <t>HO-82631</t>
  </si>
  <si>
    <t>HO-81911</t>
  </si>
  <si>
    <t>HO-81562</t>
  </si>
  <si>
    <t>HO-81344</t>
  </si>
  <si>
    <t>HO-81190</t>
  </si>
  <si>
    <t>HO-79887</t>
  </si>
  <si>
    <t>HO-78565</t>
  </si>
  <si>
    <t>HO-83203</t>
  </si>
  <si>
    <t>HO-82630</t>
  </si>
  <si>
    <t>HO-81910</t>
  </si>
  <si>
    <t>HO-81559</t>
  </si>
  <si>
    <t>HO-81342</t>
  </si>
  <si>
    <t>HO-81178</t>
  </si>
  <si>
    <t>HO-79774</t>
  </si>
  <si>
    <t>HO-78525</t>
  </si>
  <si>
    <t>HO-83197</t>
  </si>
  <si>
    <t>HO-82628</t>
  </si>
  <si>
    <t>HO-81908</t>
  </si>
  <si>
    <t>HO-81545</t>
  </si>
  <si>
    <t>HO-81325</t>
  </si>
  <si>
    <t>HO-81177</t>
  </si>
  <si>
    <t>HO-79766</t>
  </si>
  <si>
    <t>HO-78503</t>
  </si>
  <si>
    <t>HO-83179</t>
  </si>
  <si>
    <t>HO-82626</t>
  </si>
  <si>
    <t>HO-81892</t>
  </si>
  <si>
    <t>HO-81532</t>
  </si>
  <si>
    <t>HO-81322</t>
  </si>
  <si>
    <t>HO-81175</t>
  </si>
  <si>
    <t>HO-79695</t>
  </si>
  <si>
    <t>HO-78428</t>
  </si>
  <si>
    <t>HO-83177</t>
  </si>
  <si>
    <t>HO-82625</t>
  </si>
  <si>
    <t>HO-81891</t>
  </si>
  <si>
    <t>HO-81531</t>
  </si>
  <si>
    <t>HO-81321</t>
  </si>
  <si>
    <t>HO-81173</t>
  </si>
  <si>
    <t>HO-79682</t>
  </si>
  <si>
    <t>HO-78406</t>
  </si>
  <si>
    <t>HO-83154</t>
  </si>
  <si>
    <t>HO-82624</t>
  </si>
  <si>
    <t>HO-81890</t>
  </si>
  <si>
    <t>HO-81530</t>
  </si>
  <si>
    <t>HO-81319</t>
  </si>
  <si>
    <t>HO-81166</t>
  </si>
  <si>
    <t>HO-79679</t>
  </si>
  <si>
    <t>HO-78388</t>
  </si>
  <si>
    <t>HO-83176</t>
  </si>
  <si>
    <t>HO-82564</t>
  </si>
  <si>
    <t>HO-81871</t>
  </si>
  <si>
    <t>HO-81519</t>
  </si>
  <si>
    <t>HO-81314</t>
  </si>
  <si>
    <t>HO-81164</t>
  </si>
  <si>
    <t>HO-79645</t>
  </si>
  <si>
    <t>HO-78339</t>
  </si>
  <si>
    <t>HO-83105</t>
  </si>
  <si>
    <t>HO-82558</t>
  </si>
  <si>
    <t>HO-81852</t>
  </si>
  <si>
    <t>HO-81512</t>
  </si>
  <si>
    <t>HO-81311</t>
  </si>
  <si>
    <t>HO-81160</t>
  </si>
  <si>
    <t>HO-79590</t>
  </si>
  <si>
    <t>HO-78311</t>
  </si>
  <si>
    <t>HO-83095</t>
  </si>
  <si>
    <t>HO-82549</t>
  </si>
  <si>
    <t>HO-81834</t>
  </si>
  <si>
    <t>HO-81506</t>
  </si>
  <si>
    <t>HO-81305</t>
  </si>
  <si>
    <t>HO-81159</t>
  </si>
  <si>
    <t>HO-79476</t>
  </si>
  <si>
    <t>HO-78293</t>
  </si>
  <si>
    <t>HO-83069</t>
  </si>
  <si>
    <t>HO-82548</t>
  </si>
  <si>
    <t>HO-81822</t>
  </si>
  <si>
    <t>HO-81502</t>
  </si>
  <si>
    <t>HO-81297</t>
  </si>
  <si>
    <t>HO-81157</t>
  </si>
  <si>
    <t>HO-79454</t>
  </si>
  <si>
    <t>HO-78292</t>
  </si>
  <si>
    <t>HO-83044</t>
  </si>
  <si>
    <t>HO-82502</t>
  </si>
  <si>
    <t>HO-81806</t>
  </si>
  <si>
    <t>HO-81493</t>
  </si>
  <si>
    <t>HO-81295</t>
  </si>
  <si>
    <t>H0-81158</t>
  </si>
  <si>
    <t>HO-79443</t>
  </si>
  <si>
    <t>HO-78275</t>
  </si>
  <si>
    <t>HO-83036</t>
  </si>
  <si>
    <t>HO-82501</t>
  </si>
  <si>
    <t>HO-81790</t>
  </si>
  <si>
    <t>HO-81490</t>
  </si>
  <si>
    <t>HO-81292</t>
  </si>
  <si>
    <t>HO-81150</t>
  </si>
  <si>
    <t>HO-79436</t>
  </si>
  <si>
    <t>HO-78274</t>
  </si>
  <si>
    <t>HO-81489</t>
  </si>
  <si>
    <t>HO-81279</t>
  </si>
  <si>
    <t>HO-81133</t>
  </si>
  <si>
    <t>HO-79435</t>
  </si>
  <si>
    <t>HO-78241</t>
  </si>
  <si>
    <t>HO-85537</t>
  </si>
  <si>
    <t>HO-83821</t>
  </si>
  <si>
    <t>HO-83242</t>
  </si>
  <si>
    <t>HO-82820</t>
  </si>
  <si>
    <t>HO-82202</t>
  </si>
  <si>
    <t>HO-81602</t>
  </si>
  <si>
    <t>HO-80968</t>
  </si>
  <si>
    <t>HO-80142</t>
  </si>
  <si>
    <t>HO-79072</t>
  </si>
  <si>
    <t>HO-84289</t>
  </si>
  <si>
    <t>HO-83813</t>
  </si>
  <si>
    <t>HO-83241</t>
  </si>
  <si>
    <t>HO-82819</t>
  </si>
  <si>
    <t>HO-82137</t>
  </si>
  <si>
    <t>HO-81601</t>
  </si>
  <si>
    <t>HO-80967</t>
  </si>
  <si>
    <t>HO-80139</t>
  </si>
  <si>
    <t>HO-79071</t>
  </si>
  <si>
    <t>HO-84288</t>
  </si>
  <si>
    <t>HO-83811</t>
  </si>
  <si>
    <t>HO-83216</t>
  </si>
  <si>
    <t>HO-82818</t>
  </si>
  <si>
    <t>HO-82128</t>
  </si>
  <si>
    <t>HO-81600</t>
  </si>
  <si>
    <t>HO-80959</t>
  </si>
  <si>
    <t>HO-80064</t>
  </si>
  <si>
    <t>HO-79070</t>
  </si>
  <si>
    <t>HO-84220</t>
  </si>
  <si>
    <t>HO-83788</t>
  </si>
  <si>
    <t>HO-83215</t>
  </si>
  <si>
    <t>HO-82789</t>
  </si>
  <si>
    <t>HO-82125</t>
  </si>
  <si>
    <t>HO-81597</t>
  </si>
  <si>
    <t>HO-80939</t>
  </si>
  <si>
    <t>HO-80027</t>
  </si>
  <si>
    <t>HO-79067</t>
  </si>
  <si>
    <t>HO-84213</t>
  </si>
  <si>
    <t>HO-83787</t>
  </si>
  <si>
    <t>HO-83212</t>
  </si>
  <si>
    <t>HO-82752</t>
  </si>
  <si>
    <t>HO-82109</t>
  </si>
  <si>
    <t>HO-81595</t>
  </si>
  <si>
    <t>HO-80933</t>
  </si>
  <si>
    <t>HO-80025</t>
  </si>
  <si>
    <t>HO-79060</t>
  </si>
  <si>
    <t>HO-84167</t>
  </si>
  <si>
    <t>HO-83786</t>
  </si>
  <si>
    <t>HO-83211</t>
  </si>
  <si>
    <t>HO-82749</t>
  </si>
  <si>
    <t>HO-82108</t>
  </si>
  <si>
    <t>HO-81594</t>
  </si>
  <si>
    <t>HO-80869</t>
  </si>
  <si>
    <t>HO-79992</t>
  </si>
  <si>
    <t>HO-79024</t>
  </si>
  <si>
    <t>HO-84164</t>
  </si>
  <si>
    <t>HO-83776</t>
  </si>
  <si>
    <t>HO-83183</t>
  </si>
  <si>
    <t>HO-82734</t>
  </si>
  <si>
    <t>HO-82067</t>
  </si>
  <si>
    <t>HO-81582</t>
  </si>
  <si>
    <t>HO-80803</t>
  </si>
  <si>
    <t>HO-79961</t>
  </si>
  <si>
    <t>HO-79022</t>
  </si>
  <si>
    <t>HO-84156</t>
  </si>
  <si>
    <t>HO-83775</t>
  </si>
  <si>
    <t>HO-83123</t>
  </si>
  <si>
    <t>HO-82731</t>
  </si>
  <si>
    <t>HO-82065</t>
  </si>
  <si>
    <t>HO-81578</t>
  </si>
  <si>
    <t>HO-80725</t>
  </si>
  <si>
    <t>HO-79937</t>
  </si>
  <si>
    <t>HO-79019</t>
  </si>
  <si>
    <t>HO-84126</t>
  </si>
  <si>
    <t>HO-83774</t>
  </si>
  <si>
    <t>HO-83113</t>
  </si>
  <si>
    <t>HO-82701</t>
  </si>
  <si>
    <t>HO-82064</t>
  </si>
  <si>
    <t>HO-81577</t>
  </si>
  <si>
    <t>HO-80701</t>
  </si>
  <si>
    <t>HO-79913</t>
  </si>
  <si>
    <t>HO-78974</t>
  </si>
  <si>
    <t>HO-84116</t>
  </si>
  <si>
    <t>HO-83773</t>
  </si>
  <si>
    <t>HO-83099</t>
  </si>
  <si>
    <t>HO-82897</t>
  </si>
  <si>
    <t>HO-82062</t>
  </si>
  <si>
    <t>HO-81575</t>
  </si>
  <si>
    <t>HO-80689</t>
  </si>
  <si>
    <t>HO-79895</t>
  </si>
  <si>
    <t>HO-78967</t>
  </si>
  <si>
    <t>HO-84104</t>
  </si>
  <si>
    <t>HO-83772</t>
  </si>
  <si>
    <t>HO-83098</t>
  </si>
  <si>
    <t>HO-82694</t>
  </si>
  <si>
    <t>HO-82061</t>
  </si>
  <si>
    <t>HO-81508</t>
  </si>
  <si>
    <t>HO-80654</t>
  </si>
  <si>
    <t>HO-79847</t>
  </si>
  <si>
    <t>HO-78946</t>
  </si>
  <si>
    <t>HO-84096</t>
  </si>
  <si>
    <t>HO-83770</t>
  </si>
  <si>
    <t>HO-83079</t>
  </si>
  <si>
    <t>HO-82608</t>
  </si>
  <si>
    <t>HO-82059</t>
  </si>
  <si>
    <t>HO-81500</t>
  </si>
  <si>
    <t>HO-80653</t>
  </si>
  <si>
    <t>HO-79775</t>
  </si>
  <si>
    <t>HO-78866</t>
  </si>
  <si>
    <t>HO-84090</t>
  </si>
  <si>
    <t>HO-83767</t>
  </si>
  <si>
    <t>HO-83074</t>
  </si>
  <si>
    <t>HO-82649</t>
  </si>
  <si>
    <t>HO-82056</t>
  </si>
  <si>
    <t>HO-81499</t>
  </si>
  <si>
    <t>HO-80652</t>
  </si>
  <si>
    <t>HO-79771</t>
  </si>
  <si>
    <t>HO-78566</t>
  </si>
  <si>
    <t>HO-84041</t>
  </si>
  <si>
    <t>HO-83763</t>
  </si>
  <si>
    <t>HO-83073</t>
  </si>
  <si>
    <t>HO-82544</t>
  </si>
  <si>
    <t>HO-82055</t>
  </si>
  <si>
    <t>HO-81488</t>
  </si>
  <si>
    <t>HO-80650</t>
  </si>
  <si>
    <t>HO-79724</t>
  </si>
  <si>
    <t>HO-78482</t>
  </si>
  <si>
    <t>HO-84040</t>
  </si>
  <si>
    <t>HO-83738</t>
  </si>
  <si>
    <t>HO-83004</t>
  </si>
  <si>
    <t>HO-82054</t>
  </si>
  <si>
    <t>HO-81441</t>
  </si>
  <si>
    <t>HO-80645</t>
  </si>
  <si>
    <t>HO-79719</t>
  </si>
  <si>
    <t>HO-78457</t>
  </si>
  <si>
    <t>HO-84032</t>
  </si>
  <si>
    <t>HO-83733</t>
  </si>
  <si>
    <t>HO-82969</t>
  </si>
  <si>
    <t>HO-82053</t>
  </si>
  <si>
    <t>HO-81427</t>
  </si>
  <si>
    <t>HO-80643</t>
  </si>
  <si>
    <t>HO-79711</t>
  </si>
  <si>
    <t>HO-78447</t>
  </si>
  <si>
    <t>HO-84030</t>
  </si>
  <si>
    <t>HO-83730</t>
  </si>
  <si>
    <t>HO-82950</t>
  </si>
  <si>
    <t>HO-82569</t>
  </si>
  <si>
    <t>HO-82036</t>
  </si>
  <si>
    <t>HO-81413</t>
  </si>
  <si>
    <t>HO-80638</t>
  </si>
  <si>
    <t>HO-79701</t>
  </si>
  <si>
    <t>HO-78258</t>
  </si>
  <si>
    <t>HO-84020</t>
  </si>
  <si>
    <t>HO-83726</t>
  </si>
  <si>
    <t>HO-82937</t>
  </si>
  <si>
    <t>HO-82527</t>
  </si>
  <si>
    <t>HO-82025</t>
  </si>
  <si>
    <t>HO-81411</t>
  </si>
  <si>
    <t>HO-80626</t>
  </si>
  <si>
    <t>HO-79676</t>
  </si>
  <si>
    <t>HO-78217</t>
  </si>
  <si>
    <t>HO-84019</t>
  </si>
  <si>
    <t>HO-83712</t>
  </si>
  <si>
    <t>HO-82936</t>
  </si>
  <si>
    <t>HO-82522</t>
  </si>
  <si>
    <t>HO-82020</t>
  </si>
  <si>
    <t>HO-81405</t>
  </si>
  <si>
    <t>HO-80572</t>
  </si>
  <si>
    <t>HO-79675</t>
  </si>
  <si>
    <t>HO-76864</t>
  </si>
  <si>
    <t>HO-84015</t>
  </si>
  <si>
    <t>HO-83707</t>
  </si>
  <si>
    <t>HO-82935</t>
  </si>
  <si>
    <t>HO-82521</t>
  </si>
  <si>
    <t>HO-81897</t>
  </si>
  <si>
    <t>HO-81404</t>
  </si>
  <si>
    <t>HO-80570</t>
  </si>
  <si>
    <t>HO-79668</t>
  </si>
  <si>
    <t>HO-74312</t>
  </si>
  <si>
    <t>HO-84000</t>
  </si>
  <si>
    <t>HO-83705</t>
  </si>
  <si>
    <t>HO-82933</t>
  </si>
  <si>
    <t>HO-82461</t>
  </si>
  <si>
    <t>HO-81894</t>
  </si>
  <si>
    <t>HO-81337</t>
  </si>
  <si>
    <t>HO-80527</t>
  </si>
  <si>
    <t>HO-79663</t>
  </si>
  <si>
    <t>HO-72835</t>
  </si>
  <si>
    <t>HO-83998</t>
  </si>
  <si>
    <t>HO-83646</t>
  </si>
  <si>
    <t>HO-82930</t>
  </si>
  <si>
    <t>HO-82460</t>
  </si>
  <si>
    <t>HO-81893</t>
  </si>
  <si>
    <t>HO-81324</t>
  </si>
  <si>
    <t>HO-80525</t>
  </si>
  <si>
    <t>HO-79540</t>
  </si>
  <si>
    <t>HO-83997</t>
  </si>
  <si>
    <t>HO-83625</t>
  </si>
  <si>
    <t>HO-82921</t>
  </si>
  <si>
    <t>HO-82455</t>
  </si>
  <si>
    <t>HO-81889</t>
  </si>
  <si>
    <t>HO-81323</t>
  </si>
  <si>
    <t>HO-80429</t>
  </si>
  <si>
    <t>HO-79528</t>
  </si>
  <si>
    <t>HO-83979</t>
  </si>
  <si>
    <t>HO-83603</t>
  </si>
  <si>
    <t>HO-82915</t>
  </si>
  <si>
    <t>HO-82441</t>
  </si>
  <si>
    <t>HO-81884</t>
  </si>
  <si>
    <t>HO-81312</t>
  </si>
  <si>
    <t>HO-80424</t>
  </si>
  <si>
    <t>HO-79526</t>
  </si>
  <si>
    <t>HO-83968</t>
  </si>
  <si>
    <t>HO-83596</t>
  </si>
  <si>
    <t>HO-82911</t>
  </si>
  <si>
    <t>HO-82437</t>
  </si>
  <si>
    <t>HO-81880</t>
  </si>
  <si>
    <t>HO-81310</t>
  </si>
  <si>
    <t>HO-80399</t>
  </si>
  <si>
    <t>HO-79523</t>
  </si>
  <si>
    <t>HO-83964</t>
  </si>
  <si>
    <t>HO-83592</t>
  </si>
  <si>
    <t>HO-82890</t>
  </si>
  <si>
    <t>HO-82430</t>
  </si>
  <si>
    <t>HO-81879</t>
  </si>
  <si>
    <t>HO-81306</t>
  </si>
  <si>
    <t>HO-80387</t>
  </si>
  <si>
    <t>HO-79456</t>
  </si>
  <si>
    <t>HO-83947</t>
  </si>
  <si>
    <t>HO-83581</t>
  </si>
  <si>
    <t>HO-82883</t>
  </si>
  <si>
    <t>HO-82420</t>
  </si>
  <si>
    <t>HO-81853</t>
  </si>
  <si>
    <t>HO-80386</t>
  </si>
  <si>
    <t>HO-79416</t>
  </si>
  <si>
    <t>HO-83930</t>
  </si>
  <si>
    <t>HO-82575</t>
  </si>
  <si>
    <t>HO-82881</t>
  </si>
  <si>
    <t>HO-82419</t>
  </si>
  <si>
    <t>HO-81817</t>
  </si>
  <si>
    <t>HO-81257</t>
  </si>
  <si>
    <t>HO-80378</t>
  </si>
  <si>
    <t>HO-79412</t>
  </si>
  <si>
    <t>HO-83914</t>
  </si>
  <si>
    <t>HO-83570</t>
  </si>
  <si>
    <t>HO-82879</t>
  </si>
  <si>
    <t>HO-82418</t>
  </si>
  <si>
    <t>HO-81800</t>
  </si>
  <si>
    <t>HO-81245</t>
  </si>
  <si>
    <t>HO-80376</t>
  </si>
  <si>
    <t>HO-79394</t>
  </si>
  <si>
    <t>HO-83909</t>
  </si>
  <si>
    <t>HO-83559</t>
  </si>
  <si>
    <t>HO-82854</t>
  </si>
  <si>
    <t>HO-82417</t>
  </si>
  <si>
    <t>HO-81793</t>
  </si>
  <si>
    <t>HO-81165</t>
  </si>
  <si>
    <t>HO-80375</t>
  </si>
  <si>
    <t>HO-79393</t>
  </si>
  <si>
    <t>HO-83869</t>
  </si>
  <si>
    <t>HO-83537</t>
  </si>
  <si>
    <t>HO-82852</t>
  </si>
  <si>
    <t>HO-82413</t>
  </si>
  <si>
    <t>HO-81789</t>
  </si>
  <si>
    <t>HO-81155</t>
  </si>
  <si>
    <t>HO-80351</t>
  </si>
  <si>
    <t>HO-79391</t>
  </si>
  <si>
    <t>HO-89867</t>
  </si>
  <si>
    <t>HO-83531</t>
  </si>
  <si>
    <t>HO-82851</t>
  </si>
  <si>
    <t>HO-82357</t>
  </si>
  <si>
    <t>HO-81783</t>
  </si>
  <si>
    <t>HO-81113</t>
  </si>
  <si>
    <t>HO-80350</t>
  </si>
  <si>
    <t>HO-79370</t>
  </si>
  <si>
    <t>HO-83865</t>
  </si>
  <si>
    <t>HO-83480</t>
  </si>
  <si>
    <t>HO-82850</t>
  </si>
  <si>
    <t>HO-82347</t>
  </si>
  <si>
    <t>HO-81692</t>
  </si>
  <si>
    <t>HO-81103</t>
  </si>
  <si>
    <t>HO-80346</t>
  </si>
  <si>
    <t>HO-79356</t>
  </si>
  <si>
    <t>HO-83859</t>
  </si>
  <si>
    <t>HO-83479</t>
  </si>
  <si>
    <t>HO-82849</t>
  </si>
  <si>
    <t>HO-82320</t>
  </si>
  <si>
    <t>HO-81652</t>
  </si>
  <si>
    <t>HO-81090</t>
  </si>
  <si>
    <t>HO-80337</t>
  </si>
  <si>
    <t>HO-79341</t>
  </si>
  <si>
    <t>HO-83858</t>
  </si>
  <si>
    <t>HO-83396</t>
  </si>
  <si>
    <t>HO-82846</t>
  </si>
  <si>
    <t>HO-82291</t>
  </si>
  <si>
    <t>HO-81640</t>
  </si>
  <si>
    <t>HO-81089</t>
  </si>
  <si>
    <t>HO-80336</t>
  </si>
  <si>
    <t>HO-79332</t>
  </si>
  <si>
    <t>HO-83852</t>
  </si>
  <si>
    <t>HO-83373</t>
  </si>
  <si>
    <t>HO-82845</t>
  </si>
  <si>
    <t>HO-82285</t>
  </si>
  <si>
    <t>HO-81628</t>
  </si>
  <si>
    <t>HO-81068</t>
  </si>
  <si>
    <t>HO-80315</t>
  </si>
  <si>
    <t>HO-79278</t>
  </si>
  <si>
    <t>HO-83841</t>
  </si>
  <si>
    <t>HO-83371</t>
  </si>
  <si>
    <t>HO-82839</t>
  </si>
  <si>
    <t>HO-82245</t>
  </si>
  <si>
    <t>HO-81620</t>
  </si>
  <si>
    <t>HO-81052</t>
  </si>
  <si>
    <t>HO-80313</t>
  </si>
  <si>
    <t>HO-79249</t>
  </si>
  <si>
    <t>HO-83834</t>
  </si>
  <si>
    <t>HO-83370</t>
  </si>
  <si>
    <t>HO-82834</t>
  </si>
  <si>
    <t>HO-82242</t>
  </si>
  <si>
    <t>HO-81613</t>
  </si>
  <si>
    <t>HO-81009</t>
  </si>
  <si>
    <t>HO-80276</t>
  </si>
  <si>
    <t>HO-79236</t>
  </si>
  <si>
    <t>HO-83828</t>
  </si>
  <si>
    <t>HO-82822</t>
  </si>
  <si>
    <t>HO-82237</t>
  </si>
  <si>
    <t>HO-81607</t>
  </si>
  <si>
    <t>HO-81004</t>
  </si>
  <si>
    <t>HO-80275</t>
  </si>
  <si>
    <t>HO-79084</t>
  </si>
  <si>
    <t>HO-83825</t>
  </si>
  <si>
    <t>HO-83265</t>
  </si>
  <si>
    <t>HO-82821</t>
  </si>
  <si>
    <t>HO-82229</t>
  </si>
  <si>
    <t>HO-81603</t>
  </si>
  <si>
    <t>HO-80995</t>
  </si>
  <si>
    <t>HO-80204</t>
  </si>
  <si>
    <t>HO-79073</t>
  </si>
  <si>
    <t>HO-85079</t>
  </si>
  <si>
    <t>HO-84743</t>
  </si>
  <si>
    <t>HO-84416</t>
  </si>
  <si>
    <t>HO-84094</t>
  </si>
  <si>
    <t>HO-83725</t>
  </si>
  <si>
    <t>HO-83218</t>
  </si>
  <si>
    <t>HO-82661</t>
  </si>
  <si>
    <t>HO-81741</t>
  </si>
  <si>
    <t>HO-79446</t>
  </si>
  <si>
    <t>HO-85043</t>
  </si>
  <si>
    <t>HO-84728</t>
  </si>
  <si>
    <t>HO-84399</t>
  </si>
  <si>
    <t>HO-84095</t>
  </si>
  <si>
    <t>HO-83722</t>
  </si>
  <si>
    <t>HO-83182</t>
  </si>
  <si>
    <t>HO-82659</t>
  </si>
  <si>
    <t>HO-81645</t>
  </si>
  <si>
    <t>HO-79406</t>
  </si>
  <si>
    <t>HO-85041</t>
  </si>
  <si>
    <t>HO-84719</t>
  </si>
  <si>
    <t>HO-84396</t>
  </si>
  <si>
    <t>HO-84081</t>
  </si>
  <si>
    <t>HO-83713</t>
  </si>
  <si>
    <t>HO-83181</t>
  </si>
  <si>
    <t>HO-82658</t>
  </si>
  <si>
    <t>HO-81604</t>
  </si>
  <si>
    <t>HO-79157</t>
  </si>
  <si>
    <t>HO-85110</t>
  </si>
  <si>
    <t>HO-84893</t>
  </si>
  <si>
    <t>HO-84395</t>
  </si>
  <si>
    <t>HO-84080</t>
  </si>
  <si>
    <t>HO-83699</t>
  </si>
  <si>
    <t>HO-83180</t>
  </si>
  <si>
    <t>HO-82656</t>
  </si>
  <si>
    <t>HO-81436</t>
  </si>
  <si>
    <t>HO-78829</t>
  </si>
  <si>
    <t>HO-85074</t>
  </si>
  <si>
    <t>HO-84691</t>
  </si>
  <si>
    <t>HO-84394</t>
  </si>
  <si>
    <t>HO-84076</t>
  </si>
  <si>
    <t>HO-83688</t>
  </si>
  <si>
    <t>HO-83175</t>
  </si>
  <si>
    <t>HO-82654</t>
  </si>
  <si>
    <t>HO-81435</t>
  </si>
  <si>
    <t>HO-78203</t>
  </si>
  <si>
    <t>HO-85065</t>
  </si>
  <si>
    <t>HO-84686</t>
  </si>
  <si>
    <t>HO-84392</t>
  </si>
  <si>
    <t>HO-84066</t>
  </si>
  <si>
    <t>HO-83661</t>
  </si>
  <si>
    <t>HO-83163</t>
  </si>
  <si>
    <t>HO-82653</t>
  </si>
  <si>
    <t>HO-81434</t>
  </si>
  <si>
    <t>HO-77939</t>
  </si>
  <si>
    <t>HO-85063</t>
  </si>
  <si>
    <t>HO-84662</t>
  </si>
  <si>
    <t>HO-84379</t>
  </si>
  <si>
    <t>HO-84065</t>
  </si>
  <si>
    <t>HO-83642</t>
  </si>
  <si>
    <t>HO-83072</t>
  </si>
  <si>
    <t>HO-82651</t>
  </si>
  <si>
    <t>HO-81397</t>
  </si>
  <si>
    <t>HO-77868</t>
  </si>
  <si>
    <t>HO-85047</t>
  </si>
  <si>
    <t>HO-84661</t>
  </si>
  <si>
    <t>HO-84372</t>
  </si>
  <si>
    <t>HO-84064</t>
  </si>
  <si>
    <t>HO-83641</t>
  </si>
  <si>
    <t>HO-83046</t>
  </si>
  <si>
    <t>HO-82644</t>
  </si>
  <si>
    <t>HO-81181</t>
  </si>
  <si>
    <t>HO-76948</t>
  </si>
  <si>
    <t>HO-85031</t>
  </si>
  <si>
    <t>HO-84660</t>
  </si>
  <si>
    <t>HO-84371</t>
  </si>
  <si>
    <t>HO-84063</t>
  </si>
  <si>
    <t>HO-83636</t>
  </si>
  <si>
    <t>HO-83028</t>
  </si>
  <si>
    <t>HO-82643</t>
  </si>
  <si>
    <t>HO-81095</t>
  </si>
  <si>
    <t>HO-73607</t>
  </si>
  <si>
    <t>HO-85022</t>
  </si>
  <si>
    <t>HO-84628</t>
  </si>
  <si>
    <t>HO-84370</t>
  </si>
  <si>
    <t>HO-84053</t>
  </si>
  <si>
    <t>HO-83635</t>
  </si>
  <si>
    <t>HO-83026</t>
  </si>
  <si>
    <t>HO-82642</t>
  </si>
  <si>
    <t>HO-81094</t>
  </si>
  <si>
    <t>HO-73023</t>
  </si>
  <si>
    <t>HO-85011</t>
  </si>
  <si>
    <t>HO-84626</t>
  </si>
  <si>
    <t>HO-84369</t>
  </si>
  <si>
    <t>HO-84051</t>
  </si>
  <si>
    <t>HO-83630</t>
  </si>
  <si>
    <t>HO-83022</t>
  </si>
  <si>
    <t>HO-82612</t>
  </si>
  <si>
    <t>HO-81072</t>
  </si>
  <si>
    <t>HO-84993</t>
  </si>
  <si>
    <t>HO-84618</t>
  </si>
  <si>
    <t>HO-84368</t>
  </si>
  <si>
    <t>HO-84048</t>
  </si>
  <si>
    <t>HO-83617</t>
  </si>
  <si>
    <t>HO-83018</t>
  </si>
  <si>
    <t>HO-82605</t>
  </si>
  <si>
    <t>HO-81061</t>
  </si>
  <si>
    <t>HO-84967</t>
  </si>
  <si>
    <t>HO-84616</t>
  </si>
  <si>
    <t>HO-84367</t>
  </si>
  <si>
    <t>HO-84046</t>
  </si>
  <si>
    <t>HO-84573</t>
  </si>
  <si>
    <t>HO-83009</t>
  </si>
  <si>
    <t>HO-82604</t>
  </si>
  <si>
    <t>HO-81057</t>
  </si>
  <si>
    <t>HO-84966</t>
  </si>
  <si>
    <t>HO-84615</t>
  </si>
  <si>
    <t>HO-84366</t>
  </si>
  <si>
    <t>HO-84045</t>
  </si>
  <si>
    <t>HO-83522</t>
  </si>
  <si>
    <t>HO-82978</t>
  </si>
  <si>
    <t>HO-82482</t>
  </si>
  <si>
    <t>HO-81041</t>
  </si>
  <si>
    <t>HO-84961</t>
  </si>
  <si>
    <t>HO-84613</t>
  </si>
  <si>
    <t>HO-84365</t>
  </si>
  <si>
    <t>HO-84044</t>
  </si>
  <si>
    <t>HO-83594</t>
  </si>
  <si>
    <t>HO-82964</t>
  </si>
  <si>
    <t>HO-82411</t>
  </si>
  <si>
    <t>HO-81020</t>
  </si>
  <si>
    <t>HO-84960</t>
  </si>
  <si>
    <t>HO-84608</t>
  </si>
  <si>
    <t>HO-84364</t>
  </si>
  <si>
    <t>HO-84043</t>
  </si>
  <si>
    <t>HO-83582</t>
  </si>
  <si>
    <t>HO-82954</t>
  </si>
  <si>
    <t>HO-82323</t>
  </si>
  <si>
    <t>HO-80934</t>
  </si>
  <si>
    <t>HO-84959</t>
  </si>
  <si>
    <t>HO-84609</t>
  </si>
  <si>
    <t>HO-84317</t>
  </si>
  <si>
    <t>HO-84029</t>
  </si>
  <si>
    <t>HO-83543</t>
  </si>
  <si>
    <t>HO-82953</t>
  </si>
  <si>
    <t>HO-82315</t>
  </si>
  <si>
    <t>HO-80931</t>
  </si>
  <si>
    <t>HO-84952</t>
  </si>
  <si>
    <t>HO-84598</t>
  </si>
  <si>
    <t>HO-84302</t>
  </si>
  <si>
    <t>HO-84028</t>
  </si>
  <si>
    <t>HO-83539</t>
  </si>
  <si>
    <t>HO-82952</t>
  </si>
  <si>
    <t>HO-82275</t>
  </si>
  <si>
    <t>HO-80728</t>
  </si>
  <si>
    <t>HO-84950</t>
  </si>
  <si>
    <t>HO-84590</t>
  </si>
  <si>
    <t>HO-84258</t>
  </si>
  <si>
    <t>HO-83995</t>
  </si>
  <si>
    <t>HO-83533</t>
  </si>
  <si>
    <t>HO-82951</t>
  </si>
  <si>
    <t>HO-82274</t>
  </si>
  <si>
    <t>HO-83600</t>
  </si>
  <si>
    <t>HO-84937</t>
  </si>
  <si>
    <t>HO-84581</t>
  </si>
  <si>
    <t>HO-84244</t>
  </si>
  <si>
    <t>HO-83991</t>
  </si>
  <si>
    <t>HO-83511</t>
  </si>
  <si>
    <t>HO-82948</t>
  </si>
  <si>
    <t>HO-82236</t>
  </si>
  <si>
    <t>HO-80502</t>
  </si>
  <si>
    <t>HO-84919</t>
  </si>
  <si>
    <t>HO-84580</t>
  </si>
  <si>
    <t>HO-84228</t>
  </si>
  <si>
    <t>HO-83976</t>
  </si>
  <si>
    <t>HO-83499</t>
  </si>
  <si>
    <t>HO-82946</t>
  </si>
  <si>
    <t>HO-82233</t>
  </si>
  <si>
    <t>HO-80494</t>
  </si>
  <si>
    <t>HO-84911</t>
  </si>
  <si>
    <t>HO-84579</t>
  </si>
  <si>
    <t>HO-84219</t>
  </si>
  <si>
    <t>HO-83954</t>
  </si>
  <si>
    <t>HO-83491</t>
  </si>
  <si>
    <t>HO-82929</t>
  </si>
  <si>
    <t>HO-82226</t>
  </si>
  <si>
    <t>HO-80492</t>
  </si>
  <si>
    <t>HO-84892</t>
  </si>
  <si>
    <t>HO-84578</t>
  </si>
  <si>
    <t>HO-84216</t>
  </si>
  <si>
    <t>HO-83929</t>
  </si>
  <si>
    <t>HO-83489</t>
  </si>
  <si>
    <t>HO-82920</t>
  </si>
  <si>
    <t>HO-82222</t>
  </si>
  <si>
    <t>HO-80450</t>
  </si>
  <si>
    <t>HO-84886</t>
  </si>
  <si>
    <t>HO-84552</t>
  </si>
  <si>
    <t>HO-84208</t>
  </si>
  <si>
    <t>HO-83896</t>
  </si>
  <si>
    <t>HO-83484</t>
  </si>
  <si>
    <t>HO-82919</t>
  </si>
  <si>
    <t>HO-82200</t>
  </si>
  <si>
    <t>HO-80382</t>
  </si>
  <si>
    <t>HO-84882</t>
  </si>
  <si>
    <t>HO-84551</t>
  </si>
  <si>
    <t>HO-84206</t>
  </si>
  <si>
    <t>HO-83877</t>
  </si>
  <si>
    <t>HO-83478</t>
  </si>
  <si>
    <t>HO-82916</t>
  </si>
  <si>
    <t>HO-82169</t>
  </si>
  <si>
    <t>HO-80369</t>
  </si>
  <si>
    <t>HO-84881</t>
  </si>
  <si>
    <t>HO-84550</t>
  </si>
  <si>
    <t>HO-84198</t>
  </si>
  <si>
    <t>HO-83876</t>
  </si>
  <si>
    <t>HO-83458</t>
  </si>
  <si>
    <t>HO-82913</t>
  </si>
  <si>
    <t>HO-82153</t>
  </si>
  <si>
    <t>HO-80363</t>
  </si>
  <si>
    <t>HO-84879</t>
  </si>
  <si>
    <t>HO-84531</t>
  </si>
  <si>
    <t>HO-84186</t>
  </si>
  <si>
    <t>HO-83856</t>
  </si>
  <si>
    <t>HO-83457</t>
  </si>
  <si>
    <t>HO-82901</t>
  </si>
  <si>
    <t>HO-82142</t>
  </si>
  <si>
    <t>HO-80343</t>
  </si>
  <si>
    <t>HO-84866</t>
  </si>
  <si>
    <t>HO-84528</t>
  </si>
  <si>
    <t>HO-84182</t>
  </si>
  <si>
    <t>HO-83862</t>
  </si>
  <si>
    <t>HO-83441</t>
  </si>
  <si>
    <t>HO-82882</t>
  </si>
  <si>
    <t>HO-82139</t>
  </si>
  <si>
    <t>HO-80277</t>
  </si>
  <si>
    <t>HO-84864</t>
  </si>
  <si>
    <t>HO-84504</t>
  </si>
  <si>
    <t>HO-84151</t>
  </si>
  <si>
    <t>HO-83850</t>
  </si>
  <si>
    <t>HO-83419</t>
  </si>
  <si>
    <t>HO-82830</t>
  </si>
  <si>
    <t>HO-82130</t>
  </si>
  <si>
    <t>HO-80271</t>
  </si>
  <si>
    <t>HO-84854</t>
  </si>
  <si>
    <t>HO-84502</t>
  </si>
  <si>
    <t>HO-84149</t>
  </si>
  <si>
    <t>HO-83848</t>
  </si>
  <si>
    <t>HO-83416</t>
  </si>
  <si>
    <t>HO-82829</t>
  </si>
  <si>
    <t>HO-82066</t>
  </si>
  <si>
    <t>HO-80214</t>
  </si>
  <si>
    <t>HO-84831</t>
  </si>
  <si>
    <t>HO-84481</t>
  </si>
  <si>
    <t>HO-84148</t>
  </si>
  <si>
    <t>HO-83836</t>
  </si>
  <si>
    <t>HO-83414</t>
  </si>
  <si>
    <t>HO-82814</t>
  </si>
  <si>
    <t>HO-82042</t>
  </si>
  <si>
    <t>HO-80126</t>
  </si>
  <si>
    <t>HO-84830</t>
  </si>
  <si>
    <t>HO-84471</t>
  </si>
  <si>
    <t>HO-84142</t>
  </si>
  <si>
    <t>HO-83835</t>
  </si>
  <si>
    <t>HO-83411</t>
  </si>
  <si>
    <t>HO-82809</t>
  </si>
  <si>
    <t>HO-82030</t>
  </si>
  <si>
    <t>HO-80112</t>
  </si>
  <si>
    <t>HO-84826</t>
  </si>
  <si>
    <t>HO-84456</t>
  </si>
  <si>
    <t>HO-84141</t>
  </si>
  <si>
    <t>HO-83827</t>
  </si>
  <si>
    <t>HO-83398</t>
  </si>
  <si>
    <t>HO-82590</t>
  </si>
  <si>
    <t>HO-82002</t>
  </si>
  <si>
    <t>HO-80108</t>
  </si>
  <si>
    <t>HO-84815</t>
  </si>
  <si>
    <t>HO-84453</t>
  </si>
  <si>
    <t>HO-84140</t>
  </si>
  <si>
    <t>HO-83826</t>
  </si>
  <si>
    <t>HO-83378</t>
  </si>
  <si>
    <t>HO-82672</t>
  </si>
  <si>
    <t>HO-81977</t>
  </si>
  <si>
    <t>HO-80068</t>
  </si>
  <si>
    <t>HO-84796</t>
  </si>
  <si>
    <t>HO-84446</t>
  </si>
  <si>
    <t>HO-84124</t>
  </si>
  <si>
    <t>HO-83823</t>
  </si>
  <si>
    <t>HO-83365</t>
  </si>
  <si>
    <t>HO-82670</t>
  </si>
  <si>
    <t>HO-81882</t>
  </si>
  <si>
    <t>HO-80067</t>
  </si>
  <si>
    <t>HO-84789</t>
  </si>
  <si>
    <t>HO-84440</t>
  </si>
  <si>
    <t>HO-84115</t>
  </si>
  <si>
    <t>HO-83820</t>
  </si>
  <si>
    <t>HO-83327</t>
  </si>
  <si>
    <t>HO-82669</t>
  </si>
  <si>
    <t>HO-81881</t>
  </si>
  <si>
    <t>HO-80066</t>
  </si>
  <si>
    <t>HO-84763</t>
  </si>
  <si>
    <t>HO-84437</t>
  </si>
  <si>
    <t>HO-84113</t>
  </si>
  <si>
    <t>HO-83818</t>
  </si>
  <si>
    <t>HO-83297</t>
  </si>
  <si>
    <t>HO-82668</t>
  </si>
  <si>
    <t>HO-81861</t>
  </si>
  <si>
    <t>HO-80000</t>
  </si>
  <si>
    <t>HO-84761</t>
  </si>
  <si>
    <t>HO-84433</t>
  </si>
  <si>
    <t>HO-84112</t>
  </si>
  <si>
    <t>HO-83817</t>
  </si>
  <si>
    <t>HO-83296</t>
  </si>
  <si>
    <t>HO-82667</t>
  </si>
  <si>
    <t>HO-81859</t>
  </si>
  <si>
    <t>HO-79908</t>
  </si>
  <si>
    <t>HO-84756</t>
  </si>
  <si>
    <t>HO-84422</t>
  </si>
  <si>
    <t>HO-84111</t>
  </si>
  <si>
    <t>HO-83413</t>
  </si>
  <si>
    <t>HO-83295</t>
  </si>
  <si>
    <t>HO-82666</t>
  </si>
  <si>
    <t>HO-81821</t>
  </si>
  <si>
    <t>HO-79862</t>
  </si>
  <si>
    <t>HO-84754</t>
  </si>
  <si>
    <t>HO-84420</t>
  </si>
  <si>
    <t>HO-84110</t>
  </si>
  <si>
    <t>HO-83809</t>
  </si>
  <si>
    <t>HO-83294</t>
  </si>
  <si>
    <t>HO-82665</t>
  </si>
  <si>
    <t>HO-81818</t>
  </si>
  <si>
    <t>HO-79777</t>
  </si>
  <si>
    <t>HO-83752</t>
  </si>
  <si>
    <t>HO-83232</t>
  </si>
  <si>
    <t>HO-82664</t>
  </si>
  <si>
    <t>HO-81810</t>
  </si>
  <si>
    <t>HO-79751</t>
  </si>
  <si>
    <t>HO-84157</t>
  </si>
  <si>
    <t>HO-83347</t>
  </si>
  <si>
    <t>HO-83110</t>
  </si>
  <si>
    <t>HO-82922</t>
  </si>
  <si>
    <t>HO-82389</t>
  </si>
  <si>
    <t>HO-81758</t>
  </si>
  <si>
    <t>HO-81101</t>
  </si>
  <si>
    <t>HO-80395</t>
  </si>
  <si>
    <t>HO-72402</t>
  </si>
  <si>
    <t>HO-83791</t>
  </si>
  <si>
    <t>HO-83346</t>
  </si>
  <si>
    <t>HO-83109</t>
  </si>
  <si>
    <t>HO-82918</t>
  </si>
  <si>
    <t>HO-82387</t>
  </si>
  <si>
    <t>HO-81727</t>
  </si>
  <si>
    <t>HO-81098</t>
  </si>
  <si>
    <t>HO-80394</t>
  </si>
  <si>
    <t>HO-83754</t>
  </si>
  <si>
    <t>HO-83345</t>
  </si>
  <si>
    <t>HO-83108</t>
  </si>
  <si>
    <t>HO-82914</t>
  </si>
  <si>
    <t>HO-82386</t>
  </si>
  <si>
    <t>HO-81726</t>
  </si>
  <si>
    <t>HO-81088</t>
  </si>
  <si>
    <t>HO-80393</t>
  </si>
  <si>
    <t>HO-83753</t>
  </si>
  <si>
    <t>HO-83325</t>
  </si>
  <si>
    <t>HO-83106</t>
  </si>
  <si>
    <t>HO-82907</t>
  </si>
  <si>
    <t>HO-82384</t>
  </si>
  <si>
    <t>HO-81688</t>
  </si>
  <si>
    <t>HO-81056</t>
  </si>
  <si>
    <t>HO-80390</t>
  </si>
  <si>
    <t>HO-83686</t>
  </si>
  <si>
    <t>HO-83324</t>
  </si>
  <si>
    <t>HO-83103</t>
  </si>
  <si>
    <t>HO-82906</t>
  </si>
  <si>
    <t>HO-82382</t>
  </si>
  <si>
    <t>HO-81591</t>
  </si>
  <si>
    <t>HO-81055</t>
  </si>
  <si>
    <t>HO-80389</t>
  </si>
  <si>
    <t>HO-83663</t>
  </si>
  <si>
    <t>HO-83322</t>
  </si>
  <si>
    <t>HO-83093</t>
  </si>
  <si>
    <t>HO-82855</t>
  </si>
  <si>
    <t>HO-82325</t>
  </si>
  <si>
    <t>HO-81590</t>
  </si>
  <si>
    <t>HO-81039</t>
  </si>
  <si>
    <t>HO-80384</t>
  </si>
  <si>
    <t>HO-83609</t>
  </si>
  <si>
    <t>HO-83315</t>
  </si>
  <si>
    <t>HO-83092</t>
  </si>
  <si>
    <t>HO-82827</t>
  </si>
  <si>
    <t>HO-82316</t>
  </si>
  <si>
    <t>HO-81588</t>
  </si>
  <si>
    <t>HO-81038</t>
  </si>
  <si>
    <t>HO-80354</t>
  </si>
  <si>
    <t>HO-83605</t>
  </si>
  <si>
    <t>HO-83306</t>
  </si>
  <si>
    <t>HO-83085</t>
  </si>
  <si>
    <t>HO-82825</t>
  </si>
  <si>
    <t>HO-82296</t>
  </si>
  <si>
    <t>HO-81587</t>
  </si>
  <si>
    <t>HO-81037</t>
  </si>
  <si>
    <t>HO-80312</t>
  </si>
  <si>
    <t>HO-83604</t>
  </si>
  <si>
    <t>HO-83305</t>
  </si>
  <si>
    <t>HO-83087</t>
  </si>
  <si>
    <t>HO-82804</t>
  </si>
  <si>
    <t>HO-82269</t>
  </si>
  <si>
    <t>HO-81536</t>
  </si>
  <si>
    <t>HO-81034</t>
  </si>
  <si>
    <t>HO-80311</t>
  </si>
  <si>
    <t>HO-83588</t>
  </si>
  <si>
    <t>HO-83303</t>
  </si>
  <si>
    <t>HO-83086</t>
  </si>
  <si>
    <t>HO-82779</t>
  </si>
  <si>
    <t>HO-82257</t>
  </si>
  <si>
    <t>HO-81524</t>
  </si>
  <si>
    <t>HO-81002</t>
  </si>
  <si>
    <t>HO-80298</t>
  </si>
  <si>
    <t>HO-83557</t>
  </si>
  <si>
    <t>HO-83302</t>
  </si>
  <si>
    <t>HO-83083</t>
  </si>
  <si>
    <t>HO-82778</t>
  </si>
  <si>
    <t>HO-82255</t>
  </si>
  <si>
    <t>HO-81515</t>
  </si>
  <si>
    <t>HO-81000</t>
  </si>
  <si>
    <t>HO-80297</t>
  </si>
  <si>
    <t>HO-83529</t>
  </si>
  <si>
    <t>HO-83301</t>
  </si>
  <si>
    <t>HO-83082</t>
  </si>
  <si>
    <t>HO-82773</t>
  </si>
  <si>
    <t>HO-82254</t>
  </si>
  <si>
    <t>HO-81485</t>
  </si>
  <si>
    <t>HO-80951</t>
  </si>
  <si>
    <t>HO-80296</t>
  </si>
  <si>
    <t>HO-83528</t>
  </si>
  <si>
    <t>HO-83300</t>
  </si>
  <si>
    <t>HO-83081</t>
  </si>
  <si>
    <t>HO-82763</t>
  </si>
  <si>
    <t>HO-82252</t>
  </si>
  <si>
    <t>HO-81479</t>
  </si>
  <si>
    <t>HO-80938</t>
  </si>
  <si>
    <t>HO-80295</t>
  </si>
  <si>
    <t>HO-83527</t>
  </si>
  <si>
    <t>HO-83299</t>
  </si>
  <si>
    <t>HO-83080</t>
  </si>
  <si>
    <t>HO-82760</t>
  </si>
  <si>
    <t>HO-82230</t>
  </si>
  <si>
    <t>HO-81444</t>
  </si>
  <si>
    <t>HO-80901</t>
  </si>
  <si>
    <t>HO-80294</t>
  </si>
  <si>
    <t>HO-83526</t>
  </si>
  <si>
    <t>HO-83290</t>
  </si>
  <si>
    <t>HO-83077</t>
  </si>
  <si>
    <t>HO-82733</t>
  </si>
  <si>
    <t>HO-82221</t>
  </si>
  <si>
    <t>HO-81432</t>
  </si>
  <si>
    <t>HO-80900</t>
  </si>
  <si>
    <t>HO-80289</t>
  </si>
  <si>
    <t>HO-83507</t>
  </si>
  <si>
    <t>HO-83284</t>
  </si>
  <si>
    <t>HO-83076</t>
  </si>
  <si>
    <t>HO-82718</t>
  </si>
  <si>
    <t>HO-82214</t>
  </si>
  <si>
    <t>HO-81421</t>
  </si>
  <si>
    <t>HO-80872</t>
  </si>
  <si>
    <t>HO-80268</t>
  </si>
  <si>
    <t>HO-83503</t>
  </si>
  <si>
    <t>HO-83277</t>
  </si>
  <si>
    <t>HO-83071</t>
  </si>
  <si>
    <t>HO-82692</t>
  </si>
  <si>
    <t>HO-82205</t>
  </si>
  <si>
    <t>HO-81384</t>
  </si>
  <si>
    <t>HO-80871</t>
  </si>
  <si>
    <t>HO-80259</t>
  </si>
  <si>
    <t>HO-83495</t>
  </si>
  <si>
    <t>HO-83275</t>
  </si>
  <si>
    <t>HO-83059</t>
  </si>
  <si>
    <t>HO-81687</t>
  </si>
  <si>
    <t>HO-82131</t>
  </si>
  <si>
    <t>HO-81343</t>
  </si>
  <si>
    <t>HO-80870</t>
  </si>
  <si>
    <t>HO-80239</t>
  </si>
  <si>
    <t>HO-83487</t>
  </si>
  <si>
    <t>HO-83273</t>
  </si>
  <si>
    <t>HO-83043</t>
  </si>
  <si>
    <t>HO-82679</t>
  </si>
  <si>
    <t>HO-82115</t>
  </si>
  <si>
    <t>HO-81326</t>
  </si>
  <si>
    <t>HO-80806</t>
  </si>
  <si>
    <t>HO-80203</t>
  </si>
  <si>
    <t>HO-83455</t>
  </si>
  <si>
    <t>HO-83267</t>
  </si>
  <si>
    <t>HO-83035</t>
  </si>
  <si>
    <t>HO-82678</t>
  </si>
  <si>
    <t>HO-82113</t>
  </si>
  <si>
    <t>HO-81308</t>
  </si>
  <si>
    <t>HO-80805</t>
  </si>
  <si>
    <t>HO-80167</t>
  </si>
  <si>
    <t>HO-83433</t>
  </si>
  <si>
    <t>HO-83266</t>
  </si>
  <si>
    <t>HO-83034</t>
  </si>
  <si>
    <t>HO-82677</t>
  </si>
  <si>
    <t>HO-82096</t>
  </si>
  <si>
    <t>HO-81302</t>
  </si>
  <si>
    <t>HO-80804</t>
  </si>
  <si>
    <t>HO-80146</t>
  </si>
  <si>
    <t>HO-83432</t>
  </si>
  <si>
    <t>HO-83261</t>
  </si>
  <si>
    <t>HO-83033</t>
  </si>
  <si>
    <t>HO-82641</t>
  </si>
  <si>
    <t>HO-82097</t>
  </si>
  <si>
    <t>HO-81301</t>
  </si>
  <si>
    <t>HO-80772</t>
  </si>
  <si>
    <t>HO-80120</t>
  </si>
  <si>
    <t>HO-83426</t>
  </si>
  <si>
    <t>HO-83260</t>
  </si>
  <si>
    <t>HO-83025</t>
  </si>
  <si>
    <t>HO-82633</t>
  </si>
  <si>
    <t>HO-82078</t>
  </si>
  <si>
    <t>HO-81298</t>
  </si>
  <si>
    <t>HO-80768</t>
  </si>
  <si>
    <t>HO-80072</t>
  </si>
  <si>
    <t>HO-83425</t>
  </si>
  <si>
    <t>HO-83259</t>
  </si>
  <si>
    <t>HO-83024</t>
  </si>
  <si>
    <t>HO-82627</t>
  </si>
  <si>
    <t>HO-82068</t>
  </si>
  <si>
    <t>HO-81272</t>
  </si>
  <si>
    <t>HO-80767</t>
  </si>
  <si>
    <t>HO-80036</t>
  </si>
  <si>
    <t>HO-83424</t>
  </si>
  <si>
    <t>HO-83246</t>
  </si>
  <si>
    <t>HO-83023</t>
  </si>
  <si>
    <t>HO-82619</t>
  </si>
  <si>
    <t>HO-82012</t>
  </si>
  <si>
    <t>HO-81271</t>
  </si>
  <si>
    <t>HO-80762</t>
  </si>
  <si>
    <t>HO-80022</t>
  </si>
  <si>
    <t>HO-83423</t>
  </si>
  <si>
    <t>HO-83235</t>
  </si>
  <si>
    <t>HO-83021</t>
  </si>
  <si>
    <t>HO-82617</t>
  </si>
  <si>
    <t>HO-82003</t>
  </si>
  <si>
    <t>HO-81270</t>
  </si>
  <si>
    <t>HO-80733</t>
  </si>
  <si>
    <t>HO-79963</t>
  </si>
  <si>
    <t>HO-83422</t>
  </si>
  <si>
    <t>HO-83234</t>
  </si>
  <si>
    <t>HO-83003</t>
  </si>
  <si>
    <t>HO-82593</t>
  </si>
  <si>
    <t>HO-81992</t>
  </si>
  <si>
    <t>HO-81268</t>
  </si>
  <si>
    <t>HO-80732</t>
  </si>
  <si>
    <t>HO-79957</t>
  </si>
  <si>
    <t>HO-83420</t>
  </si>
  <si>
    <t>HO-83231</t>
  </si>
  <si>
    <t>HO-82996</t>
  </si>
  <si>
    <t>HO-82592</t>
  </si>
  <si>
    <t>HO-81988</t>
  </si>
  <si>
    <t>HO-81260</t>
  </si>
  <si>
    <t>HO-80731</t>
  </si>
  <si>
    <t>HO-79946</t>
  </si>
  <si>
    <t>HO-83409</t>
  </si>
  <si>
    <t>HO-83202</t>
  </si>
  <si>
    <t>HO-82984</t>
  </si>
  <si>
    <t>HO-82565</t>
  </si>
  <si>
    <t>HO-81981</t>
  </si>
  <si>
    <t>HO-81258</t>
  </si>
  <si>
    <t>HO-80729</t>
  </si>
  <si>
    <t>HO-79899</t>
  </si>
  <si>
    <t>HO-83404</t>
  </si>
  <si>
    <t>HO-83192</t>
  </si>
  <si>
    <t>HO-82974</t>
  </si>
  <si>
    <t>HO-82567</t>
  </si>
  <si>
    <t>HO-81940</t>
  </si>
  <si>
    <t>HO-81223</t>
  </si>
  <si>
    <t>HO-80679</t>
  </si>
  <si>
    <t>HO-79897</t>
  </si>
  <si>
    <t>HO-83399</t>
  </si>
  <si>
    <t>HO-83191</t>
  </si>
  <si>
    <t>HO-82970</t>
  </si>
  <si>
    <t>HO-82556</t>
  </si>
  <si>
    <t>HO-81935</t>
  </si>
  <si>
    <t>HO-81208</t>
  </si>
  <si>
    <t>HO-80646</t>
  </si>
  <si>
    <t>HO-79758</t>
  </si>
  <si>
    <t>HO-83386</t>
  </si>
  <si>
    <t>HO-83169</t>
  </si>
  <si>
    <t>HO-82962</t>
  </si>
  <si>
    <t>HO-82537</t>
  </si>
  <si>
    <t>HO-81898</t>
  </si>
  <si>
    <t>HO-81180</t>
  </si>
  <si>
    <t>HO-80637</t>
  </si>
  <si>
    <t>HO-79591</t>
  </si>
  <si>
    <t>HO-83385</t>
  </si>
  <si>
    <t>HO-83188</t>
  </si>
  <si>
    <t>HO-82959</t>
  </si>
  <si>
    <t>HO-82529</t>
  </si>
  <si>
    <t>HO-81855</t>
  </si>
  <si>
    <t>HO-81136</t>
  </si>
  <si>
    <t>HO-80630</t>
  </si>
  <si>
    <t>HO-83375</t>
  </si>
  <si>
    <t>HO-83174</t>
  </si>
  <si>
    <t>HO-82955</t>
  </si>
  <si>
    <t>HO-82497</t>
  </si>
  <si>
    <t>HO-81629</t>
  </si>
  <si>
    <t>HO-81123</t>
  </si>
  <si>
    <t>HO-80542</t>
  </si>
  <si>
    <t>HO-83354</t>
  </si>
  <si>
    <t>HO-83170</t>
  </si>
  <si>
    <t>HO-82944</t>
  </si>
  <si>
    <t>HO-82490</t>
  </si>
  <si>
    <t>HO-81787</t>
  </si>
  <si>
    <t>HO-81120</t>
  </si>
  <si>
    <t>HO-80519</t>
  </si>
  <si>
    <t>HO-75558</t>
  </si>
  <si>
    <t>HO-83353</t>
  </si>
  <si>
    <t>HO-83157</t>
  </si>
  <si>
    <t>HO-82941</t>
  </si>
  <si>
    <t>HO-82488</t>
  </si>
  <si>
    <t>HO-81786</t>
  </si>
  <si>
    <t>HO-81117</t>
  </si>
  <si>
    <t>HO-80451</t>
  </si>
  <si>
    <t>HO-74784</t>
  </si>
  <si>
    <t>HO-83351</t>
  </si>
  <si>
    <t>HO-83144</t>
  </si>
  <si>
    <t>HO-82940</t>
  </si>
  <si>
    <t>HO-82487</t>
  </si>
  <si>
    <t>HO-81785</t>
  </si>
  <si>
    <t>HO-81116</t>
  </si>
  <si>
    <t>HO-80442</t>
  </si>
  <si>
    <t>HO-83350</t>
  </si>
  <si>
    <t>HO-83143</t>
  </si>
  <si>
    <t>HO-82939</t>
  </si>
  <si>
    <t>HO-82485</t>
  </si>
  <si>
    <t>HO-81781</t>
  </si>
  <si>
    <t>HO-81115</t>
  </si>
  <si>
    <t>HO-80439</t>
  </si>
  <si>
    <t>HO-73450</t>
  </si>
  <si>
    <t>HO-83349</t>
  </si>
  <si>
    <t>HO-83132</t>
  </si>
  <si>
    <t>HO-82934</t>
  </si>
  <si>
    <t>HO-82473</t>
  </si>
  <si>
    <t>HO-81777</t>
  </si>
  <si>
    <t>HO-81114</t>
  </si>
  <si>
    <t>HO-80418</t>
  </si>
  <si>
    <t>HO-73416</t>
  </si>
  <si>
    <t>HO-83348</t>
  </si>
  <si>
    <t>HO-83128</t>
  </si>
  <si>
    <t>HO-82923</t>
  </si>
  <si>
    <t>HO-82412</t>
  </si>
  <si>
    <t>HO-81771</t>
  </si>
  <si>
    <t>HO-81112</t>
  </si>
  <si>
    <t>HO-80416</t>
  </si>
  <si>
    <t>HO-73293</t>
  </si>
  <si>
    <t>HO-82391</t>
  </si>
  <si>
    <t>HO-81762</t>
  </si>
  <si>
    <t>HO-81110</t>
  </si>
  <si>
    <t>HO-80413</t>
  </si>
  <si>
    <t>HO-73009</t>
  </si>
  <si>
    <t>HO-85701</t>
  </si>
  <si>
    <t>HO-84841</t>
  </si>
  <si>
    <t>HO-84529</t>
  </si>
  <si>
    <t>HO-83917</t>
  </si>
  <si>
    <t>HO-83587</t>
  </si>
  <si>
    <t>HO-83189</t>
  </si>
  <si>
    <t>HO-82601</t>
  </si>
  <si>
    <t>HO-82076</t>
  </si>
  <si>
    <t>HO-80647</t>
  </si>
  <si>
    <t>HO-85700</t>
  </si>
  <si>
    <t>HO-84839</t>
  </si>
  <si>
    <t>HO-84525</t>
  </si>
  <si>
    <t>HO-83916</t>
  </si>
  <si>
    <t>HO-83574</t>
  </si>
  <si>
    <t>HO-82188</t>
  </si>
  <si>
    <t>HO-82599</t>
  </si>
  <si>
    <t>HO-82075</t>
  </si>
  <si>
    <t>HO-80609</t>
  </si>
  <si>
    <t>HO-85699</t>
  </si>
  <si>
    <t>HO-84837</t>
  </si>
  <si>
    <t>HO-84523</t>
  </si>
  <si>
    <t>HO-83903</t>
  </si>
  <si>
    <t>HO-83572</t>
  </si>
  <si>
    <t>HO-83186</t>
  </si>
  <si>
    <t>HO-82574</t>
  </si>
  <si>
    <t>HO-82071</t>
  </si>
  <si>
    <t>HO-80540</t>
  </si>
  <si>
    <t>HO-85696</t>
  </si>
  <si>
    <t>HO-84822</t>
  </si>
  <si>
    <t>HO-84522</t>
  </si>
  <si>
    <t>HO-83902</t>
  </si>
  <si>
    <t>HO-83547</t>
  </si>
  <si>
    <t>HO-83165</t>
  </si>
  <si>
    <t>HO-82559</t>
  </si>
  <si>
    <t>HO-82045</t>
  </si>
  <si>
    <t>HO-80510</t>
  </si>
  <si>
    <t>HO-85645</t>
  </si>
  <si>
    <t>HO-84819</t>
  </si>
  <si>
    <t>HO-84490</t>
  </si>
  <si>
    <t>HO-83885</t>
  </si>
  <si>
    <t>HO-83538</t>
  </si>
  <si>
    <t>HO-83145</t>
  </si>
  <si>
    <t>HO-82554</t>
  </si>
  <si>
    <t>HO-82041</t>
  </si>
  <si>
    <t>HO-80445</t>
  </si>
  <si>
    <t>HO-85642</t>
  </si>
  <si>
    <t>HO-84805</t>
  </si>
  <si>
    <t>HO-84473</t>
  </si>
  <si>
    <t>HO-83884</t>
  </si>
  <si>
    <t>HO-83536</t>
  </si>
  <si>
    <t>HO-83114</t>
  </si>
  <si>
    <t>HO-82524</t>
  </si>
  <si>
    <t>HO-82040</t>
  </si>
  <si>
    <t>HO-80443</t>
  </si>
  <si>
    <t>HO-85590</t>
  </si>
  <si>
    <t>HO-84802</t>
  </si>
  <si>
    <t>HO-84469</t>
  </si>
  <si>
    <t>HO-83883</t>
  </si>
  <si>
    <t>HO-83535</t>
  </si>
  <si>
    <t>HO-83100</t>
  </si>
  <si>
    <t>HO-82518</t>
  </si>
  <si>
    <t>HO-82039</t>
  </si>
  <si>
    <t>HO-80338</t>
  </si>
  <si>
    <t>HO-85329</t>
  </si>
  <si>
    <t>HO-84768</t>
  </si>
  <si>
    <t>HO-84461</t>
  </si>
  <si>
    <t>HO-83881</t>
  </si>
  <si>
    <t>HO-83523</t>
  </si>
  <si>
    <t>HO-83096</t>
  </si>
  <si>
    <t>HO-82517</t>
  </si>
  <si>
    <t>HO-82008</t>
  </si>
  <si>
    <t>HO-80325</t>
  </si>
  <si>
    <t>HO-85285</t>
  </si>
  <si>
    <t>HO-84770</t>
  </si>
  <si>
    <t>HO-84449</t>
  </si>
  <si>
    <t>HO-83880</t>
  </si>
  <si>
    <t>HO-82873</t>
  </si>
  <si>
    <t>HO-83066</t>
  </si>
  <si>
    <t>HO-82516</t>
  </si>
  <si>
    <t>HO-82001</t>
  </si>
  <si>
    <t>HO-80273</t>
  </si>
  <si>
    <t>HO-85284</t>
  </si>
  <si>
    <t>HO-84742</t>
  </si>
  <si>
    <t>HO-84448</t>
  </si>
  <si>
    <t>HO-83838</t>
  </si>
  <si>
    <t>HO-83553</t>
  </si>
  <si>
    <t>HO-82994</t>
  </si>
  <si>
    <t>HO-82514</t>
  </si>
  <si>
    <t>HO-82000</t>
  </si>
  <si>
    <t>HO-80158</t>
  </si>
  <si>
    <t>HO-85283</t>
  </si>
  <si>
    <t>HO-84740</t>
  </si>
  <si>
    <t>HO-84447</t>
  </si>
  <si>
    <t>HO-83837</t>
  </si>
  <si>
    <t>HO-83500</t>
  </si>
  <si>
    <t>HO-82971</t>
  </si>
  <si>
    <t>HO-82503</t>
  </si>
  <si>
    <t>HO-81998</t>
  </si>
  <si>
    <t>HO-80147</t>
  </si>
  <si>
    <t>HO-85282</t>
  </si>
  <si>
    <t>HO-84735</t>
  </si>
  <si>
    <t>HO-84402</t>
  </si>
  <si>
    <t>HO-83829</t>
  </si>
  <si>
    <t>HO-83482</t>
  </si>
  <si>
    <t>HO-82956</t>
  </si>
  <si>
    <t>HO-82484</t>
  </si>
  <si>
    <t>HO-81995</t>
  </si>
  <si>
    <t>HO-85281</t>
  </si>
  <si>
    <t>HO-84718</t>
  </si>
  <si>
    <t>HO-84401</t>
  </si>
  <si>
    <t>HO-83808</t>
  </si>
  <si>
    <t>HO-83481</t>
  </si>
  <si>
    <t>HO-82938</t>
  </si>
  <si>
    <t>HO-82444</t>
  </si>
  <si>
    <t>HO-81982</t>
  </si>
  <si>
    <t>HO-80113</t>
  </si>
  <si>
    <t>HO-85280</t>
  </si>
  <si>
    <t>HO-84713</t>
  </si>
  <si>
    <t>HO-84400</t>
  </si>
  <si>
    <t>HO-83806</t>
  </si>
  <si>
    <t>HO-83471</t>
  </si>
  <si>
    <t>HO-82927</t>
  </si>
  <si>
    <t>HO-82439</t>
  </si>
  <si>
    <t>HO-81973</t>
  </si>
  <si>
    <t>HO-80092</t>
  </si>
  <si>
    <t>HO-85252</t>
  </si>
  <si>
    <t>HO-84712</t>
  </si>
  <si>
    <t>HO-84377</t>
  </si>
  <si>
    <t>HO-83755</t>
  </si>
  <si>
    <t>HO-83470</t>
  </si>
  <si>
    <t>HO-82926</t>
  </si>
  <si>
    <t>HO-82438</t>
  </si>
  <si>
    <t>HO-81972</t>
  </si>
  <si>
    <t>HO-79882</t>
  </si>
  <si>
    <t>HO-85185</t>
  </si>
  <si>
    <t>HO-84705</t>
  </si>
  <si>
    <t>HO-84376</t>
  </si>
  <si>
    <t>HO-83747</t>
  </si>
  <si>
    <t>HO-83468</t>
  </si>
  <si>
    <t>HO-82925</t>
  </si>
  <si>
    <t>HO-82422</t>
  </si>
  <si>
    <t>HO-81948</t>
  </si>
  <si>
    <t>HO-79851</t>
  </si>
  <si>
    <t>HO-85153</t>
  </si>
  <si>
    <t>HO-84680</t>
  </si>
  <si>
    <t>HO-84360</t>
  </si>
  <si>
    <t>HO-83745</t>
  </si>
  <si>
    <t>HO-83466</t>
  </si>
  <si>
    <t>HO-82917</t>
  </si>
  <si>
    <t>HO-82421</t>
  </si>
  <si>
    <t>HO-81883</t>
  </si>
  <si>
    <t>HO-79837</t>
  </si>
  <si>
    <t>HO-85151</t>
  </si>
  <si>
    <t>HO-84667</t>
  </si>
  <si>
    <t>HO-84344</t>
  </si>
  <si>
    <t>HO-83744</t>
  </si>
  <si>
    <t>HO-83450</t>
  </si>
  <si>
    <t>HO-82872</t>
  </si>
  <si>
    <t>HO-82359</t>
  </si>
  <si>
    <t>HO-81875</t>
  </si>
  <si>
    <t>HO-79796</t>
  </si>
  <si>
    <t>HO-85144</t>
  </si>
  <si>
    <t>HO-84663</t>
  </si>
  <si>
    <t>HO-84324</t>
  </si>
  <si>
    <t>HO-83743</t>
  </si>
  <si>
    <t>HO-83429</t>
  </si>
  <si>
    <t>HO-82871</t>
  </si>
  <si>
    <t>HO-82355</t>
  </si>
  <si>
    <t>HO-81850</t>
  </si>
  <si>
    <t>HO-79689</t>
  </si>
  <si>
    <t>HO-85140</t>
  </si>
  <si>
    <t>HO-84656</t>
  </si>
  <si>
    <t>HO-84322</t>
  </si>
  <si>
    <t>HO-83742</t>
  </si>
  <si>
    <t>HO-83410</t>
  </si>
  <si>
    <t>HO-82869</t>
  </si>
  <si>
    <t>HO-82354</t>
  </si>
  <si>
    <t>HO-81843</t>
  </si>
  <si>
    <t>HO-79558</t>
  </si>
  <si>
    <t>HO-85112</t>
  </si>
  <si>
    <t>HO-84655</t>
  </si>
  <si>
    <t>HO-84315</t>
  </si>
  <si>
    <t>HO-83741</t>
  </si>
  <si>
    <t>HO-83408</t>
  </si>
  <si>
    <t>HO-82868</t>
  </si>
  <si>
    <t>HO-82349</t>
  </si>
  <si>
    <t>HO-81764</t>
  </si>
  <si>
    <t>HO-79557</t>
  </si>
  <si>
    <t>HO-85091</t>
  </si>
  <si>
    <t>HO-84652</t>
  </si>
  <si>
    <t>HO-84234</t>
  </si>
  <si>
    <t>HO-83735</t>
  </si>
  <si>
    <t>HO-83397</t>
  </si>
  <si>
    <t>HO-82866</t>
  </si>
  <si>
    <t>HO-82344</t>
  </si>
  <si>
    <t>HO-81743</t>
  </si>
  <si>
    <t>HO-79556</t>
  </si>
  <si>
    <t>HO-85059</t>
  </si>
  <si>
    <t>HO-84651</t>
  </si>
  <si>
    <t>HO-84180</t>
  </si>
  <si>
    <t>HO-83724</t>
  </si>
  <si>
    <t>HO-83369</t>
  </si>
  <si>
    <t>HO-82862</t>
  </si>
  <si>
    <t>HO-82340</t>
  </si>
  <si>
    <t>HO-81725</t>
  </si>
  <si>
    <t>HO-79555</t>
  </si>
  <si>
    <t>HO-85053</t>
  </si>
  <si>
    <t>HO-84650</t>
  </si>
  <si>
    <t>HO-84179</t>
  </si>
  <si>
    <t>HO-83723</t>
  </si>
  <si>
    <t>HO-83357</t>
  </si>
  <si>
    <t>HO-82857</t>
  </si>
  <si>
    <t>HO-82322</t>
  </si>
  <si>
    <t>HO-81722</t>
  </si>
  <si>
    <t>HO-79554</t>
  </si>
  <si>
    <t>HO-85017</t>
  </si>
  <si>
    <t>HO-84648</t>
  </si>
  <si>
    <t>HO-84144</t>
  </si>
  <si>
    <t>HO-83718</t>
  </si>
  <si>
    <t>HO-83355</t>
  </si>
  <si>
    <t>HO-82807</t>
  </si>
  <si>
    <t>HO-82303</t>
  </si>
  <si>
    <t>HO-81720</t>
  </si>
  <si>
    <t>HO-79553</t>
  </si>
  <si>
    <t>HO-84999</t>
  </si>
  <si>
    <t>HO-84647</t>
  </si>
  <si>
    <t>HO-84143</t>
  </si>
  <si>
    <t>HO-83714</t>
  </si>
  <si>
    <t>HO-83352</t>
  </si>
  <si>
    <t>HO-82803</t>
  </si>
  <si>
    <t>HO-82289</t>
  </si>
  <si>
    <t>HO-81598</t>
  </si>
  <si>
    <t>HO-79498</t>
  </si>
  <si>
    <t>HO-84997</t>
  </si>
  <si>
    <t>HO-84646</t>
  </si>
  <si>
    <t>HO-84129</t>
  </si>
  <si>
    <t>HO-83692</t>
  </si>
  <si>
    <t>HO-83341</t>
  </si>
  <si>
    <t>HO-82802</t>
  </si>
  <si>
    <t>HO-82283</t>
  </si>
  <si>
    <t>HO-81497</t>
  </si>
  <si>
    <t>HO-78731</t>
  </si>
  <si>
    <t>HO-84969</t>
  </si>
  <si>
    <t>HO-84641</t>
  </si>
  <si>
    <t>HO-84092</t>
  </si>
  <si>
    <t>HO-83677</t>
  </si>
  <si>
    <t>HO-83338</t>
  </si>
  <si>
    <t>HO-82801</t>
  </si>
  <si>
    <t>HO-82266</t>
  </si>
  <si>
    <t>HO-81462</t>
  </si>
  <si>
    <t>HO-78361</t>
  </si>
  <si>
    <t>HO-84934</t>
  </si>
  <si>
    <t>HO-84640</t>
  </si>
  <si>
    <t>HO-84083</t>
  </si>
  <si>
    <t>HO-83676</t>
  </si>
  <si>
    <t>HO-83330</t>
  </si>
  <si>
    <t>HO-82799</t>
  </si>
  <si>
    <t>HO-82265</t>
  </si>
  <si>
    <t>HO-81456</t>
  </si>
  <si>
    <t>HO-77319</t>
  </si>
  <si>
    <t>HO-84932</t>
  </si>
  <si>
    <t>HO-84637</t>
  </si>
  <si>
    <t>HO-84082</t>
  </si>
  <si>
    <t>HO-83675</t>
  </si>
  <si>
    <t>HO-83320</t>
  </si>
  <si>
    <t>HO-82764</t>
  </si>
  <si>
    <t>HO-82250</t>
  </si>
  <si>
    <t>HO-81455</t>
  </si>
  <si>
    <t>HO-74789</t>
  </si>
  <si>
    <t>HO-84924</t>
  </si>
  <si>
    <t>HO-84624</t>
  </si>
  <si>
    <t>HO-84060</t>
  </si>
  <si>
    <t>HO-83673</t>
  </si>
  <si>
    <t>HO-83276</t>
  </si>
  <si>
    <t>HO-82712</t>
  </si>
  <si>
    <t>HO-82249</t>
  </si>
  <si>
    <t>HO-81442</t>
  </si>
  <si>
    <t>HO-84923</t>
  </si>
  <si>
    <t>HO-84621</t>
  </si>
  <si>
    <t>HO-84049</t>
  </si>
  <si>
    <t>HO-83672</t>
  </si>
  <si>
    <t>HO-83253</t>
  </si>
  <si>
    <t>HO-82710</t>
  </si>
  <si>
    <t>HO-82243</t>
  </si>
  <si>
    <t>HO-81334</t>
  </si>
  <si>
    <t>HO-84907</t>
  </si>
  <si>
    <t>HO-84607</t>
  </si>
  <si>
    <t>HO-84047</t>
  </si>
  <si>
    <t>HO-83670</t>
  </si>
  <si>
    <t>HO-83252</t>
  </si>
  <si>
    <t>HO-82705</t>
  </si>
  <si>
    <t>HO-82240</t>
  </si>
  <si>
    <t>HO-81307</t>
  </si>
  <si>
    <t>HO-84875</t>
  </si>
  <si>
    <t>HO-84599</t>
  </si>
  <si>
    <t>HO-84026</t>
  </si>
  <si>
    <t>HO-83669</t>
  </si>
  <si>
    <t>HO-83245</t>
  </si>
  <si>
    <t>HO-82696</t>
  </si>
  <si>
    <t>HO-82212</t>
  </si>
  <si>
    <t>HO-81274</t>
  </si>
  <si>
    <t>HO-84855</t>
  </si>
  <si>
    <t>HO-84596</t>
  </si>
  <si>
    <t>HO-84024</t>
  </si>
  <si>
    <t>HO-83666</t>
  </si>
  <si>
    <t>HO-83244</t>
  </si>
  <si>
    <t>HO-82695</t>
  </si>
  <si>
    <t>HO-82201</t>
  </si>
  <si>
    <t>HO-81252</t>
  </si>
  <si>
    <t>HO-84848</t>
  </si>
  <si>
    <t>HO-84594</t>
  </si>
  <si>
    <t>HO-84023</t>
  </si>
  <si>
    <t>HO-83665</t>
  </si>
  <si>
    <t>HO-83240</t>
  </si>
  <si>
    <t>HO-82684</t>
  </si>
  <si>
    <t>HO-82180</t>
  </si>
  <si>
    <t>HO-81102</t>
  </si>
  <si>
    <t>HO-84847</t>
  </si>
  <si>
    <t>HO-84593</t>
  </si>
  <si>
    <t>HO-84012</t>
  </si>
  <si>
    <t>HO-83648</t>
  </si>
  <si>
    <t>HO-83238</t>
  </si>
  <si>
    <t>HO-82681</t>
  </si>
  <si>
    <t>HO-82173</t>
  </si>
  <si>
    <t>HO-81097</t>
  </si>
  <si>
    <t>HO-84846</t>
  </si>
  <si>
    <t>HO-84589</t>
  </si>
  <si>
    <t>HO-84011</t>
  </si>
  <si>
    <t>HO-83643</t>
  </si>
  <si>
    <t>HO-83230</t>
  </si>
  <si>
    <t>HO-82657</t>
  </si>
  <si>
    <t>HO-82165</t>
  </si>
  <si>
    <t>HO-81096</t>
  </si>
  <si>
    <t>HO-84845</t>
  </si>
  <si>
    <t>HO-84588</t>
  </si>
  <si>
    <t>HO-83990</t>
  </si>
  <si>
    <t>HO-83616</t>
  </si>
  <si>
    <t>HO-83199</t>
  </si>
  <si>
    <t>HO-82650</t>
  </si>
  <si>
    <t>HO-82162</t>
  </si>
  <si>
    <t>HO-81066</t>
  </si>
  <si>
    <t>HO-84842</t>
  </si>
  <si>
    <t>HO-84571</t>
  </si>
  <si>
    <t>HO-83951</t>
  </si>
  <si>
    <t>HO-83615</t>
  </si>
  <si>
    <t>HO-83198</t>
  </si>
  <si>
    <t>HO-82646</t>
  </si>
  <si>
    <t>HO-82160</t>
  </si>
  <si>
    <t>HO-81029</t>
  </si>
  <si>
    <t>HO-83614</t>
  </si>
  <si>
    <t>HO-83193</t>
  </si>
  <si>
    <t>HO-82620</t>
  </si>
  <si>
    <t>HO-82136</t>
  </si>
  <si>
    <t>HO-80984</t>
  </si>
  <si>
    <t>HO-86381</t>
  </si>
  <si>
    <t>HO-85835</t>
  </si>
  <si>
    <t>HO-85476</t>
  </si>
  <si>
    <t>HO-84835</t>
  </si>
  <si>
    <t>HO-84130</t>
  </si>
  <si>
    <t>HO-83321</t>
  </si>
  <si>
    <t>HO-82337</t>
  </si>
  <si>
    <t>HO-79445</t>
  </si>
  <si>
    <t>HO-78861</t>
  </si>
  <si>
    <t>HO-72141</t>
  </si>
  <si>
    <t>HO-86375</t>
  </si>
  <si>
    <t>HO-85816</t>
  </si>
  <si>
    <t>HO-85472</t>
  </si>
  <si>
    <t>HO-84804</t>
  </si>
  <si>
    <t>HO-84109</t>
  </si>
  <si>
    <t>HO-83317</t>
  </si>
  <si>
    <t>HO-82336</t>
  </si>
  <si>
    <t>HO-79444</t>
  </si>
  <si>
    <t>HO-78860</t>
  </si>
  <si>
    <t>HO-71971</t>
  </si>
  <si>
    <t>HO-86265</t>
  </si>
  <si>
    <t>HO-85811</t>
  </si>
  <si>
    <t>HO-85464</t>
  </si>
  <si>
    <t>HO-84795</t>
  </si>
  <si>
    <t>HO-84100</t>
  </si>
  <si>
    <t>HO-83307</t>
  </si>
  <si>
    <t>HO-82277</t>
  </si>
  <si>
    <t>HO-79427</t>
  </si>
  <si>
    <t>HO-78859</t>
  </si>
  <si>
    <t>HO-71778</t>
  </si>
  <si>
    <t>HO-86096</t>
  </si>
  <si>
    <t>HO-85810</t>
  </si>
  <si>
    <t>HO-85451</t>
  </si>
  <si>
    <t>HO-84794</t>
  </si>
  <si>
    <t>HO-84075</t>
  </si>
  <si>
    <t>HO-83283</t>
  </si>
  <si>
    <t>HO-82271</t>
  </si>
  <si>
    <t>HO-79405</t>
  </si>
  <si>
    <t>HO-78793</t>
  </si>
  <si>
    <t>HO-86066</t>
  </si>
  <si>
    <t>HO-85803</t>
  </si>
  <si>
    <t>HO-85449</t>
  </si>
  <si>
    <t>HO-84782</t>
  </si>
  <si>
    <t>HO-84074</t>
  </si>
  <si>
    <t>HO-83281</t>
  </si>
  <si>
    <t>HO-82270</t>
  </si>
  <si>
    <t>HO-79346</t>
  </si>
  <si>
    <t>HO-78776</t>
  </si>
  <si>
    <t>HO-86063</t>
  </si>
  <si>
    <t>HO-85763</t>
  </si>
  <si>
    <t>HO-85430</t>
  </si>
  <si>
    <t>HO-84767</t>
  </si>
  <si>
    <t>HO-84073</t>
  </si>
  <si>
    <t>HO-83278</t>
  </si>
  <si>
    <t>HO-82247</t>
  </si>
  <si>
    <t>HO-79312</t>
  </si>
  <si>
    <t>HO-78623</t>
  </si>
  <si>
    <t>HO-86044</t>
  </si>
  <si>
    <t>HO-85761</t>
  </si>
  <si>
    <t>HO-85414</t>
  </si>
  <si>
    <t>HO-84765</t>
  </si>
  <si>
    <t>HO-84072</t>
  </si>
  <si>
    <t>HO-83262</t>
  </si>
  <si>
    <t>HO-82244</t>
  </si>
  <si>
    <t>HO-79311</t>
  </si>
  <si>
    <t>HO-78537</t>
  </si>
  <si>
    <t>HO-86043</t>
  </si>
  <si>
    <t>HO-85751</t>
  </si>
  <si>
    <t>HO-85413</t>
  </si>
  <si>
    <t>HO-84753</t>
  </si>
  <si>
    <t>HO-84071</t>
  </si>
  <si>
    <t>HO-83229</t>
  </si>
  <si>
    <t>HO-82239</t>
  </si>
  <si>
    <t>HO-79310</t>
  </si>
  <si>
    <t>HO-78504</t>
  </si>
  <si>
    <t>HO-86041</t>
  </si>
  <si>
    <t>HO-85748</t>
  </si>
  <si>
    <t>HO-85412</t>
  </si>
  <si>
    <t>HO-84752</t>
  </si>
  <si>
    <t>HO-84070</t>
  </si>
  <si>
    <t>HO-83196</t>
  </si>
  <si>
    <t>HO-82190</t>
  </si>
  <si>
    <t>HO-79306</t>
  </si>
  <si>
    <t>HO-78439</t>
  </si>
  <si>
    <t>HO-86040</t>
  </si>
  <si>
    <t>HO-85743</t>
  </si>
  <si>
    <t>HO-85411</t>
  </si>
  <si>
    <t>HO-84751</t>
  </si>
  <si>
    <t>HO-84069</t>
  </si>
  <si>
    <t>HO-83195</t>
  </si>
  <si>
    <t>HO-82189</t>
  </si>
  <si>
    <t>HO-79303</t>
  </si>
  <si>
    <t>HO-78407</t>
  </si>
  <si>
    <t>HO-86039</t>
  </si>
  <si>
    <t>HO-85730</t>
  </si>
  <si>
    <t>HO-85410</t>
  </si>
  <si>
    <t>HO-84681</t>
  </si>
  <si>
    <t>HO-84068</t>
  </si>
  <si>
    <t>HO-83167</t>
  </si>
  <si>
    <t>HO-82185</t>
  </si>
  <si>
    <t>HO-79276</t>
  </si>
  <si>
    <t>HO-78365</t>
  </si>
  <si>
    <t>HO-86033</t>
  </si>
  <si>
    <t>HO-85724</t>
  </si>
  <si>
    <t>HO-85408</t>
  </si>
  <si>
    <t>HO-84654</t>
  </si>
  <si>
    <t>HO-84067</t>
  </si>
  <si>
    <t>HO-83148</t>
  </si>
  <si>
    <t>HO-82184</t>
  </si>
  <si>
    <t>HO-79269</t>
  </si>
  <si>
    <t>HO-78163</t>
  </si>
  <si>
    <t>HO-86001</t>
  </si>
  <si>
    <t>HO-85706</t>
  </si>
  <si>
    <t>HO-85406</t>
  </si>
  <si>
    <t>HO-84623</t>
  </si>
  <si>
    <t>HO-84058</t>
  </si>
  <si>
    <t>HO-83142</t>
  </si>
  <si>
    <t>HO-82178</t>
  </si>
  <si>
    <t>HO-79258</t>
  </si>
  <si>
    <t>HO-78102</t>
  </si>
  <si>
    <t>HO-85988</t>
  </si>
  <si>
    <t>HO-85705</t>
  </si>
  <si>
    <t>HO-85405</t>
  </si>
  <si>
    <t>HO-84597</t>
  </si>
  <si>
    <t>HO-84013</t>
  </si>
  <si>
    <t>HO-83102</t>
  </si>
  <si>
    <t>HO-82176</t>
  </si>
  <si>
    <t>HO-79250</t>
  </si>
  <si>
    <t>HO-75567</t>
  </si>
  <si>
    <t>HO-85973</t>
  </si>
  <si>
    <t>HO-85684</t>
  </si>
  <si>
    <t>HO-85398</t>
  </si>
  <si>
    <t>HO-84577</t>
  </si>
  <si>
    <t>HO-84004</t>
  </si>
  <si>
    <t>HO-83068</t>
  </si>
  <si>
    <t>HO-82175</t>
  </si>
  <si>
    <t>HO-79246</t>
  </si>
  <si>
    <t>HO-74685</t>
  </si>
  <si>
    <t>HO-85964</t>
  </si>
  <si>
    <t>HO-85683</t>
  </si>
  <si>
    <t>HO-85396</t>
  </si>
  <si>
    <t>HO-84570</t>
  </si>
  <si>
    <t>HO-83959</t>
  </si>
  <si>
    <t>HO-83141</t>
  </si>
  <si>
    <t>HO-82164</t>
  </si>
  <si>
    <t>HO-79245</t>
  </si>
  <si>
    <t>HO-74684</t>
  </si>
  <si>
    <t>HO-85957</t>
  </si>
  <si>
    <t>HO-85682</t>
  </si>
  <si>
    <t>HO-85369</t>
  </si>
  <si>
    <t>HO-84561</t>
  </si>
  <si>
    <t>HO-83957</t>
  </si>
  <si>
    <t>HO-83116</t>
  </si>
  <si>
    <t>HO-82144</t>
  </si>
  <si>
    <t>HO-79244</t>
  </si>
  <si>
    <t>HO-74659</t>
  </si>
  <si>
    <t>HO-85941</t>
  </si>
  <si>
    <t>HO-85664</t>
  </si>
  <si>
    <t>HO-85385</t>
  </si>
  <si>
    <t>HO-84559</t>
  </si>
  <si>
    <t>HO-83943</t>
  </si>
  <si>
    <t>HO-83032</t>
  </si>
  <si>
    <t>HO-82111</t>
  </si>
  <si>
    <t>HO-79216</t>
  </si>
  <si>
    <t>HO-74658</t>
  </si>
  <si>
    <t>HO-85934</t>
  </si>
  <si>
    <t>HO-85660</t>
  </si>
  <si>
    <t>HO-85358</t>
  </si>
  <si>
    <t>HO-84558</t>
  </si>
  <si>
    <t>HO-83920</t>
  </si>
  <si>
    <t>HO-82928</t>
  </si>
  <si>
    <t>HO-82100</t>
  </si>
  <si>
    <t>HO-79203</t>
  </si>
  <si>
    <t>HO-74655</t>
  </si>
  <si>
    <t>HO-85914</t>
  </si>
  <si>
    <t>HO-85659</t>
  </si>
  <si>
    <t>HO-85356</t>
  </si>
  <si>
    <t>HO-84556</t>
  </si>
  <si>
    <t>HO-83918</t>
  </si>
  <si>
    <t>HO-82876</t>
  </si>
  <si>
    <t>HO-82091</t>
  </si>
  <si>
    <t>HO-73877</t>
  </si>
  <si>
    <t>HO-85913</t>
  </si>
  <si>
    <t>HO-85654</t>
  </si>
  <si>
    <t>HO-85341</t>
  </si>
  <si>
    <t>HO-84539</t>
  </si>
  <si>
    <t>HO-83912</t>
  </si>
  <si>
    <t>HO-82874</t>
  </si>
  <si>
    <t>HO-82085</t>
  </si>
  <si>
    <t>HO-79200</t>
  </si>
  <si>
    <t>HO-73711</t>
  </si>
  <si>
    <t>HO-85910</t>
  </si>
  <si>
    <t>HO-85646</t>
  </si>
  <si>
    <t>HO-85330</t>
  </si>
  <si>
    <t>HO-84538</t>
  </si>
  <si>
    <t>HO-83793</t>
  </si>
  <si>
    <t>HO-82847</t>
  </si>
  <si>
    <t>HO-82080</t>
  </si>
  <si>
    <t>HO-79188</t>
  </si>
  <si>
    <t>HO-73632</t>
  </si>
  <si>
    <t>HO-85901</t>
  </si>
  <si>
    <t>HO-85630</t>
  </si>
  <si>
    <t>HO-85298</t>
  </si>
  <si>
    <t>HO-84536</t>
  </si>
  <si>
    <t>HO-83785</t>
  </si>
  <si>
    <t>HO-82790</t>
  </si>
  <si>
    <t>HO-81994</t>
  </si>
  <si>
    <t>HO-79159</t>
  </si>
  <si>
    <t>HO-73294</t>
  </si>
  <si>
    <t>HO-85900</t>
  </si>
  <si>
    <t>HO-85622</t>
  </si>
  <si>
    <t>HO-85259</t>
  </si>
  <si>
    <t>HO-84534</t>
  </si>
  <si>
    <t>HO-83779</t>
  </si>
  <si>
    <t>HO-82785</t>
  </si>
  <si>
    <t>HO-81975</t>
  </si>
  <si>
    <t>HO-79158</t>
  </si>
  <si>
    <t>HO-85892</t>
  </si>
  <si>
    <t>HO-85617</t>
  </si>
  <si>
    <t>HO-85255</t>
  </si>
  <si>
    <t>HO-84508</t>
  </si>
  <si>
    <t>HO-83729</t>
  </si>
  <si>
    <t>HO-82747</t>
  </si>
  <si>
    <t>HO-81849</t>
  </si>
  <si>
    <t>HO-79152</t>
  </si>
  <si>
    <t>HO-73292</t>
  </si>
  <si>
    <t>HO-85885</t>
  </si>
  <si>
    <t>HO-85618</t>
  </si>
  <si>
    <t>HO-85254</t>
  </si>
  <si>
    <t>HO-84496</t>
  </si>
  <si>
    <t>HO-83701</t>
  </si>
  <si>
    <t>HO-82745</t>
  </si>
  <si>
    <t>HO-81840</t>
  </si>
  <si>
    <t>HO-79151</t>
  </si>
  <si>
    <t>HO-73291</t>
  </si>
  <si>
    <t>HO-85884</t>
  </si>
  <si>
    <t>HO-85610</t>
  </si>
  <si>
    <t>HO-85218</t>
  </si>
  <si>
    <t>HO-84494</t>
  </si>
  <si>
    <t>HO-83684</t>
  </si>
  <si>
    <t>HO-82743</t>
  </si>
  <si>
    <t>HO-81757</t>
  </si>
  <si>
    <t>HO-79150</t>
  </si>
  <si>
    <t>HO-73289</t>
  </si>
  <si>
    <t>HO-85883</t>
  </si>
  <si>
    <t>HO-85596</t>
  </si>
  <si>
    <t>HO-85213</t>
  </si>
  <si>
    <t>HO-84424</t>
  </si>
  <si>
    <t>HO-83680</t>
  </si>
  <si>
    <t>HO-82623</t>
  </si>
  <si>
    <t>HO-81689</t>
  </si>
  <si>
    <t>HO-79131</t>
  </si>
  <si>
    <t>HO-73288</t>
  </si>
  <si>
    <t>HO-85878</t>
  </si>
  <si>
    <t>HO-85553</t>
  </si>
  <si>
    <t>HO-85212</t>
  </si>
  <si>
    <t>HO-84418</t>
  </si>
  <si>
    <t>HO-83662</t>
  </si>
  <si>
    <t>HO-82622</t>
  </si>
  <si>
    <t>HO-81673</t>
  </si>
  <si>
    <t>HO-79051</t>
  </si>
  <si>
    <t>HO-73286</t>
  </si>
  <si>
    <t>HO-85873</t>
  </si>
  <si>
    <t>HO-85534</t>
  </si>
  <si>
    <t>HO-85203</t>
  </si>
  <si>
    <t>HO-84406</t>
  </si>
  <si>
    <t>HO-83659</t>
  </si>
  <si>
    <t>HO-82585</t>
  </si>
  <si>
    <t>HO-81621</t>
  </si>
  <si>
    <t>HO-79042</t>
  </si>
  <si>
    <t>HO-73164</t>
  </si>
  <si>
    <t>HO-85872</t>
  </si>
  <si>
    <t>HO-85526</t>
  </si>
  <si>
    <t>HO-85104</t>
  </si>
  <si>
    <t>HO-84345</t>
  </si>
  <si>
    <t>HO-83629</t>
  </si>
  <si>
    <t>HO-82583</t>
  </si>
  <si>
    <t>HO-81593</t>
  </si>
  <si>
    <t>HO-79017</t>
  </si>
  <si>
    <t>HO-73162</t>
  </si>
  <si>
    <t>HO-85871</t>
  </si>
  <si>
    <t>HO-85521</t>
  </si>
  <si>
    <t>HO-85103</t>
  </si>
  <si>
    <t>HO-84319</t>
  </si>
  <si>
    <t>HO-83589</t>
  </si>
  <si>
    <t>HO-82550</t>
  </si>
  <si>
    <t>HO-81546</t>
  </si>
  <si>
    <t>HO-79009</t>
  </si>
  <si>
    <t>HO-73113</t>
  </si>
  <si>
    <t>HO-85855</t>
  </si>
  <si>
    <t>HO-85518</t>
  </si>
  <si>
    <t>HO-85088</t>
  </si>
  <si>
    <t>HO-84218</t>
  </si>
  <si>
    <t>HO-83545</t>
  </si>
  <si>
    <t>HO-82547</t>
  </si>
  <si>
    <t>HO-81340</t>
  </si>
  <si>
    <t>HO-78992</t>
  </si>
  <si>
    <t>HO-73112</t>
  </si>
  <si>
    <t>HO-85854</t>
  </si>
  <si>
    <t>HO-85515</t>
  </si>
  <si>
    <t>HO-85062</t>
  </si>
  <si>
    <t>HO-84217</t>
  </si>
  <si>
    <t>HO-83497</t>
  </si>
  <si>
    <t>HO-82530</t>
  </si>
  <si>
    <t>HO-81294</t>
  </si>
  <si>
    <t>HO-78990</t>
  </si>
  <si>
    <t>HO-73111</t>
  </si>
  <si>
    <t>HO-85853</t>
  </si>
  <si>
    <t>HO-85511</t>
  </si>
  <si>
    <t>HO-85061</t>
  </si>
  <si>
    <t>HO-84165</t>
  </si>
  <si>
    <t>HO-83464</t>
  </si>
  <si>
    <t>HO-82519</t>
  </si>
  <si>
    <t>HO-81099</t>
  </si>
  <si>
    <t>HO-78989</t>
  </si>
  <si>
    <t>HO-73110</t>
  </si>
  <si>
    <t>HO-85852</t>
  </si>
  <si>
    <t>HO-85496</t>
  </si>
  <si>
    <t>HO-84912</t>
  </si>
  <si>
    <t>HO-84155</t>
  </si>
  <si>
    <t>HO-83407</t>
  </si>
  <si>
    <t>HO-82481</t>
  </si>
  <si>
    <t>HO-81091</t>
  </si>
  <si>
    <t>HO-78982</t>
  </si>
  <si>
    <t>HO-73108</t>
  </si>
  <si>
    <t>HO-85841</t>
  </si>
  <si>
    <t>HO-85495</t>
  </si>
  <si>
    <t>HO-84908</t>
  </si>
  <si>
    <t>HO-84154</t>
  </si>
  <si>
    <t>HO-83395</t>
  </si>
  <si>
    <t>HO-82476</t>
  </si>
  <si>
    <t>HO-79607</t>
  </si>
  <si>
    <t>HO-78976</t>
  </si>
  <si>
    <t>HO-73107</t>
  </si>
  <si>
    <t>HO-85840</t>
  </si>
  <si>
    <t>HO-85494</t>
  </si>
  <si>
    <t>HO-84904</t>
  </si>
  <si>
    <t>HO-84153</t>
  </si>
  <si>
    <t>HO-83393</t>
  </si>
  <si>
    <t>HO-82424</t>
  </si>
  <si>
    <t>HO-79559</t>
  </si>
  <si>
    <t>HO-78970</t>
  </si>
  <si>
    <t>HO-85839</t>
  </si>
  <si>
    <t>HO-85488</t>
  </si>
  <si>
    <t>HO-84901</t>
  </si>
  <si>
    <t>HO-84152</t>
  </si>
  <si>
    <t>HO-83387</t>
  </si>
  <si>
    <t>HO-82395</t>
  </si>
  <si>
    <t>HO-79479</t>
  </si>
  <si>
    <t>HO-78929</t>
  </si>
  <si>
    <t>HO-72747</t>
  </si>
  <si>
    <t>HO-85838</t>
  </si>
  <si>
    <t>HO-85485</t>
  </si>
  <si>
    <t>HO-84836</t>
  </si>
  <si>
    <t>HO-84150</t>
  </si>
  <si>
    <t>HO-83388</t>
  </si>
  <si>
    <t>HO-82358</t>
  </si>
  <si>
    <t>HO-79478</t>
  </si>
  <si>
    <t>HO-78917</t>
  </si>
  <si>
    <t>HO-72744</t>
  </si>
  <si>
    <t>HO-84146</t>
  </si>
  <si>
    <t>HO-83367</t>
  </si>
  <si>
    <t>HO-82345</t>
  </si>
  <si>
    <t>HO-79477</t>
  </si>
  <si>
    <t>HO-78863</t>
  </si>
  <si>
    <t>HO-72221</t>
  </si>
  <si>
    <t>HO-68438</t>
  </si>
  <si>
    <t>HO-84922</t>
  </si>
  <si>
    <t>HO-85587</t>
  </si>
  <si>
    <t>HO-86004</t>
  </si>
  <si>
    <t>HO-86262</t>
  </si>
  <si>
    <t>HO-86584</t>
  </si>
  <si>
    <t>HO-86954</t>
  </si>
  <si>
    <t>HO-87206</t>
  </si>
  <si>
    <t>HO-87974</t>
  </si>
  <si>
    <t>HO-79449</t>
  </si>
  <si>
    <t>HO-84927</t>
  </si>
  <si>
    <t>HO-85593</t>
  </si>
  <si>
    <t>HO-86014</t>
  </si>
  <si>
    <t>HO-86292</t>
  </si>
  <si>
    <t>HO-86593</t>
  </si>
  <si>
    <t>HO-86955</t>
  </si>
  <si>
    <t>HO-87208</t>
  </si>
  <si>
    <t>HO-88070</t>
  </si>
  <si>
    <t>HO-81320</t>
  </si>
  <si>
    <t>HO-84928</t>
  </si>
  <si>
    <t>HO-85600</t>
  </si>
  <si>
    <t>HO-86015</t>
  </si>
  <si>
    <t>HO-86302</t>
  </si>
  <si>
    <t>HO-86608</t>
  </si>
  <si>
    <t>HO-86976</t>
  </si>
  <si>
    <t>HO-87216</t>
  </si>
  <si>
    <t>HO-88074</t>
  </si>
  <si>
    <t>HO-81414</t>
  </si>
  <si>
    <t>HO-84929</t>
  </si>
  <si>
    <t>HO-85602</t>
  </si>
  <si>
    <t>HO-86016</t>
  </si>
  <si>
    <t>HO-86304</t>
  </si>
  <si>
    <t>HO-86615</t>
  </si>
  <si>
    <t>HO-86992</t>
  </si>
  <si>
    <t>HO-87217</t>
  </si>
  <si>
    <t>HO-88077</t>
  </si>
  <si>
    <t>HO-81509</t>
  </si>
  <si>
    <t>HO-84930</t>
  </si>
  <si>
    <t>HO-85604</t>
  </si>
  <si>
    <t>HO-86018</t>
  </si>
  <si>
    <t>HO-86326</t>
  </si>
  <si>
    <t>HO-86620</t>
  </si>
  <si>
    <t>HO-87018</t>
  </si>
  <si>
    <t>HO-87219</t>
  </si>
  <si>
    <t>HO-88101</t>
  </si>
  <si>
    <t>HO-82376</t>
  </si>
  <si>
    <t>HO-84933</t>
  </si>
  <si>
    <t>HO-85605</t>
  </si>
  <si>
    <t>HO-86022</t>
  </si>
  <si>
    <t>HO-86327</t>
  </si>
  <si>
    <t>HO-86622</t>
  </si>
  <si>
    <t>HO-87024</t>
  </si>
  <si>
    <t>HO-87224</t>
  </si>
  <si>
    <t>HO-88104</t>
  </si>
  <si>
    <t>HO-82618</t>
  </si>
  <si>
    <t>HO-84936</t>
  </si>
  <si>
    <t>HO-85606</t>
  </si>
  <si>
    <t>HO-86025</t>
  </si>
  <si>
    <t>HO-86334</t>
  </si>
  <si>
    <t>HO-86624</t>
  </si>
  <si>
    <t>HO-87040</t>
  </si>
  <si>
    <t>HO-87227</t>
  </si>
  <si>
    <t>HO-88145</t>
  </si>
  <si>
    <t>HO-82652</t>
  </si>
  <si>
    <t>HO-85100</t>
  </si>
  <si>
    <t>HO-85612</t>
  </si>
  <si>
    <t>HO-86026</t>
  </si>
  <si>
    <t>HO-86346</t>
  </si>
  <si>
    <t>HO-86625</t>
  </si>
  <si>
    <t>HO-87041</t>
  </si>
  <si>
    <t>HO-87233</t>
  </si>
  <si>
    <t>HO-88173</t>
  </si>
  <si>
    <t>HO-85105</t>
  </si>
  <si>
    <t>HO-85637</t>
  </si>
  <si>
    <t>HO-86052</t>
  </si>
  <si>
    <t>HO-86350</t>
  </si>
  <si>
    <t>HO-86627</t>
  </si>
  <si>
    <t>HO-87045</t>
  </si>
  <si>
    <t>HO-87234</t>
  </si>
  <si>
    <t>HO-88242</t>
  </si>
  <si>
    <t>HO-83088</t>
  </si>
  <si>
    <t>HO-85124</t>
  </si>
  <si>
    <t>HO-85638</t>
  </si>
  <si>
    <t>HO-86058</t>
  </si>
  <si>
    <t>HO-86364</t>
  </si>
  <si>
    <t>HO-86626</t>
  </si>
  <si>
    <t>HO-87047</t>
  </si>
  <si>
    <t>HO-87240</t>
  </si>
  <si>
    <t>HO-88292</t>
  </si>
  <si>
    <t>HO-83089</t>
  </si>
  <si>
    <t>HO-85126</t>
  </si>
  <si>
    <t>HO-85648</t>
  </si>
  <si>
    <t>HO-86059</t>
  </si>
  <si>
    <t>HO-86368</t>
  </si>
  <si>
    <t>HO-86633</t>
  </si>
  <si>
    <t>HO-87050</t>
  </si>
  <si>
    <t>HO-87252</t>
  </si>
  <si>
    <t>HO-88297</t>
  </si>
  <si>
    <t>HO-83190</t>
  </si>
  <si>
    <t>HO-85132</t>
  </si>
  <si>
    <t>HO-85657</t>
  </si>
  <si>
    <t>HO-86062</t>
  </si>
  <si>
    <t>HO-86394</t>
  </si>
  <si>
    <t>HO-86645</t>
  </si>
  <si>
    <t>HO-87052</t>
  </si>
  <si>
    <t>HO-87301</t>
  </si>
  <si>
    <t>HO-88293</t>
  </si>
  <si>
    <t>HO-83607</t>
  </si>
  <si>
    <t>HO-85139</t>
  </si>
  <si>
    <t>HO-85572</t>
  </si>
  <si>
    <t>HO-86074</t>
  </si>
  <si>
    <t>HO-86397</t>
  </si>
  <si>
    <t>HO-86648</t>
  </si>
  <si>
    <t>HO-87054</t>
  </si>
  <si>
    <t>HO-87303</t>
  </si>
  <si>
    <t>HO-88312</t>
  </si>
  <si>
    <t>HO-83585</t>
  </si>
  <si>
    <t>HO-85229</t>
  </si>
  <si>
    <t>HO-85698</t>
  </si>
  <si>
    <t>HO-86075</t>
  </si>
  <si>
    <t>HO-86398</t>
  </si>
  <si>
    <t>HO-86663</t>
  </si>
  <si>
    <t>HO-87056</t>
  </si>
  <si>
    <t>HO-87311</t>
  </si>
  <si>
    <t>HO-88338</t>
  </si>
  <si>
    <t>HO-83913</t>
  </si>
  <si>
    <t>HO-85148</t>
  </si>
  <si>
    <t>HO-85702</t>
  </si>
  <si>
    <t>HO-86076</t>
  </si>
  <si>
    <t>HO-86402</t>
  </si>
  <si>
    <t>HO-86689</t>
  </si>
  <si>
    <t>HO-87057</t>
  </si>
  <si>
    <t>HO-87339</t>
  </si>
  <si>
    <t>HO-88340</t>
  </si>
  <si>
    <t>HO-83944</t>
  </si>
  <si>
    <t>HO-85286</t>
  </si>
  <si>
    <t>HO-85712</t>
  </si>
  <si>
    <t>HO-86078</t>
  </si>
  <si>
    <t>HO-86403</t>
  </si>
  <si>
    <t>HO-86700</t>
  </si>
  <si>
    <t>HO-87060</t>
  </si>
  <si>
    <t>HO-87350</t>
  </si>
  <si>
    <t>HO-88497</t>
  </si>
  <si>
    <t>HO-84009</t>
  </si>
  <si>
    <t>HO-85231</t>
  </si>
  <si>
    <t>HO-85714</t>
  </si>
  <si>
    <t>HO-86080</t>
  </si>
  <si>
    <t>HO-86418</t>
  </si>
  <si>
    <t>HO-86727</t>
  </si>
  <si>
    <t>HO-87061</t>
  </si>
  <si>
    <t>HO-87378</t>
  </si>
  <si>
    <t>HO-88521</t>
  </si>
  <si>
    <t>HO-84027</t>
  </si>
  <si>
    <t>HO-85234</t>
  </si>
  <si>
    <t>HO-85715</t>
  </si>
  <si>
    <t>HO-86081</t>
  </si>
  <si>
    <t>HO-86419</t>
  </si>
  <si>
    <t>HO-86728</t>
  </si>
  <si>
    <t>HO-87062</t>
  </si>
  <si>
    <t>HO-87379</t>
  </si>
  <si>
    <t>HO-88527</t>
  </si>
  <si>
    <t>HO-84042</t>
  </si>
  <si>
    <t>HO-85235</t>
  </si>
  <si>
    <t>HO-85716</t>
  </si>
  <si>
    <t>HO-86090</t>
  </si>
  <si>
    <t>HO-86420</t>
  </si>
  <si>
    <t>HO-86730</t>
  </si>
  <si>
    <t>HO-87063</t>
  </si>
  <si>
    <t>HO-87398</t>
  </si>
  <si>
    <t>HO-88603</t>
  </si>
  <si>
    <t>HO-84103</t>
  </si>
  <si>
    <t>HO-85236</t>
  </si>
  <si>
    <t>HO-85744</t>
  </si>
  <si>
    <t>HO-86098</t>
  </si>
  <si>
    <t>HO-86421</t>
  </si>
  <si>
    <t>HO-86735</t>
  </si>
  <si>
    <t>HO-87064</t>
  </si>
  <si>
    <t>HO-87440</t>
  </si>
  <si>
    <t>HO-88895</t>
  </si>
  <si>
    <t>HO-84106</t>
  </si>
  <si>
    <t>HO-85238</t>
  </si>
  <si>
    <t>HO-85747</t>
  </si>
  <si>
    <t>HO-86115</t>
  </si>
  <si>
    <t>HO-86423</t>
  </si>
  <si>
    <t>HO-86738</t>
  </si>
  <si>
    <t>HO-87065</t>
  </si>
  <si>
    <t>HO-87447</t>
  </si>
  <si>
    <t>HO-88925</t>
  </si>
  <si>
    <t>HO-84132</t>
  </si>
  <si>
    <t>HO-85300</t>
  </si>
  <si>
    <t>HO-85775</t>
  </si>
  <si>
    <t>HO-86128</t>
  </si>
  <si>
    <t>HO-86426</t>
  </si>
  <si>
    <t>HO-86751</t>
  </si>
  <si>
    <t>HO-87073</t>
  </si>
  <si>
    <t>HO-87501</t>
  </si>
  <si>
    <t>HO-88935</t>
  </si>
  <si>
    <t>HO-84133</t>
  </si>
  <si>
    <t>HO-85334</t>
  </si>
  <si>
    <t>HO-85776</t>
  </si>
  <si>
    <t>HO-86150</t>
  </si>
  <si>
    <t>HO-86442</t>
  </si>
  <si>
    <t>HO-86754</t>
  </si>
  <si>
    <t>HO-87074</t>
  </si>
  <si>
    <t>HO-87508</t>
  </si>
  <si>
    <t>HO-88934</t>
  </si>
  <si>
    <t>HO-84134</t>
  </si>
  <si>
    <t>HO-85336</t>
  </si>
  <si>
    <t>HO-85777</t>
  </si>
  <si>
    <t>HO-86178</t>
  </si>
  <si>
    <t>HO-86454</t>
  </si>
  <si>
    <t>HO-86758</t>
  </si>
  <si>
    <t>HO-87075</t>
  </si>
  <si>
    <t>HO-87513</t>
  </si>
  <si>
    <t>HO-88946</t>
  </si>
  <si>
    <t>HO-84138</t>
  </si>
  <si>
    <t>HO-85374</t>
  </si>
  <si>
    <t>HO-85779</t>
  </si>
  <si>
    <t>HO-86183</t>
  </si>
  <si>
    <t>HO-86457</t>
  </si>
  <si>
    <t>HO-86769</t>
  </si>
  <si>
    <t>HO-87077</t>
  </si>
  <si>
    <t>HO-87541</t>
  </si>
  <si>
    <t>HO-88947</t>
  </si>
  <si>
    <t>HO-84168</t>
  </si>
  <si>
    <t>HO-85386</t>
  </si>
  <si>
    <t>HO-85783</t>
  </si>
  <si>
    <t>HO-86189</t>
  </si>
  <si>
    <t>HO-86458</t>
  </si>
  <si>
    <t>HO-86761</t>
  </si>
  <si>
    <t>HO-87080</t>
  </si>
  <si>
    <t>HO-87617</t>
  </si>
  <si>
    <t>HO-88949</t>
  </si>
  <si>
    <t>HO-84169</t>
  </si>
  <si>
    <t>HO-85422</t>
  </si>
  <si>
    <t>HO-86791</t>
  </si>
  <si>
    <t>HO-86191</t>
  </si>
  <si>
    <t>HO-86485</t>
  </si>
  <si>
    <t>HO-86772</t>
  </si>
  <si>
    <t>HO-87087</t>
  </si>
  <si>
    <t>HO-87653</t>
  </si>
  <si>
    <t>HO-88950</t>
  </si>
  <si>
    <t>HO-84170</t>
  </si>
  <si>
    <t>HO-85423</t>
  </si>
  <si>
    <t>HO-85800</t>
  </si>
  <si>
    <t>HO-86199</t>
  </si>
  <si>
    <t>HO-86486</t>
  </si>
  <si>
    <t>HO-86774</t>
  </si>
  <si>
    <t>HO-87090</t>
  </si>
  <si>
    <t>HO-87669</t>
  </si>
  <si>
    <t>HO-88952</t>
  </si>
  <si>
    <t>HO-84171</t>
  </si>
  <si>
    <t>HO-85428</t>
  </si>
  <si>
    <t>HO-85802</t>
  </si>
  <si>
    <t>HO-86204</t>
  </si>
  <si>
    <t>HO-86487</t>
  </si>
  <si>
    <t>HO-86777</t>
  </si>
  <si>
    <t>HO-87109</t>
  </si>
  <si>
    <t>HO-87670</t>
  </si>
  <si>
    <t>HO-88966</t>
  </si>
  <si>
    <t>HO-84237</t>
  </si>
  <si>
    <t>HO-85467</t>
  </si>
  <si>
    <t>HO-85807</t>
  </si>
  <si>
    <t>HO-86205</t>
  </si>
  <si>
    <t>HO-86505</t>
  </si>
  <si>
    <t>HO-86785</t>
  </si>
  <si>
    <t>HO-87121</t>
  </si>
  <si>
    <t>HO-87749</t>
  </si>
  <si>
    <t>HO-88976</t>
  </si>
  <si>
    <t>HO-84574</t>
  </si>
  <si>
    <t>HO-85469</t>
  </si>
  <si>
    <t>HO-85828</t>
  </si>
  <si>
    <t>HO-86209</t>
  </si>
  <si>
    <t>HO-86563</t>
  </si>
  <si>
    <t>HO-86870</t>
  </si>
  <si>
    <t>HO-87125</t>
  </si>
  <si>
    <t>HO-87770</t>
  </si>
  <si>
    <t>HO-88978</t>
  </si>
  <si>
    <t>HO-84653</t>
  </si>
  <si>
    <t>HO-85470</t>
  </si>
  <si>
    <t>HO-85846</t>
  </si>
  <si>
    <t>HO-86211</t>
  </si>
  <si>
    <t>HO-86512</t>
  </si>
  <si>
    <t>HO-86872</t>
  </si>
  <si>
    <t>HO-87139</t>
  </si>
  <si>
    <t>HO-87771</t>
  </si>
  <si>
    <t>HO-88979</t>
  </si>
  <si>
    <t>HO-84807</t>
  </si>
  <si>
    <t>HO-85502</t>
  </si>
  <si>
    <t>HO-85847</t>
  </si>
  <si>
    <t>HO-86212</t>
  </si>
  <si>
    <t>HO-86515</t>
  </si>
  <si>
    <t>HO-86874</t>
  </si>
  <si>
    <t>HO-87146</t>
  </si>
  <si>
    <t>HO-87779</t>
  </si>
  <si>
    <t>HO-88985</t>
  </si>
  <si>
    <t>HO-84809</t>
  </si>
  <si>
    <t>HO-85504</t>
  </si>
  <si>
    <t>HO-85927</t>
  </si>
  <si>
    <t>HO-86214</t>
  </si>
  <si>
    <t>HO-86516</t>
  </si>
  <si>
    <t>HO-86877</t>
  </si>
  <si>
    <t>HO-87177</t>
  </si>
  <si>
    <t>HO-87786</t>
  </si>
  <si>
    <t>HO-88990</t>
  </si>
  <si>
    <t>HO-84811</t>
  </si>
  <si>
    <t>HO-85517</t>
  </si>
  <si>
    <t>HO-85946</t>
  </si>
  <si>
    <t>HO-86219</t>
  </si>
  <si>
    <t>HO-86522</t>
  </si>
  <si>
    <t>HO-86879</t>
  </si>
  <si>
    <t>HO-87180</t>
  </si>
  <si>
    <t>HO-87794</t>
  </si>
  <si>
    <t>HO-88987</t>
  </si>
  <si>
    <t>HO-84812</t>
  </si>
  <si>
    <t>HO-85539</t>
  </si>
  <si>
    <t>HO-85947</t>
  </si>
  <si>
    <t>HO-86221</t>
  </si>
  <si>
    <t>HO-86523</t>
  </si>
  <si>
    <t>HO-86880</t>
  </si>
  <si>
    <t>HO-87183</t>
  </si>
  <si>
    <t>HO-87797</t>
  </si>
  <si>
    <t>HO-88992</t>
  </si>
  <si>
    <t>HO-84849</t>
  </si>
  <si>
    <t>HO-85557</t>
  </si>
  <si>
    <t>HO-85879</t>
  </si>
  <si>
    <t>HO-86229</t>
  </si>
  <si>
    <t>HO-86565</t>
  </si>
  <si>
    <t>HO-86882</t>
  </si>
  <si>
    <t>HO-87184</t>
  </si>
  <si>
    <t>HO-87802</t>
  </si>
  <si>
    <t>HO-88994</t>
  </si>
  <si>
    <t>HO-84851</t>
  </si>
  <si>
    <t>HO-85581</t>
  </si>
  <si>
    <t>HO-85948</t>
  </si>
  <si>
    <t>HO-86230</t>
  </si>
  <si>
    <t>HO-86567</t>
  </si>
  <si>
    <t>HO-86912</t>
  </si>
  <si>
    <t>HO-87194</t>
  </si>
  <si>
    <t>HO-87804</t>
  </si>
  <si>
    <t>HO-89001</t>
  </si>
  <si>
    <t>HO-84858</t>
  </si>
  <si>
    <t>HO-85585</t>
  </si>
  <si>
    <t>HO-85950</t>
  </si>
  <si>
    <t>HO-86251</t>
  </si>
  <si>
    <t>HO-86568</t>
  </si>
  <si>
    <t>HO-86916</t>
  </si>
  <si>
    <t>HO-87196</t>
  </si>
  <si>
    <t>HO-87813</t>
  </si>
  <si>
    <t>HO-89003</t>
  </si>
  <si>
    <t>HO-84884</t>
  </si>
  <si>
    <t>HO-85586</t>
  </si>
  <si>
    <t>HO-86002</t>
  </si>
  <si>
    <t>HO-86252</t>
  </si>
  <si>
    <t>HO-86569</t>
  </si>
  <si>
    <t>HO-86943</t>
  </si>
  <si>
    <t>HO-87198</t>
  </si>
  <si>
    <t>HO-87885</t>
  </si>
  <si>
    <t>HO-89021</t>
  </si>
  <si>
    <t>HO-86253</t>
  </si>
  <si>
    <t>HO-86953</t>
  </si>
  <si>
    <t>HO-87202</t>
  </si>
  <si>
    <t>HO-87965</t>
  </si>
  <si>
    <t>HO-89037</t>
  </si>
  <si>
    <t>HO-84784</t>
  </si>
  <si>
    <t>HO-86669</t>
  </si>
  <si>
    <t>HO-87131</t>
  </si>
  <si>
    <t>HO-87370</t>
  </si>
  <si>
    <t>HO-87558</t>
  </si>
  <si>
    <t>HO-87837</t>
  </si>
  <si>
    <t>HO-87961</t>
  </si>
  <si>
    <t>HO-88079</t>
  </si>
  <si>
    <t>HO-88254</t>
  </si>
  <si>
    <t>HO-84946</t>
  </si>
  <si>
    <t>HO-86691</t>
  </si>
  <si>
    <t>HO-87133</t>
  </si>
  <si>
    <t>HO-87371</t>
  </si>
  <si>
    <t>HO-87580</t>
  </si>
  <si>
    <t>HO-87838</t>
  </si>
  <si>
    <t>HO-87967</t>
  </si>
  <si>
    <t>HO-88081</t>
  </si>
  <si>
    <t>HO-88256</t>
  </si>
  <si>
    <t>HO-85106</t>
  </si>
  <si>
    <t>HO-86706</t>
  </si>
  <si>
    <t>HO-87159</t>
  </si>
  <si>
    <t>HO-87372</t>
  </si>
  <si>
    <t>HO-87586</t>
  </si>
  <si>
    <t>HO-87839</t>
  </si>
  <si>
    <t>HO-87975</t>
  </si>
  <si>
    <t>HO-88089</t>
  </si>
  <si>
    <t>HO-88257</t>
  </si>
  <si>
    <t>HO-85193</t>
  </si>
  <si>
    <t>HO-86725</t>
  </si>
  <si>
    <t>HO-87166</t>
  </si>
  <si>
    <t>HO-87376</t>
  </si>
  <si>
    <t>HO-87587</t>
  </si>
  <si>
    <t>HO-87844</t>
  </si>
  <si>
    <t>HO-87977</t>
  </si>
  <si>
    <t>HO-88090</t>
  </si>
  <si>
    <t>HO-88259</t>
  </si>
  <si>
    <t>HO-85217</t>
  </si>
  <si>
    <t>HO-86726</t>
  </si>
  <si>
    <t>HO-87178</t>
  </si>
  <si>
    <t>HO-87380</t>
  </si>
  <si>
    <t>HO-87588</t>
  </si>
  <si>
    <t>HO-87845</t>
  </si>
  <si>
    <t>HO-87979</t>
  </si>
  <si>
    <t>HO-88091</t>
  </si>
  <si>
    <t>HO-88260</t>
  </si>
  <si>
    <t>HO-85339</t>
  </si>
  <si>
    <t>HO-86797</t>
  </si>
  <si>
    <t>HO-87203</t>
  </si>
  <si>
    <t>HO-87391</t>
  </si>
  <si>
    <t>HO-87589</t>
  </si>
  <si>
    <t>HO-87860</t>
  </si>
  <si>
    <t>HO-87980</t>
  </si>
  <si>
    <t>HO-88093</t>
  </si>
  <si>
    <t>HO-88265</t>
  </si>
  <si>
    <t>HO-85340</t>
  </si>
  <si>
    <t>HO-86798</t>
  </si>
  <si>
    <t>HO-87209</t>
  </si>
  <si>
    <t>HO-87392</t>
  </si>
  <si>
    <t>HO-87594</t>
  </si>
  <si>
    <t>HO-87861</t>
  </si>
  <si>
    <t>HO-87987</t>
  </si>
  <si>
    <t>HO-88096</t>
  </si>
  <si>
    <t>HO-88272</t>
  </si>
  <si>
    <t>HO-85343</t>
  </si>
  <si>
    <t>HO-86808</t>
  </si>
  <si>
    <t>HO-87247</t>
  </si>
  <si>
    <t>HO-87393</t>
  </si>
  <si>
    <t>HO-87621</t>
  </si>
  <si>
    <t>HO-87862</t>
  </si>
  <si>
    <t>HO-87988</t>
  </si>
  <si>
    <t>HO-88097</t>
  </si>
  <si>
    <t>HO-88273</t>
  </si>
  <si>
    <t>HO-85344</t>
  </si>
  <si>
    <t>HO-86810</t>
  </si>
  <si>
    <t>HO-87268</t>
  </si>
  <si>
    <t>HO-87394</t>
  </si>
  <si>
    <t>HO-87624</t>
  </si>
  <si>
    <t>HO-87872</t>
  </si>
  <si>
    <t>HO-87992</t>
  </si>
  <si>
    <t>HO-88099</t>
  </si>
  <si>
    <t>HO-88275</t>
  </si>
  <si>
    <t>HO-85345</t>
  </si>
  <si>
    <t>HO-86811</t>
  </si>
  <si>
    <t>HO-87269</t>
  </si>
  <si>
    <t>HO-87401</t>
  </si>
  <si>
    <t>HO-87627</t>
  </si>
  <si>
    <t>HO-87880</t>
  </si>
  <si>
    <t>HO-87993</t>
  </si>
  <si>
    <t>HO-88100</t>
  </si>
  <si>
    <t>HO-88276</t>
  </si>
  <si>
    <t>HO-85392</t>
  </si>
  <si>
    <t>HO-86815</t>
  </si>
  <si>
    <t>HO-87274</t>
  </si>
  <si>
    <t>HO-87404</t>
  </si>
  <si>
    <t>HO-87628</t>
  </si>
  <si>
    <t>HO-87881</t>
  </si>
  <si>
    <t>HO-87994</t>
  </si>
  <si>
    <t>HO-88105</t>
  </si>
  <si>
    <t>HO-88277</t>
  </si>
  <si>
    <t>HO-85393</t>
  </si>
  <si>
    <t>HO-86822</t>
  </si>
  <si>
    <t>HO-87147</t>
  </si>
  <si>
    <t>HO-87405</t>
  </si>
  <si>
    <t>HO-87629</t>
  </si>
  <si>
    <t>HO-87888</t>
  </si>
  <si>
    <t>HO-87996</t>
  </si>
  <si>
    <t>HO-88118</t>
  </si>
  <si>
    <t>HO-88278</t>
  </si>
  <si>
    <t>HO-85394</t>
  </si>
  <si>
    <t>HO-86825</t>
  </si>
  <si>
    <t>HO-87279</t>
  </si>
  <si>
    <t>HO-87406</t>
  </si>
  <si>
    <t>HO-87643</t>
  </si>
  <si>
    <t>HO-87889</t>
  </si>
  <si>
    <t>HO-87998</t>
  </si>
  <si>
    <t>HO-88123</t>
  </si>
  <si>
    <t>HO-88281</t>
  </si>
  <si>
    <t>HO-85395</t>
  </si>
  <si>
    <t>HO-86826</t>
  </si>
  <si>
    <t>HO-87282</t>
  </si>
  <si>
    <t>HO-87408</t>
  </si>
  <si>
    <t>HO-87644</t>
  </si>
  <si>
    <t>HO-87890</t>
  </si>
  <si>
    <t>HO-87999</t>
  </si>
  <si>
    <t>HO-88124</t>
  </si>
  <si>
    <t>HO-88282</t>
  </si>
  <si>
    <t>HO-85552</t>
  </si>
  <si>
    <t>HO-86855</t>
  </si>
  <si>
    <t>HO-87281</t>
  </si>
  <si>
    <t>HO-87409</t>
  </si>
  <si>
    <t>HO-87647</t>
  </si>
  <si>
    <t>HO-87891</t>
  </si>
  <si>
    <t>HO-88002</t>
  </si>
  <si>
    <t>HO-88127</t>
  </si>
  <si>
    <t>HO-88285</t>
  </si>
  <si>
    <t>HO-85615</t>
  </si>
  <si>
    <t>HO-86857</t>
  </si>
  <si>
    <t>HO-87283</t>
  </si>
  <si>
    <t>HO-87410</t>
  </si>
  <si>
    <t>HO-87675</t>
  </si>
  <si>
    <t>HO-87892</t>
  </si>
  <si>
    <t>HO-88004</t>
  </si>
  <si>
    <t>HO-88128</t>
  </si>
  <si>
    <t>HO-88286</t>
  </si>
  <si>
    <t>HO-85695</t>
  </si>
  <si>
    <t>HO-86865</t>
  </si>
  <si>
    <t>HO-87284</t>
  </si>
  <si>
    <t>HO-87412</t>
  </si>
  <si>
    <t>HO-87690</t>
  </si>
  <si>
    <t>HO-87893</t>
  </si>
  <si>
    <t>HO-88006</t>
  </si>
  <si>
    <t>HO-88130</t>
  </si>
  <si>
    <t>HO-88288</t>
  </si>
  <si>
    <t>HO-86045</t>
  </si>
  <si>
    <t>HO-86873</t>
  </si>
  <si>
    <t>HO-87293</t>
  </si>
  <si>
    <t>HO-87414</t>
  </si>
  <si>
    <t>HO-87717</t>
  </si>
  <si>
    <t>HO-87894</t>
  </si>
  <si>
    <t>HO-88009</t>
  </si>
  <si>
    <t>HO-88134</t>
  </si>
  <si>
    <t>HO-88290</t>
  </si>
  <si>
    <t>HO-86060</t>
  </si>
  <si>
    <t>HO-86875</t>
  </si>
  <si>
    <t>HO-87304</t>
  </si>
  <si>
    <t>HO-87416</t>
  </si>
  <si>
    <t>HO-87718</t>
  </si>
  <si>
    <t>HO-87903</t>
  </si>
  <si>
    <t>HO-88011</t>
  </si>
  <si>
    <t>HO-88148</t>
  </si>
  <si>
    <t>HO-88294</t>
  </si>
  <si>
    <t>HO-86071</t>
  </si>
  <si>
    <t>HO-86876</t>
  </si>
  <si>
    <t>HO-87309</t>
  </si>
  <si>
    <t>HO-87417</t>
  </si>
  <si>
    <t>HO-87720</t>
  </si>
  <si>
    <t>HO-87905</t>
  </si>
  <si>
    <t>HO-88012</t>
  </si>
  <si>
    <t>HO-88160</t>
  </si>
  <si>
    <t>HO-88301</t>
  </si>
  <si>
    <t>HO-86084</t>
  </si>
  <si>
    <t>HO-86878</t>
  </si>
  <si>
    <t>HO-87319</t>
  </si>
  <si>
    <t>HO-87418</t>
  </si>
  <si>
    <t>HO-87721</t>
  </si>
  <si>
    <t>HO-87907</t>
  </si>
  <si>
    <t>HO-88013</t>
  </si>
  <si>
    <t>HO-88162</t>
  </si>
  <si>
    <t>HO-88308</t>
  </si>
  <si>
    <t>HO-86220</t>
  </si>
  <si>
    <t>HO-86952</t>
  </si>
  <si>
    <t>HO-87321</t>
  </si>
  <si>
    <t>HO-87425</t>
  </si>
  <si>
    <t>HO-87728</t>
  </si>
  <si>
    <t>HO-87908</t>
  </si>
  <si>
    <t>HO-88018</t>
  </si>
  <si>
    <t>HO-88163</t>
  </si>
  <si>
    <t>HO-88315</t>
  </si>
  <si>
    <t>HO-86277</t>
  </si>
  <si>
    <t>HO-86983</t>
  </si>
  <si>
    <t>HO-87322</t>
  </si>
  <si>
    <t>HO-87429</t>
  </si>
  <si>
    <t>HO-87730</t>
  </si>
  <si>
    <t>HO-87912</t>
  </si>
  <si>
    <t>HO-88019</t>
  </si>
  <si>
    <t>HO-88164</t>
  </si>
  <si>
    <t>HO-88324</t>
  </si>
  <si>
    <t>HO-86280</t>
  </si>
  <si>
    <t>HO-86986</t>
  </si>
  <si>
    <t>HO-87323</t>
  </si>
  <si>
    <t>HO-87443</t>
  </si>
  <si>
    <t>HO-87731</t>
  </si>
  <si>
    <t>HO-87913</t>
  </si>
  <si>
    <t>HO-88021</t>
  </si>
  <si>
    <t>HO-88168</t>
  </si>
  <si>
    <t>HO-88326</t>
  </si>
  <si>
    <t>HO-86281</t>
  </si>
  <si>
    <t>HO-86993</t>
  </si>
  <si>
    <t>HO-87324</t>
  </si>
  <si>
    <t>HO-87448</t>
  </si>
  <si>
    <t>HO-87745</t>
  </si>
  <si>
    <t>HO-87928</t>
  </si>
  <si>
    <t>HO-88023</t>
  </si>
  <si>
    <t>HO-88169</t>
  </si>
  <si>
    <t>HO-88336</t>
  </si>
  <si>
    <t>HO-86283</t>
  </si>
  <si>
    <t>HO-87013</t>
  </si>
  <si>
    <t>HO-87335</t>
  </si>
  <si>
    <t>HO-87466</t>
  </si>
  <si>
    <t>HO-87744</t>
  </si>
  <si>
    <t>HO-87930</t>
  </si>
  <si>
    <t>HO-88027</t>
  </si>
  <si>
    <t>HO-88190</t>
  </si>
  <si>
    <t>HO-88342</t>
  </si>
  <si>
    <t>HO-86353</t>
  </si>
  <si>
    <t>HO-87019</t>
  </si>
  <si>
    <t>HO-87336</t>
  </si>
  <si>
    <t>HO-87489</t>
  </si>
  <si>
    <t>HO-87747</t>
  </si>
  <si>
    <t>HO-87937</t>
  </si>
  <si>
    <t>HO-88029</t>
  </si>
  <si>
    <t>HO-88192</t>
  </si>
  <si>
    <t>HO-88343</t>
  </si>
  <si>
    <t>HO-86429</t>
  </si>
  <si>
    <t>HO-87020</t>
  </si>
  <si>
    <t>HO-87342</t>
  </si>
  <si>
    <t>HO-87490</t>
  </si>
  <si>
    <t>HO-87768</t>
  </si>
  <si>
    <t>HO-87938</t>
  </si>
  <si>
    <t>HO-88032</t>
  </si>
  <si>
    <t>HO-88193</t>
  </si>
  <si>
    <t>HO-88344</t>
  </si>
  <si>
    <t>HO-86434</t>
  </si>
  <si>
    <t>HO-87022</t>
  </si>
  <si>
    <t>HO-87343</t>
  </si>
  <si>
    <t>HO-87497</t>
  </si>
  <si>
    <t>HO-87772</t>
  </si>
  <si>
    <t>HO-87940</t>
  </si>
  <si>
    <t>HO-88037</t>
  </si>
  <si>
    <t>HO-88195</t>
  </si>
  <si>
    <t>HO-88346</t>
  </si>
  <si>
    <t>HO-86438</t>
  </si>
  <si>
    <t>HO-87023</t>
  </si>
  <si>
    <t>HO-87345</t>
  </si>
  <si>
    <t>HO-87505</t>
  </si>
  <si>
    <t>HO-87775</t>
  </si>
  <si>
    <t>HO-87941</t>
  </si>
  <si>
    <t>HO-88041</t>
  </si>
  <si>
    <t>HO-88196</t>
  </si>
  <si>
    <t>HO-88348</t>
  </si>
  <si>
    <t>HO-86439</t>
  </si>
  <si>
    <t>HO-87027</t>
  </si>
  <si>
    <t>HO-87346</t>
  </si>
  <si>
    <t>HO-87527</t>
  </si>
  <si>
    <t>HO-87777</t>
  </si>
  <si>
    <t>HO-87944</t>
  </si>
  <si>
    <t>HO-88045</t>
  </si>
  <si>
    <t>HO-88197</t>
  </si>
  <si>
    <t>HO-88349</t>
  </si>
  <si>
    <t>HO-86444</t>
  </si>
  <si>
    <t>HO-87030</t>
  </si>
  <si>
    <t>HO-87347</t>
  </si>
  <si>
    <t>HO-87531</t>
  </si>
  <si>
    <t>HO-87785</t>
  </si>
  <si>
    <t>HO-87945</t>
  </si>
  <si>
    <t>HO-88046</t>
  </si>
  <si>
    <t>HO-88205</t>
  </si>
  <si>
    <t>HO-88350</t>
  </si>
  <si>
    <t>HO-86445</t>
  </si>
  <si>
    <t>HO-87032</t>
  </si>
  <si>
    <t>HO-87348</t>
  </si>
  <si>
    <t>HO-87533</t>
  </si>
  <si>
    <t>HO-87787</t>
  </si>
  <si>
    <t>HO-87946</t>
  </si>
  <si>
    <t>HO-88047</t>
  </si>
  <si>
    <t>HO-88206</t>
  </si>
  <si>
    <t>HO-88351</t>
  </si>
  <si>
    <t>HO-86451</t>
  </si>
  <si>
    <t>HO-87066</t>
  </si>
  <si>
    <t>HO-87349</t>
  </si>
  <si>
    <t>HO-87534</t>
  </si>
  <si>
    <t>HO-87800</t>
  </si>
  <si>
    <t>HO-87948</t>
  </si>
  <si>
    <t>HO-88048</t>
  </si>
  <si>
    <t>HO-88208</t>
  </si>
  <si>
    <t>HO-88352</t>
  </si>
  <si>
    <t>HO-86629</t>
  </si>
  <si>
    <t>HO-87071</t>
  </si>
  <si>
    <t>HO-87351</t>
  </si>
  <si>
    <t>HO-87535</t>
  </si>
  <si>
    <t>HO-87814</t>
  </si>
  <si>
    <t>HO-87950</t>
  </si>
  <si>
    <t>HO-88050</t>
  </si>
  <si>
    <t>HO-88212</t>
  </si>
  <si>
    <t>HO-88353</t>
  </si>
  <si>
    <t>HO-86495</t>
  </si>
  <si>
    <t>HO-87078</t>
  </si>
  <si>
    <t>HO-87355</t>
  </si>
  <si>
    <t>HO-87536</t>
  </si>
  <si>
    <t>HO-87818</t>
  </si>
  <si>
    <t>HO-87951</t>
  </si>
  <si>
    <t>HO-88060</t>
  </si>
  <si>
    <t>HO-88216</t>
  </si>
  <si>
    <t>HO-88354</t>
  </si>
  <si>
    <t>HO-86554</t>
  </si>
  <si>
    <t>HO-87079</t>
  </si>
  <si>
    <t>HO-87359</t>
  </si>
  <si>
    <t>HO-87537</t>
  </si>
  <si>
    <t>HO-87819</t>
  </si>
  <si>
    <t>HO-87953</t>
  </si>
  <si>
    <t>HO-88064</t>
  </si>
  <si>
    <t>HO-88217</t>
  </si>
  <si>
    <t>HO-88355</t>
  </si>
  <si>
    <t>HO-86631</t>
  </si>
  <si>
    <t>HO-87083</t>
  </si>
  <si>
    <t>HO-87362</t>
  </si>
  <si>
    <t>HO-87538</t>
  </si>
  <si>
    <t>HO-87823</t>
  </si>
  <si>
    <t>HO-87954</t>
  </si>
  <si>
    <t>HO-88066</t>
  </si>
  <si>
    <t>HO-88221</t>
  </si>
  <si>
    <t>HO-88356</t>
  </si>
  <si>
    <t>HO-86641</t>
  </si>
  <si>
    <t>HO-87115</t>
  </si>
  <si>
    <t>HO-87368</t>
  </si>
  <si>
    <t>HO-87539</t>
  </si>
  <si>
    <t>HO-87830</t>
  </si>
  <si>
    <t>HO-87955</t>
  </si>
  <si>
    <t>HO-88072</t>
  </si>
  <si>
    <t>HO-88250</t>
  </si>
  <si>
    <t>HO-88370</t>
  </si>
  <si>
    <t>HO-86668</t>
  </si>
  <si>
    <t>HO-87118</t>
  </si>
  <si>
    <t>HO-87369</t>
  </si>
  <si>
    <t>HO-87540</t>
  </si>
  <si>
    <t>HO-87834</t>
  </si>
  <si>
    <t>HO-87956</t>
  </si>
  <si>
    <t>HO-88073</t>
  </si>
  <si>
    <t>HO-88251</t>
  </si>
  <si>
    <t>HO-88385</t>
  </si>
  <si>
    <t>HO-87557</t>
  </si>
  <si>
    <t>HO-87836</t>
  </si>
  <si>
    <t>HO-87958</t>
  </si>
  <si>
    <t>HO-88076</t>
  </si>
  <si>
    <t>HO-88252</t>
  </si>
  <si>
    <t>HO-88387</t>
  </si>
  <si>
    <t>HO-81792</t>
  </si>
  <si>
    <t>HO-85850</t>
  </si>
  <si>
    <t>HO-87029</t>
  </si>
  <si>
    <t>HO-88410</t>
  </si>
  <si>
    <t>HO-88541</t>
  </si>
  <si>
    <t>HO-88709</t>
  </si>
  <si>
    <t>HO-88815</t>
  </si>
  <si>
    <t>HO-89156</t>
  </si>
  <si>
    <t>HO-89613</t>
  </si>
  <si>
    <t>HO-82037</t>
  </si>
  <si>
    <t>HO-85858</t>
  </si>
  <si>
    <t>HO-87096</t>
  </si>
  <si>
    <t>HO-88412</t>
  </si>
  <si>
    <t>HO-88542</t>
  </si>
  <si>
    <t>HO-88718</t>
  </si>
  <si>
    <t>HO-88816</t>
  </si>
  <si>
    <t>HO-89157</t>
  </si>
  <si>
    <t>HO-89614</t>
  </si>
  <si>
    <t>HO-82363</t>
  </si>
  <si>
    <t>HO-85881</t>
  </si>
  <si>
    <t>HO-87097</t>
  </si>
  <si>
    <t>HO-88413</t>
  </si>
  <si>
    <t>HO-88543</t>
  </si>
  <si>
    <t>HO-88719</t>
  </si>
  <si>
    <t>HO-88818</t>
  </si>
  <si>
    <t>HO-89159</t>
  </si>
  <si>
    <t>HO-89615</t>
  </si>
  <si>
    <t>HO-83583</t>
  </si>
  <si>
    <t>HO-85882</t>
  </si>
  <si>
    <t>HO-87098</t>
  </si>
  <si>
    <t>HO-88419</t>
  </si>
  <si>
    <t>HO-88544</t>
  </si>
  <si>
    <t>HO-88720</t>
  </si>
  <si>
    <t>HO-88820</t>
  </si>
  <si>
    <t>HO-89161</t>
  </si>
  <si>
    <t>HO-89623</t>
  </si>
  <si>
    <t>HO-83584</t>
  </si>
  <si>
    <t>HO-85906</t>
  </si>
  <si>
    <t>HO-87104</t>
  </si>
  <si>
    <t>HO-88421</t>
  </si>
  <si>
    <t>HO-88546</t>
  </si>
  <si>
    <t>HO-88722</t>
  </si>
  <si>
    <t>HO-88829</t>
  </si>
  <si>
    <t>HO-89175</t>
  </si>
  <si>
    <t>HO-89631</t>
  </si>
  <si>
    <t>HO-84084</t>
  </si>
  <si>
    <t>HO-85907</t>
  </si>
  <si>
    <t>HO-87132</t>
  </si>
  <si>
    <t>HO-88427</t>
  </si>
  <si>
    <t>HO-88549</t>
  </si>
  <si>
    <t>HO-88723</t>
  </si>
  <si>
    <t>HO-88835</t>
  </si>
  <si>
    <t>HO-89179</t>
  </si>
  <si>
    <t>HO-89637</t>
  </si>
  <si>
    <t>HO-84117</t>
  </si>
  <si>
    <t>HO-85908</t>
  </si>
  <si>
    <t>HO-87158</t>
  </si>
  <si>
    <t>HO-88415</t>
  </si>
  <si>
    <t>HO-88566</t>
  </si>
  <si>
    <t>HO-88724</t>
  </si>
  <si>
    <t>HO-88838</t>
  </si>
  <si>
    <t>HO-89181</t>
  </si>
  <si>
    <t>HO-89646</t>
  </si>
  <si>
    <t>HO-84459</t>
  </si>
  <si>
    <t>HO-85980</t>
  </si>
  <si>
    <t>HO-87161</t>
  </si>
  <si>
    <t>HO-88428</t>
  </si>
  <si>
    <t>HO-88567</t>
  </si>
  <si>
    <t>HO-88727</t>
  </si>
  <si>
    <t>HO-88844</t>
  </si>
  <si>
    <t>HO-89187</t>
  </si>
  <si>
    <t>HO-89647</t>
  </si>
  <si>
    <t>HO-84973</t>
  </si>
  <si>
    <t>HO-85997</t>
  </si>
  <si>
    <t>HO-87162</t>
  </si>
  <si>
    <t>HO-88429</t>
  </si>
  <si>
    <t>HO-88568</t>
  </si>
  <si>
    <t>HO-88728</t>
  </si>
  <si>
    <t>HO-88845</t>
  </si>
  <si>
    <t>HO-89189</t>
  </si>
  <si>
    <t>HO-89648</t>
  </si>
  <si>
    <t>HO-85154</t>
  </si>
  <si>
    <t>HO-86021</t>
  </si>
  <si>
    <t>HO-87181</t>
  </si>
  <si>
    <t>HO-88432</t>
  </si>
  <si>
    <t>HO-88569</t>
  </si>
  <si>
    <t>HO-88731</t>
  </si>
  <si>
    <t>HO-88846</t>
  </si>
  <si>
    <t>HO-89207</t>
  </si>
  <si>
    <t>HO-89653</t>
  </si>
  <si>
    <t>HO-85208</t>
  </si>
  <si>
    <t>HO-86023</t>
  </si>
  <si>
    <t>HO-87210</t>
  </si>
  <si>
    <t>HO-88437</t>
  </si>
  <si>
    <t>HO-88580</t>
  </si>
  <si>
    <t>HO-88732</t>
  </si>
  <si>
    <t>HO-88847</t>
  </si>
  <si>
    <t>HO-89244</t>
  </si>
  <si>
    <t>HO-89655</t>
  </si>
  <si>
    <t>HO-85209</t>
  </si>
  <si>
    <t>HO-86024</t>
  </si>
  <si>
    <t>HO-87212</t>
  </si>
  <si>
    <t>HO-88438</t>
  </si>
  <si>
    <t>HO-88582</t>
  </si>
  <si>
    <t>HO-88735</t>
  </si>
  <si>
    <t>HO-88848</t>
  </si>
  <si>
    <t>HO-89260</t>
  </si>
  <si>
    <t>HO-89680</t>
  </si>
  <si>
    <t>HO-85210</t>
  </si>
  <si>
    <t>HO-86067</t>
  </si>
  <si>
    <t>HO-87226</t>
  </si>
  <si>
    <t>HO-88439</t>
  </si>
  <si>
    <t>HO-88587</t>
  </si>
  <si>
    <t>HO-88736</t>
  </si>
  <si>
    <t>HO-88849</t>
  </si>
  <si>
    <t>HO-89261</t>
  </si>
  <si>
    <t>HO-89687</t>
  </si>
  <si>
    <t>HO-85228</t>
  </si>
  <si>
    <t>HO-86077</t>
  </si>
  <si>
    <t>HO-87244</t>
  </si>
  <si>
    <t>HO-88440</t>
  </si>
  <si>
    <t>HO-88591</t>
  </si>
  <si>
    <t>HO-88737</t>
  </si>
  <si>
    <t>HO-88853</t>
  </si>
  <si>
    <t>HO-89268</t>
  </si>
  <si>
    <t>HO-89699</t>
  </si>
  <si>
    <t>HO-85260</t>
  </si>
  <si>
    <t>HO-86088</t>
  </si>
  <si>
    <t>HO-87246</t>
  </si>
  <si>
    <t>HO-88441</t>
  </si>
  <si>
    <t>HO-88592</t>
  </si>
  <si>
    <t>HO-88738</t>
  </si>
  <si>
    <t>HO-88865</t>
  </si>
  <si>
    <t>HO-89272</t>
  </si>
  <si>
    <t>HO-89707</t>
  </si>
  <si>
    <t>HO-85291</t>
  </si>
  <si>
    <t>HO-87315</t>
  </si>
  <si>
    <t>HO-88442</t>
  </si>
  <si>
    <t>HO-88593</t>
  </si>
  <si>
    <t>HO-88739</t>
  </si>
  <si>
    <t>HO-88867</t>
  </si>
  <si>
    <t>HO-89300</t>
  </si>
  <si>
    <t>HO-89735</t>
  </si>
  <si>
    <t>HO-85308</t>
  </si>
  <si>
    <t>HO-86130</t>
  </si>
  <si>
    <t>HO-87331</t>
  </si>
  <si>
    <t>HO-88443</t>
  </si>
  <si>
    <t>HO-88594</t>
  </si>
  <si>
    <t>HO-88870</t>
  </si>
  <si>
    <t>HO-89346</t>
  </si>
  <si>
    <t>HO-89766</t>
  </si>
  <si>
    <t>HO-85309</t>
  </si>
  <si>
    <t>HO-86137</t>
  </si>
  <si>
    <t>HO-87332</t>
  </si>
  <si>
    <t>HO-88444</t>
  </si>
  <si>
    <t>HO-88595</t>
  </si>
  <si>
    <t>HO-88767</t>
  </si>
  <si>
    <t>HO-88871</t>
  </si>
  <si>
    <t>HO-89360</t>
  </si>
  <si>
    <t>HO-89783</t>
  </si>
  <si>
    <t>HO-85377</t>
  </si>
  <si>
    <t>HO-86181</t>
  </si>
  <si>
    <t>HO-87360</t>
  </si>
  <si>
    <t>HO-88445</t>
  </si>
  <si>
    <t>HO-88596</t>
  </si>
  <si>
    <t>HO-88772</t>
  </si>
  <si>
    <t>HO-88875</t>
  </si>
  <si>
    <t>HO-89367</t>
  </si>
  <si>
    <t>HO-89785</t>
  </si>
  <si>
    <t>HO-85417</t>
  </si>
  <si>
    <t>HO-86308</t>
  </si>
  <si>
    <t>HO-87375</t>
  </si>
  <si>
    <t>HO-88447</t>
  </si>
  <si>
    <t>HO-88601</t>
  </si>
  <si>
    <t>HO-88775</t>
  </si>
  <si>
    <t>HO-88876</t>
  </si>
  <si>
    <t>HO-89368</t>
  </si>
  <si>
    <t>HO-89788</t>
  </si>
  <si>
    <t>HO-85427</t>
  </si>
  <si>
    <t>HO-86324</t>
  </si>
  <si>
    <t>HO-87702</t>
  </si>
  <si>
    <t>HO-88450</t>
  </si>
  <si>
    <t>HO-88609</t>
  </si>
  <si>
    <t>HO-88776</t>
  </si>
  <si>
    <t>HO-88877</t>
  </si>
  <si>
    <t>HO-89372</t>
  </si>
  <si>
    <t>HO-89805</t>
  </si>
  <si>
    <t>HO-85438</t>
  </si>
  <si>
    <t>HO-86331</t>
  </si>
  <si>
    <t>HO-87751</t>
  </si>
  <si>
    <t>HO-88453</t>
  </si>
  <si>
    <t>HO-88610</t>
  </si>
  <si>
    <t>HO-88778</t>
  </si>
  <si>
    <t>HO-88881</t>
  </si>
  <si>
    <t>HO-89392</t>
  </si>
  <si>
    <t>HO-89818</t>
  </si>
  <si>
    <t>HO-85466</t>
  </si>
  <si>
    <t>HO-86332</t>
  </si>
  <si>
    <t>HO-87799</t>
  </si>
  <si>
    <t>HO-88455</t>
  </si>
  <si>
    <t>HO-88614</t>
  </si>
  <si>
    <t>HO-88780</t>
  </si>
  <si>
    <t>HO-88931</t>
  </si>
  <si>
    <t>HO-89393</t>
  </si>
  <si>
    <t>HO-89895</t>
  </si>
  <si>
    <t>HO-85474</t>
  </si>
  <si>
    <t>HO-86363</t>
  </si>
  <si>
    <t>HO-87803</t>
  </si>
  <si>
    <t>HO-88456</t>
  </si>
  <si>
    <t>HO-88619</t>
  </si>
  <si>
    <t>HO-88785</t>
  </si>
  <si>
    <t>HO-89013</t>
  </si>
  <si>
    <t>HO-89406</t>
  </si>
  <si>
    <t>HO-89906</t>
  </si>
  <si>
    <t>HO-85478</t>
  </si>
  <si>
    <t>HO-86385</t>
  </si>
  <si>
    <t>HO-87883</t>
  </si>
  <si>
    <t>HO-88466</t>
  </si>
  <si>
    <t>HO-88626</t>
  </si>
  <si>
    <t>HO-88786</t>
  </si>
  <si>
    <t>HO-89052</t>
  </si>
  <si>
    <t>HO-89408</t>
  </si>
  <si>
    <t>HO-89997</t>
  </si>
  <si>
    <t>HO-85489</t>
  </si>
  <si>
    <t>HO-86389</t>
  </si>
  <si>
    <t>HO-87943</t>
  </si>
  <si>
    <t>HO-88472</t>
  </si>
  <si>
    <t>HO-88628</t>
  </si>
  <si>
    <t>HO-88787</t>
  </si>
  <si>
    <t>HO-89053</t>
  </si>
  <si>
    <t>HO-89412</t>
  </si>
  <si>
    <t>HO-90048</t>
  </si>
  <si>
    <t>HO-85498</t>
  </si>
  <si>
    <t>HO-86390</t>
  </si>
  <si>
    <t>HO-87997</t>
  </si>
  <si>
    <t>HO-88473</t>
  </si>
  <si>
    <t>HO-88631</t>
  </si>
  <si>
    <t>HO-88790</t>
  </si>
  <si>
    <t>HO-89070</t>
  </si>
  <si>
    <t>HO-89461</t>
  </si>
  <si>
    <t>HO-90104</t>
  </si>
  <si>
    <t>HO-85513</t>
  </si>
  <si>
    <t>HO-86412</t>
  </si>
  <si>
    <t>HO-88042</t>
  </si>
  <si>
    <t>HO-88475</t>
  </si>
  <si>
    <t>HO-88646</t>
  </si>
  <si>
    <t>HO-88791</t>
  </si>
  <si>
    <t>HO-89071</t>
  </si>
  <si>
    <t>HO-89498</t>
  </si>
  <si>
    <t>HO-90122</t>
  </si>
  <si>
    <t>HO-85529</t>
  </si>
  <si>
    <t>HO-86425</t>
  </si>
  <si>
    <t>HO-88052</t>
  </si>
  <si>
    <t>HO-88477</t>
  </si>
  <si>
    <t>HO-88648</t>
  </si>
  <si>
    <t>HO-88792</t>
  </si>
  <si>
    <t>HO-89072</t>
  </si>
  <si>
    <t>HO-89566</t>
  </si>
  <si>
    <t>HO-90135</t>
  </si>
  <si>
    <t>HO-85554</t>
  </si>
  <si>
    <t>HO-86436</t>
  </si>
  <si>
    <t>HO-88161</t>
  </si>
  <si>
    <t>HO-88479</t>
  </si>
  <si>
    <t>HO-88651</t>
  </si>
  <si>
    <t>HO-88799</t>
  </si>
  <si>
    <t>HO-89073</t>
  </si>
  <si>
    <t>HO-89567</t>
  </si>
  <si>
    <t>HO-90134</t>
  </si>
  <si>
    <t>HO-85562</t>
  </si>
  <si>
    <t>HO-86594</t>
  </si>
  <si>
    <t>HO-88191</t>
  </si>
  <si>
    <t>HO-88481</t>
  </si>
  <si>
    <t>HO-88653</t>
  </si>
  <si>
    <t>HO-88801</t>
  </si>
  <si>
    <t>HO-89084</t>
  </si>
  <si>
    <t>HO-89568</t>
  </si>
  <si>
    <t>HO-90155</t>
  </si>
  <si>
    <t>HO-85611</t>
  </si>
  <si>
    <t>HO-86612</t>
  </si>
  <si>
    <t>HO-88323</t>
  </si>
  <si>
    <t>HO-88501</t>
  </si>
  <si>
    <t>HO-88657</t>
  </si>
  <si>
    <t>HO-88802</t>
  </si>
  <si>
    <t>HO-89085</t>
  </si>
  <si>
    <t>HO-89569</t>
  </si>
  <si>
    <t>HO-90296</t>
  </si>
  <si>
    <t>HO-85621</t>
  </si>
  <si>
    <t>HO-86679</t>
  </si>
  <si>
    <t>HO-88504</t>
  </si>
  <si>
    <t>HO-88662</t>
  </si>
  <si>
    <t>HO-88805</t>
  </si>
  <si>
    <t>HO-89101</t>
  </si>
  <si>
    <t>HO-89580</t>
  </si>
  <si>
    <t>HO-90298</t>
  </si>
  <si>
    <t>HO-85607</t>
  </si>
  <si>
    <t>HO-86784</t>
  </si>
  <si>
    <t>HO-88388</t>
  </si>
  <si>
    <t>HO-88508</t>
  </si>
  <si>
    <t>HO-88667</t>
  </si>
  <si>
    <t>HO-88806</t>
  </si>
  <si>
    <t>HO-89103</t>
  </si>
  <si>
    <t>HO-89583</t>
  </si>
  <si>
    <t>HO-90322</t>
  </si>
  <si>
    <t>HO-85760</t>
  </si>
  <si>
    <t>HO-86793</t>
  </si>
  <si>
    <t>HO-88389</t>
  </si>
  <si>
    <t>HO-88515</t>
  </si>
  <si>
    <t>HO-88673</t>
  </si>
  <si>
    <t>HO-88807</t>
  </si>
  <si>
    <t>HO-89120</t>
  </si>
  <si>
    <t>HO-89586</t>
  </si>
  <si>
    <t>HO-90323</t>
  </si>
  <si>
    <t>HO-85784</t>
  </si>
  <si>
    <t>HO-86951</t>
  </si>
  <si>
    <t>HO-88397</t>
  </si>
  <si>
    <t>HO-88516</t>
  </si>
  <si>
    <t>HO-88674</t>
  </si>
  <si>
    <t>HO-88808</t>
  </si>
  <si>
    <t>HO-89123</t>
  </si>
  <si>
    <t>HO-89594</t>
  </si>
  <si>
    <t>HO-90343</t>
  </si>
  <si>
    <t>HO-85786</t>
  </si>
  <si>
    <t>HO-86944</t>
  </si>
  <si>
    <t>HO-88398</t>
  </si>
  <si>
    <t>HO-88519</t>
  </si>
  <si>
    <t>HO-88679</t>
  </si>
  <si>
    <t>HO-88809</t>
  </si>
  <si>
    <t>HO-89129</t>
  </si>
  <si>
    <t>HO-89608</t>
  </si>
  <si>
    <t>HO-90347</t>
  </si>
  <si>
    <t>HO-85789</t>
  </si>
  <si>
    <t>HO-86947</t>
  </si>
  <si>
    <t>HO-88399</t>
  </si>
  <si>
    <t>HO-88523</t>
  </si>
  <si>
    <t>HO-88685</t>
  </si>
  <si>
    <t>HO-88810</t>
  </si>
  <si>
    <t>HO-89131</t>
  </si>
  <si>
    <t>HO-89609</t>
  </si>
  <si>
    <t>HO-90475</t>
  </si>
  <si>
    <t>HO-85794</t>
  </si>
  <si>
    <t>HO-86948</t>
  </si>
  <si>
    <t>HO-88401</t>
  </si>
  <si>
    <t>HO-88534</t>
  </si>
  <si>
    <t>HO-88695</t>
  </si>
  <si>
    <t>HO-88811</t>
  </si>
  <si>
    <t>HO-89132</t>
  </si>
  <si>
    <t>HO-89610</t>
  </si>
  <si>
    <t>HO-90482</t>
  </si>
  <si>
    <t>HO-85837</t>
  </si>
  <si>
    <t>HO-86969</t>
  </si>
  <si>
    <t>HO-88406</t>
  </si>
  <si>
    <t>HO-88537</t>
  </si>
  <si>
    <t>HO-88696</t>
  </si>
  <si>
    <t>HO-88812</t>
  </si>
  <si>
    <t>HO-89138</t>
  </si>
  <si>
    <t>HO-89611</t>
  </si>
  <si>
    <t>HO-90677</t>
  </si>
  <si>
    <t>HO-88539</t>
  </si>
  <si>
    <t>HO-88704</t>
  </si>
  <si>
    <t>HO-88813</t>
  </si>
  <si>
    <t>HO-89154</t>
  </si>
  <si>
    <t>HO-89612</t>
  </si>
  <si>
    <t>HO-91299</t>
  </si>
  <si>
    <t>HO-83921</t>
  </si>
  <si>
    <t>HO-87870</t>
  </si>
  <si>
    <t>HO-88422</t>
  </si>
  <si>
    <t>HO-88671</t>
  </si>
  <si>
    <t>HO-89016</t>
  </si>
  <si>
    <t>HO-89209</t>
  </si>
  <si>
    <t>HO-89401</t>
  </si>
  <si>
    <t>HO-89588</t>
  </si>
  <si>
    <t>HO-89794</t>
  </si>
  <si>
    <t>HO-84158</t>
  </si>
  <si>
    <t>HO-87947</t>
  </si>
  <si>
    <t>HO-88423</t>
  </si>
  <si>
    <t>HO-88676</t>
  </si>
  <si>
    <t>HO-89017</t>
  </si>
  <si>
    <t>HO-89213</t>
  </si>
  <si>
    <t>HO-89402</t>
  </si>
  <si>
    <t>HO-89589</t>
  </si>
  <si>
    <t>HO-89797</t>
  </si>
  <si>
    <t>HO-84235</t>
  </si>
  <si>
    <t>HO-87962</t>
  </si>
  <si>
    <t>HO-88434</t>
  </si>
  <si>
    <t>HO-88712</t>
  </si>
  <si>
    <t>HO-89026</t>
  </si>
  <si>
    <t>HO-89214</t>
  </si>
  <si>
    <t>HO-89403</t>
  </si>
  <si>
    <t>HO-89590</t>
  </si>
  <si>
    <t>HO-89801</t>
  </si>
  <si>
    <t>HO-84389</t>
  </si>
  <si>
    <t>HO-87995</t>
  </si>
  <si>
    <t>HO-88425</t>
  </si>
  <si>
    <t>HO-88714</t>
  </si>
  <si>
    <t>HO-89027</t>
  </si>
  <si>
    <t>HO-89215</t>
  </si>
  <si>
    <t>HO-89411</t>
  </si>
  <si>
    <t>HO-89596</t>
  </si>
  <si>
    <t>HO-89802</t>
  </si>
  <si>
    <t>HO-85347</t>
  </si>
  <si>
    <t>HO-88000</t>
  </si>
  <si>
    <t>HO-88433</t>
  </si>
  <si>
    <t>HO-88716</t>
  </si>
  <si>
    <t>HO-89028</t>
  </si>
  <si>
    <t>HO-89224</t>
  </si>
  <si>
    <t>HO-89414</t>
  </si>
  <si>
    <t>HO-89606</t>
  </si>
  <si>
    <t>HO-89806</t>
  </si>
  <si>
    <t>HO-86036</t>
  </si>
  <si>
    <t>HO-88001</t>
  </si>
  <si>
    <t>HO-88449</t>
  </si>
  <si>
    <t>HO-88741</t>
  </si>
  <si>
    <t>HO-89031</t>
  </si>
  <si>
    <t>HO-89238</t>
  </si>
  <si>
    <t>HO-89416</t>
  </si>
  <si>
    <t>HO-89624</t>
  </si>
  <si>
    <t>HO-89828</t>
  </si>
  <si>
    <t>HO-86093</t>
  </si>
  <si>
    <t>HO-88034</t>
  </si>
  <si>
    <t>HO-88457</t>
  </si>
  <si>
    <t>HO-88744</t>
  </si>
  <si>
    <t>HO-89033</t>
  </si>
  <si>
    <t>HO-89240</t>
  </si>
  <si>
    <t>HO-89420</t>
  </si>
  <si>
    <t>HO-89630</t>
  </si>
  <si>
    <t>HO-89829</t>
  </si>
  <si>
    <t>HO-86416</t>
  </si>
  <si>
    <t>HO-88061</t>
  </si>
  <si>
    <t>HO-88459</t>
  </si>
  <si>
    <t>HO-88755</t>
  </si>
  <si>
    <t>HO-89059</t>
  </si>
  <si>
    <t>HO-89255</t>
  </si>
  <si>
    <t>HO-89422</t>
  </si>
  <si>
    <t>HO-89636</t>
  </si>
  <si>
    <t>HO-89830</t>
  </si>
  <si>
    <t>HO-86502</t>
  </si>
  <si>
    <t>HO-88069</t>
  </si>
  <si>
    <t>HO-88486</t>
  </si>
  <si>
    <t>HO-88774</t>
  </si>
  <si>
    <t>HO-89061</t>
  </si>
  <si>
    <t>HO-89256</t>
  </si>
  <si>
    <t>HO-89428</t>
  </si>
  <si>
    <t>HO-89650</t>
  </si>
  <si>
    <t>HO-89833</t>
  </si>
  <si>
    <t>HO-86678</t>
  </si>
  <si>
    <t>HO-88080</t>
  </si>
  <si>
    <t>HO-88489</t>
  </si>
  <si>
    <t>HO-88794</t>
  </si>
  <si>
    <t>HO-89068</t>
  </si>
  <si>
    <t>HO-89257</t>
  </si>
  <si>
    <t>HO-89434</t>
  </si>
  <si>
    <t>HO-89651</t>
  </si>
  <si>
    <t>HO-89834</t>
  </si>
  <si>
    <t>HO-86696</t>
  </si>
  <si>
    <t>HO-88084</t>
  </si>
  <si>
    <t>HO-88490</t>
  </si>
  <si>
    <t>HO-88800</t>
  </si>
  <si>
    <t>HO-89079</t>
  </si>
  <si>
    <t>HO-89262</t>
  </si>
  <si>
    <t>HO-89443</t>
  </si>
  <si>
    <t>HO-89661</t>
  </si>
  <si>
    <t>HO-89850</t>
  </si>
  <si>
    <t>HO-86697</t>
  </si>
  <si>
    <t>HO-88092</t>
  </si>
  <si>
    <t>HO-88503</t>
  </si>
  <si>
    <t>HO-88830</t>
  </si>
  <si>
    <t>HO-89091</t>
  </si>
  <si>
    <t>HO-89265</t>
  </si>
  <si>
    <t>HO-89444</t>
  </si>
  <si>
    <t>HO-89662</t>
  </si>
  <si>
    <t>HO-89858</t>
  </si>
  <si>
    <t>HO-86787</t>
  </si>
  <si>
    <t>HO-88115</t>
  </si>
  <si>
    <t>HO-88510</t>
  </si>
  <si>
    <t>HO-88832</t>
  </si>
  <si>
    <t>HO-89094</t>
  </si>
  <si>
    <t>HO-89270</t>
  </si>
  <si>
    <t>HO-89445</t>
  </si>
  <si>
    <t>HO-89666</t>
  </si>
  <si>
    <t>HO-89871</t>
  </si>
  <si>
    <t>HO-86796</t>
  </si>
  <si>
    <t>HO-88140</t>
  </si>
  <si>
    <t>HO-88524</t>
  </si>
  <si>
    <t>HO-88833</t>
  </si>
  <si>
    <t>HO-89095</t>
  </si>
  <si>
    <t>HO-89274</t>
  </si>
  <si>
    <t>HO-89463</t>
  </si>
  <si>
    <t>HO-89670</t>
  </si>
  <si>
    <t>HO-89873</t>
  </si>
  <si>
    <t>HO-86842</t>
  </si>
  <si>
    <t>HO-88141</t>
  </si>
  <si>
    <t>HO-88529</t>
  </si>
  <si>
    <t>HO-88837</t>
  </si>
  <si>
    <t>HO-89102</t>
  </si>
  <si>
    <t>HO-89288</t>
  </si>
  <si>
    <t>HO-89466</t>
  </si>
  <si>
    <t>HO-89673</t>
  </si>
  <si>
    <t>HO-89874</t>
  </si>
  <si>
    <t>HO-88144</t>
  </si>
  <si>
    <t>HO-88530</t>
  </si>
  <si>
    <t>HO-88839</t>
  </si>
  <si>
    <t>HO-89106</t>
  </si>
  <si>
    <t>HO-89289</t>
  </si>
  <si>
    <t>HO-89467</t>
  </si>
  <si>
    <t>HO-89675</t>
  </si>
  <si>
    <t>HO-89875</t>
  </si>
  <si>
    <t>HO-86844</t>
  </si>
  <si>
    <t>HO-88146</t>
  </si>
  <si>
    <t>HO-88531</t>
  </si>
  <si>
    <t>HO-88840</t>
  </si>
  <si>
    <t>HO-89111</t>
  </si>
  <si>
    <t>HO-89297</t>
  </si>
  <si>
    <t>HO-89468</t>
  </si>
  <si>
    <t>HO-89676</t>
  </si>
  <si>
    <t>HO-89876</t>
  </si>
  <si>
    <t>HO-86922</t>
  </si>
  <si>
    <t>HO-88172</t>
  </si>
  <si>
    <t>HO-88535</t>
  </si>
  <si>
    <t>HO-88841</t>
  </si>
  <si>
    <t>HO-89112</t>
  </si>
  <si>
    <t>HO-89301</t>
  </si>
  <si>
    <t>HO-89469</t>
  </si>
  <si>
    <t>HO-89678</t>
  </si>
  <si>
    <t>HO-89887</t>
  </si>
  <si>
    <t>HO-86927</t>
  </si>
  <si>
    <t>HO-88181</t>
  </si>
  <si>
    <t>HO-88536</t>
  </si>
  <si>
    <t>HO-88842</t>
  </si>
  <si>
    <t>HO-89117</t>
  </si>
  <si>
    <t>HO-89305</t>
  </si>
  <si>
    <t>HO-89474</t>
  </si>
  <si>
    <t>HO-89703</t>
  </si>
  <si>
    <t>HO-89890</t>
  </si>
  <si>
    <t>HO-87011</t>
  </si>
  <si>
    <t>HO-88222</t>
  </si>
  <si>
    <t>HO-88545</t>
  </si>
  <si>
    <t>HO-88843</t>
  </si>
  <si>
    <t>HO-89118</t>
  </si>
  <si>
    <t>HO-89308</t>
  </si>
  <si>
    <t>HO-89475</t>
  </si>
  <si>
    <t>HO-89705</t>
  </si>
  <si>
    <t>HO-89891</t>
  </si>
  <si>
    <t>HO-87111</t>
  </si>
  <si>
    <t>HO-88234</t>
  </si>
  <si>
    <t>HO-88570</t>
  </si>
  <si>
    <t>HO-88850</t>
  </si>
  <si>
    <t>HO-89128</t>
  </si>
  <si>
    <t>HO-89310</t>
  </si>
  <si>
    <t>HO-89480</t>
  </si>
  <si>
    <t>HO-89708</t>
  </si>
  <si>
    <t>HO-89896</t>
  </si>
  <si>
    <t>HO-87114</t>
  </si>
  <si>
    <t>HO-88249</t>
  </si>
  <si>
    <t>HO-88571</t>
  </si>
  <si>
    <t>HO-88854</t>
  </si>
  <si>
    <t>HO-89136</t>
  </si>
  <si>
    <t>HO-89317</t>
  </si>
  <si>
    <t>HO-89490</t>
  </si>
  <si>
    <t>HO-89709</t>
  </si>
  <si>
    <t>HO-89897</t>
  </si>
  <si>
    <t>HO-87150</t>
  </si>
  <si>
    <t>HO-88264</t>
  </si>
  <si>
    <t>HO-88576</t>
  </si>
  <si>
    <t>HO-88860</t>
  </si>
  <si>
    <t>HO-89137</t>
  </si>
  <si>
    <t>HO-89319</t>
  </si>
  <si>
    <t>HO-89494</t>
  </si>
  <si>
    <t>HO-89710</t>
  </si>
  <si>
    <t>HO-89901</t>
  </si>
  <si>
    <t>HO-87152</t>
  </si>
  <si>
    <t>HO-88296</t>
  </si>
  <si>
    <t>HO-88584</t>
  </si>
  <si>
    <t>HO-88878</t>
  </si>
  <si>
    <t>HO-89144</t>
  </si>
  <si>
    <t>HO-89320</t>
  </si>
  <si>
    <t>HO-89501</t>
  </si>
  <si>
    <t>HO-89711</t>
  </si>
  <si>
    <t>HO-89902</t>
  </si>
  <si>
    <t>HO-87153</t>
  </si>
  <si>
    <t>HO-88298</t>
  </si>
  <si>
    <t>HO-88586</t>
  </si>
  <si>
    <t>HO-88884</t>
  </si>
  <si>
    <t>HO-89146</t>
  </si>
  <si>
    <t>HO-89323</t>
  </si>
  <si>
    <t>HO-89502</t>
  </si>
  <si>
    <t>HO-89712</t>
  </si>
  <si>
    <t>HO-89903</t>
  </si>
  <si>
    <t>HO-87165</t>
  </si>
  <si>
    <t>HO-88307</t>
  </si>
  <si>
    <t>HO-88589</t>
  </si>
  <si>
    <t>HO-88888</t>
  </si>
  <si>
    <t>HO-89147</t>
  </si>
  <si>
    <t>HO-89324</t>
  </si>
  <si>
    <t>HO-89503</t>
  </si>
  <si>
    <t>HO-89713</t>
  </si>
  <si>
    <t>HO-89904</t>
  </si>
  <si>
    <t>HO-87300</t>
  </si>
  <si>
    <t>HO-88309</t>
  </si>
  <si>
    <t>HO-88597</t>
  </si>
  <si>
    <t>HO-88893</t>
  </si>
  <si>
    <t>HO-89163</t>
  </si>
  <si>
    <t>HO-89329</t>
  </si>
  <si>
    <t>HO-89505</t>
  </si>
  <si>
    <t>HO-89725</t>
  </si>
  <si>
    <t>HO-89908</t>
  </si>
  <si>
    <t>HO-87329</t>
  </si>
  <si>
    <t>HO-88316</t>
  </si>
  <si>
    <t>HO-88598</t>
  </si>
  <si>
    <t>HO-88897</t>
  </si>
  <si>
    <t>HO-89164</t>
  </si>
  <si>
    <t>HO-89331</t>
  </si>
  <si>
    <t>HO-89513</t>
  </si>
  <si>
    <t>HO-89728</t>
  </si>
  <si>
    <t>HO-89918</t>
  </si>
  <si>
    <t>HO-87382</t>
  </si>
  <si>
    <t>HO-88333</t>
  </si>
  <si>
    <t>HO-88600</t>
  </si>
  <si>
    <t>HO-88911</t>
  </si>
  <si>
    <t>HO-89165</t>
  </si>
  <si>
    <t>HO-89332</t>
  </si>
  <si>
    <t>HO-89519</t>
  </si>
  <si>
    <t>HO-89732</t>
  </si>
  <si>
    <t>HO-89920</t>
  </si>
  <si>
    <t>HO-87452</t>
  </si>
  <si>
    <t>HO-88358</t>
  </si>
  <si>
    <t>HO-88613</t>
  </si>
  <si>
    <t>HO-88920</t>
  </si>
  <si>
    <t>HO-89166</t>
  </si>
  <si>
    <t>HO-89333</t>
  </si>
  <si>
    <t>HO-89521</t>
  </si>
  <si>
    <t>HO-89743</t>
  </si>
  <si>
    <t>HO-89924</t>
  </si>
  <si>
    <t>HO-84780</t>
  </si>
  <si>
    <t>HO-88374</t>
  </si>
  <si>
    <t>HO-88620</t>
  </si>
  <si>
    <t>HO-88953</t>
  </si>
  <si>
    <t>HO-89167</t>
  </si>
  <si>
    <t>HO-89336</t>
  </si>
  <si>
    <t>HO-89523</t>
  </si>
  <si>
    <t>HO-89765</t>
  </si>
  <si>
    <t>HO-87517</t>
  </si>
  <si>
    <t>HO-88377</t>
  </si>
  <si>
    <t>HO-88621</t>
  </si>
  <si>
    <t>HO-88956</t>
  </si>
  <si>
    <t>HO-89168</t>
  </si>
  <si>
    <t>HO-89359</t>
  </si>
  <si>
    <t>HO-89524</t>
  </si>
  <si>
    <t>HO-89776</t>
  </si>
  <si>
    <t>HO-89935</t>
  </si>
  <si>
    <t>HO-87523</t>
  </si>
  <si>
    <t>HO-88380</t>
  </si>
  <si>
    <t>HO-88622</t>
  </si>
  <si>
    <t>HO-88961</t>
  </si>
  <si>
    <t>HO-89170</t>
  </si>
  <si>
    <t>HO-89379</t>
  </si>
  <si>
    <t>HO-89532</t>
  </si>
  <si>
    <t>HO-89778</t>
  </si>
  <si>
    <t>HO-89936</t>
  </si>
  <si>
    <t>HO-87553</t>
  </si>
  <si>
    <t>HO-88384</t>
  </si>
  <si>
    <t>HO-88636</t>
  </si>
  <si>
    <t>HO-88962</t>
  </si>
  <si>
    <t>HO-89173</t>
  </si>
  <si>
    <t>HO-89381</t>
  </si>
  <si>
    <t>HO-89557</t>
  </si>
  <si>
    <t>HO-89779</t>
  </si>
  <si>
    <t>HO-89946</t>
  </si>
  <si>
    <t>HO-87656</t>
  </si>
  <si>
    <t>HO-88393</t>
  </si>
  <si>
    <t>HO-88641</t>
  </si>
  <si>
    <t>HO-88965</t>
  </si>
  <si>
    <t>HO-89177</t>
  </si>
  <si>
    <t>HO-89383</t>
  </si>
  <si>
    <t>HO-89562</t>
  </si>
  <si>
    <t>HO-89781</t>
  </si>
  <si>
    <t>HO-89950</t>
  </si>
  <si>
    <t>HO-87679</t>
  </si>
  <si>
    <t>HO-88395</t>
  </si>
  <si>
    <t>HO-88644</t>
  </si>
  <si>
    <t>HO-88975</t>
  </si>
  <si>
    <t>HO-89178</t>
  </si>
  <si>
    <t>HO-89384</t>
  </si>
  <si>
    <t>HO-89571</t>
  </si>
  <si>
    <t>HO-89782</t>
  </si>
  <si>
    <t>HO-89966</t>
  </si>
  <si>
    <t>HO-87691</t>
  </si>
  <si>
    <t>HO-88400</t>
  </si>
  <si>
    <t>HO-88656</t>
  </si>
  <si>
    <t>HO-88993</t>
  </si>
  <si>
    <t>HO-89183</t>
  </si>
  <si>
    <t>HO-89385</t>
  </si>
  <si>
    <t>HO-89572</t>
  </si>
  <si>
    <t>HO-89784</t>
  </si>
  <si>
    <t>HO-89975</t>
  </si>
  <si>
    <t>HO-87712</t>
  </si>
  <si>
    <t>HO-88402</t>
  </si>
  <si>
    <t>HO-88660</t>
  </si>
  <si>
    <t>HO-89008</t>
  </si>
  <si>
    <t>HO-89194</t>
  </si>
  <si>
    <t>HO-89386</t>
  </si>
  <si>
    <t>HO-89573</t>
  </si>
  <si>
    <t>HO-89786</t>
  </si>
  <si>
    <t>HO-89984</t>
  </si>
  <si>
    <t>HO-87714</t>
  </si>
  <si>
    <t>HO-88409</t>
  </si>
  <si>
    <t>HO-88661</t>
  </si>
  <si>
    <t>HO-89009</t>
  </si>
  <si>
    <t>HO-89195</t>
  </si>
  <si>
    <t>HO-89388</t>
  </si>
  <si>
    <t>HO-89576</t>
  </si>
  <si>
    <t>HO-89789</t>
  </si>
  <si>
    <t>HO-90002</t>
  </si>
  <si>
    <t>HO-87724</t>
  </si>
  <si>
    <t>HO-88414</t>
  </si>
  <si>
    <t>HO-89010</t>
  </si>
  <si>
    <t>HO-89197</t>
  </si>
  <si>
    <t>HO-89390</t>
  </si>
  <si>
    <t>HO-89579</t>
  </si>
  <si>
    <t>HO-89790</t>
  </si>
  <si>
    <t>HO-90015</t>
  </si>
  <si>
    <t>HO-89015</t>
  </si>
  <si>
    <t>HO-89199</t>
  </si>
  <si>
    <t>HO-89399</t>
  </si>
  <si>
    <t>HO-89587</t>
  </si>
  <si>
    <t>HO-89793</t>
  </si>
  <si>
    <t>HO-90021</t>
  </si>
  <si>
    <t>HO-79308</t>
  </si>
  <si>
    <t>HO-89258</t>
  </si>
  <si>
    <t>HO-90017</t>
  </si>
  <si>
    <t>HO-90242</t>
  </si>
  <si>
    <t>HO-90410</t>
  </si>
  <si>
    <t>HO-90655</t>
  </si>
  <si>
    <t>HO-90878</t>
  </si>
  <si>
    <t>HO-91069</t>
  </si>
  <si>
    <t>HO-91283</t>
  </si>
  <si>
    <t>HO-85243</t>
  </si>
  <si>
    <t>HO-89290</t>
  </si>
  <si>
    <t>HO-90023</t>
  </si>
  <si>
    <t>HO-90257</t>
  </si>
  <si>
    <t>HO-90414</t>
  </si>
  <si>
    <t>HO-90658</t>
  </si>
  <si>
    <t>HO-90874</t>
  </si>
  <si>
    <t>HO-91070</t>
  </si>
  <si>
    <t>HO-91284</t>
  </si>
  <si>
    <t>HO-85415</t>
  </si>
  <si>
    <t>HO-89347</t>
  </si>
  <si>
    <t>HO-90032</t>
  </si>
  <si>
    <t>HO-90264</t>
  </si>
  <si>
    <t>HO-90424</t>
  </si>
  <si>
    <t>HO-90659</t>
  </si>
  <si>
    <t>HO-90877</t>
  </si>
  <si>
    <t>HO-91072</t>
  </si>
  <si>
    <t>HO-91285</t>
  </si>
  <si>
    <t>HO-85486</t>
  </si>
  <si>
    <t>HO-89415</t>
  </si>
  <si>
    <t>HO-90033</t>
  </si>
  <si>
    <t>HO-90265</t>
  </si>
  <si>
    <t>HO-90426</t>
  </si>
  <si>
    <t>HO-90668</t>
  </si>
  <si>
    <t>HO-90882</t>
  </si>
  <si>
    <t>HO-91080</t>
  </si>
  <si>
    <t>HO-91289</t>
  </si>
  <si>
    <t>HO-85601</t>
  </si>
  <si>
    <t>HO-89482</t>
  </si>
  <si>
    <t>HO-90041</t>
  </si>
  <si>
    <t>HO-90267</t>
  </si>
  <si>
    <t>HO-90425</t>
  </si>
  <si>
    <t>HO-90670</t>
  </si>
  <si>
    <t>HO-90888</t>
  </si>
  <si>
    <t>HO-91081</t>
  </si>
  <si>
    <t>HO-91290</t>
  </si>
  <si>
    <t>HO-86055</t>
  </si>
  <si>
    <t>HO-89488</t>
  </si>
  <si>
    <t>HO-90047</t>
  </si>
  <si>
    <t>HO-90268</t>
  </si>
  <si>
    <t>HO-90430</t>
  </si>
  <si>
    <t>HO-90671</t>
  </si>
  <si>
    <t>HO-90889</t>
  </si>
  <si>
    <t>HO-91085</t>
  </si>
  <si>
    <t>HO-91291</t>
  </si>
  <si>
    <t>HO-86057</t>
  </si>
  <si>
    <t>HO-89528</t>
  </si>
  <si>
    <t>HO-90049</t>
  </si>
  <si>
    <t>HO-90269</t>
  </si>
  <si>
    <t>HO-90432</t>
  </si>
  <si>
    <t>HO-90674</t>
  </si>
  <si>
    <t>HO-90890</t>
  </si>
  <si>
    <t>HO-91086</t>
  </si>
  <si>
    <t>HO-91292</t>
  </si>
  <si>
    <t>HO-86068</t>
  </si>
  <si>
    <t>HO-89529</t>
  </si>
  <si>
    <t>HO-90054</t>
  </si>
  <si>
    <t>HO-90273</t>
  </si>
  <si>
    <t>HO-90464</t>
  </si>
  <si>
    <t>HO-90689</t>
  </si>
  <si>
    <t>HO-90891</t>
  </si>
  <si>
    <t>HO-91087</t>
  </si>
  <si>
    <t>HO-91294</t>
  </si>
  <si>
    <t>HO-86392</t>
  </si>
  <si>
    <t>HO-89530</t>
  </si>
  <si>
    <t>HO-90056</t>
  </si>
  <si>
    <t>HO-90274</t>
  </si>
  <si>
    <t>HO-90467</t>
  </si>
  <si>
    <t>HO-90690</t>
  </si>
  <si>
    <t>HO-90897</t>
  </si>
  <si>
    <t>HO-91097</t>
  </si>
  <si>
    <t>HO-91296</t>
  </si>
  <si>
    <t>HO-86676</t>
  </si>
  <si>
    <t>HO-89531</t>
  </si>
  <si>
    <t>HO-90060</t>
  </si>
  <si>
    <t>HO-90275</t>
  </si>
  <si>
    <t>HO-90488</t>
  </si>
  <si>
    <t>HO-90691</t>
  </si>
  <si>
    <t>HO-90901</t>
  </si>
  <si>
    <t>HO-91099</t>
  </si>
  <si>
    <t>HO-91300</t>
  </si>
  <si>
    <t>HO-86805</t>
  </si>
  <si>
    <t>HO-89533</t>
  </si>
  <si>
    <t>HO-90062</t>
  </si>
  <si>
    <t>HO-90276</t>
  </si>
  <si>
    <t>HO-90491</t>
  </si>
  <si>
    <t>HO-90704</t>
  </si>
  <si>
    <t>HO-90917</t>
  </si>
  <si>
    <t>HO-91100</t>
  </si>
  <si>
    <t>HO-91304</t>
  </si>
  <si>
    <t>HO-87055</t>
  </si>
  <si>
    <t>HO-90071</t>
  </si>
  <si>
    <t>HO-90278</t>
  </si>
  <si>
    <t>HO-90498</t>
  </si>
  <si>
    <t>HO-90708</t>
  </si>
  <si>
    <t>HO-90931</t>
  </si>
  <si>
    <t>HO-91102</t>
  </si>
  <si>
    <t>HO-91307</t>
  </si>
  <si>
    <t>HO-87773</t>
  </si>
  <si>
    <t>HO-89536</t>
  </si>
  <si>
    <t>HO-90073</t>
  </si>
  <si>
    <t>HO-90279</t>
  </si>
  <si>
    <t>HO-90516</t>
  </si>
  <si>
    <t>HO-90718</t>
  </si>
  <si>
    <t>HO-90942</t>
  </si>
  <si>
    <t>HO-91103</t>
  </si>
  <si>
    <t>HO-91311</t>
  </si>
  <si>
    <t>HO-87852</t>
  </si>
  <si>
    <t>HO-89537</t>
  </si>
  <si>
    <t>HO-90094</t>
  </si>
  <si>
    <t>HO-90280</t>
  </si>
  <si>
    <t>HO-90519</t>
  </si>
  <si>
    <t>HO-90721</t>
  </si>
  <si>
    <t>HO-90943</t>
  </si>
  <si>
    <t>HO-91104</t>
  </si>
  <si>
    <t>HO-91312</t>
  </si>
  <si>
    <t>HO-87871</t>
  </si>
  <si>
    <t>HO-89539</t>
  </si>
  <si>
    <t>HO-90097</t>
  </si>
  <si>
    <t>HO-90284</t>
  </si>
  <si>
    <t>HO-90622</t>
  </si>
  <si>
    <t>HO-90728</t>
  </si>
  <si>
    <t>HO-90944</t>
  </si>
  <si>
    <t>HO-91105</t>
  </si>
  <si>
    <t>HO-91313</t>
  </si>
  <si>
    <t>HO-87882</t>
  </si>
  <si>
    <t>HO-89540</t>
  </si>
  <si>
    <t>HO-90107</t>
  </si>
  <si>
    <t>HO-90285</t>
  </si>
  <si>
    <t>HO-90525</t>
  </si>
  <si>
    <t>HO-90733</t>
  </si>
  <si>
    <t>HO-90949</t>
  </si>
  <si>
    <t>HO-91112</t>
  </si>
  <si>
    <t>HO-91314</t>
  </si>
  <si>
    <t>HO-87906</t>
  </si>
  <si>
    <t>HO-89552</t>
  </si>
  <si>
    <t>HO-90108</t>
  </si>
  <si>
    <t>HO-90287</t>
  </si>
  <si>
    <t>HO-90533</t>
  </si>
  <si>
    <t>HO-90738</t>
  </si>
  <si>
    <t>HO-90974</t>
  </si>
  <si>
    <t>HO-91114</t>
  </si>
  <si>
    <t>HO-91315</t>
  </si>
  <si>
    <t>HO-87920</t>
  </si>
  <si>
    <t>HO-89603</t>
  </si>
  <si>
    <t>HO-90109</t>
  </si>
  <si>
    <t>HO-90292</t>
  </si>
  <si>
    <t>HO-90538</t>
  </si>
  <si>
    <t>HO-90742</t>
  </si>
  <si>
    <t>HO-90976</t>
  </si>
  <si>
    <t>HO-91118</t>
  </si>
  <si>
    <t>HO-91316</t>
  </si>
  <si>
    <t>HO-87978</t>
  </si>
  <si>
    <t>HO-89607</t>
  </si>
  <si>
    <t>HO-90111</t>
  </si>
  <si>
    <t>HO-90294</t>
  </si>
  <si>
    <t>HO-90539</t>
  </si>
  <si>
    <t>HO-90754</t>
  </si>
  <si>
    <t>HO-90978</t>
  </si>
  <si>
    <t>HO-91135</t>
  </si>
  <si>
    <t>HO-91318</t>
  </si>
  <si>
    <t>HO-88007</t>
  </si>
  <si>
    <t>HO-89620</t>
  </si>
  <si>
    <t>HO-90115</t>
  </si>
  <si>
    <t>HO-90300</t>
  </si>
  <si>
    <t>HO-90543</t>
  </si>
  <si>
    <t>HO-90762</t>
  </si>
  <si>
    <t>HO-90998</t>
  </si>
  <si>
    <t>HO-91138</t>
  </si>
  <si>
    <t>HO-91319</t>
  </si>
  <si>
    <t>HO-88038</t>
  </si>
  <si>
    <t>HO-89622</t>
  </si>
  <si>
    <t>HO-90132</t>
  </si>
  <si>
    <t>HO-90302</t>
  </si>
  <si>
    <t>HO-90549</t>
  </si>
  <si>
    <t>HO-90766</t>
  </si>
  <si>
    <t>HO-91002</t>
  </si>
  <si>
    <t>HO-91139</t>
  </si>
  <si>
    <t>HO-91325</t>
  </si>
  <si>
    <t>HO-88258</t>
  </si>
  <si>
    <t>HO-89638</t>
  </si>
  <si>
    <t>HO-90133</t>
  </si>
  <si>
    <t>HO-90303</t>
  </si>
  <si>
    <t>HO-90550</t>
  </si>
  <si>
    <t>HO-90767</t>
  </si>
  <si>
    <t>HO-91006</t>
  </si>
  <si>
    <t>HO-91140</t>
  </si>
  <si>
    <t>HO-91327</t>
  </si>
  <si>
    <t>HO-88283</t>
  </si>
  <si>
    <t>HO-89639</t>
  </si>
  <si>
    <t>HO-90156</t>
  </si>
  <si>
    <t>HO-90304</t>
  </si>
  <si>
    <t>HO-90575</t>
  </si>
  <si>
    <t>HO-90769</t>
  </si>
  <si>
    <t>HO-91009</t>
  </si>
  <si>
    <t>HO-91155</t>
  </si>
  <si>
    <t>HO-91328</t>
  </si>
  <si>
    <t>HO-88632</t>
  </si>
  <si>
    <t>HO-89640</t>
  </si>
  <si>
    <t>HO-90160</t>
  </si>
  <si>
    <t>HO-90312</t>
  </si>
  <si>
    <t>HO-90579</t>
  </si>
  <si>
    <t>HO-90772</t>
  </si>
  <si>
    <t>HO-91013</t>
  </si>
  <si>
    <t>HO-91058</t>
  </si>
  <si>
    <t>HO-91331</t>
  </si>
  <si>
    <t>HO-88633</t>
  </si>
  <si>
    <t>HO-89642</t>
  </si>
  <si>
    <t>HO-90167</t>
  </si>
  <si>
    <t>HO-90314</t>
  </si>
  <si>
    <t>HO-90584</t>
  </si>
  <si>
    <t>HO-90777</t>
  </si>
  <si>
    <t>HO-91016</t>
  </si>
  <si>
    <t>HO-91163</t>
  </si>
  <si>
    <t>HO-91338</t>
  </si>
  <si>
    <t>HO-88635</t>
  </si>
  <si>
    <t>HO-89663</t>
  </si>
  <si>
    <t>HO-90168</t>
  </si>
  <si>
    <t>HO-90324</t>
  </si>
  <si>
    <t>HO-90587</t>
  </si>
  <si>
    <t>HO-90790</t>
  </si>
  <si>
    <t>HO-91024</t>
  </si>
  <si>
    <t>HO-91166</t>
  </si>
  <si>
    <t>HO-91339</t>
  </si>
  <si>
    <t>HO-88640</t>
  </si>
  <si>
    <t>HO-89686</t>
  </si>
  <si>
    <t>HO-90169</t>
  </si>
  <si>
    <t>HO-90325</t>
  </si>
  <si>
    <t>HO-90588</t>
  </si>
  <si>
    <t>HO-90792</t>
  </si>
  <si>
    <t>HO-91032</t>
  </si>
  <si>
    <t>HO-91182</t>
  </si>
  <si>
    <t>HO-91341</t>
  </si>
  <si>
    <t>HO-88750</t>
  </si>
  <si>
    <t>HO-89692</t>
  </si>
  <si>
    <t>HO-90180</t>
  </si>
  <si>
    <t>HO-90329</t>
  </si>
  <si>
    <t>HO-90589</t>
  </si>
  <si>
    <t>HO-90794</t>
  </si>
  <si>
    <t>HO-91035</t>
  </si>
  <si>
    <t>HO-91185</t>
  </si>
  <si>
    <t>HO-91344</t>
  </si>
  <si>
    <t>HO-88874</t>
  </si>
  <si>
    <t>HO-89717</t>
  </si>
  <si>
    <t>HO-90192</t>
  </si>
  <si>
    <t>HO-90331</t>
  </si>
  <si>
    <t>HO-90590</t>
  </si>
  <si>
    <t>HO-90806</t>
  </si>
  <si>
    <t>HO-91036</t>
  </si>
  <si>
    <t>HO-91188</t>
  </si>
  <si>
    <t>HO-91350</t>
  </si>
  <si>
    <t>HO-88814</t>
  </si>
  <si>
    <t>HO-89736</t>
  </si>
  <si>
    <t>HO-90201</t>
  </si>
  <si>
    <t>HO-90341</t>
  </si>
  <si>
    <t>HO-90600</t>
  </si>
  <si>
    <t>HO-90807</t>
  </si>
  <si>
    <t>HO-91040</t>
  </si>
  <si>
    <t>HO-91206</t>
  </si>
  <si>
    <t>HO-91351</t>
  </si>
  <si>
    <t>HO-88852</t>
  </si>
  <si>
    <t>HO-89741</t>
  </si>
  <si>
    <t>HO-90202</t>
  </si>
  <si>
    <t>HO-90344</t>
  </si>
  <si>
    <t>HO-90604</t>
  </si>
  <si>
    <t>HO-90810</t>
  </si>
  <si>
    <t>HO-91043</t>
  </si>
  <si>
    <t>HO-91207</t>
  </si>
  <si>
    <t>HO-91355</t>
  </si>
  <si>
    <t>HO-88863</t>
  </si>
  <si>
    <t>HO-89742</t>
  </si>
  <si>
    <t>HO-90204</t>
  </si>
  <si>
    <t>HO-90360</t>
  </si>
  <si>
    <t>HO-90607</t>
  </si>
  <si>
    <t>HO-90811</t>
  </si>
  <si>
    <t>HO-91044</t>
  </si>
  <si>
    <t>HO-91217</t>
  </si>
  <si>
    <t>HO-91358</t>
  </si>
  <si>
    <t>HO-88901</t>
  </si>
  <si>
    <t>HO-89760</t>
  </si>
  <si>
    <t>HO-90214</t>
  </si>
  <si>
    <t>HO-90361</t>
  </si>
  <si>
    <t>HO-90611</t>
  </si>
  <si>
    <t>HO-90812</t>
  </si>
  <si>
    <t>HO-91046</t>
  </si>
  <si>
    <t>HO-91227</t>
  </si>
  <si>
    <t>HO-91359</t>
  </si>
  <si>
    <t>HO-89062</t>
  </si>
  <si>
    <t>HO-89773</t>
  </si>
  <si>
    <t>HO-90221</t>
  </si>
  <si>
    <t>HO-90373</t>
  </si>
  <si>
    <t>HO-90620</t>
  </si>
  <si>
    <t>HO-90819</t>
  </si>
  <si>
    <t>HO-91047</t>
  </si>
  <si>
    <t>HO-91237</t>
  </si>
  <si>
    <t>HO-91363</t>
  </si>
  <si>
    <t>HO-89109</t>
  </si>
  <si>
    <t>HO-89845</t>
  </si>
  <si>
    <t>HO-90222</t>
  </si>
  <si>
    <t>HO-90378</t>
  </si>
  <si>
    <t>HO-90621</t>
  </si>
  <si>
    <t>HO-90821</t>
  </si>
  <si>
    <t>HO-91052</t>
  </si>
  <si>
    <t>HO-91239</t>
  </si>
  <si>
    <t>HO-91367</t>
  </si>
  <si>
    <t>HO-89148</t>
  </si>
  <si>
    <t>HO-89877</t>
  </si>
  <si>
    <t>HO-90224</t>
  </si>
  <si>
    <t>HO-90379</t>
  </si>
  <si>
    <t>HO-90623</t>
  </si>
  <si>
    <t>HO-90825</t>
  </si>
  <si>
    <t>HO-91055</t>
  </si>
  <si>
    <t>HO-91240</t>
  </si>
  <si>
    <t>HO-91378</t>
  </si>
  <si>
    <t>HO-89185</t>
  </si>
  <si>
    <t>HO-89919</t>
  </si>
  <si>
    <t>HO-90225</t>
  </si>
  <si>
    <t>HO-90381</t>
  </si>
  <si>
    <t>HO-90625</t>
  </si>
  <si>
    <t>HO-90829</t>
  </si>
  <si>
    <t>HO-91057</t>
  </si>
  <si>
    <t>HO-91242</t>
  </si>
  <si>
    <t>HO-91382</t>
  </si>
  <si>
    <t>HO-89186</t>
  </si>
  <si>
    <t>HO-89944</t>
  </si>
  <si>
    <t>HO-90229</t>
  </si>
  <si>
    <t>HO-90389</t>
  </si>
  <si>
    <t>HO-90630</t>
  </si>
  <si>
    <t>HO-90831</t>
  </si>
  <si>
    <t>HO-91063</t>
  </si>
  <si>
    <t>HO-91244</t>
  </si>
  <si>
    <t>HO-91387</t>
  </si>
  <si>
    <t>HO-89225</t>
  </si>
  <si>
    <t>HO-89955</t>
  </si>
  <si>
    <t>HO-90237</t>
  </si>
  <si>
    <t>HO-90401</t>
  </si>
  <si>
    <t>HO-90631</t>
  </si>
  <si>
    <t>HO-90840</t>
  </si>
  <si>
    <t>HO-91065</t>
  </si>
  <si>
    <t>HO-91269</t>
  </si>
  <si>
    <t>HO-91389</t>
  </si>
  <si>
    <t>HO-89248</t>
  </si>
  <si>
    <t>HO-89957</t>
  </si>
  <si>
    <t>HO-90238</t>
  </si>
  <si>
    <t>HO-90405</t>
  </si>
  <si>
    <t>HO-90633</t>
  </si>
  <si>
    <t>HO-90864</t>
  </si>
  <si>
    <t>HO-91067</t>
  </si>
  <si>
    <t>HO-91407</t>
  </si>
  <si>
    <t>HO-90409</t>
  </si>
  <si>
    <t>HO-90646</t>
  </si>
  <si>
    <t>HO-90871</t>
  </si>
  <si>
    <t>HO-91068</t>
  </si>
  <si>
    <t>HO-91282</t>
  </si>
  <si>
    <t>HO-91410</t>
  </si>
  <si>
    <t>HO-86899</t>
  </si>
  <si>
    <t>HO-87592</t>
  </si>
  <si>
    <t>HO-88024</t>
  </si>
  <si>
    <t>HO-88328</t>
  </si>
  <si>
    <t>HO-88654</t>
  </si>
  <si>
    <t>HO-88942</t>
  </si>
  <si>
    <t>HO-89081</t>
  </si>
  <si>
    <t>HO-89373</t>
  </si>
  <si>
    <t>HO-89633</t>
  </si>
  <si>
    <t>HO-86989</t>
  </si>
  <si>
    <t>HO-87596</t>
  </si>
  <si>
    <t>HO-88040</t>
  </si>
  <si>
    <t>HO-88330</t>
  </si>
  <si>
    <t>HO-88655</t>
  </si>
  <si>
    <t>HO-88945</t>
  </si>
  <si>
    <t>HO-89082</t>
  </si>
  <si>
    <t>HO-89380</t>
  </si>
  <si>
    <t>HO-89635</t>
  </si>
  <si>
    <t>HO-86997</t>
  </si>
  <si>
    <t>HO-87598</t>
  </si>
  <si>
    <t>HO-88057</t>
  </si>
  <si>
    <t>HO-88335</t>
  </si>
  <si>
    <t>HO-88664</t>
  </si>
  <si>
    <t>HO-88954</t>
  </si>
  <si>
    <t>HO-89083</t>
  </si>
  <si>
    <t>HO-89389</t>
  </si>
  <si>
    <t>HO-89652</t>
  </si>
  <si>
    <t>HO-87014</t>
  </si>
  <si>
    <t>HO-87600</t>
  </si>
  <si>
    <t>HO-88059</t>
  </si>
  <si>
    <t>HO-88337</t>
  </si>
  <si>
    <t>HO-88670</t>
  </si>
  <si>
    <t>HO-88957</t>
  </si>
  <si>
    <t>HO-89100</t>
  </si>
  <si>
    <t>HO-89404</t>
  </si>
  <si>
    <t>HO-89657</t>
  </si>
  <si>
    <t>HO-87025</t>
  </si>
  <si>
    <t>HO-87607</t>
  </si>
  <si>
    <t>HO-88065</t>
  </si>
  <si>
    <t>HO-88341</t>
  </si>
  <si>
    <t>HO-88680</t>
  </si>
  <si>
    <t>HO-88963</t>
  </si>
  <si>
    <t>HO-89110</t>
  </si>
  <si>
    <t>HO-89405</t>
  </si>
  <si>
    <t>HO-89660</t>
  </si>
  <si>
    <t>HO-87091</t>
  </si>
  <si>
    <t>HO-87625</t>
  </si>
  <si>
    <t>HO-88094</t>
  </si>
  <si>
    <t>HO-88347</t>
  </si>
  <si>
    <t>HO-88681</t>
  </si>
  <si>
    <t>HO-88967</t>
  </si>
  <si>
    <t>HO-89127</t>
  </si>
  <si>
    <t>HO-89429</t>
  </si>
  <si>
    <t>HO-89668</t>
  </si>
  <si>
    <t>HO-87099</t>
  </si>
  <si>
    <t>HO-87630</t>
  </si>
  <si>
    <t>HO-88095</t>
  </si>
  <si>
    <t>HO-88362</t>
  </si>
  <si>
    <t>HO-88698</t>
  </si>
  <si>
    <t>HO-88968</t>
  </si>
  <si>
    <t>HO-89133</t>
  </si>
  <si>
    <t>HO-89430</t>
  </si>
  <si>
    <t>HO-89672</t>
  </si>
  <si>
    <t>HO-87117</t>
  </si>
  <si>
    <t>HO-87634</t>
  </si>
  <si>
    <t>HO-88103</t>
  </si>
  <si>
    <t>HO-88366</t>
  </si>
  <si>
    <t>HO-88721</t>
  </si>
  <si>
    <t>HO-88969</t>
  </si>
  <si>
    <t>HO-89134</t>
  </si>
  <si>
    <t>HO-89431</t>
  </si>
  <si>
    <t>HO-89674</t>
  </si>
  <si>
    <t>HO-87124</t>
  </si>
  <si>
    <t>HO-87665</t>
  </si>
  <si>
    <t>HO-88107</t>
  </si>
  <si>
    <t>HO-88367</t>
  </si>
  <si>
    <t>HO-88725</t>
  </si>
  <si>
    <t>HO-88970</t>
  </si>
  <si>
    <t>HO-89153</t>
  </si>
  <si>
    <t>HO-89439</t>
  </si>
  <si>
    <t>HO-89698</t>
  </si>
  <si>
    <t>HO-87127</t>
  </si>
  <si>
    <t>HO-87676</t>
  </si>
  <si>
    <t>HO-88111</t>
  </si>
  <si>
    <t>HO-88369</t>
  </si>
  <si>
    <t>HO-88729</t>
  </si>
  <si>
    <t>HO-88971</t>
  </si>
  <si>
    <t>HO-89162</t>
  </si>
  <si>
    <t>HO-89442</t>
  </si>
  <si>
    <t>HO-89702</t>
  </si>
  <si>
    <t>HO-87129</t>
  </si>
  <si>
    <t>HO-87681</t>
  </si>
  <si>
    <t>HO-88117</t>
  </si>
  <si>
    <t>HO-88373</t>
  </si>
  <si>
    <t>HO-88730</t>
  </si>
  <si>
    <t>HO-88973</t>
  </si>
  <si>
    <t>HO-89169</t>
  </si>
  <si>
    <t>HO-89446</t>
  </si>
  <si>
    <t>HO-89704</t>
  </si>
  <si>
    <t>HO-87130</t>
  </si>
  <si>
    <t>HO-87692</t>
  </si>
  <si>
    <t>HO-88120</t>
  </si>
  <si>
    <t>HO-88375</t>
  </si>
  <si>
    <t>HO-88740</t>
  </si>
  <si>
    <t>HO-88974</t>
  </si>
  <si>
    <t>HO-89171</t>
  </si>
  <si>
    <t>HO-89447</t>
  </si>
  <si>
    <t>HO-89706</t>
  </si>
  <si>
    <t>HO-87149</t>
  </si>
  <si>
    <t>HO-87693</t>
  </si>
  <si>
    <t>HO-88122</t>
  </si>
  <si>
    <t>HO-88378</t>
  </si>
  <si>
    <t>HO-88751</t>
  </si>
  <si>
    <t>HO-88977</t>
  </si>
  <si>
    <t>HO-89182</t>
  </si>
  <si>
    <t>HO-89448</t>
  </si>
  <si>
    <t>HO-89715</t>
  </si>
  <si>
    <t>HO-87187</t>
  </si>
  <si>
    <t>HO-87729</t>
  </si>
  <si>
    <t>HO-88147</t>
  </si>
  <si>
    <t>HO-88379</t>
  </si>
  <si>
    <t>HO-88752</t>
  </si>
  <si>
    <t>HO-88982</t>
  </si>
  <si>
    <t>HO-89184</t>
  </si>
  <si>
    <t>HO-89452</t>
  </si>
  <si>
    <t>HO-89716</t>
  </si>
  <si>
    <t>HO-87201</t>
  </si>
  <si>
    <t>HO-87763</t>
  </si>
  <si>
    <t>HO-88150</t>
  </si>
  <si>
    <t>HO-88386</t>
  </si>
  <si>
    <t>HO-88753</t>
  </si>
  <si>
    <t>HO-88991</t>
  </si>
  <si>
    <t>HO-89191</t>
  </si>
  <si>
    <t>HO-89459</t>
  </si>
  <si>
    <t>HO-89720</t>
  </si>
  <si>
    <t>HO-87215</t>
  </si>
  <si>
    <t>HO-87788</t>
  </si>
  <si>
    <t>HO-88152</t>
  </si>
  <si>
    <t>HO-88394</t>
  </si>
  <si>
    <t>HO-88754</t>
  </si>
  <si>
    <t>HO-88995</t>
  </si>
  <si>
    <t>HO-89192</t>
  </si>
  <si>
    <t>HO-89464</t>
  </si>
  <si>
    <t>HO-89727</t>
  </si>
  <si>
    <t>HO-87258</t>
  </si>
  <si>
    <t>HO-87791</t>
  </si>
  <si>
    <t>HO-88156</t>
  </si>
  <si>
    <t>HO-88396</t>
  </si>
  <si>
    <t>HO-88759</t>
  </si>
  <si>
    <t>HO-89011</t>
  </si>
  <si>
    <t>HO-89193</t>
  </si>
  <si>
    <t>HO-89477</t>
  </si>
  <si>
    <t>HO-89748</t>
  </si>
  <si>
    <t>HO-87325</t>
  </si>
  <si>
    <t>HO-87795</t>
  </si>
  <si>
    <t>HO-88157</t>
  </si>
  <si>
    <t>HO-88454</t>
  </si>
  <si>
    <t>HO-88777</t>
  </si>
  <si>
    <t>HO-89012</t>
  </si>
  <si>
    <t>HO-89208</t>
  </si>
  <si>
    <t>HO-89487</t>
  </si>
  <si>
    <t>HO-89749</t>
  </si>
  <si>
    <t>HO-87363</t>
  </si>
  <si>
    <t>HO-87810</t>
  </si>
  <si>
    <t>HO-88159</t>
  </si>
  <si>
    <t>HO-88465</t>
  </si>
  <si>
    <t>HO-88779</t>
  </si>
  <si>
    <t>HO-89018</t>
  </si>
  <si>
    <t>HO-89210</t>
  </si>
  <si>
    <t>HO-89489</t>
  </si>
  <si>
    <t>HO-89750</t>
  </si>
  <si>
    <t>HO-87381</t>
  </si>
  <si>
    <t>HO-87811</t>
  </si>
  <si>
    <t>HO-88170</t>
  </si>
  <si>
    <t>HO-88467</t>
  </si>
  <si>
    <t>HO-88783</t>
  </si>
  <si>
    <t>HO-89023</t>
  </si>
  <si>
    <t>HO-89216</t>
  </si>
  <si>
    <t>HO-89500</t>
  </si>
  <si>
    <t>HO-89751</t>
  </si>
  <si>
    <t>HO-87403</t>
  </si>
  <si>
    <t>HO-87822</t>
  </si>
  <si>
    <t>HO-88177</t>
  </si>
  <si>
    <t>HO-88468</t>
  </si>
  <si>
    <t>HO-88788</t>
  </si>
  <si>
    <t>HO-89024</t>
  </si>
  <si>
    <t>HO-89218</t>
  </si>
  <si>
    <t>HO-89514</t>
  </si>
  <si>
    <t>HO-89752</t>
  </si>
  <si>
    <t>HO-87428</t>
  </si>
  <si>
    <t>HO-87824</t>
  </si>
  <si>
    <t>HO-88178</t>
  </si>
  <si>
    <t>HO-88493</t>
  </si>
  <si>
    <t>HO-88817</t>
  </si>
  <si>
    <t>HO-89035</t>
  </si>
  <si>
    <t>HO-89219</t>
  </si>
  <si>
    <t>HO-89515</t>
  </si>
  <si>
    <t>HO-89755</t>
  </si>
  <si>
    <t>HO-87439</t>
  </si>
  <si>
    <t>HO-87846</t>
  </si>
  <si>
    <t>HO-88180</t>
  </si>
  <si>
    <t>HO-88495</t>
  </si>
  <si>
    <t>HO-88856</t>
  </si>
  <si>
    <t>HO-89036</t>
  </si>
  <si>
    <t>HO-89223</t>
  </si>
  <si>
    <t>HO-89516</t>
  </si>
  <si>
    <t>HO-89756</t>
  </si>
  <si>
    <t>HO-87441</t>
  </si>
  <si>
    <t>HO-87864</t>
  </si>
  <si>
    <t>HO-88199</t>
  </si>
  <si>
    <t>HO-88496</t>
  </si>
  <si>
    <t>HO-88858</t>
  </si>
  <si>
    <t>HO-89038</t>
  </si>
  <si>
    <t>HO-89231</t>
  </si>
  <si>
    <t>HO-89517</t>
  </si>
  <si>
    <t>HO-89757</t>
  </si>
  <si>
    <t>HO-87442</t>
  </si>
  <si>
    <t>HO-87873</t>
  </si>
  <si>
    <t>HO-88201</t>
  </si>
  <si>
    <t>HO-88499</t>
  </si>
  <si>
    <t>HO-88859</t>
  </si>
  <si>
    <t>HO-89039</t>
  </si>
  <si>
    <t>HO-89232</t>
  </si>
  <si>
    <t>HO-89518</t>
  </si>
  <si>
    <t>HO-89758</t>
  </si>
  <si>
    <t>HO-87446</t>
  </si>
  <si>
    <t>HO-87875</t>
  </si>
  <si>
    <t>HO-88243</t>
  </si>
  <si>
    <t>HO-88500</t>
  </si>
  <si>
    <t>HO-88861</t>
  </si>
  <si>
    <t>HO-89040</t>
  </si>
  <si>
    <t>HO-89233</t>
  </si>
  <si>
    <t>HO-89525</t>
  </si>
  <si>
    <t>HO-89759</t>
  </si>
  <si>
    <t>HO-87454</t>
  </si>
  <si>
    <t>HO-87876</t>
  </si>
  <si>
    <t>HO-88244</t>
  </si>
  <si>
    <t>HO-88502</t>
  </si>
  <si>
    <t>HO-88868</t>
  </si>
  <si>
    <t>HO-89041</t>
  </si>
  <si>
    <t>HO-89234</t>
  </si>
  <si>
    <t>HO-89543</t>
  </si>
  <si>
    <t>HO-89768</t>
  </si>
  <si>
    <t>HO-87464</t>
  </si>
  <si>
    <t>HO-87879</t>
  </si>
  <si>
    <t>HO-88246</t>
  </si>
  <si>
    <t>HO-88505</t>
  </si>
  <si>
    <t>HO-88873</t>
  </si>
  <si>
    <t>HO-89042</t>
  </si>
  <si>
    <t>HO-89235</t>
  </si>
  <si>
    <t>HO-89545</t>
  </si>
  <si>
    <t>HO-89762</t>
  </si>
  <si>
    <t>HO-87477</t>
  </si>
  <si>
    <t>HO-87884</t>
  </si>
  <si>
    <t>HO-88248</t>
  </si>
  <si>
    <t>HO-88511</t>
  </si>
  <si>
    <t>HO-88879</t>
  </si>
  <si>
    <t>HO-89043</t>
  </si>
  <si>
    <t>HO-89236</t>
  </si>
  <si>
    <t>HO-89550</t>
  </si>
  <si>
    <t>HO-89791</t>
  </si>
  <si>
    <t>HO-87481</t>
  </si>
  <si>
    <t>HO-87887</t>
  </si>
  <si>
    <t>HO-88253</t>
  </si>
  <si>
    <t>HO-88513</t>
  </si>
  <si>
    <t>HO-88880</t>
  </si>
  <si>
    <t>HO-89044</t>
  </si>
  <si>
    <t>HO-89251</t>
  </si>
  <si>
    <t>HO-89560</t>
  </si>
  <si>
    <t>HO-89792</t>
  </si>
  <si>
    <t>HO-87504</t>
  </si>
  <si>
    <t>HO-87901</t>
  </si>
  <si>
    <t>HO-88261</t>
  </si>
  <si>
    <t>HO-88517</t>
  </si>
  <si>
    <t>HO-88882</t>
  </si>
  <si>
    <t>HO-89045</t>
  </si>
  <si>
    <t>HO-89254</t>
  </si>
  <si>
    <t>HO-89577</t>
  </si>
  <si>
    <t>HO-89795</t>
  </si>
  <si>
    <t>HO-87507</t>
  </si>
  <si>
    <t>HO-87904</t>
  </si>
  <si>
    <t>HO-88262</t>
  </si>
  <si>
    <t>HO-88578</t>
  </si>
  <si>
    <t>HO-88887</t>
  </si>
  <si>
    <t>HO-89046</t>
  </si>
  <si>
    <t>HO-89295</t>
  </si>
  <si>
    <t>HO-89578</t>
  </si>
  <si>
    <t>HO-89796</t>
  </si>
  <si>
    <t>HO-87509</t>
  </si>
  <si>
    <t>HO-87936</t>
  </si>
  <si>
    <t>HO-88263</t>
  </si>
  <si>
    <t>HO-88579</t>
  </si>
  <si>
    <t>HO-88891</t>
  </si>
  <si>
    <t>HO-89047</t>
  </si>
  <si>
    <t>HO-89311</t>
  </si>
  <si>
    <t>HO-89581</t>
  </si>
  <si>
    <t>HO-89798</t>
  </si>
  <si>
    <t>HO-87510</t>
  </si>
  <si>
    <t>HO-87959</t>
  </si>
  <si>
    <t>HO-88266</t>
  </si>
  <si>
    <t>HO-88602</t>
  </si>
  <si>
    <t>HO-88894</t>
  </si>
  <si>
    <t>HO-89048</t>
  </si>
  <si>
    <t>HO-89321</t>
  </si>
  <si>
    <t>HO-89599</t>
  </si>
  <si>
    <t>HO-89799</t>
  </si>
  <si>
    <t>HO-87511</t>
  </si>
  <si>
    <t>HO-87966</t>
  </si>
  <si>
    <t>HO-88268</t>
  </si>
  <si>
    <t>HO-88611</t>
  </si>
  <si>
    <t>HO-88902</t>
  </si>
  <si>
    <t>HO-89049</t>
  </si>
  <si>
    <t>HO-89322</t>
  </si>
  <si>
    <t>HO-89600</t>
  </si>
  <si>
    <t>HO-89807</t>
  </si>
  <si>
    <t>HO-87512</t>
  </si>
  <si>
    <t>HO-87968</t>
  </si>
  <si>
    <t>HO-88279</t>
  </si>
  <si>
    <t>HO-88616</t>
  </si>
  <si>
    <t>HO-88904</t>
  </si>
  <si>
    <t>HO-89051</t>
  </si>
  <si>
    <t>HO-89342</t>
  </si>
  <si>
    <t>HO-89601</t>
  </si>
  <si>
    <t>HO-89823</t>
  </si>
  <si>
    <t>HO-87516</t>
  </si>
  <si>
    <t>HO-87985</t>
  </si>
  <si>
    <t>HO-88291</t>
  </si>
  <si>
    <t>HO-88630</t>
  </si>
  <si>
    <t>HO-88908</t>
  </si>
  <si>
    <t>HO-89057</t>
  </si>
  <si>
    <t>HO-89354</t>
  </si>
  <si>
    <t>HO-89602</t>
  </si>
  <si>
    <t>HO-89824</t>
  </si>
  <si>
    <t>H-87550</t>
  </si>
  <si>
    <t>HO-87989</t>
  </si>
  <si>
    <t>HO-88306</t>
  </si>
  <si>
    <t>HO-88637</t>
  </si>
  <si>
    <t>HO-88909</t>
  </si>
  <si>
    <t>HO-89060</t>
  </si>
  <si>
    <t>HO-89355</t>
  </si>
  <si>
    <t>HO-89604</t>
  </si>
  <si>
    <t>HO-89826</t>
  </si>
  <si>
    <t>HO-87562</t>
  </si>
  <si>
    <t>HO-87990</t>
  </si>
  <si>
    <t>HO-88310</t>
  </si>
  <si>
    <t>HO-88638</t>
  </si>
  <si>
    <t>HO-88932</t>
  </si>
  <si>
    <t>HO-89067</t>
  </si>
  <si>
    <t>HO-89356</t>
  </si>
  <si>
    <t>HO-89617</t>
  </si>
  <si>
    <t>HO-89846</t>
  </si>
  <si>
    <t>HO-87576</t>
  </si>
  <si>
    <t>HO-88005</t>
  </si>
  <si>
    <t>HO-88318</t>
  </si>
  <si>
    <t>HO-88639</t>
  </si>
  <si>
    <t>HO-88933</t>
  </si>
  <si>
    <t>HO-89077</t>
  </si>
  <si>
    <t>HO-89357</t>
  </si>
  <si>
    <t>HO-89621</t>
  </si>
  <si>
    <t>HO-89848</t>
  </si>
  <si>
    <t>HO-88649</t>
  </si>
  <si>
    <t>HO-88937</t>
  </si>
  <si>
    <t>HO-89080</t>
  </si>
  <si>
    <t>HO-89371</t>
  </si>
  <si>
    <t>HO-89629</t>
  </si>
  <si>
    <t>HO-89852</t>
  </si>
  <si>
    <t>HO-90053</t>
  </si>
  <si>
    <t>HO-90154</t>
  </si>
  <si>
    <t>HO-90333</t>
  </si>
  <si>
    <t>HO-90517</t>
  </si>
  <si>
    <t>HO-90788</t>
  </si>
  <si>
    <t>HO-91034</t>
  </si>
  <si>
    <t>HO-91392</t>
  </si>
  <si>
    <t>HO-91565</t>
  </si>
  <si>
    <t>HO-89853</t>
  </si>
  <si>
    <t>HO-90055</t>
  </si>
  <si>
    <t>HO-90159</t>
  </si>
  <si>
    <t>HO-90337</t>
  </si>
  <si>
    <t>HO-90521</t>
  </si>
  <si>
    <t>HO-90791</t>
  </si>
  <si>
    <t>HO-91045</t>
  </si>
  <si>
    <t>HO-91408</t>
  </si>
  <si>
    <t>HO-91580</t>
  </si>
  <si>
    <t>HO-89854</t>
  </si>
  <si>
    <t>HO-90057</t>
  </si>
  <si>
    <t>HO-90166</t>
  </si>
  <si>
    <t>HO-90338</t>
  </si>
  <si>
    <t>HO-90540</t>
  </si>
  <si>
    <t>HO-90793</t>
  </si>
  <si>
    <t>HO-91082</t>
  </si>
  <si>
    <t>HO-91409</t>
  </si>
  <si>
    <t>HO-91581</t>
  </si>
  <si>
    <t>HO-89856</t>
  </si>
  <si>
    <t>HO-90058</t>
  </si>
  <si>
    <t>HO-90170</t>
  </si>
  <si>
    <t>HO-90339</t>
  </si>
  <si>
    <t>HO-90541</t>
  </si>
  <si>
    <t>HO-90802</t>
  </si>
  <si>
    <t>HO-91089</t>
  </si>
  <si>
    <t>HO-91413</t>
  </si>
  <si>
    <t>HO-91584</t>
  </si>
  <si>
    <t>HO-89864</t>
  </si>
  <si>
    <t>HO-90059</t>
  </si>
  <si>
    <t>HO-90171</t>
  </si>
  <si>
    <t>HO-90345</t>
  </si>
  <si>
    <t>HO-90547</t>
  </si>
  <si>
    <t>HO-90805</t>
  </si>
  <si>
    <t>HO-91110</t>
  </si>
  <si>
    <t>HO-91414</t>
  </si>
  <si>
    <t>HO-91585</t>
  </si>
  <si>
    <t>HO-90063</t>
  </si>
  <si>
    <t>HO-90179</t>
  </si>
  <si>
    <t>HO-90350</t>
  </si>
  <si>
    <t>HO-90548</t>
  </si>
  <si>
    <t>HO-90808</t>
  </si>
  <si>
    <t>HO-91129</t>
  </si>
  <si>
    <t>HO-91416</t>
  </si>
  <si>
    <t>HO-91586</t>
  </si>
  <si>
    <t>HO-89868</t>
  </si>
  <si>
    <t>HO-90064</t>
  </si>
  <si>
    <t>HO-90181</t>
  </si>
  <si>
    <t>HO-90351</t>
  </si>
  <si>
    <t>HO-90555</t>
  </si>
  <si>
    <t>HO-90837</t>
  </si>
  <si>
    <t>HO-91132</t>
  </si>
  <si>
    <t>HO-91420</t>
  </si>
  <si>
    <t>HO-91591</t>
  </si>
  <si>
    <t>HO-89880</t>
  </si>
  <si>
    <t>HO-90065</t>
  </si>
  <si>
    <t>HO-90182</t>
  </si>
  <si>
    <t>HO-90358</t>
  </si>
  <si>
    <t>HO-90557</t>
  </si>
  <si>
    <t>HO-90839</t>
  </si>
  <si>
    <t>HO-91147</t>
  </si>
  <si>
    <t>HO-91424</t>
  </si>
  <si>
    <t>HO-91592</t>
  </si>
  <si>
    <t>HO-89882</t>
  </si>
  <si>
    <t>HO-90066</t>
  </si>
  <si>
    <t>HO-90188</t>
  </si>
  <si>
    <t>HO-90359</t>
  </si>
  <si>
    <t>HO-90560</t>
  </si>
  <si>
    <t>HO-90858</t>
  </si>
  <si>
    <t>HO-91149</t>
  </si>
  <si>
    <t>HO-91425</t>
  </si>
  <si>
    <t>HO-91593</t>
  </si>
  <si>
    <t>HO-89884</t>
  </si>
  <si>
    <t>HO-90069</t>
  </si>
  <si>
    <t>HO-90190</t>
  </si>
  <si>
    <t>HO-90370</t>
  </si>
  <si>
    <t>HO-90561</t>
  </si>
  <si>
    <t>HO-90865</t>
  </si>
  <si>
    <t>HO-91156</t>
  </si>
  <si>
    <t>HO-91429</t>
  </si>
  <si>
    <t>HO-91594</t>
  </si>
  <si>
    <t>HO-89889</t>
  </si>
  <si>
    <t>HO-90070</t>
  </si>
  <si>
    <t>HO-90191</t>
  </si>
  <si>
    <t>HO-90372</t>
  </si>
  <si>
    <t>HO-90564</t>
  </si>
  <si>
    <t>HO-90876</t>
  </si>
  <si>
    <t>HO-91174</t>
  </si>
  <si>
    <t>HO-91431</t>
  </si>
  <si>
    <t>HO-91595</t>
  </si>
  <si>
    <t>HO-89892</t>
  </si>
  <si>
    <t>HO-90072</t>
  </si>
  <si>
    <t>HO-90195</t>
  </si>
  <si>
    <t>HO-90380</t>
  </si>
  <si>
    <t>HO-90567</t>
  </si>
  <si>
    <t>HO-90881</t>
  </si>
  <si>
    <t>HO-91203</t>
  </si>
  <si>
    <t>HO-91432</t>
  </si>
  <si>
    <t>HO-91605</t>
  </si>
  <si>
    <t>HO-89893</t>
  </si>
  <si>
    <t>HO-90075</t>
  </si>
  <si>
    <t>HO-90215</t>
  </si>
  <si>
    <t>HO-90393</t>
  </si>
  <si>
    <t>HO-90572</t>
  </si>
  <si>
    <t>HO-90884</t>
  </si>
  <si>
    <t>HO-91224</t>
  </si>
  <si>
    <t>HO-91433</t>
  </si>
  <si>
    <t>HO-91609</t>
  </si>
  <si>
    <t>HO-89900</t>
  </si>
  <si>
    <t>HO-90076</t>
  </si>
  <si>
    <t>HO-90219</t>
  </si>
  <si>
    <t>HO-90577</t>
  </si>
  <si>
    <t>HO-90885</t>
  </si>
  <si>
    <t>HO-91225</t>
  </si>
  <si>
    <t>HO-91443</t>
  </si>
  <si>
    <t>HO-91610</t>
  </si>
  <si>
    <t>HO-89916</t>
  </si>
  <si>
    <t>HO-90078</t>
  </si>
  <si>
    <t>HO-90220</t>
  </si>
  <si>
    <t>HO-90400</t>
  </si>
  <si>
    <t>HO-90581</t>
  </si>
  <si>
    <t>HO-90905</t>
  </si>
  <si>
    <t>HO-91232</t>
  </si>
  <si>
    <t>HO-91444</t>
  </si>
  <si>
    <t>HO-91611</t>
  </si>
  <si>
    <t>HO-89922</t>
  </si>
  <si>
    <t>HO-90079</t>
  </si>
  <si>
    <t>HO-90233</t>
  </si>
  <si>
    <t>HO-90402</t>
  </si>
  <si>
    <t>HO-90582</t>
  </si>
  <si>
    <t>HO-90906</t>
  </si>
  <si>
    <t>HO-91276</t>
  </si>
  <si>
    <t>HO-91454</t>
  </si>
  <si>
    <t>HO-91612</t>
  </si>
  <si>
    <t>HO-89923</t>
  </si>
  <si>
    <t>HO-90083</t>
  </si>
  <si>
    <t>HO-90236</t>
  </si>
  <si>
    <t>HO-90406</t>
  </si>
  <si>
    <t>HO-90583</t>
  </si>
  <si>
    <t>HO-90907</t>
  </si>
  <si>
    <t>HO-91277</t>
  </si>
  <si>
    <t>HO-91456</t>
  </si>
  <si>
    <t>HO-91613</t>
  </si>
  <si>
    <t>HO-89933</t>
  </si>
  <si>
    <t>HO-90084</t>
  </si>
  <si>
    <t>HO-90241</t>
  </si>
  <si>
    <t>HO-90412</t>
  </si>
  <si>
    <t>HO-90592</t>
  </si>
  <si>
    <t>HO-90908</t>
  </si>
  <si>
    <t>HO-91278</t>
  </si>
  <si>
    <t>HO-91457</t>
  </si>
  <si>
    <t>HO-91614</t>
  </si>
  <si>
    <t>HO-89943</t>
  </si>
  <si>
    <t>HO-90085</t>
  </si>
  <si>
    <t>HO-90246</t>
  </si>
  <si>
    <t>HO-90418</t>
  </si>
  <si>
    <t>HO-90593</t>
  </si>
  <si>
    <t>HO-90910</t>
  </si>
  <si>
    <t>HO-91280</t>
  </si>
  <si>
    <t>HO-91461</t>
  </si>
  <si>
    <t>HO-91615</t>
  </si>
  <si>
    <t>HO-89947</t>
  </si>
  <si>
    <t>HO-90092</t>
  </si>
  <si>
    <t>HO-90247</t>
  </si>
  <si>
    <t>HO-90422</t>
  </si>
  <si>
    <t>HO-90602</t>
  </si>
  <si>
    <t>HO-90921</t>
  </si>
  <si>
    <t>HO-91295</t>
  </si>
  <si>
    <t>HO-91462</t>
  </si>
  <si>
    <t>HO-91616</t>
  </si>
  <si>
    <t>HO-89954</t>
  </si>
  <si>
    <t>HO-90093</t>
  </si>
  <si>
    <t>HO-90248</t>
  </si>
  <si>
    <t>HO-90423</t>
  </si>
  <si>
    <t>HO-90632</t>
  </si>
  <si>
    <t>HO-90922</t>
  </si>
  <si>
    <t>HO-91305</t>
  </si>
  <si>
    <t>HO-91466</t>
  </si>
  <si>
    <t>HO-91617</t>
  </si>
  <si>
    <t>HO-89855</t>
  </si>
  <si>
    <t>HO-90095</t>
  </si>
  <si>
    <t>HO-90249</t>
  </si>
  <si>
    <t>HO-90427</t>
  </si>
  <si>
    <t>HO-90648</t>
  </si>
  <si>
    <t>HO-90923</t>
  </si>
  <si>
    <t>HO-91306</t>
  </si>
  <si>
    <t>HO-91472</t>
  </si>
  <si>
    <t>HO-91618</t>
  </si>
  <si>
    <t>HO-89956</t>
  </si>
  <si>
    <t>HO-90096</t>
  </si>
  <si>
    <t>HO-90251</t>
  </si>
  <si>
    <t>HO-90439</t>
  </si>
  <si>
    <t>HO-90660</t>
  </si>
  <si>
    <t>HO-90933</t>
  </si>
  <si>
    <t>HO-91309</t>
  </si>
  <si>
    <t>HO-91479</t>
  </si>
  <si>
    <t>HO-91624</t>
  </si>
  <si>
    <t>HO-89958</t>
  </si>
  <si>
    <t>HO-90098</t>
  </si>
  <si>
    <t>HO-90252</t>
  </si>
  <si>
    <t>HO-90440</t>
  </si>
  <si>
    <t>HO-90662</t>
  </si>
  <si>
    <t>HO-90939</t>
  </si>
  <si>
    <t>HO-91310</t>
  </si>
  <si>
    <t>HO-91484</t>
  </si>
  <si>
    <t>HO-91628</t>
  </si>
  <si>
    <t>HO-89960</t>
  </si>
  <si>
    <t>HO-90100</t>
  </si>
  <si>
    <t>HO-90258</t>
  </si>
  <si>
    <t>HO-90442</t>
  </si>
  <si>
    <t>HO-90663</t>
  </si>
  <si>
    <t>HO-90950</t>
  </si>
  <si>
    <t>HO-91322</t>
  </si>
  <si>
    <t>HO-91485</t>
  </si>
  <si>
    <t>HO-91629</t>
  </si>
  <si>
    <t>HO-89983</t>
  </si>
  <si>
    <t>HO-90105</t>
  </si>
  <si>
    <t>HO-90259</t>
  </si>
  <si>
    <t>HO-90443</t>
  </si>
  <si>
    <t>HO-90669</t>
  </si>
  <si>
    <t>HO-90951</t>
  </si>
  <si>
    <t>HO-91324</t>
  </si>
  <si>
    <t>HO-91486</t>
  </si>
  <si>
    <t>HO-91630</t>
  </si>
  <si>
    <t>HO-89985</t>
  </si>
  <si>
    <t>HO-90106</t>
  </si>
  <si>
    <t>HO-90260</t>
  </si>
  <si>
    <t>HO-90444</t>
  </si>
  <si>
    <t>HO-90675</t>
  </si>
  <si>
    <t>HO-90952</t>
  </si>
  <si>
    <t>HO-91329</t>
  </si>
  <si>
    <t>HO-91487</t>
  </si>
  <si>
    <t>HO-91631</t>
  </si>
  <si>
    <t>HO-90000</t>
  </si>
  <si>
    <t>HO-90116</t>
  </si>
  <si>
    <t>HO-90261</t>
  </si>
  <si>
    <t>HO-90445</t>
  </si>
  <si>
    <t>HO-90692</t>
  </si>
  <si>
    <t>HO-90958</t>
  </si>
  <si>
    <t>HO-91334</t>
  </si>
  <si>
    <t>HO-91491</t>
  </si>
  <si>
    <t>HO-91632</t>
  </si>
  <si>
    <t>HO-90001</t>
  </si>
  <si>
    <t>HO-90117</t>
  </si>
  <si>
    <t>HO-90262</t>
  </si>
  <si>
    <t>HO-90448</t>
  </si>
  <si>
    <t>HO-90703</t>
  </si>
  <si>
    <t>HO-90962</t>
  </si>
  <si>
    <t>HO-91340</t>
  </si>
  <si>
    <t>HO-91493</t>
  </si>
  <si>
    <t>HO-91633</t>
  </si>
  <si>
    <t>HO-90004</t>
  </si>
  <si>
    <t>HO-90129</t>
  </si>
  <si>
    <t>HO-90282</t>
  </si>
  <si>
    <t>HO-90449</t>
  </si>
  <si>
    <t>HO-90706</t>
  </si>
  <si>
    <t>HO-90963</t>
  </si>
  <si>
    <t>HO-91346</t>
  </si>
  <si>
    <t>HO-91494</t>
  </si>
  <si>
    <t>HO-91634</t>
  </si>
  <si>
    <t>HO-90005</t>
  </si>
  <si>
    <t>HO-90121</t>
  </si>
  <si>
    <t>HO-90289</t>
  </si>
  <si>
    <t>HO-90450</t>
  </si>
  <si>
    <t>HO-90709</t>
  </si>
  <si>
    <t>HO-90977</t>
  </si>
  <si>
    <t>HO-91347</t>
  </si>
  <si>
    <t>HO-91496</t>
  </si>
  <si>
    <t>HO-91635</t>
  </si>
  <si>
    <t>HO-90007</t>
  </si>
  <si>
    <t>HO-90124</t>
  </si>
  <si>
    <t>HO-90291</t>
  </si>
  <si>
    <t>HO-90451</t>
  </si>
  <si>
    <t>HO-90710</t>
  </si>
  <si>
    <t>HO-90995</t>
  </si>
  <si>
    <t>HO-91349</t>
  </si>
  <si>
    <t>HO-91509</t>
  </si>
  <si>
    <t>HO-91636</t>
  </si>
  <si>
    <t>HO-90008</t>
  </si>
  <si>
    <t>HO-90131</t>
  </si>
  <si>
    <t>HO-90297</t>
  </si>
  <si>
    <t>HO-90452</t>
  </si>
  <si>
    <t>HO-90714</t>
  </si>
  <si>
    <t>HO-90999</t>
  </si>
  <si>
    <t>HO-91354</t>
  </si>
  <si>
    <t>HO-91510</t>
  </si>
  <si>
    <t>HO-91638</t>
  </si>
  <si>
    <t>HO-90009</t>
  </si>
  <si>
    <t>HO-90139</t>
  </si>
  <si>
    <t>HO-90299</t>
  </si>
  <si>
    <t>HO-90456</t>
  </si>
  <si>
    <t>HO-90715</t>
  </si>
  <si>
    <t>HO-91001</t>
  </si>
  <si>
    <t>HO-91362</t>
  </si>
  <si>
    <t>HO-91511</t>
  </si>
  <si>
    <t>HO-91651</t>
  </si>
  <si>
    <t>HO-90010</t>
  </si>
  <si>
    <t>HO-90144</t>
  </si>
  <si>
    <t>HO-90316</t>
  </si>
  <si>
    <t>HO-90457</t>
  </si>
  <si>
    <t>HO-90716</t>
  </si>
  <si>
    <t>HO-91004</t>
  </si>
  <si>
    <t>HO-91364</t>
  </si>
  <si>
    <t>HO-91534</t>
  </si>
  <si>
    <t>HO-91652</t>
  </si>
  <si>
    <t>HO-90019</t>
  </si>
  <si>
    <t>HO-90145</t>
  </si>
  <si>
    <t>HO-90317</t>
  </si>
  <si>
    <t>HO-90458</t>
  </si>
  <si>
    <t>HO-90717</t>
  </si>
  <si>
    <t>HO-91008</t>
  </si>
  <si>
    <t>HO-91365</t>
  </si>
  <si>
    <t>HO-91535</t>
  </si>
  <si>
    <t>HO-91653</t>
  </si>
  <si>
    <t>HO-90037</t>
  </si>
  <si>
    <t>HO-90146</t>
  </si>
  <si>
    <t>HO-90318</t>
  </si>
  <si>
    <t>HO-90470</t>
  </si>
  <si>
    <t>HO-90719</t>
  </si>
  <si>
    <t>HO-91010</t>
  </si>
  <si>
    <t>HO-91366</t>
  </si>
  <si>
    <t>HO-91536</t>
  </si>
  <si>
    <t>HO-91654</t>
  </si>
  <si>
    <t>HO-90038</t>
  </si>
  <si>
    <t>HO-90148</t>
  </si>
  <si>
    <t>HO-90321</t>
  </si>
  <si>
    <t>HO-90497</t>
  </si>
  <si>
    <t>HO-90722</t>
  </si>
  <si>
    <t>HO-91018</t>
  </si>
  <si>
    <t>HO-91368</t>
  </si>
  <si>
    <t>HO-91538</t>
  </si>
  <si>
    <t>HO-91656</t>
  </si>
  <si>
    <t>HO-90050</t>
  </si>
  <si>
    <t>HO-90150</t>
  </si>
  <si>
    <t>HO-90327</t>
  </si>
  <si>
    <t>HO-90499</t>
  </si>
  <si>
    <t>HO-90684</t>
  </si>
  <si>
    <t>HO-91019</t>
  </si>
  <si>
    <t>HO-91369</t>
  </si>
  <si>
    <t>HO-91540</t>
  </si>
  <si>
    <t>HO-91658</t>
  </si>
  <si>
    <t>HO-90052</t>
  </si>
  <si>
    <t>HO-90151</t>
  </si>
  <si>
    <t>HO-90330</t>
  </si>
  <si>
    <t>HO-90504</t>
  </si>
  <si>
    <t>HO-90780</t>
  </si>
  <si>
    <t>HO-91023</t>
  </si>
  <si>
    <t>HO-91372</t>
  </si>
  <si>
    <t>HO-91548</t>
  </si>
  <si>
    <t>HO-91659</t>
  </si>
  <si>
    <t>HO-90515</t>
  </si>
  <si>
    <t>HO-90786</t>
  </si>
  <si>
    <t>HO-91028</t>
  </si>
  <si>
    <t>HO-91375</t>
  </si>
  <si>
    <t>HO-91552</t>
  </si>
  <si>
    <t>HO-91660</t>
  </si>
  <si>
    <t>HO-77504</t>
  </si>
  <si>
    <t>HO-88488</t>
  </si>
  <si>
    <t>HO-90795</t>
  </si>
  <si>
    <t>HO-91379</t>
  </si>
  <si>
    <t>HO-91681</t>
  </si>
  <si>
    <t>HO-91735</t>
  </si>
  <si>
    <t>HO-83655</t>
  </si>
  <si>
    <t>HO-88645</t>
  </si>
  <si>
    <t>HO-90796</t>
  </si>
  <si>
    <t>HO-91386</t>
  </si>
  <si>
    <t>HO-91682</t>
  </si>
  <si>
    <t>HO-91737</t>
  </si>
  <si>
    <t>HO-83656</t>
  </si>
  <si>
    <t>HO-88647</t>
  </si>
  <si>
    <t>HO-90803</t>
  </si>
  <si>
    <t>HO-91402</t>
  </si>
  <si>
    <t>HO-91687</t>
  </si>
  <si>
    <t>HO-83658</t>
  </si>
  <si>
    <t>HO-88758</t>
  </si>
  <si>
    <t>HO-90804</t>
  </si>
  <si>
    <t>HO-91404</t>
  </si>
  <si>
    <t>HO-91688</t>
  </si>
  <si>
    <t>HO-83660</t>
  </si>
  <si>
    <t>HO-88796</t>
  </si>
  <si>
    <t>HO-90814</t>
  </si>
  <si>
    <t>HO-91435</t>
  </si>
  <si>
    <t>HO-91689</t>
  </si>
  <si>
    <t>HO-83731</t>
  </si>
  <si>
    <t>HO-89020</t>
  </si>
  <si>
    <t>HO-90815</t>
  </si>
  <si>
    <t>HO-91436</t>
  </si>
  <si>
    <t>HO-91698</t>
  </si>
  <si>
    <t>HO-83950</t>
  </si>
  <si>
    <t>HO-89435</t>
  </si>
  <si>
    <t>HO-90816</t>
  </si>
  <si>
    <t>HO-91469</t>
  </si>
  <si>
    <t>HO-91696</t>
  </si>
  <si>
    <t>HO-84429</t>
  </si>
  <si>
    <t>HO-89437</t>
  </si>
  <si>
    <t>HO-90817</t>
  </si>
  <si>
    <t>HO-91488</t>
  </si>
  <si>
    <t>HO-91699</t>
  </si>
  <si>
    <t>HO-85191</t>
  </si>
  <si>
    <t>HO-89535</t>
  </si>
  <si>
    <t>HO-90818</t>
  </si>
  <si>
    <t>HO-91489</t>
  </si>
  <si>
    <t>HO-91700</t>
  </si>
  <si>
    <t>HO-85416</t>
  </si>
  <si>
    <t>HO-89591</t>
  </si>
  <si>
    <t>HO-90822</t>
  </si>
  <si>
    <t>HO-91490</t>
  </si>
  <si>
    <t>HO-91703</t>
  </si>
  <si>
    <t>HO-85567</t>
  </si>
  <si>
    <t>HO-89598</t>
  </si>
  <si>
    <t>HO-90834</t>
  </si>
  <si>
    <t>HO-91492</t>
  </si>
  <si>
    <t>HO-91705</t>
  </si>
  <si>
    <t>HO-85686</t>
  </si>
  <si>
    <t>HO-89616</t>
  </si>
  <si>
    <t>HO-90836</t>
  </si>
  <si>
    <t>HO-91495</t>
  </si>
  <si>
    <t>HO-91709</t>
  </si>
  <si>
    <t>HO-85688</t>
  </si>
  <si>
    <t>HO-89619</t>
  </si>
  <si>
    <t>HO-90919</t>
  </si>
  <si>
    <t>HO-91497</t>
  </si>
  <si>
    <t>HO-91711</t>
  </si>
  <si>
    <t>HO-85719</t>
  </si>
  <si>
    <t>HO-89987</t>
  </si>
  <si>
    <t>HO-90936</t>
  </si>
  <si>
    <t>HO-91501</t>
  </si>
  <si>
    <t>HO-91713</t>
  </si>
  <si>
    <t>HO-85720</t>
  </si>
  <si>
    <t>HO-90183</t>
  </si>
  <si>
    <t>HO-90988</t>
  </si>
  <si>
    <t>HO-91502</t>
  </si>
  <si>
    <t>HO-91715</t>
  </si>
  <si>
    <t>HO-85721</t>
  </si>
  <si>
    <t>HO-90184</t>
  </si>
  <si>
    <t>HO-90989</t>
  </si>
  <si>
    <t>HO-91503</t>
  </si>
  <si>
    <t>HO-91718</t>
  </si>
  <si>
    <t>HO-85722</t>
  </si>
  <si>
    <t>HO-90185</t>
  </si>
  <si>
    <t>HO-90990</t>
  </si>
  <si>
    <t>HO-91537</t>
  </si>
  <si>
    <t>HO-91726</t>
  </si>
  <si>
    <t>HO-85723</t>
  </si>
  <si>
    <t>HO-90186</t>
  </si>
  <si>
    <t>HO-90991</t>
  </si>
  <si>
    <t>HO-91541</t>
  </si>
  <si>
    <t>HO-91730</t>
  </si>
  <si>
    <t>HO-85833</t>
  </si>
  <si>
    <t>HO-90203</t>
  </si>
  <si>
    <t>HO-90997</t>
  </si>
  <si>
    <t>HO-91542</t>
  </si>
  <si>
    <t>HO-91736</t>
  </si>
  <si>
    <t>HO-86111</t>
  </si>
  <si>
    <t>HO-90208</t>
  </si>
  <si>
    <t>HO-91000</t>
  </si>
  <si>
    <t>HO-91543</t>
  </si>
  <si>
    <t>HO-91738</t>
  </si>
  <si>
    <t>HO-86140</t>
  </si>
  <si>
    <t>HO-90319</t>
  </si>
  <si>
    <t>HO-91003</t>
  </si>
  <si>
    <t>HO-91568</t>
  </si>
  <si>
    <t>HO-91739</t>
  </si>
  <si>
    <t>HO-86185</t>
  </si>
  <si>
    <t>HO-90320</t>
  </si>
  <si>
    <t>HO-91020</t>
  </si>
  <si>
    <t>HO-91574</t>
  </si>
  <si>
    <t>HO-91741</t>
  </si>
  <si>
    <t>HO-86187</t>
  </si>
  <si>
    <t>HO-90353</t>
  </si>
  <si>
    <t>HO-91021</t>
  </si>
  <si>
    <t>HO-91596</t>
  </si>
  <si>
    <t>HO-91742</t>
  </si>
  <si>
    <t>HO-86192</t>
  </si>
  <si>
    <t>HO-90354</t>
  </si>
  <si>
    <t>HO-91031</t>
  </si>
  <si>
    <t>HO-91606</t>
  </si>
  <si>
    <t>HO-91745</t>
  </si>
  <si>
    <t>HO-86256</t>
  </si>
  <si>
    <t>HO-90397</t>
  </si>
  <si>
    <t>HO-91039</t>
  </si>
  <si>
    <t>HO-91603</t>
  </si>
  <si>
    <t>HO-91746</t>
  </si>
  <si>
    <t>HO-86261</t>
  </si>
  <si>
    <t>HO-90398</t>
  </si>
  <si>
    <t>HO-91041</t>
  </si>
  <si>
    <t>HO-91622</t>
  </si>
  <si>
    <t>HO-91748</t>
  </si>
  <si>
    <t>HO-86369</t>
  </si>
  <si>
    <t>HO-90416</t>
  </si>
  <si>
    <t>HO-91061</t>
  </si>
  <si>
    <t>HO-91645</t>
  </si>
  <si>
    <t>HO-91753</t>
  </si>
  <si>
    <t>HO-86371</t>
  </si>
  <si>
    <t>HO-90453</t>
  </si>
  <si>
    <t>HO-91109</t>
  </si>
  <si>
    <t>HO-91650</t>
  </si>
  <si>
    <t>HO-91764</t>
  </si>
  <si>
    <t>HO-86448</t>
  </si>
  <si>
    <t>HO-90520</t>
  </si>
  <si>
    <t>HO-91142</t>
  </si>
  <si>
    <t>HO-91661</t>
  </si>
  <si>
    <t>HO-91770</t>
  </si>
  <si>
    <t>HO-86449</t>
  </si>
  <si>
    <t>HO-90574</t>
  </si>
  <si>
    <t>HO-91167</t>
  </si>
  <si>
    <t>HO-91662</t>
  </si>
  <si>
    <t>HO-91771</t>
  </si>
  <si>
    <t>HO-86528</t>
  </si>
  <si>
    <t>HO-90597</t>
  </si>
  <si>
    <t>HO-91191</t>
  </si>
  <si>
    <t>HO-91667</t>
  </si>
  <si>
    <t>HO-91772</t>
  </si>
  <si>
    <t>HO-86650</t>
  </si>
  <si>
    <t>HO-90598</t>
  </si>
  <si>
    <t>HO-91215</t>
  </si>
  <si>
    <t>HO-91668</t>
  </si>
  <si>
    <t>HO-91776</t>
  </si>
  <si>
    <t>HO-86708</t>
  </si>
  <si>
    <t>HO-90599</t>
  </si>
  <si>
    <t>HO-91228</t>
  </si>
  <si>
    <t>HO-91669</t>
  </si>
  <si>
    <t>HO-91777</t>
  </si>
  <si>
    <t>HO-86742</t>
  </si>
  <si>
    <t>HO-90612</t>
  </si>
  <si>
    <t>HO-91230</t>
  </si>
  <si>
    <t>HO-91672</t>
  </si>
  <si>
    <t>HO-91780</t>
  </si>
  <si>
    <t>HO-86861</t>
  </si>
  <si>
    <t>HO-90701</t>
  </si>
  <si>
    <t>HO-91260</t>
  </si>
  <si>
    <t>HO-91673</t>
  </si>
  <si>
    <t>HO-91787</t>
  </si>
  <si>
    <t>HO-87265</t>
  </si>
  <si>
    <t>HO-90705</t>
  </si>
  <si>
    <t>HO-91275</t>
  </si>
  <si>
    <t>HO-91674</t>
  </si>
  <si>
    <t>HO-91788</t>
  </si>
  <si>
    <t>HO-86263</t>
  </si>
  <si>
    <t>HO-90726</t>
  </si>
  <si>
    <t>HO-91336</t>
  </si>
  <si>
    <t>HO-91675</t>
  </si>
  <si>
    <t>HO-91796</t>
  </si>
  <si>
    <t>HO-87328</t>
  </si>
  <si>
    <t>HO-90774</t>
  </si>
  <si>
    <t>HO-91337</t>
  </si>
  <si>
    <t>HO-91676</t>
  </si>
  <si>
    <t>HO-91022</t>
  </si>
  <si>
    <t>HO-87986</t>
  </si>
  <si>
    <t>HO-90775</t>
  </si>
  <si>
    <t>HO-91342</t>
  </si>
  <si>
    <t>HO-91677</t>
  </si>
  <si>
    <t>HO-91048</t>
  </si>
  <si>
    <t>HO-88383</t>
  </si>
  <si>
    <t>HO-90787</t>
  </si>
  <si>
    <t>HO-91377</t>
  </si>
  <si>
    <t>HO-91678</t>
  </si>
  <si>
    <t>HO-91051</t>
  </si>
  <si>
    <t>HO-91679</t>
  </si>
  <si>
    <t>HO-91516</t>
  </si>
  <si>
    <t>OLD-594569</t>
  </si>
  <si>
    <t>OLD-589664</t>
  </si>
  <si>
    <t>HO-5325</t>
  </si>
  <si>
    <t>HO-1945</t>
  </si>
  <si>
    <t>HO-1380</t>
  </si>
  <si>
    <t>HO-1239</t>
  </si>
  <si>
    <t>HO-1078</t>
  </si>
  <si>
    <t>HO-917</t>
  </si>
  <si>
    <t>HO-726</t>
  </si>
  <si>
    <t>HO-584</t>
  </si>
  <si>
    <t>HO-380</t>
  </si>
  <si>
    <t>HO-5288</t>
  </si>
  <si>
    <t>HO-1944</t>
  </si>
  <si>
    <t>HO-1395</t>
  </si>
  <si>
    <t>HO-1238</t>
  </si>
  <si>
    <t>HO-1070</t>
  </si>
  <si>
    <t>HO-915</t>
  </si>
  <si>
    <t>HO-720</t>
  </si>
  <si>
    <t>HO-562</t>
  </si>
  <si>
    <t>HO-372</t>
  </si>
  <si>
    <t>HO-5204</t>
  </si>
  <si>
    <t>HO-1854</t>
  </si>
  <si>
    <t>HO-1377</t>
  </si>
  <si>
    <t>HO-1236</t>
  </si>
  <si>
    <t>HO-1061</t>
  </si>
  <si>
    <t>HO-912</t>
  </si>
  <si>
    <t>HO-714</t>
  </si>
  <si>
    <t>HO-561</t>
  </si>
  <si>
    <t>HO-369</t>
  </si>
  <si>
    <t>HO-5201</t>
  </si>
  <si>
    <t>HO-1853</t>
  </si>
  <si>
    <t>HO-1376</t>
  </si>
  <si>
    <t>HO-1233</t>
  </si>
  <si>
    <t>HO-1150</t>
  </si>
  <si>
    <t>HO-910</t>
  </si>
  <si>
    <t>HO-702</t>
  </si>
  <si>
    <t>HO-556</t>
  </si>
  <si>
    <t>HO-368</t>
  </si>
  <si>
    <t>HO-5192</t>
  </si>
  <si>
    <t>HO-1851</t>
  </si>
  <si>
    <t>HO-1375</t>
  </si>
  <si>
    <t>HO-1232</t>
  </si>
  <si>
    <t>HO-1044</t>
  </si>
  <si>
    <t>HO-909</t>
  </si>
  <si>
    <t>HO-694</t>
  </si>
  <si>
    <t>HO-545</t>
  </si>
  <si>
    <t>HO-366</t>
  </si>
  <si>
    <t>HO-4841</t>
  </si>
  <si>
    <t>HO-1845</t>
  </si>
  <si>
    <t>HO-1374</t>
  </si>
  <si>
    <t>HO-1227</t>
  </si>
  <si>
    <t>HO-1043</t>
  </si>
  <si>
    <t>HO-907</t>
  </si>
  <si>
    <t>HO-693</t>
  </si>
  <si>
    <t>HO-553</t>
  </si>
  <si>
    <t>HO-363</t>
  </si>
  <si>
    <t>HO-4833</t>
  </si>
  <si>
    <t>HO-1823</t>
  </si>
  <si>
    <t>HO-1372</t>
  </si>
  <si>
    <t>HO-1218</t>
  </si>
  <si>
    <t>HO-1042</t>
  </si>
  <si>
    <t>HO-906</t>
  </si>
  <si>
    <t>HO-692</t>
  </si>
  <si>
    <t>HO-552</t>
  </si>
  <si>
    <t>HO-343</t>
  </si>
  <si>
    <t>HO-3798</t>
  </si>
  <si>
    <t>HO-1768</t>
  </si>
  <si>
    <t>HO-1371</t>
  </si>
  <si>
    <t>HO-1209</t>
  </si>
  <si>
    <t>HO-1041</t>
  </si>
  <si>
    <t>HO-888</t>
  </si>
  <si>
    <t>HO-691</t>
  </si>
  <si>
    <t>HO-550</t>
  </si>
  <si>
    <t>HO-341</t>
  </si>
  <si>
    <t>HO-4393</t>
  </si>
  <si>
    <t>HO-1761</t>
  </si>
  <si>
    <t>HO-1370</t>
  </si>
  <si>
    <t>HO-1203</t>
  </si>
  <si>
    <t>HO-1036</t>
  </si>
  <si>
    <t>HO-885</t>
  </si>
  <si>
    <t>HO-689</t>
  </si>
  <si>
    <t>HO-538</t>
  </si>
  <si>
    <t>HO-335</t>
  </si>
  <si>
    <t>HO-4167</t>
  </si>
  <si>
    <t>HO-1704</t>
  </si>
  <si>
    <t>HO-1369</t>
  </si>
  <si>
    <t>HO-1260</t>
  </si>
  <si>
    <t>HO-1035</t>
  </si>
  <si>
    <t>HO-882</t>
  </si>
  <si>
    <t>HO-686</t>
  </si>
  <si>
    <t>HO-528</t>
  </si>
  <si>
    <t>HO-325</t>
  </si>
  <si>
    <t>HO-3155</t>
  </si>
  <si>
    <t>HO-1688</t>
  </si>
  <si>
    <t>HO-1366</t>
  </si>
  <si>
    <t>HO-1199</t>
  </si>
  <si>
    <t>HO-1034</t>
  </si>
  <si>
    <t>HO-876</t>
  </si>
  <si>
    <t>HO-681</t>
  </si>
  <si>
    <t>HO-527</t>
  </si>
  <si>
    <t>HO-324</t>
  </si>
  <si>
    <t>HO-3151</t>
  </si>
  <si>
    <t>HO-1682</t>
  </si>
  <si>
    <t>HO-1364</t>
  </si>
  <si>
    <t>HO-1198</t>
  </si>
  <si>
    <t>HO-1033</t>
  </si>
  <si>
    <t>HO-874</t>
  </si>
  <si>
    <t>HO-680</t>
  </si>
  <si>
    <t>HO-526</t>
  </si>
  <si>
    <t>HO-317</t>
  </si>
  <si>
    <t>HO-2784</t>
  </si>
  <si>
    <t>HO-1680</t>
  </si>
  <si>
    <t>HO-1357</t>
  </si>
  <si>
    <t>HO-1195</t>
  </si>
  <si>
    <t>HO-1032</t>
  </si>
  <si>
    <t>HO-873</t>
  </si>
  <si>
    <t>HO-675</t>
  </si>
  <si>
    <t>HO-523</t>
  </si>
  <si>
    <t>HO-314</t>
  </si>
  <si>
    <t>HO-2684</t>
  </si>
  <si>
    <t>HO-1677</t>
  </si>
  <si>
    <t>HO-1356</t>
  </si>
  <si>
    <t>HO-1193</t>
  </si>
  <si>
    <t>HO-1031</t>
  </si>
  <si>
    <t>HO-870</t>
  </si>
  <si>
    <t>HO-669</t>
  </si>
  <si>
    <t>HO-522</t>
  </si>
  <si>
    <t>HO-411</t>
  </si>
  <si>
    <t>HO-2051</t>
  </si>
  <si>
    <t>HO-1649</t>
  </si>
  <si>
    <t>HO-1355</t>
  </si>
  <si>
    <t>HO-1192</t>
  </si>
  <si>
    <t>HO-1030</t>
  </si>
  <si>
    <t>HO-853</t>
  </si>
  <si>
    <t>HO-664</t>
  </si>
  <si>
    <t>HO-605</t>
  </si>
  <si>
    <t>HO-304</t>
  </si>
  <si>
    <t>HO-2506</t>
  </si>
  <si>
    <t>HO-1644</t>
  </si>
  <si>
    <t>HO-1352</t>
  </si>
  <si>
    <t>HO-1187</t>
  </si>
  <si>
    <t>HO-1028</t>
  </si>
  <si>
    <t>HO-864</t>
  </si>
  <si>
    <t>HO-650</t>
  </si>
  <si>
    <t>HO-502</t>
  </si>
  <si>
    <t>HO-300</t>
  </si>
  <si>
    <t>HO-2370</t>
  </si>
  <si>
    <t>HO-1640</t>
  </si>
  <si>
    <t>HO-1349</t>
  </si>
  <si>
    <t>HO-1178</t>
  </si>
  <si>
    <t>HO-1029</t>
  </si>
  <si>
    <t>HO-846</t>
  </si>
  <si>
    <t>HO-658</t>
  </si>
  <si>
    <t>HO-496</t>
  </si>
  <si>
    <t>HO-273</t>
  </si>
  <si>
    <t>HO-2357</t>
  </si>
  <si>
    <t>HO-1639</t>
  </si>
  <si>
    <t>HO-1348</t>
  </si>
  <si>
    <t>HO-1177</t>
  </si>
  <si>
    <t>HO-1027</t>
  </si>
  <si>
    <t>HO-841</t>
  </si>
  <si>
    <t>HO-655</t>
  </si>
  <si>
    <t>HO-491</t>
  </si>
  <si>
    <t>HO-271</t>
  </si>
  <si>
    <t>HO-2280</t>
  </si>
  <si>
    <t>HO-1630</t>
  </si>
  <si>
    <t>HO-1347</t>
  </si>
  <si>
    <t>HO-1174</t>
  </si>
  <si>
    <t>HO-1024</t>
  </si>
  <si>
    <t>HO-839</t>
  </si>
  <si>
    <t>HO-653</t>
  </si>
  <si>
    <t>HO-436</t>
  </si>
  <si>
    <t>HO-269</t>
  </si>
  <si>
    <t>HO-2278</t>
  </si>
  <si>
    <t>HO-1623</t>
  </si>
  <si>
    <t>HO-1351</t>
  </si>
  <si>
    <t>HO-1172</t>
  </si>
  <si>
    <t>HO-1022</t>
  </si>
  <si>
    <t>HO-836</t>
  </si>
  <si>
    <t>HO-659</t>
  </si>
  <si>
    <t>HO-454</t>
  </si>
  <si>
    <t>HO-245</t>
  </si>
  <si>
    <t>HO-2272</t>
  </si>
  <si>
    <t>HO-1621</t>
  </si>
  <si>
    <t>HO-1337</t>
  </si>
  <si>
    <t>HO-1171</t>
  </si>
  <si>
    <t>HO-1019</t>
  </si>
  <si>
    <t>HO-835</t>
  </si>
  <si>
    <t>HO-652</t>
  </si>
  <si>
    <t>HO-449</t>
  </si>
  <si>
    <t>HO-234</t>
  </si>
  <si>
    <t>HO-2257</t>
  </si>
  <si>
    <t>HO-1620</t>
  </si>
  <si>
    <t>HO-1346</t>
  </si>
  <si>
    <t>HO-1167</t>
  </si>
  <si>
    <t>HO-1018</t>
  </si>
  <si>
    <t>HO-830</t>
  </si>
  <si>
    <t>HO-649</t>
  </si>
  <si>
    <t>HO-446</t>
  </si>
  <si>
    <t>HO-227</t>
  </si>
  <si>
    <t>HO-2240</t>
  </si>
  <si>
    <t>HO-1616</t>
  </si>
  <si>
    <t>HO-1345</t>
  </si>
  <si>
    <t>HO-1168</t>
  </si>
  <si>
    <t>HO-1017</t>
  </si>
  <si>
    <t>HO-829</t>
  </si>
  <si>
    <t>HO-644</t>
  </si>
  <si>
    <t>HO-445</t>
  </si>
  <si>
    <t>HO-226</t>
  </si>
  <si>
    <t>HO-2232</t>
  </si>
  <si>
    <t>HO-1584</t>
  </si>
  <si>
    <t>HO-1341</t>
  </si>
  <si>
    <t>HO-1165</t>
  </si>
  <si>
    <t>HO-1015</t>
  </si>
  <si>
    <t>HO-828</t>
  </si>
  <si>
    <t>HO-643</t>
  </si>
  <si>
    <t>HO-442</t>
  </si>
  <si>
    <t>HO-224</t>
  </si>
  <si>
    <t>HO-2228</t>
  </si>
  <si>
    <t>HO-1543</t>
  </si>
  <si>
    <t>HO-1339</t>
  </si>
  <si>
    <t>HO-1164</t>
  </si>
  <si>
    <t>HO-1014</t>
  </si>
  <si>
    <t>HO-825</t>
  </si>
  <si>
    <t>HO-641</t>
  </si>
  <si>
    <t>HO-441</t>
  </si>
  <si>
    <t>HO-215</t>
  </si>
  <si>
    <t>HO-2220</t>
  </si>
  <si>
    <t>HO-1536</t>
  </si>
  <si>
    <t>HO-1338</t>
  </si>
  <si>
    <t>HO-1156</t>
  </si>
  <si>
    <t>HO-1013</t>
  </si>
  <si>
    <t>HO-824</t>
  </si>
  <si>
    <t>HO-640</t>
  </si>
  <si>
    <t>HO-440</t>
  </si>
  <si>
    <t>HO-212</t>
  </si>
  <si>
    <t>HO-2204</t>
  </si>
  <si>
    <t>HO-1528</t>
  </si>
  <si>
    <t>HO-1334</t>
  </si>
  <si>
    <t>HO-1154</t>
  </si>
  <si>
    <t>HO-1012</t>
  </si>
  <si>
    <t>HO-823</t>
  </si>
  <si>
    <t>HO-635</t>
  </si>
  <si>
    <t>HO-439</t>
  </si>
  <si>
    <t>HO-191</t>
  </si>
  <si>
    <t>HO-2201</t>
  </si>
  <si>
    <t>HO-1525</t>
  </si>
  <si>
    <t>HO-1333</t>
  </si>
  <si>
    <t>HO-1153</t>
  </si>
  <si>
    <t>HO-1010</t>
  </si>
  <si>
    <t>HO-822</t>
  </si>
  <si>
    <t>HO-634</t>
  </si>
  <si>
    <t>HO-437</t>
  </si>
  <si>
    <t>HO-165</t>
  </si>
  <si>
    <t>HO-2187</t>
  </si>
  <si>
    <t>HO-1519</t>
  </si>
  <si>
    <t>HO-1332</t>
  </si>
  <si>
    <t>HO-1152</t>
  </si>
  <si>
    <t>HO-1008</t>
  </si>
  <si>
    <t>HO-821</t>
  </si>
  <si>
    <t>HO-633</t>
  </si>
  <si>
    <t>HO-434</t>
  </si>
  <si>
    <t>HO-157</t>
  </si>
  <si>
    <t>HO-2177</t>
  </si>
  <si>
    <t>HO-1516</t>
  </si>
  <si>
    <t>HO-1331</t>
  </si>
  <si>
    <t>HO-1147</t>
  </si>
  <si>
    <t>HO-1007</t>
  </si>
  <si>
    <t>HO-818</t>
  </si>
  <si>
    <t>HO-632</t>
  </si>
  <si>
    <t>HO-430</t>
  </si>
  <si>
    <t>HO-155</t>
  </si>
  <si>
    <t>HO-2166</t>
  </si>
  <si>
    <t>HO-1515</t>
  </si>
  <si>
    <t>HO-1328</t>
  </si>
  <si>
    <t>HO-1143</t>
  </si>
  <si>
    <t>HO-1005</t>
  </si>
  <si>
    <t>HO-815</t>
  </si>
  <si>
    <t>HO-629</t>
  </si>
  <si>
    <t>HO-429</t>
  </si>
  <si>
    <t>HO-137</t>
  </si>
  <si>
    <t>HO-2161</t>
  </si>
  <si>
    <t>HO-1513</t>
  </si>
  <si>
    <t>HO-1326</t>
  </si>
  <si>
    <t>HO-1146</t>
  </si>
  <si>
    <t>HO-1002</t>
  </si>
  <si>
    <t>HO-813</t>
  </si>
  <si>
    <t>HO-627</t>
  </si>
  <si>
    <t>HO-427</t>
  </si>
  <si>
    <t>HO-132</t>
  </si>
  <si>
    <t>HO-2158</t>
  </si>
  <si>
    <t>HO-1512</t>
  </si>
  <si>
    <t>HO-1323</t>
  </si>
  <si>
    <t>HO-1144</t>
  </si>
  <si>
    <t>HO-999</t>
  </si>
  <si>
    <t>HO-811</t>
  </si>
  <si>
    <t>HO-626</t>
  </si>
  <si>
    <t>HO-426</t>
  </si>
  <si>
    <t>HO-130</t>
  </si>
  <si>
    <t>HO-2157</t>
  </si>
  <si>
    <t>HO-1505</t>
  </si>
  <si>
    <t>HO-1320</t>
  </si>
  <si>
    <t>HO-1142</t>
  </si>
  <si>
    <t>HO-995</t>
  </si>
  <si>
    <t>HO-807</t>
  </si>
  <si>
    <t>HO-625</t>
  </si>
  <si>
    <t>HO-425</t>
  </si>
  <si>
    <t>HO-128</t>
  </si>
  <si>
    <t>HO-2155</t>
  </si>
  <si>
    <t>HO-1495</t>
  </si>
  <si>
    <t>HO-1319</t>
  </si>
  <si>
    <t>HO-1139</t>
  </si>
  <si>
    <t>HO-989</t>
  </si>
  <si>
    <t>HO-804</t>
  </si>
  <si>
    <t>HO-617</t>
  </si>
  <si>
    <t>HO-424</t>
  </si>
  <si>
    <t>HO-127</t>
  </si>
  <si>
    <t>HO-2144</t>
  </si>
  <si>
    <t>HO-1472</t>
  </si>
  <si>
    <t>HO-1317</t>
  </si>
  <si>
    <t>HO-1138</t>
  </si>
  <si>
    <t>HO-987</t>
  </si>
  <si>
    <t>HO-802</t>
  </si>
  <si>
    <t>HO-616</t>
  </si>
  <si>
    <t>HO-422</t>
  </si>
  <si>
    <t>HO-125</t>
  </si>
  <si>
    <t>HO-2141</t>
  </si>
  <si>
    <t>HO-1462</t>
  </si>
  <si>
    <t>HO-1315</t>
  </si>
  <si>
    <t>HO-1136</t>
  </si>
  <si>
    <t>HO-985</t>
  </si>
  <si>
    <t>HO-800</t>
  </si>
  <si>
    <t>HO-699</t>
  </si>
  <si>
    <t>HO-420</t>
  </si>
  <si>
    <t>HO-121</t>
  </si>
  <si>
    <t>HO-2139</t>
  </si>
  <si>
    <t>HO-1454</t>
  </si>
  <si>
    <t>HO-1314</t>
  </si>
  <si>
    <t>HO-1134</t>
  </si>
  <si>
    <t>HO-988</t>
  </si>
  <si>
    <t>HO-799</t>
  </si>
  <si>
    <t>HO-698</t>
  </si>
  <si>
    <t>HO-417</t>
  </si>
  <si>
    <t>HO-113</t>
  </si>
  <si>
    <t>HO-2138</t>
  </si>
  <si>
    <t>HO-1427</t>
  </si>
  <si>
    <t>HO-1308</t>
  </si>
  <si>
    <t>HO-1131</t>
  </si>
  <si>
    <t>HO-975</t>
  </si>
  <si>
    <t>HO-792</t>
  </si>
  <si>
    <t>HO-585</t>
  </si>
  <si>
    <t>HO-416</t>
  </si>
  <si>
    <t>HO-111</t>
  </si>
  <si>
    <t>HO-2137</t>
  </si>
  <si>
    <t>HO-1408</t>
  </si>
  <si>
    <t>HO-1302</t>
  </si>
  <si>
    <t>HO-1124</t>
  </si>
  <si>
    <t>HO-971</t>
  </si>
  <si>
    <t>HO-790</t>
  </si>
  <si>
    <t>HO-582</t>
  </si>
  <si>
    <t>HO-415</t>
  </si>
  <si>
    <t>HO-110</t>
  </si>
  <si>
    <t>HO-2136</t>
  </si>
  <si>
    <t>HO-1401</t>
  </si>
  <si>
    <t>HO-1288</t>
  </si>
  <si>
    <t>HO-1127</t>
  </si>
  <si>
    <t>HO-960</t>
  </si>
  <si>
    <t>HO-789</t>
  </si>
  <si>
    <t>HO-580</t>
  </si>
  <si>
    <t>HO-413</t>
  </si>
  <si>
    <t>HO-96</t>
  </si>
  <si>
    <t>HO-2120</t>
  </si>
  <si>
    <t>HO-1400</t>
  </si>
  <si>
    <t>HO-1284</t>
  </si>
  <si>
    <t>HO-1121</t>
  </si>
  <si>
    <t>HO-950</t>
  </si>
  <si>
    <t>HO-788</t>
  </si>
  <si>
    <t>HO-679</t>
  </si>
  <si>
    <t>HO-412</t>
  </si>
  <si>
    <t>HO-95</t>
  </si>
  <si>
    <t>HO-2117</t>
  </si>
  <si>
    <t>HO-1399</t>
  </si>
  <si>
    <t>HO-1270</t>
  </si>
  <si>
    <t>HO-1111</t>
  </si>
  <si>
    <t>HO-954</t>
  </si>
  <si>
    <t>HO-779</t>
  </si>
  <si>
    <t>HO-677</t>
  </si>
  <si>
    <t>HO-410</t>
  </si>
  <si>
    <t>HO-94</t>
  </si>
  <si>
    <t>HO-2113</t>
  </si>
  <si>
    <t>HO-1397</t>
  </si>
  <si>
    <t>HO-1276</t>
  </si>
  <si>
    <t>HO-1109</t>
  </si>
  <si>
    <t>HO-941</t>
  </si>
  <si>
    <t>HO-777</t>
  </si>
  <si>
    <t>HO-589</t>
  </si>
  <si>
    <t>HO-407</t>
  </si>
  <si>
    <t>HO-82</t>
  </si>
  <si>
    <t>HO-2110</t>
  </si>
  <si>
    <t>HO-1396</t>
  </si>
  <si>
    <t>HO-1269</t>
  </si>
  <si>
    <t>HO-1108</t>
  </si>
  <si>
    <t>HO-939</t>
  </si>
  <si>
    <t>HO-755</t>
  </si>
  <si>
    <t>HO-588</t>
  </si>
  <si>
    <t>HO-405</t>
  </si>
  <si>
    <t>HO-72</t>
  </si>
  <si>
    <t>HO-2109</t>
  </si>
  <si>
    <t>HO-1391</t>
  </si>
  <si>
    <t>HO-1266</t>
  </si>
  <si>
    <t>HO-1103</t>
  </si>
  <si>
    <t>HO-930</t>
  </si>
  <si>
    <t>HO-747</t>
  </si>
  <si>
    <t>HO-587</t>
  </si>
  <si>
    <t>HO-395</t>
  </si>
  <si>
    <t>HO-34</t>
  </si>
  <si>
    <t>HO-2108</t>
  </si>
  <si>
    <t>HO-1386</t>
  </si>
  <si>
    <t>HO-1258</t>
  </si>
  <si>
    <t>HO-1098</t>
  </si>
  <si>
    <t>HO-929</t>
  </si>
  <si>
    <t>HO-764</t>
  </si>
  <si>
    <t>HO-586</t>
  </si>
  <si>
    <t>HO-390</t>
  </si>
  <si>
    <t>HO-29</t>
  </si>
  <si>
    <t>HO-2107</t>
  </si>
  <si>
    <t>HO-1383</t>
  </si>
  <si>
    <t>HO-1256</t>
  </si>
  <si>
    <t>HO-1097</t>
  </si>
  <si>
    <t>HO-926</t>
  </si>
  <si>
    <t>HO-761</t>
  </si>
  <si>
    <t>HO-579</t>
  </si>
  <si>
    <t>HO-389</t>
  </si>
  <si>
    <t>HO-9</t>
  </si>
  <si>
    <t>HO-2104</t>
  </si>
  <si>
    <t>HO-1368</t>
  </si>
  <si>
    <t>HO-1251</t>
  </si>
  <si>
    <t>HO-1096</t>
  </si>
  <si>
    <t>HO-925</t>
  </si>
  <si>
    <t>HO-739</t>
  </si>
  <si>
    <t>HO-577</t>
  </si>
  <si>
    <t>HO-387</t>
  </si>
  <si>
    <t>HO-2099</t>
  </si>
  <si>
    <t>HO-1387</t>
  </si>
  <si>
    <t>HO-1244</t>
  </si>
  <si>
    <t>HO-1084</t>
  </si>
  <si>
    <t>HO-924</t>
  </si>
  <si>
    <t>HO-732</t>
  </si>
  <si>
    <t>HO-575</t>
  </si>
  <si>
    <t>HO-385</t>
  </si>
  <si>
    <t>HO-2067</t>
  </si>
  <si>
    <t>HO-1381</t>
  </si>
  <si>
    <t>HO-1240</t>
  </si>
  <si>
    <t>HO-1076</t>
  </si>
  <si>
    <t>HO-923</t>
  </si>
  <si>
    <t>HO-729</t>
  </si>
  <si>
    <t>HO-674</t>
  </si>
  <si>
    <t>HO-384</t>
  </si>
  <si>
    <t>HO-1074</t>
  </si>
  <si>
    <t>HO-921</t>
  </si>
  <si>
    <t>HO-727</t>
  </si>
  <si>
    <t>HO-671</t>
  </si>
  <si>
    <t>HO-383</t>
  </si>
  <si>
    <t>HO-6052</t>
  </si>
  <si>
    <t>HO-5453</t>
  </si>
  <si>
    <t>HO-5203</t>
  </si>
  <si>
    <t>HO-4826</t>
  </si>
  <si>
    <t>HO-4292</t>
  </si>
  <si>
    <t>HO-4467</t>
  </si>
  <si>
    <t>HO-3712</t>
  </si>
  <si>
    <t>HO-3293</t>
  </si>
  <si>
    <t>HO-1966</t>
  </si>
  <si>
    <t>HO-6045</t>
  </si>
  <si>
    <t>HO-5449</t>
  </si>
  <si>
    <t>HO-5200</t>
  </si>
  <si>
    <t>HO-4822</t>
  </si>
  <si>
    <t>HO-4291</t>
  </si>
  <si>
    <t>HO-4106</t>
  </si>
  <si>
    <t>HO-3704</t>
  </si>
  <si>
    <t>HO-3201</t>
  </si>
  <si>
    <t>HO-1968</t>
  </si>
  <si>
    <t>HO-6044</t>
  </si>
  <si>
    <t>HO-5448</t>
  </si>
  <si>
    <t>HO-5194</t>
  </si>
  <si>
    <t>HO-4821</t>
  </si>
  <si>
    <t>HO-4290</t>
  </si>
  <si>
    <t>HO-4100</t>
  </si>
  <si>
    <t>HO-3692</t>
  </si>
  <si>
    <t>HO-3200</t>
  </si>
  <si>
    <t>HO-1982</t>
  </si>
  <si>
    <t>HO-6041</t>
  </si>
  <si>
    <t>HO-5446</t>
  </si>
  <si>
    <t>HO-5190</t>
  </si>
  <si>
    <t>HO-4819</t>
  </si>
  <si>
    <t>HO-4287</t>
  </si>
  <si>
    <t>HO-4099</t>
  </si>
  <si>
    <t>HO-3690</t>
  </si>
  <si>
    <t>HO-3125</t>
  </si>
  <si>
    <t>HO-1884</t>
  </si>
  <si>
    <t>HO-6037</t>
  </si>
  <si>
    <t>HO-5445</t>
  </si>
  <si>
    <t>HO-5189</t>
  </si>
  <si>
    <t>HO-4805</t>
  </si>
  <si>
    <t>HO-4283</t>
  </si>
  <si>
    <t>HO-4094</t>
  </si>
  <si>
    <t>HO-3685</t>
  </si>
  <si>
    <t>HO-3116</t>
  </si>
  <si>
    <t>HO-1877</t>
  </si>
  <si>
    <t>HO-6036</t>
  </si>
  <si>
    <t>HO-5441</t>
  </si>
  <si>
    <t>HO-5186</t>
  </si>
  <si>
    <t>HO-4804</t>
  </si>
  <si>
    <t>HO-4275</t>
  </si>
  <si>
    <t>HO-4091</t>
  </si>
  <si>
    <t>HO-3683</t>
  </si>
  <si>
    <t>HO-3017</t>
  </si>
  <si>
    <t>HO-1581</t>
  </si>
  <si>
    <t>HO-6034</t>
  </si>
  <si>
    <t>HO-5440</t>
  </si>
  <si>
    <t>HO-5181</t>
  </si>
  <si>
    <t>HO-4801</t>
  </si>
  <si>
    <t>HO-4269</t>
  </si>
  <si>
    <t>HO-4085</t>
  </si>
  <si>
    <t>HO-3681</t>
  </si>
  <si>
    <t>HO-3087</t>
  </si>
  <si>
    <t>HO-1457</t>
  </si>
  <si>
    <t>HO-6033</t>
  </si>
  <si>
    <t>HO-5425</t>
  </si>
  <si>
    <t>HO-5179</t>
  </si>
  <si>
    <t>HO-4795</t>
  </si>
  <si>
    <t>HO-4266</t>
  </si>
  <si>
    <t>HO-4082</t>
  </si>
  <si>
    <t>HO-3668</t>
  </si>
  <si>
    <t>HO-2997</t>
  </si>
  <si>
    <t>HO-1448</t>
  </si>
  <si>
    <t>HO-6032</t>
  </si>
  <si>
    <t>HO-5410</t>
  </si>
  <si>
    <t>HO-5174</t>
  </si>
  <si>
    <t>HO-4789</t>
  </si>
  <si>
    <t>HO-4265</t>
  </si>
  <si>
    <t>HO-4081</t>
  </si>
  <si>
    <t>HO-3667</t>
  </si>
  <si>
    <t>HO-2993</t>
  </si>
  <si>
    <t>HO-1438</t>
  </si>
  <si>
    <t>HO-5995</t>
  </si>
  <si>
    <t>HO-5414</t>
  </si>
  <si>
    <t>HO-5147</t>
  </si>
  <si>
    <t>HO-4784</t>
  </si>
  <si>
    <t>HO-4262</t>
  </si>
  <si>
    <t>HO-4079</t>
  </si>
  <si>
    <t>HO-3653</t>
  </si>
  <si>
    <t>HO-2981</t>
  </si>
  <si>
    <t>HO-3022</t>
  </si>
  <si>
    <t>HO-5993</t>
  </si>
  <si>
    <t>HO-5412</t>
  </si>
  <si>
    <t>HO-5145</t>
  </si>
  <si>
    <t>HO-4783</t>
  </si>
  <si>
    <t>HO-4261</t>
  </si>
  <si>
    <t>HO-4076</t>
  </si>
  <si>
    <t>HO-3652</t>
  </si>
  <si>
    <t>HO-2863</t>
  </si>
  <si>
    <t>HO-1727</t>
  </si>
  <si>
    <t>HO-5960</t>
  </si>
  <si>
    <t>HO-5411</t>
  </si>
  <si>
    <t>HO-5141</t>
  </si>
  <si>
    <t>HO-4781</t>
  </si>
  <si>
    <t>HO-4242</t>
  </si>
  <si>
    <t>HO-4074</t>
  </si>
  <si>
    <t>HO-3651</t>
  </si>
  <si>
    <t>HO-2862</t>
  </si>
  <si>
    <t>HO-2515</t>
  </si>
  <si>
    <t>HO-5908</t>
  </si>
  <si>
    <t>HO-5409</t>
  </si>
  <si>
    <t>HO-5138</t>
  </si>
  <si>
    <t>HO-4779</t>
  </si>
  <si>
    <t>HO-4239</t>
  </si>
  <si>
    <t>HO-4072</t>
  </si>
  <si>
    <t>HO-3650</t>
  </si>
  <si>
    <t>HO-2828</t>
  </si>
  <si>
    <t>HO-2518</t>
  </si>
  <si>
    <t>HO-5903</t>
  </si>
  <si>
    <t>HO-5378</t>
  </si>
  <si>
    <t>HO-5137</t>
  </si>
  <si>
    <t>HO-4773</t>
  </si>
  <si>
    <t>HO-4217</t>
  </si>
  <si>
    <t>HO-4070</t>
  </si>
  <si>
    <t>HO-3649</t>
  </si>
  <si>
    <t>HO-2825</t>
  </si>
  <si>
    <t>HO-2205</t>
  </si>
  <si>
    <t>HO-5902</t>
  </si>
  <si>
    <t>HO-5370</t>
  </si>
  <si>
    <t>HO-5125</t>
  </si>
  <si>
    <t>HO-4770</t>
  </si>
  <si>
    <t>HO-4212</t>
  </si>
  <si>
    <t>HO-4069</t>
  </si>
  <si>
    <t>HO-3648</t>
  </si>
  <si>
    <t>HO-2782</t>
  </si>
  <si>
    <t>HO-1789</t>
  </si>
  <si>
    <t>HO-5900</t>
  </si>
  <si>
    <t>HO-5368</t>
  </si>
  <si>
    <t>HO-5123</t>
  </si>
  <si>
    <t>HO-4756</t>
  </si>
  <si>
    <t>HO-4209</t>
  </si>
  <si>
    <t>HO-4068</t>
  </si>
  <si>
    <t>HO-3646</t>
  </si>
  <si>
    <t>HO-2731</t>
  </si>
  <si>
    <t>HO-2755</t>
  </si>
  <si>
    <t>HO-5894</t>
  </si>
  <si>
    <t>HO-5366</t>
  </si>
  <si>
    <t>HO-5121</t>
  </si>
  <si>
    <t>HO-4745</t>
  </si>
  <si>
    <t>HO-4379</t>
  </si>
  <si>
    <t>HO-4066</t>
  </si>
  <si>
    <t>HO-3644</t>
  </si>
  <si>
    <t>HO-2718</t>
  </si>
  <si>
    <t>HO-2758</t>
  </si>
  <si>
    <t>HO-5891</t>
  </si>
  <si>
    <t>HO-5364</t>
  </si>
  <si>
    <t>HO-5102</t>
  </si>
  <si>
    <t>HO-4732</t>
  </si>
  <si>
    <t>HO-4378</t>
  </si>
  <si>
    <t>HO-4065</t>
  </si>
  <si>
    <t>HO-3637</t>
  </si>
  <si>
    <t>HO-2714</t>
  </si>
  <si>
    <t>HO-2754</t>
  </si>
  <si>
    <t>HO-5890</t>
  </si>
  <si>
    <t>HO-5363</t>
  </si>
  <si>
    <t>HO-5099</t>
  </si>
  <si>
    <t>HO-4730</t>
  </si>
  <si>
    <t>HO-4358</t>
  </si>
  <si>
    <t>HO-4063</t>
  </si>
  <si>
    <t>HO-3635</t>
  </si>
  <si>
    <t>HO-2561</t>
  </si>
  <si>
    <t>HO-2752</t>
  </si>
  <si>
    <t>HO-5831</t>
  </si>
  <si>
    <t>HO-5359</t>
  </si>
  <si>
    <t>HO-5083</t>
  </si>
  <si>
    <t>HO-4728</t>
  </si>
  <si>
    <t>HO-4309</t>
  </si>
  <si>
    <t>HO-4057</t>
  </si>
  <si>
    <t>HO-3643</t>
  </si>
  <si>
    <t>HO-2512</t>
  </si>
  <si>
    <t>HO-3253</t>
  </si>
  <si>
    <t>HO-5806</t>
  </si>
  <si>
    <t>HO-5358</t>
  </si>
  <si>
    <t>HO-5081</t>
  </si>
  <si>
    <t>HO-4720</t>
  </si>
  <si>
    <t>HO-4307</t>
  </si>
  <si>
    <t>HO-4048</t>
  </si>
  <si>
    <t>HO-3641</t>
  </si>
  <si>
    <t>HO-2406</t>
  </si>
  <si>
    <t>HO-1794</t>
  </si>
  <si>
    <t>HO-5773</t>
  </si>
  <si>
    <t>HO-5357</t>
  </si>
  <si>
    <t>HO-5077</t>
  </si>
  <si>
    <t>HO-4718</t>
  </si>
  <si>
    <t>HO-4426</t>
  </si>
  <si>
    <t>HO-4039</t>
  </si>
  <si>
    <t>HO-3640</t>
  </si>
  <si>
    <t>HO-2399</t>
  </si>
  <si>
    <t>HO-4609</t>
  </si>
  <si>
    <t>HO-5751</t>
  </si>
  <si>
    <t>HO-5356</t>
  </si>
  <si>
    <t>HO-5061</t>
  </si>
  <si>
    <t>HO-4710</t>
  </si>
  <si>
    <t>HO-4424</t>
  </si>
  <si>
    <t>HO-4036</t>
  </si>
  <si>
    <t>HO-3623</t>
  </si>
  <si>
    <t>HO-2369</t>
  </si>
  <si>
    <t>HO-3809</t>
  </si>
  <si>
    <t>HO-5656</t>
  </si>
  <si>
    <t>HO-5355</t>
  </si>
  <si>
    <t>HO-5055</t>
  </si>
  <si>
    <t>HO-4702</t>
  </si>
  <si>
    <t>HO-4423</t>
  </si>
  <si>
    <t>HO-4025</t>
  </si>
  <si>
    <t>HO-3621</t>
  </si>
  <si>
    <t>HO-2059</t>
  </si>
  <si>
    <t>HO-2858</t>
  </si>
  <si>
    <t>HO-5610</t>
  </si>
  <si>
    <t>HO-5354</t>
  </si>
  <si>
    <t>HO-5047.</t>
  </si>
  <si>
    <t>HO-4685</t>
  </si>
  <si>
    <t>HO-4420</t>
  </si>
  <si>
    <t>HO-4006</t>
  </si>
  <si>
    <t>HO-3614</t>
  </si>
  <si>
    <t>HO-1993</t>
  </si>
  <si>
    <t>HO-2447</t>
  </si>
  <si>
    <t>HO-5585</t>
  </si>
  <si>
    <t>HO-5350</t>
  </si>
  <si>
    <t>HO-5046</t>
  </si>
  <si>
    <t>HO-4680</t>
  </si>
  <si>
    <t>HO-4183</t>
  </si>
  <si>
    <t>HO-3981</t>
  </si>
  <si>
    <t>HO-3544</t>
  </si>
  <si>
    <t>HO-1978</t>
  </si>
  <si>
    <t>HO-2525</t>
  </si>
  <si>
    <t>HO-5583</t>
  </si>
  <si>
    <t>HO-5349</t>
  </si>
  <si>
    <t>HO-5044</t>
  </si>
  <si>
    <t>HO-4679</t>
  </si>
  <si>
    <t>HO-4177</t>
  </si>
  <si>
    <t>HO-3969</t>
  </si>
  <si>
    <t>HO-3573</t>
  </si>
  <si>
    <t>HO-1969</t>
  </si>
  <si>
    <t>HO-2038</t>
  </si>
  <si>
    <t>HO-5576</t>
  </si>
  <si>
    <t>HO-5348</t>
  </si>
  <si>
    <t>HO-5027</t>
  </si>
  <si>
    <t>HO-4677</t>
  </si>
  <si>
    <t>HO-4171</t>
  </si>
  <si>
    <t>HO-3958</t>
  </si>
  <si>
    <t>HO-3536</t>
  </si>
  <si>
    <t>HO-1938</t>
  </si>
  <si>
    <t>HO-1897</t>
  </si>
  <si>
    <t>HO-5542</t>
  </si>
  <si>
    <t>HO-5347</t>
  </si>
  <si>
    <t>HO-5009</t>
  </si>
  <si>
    <t>HO-4674</t>
  </si>
  <si>
    <t>HO-4170</t>
  </si>
  <si>
    <t>HO-3956</t>
  </si>
  <si>
    <t>HO-3503</t>
  </si>
  <si>
    <t>HO-1915</t>
  </si>
  <si>
    <t>HO-1474</t>
  </si>
  <si>
    <t>HO-5541</t>
  </si>
  <si>
    <t>HO-5345</t>
  </si>
  <si>
    <t>HO-5004</t>
  </si>
  <si>
    <t>HO-4671</t>
  </si>
  <si>
    <t>HO-4169</t>
  </si>
  <si>
    <t>HO-3951</t>
  </si>
  <si>
    <t>HO-3888</t>
  </si>
  <si>
    <t>HO-1892</t>
  </si>
  <si>
    <t>HO-5568</t>
  </si>
  <si>
    <t>HO-5344</t>
  </si>
  <si>
    <t>HO-5003</t>
  </si>
  <si>
    <t>HO-4659</t>
  </si>
  <si>
    <t>HO-4166</t>
  </si>
  <si>
    <t>HO-3948</t>
  </si>
  <si>
    <t>HO-3598</t>
  </si>
  <si>
    <t>HO-1798</t>
  </si>
  <si>
    <t>HO-5562</t>
  </si>
  <si>
    <t>HO-5339</t>
  </si>
  <si>
    <t>HO-4998</t>
  </si>
  <si>
    <t>HO-4656</t>
  </si>
  <si>
    <t>HO-4160</t>
  </si>
  <si>
    <t>HO-3939</t>
  </si>
  <si>
    <t>HO-3585</t>
  </si>
  <si>
    <t>HO-1797</t>
  </si>
  <si>
    <t>HO-5559</t>
  </si>
  <si>
    <t>HO-5334</t>
  </si>
  <si>
    <t>HO-4992</t>
  </si>
  <si>
    <t>HO-4655</t>
  </si>
  <si>
    <t>HO-4159</t>
  </si>
  <si>
    <t>HO-3922</t>
  </si>
  <si>
    <t>HO-3571</t>
  </si>
  <si>
    <t>HO-5565</t>
  </si>
  <si>
    <t>HO-5332</t>
  </si>
  <si>
    <t>HO-4975</t>
  </si>
  <si>
    <t>HO-4654</t>
  </si>
  <si>
    <t>HO-4156</t>
  </si>
  <si>
    <t>HO-3893</t>
  </si>
  <si>
    <t>HO-3570</t>
  </si>
  <si>
    <t>HO-1779</t>
  </si>
  <si>
    <t>HO-5556</t>
  </si>
  <si>
    <t>HO-5330</t>
  </si>
  <si>
    <t>HO-4974</t>
  </si>
  <si>
    <t>HO-4642</t>
  </si>
  <si>
    <t>HO-4155</t>
  </si>
  <si>
    <t>HO-3892</t>
  </si>
  <si>
    <t>HO-3569</t>
  </si>
  <si>
    <t>HO-1725</t>
  </si>
  <si>
    <t>HO-5555</t>
  </si>
  <si>
    <t>HO-5329</t>
  </si>
  <si>
    <t>HO-4968</t>
  </si>
  <si>
    <t>HO-4640</t>
  </si>
  <si>
    <t>HO-4154</t>
  </si>
  <si>
    <t>HO-3878</t>
  </si>
  <si>
    <t>HO-3462</t>
  </si>
  <si>
    <t>HO-5538</t>
  </si>
  <si>
    <t>HO-5324</t>
  </si>
  <si>
    <t>HO-4938</t>
  </si>
  <si>
    <t>HO-4639</t>
  </si>
  <si>
    <t>HO-4153</t>
  </si>
  <si>
    <t>HO-3876</t>
  </si>
  <si>
    <t>HO-3459</t>
  </si>
  <si>
    <t>HO-1559</t>
  </si>
  <si>
    <t>HO-5522</t>
  </si>
  <si>
    <t>HO-5320</t>
  </si>
  <si>
    <t>HO-4934</t>
  </si>
  <si>
    <t>HO-4638</t>
  </si>
  <si>
    <t>HO-4152</t>
  </si>
  <si>
    <t>HO-3871</t>
  </si>
  <si>
    <t>HO-3458</t>
  </si>
  <si>
    <t>HO-1562</t>
  </si>
  <si>
    <t>HO-5499</t>
  </si>
  <si>
    <t>HO-5319</t>
  </si>
  <si>
    <t>HO-4933</t>
  </si>
  <si>
    <t>HO-4635</t>
  </si>
  <si>
    <t>HO-4151</t>
  </si>
  <si>
    <t>HO-3854</t>
  </si>
  <si>
    <t>HO-3446</t>
  </si>
  <si>
    <t>HO-1500</t>
  </si>
  <si>
    <t>HO-5493</t>
  </si>
  <si>
    <t>HO-5312</t>
  </si>
  <si>
    <t>HO-4930</t>
  </si>
  <si>
    <t>HO-4618</t>
  </si>
  <si>
    <t>HO-4149</t>
  </si>
  <si>
    <t>HO-3953</t>
  </si>
  <si>
    <t>HO-3382</t>
  </si>
  <si>
    <t>HO-1499</t>
  </si>
  <si>
    <t>HO-5491</t>
  </si>
  <si>
    <t>HO-5292</t>
  </si>
  <si>
    <t>HO-4926</t>
  </si>
  <si>
    <t>HO-4617</t>
  </si>
  <si>
    <t>HO-4147</t>
  </si>
  <si>
    <t>HO-3846</t>
  </si>
  <si>
    <t>HO-3370</t>
  </si>
  <si>
    <t>HO-1497</t>
  </si>
  <si>
    <t>HO-5489</t>
  </si>
  <si>
    <t>HO-5274</t>
  </si>
  <si>
    <t>HO-4909</t>
  </si>
  <si>
    <t>HO-4616</t>
  </si>
  <si>
    <t>HO-4146</t>
  </si>
  <si>
    <t>HO-3837</t>
  </si>
  <si>
    <t>HO-3366</t>
  </si>
  <si>
    <t>HO-1460</t>
  </si>
  <si>
    <t>HO-5481</t>
  </si>
  <si>
    <t>HO-5263</t>
  </si>
  <si>
    <t>HO-4908</t>
  </si>
  <si>
    <t>HO-4615</t>
  </si>
  <si>
    <t>HO-4144</t>
  </si>
  <si>
    <t>HO-3816</t>
  </si>
  <si>
    <t>HO-3353</t>
  </si>
  <si>
    <t>HO-1458</t>
  </si>
  <si>
    <t>HO-5465</t>
  </si>
  <si>
    <t>HO-5247</t>
  </si>
  <si>
    <t>HO-4906</t>
  </si>
  <si>
    <t>HO-4614</t>
  </si>
  <si>
    <t>HO-4138</t>
  </si>
  <si>
    <t>HO-3800</t>
  </si>
  <si>
    <t>HO-3343</t>
  </si>
  <si>
    <t>HO-1453</t>
  </si>
  <si>
    <t>HO-5460</t>
  </si>
  <si>
    <t>HO-5230</t>
  </si>
  <si>
    <t>HO-4905</t>
  </si>
  <si>
    <t>HO-4610</t>
  </si>
  <si>
    <t>HO-4134</t>
  </si>
  <si>
    <t>HO-3796</t>
  </si>
  <si>
    <t>HO-3337</t>
  </si>
  <si>
    <t>HO-1451</t>
  </si>
  <si>
    <t>HO-5459</t>
  </si>
  <si>
    <t>HO-5222</t>
  </si>
  <si>
    <t>HO-4904</t>
  </si>
  <si>
    <t>HO-4561</t>
  </si>
  <si>
    <t>HO-4131</t>
  </si>
  <si>
    <t>HO-3764</t>
  </si>
  <si>
    <t>HO-3317</t>
  </si>
  <si>
    <t>HO-1450</t>
  </si>
  <si>
    <t>HO-5458</t>
  </si>
  <si>
    <t>HO-5218</t>
  </si>
  <si>
    <t>HO-4900</t>
  </si>
  <si>
    <t>HO-4549</t>
  </si>
  <si>
    <t>HO-4128</t>
  </si>
  <si>
    <t>HO-3761</t>
  </si>
  <si>
    <t>HO-3316</t>
  </si>
  <si>
    <t>HO-1444</t>
  </si>
  <si>
    <t>HO-5457</t>
  </si>
  <si>
    <t>HO-5213</t>
  </si>
  <si>
    <t>HO-4840</t>
  </si>
  <si>
    <t>HO-4547</t>
  </si>
  <si>
    <t>HO-4126</t>
  </si>
  <si>
    <t>HO-3759</t>
  </si>
  <si>
    <t>HO-3313</t>
  </si>
  <si>
    <t>HO-1439</t>
  </si>
  <si>
    <t>HO-5456</t>
  </si>
  <si>
    <t>HO-5209</t>
  </si>
  <si>
    <t>HO-4832</t>
  </si>
  <si>
    <t>HO-4123</t>
  </si>
  <si>
    <t>HO-3723</t>
  </si>
  <si>
    <t>HO-3311</t>
  </si>
  <si>
    <t>HO-1999</t>
  </si>
  <si>
    <t>HO-5455</t>
  </si>
  <si>
    <t>HO-5207</t>
  </si>
  <si>
    <t>HO-4828</t>
  </si>
  <si>
    <t>HO-4506</t>
  </si>
  <si>
    <t>HO-4119</t>
  </si>
  <si>
    <t>HO-3720</t>
  </si>
  <si>
    <t>HO-3310</t>
  </si>
  <si>
    <t>HO-2004</t>
  </si>
  <si>
    <t>HO-5454</t>
  </si>
  <si>
    <t>HO-4827</t>
  </si>
  <si>
    <t>HO-4505</t>
  </si>
  <si>
    <t>HO-4115</t>
  </si>
  <si>
    <t>HO-3714</t>
  </si>
  <si>
    <t>HO-3308</t>
  </si>
  <si>
    <t>HO-2007</t>
  </si>
  <si>
    <t>HO-4297</t>
  </si>
  <si>
    <t>HO-4114</t>
  </si>
  <si>
    <t>HO-3713</t>
  </si>
  <si>
    <t>HO-3302</t>
  </si>
  <si>
    <t>HO-6040</t>
  </si>
  <si>
    <t>HO-5788</t>
  </si>
  <si>
    <t>HO-5618</t>
  </si>
  <si>
    <t>HO-5530</t>
  </si>
  <si>
    <t>HO-4903</t>
  </si>
  <si>
    <t>HO-4083</t>
  </si>
  <si>
    <t>HO-3412</t>
  </si>
  <si>
    <t>HO-2766</t>
  </si>
  <si>
    <t>HO-5782</t>
  </si>
  <si>
    <t>HO-6015</t>
  </si>
  <si>
    <t>HO-5787</t>
  </si>
  <si>
    <t>HO-5616</t>
  </si>
  <si>
    <t>HO-5528</t>
  </si>
  <si>
    <t>HO-4902</t>
  </si>
  <si>
    <t>HO-4077</t>
  </si>
  <si>
    <t>HO-3411</t>
  </si>
  <si>
    <t>HO-2510</t>
  </si>
  <si>
    <t>OLD-34</t>
  </si>
  <si>
    <t>HO-6012</t>
  </si>
  <si>
    <t>HO-5786</t>
  </si>
  <si>
    <t>HO-5615</t>
  </si>
  <si>
    <t>HO-5520</t>
  </si>
  <si>
    <t>HO-4899</t>
  </si>
  <si>
    <t>HO-4026</t>
  </si>
  <si>
    <t>HO-3395</t>
  </si>
  <si>
    <t>HO-2413</t>
  </si>
  <si>
    <t>OLD-36</t>
  </si>
  <si>
    <t>HO-6011</t>
  </si>
  <si>
    <t>HO-5785</t>
  </si>
  <si>
    <t>HO-5614</t>
  </si>
  <si>
    <t>HO-5518</t>
  </si>
  <si>
    <t>HO-4895</t>
  </si>
  <si>
    <t>HO-3914</t>
  </si>
  <si>
    <t>HO-3394</t>
  </si>
  <si>
    <t>HO-2368</t>
  </si>
  <si>
    <t>HO-3873</t>
  </si>
  <si>
    <t>HO-6010</t>
  </si>
  <si>
    <t>HO-5784</t>
  </si>
  <si>
    <t>HO-5426</t>
  </si>
  <si>
    <t>HO-5517</t>
  </si>
  <si>
    <t>HO-4894</t>
  </si>
  <si>
    <t>HO-3905</t>
  </si>
  <si>
    <t>HO-3380</t>
  </si>
  <si>
    <t>HO-1973</t>
  </si>
  <si>
    <t>HO-3624</t>
  </si>
  <si>
    <t>HO-5987</t>
  </si>
  <si>
    <t>HO-5783</t>
  </si>
  <si>
    <t>HO-5338</t>
  </si>
  <si>
    <t>HO-5516</t>
  </si>
  <si>
    <t>HO-4892</t>
  </si>
  <si>
    <t>HO-3890</t>
  </si>
  <si>
    <t>HO-3372</t>
  </si>
  <si>
    <t>HO-1960</t>
  </si>
  <si>
    <t>HO-3619</t>
  </si>
  <si>
    <t>HO-5984</t>
  </si>
  <si>
    <t>HO-5772</t>
  </si>
  <si>
    <t>HO-5182</t>
  </si>
  <si>
    <t>HO-5511</t>
  </si>
  <si>
    <t>HO-4885</t>
  </si>
  <si>
    <t>HO-3886</t>
  </si>
  <si>
    <t>HO-3368</t>
  </si>
  <si>
    <t>HO-1698</t>
  </si>
  <si>
    <t>HO-3864</t>
  </si>
  <si>
    <t>HO-5982</t>
  </si>
  <si>
    <t>HO-5770</t>
  </si>
  <si>
    <t>HO-5165</t>
  </si>
  <si>
    <t>HO-5510</t>
  </si>
  <si>
    <t>HO-4881</t>
  </si>
  <si>
    <t>HO-3887</t>
  </si>
  <si>
    <t>HO-3364</t>
  </si>
  <si>
    <t>HO-1442</t>
  </si>
  <si>
    <t>OLD-24</t>
  </si>
  <si>
    <t>HO-5981</t>
  </si>
  <si>
    <t>HO-5761</t>
  </si>
  <si>
    <t>HO-5153</t>
  </si>
  <si>
    <t>HO-5509</t>
  </si>
  <si>
    <t>HO-4874</t>
  </si>
  <si>
    <t>HO-3795</t>
  </si>
  <si>
    <t>HO-3354</t>
  </si>
  <si>
    <t>HO-5139</t>
  </si>
  <si>
    <t>OLD-29</t>
  </si>
  <si>
    <t>HO-5979</t>
  </si>
  <si>
    <t>HO-5760</t>
  </si>
  <si>
    <t>HO-5146</t>
  </si>
  <si>
    <t>HO-5506</t>
  </si>
  <si>
    <t>HO-4868</t>
  </si>
  <si>
    <t>HO-3755</t>
  </si>
  <si>
    <t>HO-3347</t>
  </si>
  <si>
    <t>HO-2473</t>
  </si>
  <si>
    <t>HO-4559</t>
  </si>
  <si>
    <t>HO-5978</t>
  </si>
  <si>
    <t>HO-5758</t>
  </si>
  <si>
    <t>HO-5064</t>
  </si>
  <si>
    <t>HO-5482</t>
  </si>
  <si>
    <t>HO-4860</t>
  </si>
  <si>
    <t>HO-3753</t>
  </si>
  <si>
    <t>HO-3341</t>
  </si>
  <si>
    <t>HO-4964</t>
  </si>
  <si>
    <t>HO-4012</t>
  </si>
  <si>
    <t>HO-5977</t>
  </si>
  <si>
    <t>HO-5752</t>
  </si>
  <si>
    <t>HO-5054</t>
  </si>
  <si>
    <t>HO-5480</t>
  </si>
  <si>
    <t>HO-4837</t>
  </si>
  <si>
    <t>HO-3752</t>
  </si>
  <si>
    <t>HO-3335</t>
  </si>
  <si>
    <t>HO-3407</t>
  </si>
  <si>
    <t>HO-4010</t>
  </si>
  <si>
    <t>HO-5976</t>
  </si>
  <si>
    <t>HO-5739</t>
  </si>
  <si>
    <t>HO-5037</t>
  </si>
  <si>
    <t>HO-5467</t>
  </si>
  <si>
    <t>HO-4800</t>
  </si>
  <si>
    <t>HO-3748</t>
  </si>
  <si>
    <t>HO-3333</t>
  </si>
  <si>
    <t>HO-4421</t>
  </si>
  <si>
    <t>OLD-25</t>
  </si>
  <si>
    <t>HO-5973</t>
  </si>
  <si>
    <t>HO-5728</t>
  </si>
  <si>
    <t>HO-4798</t>
  </si>
  <si>
    <t>HO-5452</t>
  </si>
  <si>
    <t>HO-4653</t>
  </si>
  <si>
    <t>HO-3746</t>
  </si>
  <si>
    <t>HO-3255</t>
  </si>
  <si>
    <t>OLD-17</t>
  </si>
  <si>
    <t>OLD-28</t>
  </si>
  <si>
    <t>HO-5962</t>
  </si>
  <si>
    <t>HO-5719</t>
  </si>
  <si>
    <t>HO-4519</t>
  </si>
  <si>
    <t>HO-5430</t>
  </si>
  <si>
    <t>HO-4513</t>
  </si>
  <si>
    <t>HO-3744</t>
  </si>
  <si>
    <t>HO-3250</t>
  </si>
  <si>
    <t>HO-5020</t>
  </si>
  <si>
    <t>HO-3628</t>
  </si>
  <si>
    <t>HO-5957</t>
  </si>
  <si>
    <t>HO-5714</t>
  </si>
  <si>
    <t>HO-4518</t>
  </si>
  <si>
    <t>HO-5424</t>
  </si>
  <si>
    <t>HO-4512</t>
  </si>
  <si>
    <t>HO-3739</t>
  </si>
  <si>
    <t>HO-3247</t>
  </si>
  <si>
    <t>HO-4700</t>
  </si>
  <si>
    <t>HO-4576</t>
  </si>
  <si>
    <t>HO-5955</t>
  </si>
  <si>
    <t>HO-5701</t>
  </si>
  <si>
    <t>HO-4479</t>
  </si>
  <si>
    <t>HO-5406</t>
  </si>
  <si>
    <t>HO-4511</t>
  </si>
  <si>
    <t>HO-3738</t>
  </si>
  <si>
    <t>HO-3171</t>
  </si>
  <si>
    <t>HO-4603</t>
  </si>
  <si>
    <t>HO-3256</t>
  </si>
  <si>
    <t>HO-5954</t>
  </si>
  <si>
    <t>HO-5691</t>
  </si>
  <si>
    <t>HO-4478</t>
  </si>
  <si>
    <t>HO-5398</t>
  </si>
  <si>
    <t>HO-4504</t>
  </si>
  <si>
    <t>HO-3736</t>
  </si>
  <si>
    <t>HO-3037</t>
  </si>
  <si>
    <t>HO-3717</t>
  </si>
  <si>
    <t>OLD-37</t>
  </si>
  <si>
    <t>HO-5953</t>
  </si>
  <si>
    <t>HO-5689</t>
  </si>
  <si>
    <t>HO-4477</t>
  </si>
  <si>
    <t>HO-5397</t>
  </si>
  <si>
    <t>HO-4474</t>
  </si>
  <si>
    <t>HO-3726</t>
  </si>
  <si>
    <t>HO-3034</t>
  </si>
  <si>
    <t>HO-2697</t>
  </si>
  <si>
    <t>OLD-33</t>
  </si>
  <si>
    <t>HO-5947</t>
  </si>
  <si>
    <t>HO-5686</t>
  </si>
  <si>
    <t>HO-4121</t>
  </si>
  <si>
    <t>HO-5396</t>
  </si>
  <si>
    <t>HO-4417</t>
  </si>
  <si>
    <t>HO-3725</t>
  </si>
  <si>
    <t>HO-3013</t>
  </si>
  <si>
    <t>HO-5598</t>
  </si>
  <si>
    <t>OLD-4</t>
  </si>
  <si>
    <t>HO-5946</t>
  </si>
  <si>
    <t>HO-5684</t>
  </si>
  <si>
    <t>HO-4088</t>
  </si>
  <si>
    <t>HO-5365</t>
  </si>
  <si>
    <t>HO-4415</t>
  </si>
  <si>
    <t>HO-3716</t>
  </si>
  <si>
    <t>HO-3009</t>
  </si>
  <si>
    <t>OLD-23</t>
  </si>
  <si>
    <t>HO-4806</t>
  </si>
  <si>
    <t>HO-5928</t>
  </si>
  <si>
    <t>HO-5683</t>
  </si>
  <si>
    <t>HO-3656</t>
  </si>
  <si>
    <t>HO-5362</t>
  </si>
  <si>
    <t>HO-4412</t>
  </si>
  <si>
    <t>HO-3711</t>
  </si>
  <si>
    <t>HO-3004</t>
  </si>
  <si>
    <t>HO-5271</t>
  </si>
  <si>
    <t>HO-5408</t>
  </si>
  <si>
    <t>HO-5920</t>
  </si>
  <si>
    <t>HO-5682</t>
  </si>
  <si>
    <t>HO-3606</t>
  </si>
  <si>
    <t>HO-5235</t>
  </si>
  <si>
    <t>HO-4408</t>
  </si>
  <si>
    <t>HO-3688</t>
  </si>
  <si>
    <t>HO-2999</t>
  </si>
  <si>
    <t>HO-2915</t>
  </si>
  <si>
    <t>HO-3225</t>
  </si>
  <si>
    <t>HO-5919</t>
  </si>
  <si>
    <t>HO-5676</t>
  </si>
  <si>
    <t>HO-3215</t>
  </si>
  <si>
    <t>HO-5233</t>
  </si>
  <si>
    <t>HO-4364</t>
  </si>
  <si>
    <t>HO-3680</t>
  </si>
  <si>
    <t>HO-2998</t>
  </si>
  <si>
    <t>HO-4574</t>
  </si>
  <si>
    <t>OLD-20</t>
  </si>
  <si>
    <t>HO-5918</t>
  </si>
  <si>
    <t>HO-5672</t>
  </si>
  <si>
    <t>HO-3208</t>
  </si>
  <si>
    <t>HO-5178</t>
  </si>
  <si>
    <t>HO-4284</t>
  </si>
  <si>
    <t>HO-3678</t>
  </si>
  <si>
    <t>HO-2996</t>
  </si>
  <si>
    <t>OLD-21</t>
  </si>
  <si>
    <t>HO-4009</t>
  </si>
  <si>
    <t>HO-5916</t>
  </si>
  <si>
    <t>HO-5668</t>
  </si>
  <si>
    <t>HO-1925</t>
  </si>
  <si>
    <t>HO-5124</t>
  </si>
  <si>
    <t>HO-4280</t>
  </si>
  <si>
    <t>HO-3671</t>
  </si>
  <si>
    <t>HO-2995</t>
  </si>
  <si>
    <t>OLD-38</t>
  </si>
  <si>
    <t>HO-1908</t>
  </si>
  <si>
    <t>HO-5915</t>
  </si>
  <si>
    <t>HO-5666</t>
  </si>
  <si>
    <t>HO-1443</t>
  </si>
  <si>
    <t>HO-5111</t>
  </si>
  <si>
    <t>HO-4278</t>
  </si>
  <si>
    <t>HO-3665</t>
  </si>
  <si>
    <t>HO-2992</t>
  </si>
  <si>
    <t>OLD-39</t>
  </si>
  <si>
    <t>OLD-15</t>
  </si>
  <si>
    <t>HO-5912</t>
  </si>
  <si>
    <t>HO-5665</t>
  </si>
  <si>
    <t>HO-5731</t>
  </si>
  <si>
    <t>HO-5110</t>
  </si>
  <si>
    <t>HO-4270</t>
  </si>
  <si>
    <t>HO-3655</t>
  </si>
  <si>
    <t>HO-2988</t>
  </si>
  <si>
    <t>HO-4850</t>
  </si>
  <si>
    <t>OLD-16</t>
  </si>
  <si>
    <t>HO-5907</t>
  </si>
  <si>
    <t>HO-5663</t>
  </si>
  <si>
    <t>HO-5704</t>
  </si>
  <si>
    <t>HO-5080</t>
  </si>
  <si>
    <t>HO-4256</t>
  </si>
  <si>
    <t>HO-3654</t>
  </si>
  <si>
    <t>HO-2974</t>
  </si>
  <si>
    <t>HO-4817</t>
  </si>
  <si>
    <t>OLD-13</t>
  </si>
  <si>
    <t>HO-5905</t>
  </si>
  <si>
    <t>HO-5662</t>
  </si>
  <si>
    <t>HO-5703</t>
  </si>
  <si>
    <t>HO-5052</t>
  </si>
  <si>
    <t>HO-4250</t>
  </si>
  <si>
    <t>HO-3647</t>
  </si>
  <si>
    <t>HO-2970</t>
  </si>
  <si>
    <t>HO-4286</t>
  </si>
  <si>
    <t>OLD-12</t>
  </si>
  <si>
    <t>HO-5888</t>
  </si>
  <si>
    <t>HO-5660</t>
  </si>
  <si>
    <t>HO-5702</t>
  </si>
  <si>
    <t>HO-5042</t>
  </si>
  <si>
    <t>HO-4240</t>
  </si>
  <si>
    <t>HO-3645</t>
  </si>
  <si>
    <t>HO-2968</t>
  </si>
  <si>
    <t>HO-5936</t>
  </si>
  <si>
    <t>OLD-11</t>
  </si>
  <si>
    <t>HO-5885</t>
  </si>
  <si>
    <t>HO-5657</t>
  </si>
  <si>
    <t>HO-5579</t>
  </si>
  <si>
    <t>HO-5039</t>
  </si>
  <si>
    <t>HO-4204</t>
  </si>
  <si>
    <t>HO-3638</t>
  </si>
  <si>
    <t>HO-2967</t>
  </si>
  <si>
    <t>HO-5771</t>
  </si>
  <si>
    <t>OLD-9</t>
  </si>
  <si>
    <t>HO-5878</t>
  </si>
  <si>
    <t>HO-5651</t>
  </si>
  <si>
    <t>HO-5649</t>
  </si>
  <si>
    <t>HO-5026</t>
  </si>
  <si>
    <t>HO-4202</t>
  </si>
  <si>
    <t>HO-3636</t>
  </si>
  <si>
    <t>HO-2959</t>
  </si>
  <si>
    <t>HO-5765</t>
  </si>
  <si>
    <t>OLD-7</t>
  </si>
  <si>
    <t>HO-5869</t>
  </si>
  <si>
    <t>HO-5645</t>
  </si>
  <si>
    <t>HO-5646</t>
  </si>
  <si>
    <t>HO-5019</t>
  </si>
  <si>
    <t>HO-4201</t>
  </si>
  <si>
    <t>HO-3627</t>
  </si>
  <si>
    <t>HO-2944</t>
  </si>
  <si>
    <t>OLD-22</t>
  </si>
  <si>
    <t>OLD-8</t>
  </si>
  <si>
    <t>HO-5868</t>
  </si>
  <si>
    <t>HO-5644</t>
  </si>
  <si>
    <t>HO-5597</t>
  </si>
  <si>
    <t>HO-5014</t>
  </si>
  <si>
    <t>HO-4200</t>
  </si>
  <si>
    <t>HO-3626</t>
  </si>
  <si>
    <t>HO-2932</t>
  </si>
  <si>
    <t>OLD-30</t>
  </si>
  <si>
    <t>OLD-10</t>
  </si>
  <si>
    <t>HO-5867</t>
  </si>
  <si>
    <t>HO-5642</t>
  </si>
  <si>
    <t>HO-5574</t>
  </si>
  <si>
    <t>HO-5007</t>
  </si>
  <si>
    <t>HO-4199</t>
  </si>
  <si>
    <t>HO-3625</t>
  </si>
  <si>
    <t>HO-2930</t>
  </si>
  <si>
    <t>HO-3978</t>
  </si>
  <si>
    <t>OLD-6</t>
  </si>
  <si>
    <t>HO-5865</t>
  </si>
  <si>
    <t>HO-5639</t>
  </si>
  <si>
    <t>HO-5573</t>
  </si>
  <si>
    <t>HO-5006</t>
  </si>
  <si>
    <t>HO-4164</t>
  </si>
  <si>
    <t>HO-3581</t>
  </si>
  <si>
    <t>HO-2905</t>
  </si>
  <si>
    <t>HO-4755</t>
  </si>
  <si>
    <t>HO-5858</t>
  </si>
  <si>
    <t>HO-5638</t>
  </si>
  <si>
    <t>HO-5572</t>
  </si>
  <si>
    <t>HO-5002</t>
  </si>
  <si>
    <t>HO-4163</t>
  </si>
  <si>
    <t>HO-3482</t>
  </si>
  <si>
    <t>HO-2900</t>
  </si>
  <si>
    <t>HO-4263</t>
  </si>
  <si>
    <t>HO-5820</t>
  </si>
  <si>
    <t>HO-5637</t>
  </si>
  <si>
    <t>HO-5571</t>
  </si>
  <si>
    <t>HO-4989</t>
  </si>
  <si>
    <t>HO-4161</t>
  </si>
  <si>
    <t>HO-3455</t>
  </si>
  <si>
    <t>HO-2890</t>
  </si>
  <si>
    <t>HO-5527</t>
  </si>
  <si>
    <t>HO-5819</t>
  </si>
  <si>
    <t>HO-5636</t>
  </si>
  <si>
    <t>HO-5569</t>
  </si>
  <si>
    <t>HO-4986</t>
  </si>
  <si>
    <t>HO-4150</t>
  </si>
  <si>
    <t>HO-3451</t>
  </si>
  <si>
    <t>HO-2887</t>
  </si>
  <si>
    <t>OLD-32</t>
  </si>
  <si>
    <t>HO-5818</t>
  </si>
  <si>
    <t>HO-5635</t>
  </si>
  <si>
    <t>HO-5567</t>
  </si>
  <si>
    <t>HO-4981</t>
  </si>
  <si>
    <t>HO-4148</t>
  </si>
  <si>
    <t>HO-3449</t>
  </si>
  <si>
    <t>HO-2882</t>
  </si>
  <si>
    <t>OLD-40</t>
  </si>
  <si>
    <t>HO-5817</t>
  </si>
  <si>
    <t>HO-5634</t>
  </si>
  <si>
    <t>HO-5563</t>
  </si>
  <si>
    <t>HO-4980</t>
  </si>
  <si>
    <t>HO-4136</t>
  </si>
  <si>
    <t>HO-3448</t>
  </si>
  <si>
    <t>HO-2877</t>
  </si>
  <si>
    <t>HO-3979</t>
  </si>
  <si>
    <t>HO-5812</t>
  </si>
  <si>
    <t>HO-5631</t>
  </si>
  <si>
    <t>HO-5558</t>
  </si>
  <si>
    <t>HO-4978</t>
  </si>
  <si>
    <t>HO-4132</t>
  </si>
  <si>
    <t>HO-3442</t>
  </si>
  <si>
    <t>HO-2869</t>
  </si>
  <si>
    <t>HO-6051</t>
  </si>
  <si>
    <t>HO-5811</t>
  </si>
  <si>
    <t>HO-5630</t>
  </si>
  <si>
    <t>HO-5552</t>
  </si>
  <si>
    <t>HO-4965</t>
  </si>
  <si>
    <t>HO-4130</t>
  </si>
  <si>
    <t>HO-3438</t>
  </si>
  <si>
    <t>HO-2860</t>
  </si>
  <si>
    <t>HO-6047</t>
  </si>
  <si>
    <t>HO-5808</t>
  </si>
  <si>
    <t>HO-5625</t>
  </si>
  <si>
    <t>HO-5551</t>
  </si>
  <si>
    <t>HO-4921</t>
  </si>
  <si>
    <t>HO-4125</t>
  </si>
  <si>
    <t>HO-3436</t>
  </si>
  <si>
    <t>HO-2859</t>
  </si>
  <si>
    <t>HO-5675</t>
  </si>
  <si>
    <t>HO-5802</t>
  </si>
  <si>
    <t>HO-5624</t>
  </si>
  <si>
    <t>HO-5548</t>
  </si>
  <si>
    <t>HO-4920</t>
  </si>
  <si>
    <t>HO-4120</t>
  </si>
  <si>
    <t>HO-3433</t>
  </si>
  <si>
    <t>HO-2856</t>
  </si>
  <si>
    <t>HO-5279</t>
  </si>
  <si>
    <t>HO-5799</t>
  </si>
  <si>
    <t>HO-5623</t>
  </si>
  <si>
    <t>HO-5547</t>
  </si>
  <si>
    <t>HO-4919</t>
  </si>
  <si>
    <t>HO-4112</t>
  </si>
  <si>
    <t>HO-3429</t>
  </si>
  <si>
    <t>HO-2852</t>
  </si>
  <si>
    <t>HO-4464</t>
  </si>
  <si>
    <t>HO-5795</t>
  </si>
  <si>
    <t>HO-5622</t>
  </si>
  <si>
    <t>HO-5544</t>
  </si>
  <si>
    <t>HO-4916</t>
  </si>
  <si>
    <t>HO-4109</t>
  </si>
  <si>
    <t>HO-3422</t>
  </si>
  <si>
    <t>HO-2842</t>
  </si>
  <si>
    <t>HO-4459</t>
  </si>
  <si>
    <t>HO-5791</t>
  </si>
  <si>
    <t>HO-5621</t>
  </si>
  <si>
    <t>HO-5537</t>
  </si>
  <si>
    <t>HO-4915</t>
  </si>
  <si>
    <t>HO-4093</t>
  </si>
  <si>
    <t>HO-3420</t>
  </si>
  <si>
    <t>HO-2839</t>
  </si>
  <si>
    <t>HO-4458</t>
  </si>
  <si>
    <t>HO-5790</t>
  </si>
  <si>
    <t>HO-5620</t>
  </si>
  <si>
    <t>HO-5534</t>
  </si>
  <si>
    <t>HO-4914</t>
  </si>
  <si>
    <t>HO-4090</t>
  </si>
  <si>
    <t>HO-3419</t>
  </si>
  <si>
    <t>HO-2826</t>
  </si>
  <si>
    <t>OLD-26</t>
  </si>
  <si>
    <t>HO-5789</t>
  </si>
  <si>
    <t>HO-5619</t>
  </si>
  <si>
    <t>HO-5533</t>
  </si>
  <si>
    <t>HO-4912</t>
  </si>
  <si>
    <t>HO-4089</t>
  </si>
  <si>
    <t>HO-3415</t>
  </si>
  <si>
    <t>HO-2822</t>
  </si>
  <si>
    <t>OLD-31</t>
  </si>
  <si>
    <t>HO-4911</t>
  </si>
  <si>
    <t>HO-4087</t>
  </si>
  <si>
    <t>HO-3414</t>
  </si>
  <si>
    <t>HO-2818</t>
  </si>
  <si>
    <t>HO-6871</t>
  </si>
  <si>
    <t>HO-8639</t>
  </si>
  <si>
    <t>HO-8484</t>
  </si>
  <si>
    <t>HO-8254</t>
  </si>
  <si>
    <t>HO-8083</t>
  </si>
  <si>
    <t>HO-7891</t>
  </si>
  <si>
    <t>HO-7611</t>
  </si>
  <si>
    <t>HO-7321</t>
  </si>
  <si>
    <t>HO-7115</t>
  </si>
  <si>
    <t>HO-6763</t>
  </si>
  <si>
    <t>HO-6325</t>
  </si>
  <si>
    <t>HO-6062</t>
  </si>
  <si>
    <t>HO-8638</t>
  </si>
  <si>
    <t>HO-8483</t>
  </si>
  <si>
    <t>HO-8253</t>
  </si>
  <si>
    <t>HO-8082</t>
  </si>
  <si>
    <t>HO-7886</t>
  </si>
  <si>
    <t>HO-7610</t>
  </si>
  <si>
    <t>HO-7319</t>
  </si>
  <si>
    <t>HO-7112</t>
  </si>
  <si>
    <t>HO-6762</t>
  </si>
  <si>
    <t>HO-6324</t>
  </si>
  <si>
    <t>HO-6060</t>
  </si>
  <si>
    <t>HO-8637</t>
  </si>
  <si>
    <t>HO-8480</t>
  </si>
  <si>
    <t>HO-8252</t>
  </si>
  <si>
    <t>HO-8081</t>
  </si>
  <si>
    <t>HO-7883</t>
  </si>
  <si>
    <t>HO-7608</t>
  </si>
  <si>
    <t>HO-7318</t>
  </si>
  <si>
    <t>HO-7110</t>
  </si>
  <si>
    <t>HO-6733</t>
  </si>
  <si>
    <t>HO-6322</t>
  </si>
  <si>
    <t>HO-6059</t>
  </si>
  <si>
    <t>HO-8634</t>
  </si>
  <si>
    <t>HO-8477</t>
  </si>
  <si>
    <t>HO-8251</t>
  </si>
  <si>
    <t>HO-8071</t>
  </si>
  <si>
    <t>HO-7881</t>
  </si>
  <si>
    <t>HO-7605</t>
  </si>
  <si>
    <t>HO-7317</t>
  </si>
  <si>
    <t>HO-7109</t>
  </si>
  <si>
    <t>HO-6684</t>
  </si>
  <si>
    <t>HO-6320</t>
  </si>
  <si>
    <t>HO-6057</t>
  </si>
  <si>
    <t>HO-8633</t>
  </si>
  <si>
    <t>HO-8475</t>
  </si>
  <si>
    <t>HO-8250</t>
  </si>
  <si>
    <t>HO-8070</t>
  </si>
  <si>
    <t>HO-7874</t>
  </si>
  <si>
    <t>HO-7604</t>
  </si>
  <si>
    <t>HO-7312</t>
  </si>
  <si>
    <t>HO-7106</t>
  </si>
  <si>
    <t>HO-6673</t>
  </si>
  <si>
    <t>HO-6319</t>
  </si>
  <si>
    <t>HO-6055</t>
  </si>
  <si>
    <t>HO-8630</t>
  </si>
  <si>
    <t>HO-8474</t>
  </si>
  <si>
    <t>HO-8244</t>
  </si>
  <si>
    <t>HO-8069</t>
  </si>
  <si>
    <t>HO-7868</t>
  </si>
  <si>
    <t>HO-7601</t>
  </si>
  <si>
    <t>HO-7310</t>
  </si>
  <si>
    <t>HO-7105</t>
  </si>
  <si>
    <t>HO-6672</t>
  </si>
  <si>
    <t>HO-6317</t>
  </si>
  <si>
    <t>HO-8615</t>
  </si>
  <si>
    <t>HO-8470</t>
  </si>
  <si>
    <t>HO-8243</t>
  </si>
  <si>
    <t>HO-8060</t>
  </si>
  <si>
    <t>HO-7866</t>
  </si>
  <si>
    <t>HO-7599</t>
  </si>
  <si>
    <t>HO-7309</t>
  </si>
  <si>
    <t>HO-7104</t>
  </si>
  <si>
    <t>HO-6664</t>
  </si>
  <si>
    <t>HO-6312</t>
  </si>
  <si>
    <t>HO-8613</t>
  </si>
  <si>
    <t>HO-8472</t>
  </si>
  <si>
    <t>HO-8238</t>
  </si>
  <si>
    <t>HO-8047</t>
  </si>
  <si>
    <t>HO-7865</t>
  </si>
  <si>
    <t>HO-7597</t>
  </si>
  <si>
    <t>HO-7305</t>
  </si>
  <si>
    <t>HO-7103</t>
  </si>
  <si>
    <t>HO-6663</t>
  </si>
  <si>
    <t>HO-6260</t>
  </si>
  <si>
    <t>HO-8612</t>
  </si>
  <si>
    <t>HO-8471</t>
  </si>
  <si>
    <t>HO-8235</t>
  </si>
  <si>
    <t>HO-8038</t>
  </si>
  <si>
    <t>HO-7863</t>
  </si>
  <si>
    <t>HO-7595</t>
  </si>
  <si>
    <t>HO-7297</t>
  </si>
  <si>
    <t>HO-7100</t>
  </si>
  <si>
    <t>HO-6662</t>
  </si>
  <si>
    <t>HO-6258</t>
  </si>
  <si>
    <t>HO-8611</t>
  </si>
  <si>
    <t>HO-8469</t>
  </si>
  <si>
    <t>HO-8230</t>
  </si>
  <si>
    <t>HO-8036</t>
  </si>
  <si>
    <t>HO-7862</t>
  </si>
  <si>
    <t>HO-7594</t>
  </si>
  <si>
    <t>HO-7294</t>
  </si>
  <si>
    <t>HO-7099</t>
  </si>
  <si>
    <t>HO-6649</t>
  </si>
  <si>
    <t>HO-6252</t>
  </si>
  <si>
    <t>HO-8609</t>
  </si>
  <si>
    <t>HO-8468</t>
  </si>
  <si>
    <t>HO-8229</t>
  </si>
  <si>
    <t>HO-8034</t>
  </si>
  <si>
    <t>HO-7855</t>
  </si>
  <si>
    <t>HO-7593</t>
  </si>
  <si>
    <t>HO-7288</t>
  </si>
  <si>
    <t>HO-7072</t>
  </si>
  <si>
    <t>HO-6640</t>
  </si>
  <si>
    <t>HO-6250</t>
  </si>
  <si>
    <t>HO-8608</t>
  </si>
  <si>
    <t>HO-8465</t>
  </si>
  <si>
    <t>HO-8228</t>
  </si>
  <si>
    <t>HO-8033</t>
  </si>
  <si>
    <t>HO-7854</t>
  </si>
  <si>
    <t>HO-7592</t>
  </si>
  <si>
    <t>HO-7280</t>
  </si>
  <si>
    <t>HO-7033</t>
  </si>
  <si>
    <t>HO-6639</t>
  </si>
  <si>
    <t>HO-6239</t>
  </si>
  <si>
    <t>HO-8606</t>
  </si>
  <si>
    <t>HO-8461</t>
  </si>
  <si>
    <t>HO-8227</t>
  </si>
  <si>
    <t>HO-8032</t>
  </si>
  <si>
    <t>HO-7853</t>
  </si>
  <si>
    <t>HO-7591</t>
  </si>
  <si>
    <t>HO-7260</t>
  </si>
  <si>
    <t>HO-7028</t>
  </si>
  <si>
    <t>HO-6633</t>
  </si>
  <si>
    <t>HO-6235</t>
  </si>
  <si>
    <t>HO-8605</t>
  </si>
  <si>
    <t>HO-8459</t>
  </si>
  <si>
    <t>HO-8226</t>
  </si>
  <si>
    <t>HO-8029</t>
  </si>
  <si>
    <t>HO-7848</t>
  </si>
  <si>
    <t>HO-7590</t>
  </si>
  <si>
    <t>HO-7257</t>
  </si>
  <si>
    <t>HO-7007</t>
  </si>
  <si>
    <t>HO-6622</t>
  </si>
  <si>
    <t>HO-6233</t>
  </si>
  <si>
    <t>HO-8604</t>
  </si>
  <si>
    <t>HO-8458</t>
  </si>
  <si>
    <t>HO-8222</t>
  </si>
  <si>
    <t>HO-8028</t>
  </si>
  <si>
    <t>HO-7846</t>
  </si>
  <si>
    <t>HO-7589</t>
  </si>
  <si>
    <t>HO-7256</t>
  </si>
  <si>
    <t>HO-7000</t>
  </si>
  <si>
    <t>HO-6618</t>
  </si>
  <si>
    <t>HO-6224</t>
  </si>
  <si>
    <t>HO-8603</t>
  </si>
  <si>
    <t>HO-8456</t>
  </si>
  <si>
    <t>HO-8219</t>
  </si>
  <si>
    <t>HO-8026</t>
  </si>
  <si>
    <t>HO-7841</t>
  </si>
  <si>
    <t>HO-7588</t>
  </si>
  <si>
    <t>HO-7247</t>
  </si>
  <si>
    <t>HO-6998</t>
  </si>
  <si>
    <t>HO-6617</t>
  </si>
  <si>
    <t>HO-6218</t>
  </si>
  <si>
    <t>HO-8600</t>
  </si>
  <si>
    <t>HO-8441</t>
  </si>
  <si>
    <t>HO-8217</t>
  </si>
  <si>
    <t>HO-8016</t>
  </si>
  <si>
    <t>HO-7840</t>
  </si>
  <si>
    <t>HO-7587</t>
  </si>
  <si>
    <t>HO-7243</t>
  </si>
  <si>
    <t>HO-6990</t>
  </si>
  <si>
    <t>HO-6581</t>
  </si>
  <si>
    <t>HO-6217</t>
  </si>
  <si>
    <t>HO-8593</t>
  </si>
  <si>
    <t>HO-8438</t>
  </si>
  <si>
    <t>HO-8215</t>
  </si>
  <si>
    <t>HO-8015</t>
  </si>
  <si>
    <t>HO-7837</t>
  </si>
  <si>
    <t>HO-7586</t>
  </si>
  <si>
    <t>HO-7242</t>
  </si>
  <si>
    <t>HO-6986</t>
  </si>
  <si>
    <t>HO-6565</t>
  </si>
  <si>
    <t>HO-6182</t>
  </si>
  <si>
    <t>HO-8589</t>
  </si>
  <si>
    <t>HO-8436</t>
  </si>
  <si>
    <t>HO-8211</t>
  </si>
  <si>
    <t>HO-8013</t>
  </si>
  <si>
    <t>HO-7835</t>
  </si>
  <si>
    <t>HO-7585</t>
  </si>
  <si>
    <t>HO-7241</t>
  </si>
  <si>
    <t>HO-6984</t>
  </si>
  <si>
    <t>HO-6557</t>
  </si>
  <si>
    <t>HO-6174</t>
  </si>
  <si>
    <t>HO-8586</t>
  </si>
  <si>
    <t>HO-8393</t>
  </si>
  <si>
    <t>HO-8209</t>
  </si>
  <si>
    <t>HO-8012</t>
  </si>
  <si>
    <t>HO-7824</t>
  </si>
  <si>
    <t>HO-7584</t>
  </si>
  <si>
    <t>HO-7239</t>
  </si>
  <si>
    <t>HO-6980</t>
  </si>
  <si>
    <t>HO-6556</t>
  </si>
  <si>
    <t>HO-6147</t>
  </si>
  <si>
    <t>HO-8584</t>
  </si>
  <si>
    <t>HO-8391</t>
  </si>
  <si>
    <t>HO-8207</t>
  </si>
  <si>
    <t>HO-8003</t>
  </si>
  <si>
    <t>HO-7817</t>
  </si>
  <si>
    <t>HO-7582</t>
  </si>
  <si>
    <t>HO-7238</t>
  </si>
  <si>
    <t>HO-6970</t>
  </si>
  <si>
    <t>HO-6550</t>
  </si>
  <si>
    <t>HO-6143</t>
  </si>
  <si>
    <t>HO-8582</t>
  </si>
  <si>
    <t>HO-8389</t>
  </si>
  <si>
    <t>HO-8206</t>
  </si>
  <si>
    <t>HO-7994</t>
  </si>
  <si>
    <t>HO-7807</t>
  </si>
  <si>
    <t>HO-7580</t>
  </si>
  <si>
    <t>HO-7237</t>
  </si>
  <si>
    <t>HO-6976</t>
  </si>
  <si>
    <t>HO-6542</t>
  </si>
  <si>
    <t>HO-6142</t>
  </si>
  <si>
    <t>HO-8581</t>
  </si>
  <si>
    <t>HO-8386</t>
  </si>
  <si>
    <t>HO-8204</t>
  </si>
  <si>
    <t>HO-7983</t>
  </si>
  <si>
    <t>HO-7802</t>
  </si>
  <si>
    <t>HO-7581</t>
  </si>
  <si>
    <t>HO-7232</t>
  </si>
  <si>
    <t>HO-6969</t>
  </si>
  <si>
    <t>HO-6511</t>
  </si>
  <si>
    <t>HO-6141</t>
  </si>
  <si>
    <t>HO-8578</t>
  </si>
  <si>
    <t>HO-8382</t>
  </si>
  <si>
    <t>HO-8203</t>
  </si>
  <si>
    <t>HO-7982</t>
  </si>
  <si>
    <t>HO-7795</t>
  </si>
  <si>
    <t>HO-7547</t>
  </si>
  <si>
    <t>HO-7231</t>
  </si>
  <si>
    <t>HO-6958</t>
  </si>
  <si>
    <t>HO-6508</t>
  </si>
  <si>
    <t>HO-6134</t>
  </si>
  <si>
    <t>HO-8576</t>
  </si>
  <si>
    <t>HO-8381</t>
  </si>
  <si>
    <t>HO-8201</t>
  </si>
  <si>
    <t>HO-7981</t>
  </si>
  <si>
    <t>HO-7794</t>
  </si>
  <si>
    <t>HO-7548</t>
  </si>
  <si>
    <t>HO-7229</t>
  </si>
  <si>
    <t>HO-6940</t>
  </si>
  <si>
    <t>HO-6506</t>
  </si>
  <si>
    <t>HO-6132</t>
  </si>
  <si>
    <t>HO-8573</t>
  </si>
  <si>
    <t>HO-8380</t>
  </si>
  <si>
    <t>HO-8200</t>
  </si>
  <si>
    <t>HO-7978</t>
  </si>
  <si>
    <t>HO-7788</t>
  </si>
  <si>
    <t>HO-7543</t>
  </si>
  <si>
    <t>HO-7226</t>
  </si>
  <si>
    <t>HO-6938</t>
  </si>
  <si>
    <t>HO-6504</t>
  </si>
  <si>
    <t>HO-6131</t>
  </si>
  <si>
    <t>HO-8570</t>
  </si>
  <si>
    <t>HO-8379</t>
  </si>
  <si>
    <t>HO-8198</t>
  </si>
  <si>
    <t>HO-7965</t>
  </si>
  <si>
    <t>HO-7776</t>
  </si>
  <si>
    <t>HO-7534</t>
  </si>
  <si>
    <t>HO-7221</t>
  </si>
  <si>
    <t>HO-6937</t>
  </si>
  <si>
    <t>HO-6499</t>
  </si>
  <si>
    <t>HO-6130</t>
  </si>
  <si>
    <t>HO-8565</t>
  </si>
  <si>
    <t>HO-8378</t>
  </si>
  <si>
    <t>HO-8196</t>
  </si>
  <si>
    <t>HO-7962</t>
  </si>
  <si>
    <t>HO-7766</t>
  </si>
  <si>
    <t>HO-7526</t>
  </si>
  <si>
    <t>HO-7219</t>
  </si>
  <si>
    <t>HO-6935</t>
  </si>
  <si>
    <t>HO-6498</t>
  </si>
  <si>
    <t>HO-6126</t>
  </si>
  <si>
    <t>HO-8561</t>
  </si>
  <si>
    <t>HO-8377</t>
  </si>
  <si>
    <t>HO-8195</t>
  </si>
  <si>
    <t>HO-7958</t>
  </si>
  <si>
    <t>HO-7774</t>
  </si>
  <si>
    <t>HO-7523</t>
  </si>
  <si>
    <t>HO-7218</t>
  </si>
  <si>
    <t>HO-6933</t>
  </si>
  <si>
    <t>HO-6495</t>
  </si>
  <si>
    <t>HO-6102</t>
  </si>
  <si>
    <t>HO-8560</t>
  </si>
  <si>
    <t>HO-8372</t>
  </si>
  <si>
    <t>HO-8194</t>
  </si>
  <si>
    <t>HO-7957</t>
  </si>
  <si>
    <t>HO-7755</t>
  </si>
  <si>
    <t>HO-7521</t>
  </si>
  <si>
    <t>HO-7215</t>
  </si>
  <si>
    <t>HO-6932</t>
  </si>
  <si>
    <t>HO-6494</t>
  </si>
  <si>
    <t>HO-6101</t>
  </si>
  <si>
    <t>HO-8556</t>
  </si>
  <si>
    <t>HO-8371</t>
  </si>
  <si>
    <t>HO-8193</t>
  </si>
  <si>
    <t>HO-7956</t>
  </si>
  <si>
    <t>HO-7743</t>
  </si>
  <si>
    <t>HO-7511</t>
  </si>
  <si>
    <t>HO-7213</t>
  </si>
  <si>
    <t>HO-6895</t>
  </si>
  <si>
    <t>HO-6493</t>
  </si>
  <si>
    <t>HO-6100</t>
  </si>
  <si>
    <t>HO-8548</t>
  </si>
  <si>
    <t>HO-8370</t>
  </si>
  <si>
    <t>HO-8192</t>
  </si>
  <si>
    <t>HO-7954</t>
  </si>
  <si>
    <t>HO-7740</t>
  </si>
  <si>
    <t>HO-7503</t>
  </si>
  <si>
    <t>HO-7205</t>
  </si>
  <si>
    <t>HO-6889</t>
  </si>
  <si>
    <t>HO-6474</t>
  </si>
  <si>
    <t>HO-6099</t>
  </si>
  <si>
    <t>HO-8546</t>
  </si>
  <si>
    <t>HO-8369</t>
  </si>
  <si>
    <t>HO-8191</t>
  </si>
  <si>
    <t>HO-7952</t>
  </si>
  <si>
    <t>HO-7739</t>
  </si>
  <si>
    <t>HO-7499</t>
  </si>
  <si>
    <t>HO-7199</t>
  </si>
  <si>
    <t>HO-6888</t>
  </si>
  <si>
    <t>HO-6473</t>
  </si>
  <si>
    <t>HO-6097</t>
  </si>
  <si>
    <t>HO-8544</t>
  </si>
  <si>
    <t>HO-8358</t>
  </si>
  <si>
    <t>HO-8183</t>
  </si>
  <si>
    <t>HO-7948</t>
  </si>
  <si>
    <t>HO-7735</t>
  </si>
  <si>
    <t>HO-7498</t>
  </si>
  <si>
    <t>HO-7191</t>
  </si>
  <si>
    <t>HO-6877</t>
  </si>
  <si>
    <t>HO-6468</t>
  </si>
  <si>
    <t>HO-6096</t>
  </si>
  <si>
    <t>HO-8542</t>
  </si>
  <si>
    <t>HO-8353</t>
  </si>
  <si>
    <t>HO-8182</t>
  </si>
  <si>
    <t>HO-7947</t>
  </si>
  <si>
    <t>HO-7726</t>
  </si>
  <si>
    <t>HO-7497</t>
  </si>
  <si>
    <t>HO-7189</t>
  </si>
  <si>
    <t>HO-6854</t>
  </si>
  <si>
    <t>HO-6467</t>
  </si>
  <si>
    <t>HO-6095</t>
  </si>
  <si>
    <t>HO-8541</t>
  </si>
  <si>
    <t>HO-8352</t>
  </si>
  <si>
    <t>HO-8181</t>
  </si>
  <si>
    <t>HO-7945</t>
  </si>
  <si>
    <t>HO-7718</t>
  </si>
  <si>
    <t>HO-7496</t>
  </si>
  <si>
    <t>HO-7188</t>
  </si>
  <si>
    <t>HO-6852</t>
  </si>
  <si>
    <t>HO-6462</t>
  </si>
  <si>
    <t>HO-6092</t>
  </si>
  <si>
    <t>HO-8539</t>
  </si>
  <si>
    <t>HO-8341</t>
  </si>
  <si>
    <t>HO-8180</t>
  </si>
  <si>
    <t>HO-7944</t>
  </si>
  <si>
    <t>HO-7712</t>
  </si>
  <si>
    <t>HO-7495</t>
  </si>
  <si>
    <t>HO-7179</t>
  </si>
  <si>
    <t>HO-6851</t>
  </si>
  <si>
    <t>HO-6447</t>
  </si>
  <si>
    <t>HO-6088</t>
  </si>
  <si>
    <t>HO-8538</t>
  </si>
  <si>
    <t>HO-8339</t>
  </si>
  <si>
    <t>HO-8179</t>
  </si>
  <si>
    <t>HO-7940</t>
  </si>
  <si>
    <t>HO-7708</t>
  </si>
  <si>
    <t>HO-7493</t>
  </si>
  <si>
    <t>HO-7176</t>
  </si>
  <si>
    <t>HO-6850</t>
  </si>
  <si>
    <t>HO-6446</t>
  </si>
  <si>
    <t>HO-6086</t>
  </si>
  <si>
    <t>HO-8536</t>
  </si>
  <si>
    <t>HO-8337</t>
  </si>
  <si>
    <t>HO-8177</t>
  </si>
  <si>
    <t>HO-7943</t>
  </si>
  <si>
    <t>HO-7706</t>
  </si>
  <si>
    <t>HO-7492</t>
  </si>
  <si>
    <t>HO-7175</t>
  </si>
  <si>
    <t>HO-6843</t>
  </si>
  <si>
    <t>HO-6443</t>
  </si>
  <si>
    <t>HO-6085</t>
  </si>
  <si>
    <t>HO-8533</t>
  </si>
  <si>
    <t>HO-8344</t>
  </si>
  <si>
    <t>HO-8178</t>
  </si>
  <si>
    <t>HO-7936</t>
  </si>
  <si>
    <t>HO-7704</t>
  </si>
  <si>
    <t>HO-7490</t>
  </si>
  <si>
    <t>HO-7161</t>
  </si>
  <si>
    <t>HO-6831</t>
  </si>
  <si>
    <t>HO-6441</t>
  </si>
  <si>
    <t>HO-6083</t>
  </si>
  <si>
    <t>HO-8530</t>
  </si>
  <si>
    <t>HO-8333</t>
  </si>
  <si>
    <t>HO-8175</t>
  </si>
  <si>
    <t>HO-7915</t>
  </si>
  <si>
    <t>HO-7703</t>
  </si>
  <si>
    <t>HO-7488</t>
  </si>
  <si>
    <t>HO-7158</t>
  </si>
  <si>
    <t>HO-6822</t>
  </si>
  <si>
    <t>HO-6405</t>
  </si>
  <si>
    <t>HO-6082</t>
  </si>
  <si>
    <t>HO-8526</t>
  </si>
  <si>
    <t>HO-8327</t>
  </si>
  <si>
    <t>HO-8174</t>
  </si>
  <si>
    <t>HO-7933</t>
  </si>
  <si>
    <t>HO-7701</t>
  </si>
  <si>
    <t>HO-7487</t>
  </si>
  <si>
    <t>HO-7155</t>
  </si>
  <si>
    <t>HO-6807</t>
  </si>
  <si>
    <t>HO-6404</t>
  </si>
  <si>
    <t>HO-6080</t>
  </si>
  <si>
    <t>HO-85825</t>
  </si>
  <si>
    <t>HO-8311</t>
  </si>
  <si>
    <t>HO-8139</t>
  </si>
  <si>
    <t>HO-7914</t>
  </si>
  <si>
    <t>HO-7699</t>
  </si>
  <si>
    <t>HO-7461</t>
  </si>
  <si>
    <t>HO-7152</t>
  </si>
  <si>
    <t>HO-6804</t>
  </si>
  <si>
    <t>HO-6382</t>
  </si>
  <si>
    <t>HO-6079</t>
  </si>
  <si>
    <t>HO-8520</t>
  </si>
  <si>
    <t>HO-8316</t>
  </si>
  <si>
    <t>HO-8138</t>
  </si>
  <si>
    <t>HO-7913</t>
  </si>
  <si>
    <t>HO-7695</t>
  </si>
  <si>
    <t>HO-7435</t>
  </si>
  <si>
    <t>HO-7143</t>
  </si>
  <si>
    <t>HO-6802</t>
  </si>
  <si>
    <t>HO-6391</t>
  </si>
  <si>
    <t>HO-6078</t>
  </si>
  <si>
    <t>HO-8514</t>
  </si>
  <si>
    <t>HO-8296</t>
  </si>
  <si>
    <t>HO-8137</t>
  </si>
  <si>
    <t>HO-7911</t>
  </si>
  <si>
    <t>HO-7666</t>
  </si>
  <si>
    <t>HO-7431</t>
  </si>
  <si>
    <t>HO-7138</t>
  </si>
  <si>
    <t>HO-6801</t>
  </si>
  <si>
    <t>HO-6379</t>
  </si>
  <si>
    <t>HO-6077</t>
  </si>
  <si>
    <t>HO-8510</t>
  </si>
  <si>
    <t>HO-8293</t>
  </si>
  <si>
    <t>HO-8136</t>
  </si>
  <si>
    <t>HO-7908</t>
  </si>
  <si>
    <t>HO-7656</t>
  </si>
  <si>
    <t>HO-7421</t>
  </si>
  <si>
    <t>HO-7135</t>
  </si>
  <si>
    <t>HO-6797</t>
  </si>
  <si>
    <t>HO-6377</t>
  </si>
  <si>
    <t>HO-6076</t>
  </si>
  <si>
    <t>HO-8505</t>
  </si>
  <si>
    <t>HO-8289</t>
  </si>
  <si>
    <t>HO-8135</t>
  </si>
  <si>
    <t>HO-7907</t>
  </si>
  <si>
    <t>HO-7652</t>
  </si>
  <si>
    <t>HO-7405</t>
  </si>
  <si>
    <t>HO-7134</t>
  </si>
  <si>
    <t>HO-6796</t>
  </si>
  <si>
    <t>HO-6363</t>
  </si>
  <si>
    <t>HO-6074</t>
  </si>
  <si>
    <t>HO-8498</t>
  </si>
  <si>
    <t>HO-8273</t>
  </si>
  <si>
    <t>HO-8122</t>
  </si>
  <si>
    <t>HO-7906</t>
  </si>
  <si>
    <t>HO-7647</t>
  </si>
  <si>
    <t>HO-7404</t>
  </si>
  <si>
    <t>HO-7132</t>
  </si>
  <si>
    <t>HO-6792</t>
  </si>
  <si>
    <t>HO-6362</t>
  </si>
  <si>
    <t>HO-6073</t>
  </si>
  <si>
    <t>HO-8497</t>
  </si>
  <si>
    <t>HO-8271</t>
  </si>
  <si>
    <t>HO-8105</t>
  </si>
  <si>
    <t>HO-7903</t>
  </si>
  <si>
    <t>HO-7641</t>
  </si>
  <si>
    <t>HO-7403</t>
  </si>
  <si>
    <t>HO-7131</t>
  </si>
  <si>
    <t>HO-6790</t>
  </si>
  <si>
    <t>HO-6349</t>
  </si>
  <si>
    <t>HO-6071</t>
  </si>
  <si>
    <t>HO-8496</t>
  </si>
  <si>
    <t>HO-8263</t>
  </si>
  <si>
    <t>HO-8104</t>
  </si>
  <si>
    <t>HO-7902</t>
  </si>
  <si>
    <t>HO-7627</t>
  </si>
  <si>
    <t>HO-7402</t>
  </si>
  <si>
    <t>HO-7130</t>
  </si>
  <si>
    <t>HO-6788</t>
  </si>
  <si>
    <t>HO-6346</t>
  </si>
  <si>
    <t>HO-6069</t>
  </si>
  <si>
    <t>HO-8493</t>
  </si>
  <si>
    <t>HO-8255</t>
  </si>
  <si>
    <t>HO-8092</t>
  </si>
  <si>
    <t>HO-7961</t>
  </si>
  <si>
    <t>HO-7623</t>
  </si>
  <si>
    <t>HO-7327</t>
  </si>
  <si>
    <t>HO-7124</t>
  </si>
  <si>
    <t>HO-6784</t>
  </si>
  <si>
    <t>HO-6335</t>
  </si>
  <si>
    <t>HO-6067</t>
  </si>
  <si>
    <t>HO-7896</t>
  </si>
  <si>
    <t>HO-7613</t>
  </si>
  <si>
    <t>HO-7324</t>
  </si>
  <si>
    <t>HO-7119</t>
  </si>
  <si>
    <t>HO-6782</t>
  </si>
  <si>
    <t>HO-6327</t>
  </si>
  <si>
    <t>HO-6063</t>
  </si>
  <si>
    <t>HO-8988</t>
  </si>
  <si>
    <t>HO-8811</t>
  </si>
  <si>
    <t>HO-8511</t>
  </si>
  <si>
    <t>HO-8279</t>
  </si>
  <si>
    <t>HO-8031</t>
  </si>
  <si>
    <t>HO-7443</t>
  </si>
  <si>
    <t>HO-14099</t>
  </si>
  <si>
    <t>HO-11957</t>
  </si>
  <si>
    <t>HO-11035</t>
  </si>
  <si>
    <t>HO-8596</t>
  </si>
  <si>
    <t>HO-6928</t>
  </si>
  <si>
    <t>HO-12095</t>
  </si>
  <si>
    <t>HO-8987</t>
  </si>
  <si>
    <t>HO-8810</t>
  </si>
  <si>
    <t>HO-8506</t>
  </si>
  <si>
    <t>HO-8274</t>
  </si>
  <si>
    <t>HO-8024</t>
  </si>
  <si>
    <t>HO-7442</t>
  </si>
  <si>
    <t>HO-14313</t>
  </si>
  <si>
    <t>HO-11955</t>
  </si>
  <si>
    <t>HO-10994</t>
  </si>
  <si>
    <t>HO-8595</t>
  </si>
  <si>
    <t>HO-6917</t>
  </si>
  <si>
    <t>HO-6004</t>
  </si>
  <si>
    <t>HO-8984</t>
  </si>
  <si>
    <t>HO-8798</t>
  </si>
  <si>
    <t>HO-8504</t>
  </si>
  <si>
    <t>HO-8272</t>
  </si>
  <si>
    <t>HO-8023</t>
  </si>
  <si>
    <t>HO-7440</t>
  </si>
  <si>
    <t>HO-14314</t>
  </si>
  <si>
    <t>HO-11940</t>
  </si>
  <si>
    <t>HO-10885</t>
  </si>
  <si>
    <t>HO-8422</t>
  </si>
  <si>
    <t>HO-6865</t>
  </si>
  <si>
    <t>HO-5757</t>
  </si>
  <si>
    <t>HO-8980</t>
  </si>
  <si>
    <t>HO-8788</t>
  </si>
  <si>
    <t>HO-8501</t>
  </si>
  <si>
    <t>HO-8270</t>
  </si>
  <si>
    <t>HO-8022</t>
  </si>
  <si>
    <t>HO-7428</t>
  </si>
  <si>
    <t>HO-14317</t>
  </si>
  <si>
    <t>HO-11937</t>
  </si>
  <si>
    <t>HO-10711</t>
  </si>
  <si>
    <t>HO-8421</t>
  </si>
  <si>
    <t>HO-6859</t>
  </si>
  <si>
    <t>HO-5755</t>
  </si>
  <si>
    <t>HO-8973</t>
  </si>
  <si>
    <t>HO-8775</t>
  </si>
  <si>
    <t>HO-8500</t>
  </si>
  <si>
    <t>HO-8269</t>
  </si>
  <si>
    <t>HO-8021</t>
  </si>
  <si>
    <t>HO-7423</t>
  </si>
  <si>
    <t>HO-14319</t>
  </si>
  <si>
    <t>HO-11936</t>
  </si>
  <si>
    <t>HO-10677</t>
  </si>
  <si>
    <t>HO-8419</t>
  </si>
  <si>
    <t>HO-6828</t>
  </si>
  <si>
    <t>HO-5746</t>
  </si>
  <si>
    <t>HO-8965</t>
  </si>
  <si>
    <t>HO-8774</t>
  </si>
  <si>
    <t>HO-8495</t>
  </si>
  <si>
    <t>HO-8257</t>
  </si>
  <si>
    <t>HO-8020</t>
  </si>
  <si>
    <t>HO-7408</t>
  </si>
  <si>
    <t>HO-14321</t>
  </si>
  <si>
    <t>HO-11861</t>
  </si>
  <si>
    <t>HO-10675</t>
  </si>
  <si>
    <t>HO-8418</t>
  </si>
  <si>
    <t>HO-6827</t>
  </si>
  <si>
    <t>HO-5729</t>
  </si>
  <si>
    <t>HO-8961</t>
  </si>
  <si>
    <t>HO-8771</t>
  </si>
  <si>
    <t>HO-8494</t>
  </si>
  <si>
    <t>HO-8256</t>
  </si>
  <si>
    <t>HO-8018</t>
  </si>
  <si>
    <t>HO-7397</t>
  </si>
  <si>
    <t>HO-14326</t>
  </si>
  <si>
    <t>HO-11882</t>
  </si>
  <si>
    <t>HO-10673</t>
  </si>
  <si>
    <t>HO-8417</t>
  </si>
  <si>
    <t>HO-6818</t>
  </si>
  <si>
    <t>HO-5198</t>
  </si>
  <si>
    <t>HO-8949</t>
  </si>
  <si>
    <t>HO-8769</t>
  </si>
  <si>
    <t>HO-8487</t>
  </si>
  <si>
    <t>HO-8249</t>
  </si>
  <si>
    <t>HO-8017</t>
  </si>
  <si>
    <t>HO-7347</t>
  </si>
  <si>
    <t>HO-13987</t>
  </si>
  <si>
    <t>HO-11878</t>
  </si>
  <si>
    <t>HO-10672</t>
  </si>
  <si>
    <t>HO-8416</t>
  </si>
  <si>
    <t>HO-6805</t>
  </si>
  <si>
    <t>HO-4748</t>
  </si>
  <si>
    <t>HO-8948</t>
  </si>
  <si>
    <t>HO-8764</t>
  </si>
  <si>
    <t>HO-8486</t>
  </si>
  <si>
    <t>HO-8248</t>
  </si>
  <si>
    <t>HO-8011</t>
  </si>
  <si>
    <t>HO-7306</t>
  </si>
  <si>
    <t>HO-14002</t>
  </si>
  <si>
    <t>HO-11863</t>
  </si>
  <si>
    <t>HO-10671</t>
  </si>
  <si>
    <t>HO-8415</t>
  </si>
  <si>
    <t>HO-8780</t>
  </si>
  <si>
    <t>HO-4037</t>
  </si>
  <si>
    <t>HO-8947</t>
  </si>
  <si>
    <t>HO-8763</t>
  </si>
  <si>
    <t>HO-8585</t>
  </si>
  <si>
    <t>HO-8245</t>
  </si>
  <si>
    <t>HO-8010</t>
  </si>
  <si>
    <t>HO-7304</t>
  </si>
  <si>
    <t>HO-14007</t>
  </si>
  <si>
    <t>HO-11862</t>
  </si>
  <si>
    <t>HO-10668</t>
  </si>
  <si>
    <t>HO-8400</t>
  </si>
  <si>
    <t>HO-6773</t>
  </si>
  <si>
    <t>HO-3849</t>
  </si>
  <si>
    <t>HO-8946</t>
  </si>
  <si>
    <t>HO-8758</t>
  </si>
  <si>
    <t>HO-8478</t>
  </si>
  <si>
    <t>HO-8240</t>
  </si>
  <si>
    <t>HO-8009</t>
  </si>
  <si>
    <t>HO-7210</t>
  </si>
  <si>
    <t>HO-14010</t>
  </si>
  <si>
    <t>HO-11859</t>
  </si>
  <si>
    <t>HO-10667</t>
  </si>
  <si>
    <t>HO-8399</t>
  </si>
  <si>
    <t>HO-6742</t>
  </si>
  <si>
    <t>HO-6997</t>
  </si>
  <si>
    <t>HO-8945</t>
  </si>
  <si>
    <t>HO-8753</t>
  </si>
  <si>
    <t>HO-8473</t>
  </si>
  <si>
    <t>HO-8231</t>
  </si>
  <si>
    <t>HO-8007</t>
  </si>
  <si>
    <t>HO-7081</t>
  </si>
  <si>
    <t>HO-14012</t>
  </si>
  <si>
    <t>HO-11858</t>
  </si>
  <si>
    <t>HO-10740</t>
  </si>
  <si>
    <t>HO-8398</t>
  </si>
  <si>
    <t>HO-6740</t>
  </si>
  <si>
    <t>HO-6891</t>
  </si>
  <si>
    <t>HO-8944</t>
  </si>
  <si>
    <t>HO-8739</t>
  </si>
  <si>
    <t>HO-8467</t>
  </si>
  <si>
    <t>HO-8208</t>
  </si>
  <si>
    <t>HO-7993</t>
  </si>
  <si>
    <t>HO-7066</t>
  </si>
  <si>
    <t>HO-14019</t>
  </si>
  <si>
    <t>HO-11801</t>
  </si>
  <si>
    <t>HO-10731</t>
  </si>
  <si>
    <t>HO-8097</t>
  </si>
  <si>
    <t>HO-6731</t>
  </si>
  <si>
    <t>HO-6641</t>
  </si>
  <si>
    <t>HO-8941</t>
  </si>
  <si>
    <t>HO-8732</t>
  </si>
  <si>
    <t>HO-8460</t>
  </si>
  <si>
    <t>HO-8205</t>
  </si>
  <si>
    <t>HO-7977</t>
  </si>
  <si>
    <t>HO-7039</t>
  </si>
  <si>
    <t>HO-14024</t>
  </si>
  <si>
    <t>HO-11800</t>
  </si>
  <si>
    <t>HO-10719</t>
  </si>
  <si>
    <t>HO-8039</t>
  </si>
  <si>
    <t>HO-6693</t>
  </si>
  <si>
    <t>HO-6355</t>
  </si>
  <si>
    <t>HO-8934</t>
  </si>
  <si>
    <t>HO-8724</t>
  </si>
  <si>
    <t>HO-8446</t>
  </si>
  <si>
    <t>HO-8199</t>
  </si>
  <si>
    <t>HO-7969</t>
  </si>
  <si>
    <t>HO-7009</t>
  </si>
  <si>
    <t>HO-13448</t>
  </si>
  <si>
    <t>HO-11797</t>
  </si>
  <si>
    <t>HO-10718</t>
  </si>
  <si>
    <t>HO-7974</t>
  </si>
  <si>
    <t>HO-6692</t>
  </si>
  <si>
    <t>HO-6183</t>
  </si>
  <si>
    <t>HO-8927</t>
  </si>
  <si>
    <t>HO-8719</t>
  </si>
  <si>
    <t>HO-8445</t>
  </si>
  <si>
    <t>HO-8173</t>
  </si>
  <si>
    <t>HO-7955</t>
  </si>
  <si>
    <t>HO-12588</t>
  </si>
  <si>
    <t>HO-13456</t>
  </si>
  <si>
    <t>HO-11734</t>
  </si>
  <si>
    <t>HO-10665</t>
  </si>
  <si>
    <t>HO-7973</t>
  </si>
  <si>
    <t>HO-6691</t>
  </si>
  <si>
    <t>HO-6061</t>
  </si>
  <si>
    <t>HO-8926</t>
  </si>
  <si>
    <t>HO-8707</t>
  </si>
  <si>
    <t>HO-8444</t>
  </si>
  <si>
    <t>HO-8171</t>
  </si>
  <si>
    <t>HO-7941</t>
  </si>
  <si>
    <t>HO-12750</t>
  </si>
  <si>
    <t>HO-14261</t>
  </si>
  <si>
    <t>HO-11730</t>
  </si>
  <si>
    <t>HO-10662</t>
  </si>
  <si>
    <t>HO-7964</t>
  </si>
  <si>
    <t>HO-6688</t>
  </si>
  <si>
    <t>HO-5601</t>
  </si>
  <si>
    <t>HO-8921</t>
  </si>
  <si>
    <t>HO-8705</t>
  </si>
  <si>
    <t>HO-8435</t>
  </si>
  <si>
    <t>HO-8170</t>
  </si>
  <si>
    <t>HO-7829</t>
  </si>
  <si>
    <t>HO-12751</t>
  </si>
  <si>
    <t>HO-13019</t>
  </si>
  <si>
    <t>HO-11688</t>
  </si>
  <si>
    <t>HO-10661</t>
  </si>
  <si>
    <t>HO-7924</t>
  </si>
  <si>
    <t>HO-6687</t>
  </si>
  <si>
    <t>HO-3237</t>
  </si>
  <si>
    <t>HO-8919</t>
  </si>
  <si>
    <t>HO-8695</t>
  </si>
  <si>
    <t>HO-8423</t>
  </si>
  <si>
    <t>HO-8169</t>
  </si>
  <si>
    <t>HO-7923</t>
  </si>
  <si>
    <t>HO-14960</t>
  </si>
  <si>
    <t>HO-12517</t>
  </si>
  <si>
    <t>HO-11637</t>
  </si>
  <si>
    <t>HO-10657</t>
  </si>
  <si>
    <t>HO-7871</t>
  </si>
  <si>
    <t>HO-6683</t>
  </si>
  <si>
    <t>HO-3147</t>
  </si>
  <si>
    <t>HO-8918</t>
  </si>
  <si>
    <t>HO-8693</t>
  </si>
  <si>
    <t>HO-8408</t>
  </si>
  <si>
    <t>HO-8161</t>
  </si>
  <si>
    <t>HO-7910</t>
  </si>
  <si>
    <t>HO-14958</t>
  </si>
  <si>
    <t>HO-12281</t>
  </si>
  <si>
    <t>HO-11632</t>
  </si>
  <si>
    <t>HO-10470</t>
  </si>
  <si>
    <t>HO-7814</t>
  </si>
  <si>
    <t>HO-6675</t>
  </si>
  <si>
    <t>HO-3143</t>
  </si>
  <si>
    <t>HO-8917</t>
  </si>
  <si>
    <t>HO-8647</t>
  </si>
  <si>
    <t>HO-8395</t>
  </si>
  <si>
    <t>HO-8155</t>
  </si>
  <si>
    <t>HO-7909</t>
  </si>
  <si>
    <t>HO-14664</t>
  </si>
  <si>
    <t>HO-13339</t>
  </si>
  <si>
    <t>HO-11584</t>
  </si>
  <si>
    <t>HO-10355</t>
  </si>
  <si>
    <t>HO-7787</t>
  </si>
  <si>
    <t>HO-6674</t>
  </si>
  <si>
    <t>HO-2800</t>
  </si>
  <si>
    <t>HO-8914</t>
  </si>
  <si>
    <t>HO-8666</t>
  </si>
  <si>
    <t>HO-8385</t>
  </si>
  <si>
    <t>HO-8154</t>
  </si>
  <si>
    <t>HO-7899</t>
  </si>
  <si>
    <t>HO-14962</t>
  </si>
  <si>
    <t>HO-13357</t>
  </si>
  <si>
    <t>HO-11569</t>
  </si>
  <si>
    <t>HO-10352</t>
  </si>
  <si>
    <t>HO-7765</t>
  </si>
  <si>
    <t>HO-6621</t>
  </si>
  <si>
    <t>HO-2764</t>
  </si>
  <si>
    <t>HO-8909</t>
  </si>
  <si>
    <t>HO-8665</t>
  </si>
  <si>
    <t>HO-8384</t>
  </si>
  <si>
    <t>HO-8153</t>
  </si>
  <si>
    <t>HO-7893</t>
  </si>
  <si>
    <t>HO-15006</t>
  </si>
  <si>
    <t>HO-13741</t>
  </si>
  <si>
    <t>HO-11460</t>
  </si>
  <si>
    <t>HO-10350</t>
  </si>
  <si>
    <t>HO-7745</t>
  </si>
  <si>
    <t>HO-6572</t>
  </si>
  <si>
    <t>HO-2732</t>
  </si>
  <si>
    <t>HO-8908</t>
  </si>
  <si>
    <t>HO-8632</t>
  </si>
  <si>
    <t>HO-8383</t>
  </si>
  <si>
    <t>HO-8152</t>
  </si>
  <si>
    <t>HO-7888</t>
  </si>
  <si>
    <t>HO-15042</t>
  </si>
  <si>
    <t>HO-13746</t>
  </si>
  <si>
    <t>HO-11171</t>
  </si>
  <si>
    <t>HO-10334</t>
  </si>
  <si>
    <t>HO-7716</t>
  </si>
  <si>
    <t>HO-6624</t>
  </si>
  <si>
    <t>HO-2720</t>
  </si>
  <si>
    <t>HO-8905</t>
  </si>
  <si>
    <t>HO-8629</t>
  </si>
  <si>
    <t>HO-8376</t>
  </si>
  <si>
    <t>HO-8151</t>
  </si>
  <si>
    <t>HO-7887</t>
  </si>
  <si>
    <t>HO-15110</t>
  </si>
  <si>
    <t>HO-13979</t>
  </si>
  <si>
    <t>HO-11143</t>
  </si>
  <si>
    <t>HO-10330</t>
  </si>
  <si>
    <t>HO-7711</t>
  </si>
  <si>
    <t>HO-6595</t>
  </si>
  <si>
    <t>HO-2664</t>
  </si>
  <si>
    <t>HO-8903</t>
  </si>
  <si>
    <t>HO-8624</t>
  </si>
  <si>
    <t>HO-8375</t>
  </si>
  <si>
    <t>HO-8149</t>
  </si>
  <si>
    <t>HO-7880</t>
  </si>
  <si>
    <t>HO-15113</t>
  </si>
  <si>
    <t>HO-12390</t>
  </si>
  <si>
    <t>HO-11141</t>
  </si>
  <si>
    <t>HO-10327</t>
  </si>
  <si>
    <t>HO-7710</t>
  </si>
  <si>
    <t>HO-6568</t>
  </si>
  <si>
    <t>HO-2576</t>
  </si>
  <si>
    <t>HO-8904</t>
  </si>
  <si>
    <t>HO-8623</t>
  </si>
  <si>
    <t>HO-8374</t>
  </si>
  <si>
    <t>HO-8148</t>
  </si>
  <si>
    <t>HO-7879</t>
  </si>
  <si>
    <t>HO-14928</t>
  </si>
  <si>
    <t>HO-12133</t>
  </si>
  <si>
    <t>HO-11439</t>
  </si>
  <si>
    <t>HO-10325</t>
  </si>
  <si>
    <t>HO-7707</t>
  </si>
  <si>
    <t>HO-6567</t>
  </si>
  <si>
    <t>HO-2571</t>
  </si>
  <si>
    <t>HO-8902</t>
  </si>
  <si>
    <t>HO-8622</t>
  </si>
  <si>
    <t>HO-8373</t>
  </si>
  <si>
    <t>HO-8146</t>
  </si>
  <si>
    <t>HO-7864</t>
  </si>
  <si>
    <t>HO-14931</t>
  </si>
  <si>
    <t>HO-12565</t>
  </si>
  <si>
    <t>HO-11433</t>
  </si>
  <si>
    <t>HO-10324</t>
  </si>
  <si>
    <t>HO-7462</t>
  </si>
  <si>
    <t>HO-6569</t>
  </si>
  <si>
    <t>HO-2392</t>
  </si>
  <si>
    <t>HO-8901</t>
  </si>
  <si>
    <t>HO-8621</t>
  </si>
  <si>
    <t>HO-8347</t>
  </si>
  <si>
    <t>HO-8145</t>
  </si>
  <si>
    <t>HO-7838</t>
  </si>
  <si>
    <t>HO-14935</t>
  </si>
  <si>
    <t>HO-12566</t>
  </si>
  <si>
    <t>HO-11430</t>
  </si>
  <si>
    <t>HO-10263</t>
  </si>
  <si>
    <t>HO-7459</t>
  </si>
  <si>
    <t>HO-6566</t>
  </si>
  <si>
    <t>HO-2509</t>
  </si>
  <si>
    <t>HO-8897</t>
  </si>
  <si>
    <t>HO-8616</t>
  </si>
  <si>
    <t>HO-8362</t>
  </si>
  <si>
    <t>HO-8144</t>
  </si>
  <si>
    <t>HO-7816</t>
  </si>
  <si>
    <t>HO-14954</t>
  </si>
  <si>
    <t>HO-13013</t>
  </si>
  <si>
    <t>HO-11418</t>
  </si>
  <si>
    <t>HO-10229</t>
  </si>
  <si>
    <t>HO-7453</t>
  </si>
  <si>
    <t>HO-6564</t>
  </si>
  <si>
    <t>HO-2081</t>
  </si>
  <si>
    <t>HO-8896</t>
  </si>
  <si>
    <t>HO-8607</t>
  </si>
  <si>
    <t>HO-8356</t>
  </si>
  <si>
    <t>HO-8140</t>
  </si>
  <si>
    <t>HO-7815</t>
  </si>
  <si>
    <t>HO-14955</t>
  </si>
  <si>
    <t>HO-13015</t>
  </si>
  <si>
    <t>HO-11407</t>
  </si>
  <si>
    <t>HO-10186</t>
  </si>
  <si>
    <t>HO-7299</t>
  </si>
  <si>
    <t>HO-6451</t>
  </si>
  <si>
    <t>HO-2055</t>
  </si>
  <si>
    <t>HO-8892</t>
  </si>
  <si>
    <t>HO-8597</t>
  </si>
  <si>
    <t>HO-8354</t>
  </si>
  <si>
    <t>HO-8134</t>
  </si>
  <si>
    <t>HO-7811</t>
  </si>
  <si>
    <t>HO-14957</t>
  </si>
  <si>
    <t>HO-13016</t>
  </si>
  <si>
    <t>HO-11397</t>
  </si>
  <si>
    <t>HO-10140</t>
  </si>
  <si>
    <t>HO-7289</t>
  </si>
  <si>
    <t>HO-6437</t>
  </si>
  <si>
    <t>HO-2005</t>
  </si>
  <si>
    <t>HO-8895</t>
  </si>
  <si>
    <t>HO-8574</t>
  </si>
  <si>
    <t>HO-8351</t>
  </si>
  <si>
    <t>HO-8133</t>
  </si>
  <si>
    <t>HO-7778</t>
  </si>
  <si>
    <t>HO-14819</t>
  </si>
  <si>
    <t>HO-12516</t>
  </si>
  <si>
    <t>HO-11342</t>
  </si>
  <si>
    <t>HO-10132</t>
  </si>
  <si>
    <t>HO-7282</t>
  </si>
  <si>
    <t>HO-6418</t>
  </si>
  <si>
    <t>HO-1976</t>
  </si>
  <si>
    <t>HO-8894</t>
  </si>
  <si>
    <t>HO-8594</t>
  </si>
  <si>
    <t>HO-8345</t>
  </si>
  <si>
    <t>HO-8132</t>
  </si>
  <si>
    <t>HO-7751</t>
  </si>
  <si>
    <t>HO-14820</t>
  </si>
  <si>
    <t>HO-12546</t>
  </si>
  <si>
    <t>HO-11139</t>
  </si>
  <si>
    <t>HO-9967</t>
  </si>
  <si>
    <t>HO-7277</t>
  </si>
  <si>
    <t>HO-6417</t>
  </si>
  <si>
    <t>HO-8893</t>
  </si>
  <si>
    <t>HO-8591</t>
  </si>
  <si>
    <t>HO-8340</t>
  </si>
  <si>
    <t>HO-8131</t>
  </si>
  <si>
    <t>HO-7741</t>
  </si>
  <si>
    <t>HO-14826</t>
  </si>
  <si>
    <t>HO-12543</t>
  </si>
  <si>
    <t>HO-11138</t>
  </si>
  <si>
    <t>HO-9965</t>
  </si>
  <si>
    <t>HO-7266</t>
  </si>
  <si>
    <t>HO-6608</t>
  </si>
  <si>
    <t>HO-1865</t>
  </si>
  <si>
    <t>HO-8891</t>
  </si>
  <si>
    <t>HO-8572</t>
  </si>
  <si>
    <t>HO-8334</t>
  </si>
  <si>
    <t>HO-8128</t>
  </si>
  <si>
    <t>HO-7723</t>
  </si>
  <si>
    <t>HO-14827</t>
  </si>
  <si>
    <t>HO-12496</t>
  </si>
  <si>
    <t>HO-11137</t>
  </si>
  <si>
    <t>HO-9964</t>
  </si>
  <si>
    <t>HO-7258</t>
  </si>
  <si>
    <t>HO-6607</t>
  </si>
  <si>
    <t>HO-1785</t>
  </si>
  <si>
    <t>HO-8890</t>
  </si>
  <si>
    <t>HO-8571</t>
  </si>
  <si>
    <t>HO-8332</t>
  </si>
  <si>
    <t>HO-8126</t>
  </si>
  <si>
    <t>HO-7694</t>
  </si>
  <si>
    <t>HO-14823</t>
  </si>
  <si>
    <t>HO-12494</t>
  </si>
  <si>
    <t>HO-11136</t>
  </si>
  <si>
    <t>HO-9963</t>
  </si>
  <si>
    <t>HO-7217</t>
  </si>
  <si>
    <t>HO-6403</t>
  </si>
  <si>
    <t>HO-1072</t>
  </si>
  <si>
    <t>HO-8889</t>
  </si>
  <si>
    <t>HO-8569</t>
  </si>
  <si>
    <t>HO-8331</t>
  </si>
  <si>
    <t>HO-8125</t>
  </si>
  <si>
    <t>HO-7691</t>
  </si>
  <si>
    <t>HO-14825</t>
  </si>
  <si>
    <t>HO-12379</t>
  </si>
  <si>
    <t>HO-11135</t>
  </si>
  <si>
    <t>HO-9952</t>
  </si>
  <si>
    <t>HO-7208</t>
  </si>
  <si>
    <t>HO-6375</t>
  </si>
  <si>
    <t>HO-315</t>
  </si>
  <si>
    <t>HO-8888</t>
  </si>
  <si>
    <t>HO-8568</t>
  </si>
  <si>
    <t>HO-8329</t>
  </si>
  <si>
    <t>HO-8123</t>
  </si>
  <si>
    <t>HO-7655</t>
  </si>
  <si>
    <t>HO-14329</t>
  </si>
  <si>
    <t>HO-12371</t>
  </si>
  <si>
    <t>HO-11133</t>
  </si>
  <si>
    <t>HO-9889</t>
  </si>
  <si>
    <t>HO-7207</t>
  </si>
  <si>
    <t>HO-6347</t>
  </si>
  <si>
    <t>HO-268</t>
  </si>
  <si>
    <t>HO-8887</t>
  </si>
  <si>
    <t>HO-8564</t>
  </si>
  <si>
    <t>HO-8326</t>
  </si>
  <si>
    <t>HO-8121</t>
  </si>
  <si>
    <t>HO-7644</t>
  </si>
  <si>
    <t>HO-14554</t>
  </si>
  <si>
    <t>HO-12375</t>
  </si>
  <si>
    <t>HO-11341</t>
  </si>
  <si>
    <t>HO-9781</t>
  </si>
  <si>
    <t>HO-7196</t>
  </si>
  <si>
    <t>HO-6342</t>
  </si>
  <si>
    <t>HO-263</t>
  </si>
  <si>
    <t>HO-8886</t>
  </si>
  <si>
    <t>HO-8563</t>
  </si>
  <si>
    <t>HO-8322</t>
  </si>
  <si>
    <t>HO-8120</t>
  </si>
  <si>
    <t>HO-7642</t>
  </si>
  <si>
    <t>HO-14559</t>
  </si>
  <si>
    <t>HO-12340</t>
  </si>
  <si>
    <t>HO-11132</t>
  </si>
  <si>
    <t>HO-9675</t>
  </si>
  <si>
    <t>HO-7195</t>
  </si>
  <si>
    <t>HO-6316</t>
  </si>
  <si>
    <t>HO-149</t>
  </si>
  <si>
    <t>HO-8879</t>
  </si>
  <si>
    <t>HO-8562</t>
  </si>
  <si>
    <t>HO-8321</t>
  </si>
  <si>
    <t>HO-8117</t>
  </si>
  <si>
    <t>HO-7639</t>
  </si>
  <si>
    <t>HO-14562</t>
  </si>
  <si>
    <t>HO-12335</t>
  </si>
  <si>
    <t>HO-11131</t>
  </si>
  <si>
    <t>HO-9641</t>
  </si>
  <si>
    <t>HO-7183</t>
  </si>
  <si>
    <t>HO-6231</t>
  </si>
  <si>
    <t>HO-141</t>
  </si>
  <si>
    <t>HO-8878</t>
  </si>
  <si>
    <t>HO-8658</t>
  </si>
  <si>
    <t>HO-8320</t>
  </si>
  <si>
    <t>HO-8113</t>
  </si>
  <si>
    <t>HO-7638</t>
  </si>
  <si>
    <t>HO-14581</t>
  </si>
  <si>
    <t>HO-12277</t>
  </si>
  <si>
    <t>HO-11330</t>
  </si>
  <si>
    <t>HO-9523</t>
  </si>
  <si>
    <t>HO-7144</t>
  </si>
  <si>
    <t>HO-6229</t>
  </si>
  <si>
    <t>HO-8877</t>
  </si>
  <si>
    <t>HO-8547</t>
  </si>
  <si>
    <t>HO-8318</t>
  </si>
  <si>
    <t>HO-8102</t>
  </si>
  <si>
    <t>HO-7636</t>
  </si>
  <si>
    <t>HO-14584</t>
  </si>
  <si>
    <t>HO-12093</t>
  </si>
  <si>
    <t>HO-11283</t>
  </si>
  <si>
    <t>HO-9373</t>
  </si>
  <si>
    <t>HO-7120</t>
  </si>
  <si>
    <t>HO-6219</t>
  </si>
  <si>
    <t>HO-8869</t>
  </si>
  <si>
    <t>HO-8532</t>
  </si>
  <si>
    <t>HO-8315</t>
  </si>
  <si>
    <t>HO-8101</t>
  </si>
  <si>
    <t>HO-7635</t>
  </si>
  <si>
    <t>HO-14590</t>
  </si>
  <si>
    <t>HO-12092</t>
  </si>
  <si>
    <t>HO-11253</t>
  </si>
  <si>
    <t>HO-9200</t>
  </si>
  <si>
    <t>HO-7094</t>
  </si>
  <si>
    <t>HO-6215</t>
  </si>
  <si>
    <t>HO-8867</t>
  </si>
  <si>
    <t>HO-8531</t>
  </si>
  <si>
    <t>HO-8312</t>
  </si>
  <si>
    <t>HO-8100</t>
  </si>
  <si>
    <t>HO-7630</t>
  </si>
  <si>
    <t>HO-14597</t>
  </si>
  <si>
    <t>HO-12091</t>
  </si>
  <si>
    <t>HO-11221</t>
  </si>
  <si>
    <t>HO-8962</t>
  </si>
  <si>
    <t>HO-7052</t>
  </si>
  <si>
    <t>HO-6214</t>
  </si>
  <si>
    <t>HO-8846</t>
  </si>
  <si>
    <t>HO-8521</t>
  </si>
  <si>
    <t>HO-8294</t>
  </si>
  <si>
    <t>HO-8095</t>
  </si>
  <si>
    <t>HO-7687</t>
  </si>
  <si>
    <t>HO-14626</t>
  </si>
  <si>
    <t>HO-12088</t>
  </si>
  <si>
    <t>HO-11191</t>
  </si>
  <si>
    <t>HO-8776</t>
  </si>
  <si>
    <t>HO-7048</t>
  </si>
  <si>
    <t>HO-6202</t>
  </si>
  <si>
    <t>HO-8845</t>
  </si>
  <si>
    <t>HO-8516</t>
  </si>
  <si>
    <t>HO-8283</t>
  </si>
  <si>
    <t>HO-8094</t>
  </si>
  <si>
    <t>HO-7583</t>
  </si>
  <si>
    <t>HO-14320</t>
  </si>
  <si>
    <t>HO-12085</t>
  </si>
  <si>
    <t>HO-11062</t>
  </si>
  <si>
    <t>HO-8610</t>
  </si>
  <si>
    <t>HO-7047</t>
  </si>
  <si>
    <t>HO-6194</t>
  </si>
  <si>
    <t>HO-8842</t>
  </si>
  <si>
    <t>HO-8515</t>
  </si>
  <si>
    <t>HO-8282</t>
  </si>
  <si>
    <t>HO-8064</t>
  </si>
  <si>
    <t>HO-7545</t>
  </si>
  <si>
    <t>HO-14095</t>
  </si>
  <si>
    <t>HO-12084</t>
  </si>
  <si>
    <t>HO-11054</t>
  </si>
  <si>
    <t>HO-8602</t>
  </si>
  <si>
    <t>HO-7044</t>
  </si>
  <si>
    <t>HO-6111</t>
  </si>
  <si>
    <t>HO-8823</t>
  </si>
  <si>
    <t>HO-8513</t>
  </si>
  <si>
    <t>HO-8281</t>
  </si>
  <si>
    <t>HO-8057</t>
  </si>
  <si>
    <t>HO-7539</t>
  </si>
  <si>
    <t>HO-14096</t>
  </si>
  <si>
    <t>HO-12079</t>
  </si>
  <si>
    <t>HO-11053</t>
  </si>
  <si>
    <t>HO-8601</t>
  </si>
  <si>
    <t>HO-6968</t>
  </si>
  <si>
    <t>HO-6104</t>
  </si>
  <si>
    <t>HO-8819</t>
  </si>
  <si>
    <t>HO-8512</t>
  </si>
  <si>
    <t>HO-8280</t>
  </si>
  <si>
    <t>HO-8056</t>
  </si>
  <si>
    <t>HO-7449</t>
  </si>
  <si>
    <t>HO-14097</t>
  </si>
  <si>
    <t>HO-12082</t>
  </si>
  <si>
    <t>HO-11043</t>
  </si>
  <si>
    <t>HO-8599</t>
  </si>
  <si>
    <t>HO-6934</t>
  </si>
  <si>
    <t>HO-6058</t>
  </si>
  <si>
    <t>HO-8054</t>
  </si>
  <si>
    <t>HO-7447</t>
  </si>
  <si>
    <t>HO-14098</t>
  </si>
  <si>
    <t>HO-12034</t>
  </si>
  <si>
    <t>HO-11036</t>
  </si>
  <si>
    <t>HO-8598</t>
  </si>
  <si>
    <t>HO-6931</t>
  </si>
  <si>
    <t>HO-6110</t>
  </si>
  <si>
    <t>HO-13178</t>
  </si>
  <si>
    <t>HO-11489</t>
  </si>
  <si>
    <t>HO-10567</t>
  </si>
  <si>
    <t>HO-10086</t>
  </si>
  <si>
    <t>HO-9821</t>
  </si>
  <si>
    <t>HO-9622</t>
  </si>
  <si>
    <t>HO-9428</t>
  </si>
  <si>
    <t>HO-9271</t>
  </si>
  <si>
    <t>HO-9154</t>
  </si>
  <si>
    <t>HO-8755</t>
  </si>
  <si>
    <t>HO-13349</t>
  </si>
  <si>
    <t>HO-11295</t>
  </si>
  <si>
    <t>HO-10543</t>
  </si>
  <si>
    <t>HO-10083</t>
  </si>
  <si>
    <t>HO-9819</t>
  </si>
  <si>
    <t>HO-9617</t>
  </si>
  <si>
    <t>HO-9427</t>
  </si>
  <si>
    <t>HO-9269</t>
  </si>
  <si>
    <t>HO-9147</t>
  </si>
  <si>
    <t>HO-8752</t>
  </si>
  <si>
    <t>HO-13351</t>
  </si>
  <si>
    <t>HO-11116</t>
  </si>
  <si>
    <t>HO-10542</t>
  </si>
  <si>
    <t>HO-10069</t>
  </si>
  <si>
    <t>HO-9813</t>
  </si>
  <si>
    <t>HO-9614</t>
  </si>
  <si>
    <t>HO-9422</t>
  </si>
  <si>
    <t>HO-9268</t>
  </si>
  <si>
    <t>HO-9137</t>
  </si>
  <si>
    <t>HO-8750</t>
  </si>
  <si>
    <t>HO-13353</t>
  </si>
  <si>
    <t>HO-11114</t>
  </si>
  <si>
    <t>HO-10541</t>
  </si>
  <si>
    <t>HO-10065</t>
  </si>
  <si>
    <t>HO-9811</t>
  </si>
  <si>
    <t>HO-9610</t>
  </si>
  <si>
    <t>HO-9421</t>
  </si>
  <si>
    <t>HO-9266</t>
  </si>
  <si>
    <t>HO-9135</t>
  </si>
  <si>
    <t>HO-8749</t>
  </si>
  <si>
    <t>HO-13704</t>
  </si>
  <si>
    <t>HO-11109</t>
  </si>
  <si>
    <t>HO-10540</t>
  </si>
  <si>
    <t>HO-10062</t>
  </si>
  <si>
    <t>HO-9810</t>
  </si>
  <si>
    <t>HO-9602</t>
  </si>
  <si>
    <t>HO-9420</t>
  </si>
  <si>
    <t>HO-9264</t>
  </si>
  <si>
    <t>HO-9127</t>
  </si>
  <si>
    <t>HO-8747</t>
  </si>
  <si>
    <t>HO-13711</t>
  </si>
  <si>
    <t>HO-11106</t>
  </si>
  <si>
    <t>HO-10512</t>
  </si>
  <si>
    <t>HO-10056</t>
  </si>
  <si>
    <t>HO-9808</t>
  </si>
  <si>
    <t>HO-9597</t>
  </si>
  <si>
    <t>HO-9406</t>
  </si>
  <si>
    <t>HO-9265</t>
  </si>
  <si>
    <t>HO-9126</t>
  </si>
  <si>
    <t>HO-8745</t>
  </si>
  <si>
    <t>HO-13714</t>
  </si>
  <si>
    <t>HO-11024</t>
  </si>
  <si>
    <t>HO-10502</t>
  </si>
  <si>
    <t>HO-10052</t>
  </si>
  <si>
    <t>HO-9802</t>
  </si>
  <si>
    <t>HO-9595</t>
  </si>
  <si>
    <t>HO-9403</t>
  </si>
  <si>
    <t>HO-9263</t>
  </si>
  <si>
    <t>HO-9121</t>
  </si>
  <si>
    <t>HO-8733</t>
  </si>
  <si>
    <t>HO-14061</t>
  </si>
  <si>
    <t>HO-11058</t>
  </si>
  <si>
    <t>HO-10492</t>
  </si>
  <si>
    <t>HO-10051</t>
  </si>
  <si>
    <t>HO-9780</t>
  </si>
  <si>
    <t>HO-9590</t>
  </si>
  <si>
    <t>HO-9401</t>
  </si>
  <si>
    <t>HO-9262</t>
  </si>
  <si>
    <t>HO-9114</t>
  </si>
  <si>
    <t>HO-8729</t>
  </si>
  <si>
    <t>HO-14064</t>
  </si>
  <si>
    <t>HO-11045</t>
  </si>
  <si>
    <t>HO-10490</t>
  </si>
  <si>
    <t>HO-10050</t>
  </si>
  <si>
    <t>HO-9777</t>
  </si>
  <si>
    <t>HO-9586</t>
  </si>
  <si>
    <t>HO-9396</t>
  </si>
  <si>
    <t>HO-9261</t>
  </si>
  <si>
    <t>HO-9095</t>
  </si>
  <si>
    <t>HO-8725</t>
  </si>
  <si>
    <t>HO-14070</t>
  </si>
  <si>
    <t>HO-11042</t>
  </si>
  <si>
    <t>HO-10489</t>
  </si>
  <si>
    <t>HO-10049</t>
  </si>
  <si>
    <t>HO-9776</t>
  </si>
  <si>
    <t>HO-9583</t>
  </si>
  <si>
    <t>HO-9387</t>
  </si>
  <si>
    <t>HO-9259</t>
  </si>
  <si>
    <t>HO-9094</t>
  </si>
  <si>
    <t>HO-8723</t>
  </si>
  <si>
    <t>HO-14089</t>
  </si>
  <si>
    <t>HO-11041</t>
  </si>
  <si>
    <t>HO-10459</t>
  </si>
  <si>
    <t>HO-10033</t>
  </si>
  <si>
    <t>HO-9774</t>
  </si>
  <si>
    <t>HO-9582</t>
  </si>
  <si>
    <t>HO-9386</t>
  </si>
  <si>
    <t>HO-9258</t>
  </si>
  <si>
    <t>HO-9087</t>
  </si>
  <si>
    <t>HO-8721</t>
  </si>
  <si>
    <t>HO-14081</t>
  </si>
  <si>
    <t>HO-11040</t>
  </si>
  <si>
    <t>HO-10452</t>
  </si>
  <si>
    <t>HO-10032</t>
  </si>
  <si>
    <t>HO-9772</t>
  </si>
  <si>
    <t>HO-9575</t>
  </si>
  <si>
    <t>HO-9388</t>
  </si>
  <si>
    <t>HO-9255</t>
  </si>
  <si>
    <t>HO-9082</t>
  </si>
  <si>
    <t>HO-8720</t>
  </si>
  <si>
    <t>HO-15106</t>
  </si>
  <si>
    <t>HO-11039</t>
  </si>
  <si>
    <t>HO-10440</t>
  </si>
  <si>
    <t>HO-10238</t>
  </si>
  <si>
    <t>HO-9771</t>
  </si>
  <si>
    <t>HO-9565</t>
  </si>
  <si>
    <t>HO-9385</t>
  </si>
  <si>
    <t>HO-9253</t>
  </si>
  <si>
    <t>HO-9079</t>
  </si>
  <si>
    <t>HO-8718</t>
  </si>
  <si>
    <t>HO-15108</t>
  </si>
  <si>
    <t>HO-11033</t>
  </si>
  <si>
    <t>HO-10437</t>
  </si>
  <si>
    <t>HO-10027</t>
  </si>
  <si>
    <t>HO-9770</t>
  </si>
  <si>
    <t>HO-9555</t>
  </si>
  <si>
    <t>HO-9384</t>
  </si>
  <si>
    <t>HO-9252</t>
  </si>
  <si>
    <t>HO-9076</t>
  </si>
  <si>
    <t>HO-8717</t>
  </si>
  <si>
    <t>HO-15114</t>
  </si>
  <si>
    <t>HO-10998</t>
  </si>
  <si>
    <t>HO-10430</t>
  </si>
  <si>
    <t>HO-10026</t>
  </si>
  <si>
    <t>HO-9758</t>
  </si>
  <si>
    <t>HO-9540</t>
  </si>
  <si>
    <t>HO-9382</t>
  </si>
  <si>
    <t>HO-9251</t>
  </si>
  <si>
    <t>HO-9119</t>
  </si>
  <si>
    <t>HO-8716</t>
  </si>
  <si>
    <t>HO-15118</t>
  </si>
  <si>
    <t>HO-10996</t>
  </si>
  <si>
    <t>HO-10428</t>
  </si>
  <si>
    <t>HO-10024</t>
  </si>
  <si>
    <t>HO-9756</t>
  </si>
  <si>
    <t>HO-9552</t>
  </si>
  <si>
    <t>HO-9381</t>
  </si>
  <si>
    <t>HO-9250</t>
  </si>
  <si>
    <t>HO-9073</t>
  </si>
  <si>
    <t>HO-8715</t>
  </si>
  <si>
    <t>HO-14085</t>
  </si>
  <si>
    <t>HO-10997</t>
  </si>
  <si>
    <t>HO-10427</t>
  </si>
  <si>
    <t>HO-10019</t>
  </si>
  <si>
    <t>HO-9755</t>
  </si>
  <si>
    <t>HO-9539</t>
  </si>
  <si>
    <t>HO-9380</t>
  </si>
  <si>
    <t>HO-9246</t>
  </si>
  <si>
    <t>HO-9072</t>
  </si>
  <si>
    <t>HO-8712</t>
  </si>
  <si>
    <t>HO-14230</t>
  </si>
  <si>
    <t>HO-10991</t>
  </si>
  <si>
    <t>HO-10425</t>
  </si>
  <si>
    <t>HO-10018</t>
  </si>
  <si>
    <t>HO-9753</t>
  </si>
  <si>
    <t>HO-9537</t>
  </si>
  <si>
    <t>HO-9379</t>
  </si>
  <si>
    <t>HO-9245</t>
  </si>
  <si>
    <t>HO-9069</t>
  </si>
  <si>
    <t>HO-8710</t>
  </si>
  <si>
    <t>HO-14238</t>
  </si>
  <si>
    <t>HO-10970</t>
  </si>
  <si>
    <t>HO-10424</t>
  </si>
  <si>
    <t>HO-10016</t>
  </si>
  <si>
    <t>HO-9751</t>
  </si>
  <si>
    <t>HO-9536</t>
  </si>
  <si>
    <t>HO-9377</t>
  </si>
  <si>
    <t>HO-9241</t>
  </si>
  <si>
    <t>HO-9068</t>
  </si>
  <si>
    <t>HO-8702</t>
  </si>
  <si>
    <t>HO-14521</t>
  </si>
  <si>
    <t>HO-10948</t>
  </si>
  <si>
    <t>HO-10419</t>
  </si>
  <si>
    <t>HO-10013</t>
  </si>
  <si>
    <t>HO-9744</t>
  </si>
  <si>
    <t>HO-9534</t>
  </si>
  <si>
    <t>HO-9376</t>
  </si>
  <si>
    <t>HO-9240</t>
  </si>
  <si>
    <t>HO-9067</t>
  </si>
  <si>
    <t>HO-8700</t>
  </si>
  <si>
    <t>HO-14524</t>
  </si>
  <si>
    <t>HO-10941</t>
  </si>
  <si>
    <t>HO-10417</t>
  </si>
  <si>
    <t>HO-10085</t>
  </si>
  <si>
    <t>HO-9742</t>
  </si>
  <si>
    <t>HO-9533</t>
  </si>
  <si>
    <t>HO-9372</t>
  </si>
  <si>
    <t>HO-9239</t>
  </si>
  <si>
    <t>HO-9065</t>
  </si>
  <si>
    <t>HO-8698</t>
  </si>
  <si>
    <t>HO-14855</t>
  </si>
  <si>
    <t>HO-10637</t>
  </si>
  <si>
    <t>HO-10415</t>
  </si>
  <si>
    <t>HO-10003</t>
  </si>
  <si>
    <t>HO-9739</t>
  </si>
  <si>
    <t>HO-9525</t>
  </si>
  <si>
    <t>HO-9369</t>
  </si>
  <si>
    <t>HO-9238</t>
  </si>
  <si>
    <t>HO-9064</t>
  </si>
  <si>
    <t>HO-8697</t>
  </si>
  <si>
    <t>HO-14858</t>
  </si>
  <si>
    <t>HO-10929</t>
  </si>
  <si>
    <t>HO-10409</t>
  </si>
  <si>
    <t>HO-9949</t>
  </si>
  <si>
    <t>HO-9736</t>
  </si>
  <si>
    <t>HO-9518</t>
  </si>
  <si>
    <t>HO-9367</t>
  </si>
  <si>
    <t>HO-9235</t>
  </si>
  <si>
    <t>HO-9063</t>
  </si>
  <si>
    <t>HO-8696</t>
  </si>
  <si>
    <t>HO-14859</t>
  </si>
  <si>
    <t>HO-10927</t>
  </si>
  <si>
    <t>HO-10398</t>
  </si>
  <si>
    <t>HO-9946</t>
  </si>
  <si>
    <t>HO-9734</t>
  </si>
  <si>
    <t>HO-9514</t>
  </si>
  <si>
    <t>HO-9364</t>
  </si>
  <si>
    <t>HO-9229</t>
  </si>
  <si>
    <t>HO-9062</t>
  </si>
  <si>
    <t>HO-8694</t>
  </si>
  <si>
    <t>HO-15103</t>
  </si>
  <si>
    <t>HO-10925</t>
  </si>
  <si>
    <t>HO-10385</t>
  </si>
  <si>
    <t>HO-9943</t>
  </si>
  <si>
    <t>HO-9731</t>
  </si>
  <si>
    <t>HO-9508</t>
  </si>
  <si>
    <t>HO-9360</t>
  </si>
  <si>
    <t>HO-9228</t>
  </si>
  <si>
    <t>HO-9060</t>
  </si>
  <si>
    <t>HO-8689</t>
  </si>
  <si>
    <t>HO-13439</t>
  </si>
  <si>
    <t>HO-10923</t>
  </si>
  <si>
    <t>HO-10379</t>
  </si>
  <si>
    <t>HO-9941</t>
  </si>
  <si>
    <t>HO-9730</t>
  </si>
  <si>
    <t>HO-9506</t>
  </si>
  <si>
    <t>HO-9358</t>
  </si>
  <si>
    <t>HO-9225</t>
  </si>
  <si>
    <t>HO-9056</t>
  </si>
  <si>
    <t>HO-8688</t>
  </si>
  <si>
    <t>HO-12055</t>
  </si>
  <si>
    <t>HO-10920</t>
  </si>
  <si>
    <t>HO-10369</t>
  </si>
  <si>
    <t>HO-9938</t>
  </si>
  <si>
    <t>HO-9729</t>
  </si>
  <si>
    <t>HO-9505</t>
  </si>
  <si>
    <t>HO-9356</t>
  </si>
  <si>
    <t>HO-9222</t>
  </si>
  <si>
    <t>HO-9057</t>
  </si>
  <si>
    <t>HO-8687</t>
  </si>
  <si>
    <t>HO-12303</t>
  </si>
  <si>
    <t>HO-10900</t>
  </si>
  <si>
    <t>HO-10367</t>
  </si>
  <si>
    <t>HO-9929</t>
  </si>
  <si>
    <t>HO-9728</t>
  </si>
  <si>
    <t>HO-9500</t>
  </si>
  <si>
    <t>HO-9350</t>
  </si>
  <si>
    <t>HO-9219</t>
  </si>
  <si>
    <t>HO-9054</t>
  </si>
  <si>
    <t>HO-8685</t>
  </si>
  <si>
    <t>HO-12918</t>
  </si>
  <si>
    <t>HO-10891</t>
  </si>
  <si>
    <t>HO-10365</t>
  </si>
  <si>
    <t>HO-9928</t>
  </si>
  <si>
    <t>HO-9727</t>
  </si>
  <si>
    <t>HO-9499</t>
  </si>
  <si>
    <t>HO-9343</t>
  </si>
  <si>
    <t>HO-9214</t>
  </si>
  <si>
    <t>HO-9052</t>
  </si>
  <si>
    <t>HO-8680</t>
  </si>
  <si>
    <t>HO-12917</t>
  </si>
  <si>
    <t>HO-10886</t>
  </si>
  <si>
    <t>HO-10359</t>
  </si>
  <si>
    <t>HO-9932</t>
  </si>
  <si>
    <t>HO-9726</t>
  </si>
  <si>
    <t>HO-9498</t>
  </si>
  <si>
    <t>HO-9340</t>
  </si>
  <si>
    <t>HO-9213</t>
  </si>
  <si>
    <t>HO-9051</t>
  </si>
  <si>
    <t>HO-8676</t>
  </si>
  <si>
    <t>HO-13445</t>
  </si>
  <si>
    <t>HO-10858</t>
  </si>
  <si>
    <t>HO-10347</t>
  </si>
  <si>
    <t>HO-9922</t>
  </si>
  <si>
    <t>HO-9724</t>
  </si>
  <si>
    <t>HO-9497</t>
  </si>
  <si>
    <t>HO-9338</t>
  </si>
  <si>
    <t>HO-9211</t>
  </si>
  <si>
    <t>HO-9049</t>
  </si>
  <si>
    <t>HO-8675</t>
  </si>
  <si>
    <t>HO-13120</t>
  </si>
  <si>
    <t>HO-10849</t>
  </si>
  <si>
    <t>HO-10345</t>
  </si>
  <si>
    <t>HO-9919</t>
  </si>
  <si>
    <t>HO-9722</t>
  </si>
  <si>
    <t>HO-9493</t>
  </si>
  <si>
    <t>HO-9337</t>
  </si>
  <si>
    <t>HO-9210</t>
  </si>
  <si>
    <t>HO-9046</t>
  </si>
  <si>
    <t>HO-8674</t>
  </si>
  <si>
    <t>HO-16068</t>
  </si>
  <si>
    <t>HO-10794</t>
  </si>
  <si>
    <t>HO-10343</t>
  </si>
  <si>
    <t>HO-9918</t>
  </si>
  <si>
    <t>HO-9721</t>
  </si>
  <si>
    <t>HO-9486</t>
  </si>
  <si>
    <t>HO-9335</t>
  </si>
  <si>
    <t>HO-9205</t>
  </si>
  <si>
    <t>HO-9044</t>
  </si>
  <si>
    <t>HO-8673</t>
  </si>
  <si>
    <t>HO-16069</t>
  </si>
  <si>
    <t>HO-10790</t>
  </si>
  <si>
    <t>HO-10288</t>
  </si>
  <si>
    <t>HO-9900</t>
  </si>
  <si>
    <t>HO-9720</t>
  </si>
  <si>
    <t>HO-9484</t>
  </si>
  <si>
    <t>HO-9333</t>
  </si>
  <si>
    <t>HO-9209</t>
  </si>
  <si>
    <t>HO-9042</t>
  </si>
  <si>
    <t>HO-8672</t>
  </si>
  <si>
    <t>HO-16074</t>
  </si>
  <si>
    <t>HO-10784</t>
  </si>
  <si>
    <t>HO-10281</t>
  </si>
  <si>
    <t>HO-9899</t>
  </si>
  <si>
    <t>HO-9716</t>
  </si>
  <si>
    <t>HO-9479</t>
  </si>
  <si>
    <t>HO-9330</t>
  </si>
  <si>
    <t>HO-9208</t>
  </si>
  <si>
    <t>HO-9041</t>
  </si>
  <si>
    <t>HO-8671</t>
  </si>
  <si>
    <t>HO-13697</t>
  </si>
  <si>
    <t>HO-10765</t>
  </si>
  <si>
    <t>HO-10275</t>
  </si>
  <si>
    <t>HO-9887</t>
  </si>
  <si>
    <t>HO-9703</t>
  </si>
  <si>
    <t>HO-9478</t>
  </si>
  <si>
    <t>HO-9329</t>
  </si>
  <si>
    <t>HO-9202</t>
  </si>
  <si>
    <t>HO-9035</t>
  </si>
  <si>
    <t>HO-8670</t>
  </si>
  <si>
    <t>HO-14251</t>
  </si>
  <si>
    <t>HO-10760</t>
  </si>
  <si>
    <t>HO-10256</t>
  </si>
  <si>
    <t>HO-9881</t>
  </si>
  <si>
    <t>HO-9699</t>
  </si>
  <si>
    <t>HO-9477</t>
  </si>
  <si>
    <t>HO-9322</t>
  </si>
  <si>
    <t>HO-9198</t>
  </si>
  <si>
    <t>HO-9017</t>
  </si>
  <si>
    <t>HO-8669</t>
  </si>
  <si>
    <t>HO-15129</t>
  </si>
  <si>
    <t>HO-10733</t>
  </si>
  <si>
    <t>HO-10224</t>
  </si>
  <si>
    <t>HO-9880</t>
  </si>
  <si>
    <t>HO-9698</t>
  </si>
  <si>
    <t>HO-9472</t>
  </si>
  <si>
    <t>HO-9321</t>
  </si>
  <si>
    <t>HO-9196</t>
  </si>
  <si>
    <t>HO-9016</t>
  </si>
  <si>
    <t>HO-8668</t>
  </si>
  <si>
    <t>HO-15121</t>
  </si>
  <si>
    <t>HO-10601</t>
  </si>
  <si>
    <t>HO-10220</t>
  </si>
  <si>
    <t>HO-9865</t>
  </si>
  <si>
    <t>HO-9694</t>
  </si>
  <si>
    <t>HO-9467</t>
  </si>
  <si>
    <t>HO-9320</t>
  </si>
  <si>
    <t>HO-9195</t>
  </si>
  <si>
    <t>HO-9013</t>
  </si>
  <si>
    <t>HO-8661</t>
  </si>
  <si>
    <t>HO-15133</t>
  </si>
  <si>
    <t>HO-10753</t>
  </si>
  <si>
    <t>HO-10214</t>
  </si>
  <si>
    <t>HO-9864</t>
  </si>
  <si>
    <t>HO-9692</t>
  </si>
  <si>
    <t>HO-9463</t>
  </si>
  <si>
    <t>HO-9319</t>
  </si>
  <si>
    <t>HO-9187</t>
  </si>
  <si>
    <t>HO-9012</t>
  </si>
  <si>
    <t>HO-8660</t>
  </si>
  <si>
    <t>HO-11702</t>
  </si>
  <si>
    <t>HO-10752</t>
  </si>
  <si>
    <t>HO-10207</t>
  </si>
  <si>
    <t>HO-9862</t>
  </si>
  <si>
    <t>HO-9686</t>
  </si>
  <si>
    <t>HO-9452</t>
  </si>
  <si>
    <t>HO-9318</t>
  </si>
  <si>
    <t>HO-9186</t>
  </si>
  <si>
    <t>HO-9011</t>
  </si>
  <si>
    <t>HO-8659</t>
  </si>
  <si>
    <t>HO-12420</t>
  </si>
  <si>
    <t>HO-10739</t>
  </si>
  <si>
    <t>HO-10196</t>
  </si>
  <si>
    <t>HO-9861</t>
  </si>
  <si>
    <t>HO-9685</t>
  </si>
  <si>
    <t>HO-9451</t>
  </si>
  <si>
    <t>HO-9317</t>
  </si>
  <si>
    <t>HO-9184</t>
  </si>
  <si>
    <t>HO-9009</t>
  </si>
  <si>
    <t>HO-8657</t>
  </si>
  <si>
    <t>HO-12385</t>
  </si>
  <si>
    <t>HO-10737</t>
  </si>
  <si>
    <t>HO-10188</t>
  </si>
  <si>
    <t>HO-9860</t>
  </si>
  <si>
    <t>HO-9683</t>
  </si>
  <si>
    <t>HO-9440</t>
  </si>
  <si>
    <t>HO-9311</t>
  </si>
  <si>
    <t>HO-9182</t>
  </si>
  <si>
    <t>HO-9001</t>
  </si>
  <si>
    <t>HO-8656</t>
  </si>
  <si>
    <t>HO-12386</t>
  </si>
  <si>
    <t>HO-10727</t>
  </si>
  <si>
    <t>HO-10187</t>
  </si>
  <si>
    <t>HO-9858</t>
  </si>
  <si>
    <t>HO-9680</t>
  </si>
  <si>
    <t>HO-9445</t>
  </si>
  <si>
    <t>HO-9310</t>
  </si>
  <si>
    <t>HO-9180</t>
  </si>
  <si>
    <t>HO-9000</t>
  </si>
  <si>
    <t>HO-8655</t>
  </si>
  <si>
    <t>HO-12387</t>
  </si>
  <si>
    <t>HO-10689</t>
  </si>
  <si>
    <t>HO-10153</t>
  </si>
  <si>
    <t>HO-9856</t>
  </si>
  <si>
    <t>HO-9679</t>
  </si>
  <si>
    <t>HO-9444</t>
  </si>
  <si>
    <t>HO-9304</t>
  </si>
  <si>
    <t>HO-9174</t>
  </si>
  <si>
    <t>HO-8773</t>
  </si>
  <si>
    <t>HO-8651</t>
  </si>
  <si>
    <t>HO-12388</t>
  </si>
  <si>
    <t>HO-10651</t>
  </si>
  <si>
    <t>HO-10148</t>
  </si>
  <si>
    <t>HO-9850</t>
  </si>
  <si>
    <t>HO-9674</t>
  </si>
  <si>
    <t>HO-9443</t>
  </si>
  <si>
    <t>HO-9292</t>
  </si>
  <si>
    <t>HO-9167</t>
  </si>
  <si>
    <t>HO-8772</t>
  </si>
  <si>
    <t>HO-12389</t>
  </si>
  <si>
    <t>HO-10638</t>
  </si>
  <si>
    <t>HO-10144</t>
  </si>
  <si>
    <t>HO-9884</t>
  </si>
  <si>
    <t>HO-9670</t>
  </si>
  <si>
    <t>HO-9442</t>
  </si>
  <si>
    <t>HO-9290</t>
  </si>
  <si>
    <t>HO-9166</t>
  </si>
  <si>
    <t>HO-8770</t>
  </si>
  <si>
    <t>HO-14653</t>
  </si>
  <si>
    <t>HO-10635</t>
  </si>
  <si>
    <t>HO-10141</t>
  </si>
  <si>
    <t>HO-9843</t>
  </si>
  <si>
    <t>HO-9666</t>
  </si>
  <si>
    <t>HO-9441</t>
  </si>
  <si>
    <t>HO-9288</t>
  </si>
  <si>
    <t>HO-9163</t>
  </si>
  <si>
    <t>HO-8766</t>
  </si>
  <si>
    <t>HO-13696</t>
  </si>
  <si>
    <t>HO-10618</t>
  </si>
  <si>
    <t>HO-10117</t>
  </si>
  <si>
    <t>HO-9842</t>
  </si>
  <si>
    <t>HO-9651</t>
  </si>
  <si>
    <t>HO-9438</t>
  </si>
  <si>
    <t>HO-9284</t>
  </si>
  <si>
    <t>HO-9161</t>
  </si>
  <si>
    <t>HO-8765</t>
  </si>
  <si>
    <t>HO-14451</t>
  </si>
  <si>
    <t>HO-10593</t>
  </si>
  <si>
    <t>HO-10113</t>
  </si>
  <si>
    <t>HO-9841</t>
  </si>
  <si>
    <t>HO-9646</t>
  </si>
  <si>
    <t>HO-9437</t>
  </si>
  <si>
    <t>HO-9283</t>
  </si>
  <si>
    <t>HO-9160</t>
  </si>
  <si>
    <t>HO-8762</t>
  </si>
  <si>
    <t>HO-11995</t>
  </si>
  <si>
    <t>HO-10584</t>
  </si>
  <si>
    <t>HO-10108</t>
  </si>
  <si>
    <t>HO-9838</t>
  </si>
  <si>
    <t>HO-9637</t>
  </si>
  <si>
    <t>HO-9436</t>
  </si>
  <si>
    <t>HO-9280</t>
  </si>
  <si>
    <t>HO-9157</t>
  </si>
  <si>
    <t>HO-8761</t>
  </si>
  <si>
    <t>HO-9831</t>
  </si>
  <si>
    <t>HO-9624</t>
  </si>
  <si>
    <t>HO-9432</t>
  </si>
  <si>
    <t>HO-9275</t>
  </si>
  <si>
    <t>HO-9155</t>
  </si>
  <si>
    <t>HO-8759</t>
  </si>
  <si>
    <t>HO-13119</t>
  </si>
  <si>
    <t>HO-12295</t>
  </si>
  <si>
    <t>HO-11868</t>
  </si>
  <si>
    <t>HO-11424</t>
  </si>
  <si>
    <t>HO-10298</t>
  </si>
  <si>
    <t>HO-9170</t>
  </si>
  <si>
    <t>HO-8040</t>
  </si>
  <si>
    <t>HO-7069</t>
  </si>
  <si>
    <t>HO-6519</t>
  </si>
  <si>
    <t>HO-6158</t>
  </si>
  <si>
    <t>HO-13066</t>
  </si>
  <si>
    <t>HO-12288</t>
  </si>
  <si>
    <t>HO-11851</t>
  </si>
  <si>
    <t>HO-11381</t>
  </si>
  <si>
    <t>HO-10294</t>
  </si>
  <si>
    <t>HO-9118</t>
  </si>
  <si>
    <t>HO-8027</t>
  </si>
  <si>
    <t>HO-7061</t>
  </si>
  <si>
    <t>HO-6518</t>
  </si>
  <si>
    <t>HO-6148</t>
  </si>
  <si>
    <t>HO-13012</t>
  </si>
  <si>
    <t>HO-12283</t>
  </si>
  <si>
    <t>HO-11786</t>
  </si>
  <si>
    <t>HO-11346</t>
  </si>
  <si>
    <t>HO-10226</t>
  </si>
  <si>
    <t>HO-9099</t>
  </si>
  <si>
    <t>HO-8004</t>
  </si>
  <si>
    <t>HO-7057</t>
  </si>
  <si>
    <t>HO-6514</t>
  </si>
  <si>
    <t>HO-6109</t>
  </si>
  <si>
    <t>HO-12973</t>
  </si>
  <si>
    <t>HO-12274</t>
  </si>
  <si>
    <t>HO-11778</t>
  </si>
  <si>
    <t>HO-11329</t>
  </si>
  <si>
    <t>HO-10223</t>
  </si>
  <si>
    <t>HO-9098</t>
  </si>
  <si>
    <t>HO-8002</t>
  </si>
  <si>
    <t>HO-7031</t>
  </si>
  <si>
    <t>HO-6512</t>
  </si>
  <si>
    <t>HO-6090</t>
  </si>
  <si>
    <t>HO-12949</t>
  </si>
  <si>
    <t>HO-12273</t>
  </si>
  <si>
    <t>HO-11173</t>
  </si>
  <si>
    <t>HO-11256</t>
  </si>
  <si>
    <t>HO-10222</t>
  </si>
  <si>
    <t>HO-9116</t>
  </si>
  <si>
    <t>HO-8001</t>
  </si>
  <si>
    <t>HO-7013</t>
  </si>
  <si>
    <t>HO-6502</t>
  </si>
  <si>
    <t>HO-6087</t>
  </si>
  <si>
    <t>HO-12931</t>
  </si>
  <si>
    <t>HO-12470</t>
  </si>
  <si>
    <t>HO-11760</t>
  </si>
  <si>
    <t>HO-11255</t>
  </si>
  <si>
    <t>HO-10193</t>
  </si>
  <si>
    <t>HO-9115</t>
  </si>
  <si>
    <t>HO-7959</t>
  </si>
  <si>
    <t>HO-7011</t>
  </si>
  <si>
    <t>HO-6483</t>
  </si>
  <si>
    <t>HO-6056</t>
  </si>
  <si>
    <t>HO-12930</t>
  </si>
  <si>
    <t>HO-12259</t>
  </si>
  <si>
    <t>HO-11759</t>
  </si>
  <si>
    <t>HO-11251</t>
  </si>
  <si>
    <t>HO-10191</t>
  </si>
  <si>
    <t>HO-9029</t>
  </si>
  <si>
    <t>HO-7920</t>
  </si>
  <si>
    <t>HO-7010</t>
  </si>
  <si>
    <t>HO-6470</t>
  </si>
  <si>
    <t>HO-6054</t>
  </si>
  <si>
    <t>HO-12889</t>
  </si>
  <si>
    <t>HO-12249</t>
  </si>
  <si>
    <t>HO-11758</t>
  </si>
  <si>
    <t>HO-11240</t>
  </si>
  <si>
    <t>HO-10185</t>
  </si>
  <si>
    <t>HO-9003</t>
  </si>
  <si>
    <t>HO-7917</t>
  </si>
  <si>
    <t>HO-7001</t>
  </si>
  <si>
    <t>HO-6459</t>
  </si>
  <si>
    <t>HO-2689</t>
  </si>
  <si>
    <t>HO-12888</t>
  </si>
  <si>
    <t>HO-12247</t>
  </si>
  <si>
    <t>HO-11757</t>
  </si>
  <si>
    <t>HO-11238</t>
  </si>
  <si>
    <t>HO-10171</t>
  </si>
  <si>
    <t>HO-8976</t>
  </si>
  <si>
    <t>HO-7785</t>
  </si>
  <si>
    <t>HO-6957</t>
  </si>
  <si>
    <t>HO-6456</t>
  </si>
  <si>
    <t>HO-2208</t>
  </si>
  <si>
    <t>HO-12887</t>
  </si>
  <si>
    <t>HO-12245</t>
  </si>
  <si>
    <t>HO-11741</t>
  </si>
  <si>
    <t>HO-11237</t>
  </si>
  <si>
    <t>HO-10142</t>
  </si>
  <si>
    <t>HO-8942</t>
  </si>
  <si>
    <t>HO-7784</t>
  </si>
  <si>
    <t>HO-6955</t>
  </si>
  <si>
    <t>HO-6455</t>
  </si>
  <si>
    <t>HO-2206</t>
  </si>
  <si>
    <t>HO-12839</t>
  </si>
  <si>
    <t>HO-12243</t>
  </si>
  <si>
    <t>HO-11699</t>
  </si>
  <si>
    <t>HO-11231</t>
  </si>
  <si>
    <t>HO-10120</t>
  </si>
  <si>
    <t>HO-8940</t>
  </si>
  <si>
    <t>HO-7783</t>
  </si>
  <si>
    <t>HO-6993</t>
  </si>
  <si>
    <t>HO-6450</t>
  </si>
  <si>
    <t>HO-2103</t>
  </si>
  <si>
    <t>HO-12796</t>
  </si>
  <si>
    <t>HO-12242</t>
  </si>
  <si>
    <t>HO-11686</t>
  </si>
  <si>
    <t>HO-11215</t>
  </si>
  <si>
    <t>HO-10116</t>
  </si>
  <si>
    <t>HO-8939</t>
  </si>
  <si>
    <t>HO-7782</t>
  </si>
  <si>
    <t>HO-6949</t>
  </si>
  <si>
    <t>HO-6436</t>
  </si>
  <si>
    <t>HO-2074</t>
  </si>
  <si>
    <t>HO-12788</t>
  </si>
  <si>
    <t>HO-12226</t>
  </si>
  <si>
    <t>HO-11683</t>
  </si>
  <si>
    <t>HO-11213</t>
  </si>
  <si>
    <t>HO-10097</t>
  </si>
  <si>
    <t>HO-8938</t>
  </si>
  <si>
    <t>HO-7800</t>
  </si>
  <si>
    <t>HO-6946</t>
  </si>
  <si>
    <t>HO-6433</t>
  </si>
  <si>
    <t>HO-2063</t>
  </si>
  <si>
    <t>HO-12655</t>
  </si>
  <si>
    <t>HO-12225</t>
  </si>
  <si>
    <t>HO-11676</t>
  </si>
  <si>
    <t>HO-11211</t>
  </si>
  <si>
    <t>HO-8937</t>
  </si>
  <si>
    <t>HO-7724</t>
  </si>
  <si>
    <t>HO-6939</t>
  </si>
  <si>
    <t>HO-6430</t>
  </si>
  <si>
    <t>HO-1781</t>
  </si>
  <si>
    <t>HO-12645</t>
  </si>
  <si>
    <t>HO-12219</t>
  </si>
  <si>
    <t>HO-11674</t>
  </si>
  <si>
    <t>HO-11206</t>
  </si>
  <si>
    <t>HO-10008</t>
  </si>
  <si>
    <t>HO-8936</t>
  </si>
  <si>
    <t>HO-7722</t>
  </si>
  <si>
    <t>HO-6910</t>
  </si>
  <si>
    <t>HO-6429</t>
  </si>
  <si>
    <t>HO-630</t>
  </si>
  <si>
    <t>HO-12638</t>
  </si>
  <si>
    <t>HO-12192</t>
  </si>
  <si>
    <t>HO-11665</t>
  </si>
  <si>
    <t>HO-11205</t>
  </si>
  <si>
    <t>HO-10007</t>
  </si>
  <si>
    <t>HO-8898</t>
  </si>
  <si>
    <t>HO-7721</t>
  </si>
  <si>
    <t>HO-6902</t>
  </si>
  <si>
    <t>HO-6427</t>
  </si>
  <si>
    <t>HO-752</t>
  </si>
  <si>
    <t>HO-12636</t>
  </si>
  <si>
    <t>HO-12186</t>
  </si>
  <si>
    <t>HO-11663</t>
  </si>
  <si>
    <t>HO-11195</t>
  </si>
  <si>
    <t>HO-10006</t>
  </si>
  <si>
    <t>HO-7720</t>
  </si>
  <si>
    <t>HO-6899</t>
  </si>
  <si>
    <t>HO-6426</t>
  </si>
  <si>
    <t>HO-840</t>
  </si>
  <si>
    <t>HO-12627</t>
  </si>
  <si>
    <t>HO-12182</t>
  </si>
  <si>
    <t>HO-11654</t>
  </si>
  <si>
    <t>HO-11186</t>
  </si>
  <si>
    <t>HO-10005</t>
  </si>
  <si>
    <t>HO-8834</t>
  </si>
  <si>
    <t>HO-7719</t>
  </si>
  <si>
    <t>HO-6894</t>
  </si>
  <si>
    <t>HO-6425</t>
  </si>
  <si>
    <t>HO-1936</t>
  </si>
  <si>
    <t>HO-12618</t>
  </si>
  <si>
    <t>HO-12149</t>
  </si>
  <si>
    <t>HO-11651</t>
  </si>
  <si>
    <t>HO-11185</t>
  </si>
  <si>
    <t>HO-9944</t>
  </si>
  <si>
    <t>HO-8833</t>
  </si>
  <si>
    <t>HO-7633</t>
  </si>
  <si>
    <t>HO-6890</t>
  </si>
  <si>
    <t>HO-6408</t>
  </si>
  <si>
    <t>HO-1298</t>
  </si>
  <si>
    <t>HO-12616</t>
  </si>
  <si>
    <t>HO-12148</t>
  </si>
  <si>
    <t>HO-11648</t>
  </si>
  <si>
    <t>HO-11168</t>
  </si>
  <si>
    <t>HO-9942</t>
  </si>
  <si>
    <t>HO-8831</t>
  </si>
  <si>
    <t>HO-7632</t>
  </si>
  <si>
    <t>HO-6886</t>
  </si>
  <si>
    <t>HO-6402</t>
  </si>
  <si>
    <t>HO-1299</t>
  </si>
  <si>
    <t>HO-12615</t>
  </si>
  <si>
    <t>HO-12141</t>
  </si>
  <si>
    <t>HO-11545</t>
  </si>
  <si>
    <t>HO-11134</t>
  </si>
  <si>
    <t>HO-9786</t>
  </si>
  <si>
    <t>HO-8829</t>
  </si>
  <si>
    <t>HO-7631</t>
  </si>
  <si>
    <t>HO-6885</t>
  </si>
  <si>
    <t>HO-6400</t>
  </si>
  <si>
    <t>HO-1300</t>
  </si>
  <si>
    <t>HO-12613</t>
  </si>
  <si>
    <t>HO-12128</t>
  </si>
  <si>
    <t>HO-11591</t>
  </si>
  <si>
    <t>HO-11108</t>
  </si>
  <si>
    <t>HO-9749</t>
  </si>
  <si>
    <t>HO-8828</t>
  </si>
  <si>
    <t>HO-7598</t>
  </si>
  <si>
    <t>HO-6860</t>
  </si>
  <si>
    <t>HO-6399</t>
  </si>
  <si>
    <t>HO-1301</t>
  </si>
  <si>
    <t>HO-12579</t>
  </si>
  <si>
    <t>HO-12121</t>
  </si>
  <si>
    <t>HO-11568</t>
  </si>
  <si>
    <t>HO-11107</t>
  </si>
  <si>
    <t>HO-9748</t>
  </si>
  <si>
    <t>HO-8827</t>
  </si>
  <si>
    <t>HO-7579</t>
  </si>
  <si>
    <t>HO-6853</t>
  </si>
  <si>
    <t>HO-6398</t>
  </si>
  <si>
    <t>HO-1303</t>
  </si>
  <si>
    <t>HO-12578</t>
  </si>
  <si>
    <t>HO-12115</t>
  </si>
  <si>
    <t>HO-11557</t>
  </si>
  <si>
    <t>HO-11061</t>
  </si>
  <si>
    <t>HO-9747</t>
  </si>
  <si>
    <t>HO-8636</t>
  </si>
  <si>
    <t>HO-7537</t>
  </si>
  <si>
    <t>HO-6821</t>
  </si>
  <si>
    <t>HO-6397</t>
  </si>
  <si>
    <t>HO-1304</t>
  </si>
  <si>
    <t>HO-12577</t>
  </si>
  <si>
    <t>HO-12113</t>
  </si>
  <si>
    <t>HO-11548</t>
  </si>
  <si>
    <t>HO-11029</t>
  </si>
  <si>
    <t>HO-9741</t>
  </si>
  <si>
    <t>HO-8635</t>
  </si>
  <si>
    <t>HO-7525</t>
  </si>
  <si>
    <t>HO-6820</t>
  </si>
  <si>
    <t>HO-6396</t>
  </si>
  <si>
    <t>HO-1296</t>
  </si>
  <si>
    <t>HO-12576</t>
  </si>
  <si>
    <t>HO-12108</t>
  </si>
  <si>
    <t>HO-11547</t>
  </si>
  <si>
    <t>HO-11017</t>
  </si>
  <si>
    <t>HO-9709</t>
  </si>
  <si>
    <t>HO-8631</t>
  </si>
  <si>
    <t>HO-7522</t>
  </si>
  <si>
    <t>HO-6803</t>
  </si>
  <si>
    <t>HO-6395</t>
  </si>
  <si>
    <t>HO-1293</t>
  </si>
  <si>
    <t>HO-12548</t>
  </si>
  <si>
    <t>HO-12094</t>
  </si>
  <si>
    <t>HO-11540</t>
  </si>
  <si>
    <t>HO-11015</t>
  </si>
  <si>
    <t>HO-9707</t>
  </si>
  <si>
    <t>HO-8579</t>
  </si>
  <si>
    <t>HO-7518</t>
  </si>
  <si>
    <t>HO-6800</t>
  </si>
  <si>
    <t>HO-6394</t>
  </si>
  <si>
    <t>HO-1746</t>
  </si>
  <si>
    <t>HO-12542</t>
  </si>
  <si>
    <t>HO-12087</t>
  </si>
  <si>
    <t>HO-11530</t>
  </si>
  <si>
    <t>HO-11006</t>
  </si>
  <si>
    <t>HO-9702</t>
  </si>
  <si>
    <t>HO-8489</t>
  </si>
  <si>
    <t>HO-7510</t>
  </si>
  <si>
    <t>HO-6769</t>
  </si>
  <si>
    <t>HO-6392</t>
  </si>
  <si>
    <t>HO-1321</t>
  </si>
  <si>
    <t>HO-12540</t>
  </si>
  <si>
    <t>HO-12071</t>
  </si>
  <si>
    <t>HO-11521</t>
  </si>
  <si>
    <t>HO-11002</t>
  </si>
  <si>
    <t>HO-9688</t>
  </si>
  <si>
    <t>HO-8587</t>
  </si>
  <si>
    <t>HO-7509</t>
  </si>
  <si>
    <t>HO-6746</t>
  </si>
  <si>
    <t>HO-6388</t>
  </si>
  <si>
    <t>HO-1191</t>
  </si>
  <si>
    <t>HO-12522</t>
  </si>
  <si>
    <t>HO-12070</t>
  </si>
  <si>
    <t>HO-11520</t>
  </si>
  <si>
    <t>HO-11001</t>
  </si>
  <si>
    <t>HO-9640</t>
  </si>
  <si>
    <t>HO-8440</t>
  </si>
  <si>
    <t>HO-7494</t>
  </si>
  <si>
    <t>HO-6737</t>
  </si>
  <si>
    <t>HO-6370</t>
  </si>
  <si>
    <t>HO-1701</t>
  </si>
  <si>
    <t>HO-12521</t>
  </si>
  <si>
    <t>HO-12069</t>
  </si>
  <si>
    <t>HO-11518</t>
  </si>
  <si>
    <t>HO-10986</t>
  </si>
  <si>
    <t>HO-9939</t>
  </si>
  <si>
    <t>HO-8420</t>
  </si>
  <si>
    <t>HO-7483</t>
  </si>
  <si>
    <t>HO-6734</t>
  </si>
  <si>
    <t>HO-6368</t>
  </si>
  <si>
    <t>HO-1642</t>
  </si>
  <si>
    <t>HO-12506</t>
  </si>
  <si>
    <t>HO-12060</t>
  </si>
  <si>
    <t>HO-11511</t>
  </si>
  <si>
    <t>HO-10967</t>
  </si>
  <si>
    <t>HO-9631</t>
  </si>
  <si>
    <t>HO-8414</t>
  </si>
  <si>
    <t>HO-7479</t>
  </si>
  <si>
    <t>HO-6719</t>
  </si>
  <si>
    <t>HO-6350</t>
  </si>
  <si>
    <t>HO-12489</t>
  </si>
  <si>
    <t>HO-12045</t>
  </si>
  <si>
    <t>HO-11508</t>
  </si>
  <si>
    <t>HO-10965</t>
  </si>
  <si>
    <t>HO-9627</t>
  </si>
  <si>
    <t>HO-8406</t>
  </si>
  <si>
    <t>HO-7477</t>
  </si>
  <si>
    <t>HO-6708</t>
  </si>
  <si>
    <t>HO-6345</t>
  </si>
  <si>
    <t>HO-12486</t>
  </si>
  <si>
    <t>HO-12044</t>
  </si>
  <si>
    <t>HO-11504</t>
  </si>
  <si>
    <t>HO-10939</t>
  </si>
  <si>
    <t>HO-9635</t>
  </si>
  <si>
    <t>HO-8387</t>
  </si>
  <si>
    <t>HO-7476</t>
  </si>
  <si>
    <t>HO-6705</t>
  </si>
  <si>
    <t>HO-6310</t>
  </si>
  <si>
    <t>HO-12478</t>
  </si>
  <si>
    <t>HO-12022</t>
  </si>
  <si>
    <t>HO-11503</t>
  </si>
  <si>
    <t>HO-10935</t>
  </si>
  <si>
    <t>HO-9671</t>
  </si>
  <si>
    <t>HO-8359</t>
  </si>
  <si>
    <t>HO-7474</t>
  </si>
  <si>
    <t>HO-6699</t>
  </si>
  <si>
    <t>HO-6301</t>
  </si>
  <si>
    <t>HO-12477</t>
  </si>
  <si>
    <t>HO-12008</t>
  </si>
  <si>
    <t>HO-11502</t>
  </si>
  <si>
    <t>HO-10888</t>
  </si>
  <si>
    <t>HO-9559</t>
  </si>
  <si>
    <t>HO-8357</t>
  </si>
  <si>
    <t>HO-7473</t>
  </si>
  <si>
    <t>HO-6680</t>
  </si>
  <si>
    <t>HO-6264</t>
  </si>
  <si>
    <t>HO-12473</t>
  </si>
  <si>
    <t>HO-12005</t>
  </si>
  <si>
    <t>HO-11495</t>
  </si>
  <si>
    <t>HO-10873</t>
  </si>
  <si>
    <t>HO-9558</t>
  </si>
  <si>
    <t>HO-8355</t>
  </si>
  <si>
    <t>HO-7456</t>
  </si>
  <si>
    <t>HO-6646</t>
  </si>
  <si>
    <t>HO-6263</t>
  </si>
  <si>
    <t>HO-12452</t>
  </si>
  <si>
    <t>HO-12001</t>
  </si>
  <si>
    <t>HO-11494</t>
  </si>
  <si>
    <t>HO-10863</t>
  </si>
  <si>
    <t>HO-9553</t>
  </si>
  <si>
    <t>HO-8328</t>
  </si>
  <si>
    <t>HO-7451</t>
  </si>
  <si>
    <t>HO-6632</t>
  </si>
  <si>
    <t>HO-6262</t>
  </si>
  <si>
    <t>HO-12448</t>
  </si>
  <si>
    <t>HO-11981</t>
  </si>
  <si>
    <t>HO-11493</t>
  </si>
  <si>
    <t>HO-10855</t>
  </si>
  <si>
    <t>HO-9543</t>
  </si>
  <si>
    <t>HO-8392</t>
  </si>
  <si>
    <t>HO-7438</t>
  </si>
  <si>
    <t>HO-6619</t>
  </si>
  <si>
    <t>HO-6261</t>
  </si>
  <si>
    <t>HO-12439</t>
  </si>
  <si>
    <t>HO-11977</t>
  </si>
  <si>
    <t>HO-11492</t>
  </si>
  <si>
    <t>HO-10853</t>
  </si>
  <si>
    <t>HO-9542</t>
  </si>
  <si>
    <t>HO-8290</t>
  </si>
  <si>
    <t>HO-7400</t>
  </si>
  <si>
    <t>HO-6615</t>
  </si>
  <si>
    <t>HO-6243</t>
  </si>
  <si>
    <t>HO-12437</t>
  </si>
  <si>
    <t>HO-11976</t>
  </si>
  <si>
    <t>HO-11488</t>
  </si>
  <si>
    <t>HO-10852</t>
  </si>
  <si>
    <t>HO-9522</t>
  </si>
  <si>
    <t>HO-8267</t>
  </si>
  <si>
    <t>HO-7391</t>
  </si>
  <si>
    <t>HO-6586</t>
  </si>
  <si>
    <t>HO-6242</t>
  </si>
  <si>
    <t>HO-12433</t>
  </si>
  <si>
    <t>HO-11975</t>
  </si>
  <si>
    <t>HO-11487</t>
  </si>
  <si>
    <t>HO-10851</t>
  </si>
  <si>
    <t>HO-9521</t>
  </si>
  <si>
    <t>HO-8247</t>
  </si>
  <si>
    <t>HO-7368</t>
  </si>
  <si>
    <t>HO-6585</t>
  </si>
  <si>
    <t>HO-6223</t>
  </si>
  <si>
    <t>HO-12423</t>
  </si>
  <si>
    <t>HO-11973</t>
  </si>
  <si>
    <t>HO-11484</t>
  </si>
  <si>
    <t>HO-10822</t>
  </si>
  <si>
    <t>HO-9520</t>
  </si>
  <si>
    <t>HO-8214</t>
  </si>
  <si>
    <t>HO-7361</t>
  </si>
  <si>
    <t>HO-6584</t>
  </si>
  <si>
    <t>HO-6196</t>
  </si>
  <si>
    <t>HO-12411</t>
  </si>
  <si>
    <t>HO-11972</t>
  </si>
  <si>
    <t>HO-11483</t>
  </si>
  <si>
    <t>HO-10577</t>
  </si>
  <si>
    <t>HO-9517</t>
  </si>
  <si>
    <t>HO-8129</t>
  </si>
  <si>
    <t>HO-7359</t>
  </si>
  <si>
    <t>HO-6583</t>
  </si>
  <si>
    <t>HO-6190</t>
  </si>
  <si>
    <t>HO-12410</t>
  </si>
  <si>
    <t>HO-11967</t>
  </si>
  <si>
    <t>HO-11481</t>
  </si>
  <si>
    <t>HO-10508</t>
  </si>
  <si>
    <t>HO-9408</t>
  </si>
  <si>
    <t>HO-8079</t>
  </si>
  <si>
    <t>HO-7357</t>
  </si>
  <si>
    <t>HO-6577</t>
  </si>
  <si>
    <t>HO-6187</t>
  </si>
  <si>
    <t>HO-12409</t>
  </si>
  <si>
    <t>HO-11965</t>
  </si>
  <si>
    <t>HO-11479</t>
  </si>
  <si>
    <t>HO-10483</t>
  </si>
  <si>
    <t>HO-9404</t>
  </si>
  <si>
    <t>HO-8076</t>
  </si>
  <si>
    <t>HO-7355</t>
  </si>
  <si>
    <t>HO-6573</t>
  </si>
  <si>
    <t>HO-6186</t>
  </si>
  <si>
    <t>HO-12381</t>
  </si>
  <si>
    <t>HO-11956</t>
  </si>
  <si>
    <t>HO-11464</t>
  </si>
  <si>
    <t>HO-10464</t>
  </si>
  <si>
    <t>HO-9383</t>
  </si>
  <si>
    <t>HO-8066</t>
  </si>
  <si>
    <t>HO-7353</t>
  </si>
  <si>
    <t>HO-6553</t>
  </si>
  <si>
    <t>HO-6185</t>
  </si>
  <si>
    <t>HO-12339</t>
  </si>
  <si>
    <t>HO-11920</t>
  </si>
  <si>
    <t>HO-11458</t>
  </si>
  <si>
    <t>HO-10462</t>
  </si>
  <si>
    <t>HO-9349</t>
  </si>
  <si>
    <t>HO-8058</t>
  </si>
  <si>
    <t>HO-7320</t>
  </si>
  <si>
    <t>HO-6528</t>
  </si>
  <si>
    <t>HO-6184</t>
  </si>
  <si>
    <t>HO-12337</t>
  </si>
  <si>
    <t>HO-11913</t>
  </si>
  <si>
    <t>HO-11456</t>
  </si>
  <si>
    <t>HO-10438</t>
  </si>
  <si>
    <t>HO-9328</t>
  </si>
  <si>
    <t>HO-8055</t>
  </si>
  <si>
    <t>HO-7206</t>
  </si>
  <si>
    <t>HO-6527</t>
  </si>
  <si>
    <t>HO-6180</t>
  </si>
  <si>
    <t>HO-12318</t>
  </si>
  <si>
    <t>HO-11900</t>
  </si>
  <si>
    <t>HO-11454</t>
  </si>
  <si>
    <t>HO-10389</t>
  </si>
  <si>
    <t>HO-9267</t>
  </si>
  <si>
    <t>HO-8053</t>
  </si>
  <si>
    <t>HO-7160</t>
  </si>
  <si>
    <t>HO-6523</t>
  </si>
  <si>
    <t>HO-6171</t>
  </si>
  <si>
    <t>HO-12305</t>
  </si>
  <si>
    <t>HO-11884</t>
  </si>
  <si>
    <t>HO-11435</t>
  </si>
  <si>
    <t>HO-10382</t>
  </si>
  <si>
    <t>HO-9223</t>
  </si>
  <si>
    <t>HO-8052</t>
  </si>
  <si>
    <t>HO-7139</t>
  </si>
  <si>
    <t>HO-6521</t>
  </si>
  <si>
    <t>HO-6170</t>
  </si>
  <si>
    <t>HO-10299</t>
  </si>
  <si>
    <t>HO-9226</t>
  </si>
  <si>
    <t>HO-8044</t>
  </si>
  <si>
    <t>HO-7133</t>
  </si>
  <si>
    <t>HO-6520</t>
  </si>
  <si>
    <t>HO-6164</t>
  </si>
  <si>
    <t>HO-14290</t>
  </si>
  <si>
    <t>HO-13362</t>
  </si>
  <si>
    <t>HO-12877</t>
  </si>
  <si>
    <t>HO-12538</t>
  </si>
  <si>
    <t>HO-12167</t>
  </si>
  <si>
    <t>HO-9894</t>
  </si>
  <si>
    <t>HO-9745</t>
  </si>
  <si>
    <t>HO-9591</t>
  </si>
  <si>
    <t>HO-9415</t>
  </si>
  <si>
    <t>HO-9177</t>
  </si>
  <si>
    <t>HO-9055</t>
  </si>
  <si>
    <t>HO-14289</t>
  </si>
  <si>
    <t>HO-13352</t>
  </si>
  <si>
    <t>HO-12874</t>
  </si>
  <si>
    <t>HO-12525</t>
  </si>
  <si>
    <t>HO-12153</t>
  </si>
  <si>
    <t>HO-9890</t>
  </si>
  <si>
    <t>HO-9743</t>
  </si>
  <si>
    <t>HO-9589</t>
  </si>
  <si>
    <t>HO-9414</t>
  </si>
  <si>
    <t>HO-9176</t>
  </si>
  <si>
    <t>HO-9050</t>
  </si>
  <si>
    <t>HO-14288</t>
  </si>
  <si>
    <t>HO-13350</t>
  </si>
  <si>
    <t>HO-12870</t>
  </si>
  <si>
    <t>HO-12508</t>
  </si>
  <si>
    <t>HO-12144</t>
  </si>
  <si>
    <t>HO-9888</t>
  </si>
  <si>
    <t>HO-9737</t>
  </si>
  <si>
    <t>HO-9588</t>
  </si>
  <si>
    <t>HO-9410</t>
  </si>
  <si>
    <t>HO-9175</t>
  </si>
  <si>
    <t>HO-9040</t>
  </si>
  <si>
    <t>HO-14282</t>
  </si>
  <si>
    <t>HO-13341</t>
  </si>
  <si>
    <t>HO-12863</t>
  </si>
  <si>
    <t>HO-12507</t>
  </si>
  <si>
    <t>HO-12130</t>
  </si>
  <si>
    <t>HO-9883</t>
  </si>
  <si>
    <t>HO-9735</t>
  </si>
  <si>
    <t>HO-9587</t>
  </si>
  <si>
    <t>HO-9409</t>
  </si>
  <si>
    <t>HO-9172</t>
  </si>
  <si>
    <t>HO-9039</t>
  </si>
  <si>
    <t>HO-14247</t>
  </si>
  <si>
    <t>HO-13340</t>
  </si>
  <si>
    <t>HO-12861</t>
  </si>
  <si>
    <t>HO-12498</t>
  </si>
  <si>
    <t>HO-12129</t>
  </si>
  <si>
    <t>HO-9882</t>
  </si>
  <si>
    <t>HO-9733</t>
  </si>
  <si>
    <t>HO-9584</t>
  </si>
  <si>
    <t>HO-9398</t>
  </si>
  <si>
    <t>HO-9171</t>
  </si>
  <si>
    <t>HO-9037</t>
  </si>
  <si>
    <t>HO-14246</t>
  </si>
  <si>
    <t>HO-13336</t>
  </si>
  <si>
    <t>HO-12860</t>
  </si>
  <si>
    <t>HO-12493</t>
  </si>
  <si>
    <t>HO-12120</t>
  </si>
  <si>
    <t>HO-9876</t>
  </si>
  <si>
    <t>HO-9725</t>
  </si>
  <si>
    <t>HO-9569</t>
  </si>
  <si>
    <t>HO-9397</t>
  </si>
  <si>
    <t>HO-9169</t>
  </si>
  <si>
    <t>HO-9031</t>
  </si>
  <si>
    <t>HO-14242</t>
  </si>
  <si>
    <t>HO-13332</t>
  </si>
  <si>
    <t>HO-12859</t>
  </si>
  <si>
    <t>HO-12479</t>
  </si>
  <si>
    <t>HO-12090</t>
  </si>
  <si>
    <t>HO-9871</t>
  </si>
  <si>
    <t>HO-9723</t>
  </si>
  <si>
    <t>HO-9568</t>
  </si>
  <si>
    <t>HO-9389</t>
  </si>
  <si>
    <t>HO-9168</t>
  </si>
  <si>
    <t>HO-9022</t>
  </si>
  <si>
    <t>HO-14196</t>
  </si>
  <si>
    <t>HO-13326</t>
  </si>
  <si>
    <t>HO-12858</t>
  </si>
  <si>
    <t>HO-12476</t>
  </si>
  <si>
    <t>HO-12089</t>
  </si>
  <si>
    <t>HO-9870</t>
  </si>
  <si>
    <t>HO-9717</t>
  </si>
  <si>
    <t>HO-9567</t>
  </si>
  <si>
    <t>HO-9363</t>
  </si>
  <si>
    <t>HO-9165</t>
  </si>
  <si>
    <t>HO-9021</t>
  </si>
  <si>
    <t>HO-14120</t>
  </si>
  <si>
    <t>HO-13321</t>
  </si>
  <si>
    <t>HO-12856</t>
  </si>
  <si>
    <t>HO-12464</t>
  </si>
  <si>
    <t>HO-12080</t>
  </si>
  <si>
    <t>HO-9869</t>
  </si>
  <si>
    <t>HO-9714</t>
  </si>
  <si>
    <t>HO-9564</t>
  </si>
  <si>
    <t>HO-9362</t>
  </si>
  <si>
    <t>HO-9164</t>
  </si>
  <si>
    <t>HO-9020</t>
  </si>
  <si>
    <t>HO-14078</t>
  </si>
  <si>
    <t>HO-13319</t>
  </si>
  <si>
    <t>HO-12855</t>
  </si>
  <si>
    <t>HO-12427</t>
  </si>
  <si>
    <t>HO-12057</t>
  </si>
  <si>
    <t>HO-9868</t>
  </si>
  <si>
    <t>HO-9712</t>
  </si>
  <si>
    <t>HO-9562</t>
  </si>
  <si>
    <t>HO-9357</t>
  </si>
  <si>
    <t>HO-9162</t>
  </si>
  <si>
    <t>HO-9019</t>
  </si>
  <si>
    <t>HO-14044</t>
  </si>
  <si>
    <t>HO-13318</t>
  </si>
  <si>
    <t>HO-12833</t>
  </si>
  <si>
    <t>HO-12419</t>
  </si>
  <si>
    <t>HO-12031</t>
  </si>
  <si>
    <t>HO-9866</t>
  </si>
  <si>
    <t>HO-9711</t>
  </si>
  <si>
    <t>HO-9561</t>
  </si>
  <si>
    <t>HO-9355</t>
  </si>
  <si>
    <t>HO-9159</t>
  </si>
  <si>
    <t>HO-9018</t>
  </si>
  <si>
    <t>HO-14040</t>
  </si>
  <si>
    <t>HO-13297</t>
  </si>
  <si>
    <t>HO-12815</t>
  </si>
  <si>
    <t>HO-12416</t>
  </si>
  <si>
    <t>HO-12025</t>
  </si>
  <si>
    <t>HO-9859</t>
  </si>
  <si>
    <t>HO-9710</t>
  </si>
  <si>
    <t>HO-9554</t>
  </si>
  <si>
    <t>HO-9352</t>
  </si>
  <si>
    <t>HO-9156</t>
  </si>
  <si>
    <t>HO-9015</t>
  </si>
  <si>
    <t>HO-13975</t>
  </si>
  <si>
    <t>HO-13293</t>
  </si>
  <si>
    <t>HO-12814</t>
  </si>
  <si>
    <t>HO-12403</t>
  </si>
  <si>
    <t>HO-12023</t>
  </si>
  <si>
    <t>HO-9851</t>
  </si>
  <si>
    <t>HO-9706</t>
  </si>
  <si>
    <t>HO-9548</t>
  </si>
  <si>
    <t>HO-9351</t>
  </si>
  <si>
    <t>HO-9152</t>
  </si>
  <si>
    <t>HO-9014</t>
  </si>
  <si>
    <t>HO-13906</t>
  </si>
  <si>
    <t>HO-13276</t>
  </si>
  <si>
    <t>HO-12803</t>
  </si>
  <si>
    <t>HO-12378</t>
  </si>
  <si>
    <t>HO-12021</t>
  </si>
  <si>
    <t>HO-9849</t>
  </si>
  <si>
    <t>HO-9705</t>
  </si>
  <si>
    <t>HO-9541</t>
  </si>
  <si>
    <t>HO-9348</t>
  </si>
  <si>
    <t>HO-9150</t>
  </si>
  <si>
    <t>HO-9010</t>
  </si>
  <si>
    <t>HO-13835</t>
  </si>
  <si>
    <t>HO-13260</t>
  </si>
  <si>
    <t>HO-12801</t>
  </si>
  <si>
    <t>HO-12377</t>
  </si>
  <si>
    <t>HO-12020</t>
  </si>
  <si>
    <t>HO-9848</t>
  </si>
  <si>
    <t>HO-9704</t>
  </si>
  <si>
    <t>HO-9538</t>
  </si>
  <si>
    <t>HO-9344</t>
  </si>
  <si>
    <t>HO-9149</t>
  </si>
  <si>
    <t>HO-9004</t>
  </si>
  <si>
    <t>HO-13800</t>
  </si>
  <si>
    <t>HO-13250</t>
  </si>
  <si>
    <t>HO-12793</t>
  </si>
  <si>
    <t>HO-12374</t>
  </si>
  <si>
    <t>HO-12019</t>
  </si>
  <si>
    <t>HO-9847</t>
  </si>
  <si>
    <t>HO-9701</t>
  </si>
  <si>
    <t>HO-9532</t>
  </si>
  <si>
    <t>HO-9341</t>
  </si>
  <si>
    <t>HO-9146</t>
  </si>
  <si>
    <t>HO-9002</t>
  </si>
  <si>
    <t>HO-13759</t>
  </si>
  <si>
    <t>HO-13237</t>
  </si>
  <si>
    <t>HO-12782</t>
  </si>
  <si>
    <t>HO-12367</t>
  </si>
  <si>
    <t>HO-12015</t>
  </si>
  <si>
    <t>HO-9840</t>
  </si>
  <si>
    <t>HO-9697</t>
  </si>
  <si>
    <t>HO-9531</t>
  </si>
  <si>
    <t>HO-9332</t>
  </si>
  <si>
    <t>HO-9145</t>
  </si>
  <si>
    <t>HO-13702</t>
  </si>
  <si>
    <t>HO-13233</t>
  </si>
  <si>
    <t>HO-12781</t>
  </si>
  <si>
    <t>HO-12359</t>
  </si>
  <si>
    <t>HO-12014</t>
  </si>
  <si>
    <t>HO-9839</t>
  </si>
  <si>
    <t>HO-9696</t>
  </si>
  <si>
    <t>HO-9530</t>
  </si>
  <si>
    <t>HO-9331</t>
  </si>
  <si>
    <t>HO-9144</t>
  </si>
  <si>
    <t>HO-13700</t>
  </si>
  <si>
    <t>HO-13232</t>
  </si>
  <si>
    <t>HO-12749</t>
  </si>
  <si>
    <t>HO-12355</t>
  </si>
  <si>
    <t>HO-12013</t>
  </si>
  <si>
    <t>HO-9837</t>
  </si>
  <si>
    <t>HO-9684</t>
  </si>
  <si>
    <t>HO-9529</t>
  </si>
  <si>
    <t>HO-9327</t>
  </si>
  <si>
    <t>HO-9142</t>
  </si>
  <si>
    <t>HO-13683</t>
  </si>
  <si>
    <t>HO-13221</t>
  </si>
  <si>
    <t>HO-12744</t>
  </si>
  <si>
    <t>HO-12354</t>
  </si>
  <si>
    <t>HO-12012</t>
  </si>
  <si>
    <t>HO-9836</t>
  </si>
  <si>
    <t>HO-9681</t>
  </si>
  <si>
    <t>HO-9528</t>
  </si>
  <si>
    <t>HO-9326</t>
  </si>
  <si>
    <t>HO-9141</t>
  </si>
  <si>
    <t>HO-13678</t>
  </si>
  <si>
    <t>HO-13220</t>
  </si>
  <si>
    <t>HO-12743</t>
  </si>
  <si>
    <t>HO-12253</t>
  </si>
  <si>
    <t>HO-8545</t>
  </si>
  <si>
    <t>HO-9835</t>
  </si>
  <si>
    <t>HO-9673</t>
  </si>
  <si>
    <t>HO-9527</t>
  </si>
  <si>
    <t>HO-9323</t>
  </si>
  <si>
    <t>HO-9140</t>
  </si>
  <si>
    <t>HO-13676</t>
  </si>
  <si>
    <t>HO-13199</t>
  </si>
  <si>
    <t>HO-12742</t>
  </si>
  <si>
    <t>HO-12352</t>
  </si>
  <si>
    <t>HO-10074</t>
  </si>
  <si>
    <t>HO-9834</t>
  </si>
  <si>
    <t>HO-9672</t>
  </si>
  <si>
    <t>HO-9526</t>
  </si>
  <si>
    <t>HO-9300</t>
  </si>
  <si>
    <t>HO-9139</t>
  </si>
  <si>
    <t>HO-13672</t>
  </si>
  <si>
    <t>HO-13195</t>
  </si>
  <si>
    <t>HO-12738</t>
  </si>
  <si>
    <t>HO-12347</t>
  </si>
  <si>
    <t>HO-9999</t>
  </si>
  <si>
    <t>HO-9832</t>
  </si>
  <si>
    <t>HO-9669</t>
  </si>
  <si>
    <t>HO-9524</t>
  </si>
  <si>
    <t>HO-9297</t>
  </si>
  <si>
    <t>HO-9138</t>
  </si>
  <si>
    <t>HO-13644</t>
  </si>
  <si>
    <t>HO-13193</t>
  </si>
  <si>
    <t>HO-12736</t>
  </si>
  <si>
    <t>HO-12343</t>
  </si>
  <si>
    <t>HO-9997</t>
  </si>
  <si>
    <t>HO-9823</t>
  </si>
  <si>
    <t>HO-9668</t>
  </si>
  <si>
    <t>HO-9516</t>
  </si>
  <si>
    <t>HO-9296</t>
  </si>
  <si>
    <t>HO-9131</t>
  </si>
  <si>
    <t>HO-13632</t>
  </si>
  <si>
    <t>HO-13192</t>
  </si>
  <si>
    <t>HO-12734</t>
  </si>
  <si>
    <t>HO-12323</t>
  </si>
  <si>
    <t>HO-9996</t>
  </si>
  <si>
    <t>HO-9822</t>
  </si>
  <si>
    <t>HO-9665</t>
  </si>
  <si>
    <t>HO-9515</t>
  </si>
  <si>
    <t>HO-9294</t>
  </si>
  <si>
    <t>HO-9130</t>
  </si>
  <si>
    <t>HO-13606</t>
  </si>
  <si>
    <t>HO-13186</t>
  </si>
  <si>
    <t>HO-12724</t>
  </si>
  <si>
    <t>HO-12311</t>
  </si>
  <si>
    <t>HO-9993</t>
  </si>
  <si>
    <t>HO-9818</t>
  </si>
  <si>
    <t>HO-9663</t>
  </si>
  <si>
    <t>HO-9510</t>
  </si>
  <si>
    <t>HO-9293</t>
  </si>
  <si>
    <t>HO-9125</t>
  </si>
  <si>
    <t>HO-13597</t>
  </si>
  <si>
    <t>HO-13167</t>
  </si>
  <si>
    <t>HO-12707</t>
  </si>
  <si>
    <t>HO-12307</t>
  </si>
  <si>
    <t>HO-9992</t>
  </si>
  <si>
    <t>HO-9816</t>
  </si>
  <si>
    <t>HO-9659</t>
  </si>
  <si>
    <t>HO-9509</t>
  </si>
  <si>
    <t>HO-9291</t>
  </si>
  <si>
    <t>HO-9124</t>
  </si>
  <si>
    <t>HO-13551</t>
  </si>
  <si>
    <t>HO-13164</t>
  </si>
  <si>
    <t>HO-12704</t>
  </si>
  <si>
    <t>HO-12298</t>
  </si>
  <si>
    <t>HO-9990</t>
  </si>
  <si>
    <t>HO-9815</t>
  </si>
  <si>
    <t>HO-9658</t>
  </si>
  <si>
    <t>HO-9501</t>
  </si>
  <si>
    <t>HO-9289</t>
  </si>
  <si>
    <t>HO-9123</t>
  </si>
  <si>
    <t>HO-13541</t>
  </si>
  <si>
    <t>HO-13142</t>
  </si>
  <si>
    <t>HO-12697</t>
  </si>
  <si>
    <t>HO-12275</t>
  </si>
  <si>
    <t>HO-9988</t>
  </si>
  <si>
    <t>HO-9806</t>
  </si>
  <si>
    <t>HO-9657</t>
  </si>
  <si>
    <t>HO-9580</t>
  </si>
  <si>
    <t>HO-9279</t>
  </si>
  <si>
    <t>HO-9113</t>
  </si>
  <si>
    <t>HO-13540</t>
  </si>
  <si>
    <t>HO-13138</t>
  </si>
  <si>
    <t>HO-12694</t>
  </si>
  <si>
    <t>HO-12271</t>
  </si>
  <si>
    <t>HO-9982</t>
  </si>
  <si>
    <t>HO-9805</t>
  </si>
  <si>
    <t>HO-9656</t>
  </si>
  <si>
    <t>HO-9496</t>
  </si>
  <si>
    <t>HO-9277</t>
  </si>
  <si>
    <t>HO-9111</t>
  </si>
  <si>
    <t>HO-13537</t>
  </si>
  <si>
    <t>HO-13115</t>
  </si>
  <si>
    <t>HO-12686</t>
  </si>
  <si>
    <t>HO-12266</t>
  </si>
  <si>
    <t>HO-9976</t>
  </si>
  <si>
    <t>HO-9801</t>
  </si>
  <si>
    <t>HO-9655</t>
  </si>
  <si>
    <t>HO-9495</t>
  </si>
  <si>
    <t>HO-9260</t>
  </si>
  <si>
    <t>HO-9109</t>
  </si>
  <si>
    <t>HO-13532</t>
  </si>
  <si>
    <t>HO-13088</t>
  </si>
  <si>
    <t>HO-12675</t>
  </si>
  <si>
    <t>HO-12262</t>
  </si>
  <si>
    <t>HO-9975</t>
  </si>
  <si>
    <t>HO-9799</t>
  </si>
  <si>
    <t>HO-9654</t>
  </si>
  <si>
    <t>HO-9492</t>
  </si>
  <si>
    <t>HO-9257</t>
  </si>
  <si>
    <t>HO-9107</t>
  </si>
  <si>
    <t>HO-13529</t>
  </si>
  <si>
    <t>HO-13080</t>
  </si>
  <si>
    <t>HO-12664</t>
  </si>
  <si>
    <t>HO-12261</t>
  </si>
  <si>
    <t>HO-9962</t>
  </si>
  <si>
    <t>HO-9795</t>
  </si>
  <si>
    <t>HO-9653</t>
  </si>
  <si>
    <t>HO-9491</t>
  </si>
  <si>
    <t>HO-9256</t>
  </si>
  <si>
    <t>HO-9104</t>
  </si>
  <si>
    <t>HO-13526</t>
  </si>
  <si>
    <t>HO-13078</t>
  </si>
  <si>
    <t>HO-12660</t>
  </si>
  <si>
    <t>HO-12260</t>
  </si>
  <si>
    <t>HO-9961</t>
  </si>
  <si>
    <t>HO-9794</t>
  </si>
  <si>
    <t>HO-9652</t>
  </si>
  <si>
    <t>HO-9489</t>
  </si>
  <si>
    <t>HO-9249</t>
  </si>
  <si>
    <t>HO-9103</t>
  </si>
  <si>
    <t>HO-13518</t>
  </si>
  <si>
    <t>HO-13057</t>
  </si>
  <si>
    <t>HO-12656</t>
  </si>
  <si>
    <t>HO-12248</t>
  </si>
  <si>
    <t>HO-9957</t>
  </si>
  <si>
    <t>HO-9793</t>
  </si>
  <si>
    <t>HO-9649</t>
  </si>
  <si>
    <t>HO-9488</t>
  </si>
  <si>
    <t>HO-9248</t>
  </si>
  <si>
    <t>HO-9102</t>
  </si>
  <si>
    <t>HO-13502</t>
  </si>
  <si>
    <t>HO-13035</t>
  </si>
  <si>
    <t>HO-12652</t>
  </si>
  <si>
    <t>HO-12244</t>
  </si>
  <si>
    <t>HO-9955</t>
  </si>
  <si>
    <t>HO-9791</t>
  </si>
  <si>
    <t>HO-9648</t>
  </si>
  <si>
    <t>HO-9487</t>
  </si>
  <si>
    <t>HO-9247</t>
  </si>
  <si>
    <t>HO-9101</t>
  </si>
  <si>
    <t>HO-13433</t>
  </si>
  <si>
    <t>HO-13032</t>
  </si>
  <si>
    <t>HO-12646</t>
  </si>
  <si>
    <t>HO-12237</t>
  </si>
  <si>
    <t>HO-9948</t>
  </si>
  <si>
    <t>HO-9789</t>
  </si>
  <si>
    <t>HO-9643</t>
  </si>
  <si>
    <t>HO-9482</t>
  </si>
  <si>
    <t>HO-9237</t>
  </si>
  <si>
    <t>HO-9100</t>
  </si>
  <si>
    <t>HO-13405</t>
  </si>
  <si>
    <t>HO-13031</t>
  </si>
  <si>
    <t>HO-12644</t>
  </si>
  <si>
    <t>HO-12231</t>
  </si>
  <si>
    <t>HO-9945</t>
  </si>
  <si>
    <t>HO-9788</t>
  </si>
  <si>
    <t>HO-9633</t>
  </si>
  <si>
    <t>HO-9481</t>
  </si>
  <si>
    <t>HO-9236</t>
  </si>
  <si>
    <t>HO-9097</t>
  </si>
  <si>
    <t>HO-13404</t>
  </si>
  <si>
    <t>HO-13024</t>
  </si>
  <si>
    <t>HO-12628</t>
  </si>
  <si>
    <t>HO-12224</t>
  </si>
  <si>
    <t>HO-9940</t>
  </si>
  <si>
    <t>HO-9787</t>
  </si>
  <si>
    <t>HO-9632</t>
  </si>
  <si>
    <t>HO-9476</t>
  </si>
  <si>
    <t>HO-9230</t>
  </si>
  <si>
    <t>HO-9096</t>
  </si>
  <si>
    <t>HO-13403</t>
  </si>
  <si>
    <t>HO-13021</t>
  </si>
  <si>
    <t>HO-12622</t>
  </si>
  <si>
    <t>HO-12223</t>
  </si>
  <si>
    <t>HO-9937</t>
  </si>
  <si>
    <t>HO-9785</t>
  </si>
  <si>
    <t>HO-9630</t>
  </si>
  <si>
    <t>HO-9470</t>
  </si>
  <si>
    <t>HO-9218</t>
  </si>
  <si>
    <t>HO-9093</t>
  </si>
  <si>
    <t>HO-13401</t>
  </si>
  <si>
    <t>HO-13018</t>
  </si>
  <si>
    <t>HO-12621</t>
  </si>
  <si>
    <t>HO-12222</t>
  </si>
  <si>
    <t>HO-9930</t>
  </si>
  <si>
    <t>HO-9778</t>
  </si>
  <si>
    <t>HO-9629</t>
  </si>
  <si>
    <t>HO-9449</t>
  </si>
  <si>
    <t>HO-9207</t>
  </si>
  <si>
    <t>HO-9092</t>
  </si>
  <si>
    <t>HO-13399</t>
  </si>
  <si>
    <t>HO-13017</t>
  </si>
  <si>
    <t>HO-12619</t>
  </si>
  <si>
    <t>HO-12216</t>
  </si>
  <si>
    <t>HO-9925</t>
  </si>
  <si>
    <t>HO-9763</t>
  </si>
  <si>
    <t>HO-9625</t>
  </si>
  <si>
    <t>HO-9447</t>
  </si>
  <si>
    <t>HO-9193</t>
  </si>
  <si>
    <t>HO-9091</t>
  </si>
  <si>
    <t>HO-13398</t>
  </si>
  <si>
    <t>HO-13014</t>
  </si>
  <si>
    <t>HO-12611</t>
  </si>
  <si>
    <t>HO-12212</t>
  </si>
  <si>
    <t>HO-9921</t>
  </si>
  <si>
    <t>HO-9754</t>
  </si>
  <si>
    <t>HO-9623</t>
  </si>
  <si>
    <t>HO-9435</t>
  </si>
  <si>
    <t>HO-9192</t>
  </si>
  <si>
    <t>HO-9090</t>
  </si>
  <si>
    <t>HO-13392</t>
  </si>
  <si>
    <t>HO-13007</t>
  </si>
  <si>
    <t>HO-12608</t>
  </si>
  <si>
    <t>HO-12209</t>
  </si>
  <si>
    <t>HO-9917</t>
  </si>
  <si>
    <t>HO-9752</t>
  </si>
  <si>
    <t>HO-9615</t>
  </si>
  <si>
    <t>HO-9434</t>
  </si>
  <si>
    <t>HO-9191</t>
  </si>
  <si>
    <t>HO-9089</t>
  </si>
  <si>
    <t>HO-13388</t>
  </si>
  <si>
    <t>HO-12962</t>
  </si>
  <si>
    <t>HO-12600</t>
  </si>
  <si>
    <t>HO-12208</t>
  </si>
  <si>
    <t>HO-9916</t>
  </si>
  <si>
    <t>HO-9769</t>
  </si>
  <si>
    <t>HO-9613</t>
  </si>
  <si>
    <t>HO-9433</t>
  </si>
  <si>
    <t>HO-9190</t>
  </si>
  <si>
    <t>HO-9088</t>
  </si>
  <si>
    <t>HO-13387</t>
  </si>
  <si>
    <t>HO-12942</t>
  </si>
  <si>
    <t>HO-12582</t>
  </si>
  <si>
    <t>HO-12207</t>
  </si>
  <si>
    <t>HO-9915</t>
  </si>
  <si>
    <t>HO-9768</t>
  </si>
  <si>
    <t>HO-9609</t>
  </si>
  <si>
    <t>HO-9431</t>
  </si>
  <si>
    <t>HO-9189</t>
  </si>
  <si>
    <t>HO-9086</t>
  </si>
  <si>
    <t>HO-13382</t>
  </si>
  <si>
    <t>HO-12944</t>
  </si>
  <si>
    <t>HO-12572</t>
  </si>
  <si>
    <t>HO-12201</t>
  </si>
  <si>
    <t>HO-9914</t>
  </si>
  <si>
    <t>HO-9767</t>
  </si>
  <si>
    <t>HO-9607</t>
  </si>
  <si>
    <t>HO-9425</t>
  </si>
  <si>
    <t>HO-9188</t>
  </si>
  <si>
    <t>HO-9083</t>
  </si>
  <si>
    <t>HO-13377</t>
  </si>
  <si>
    <t>HO-12941</t>
  </si>
  <si>
    <t>HO-12571</t>
  </si>
  <si>
    <t>HO-12196</t>
  </si>
  <si>
    <t>HO-9913</t>
  </si>
  <si>
    <t>HO-9765</t>
  </si>
  <si>
    <t>HO-9605</t>
  </si>
  <si>
    <t>HO-9424</t>
  </si>
  <si>
    <t>HO-9185</t>
  </si>
  <si>
    <t>HO-9074</t>
  </si>
  <si>
    <t>HO-13369</t>
  </si>
  <si>
    <t>HO-12921</t>
  </si>
  <si>
    <t>HO-12570</t>
  </si>
  <si>
    <t>HO-12185</t>
  </si>
  <si>
    <t>HO-9912</t>
  </si>
  <si>
    <t>HO-9764</t>
  </si>
  <si>
    <t>HO-9604</t>
  </si>
  <si>
    <t>HO-9423</t>
  </si>
  <si>
    <t>HO-9183</t>
  </si>
  <si>
    <t>HO-9071</t>
  </si>
  <si>
    <t>HO-13368</t>
  </si>
  <si>
    <t>HO-12915</t>
  </si>
  <si>
    <t>HO-12569</t>
  </si>
  <si>
    <t>HO-12181</t>
  </si>
  <si>
    <t>HO-9911</t>
  </si>
  <si>
    <t>HO-9759</t>
  </si>
  <si>
    <t>HO-9603</t>
  </si>
  <si>
    <t>HO-9419</t>
  </si>
  <si>
    <t>HO-9181</t>
  </si>
  <si>
    <t>HO-9070</t>
  </si>
  <si>
    <t>HO-13365</t>
  </si>
  <si>
    <t>HO-12896</t>
  </si>
  <si>
    <t>HO-12554</t>
  </si>
  <si>
    <t>HO-12176</t>
  </si>
  <si>
    <t>HO-9906</t>
  </si>
  <si>
    <t>HO-9757</t>
  </si>
  <si>
    <t>HO-9600</t>
  </si>
  <si>
    <t>HO-9418</t>
  </si>
  <si>
    <t>HO-9179</t>
  </si>
  <si>
    <t>HO-9066</t>
  </si>
  <si>
    <t>HO-12169</t>
  </si>
  <si>
    <t>HO-9904</t>
  </si>
  <si>
    <t>HO-9746</t>
  </si>
  <si>
    <t>HO-9599</t>
  </si>
  <si>
    <t>HO-9416</t>
  </si>
  <si>
    <t>HO-9178</t>
  </si>
  <si>
    <t>HO-9061</t>
  </si>
  <si>
    <t>HO-12977</t>
  </si>
  <si>
    <t>HO-11930</t>
  </si>
  <si>
    <t>HO-11744</t>
  </si>
  <si>
    <t>HO-11626</t>
  </si>
  <si>
    <t>HO-11514</t>
  </si>
  <si>
    <t>HO-11391</t>
  </si>
  <si>
    <t>HO-11300</t>
  </si>
  <si>
    <t>HO-11174</t>
  </si>
  <si>
    <t>HO-11080</t>
  </si>
  <si>
    <t>HO-12904</t>
  </si>
  <si>
    <t>HO-11923</t>
  </si>
  <si>
    <t>HO-11743</t>
  </si>
  <si>
    <t>HO-11624</t>
  </si>
  <si>
    <t>HO-11512</t>
  </si>
  <si>
    <t>HO-11390</t>
  </si>
  <si>
    <t>HO-11299</t>
  </si>
  <si>
    <t>HO-11172</t>
  </si>
  <si>
    <t>HO-11075</t>
  </si>
  <si>
    <t>HO-12903</t>
  </si>
  <si>
    <t>HO-11908</t>
  </si>
  <si>
    <t>HO-11742</t>
  </si>
  <si>
    <t>HO-11623</t>
  </si>
  <si>
    <t>HO-11510</t>
  </si>
  <si>
    <t>HO-11363</t>
  </si>
  <si>
    <t>HO-11298</t>
  </si>
  <si>
    <t>HO-11166</t>
  </si>
  <si>
    <t>HO-11073</t>
  </si>
  <si>
    <t>HO-12902</t>
  </si>
  <si>
    <t>HO-11906</t>
  </si>
  <si>
    <t>HO-11739</t>
  </si>
  <si>
    <t>HO-11622</t>
  </si>
  <si>
    <t>HO-11509</t>
  </si>
  <si>
    <t>HO-11362</t>
  </si>
  <si>
    <t>HO-11294</t>
  </si>
  <si>
    <t>HO-11163</t>
  </si>
  <si>
    <t>HO-11072</t>
  </si>
  <si>
    <t>HO-12900</t>
  </si>
  <si>
    <t>HO-11903</t>
  </si>
  <si>
    <t>HO-11737</t>
  </si>
  <si>
    <t>HO-11621</t>
  </si>
  <si>
    <t>HO-11507</t>
  </si>
  <si>
    <t>HO-11361</t>
  </si>
  <si>
    <t>HO-11290</t>
  </si>
  <si>
    <t>HO-11162</t>
  </si>
  <si>
    <t>HO-11069</t>
  </si>
  <si>
    <t>HO-12817</t>
  </si>
  <si>
    <t>HO-11902</t>
  </si>
  <si>
    <t>HO-11735</t>
  </si>
  <si>
    <t>HO-11620</t>
  </si>
  <si>
    <t>HO-11506</t>
  </si>
  <si>
    <t>HO-11360</t>
  </si>
  <si>
    <t>HO-11288</t>
  </si>
  <si>
    <t>HO-11161</t>
  </si>
  <si>
    <t>HO-11068</t>
  </si>
  <si>
    <t>HO-12766</t>
  </si>
  <si>
    <t>HO-11901</t>
  </si>
  <si>
    <t>HO-11729</t>
  </si>
  <si>
    <t>HO-11619</t>
  </si>
  <si>
    <t>HO-11501</t>
  </si>
  <si>
    <t>HO-11359</t>
  </si>
  <si>
    <t>HO-11282</t>
  </si>
  <si>
    <t>HO-11159</t>
  </si>
  <si>
    <t>HO-11067</t>
  </si>
  <si>
    <t>HO-12764</t>
  </si>
  <si>
    <t>HO-11896</t>
  </si>
  <si>
    <t>HO-11727</t>
  </si>
  <si>
    <t>HO-11618</t>
  </si>
  <si>
    <t>HO-11500</t>
  </si>
  <si>
    <t>HO-11358</t>
  </si>
  <si>
    <t>HO-11281</t>
  </si>
  <si>
    <t>HO-11158</t>
  </si>
  <si>
    <t>HO-11066</t>
  </si>
  <si>
    <t>HO-12630</t>
  </si>
  <si>
    <t>HO-11895</t>
  </si>
  <si>
    <t>HO-11726</t>
  </si>
  <si>
    <t>HO-11617</t>
  </si>
  <si>
    <t>HO-11499</t>
  </si>
  <si>
    <t>HO-11357</t>
  </si>
  <si>
    <t>HO-11280</t>
  </si>
  <si>
    <t>HO-11157</t>
  </si>
  <si>
    <t>HO-11065</t>
  </si>
  <si>
    <t>HO-12455</t>
  </si>
  <si>
    <t>HO-11889</t>
  </si>
  <si>
    <t>HO-11722</t>
  </si>
  <si>
    <t>HO-11616</t>
  </si>
  <si>
    <t>HO-11498</t>
  </si>
  <si>
    <t>HO-11356</t>
  </si>
  <si>
    <t>HO-11278</t>
  </si>
  <si>
    <t>HO-11155</t>
  </si>
  <si>
    <t>HO-11063</t>
  </si>
  <si>
    <t>HO-12438</t>
  </si>
  <si>
    <t>HO-11886</t>
  </si>
  <si>
    <t>HO-11720</t>
  </si>
  <si>
    <t>HO-11615</t>
  </si>
  <si>
    <t>HO-11497</t>
  </si>
  <si>
    <t>HO-11355</t>
  </si>
  <si>
    <t>HO-11277</t>
  </si>
  <si>
    <t>HO-11153</t>
  </si>
  <si>
    <t>HO-11055</t>
  </si>
  <si>
    <t>HO-12415</t>
  </si>
  <si>
    <t>HO-11885</t>
  </si>
  <si>
    <t>HO-11719</t>
  </si>
  <si>
    <t>HO-11614</t>
  </si>
  <si>
    <t>HO-11491</t>
  </si>
  <si>
    <t>HO-11354</t>
  </si>
  <si>
    <t>HO-11276</t>
  </si>
  <si>
    <t>HO-11152</t>
  </si>
  <si>
    <t>HO-11047</t>
  </si>
  <si>
    <t>HO-12384</t>
  </si>
  <si>
    <t>HO-11883</t>
  </si>
  <si>
    <t>HO-11718</t>
  </si>
  <si>
    <t>HO-11612</t>
  </si>
  <si>
    <t>HO-11490</t>
  </si>
  <si>
    <t>HO-11352</t>
  </si>
  <si>
    <t>HO-11274</t>
  </si>
  <si>
    <t>HO-11151</t>
  </si>
  <si>
    <t>HO-11046</t>
  </si>
  <si>
    <t>HO-12315</t>
  </si>
  <si>
    <t>HO-11881</t>
  </si>
  <si>
    <t>HO-11717</t>
  </si>
  <si>
    <t>HO-11610</t>
  </si>
  <si>
    <t>HO-11485</t>
  </si>
  <si>
    <t>HO-11350</t>
  </si>
  <si>
    <t>HO-11271</t>
  </si>
  <si>
    <t>HO-11150</t>
  </si>
  <si>
    <t>HO-11044</t>
  </si>
  <si>
    <t>HO-12206</t>
  </si>
  <si>
    <t>HO-11876</t>
  </si>
  <si>
    <t>HO-11711</t>
  </si>
  <si>
    <t>HO-11609</t>
  </si>
  <si>
    <t>HO-11482</t>
  </si>
  <si>
    <t>HO-11349</t>
  </si>
  <si>
    <t>HO-11270</t>
  </si>
  <si>
    <t>HO-11149</t>
  </si>
  <si>
    <t>HO-11037</t>
  </si>
  <si>
    <t>HO-12127</t>
  </si>
  <si>
    <t>HO-11874</t>
  </si>
  <si>
    <t>HO-11707</t>
  </si>
  <si>
    <t>HO-11608</t>
  </si>
  <si>
    <t>HO-11478</t>
  </si>
  <si>
    <t>HO-11347</t>
  </si>
  <si>
    <t>HO-11269</t>
  </si>
  <si>
    <t>HO-11148</t>
  </si>
  <si>
    <t>HO-11032</t>
  </si>
  <si>
    <t>HO-12083</t>
  </si>
  <si>
    <t>HO-11867</t>
  </si>
  <si>
    <t>HO-11708</t>
  </si>
  <si>
    <t>HO-11607</t>
  </si>
  <si>
    <t>HO-11474</t>
  </si>
  <si>
    <t>HO-11340</t>
  </si>
  <si>
    <t>HO-11261</t>
  </si>
  <si>
    <t>HO-11147</t>
  </si>
  <si>
    <t>HO-11031</t>
  </si>
  <si>
    <t>HO-12081</t>
  </si>
  <si>
    <t>HO-11865</t>
  </si>
  <si>
    <t>HO-11704</t>
  </si>
  <si>
    <t>HO-11606</t>
  </si>
  <si>
    <t>HO-11472</t>
  </si>
  <si>
    <t>HO-11338</t>
  </si>
  <si>
    <t>HO-11259</t>
  </si>
  <si>
    <t>HO-11145</t>
  </si>
  <si>
    <t>HO-11030</t>
  </si>
  <si>
    <t>HO-12077</t>
  </si>
  <si>
    <t>HO-11864</t>
  </si>
  <si>
    <t>HO-11697</t>
  </si>
  <si>
    <t>HO-11605</t>
  </si>
  <si>
    <t>HO-11471</t>
  </si>
  <si>
    <t>HO-11383</t>
  </si>
  <si>
    <t>HO-11257</t>
  </si>
  <si>
    <t>HO-11144</t>
  </si>
  <si>
    <t>HO-11129</t>
  </si>
  <si>
    <t>HO-11999</t>
  </si>
  <si>
    <t>HO-11860</t>
  </si>
  <si>
    <t>HO-11690</t>
  </si>
  <si>
    <t>HO-11604</t>
  </si>
  <si>
    <t>HO-11470</t>
  </si>
  <si>
    <t>HO-11382</t>
  </si>
  <si>
    <t>HO-11252</t>
  </si>
  <si>
    <t>HO-11142</t>
  </si>
  <si>
    <t>HO-11023</t>
  </si>
  <si>
    <t>HO-11997</t>
  </si>
  <si>
    <t>HO-11856</t>
  </si>
  <si>
    <t>HO-11602</t>
  </si>
  <si>
    <t>HO-11469</t>
  </si>
  <si>
    <t>HO-11370</t>
  </si>
  <si>
    <t>HO-11249</t>
  </si>
  <si>
    <t>HO-11140</t>
  </si>
  <si>
    <t>HO-11122</t>
  </si>
  <si>
    <t>HO-11994</t>
  </si>
  <si>
    <t>HO-11843</t>
  </si>
  <si>
    <t>HO-11687</t>
  </si>
  <si>
    <t>HO-11601</t>
  </si>
  <si>
    <t>HO-11468</t>
  </si>
  <si>
    <t>HO-11369</t>
  </si>
  <si>
    <t>HO-11247</t>
  </si>
  <si>
    <t>HO-11127</t>
  </si>
  <si>
    <t>HO-11019</t>
  </si>
  <si>
    <t>HO-11993</t>
  </si>
  <si>
    <t>HO-11841</t>
  </si>
  <si>
    <t>HO-11684</t>
  </si>
  <si>
    <t>HO-11597</t>
  </si>
  <si>
    <t>HO-11466</t>
  </si>
  <si>
    <t>HO-11368</t>
  </si>
  <si>
    <t>HO-11246</t>
  </si>
  <si>
    <t>HO-11126</t>
  </si>
  <si>
    <t>HO-11014</t>
  </si>
  <si>
    <t>HO-11992</t>
  </si>
  <si>
    <t>HO-11839</t>
  </si>
  <si>
    <t>HO-11682</t>
  </si>
  <si>
    <t>HO-11596</t>
  </si>
  <si>
    <t>HO-11465</t>
  </si>
  <si>
    <t>HO-11367</t>
  </si>
  <si>
    <t>HO-11245</t>
  </si>
  <si>
    <t>HO-11125</t>
  </si>
  <si>
    <t>HO-11013</t>
  </si>
  <si>
    <t>HO-11991</t>
  </si>
  <si>
    <t>HO-11828</t>
  </si>
  <si>
    <t>HO-11681</t>
  </si>
  <si>
    <t>HO-11594</t>
  </si>
  <si>
    <t>HO-11463</t>
  </si>
  <si>
    <t>HO-11364</t>
  </si>
  <si>
    <t>HO-11243</t>
  </si>
  <si>
    <t>HO-11123</t>
  </si>
  <si>
    <t>HO-11008</t>
  </si>
  <si>
    <t>HO-11988</t>
  </si>
  <si>
    <t>HO-11818</t>
  </si>
  <si>
    <t>HO-11679</t>
  </si>
  <si>
    <t>HO-11587</t>
  </si>
  <si>
    <t>HO-11457</t>
  </si>
  <si>
    <t>HO-11353</t>
  </si>
  <si>
    <t>HO-11242</t>
  </si>
  <si>
    <t>HO-11120</t>
  </si>
  <si>
    <t>HO-11007</t>
  </si>
  <si>
    <t>HO-11987</t>
  </si>
  <si>
    <t>HO-11815</t>
  </si>
  <si>
    <t>HO-11678</t>
  </si>
  <si>
    <t>HO-11586</t>
  </si>
  <si>
    <t>HO-11462</t>
  </si>
  <si>
    <t>HO-11351</t>
  </si>
  <si>
    <t>HO-11241</t>
  </si>
  <si>
    <t>HO-11118</t>
  </si>
  <si>
    <t>HO-11004</t>
  </si>
  <si>
    <t>HO-11986</t>
  </si>
  <si>
    <t>HO-11798</t>
  </si>
  <si>
    <t>HO-11677</t>
  </si>
  <si>
    <t>HO-11585</t>
  </si>
  <si>
    <t>HO-11459</t>
  </si>
  <si>
    <t>HO-11348</t>
  </si>
  <si>
    <t>HO-11236</t>
  </si>
  <si>
    <t>HO-11117</t>
  </si>
  <si>
    <t>HO-10061</t>
  </si>
  <si>
    <t>HO-11985</t>
  </si>
  <si>
    <t>HO-11795</t>
  </si>
  <si>
    <t>HO-11673</t>
  </si>
  <si>
    <t>HO-11582</t>
  </si>
  <si>
    <t>HO-11455</t>
  </si>
  <si>
    <t>HO-11345</t>
  </si>
  <si>
    <t>HO-11233</t>
  </si>
  <si>
    <t>HO-11115</t>
  </si>
  <si>
    <t>HO-1903</t>
  </si>
  <si>
    <t>HO-11983</t>
  </si>
  <si>
    <t>HO-11790</t>
  </si>
  <si>
    <t>HO-11671</t>
  </si>
  <si>
    <t>HO-11581</t>
  </si>
  <si>
    <t>HO-11453</t>
  </si>
  <si>
    <t>HO-11344</t>
  </si>
  <si>
    <t>HO-11232</t>
  </si>
  <si>
    <t>HO-11113</t>
  </si>
  <si>
    <t>HO-8950</t>
  </si>
  <si>
    <t>HO-11969</t>
  </si>
  <si>
    <t>HO-11789</t>
  </si>
  <si>
    <t>HO-11669</t>
  </si>
  <si>
    <t>HO-11580</t>
  </si>
  <si>
    <t>HO-11452</t>
  </si>
  <si>
    <t>HO-11343</t>
  </si>
  <si>
    <t>HO-11230</t>
  </si>
  <si>
    <t>HO-11112</t>
  </si>
  <si>
    <t>HO-11968</t>
  </si>
  <si>
    <t>HO-11787</t>
  </si>
  <si>
    <t>HO-11668</t>
  </si>
  <si>
    <t>HO-11577</t>
  </si>
  <si>
    <t>HO-11450</t>
  </si>
  <si>
    <t>HO-11339</t>
  </si>
  <si>
    <t>HO-11229</t>
  </si>
  <si>
    <t>HO-11110</t>
  </si>
  <si>
    <t>HO-11966</t>
  </si>
  <si>
    <t>HO-11785</t>
  </si>
  <si>
    <t>HO-11667</t>
  </si>
  <si>
    <t>HO-11575</t>
  </si>
  <si>
    <t>HO-11449</t>
  </si>
  <si>
    <t>HO-11334</t>
  </si>
  <si>
    <t>HO-11228</t>
  </si>
  <si>
    <t>HO-11102</t>
  </si>
  <si>
    <t>HO-11964</t>
  </si>
  <si>
    <t>HO-11781</t>
  </si>
  <si>
    <t>HO-11660</t>
  </si>
  <si>
    <t>HO-11574</t>
  </si>
  <si>
    <t>HO-11447</t>
  </si>
  <si>
    <t>HO-11332</t>
  </si>
  <si>
    <t>HO-11227</t>
  </si>
  <si>
    <t>HO-11101</t>
  </si>
  <si>
    <t>HO-11963</t>
  </si>
  <si>
    <t>HO-11779</t>
  </si>
  <si>
    <t>HO-11659</t>
  </si>
  <si>
    <t>HO-11572</t>
  </si>
  <si>
    <t>HO-11445</t>
  </si>
  <si>
    <t>HO-11327</t>
  </si>
  <si>
    <t>HO-11226</t>
  </si>
  <si>
    <t>HO-11100</t>
  </si>
  <si>
    <t>HO-11962</t>
  </si>
  <si>
    <t>HO-11776</t>
  </si>
  <si>
    <t>HO-11658</t>
  </si>
  <si>
    <t>HO-11571</t>
  </si>
  <si>
    <t>HO-11444</t>
  </si>
  <si>
    <t>HO-11326</t>
  </si>
  <si>
    <t>HO-11225</t>
  </si>
  <si>
    <t>HO-11099</t>
  </si>
  <si>
    <t>HO-11961</t>
  </si>
  <si>
    <t>HO-11775</t>
  </si>
  <si>
    <t>HO-11656</t>
  </si>
  <si>
    <t>HO-11570</t>
  </si>
  <si>
    <t>HO-11443</t>
  </si>
  <si>
    <t>HO-11325</t>
  </si>
  <si>
    <t>HO-11224</t>
  </si>
  <si>
    <t>HO-11098</t>
  </si>
  <si>
    <t>HO-11960</t>
  </si>
  <si>
    <t>HO-11773</t>
  </si>
  <si>
    <t>HO-11655</t>
  </si>
  <si>
    <t>HO-11566</t>
  </si>
  <si>
    <t>HO-11441</t>
  </si>
  <si>
    <t>HO-11324</t>
  </si>
  <si>
    <t>HO-11223</t>
  </si>
  <si>
    <t>HO-11096</t>
  </si>
  <si>
    <t>HO-11959</t>
  </si>
  <si>
    <t>HO-11772</t>
  </si>
  <si>
    <t>HO-11647</t>
  </si>
  <si>
    <t>HO-11554</t>
  </si>
  <si>
    <t>HO-11437</t>
  </si>
  <si>
    <t>HO-11322</t>
  </si>
  <si>
    <t>HO-11214</t>
  </si>
  <si>
    <t>HO-11095</t>
  </si>
  <si>
    <t>HO-11958</t>
  </si>
  <si>
    <t>HO-11771</t>
  </si>
  <si>
    <t>HO-11646</t>
  </si>
  <si>
    <t>HO-11561</t>
  </si>
  <si>
    <t>HO-11425</t>
  </si>
  <si>
    <t>HO-11320</t>
  </si>
  <si>
    <t>HO-11209</t>
  </si>
  <si>
    <t>HO-11093</t>
  </si>
  <si>
    <t>HO-11954</t>
  </si>
  <si>
    <t>HO-11770</t>
  </si>
  <si>
    <t>HO-11642</t>
  </si>
  <si>
    <t>HO-11560</t>
  </si>
  <si>
    <t>HO-11423</t>
  </si>
  <si>
    <t>HO-11318</t>
  </si>
  <si>
    <t>HO-11202</t>
  </si>
  <si>
    <t>HO-11092</t>
  </si>
  <si>
    <t>HO-11953</t>
  </si>
  <si>
    <t>HO-11769</t>
  </si>
  <si>
    <t>HO-11639</t>
  </si>
  <si>
    <t>HO-11559</t>
  </si>
  <si>
    <t>HO-11422</t>
  </si>
  <si>
    <t>HO-11314</t>
  </si>
  <si>
    <t>HO-11201</t>
  </si>
  <si>
    <t>HO-11091</t>
  </si>
  <si>
    <t>HO-11952</t>
  </si>
  <si>
    <t>HO-11767</t>
  </si>
  <si>
    <t>HO-11638</t>
  </si>
  <si>
    <t>HO-11555</t>
  </si>
  <si>
    <t>HO-11420</t>
  </si>
  <si>
    <t>HO-11313</t>
  </si>
  <si>
    <t>HO-11200</t>
  </si>
  <si>
    <t>HO-11090</t>
  </si>
  <si>
    <t>HO-11950</t>
  </si>
  <si>
    <t>HO-11763</t>
  </si>
  <si>
    <t>HO-11636</t>
  </si>
  <si>
    <t>HO-11542</t>
  </si>
  <si>
    <t>HO-11419</t>
  </si>
  <si>
    <t>HO-11312</t>
  </si>
  <si>
    <t>HO-11199</t>
  </si>
  <si>
    <t>HO-11089</t>
  </si>
  <si>
    <t>HO-11945</t>
  </si>
  <si>
    <t>HO-11756</t>
  </si>
  <si>
    <t>HO-11635</t>
  </si>
  <si>
    <t>HO-11539</t>
  </si>
  <si>
    <t>HO-11417</t>
  </si>
  <si>
    <t>HO-11311</t>
  </si>
  <si>
    <t>HO-11198</t>
  </si>
  <si>
    <t>HO-11088</t>
  </si>
  <si>
    <t>HO-11946</t>
  </si>
  <si>
    <t>HO-11752</t>
  </si>
  <si>
    <t>HO-11634</t>
  </si>
  <si>
    <t>HO-11534</t>
  </si>
  <si>
    <t>HO-11412</t>
  </si>
  <si>
    <t>HO-11310</t>
  </si>
  <si>
    <t>HO-11197</t>
  </si>
  <si>
    <t>HO-11087</t>
  </si>
  <si>
    <t>HO-11947</t>
  </si>
  <si>
    <t>HO-11751</t>
  </si>
  <si>
    <t>HO-11633</t>
  </si>
  <si>
    <t>HO-11531</t>
  </si>
  <si>
    <t>HO-11411</t>
  </si>
  <si>
    <t>HO-11309</t>
  </si>
  <si>
    <t>HO-11194</t>
  </si>
  <si>
    <t>HO-11086</t>
  </si>
  <si>
    <t>HO-11944</t>
  </si>
  <si>
    <t>HO-11749</t>
  </si>
  <si>
    <t>HO-11631</t>
  </si>
  <si>
    <t>HO-11527</t>
  </si>
  <si>
    <t>HO-11409</t>
  </si>
  <si>
    <t>HO-11307</t>
  </si>
  <si>
    <t>HO-11193</t>
  </si>
  <si>
    <t>HO-11085</t>
  </si>
  <si>
    <t>HO-11938</t>
  </si>
  <si>
    <t>HO-11748</t>
  </si>
  <si>
    <t>HO-11629</t>
  </si>
  <si>
    <t>HO-11526</t>
  </si>
  <si>
    <t>HO-11401</t>
  </si>
  <si>
    <t>HO-11304</t>
  </si>
  <si>
    <t>HO-11190</t>
  </si>
  <si>
    <t>HO-11084</t>
  </si>
  <si>
    <t>HO-11935</t>
  </si>
  <si>
    <t>HO-11746</t>
  </si>
  <si>
    <t>HO-11628</t>
  </si>
  <si>
    <t>HO-11525</t>
  </si>
  <si>
    <t>HO-11400</t>
  </si>
  <si>
    <t>HO-11303</t>
  </si>
  <si>
    <t>HO-11184</t>
  </si>
  <si>
    <t>HO-11083</t>
  </si>
  <si>
    <t>HO-11934</t>
  </si>
  <si>
    <t>HO-11745</t>
  </si>
  <si>
    <t>HO-11627</t>
  </si>
  <si>
    <t>HO-11524</t>
  </si>
  <si>
    <t>HO-11396</t>
  </si>
  <si>
    <t>HO-11302</t>
  </si>
  <si>
    <t>HO-11178</t>
  </si>
  <si>
    <t>HO-11082</t>
  </si>
  <si>
    <t>HO-11519</t>
  </si>
  <si>
    <t>HO-11395</t>
  </si>
  <si>
    <t>HO-11301</t>
  </si>
  <si>
    <t>HO-11175</t>
  </si>
  <si>
    <t>HO-11081</t>
  </si>
  <si>
    <t>HO-13396</t>
  </si>
  <si>
    <t>HO-13113</t>
  </si>
  <si>
    <t>HO-10906</t>
  </si>
  <si>
    <t>HO-10809</t>
  </si>
  <si>
    <t>HO-10693</t>
  </si>
  <si>
    <t>HO-10565</t>
  </si>
  <si>
    <t>HO-10442</t>
  </si>
  <si>
    <t>HO-10332</t>
  </si>
  <si>
    <t>HO-10206</t>
  </si>
  <si>
    <t>HO-10091</t>
  </si>
  <si>
    <t>HO-13391</t>
  </si>
  <si>
    <t>HO-13110</t>
  </si>
  <si>
    <t>HO-10905</t>
  </si>
  <si>
    <t>HO-10808</t>
  </si>
  <si>
    <t>HO-10691</t>
  </si>
  <si>
    <t>HO-10552</t>
  </si>
  <si>
    <t>HO-10441</t>
  </si>
  <si>
    <t>HO-10331</t>
  </si>
  <si>
    <t>HO-10204</t>
  </si>
  <si>
    <t>HO-10090</t>
  </si>
  <si>
    <t>HO-13381</t>
  </si>
  <si>
    <t>HO-13105</t>
  </si>
  <si>
    <t>HO-10904</t>
  </si>
  <si>
    <t>HO-10805</t>
  </si>
  <si>
    <t>HO-10690</t>
  </si>
  <si>
    <t>HO-10551</t>
  </si>
  <si>
    <t>HO-10439</t>
  </si>
  <si>
    <t>HO-10329</t>
  </si>
  <si>
    <t>HO-10203</t>
  </si>
  <si>
    <t>HO-10087</t>
  </si>
  <si>
    <t>HO-13380</t>
  </si>
  <si>
    <t>HO-13100</t>
  </si>
  <si>
    <t>HO-10903</t>
  </si>
  <si>
    <t>HO-10804</t>
  </si>
  <si>
    <t>HO-10688</t>
  </si>
  <si>
    <t>HO-10550</t>
  </si>
  <si>
    <t>HO-10435</t>
  </si>
  <si>
    <t>HO-10326</t>
  </si>
  <si>
    <t>HO-10202</t>
  </si>
  <si>
    <t>HO-10082</t>
  </si>
  <si>
    <t>HO-13379</t>
  </si>
  <si>
    <t>HO-13094</t>
  </si>
  <si>
    <t>HO-10902</t>
  </si>
  <si>
    <t>HO-10801</t>
  </si>
  <si>
    <t>HO-10687</t>
  </si>
  <si>
    <t>HO-10549</t>
  </si>
  <si>
    <t>HO-10434</t>
  </si>
  <si>
    <t>HO-10323</t>
  </si>
  <si>
    <t>HO-10201</t>
  </si>
  <si>
    <t>HO-10081</t>
  </si>
  <si>
    <t>HO-13374</t>
  </si>
  <si>
    <t>HO-13093</t>
  </si>
  <si>
    <t>HO-10901</t>
  </si>
  <si>
    <t>HO-10800</t>
  </si>
  <si>
    <t>HO-10686</t>
  </si>
  <si>
    <t>HO-10546</t>
  </si>
  <si>
    <t>HO-10432</t>
  </si>
  <si>
    <t>HO-10322</t>
  </si>
  <si>
    <t>HO-10199</t>
  </si>
  <si>
    <t>HO-10079</t>
  </si>
  <si>
    <t>HO-13356</t>
  </si>
  <si>
    <t>HO-13092</t>
  </si>
  <si>
    <t>HO-10899</t>
  </si>
  <si>
    <t>HO-10799</t>
  </si>
  <si>
    <t>HO-10685</t>
  </si>
  <si>
    <t>HO-10544</t>
  </si>
  <si>
    <t>HO-10429</t>
  </si>
  <si>
    <t>HO-10321</t>
  </si>
  <si>
    <t>HO-10198</t>
  </si>
  <si>
    <t>HO-10077</t>
  </si>
  <si>
    <t>HO-13355</t>
  </si>
  <si>
    <t>HO-13091</t>
  </si>
  <si>
    <t>HO-10897</t>
  </si>
  <si>
    <t>HO-10798</t>
  </si>
  <si>
    <t>HO-10684</t>
  </si>
  <si>
    <t>HO-10537</t>
  </si>
  <si>
    <t>HO-10426</t>
  </si>
  <si>
    <t>HO-10320</t>
  </si>
  <si>
    <t>HO-10197</t>
  </si>
  <si>
    <t>HO-10076</t>
  </si>
  <si>
    <t>HO-13354</t>
  </si>
  <si>
    <t>HO-13086</t>
  </si>
  <si>
    <t>HO-10894</t>
  </si>
  <si>
    <t>HO-10797</t>
  </si>
  <si>
    <t>HO-10683</t>
  </si>
  <si>
    <t>HO-10535</t>
  </si>
  <si>
    <t>HO-10423</t>
  </si>
  <si>
    <t>HO-10319</t>
  </si>
  <si>
    <t>HO-10190</t>
  </si>
  <si>
    <t>HO-10072</t>
  </si>
  <si>
    <t>HO-13337</t>
  </si>
  <si>
    <t>HO-13085</t>
  </si>
  <si>
    <t>HO-10893</t>
  </si>
  <si>
    <t>HO-10796</t>
  </si>
  <si>
    <t>HO-10682</t>
  </si>
  <si>
    <t>HO-10532</t>
  </si>
  <si>
    <t>HO-10422</t>
  </si>
  <si>
    <t>HO-10318</t>
  </si>
  <si>
    <t>HO-10189</t>
  </si>
  <si>
    <t>HO-10066</t>
  </si>
  <si>
    <t>HO-13333</t>
  </si>
  <si>
    <t>HO-13075</t>
  </si>
  <si>
    <t>HO-10892</t>
  </si>
  <si>
    <t>HO-10795</t>
  </si>
  <si>
    <t>HO-10680</t>
  </si>
  <si>
    <t>HO-10530</t>
  </si>
  <si>
    <t>HO-10416</t>
  </si>
  <si>
    <t>HO-10317</t>
  </si>
  <si>
    <t>HO-10184</t>
  </si>
  <si>
    <t>HO-10063</t>
  </si>
  <si>
    <t>HO-13331</t>
  </si>
  <si>
    <t>HO-13071</t>
  </si>
  <si>
    <t>HO-10890</t>
  </si>
  <si>
    <t>HO-10793</t>
  </si>
  <si>
    <t>HO-10678</t>
  </si>
  <si>
    <t>HO-10529</t>
  </si>
  <si>
    <t>HO-10413</t>
  </si>
  <si>
    <t>HO-10316</t>
  </si>
  <si>
    <t>HO-10183</t>
  </si>
  <si>
    <t>HO-10057</t>
  </si>
  <si>
    <t>HO-13330</t>
  </si>
  <si>
    <t>HO-13068</t>
  </si>
  <si>
    <t>HO-10887</t>
  </si>
  <si>
    <t>HO-10785</t>
  </si>
  <si>
    <t>HO-10674</t>
  </si>
  <si>
    <t>HO-10528</t>
  </si>
  <si>
    <t>HO-10412</t>
  </si>
  <si>
    <t>HO-10315</t>
  </si>
  <si>
    <t>HO-10182</t>
  </si>
  <si>
    <t>HO-10054</t>
  </si>
  <si>
    <t>HO-13327</t>
  </si>
  <si>
    <t>HO-13063</t>
  </si>
  <si>
    <t>HO-10884</t>
  </si>
  <si>
    <t>HO-10779</t>
  </si>
  <si>
    <t>HO-10670</t>
  </si>
  <si>
    <t>HO-10526</t>
  </si>
  <si>
    <t>HO-10411</t>
  </si>
  <si>
    <t>HO-10311</t>
  </si>
  <si>
    <t>HO-10181</t>
  </si>
  <si>
    <t>HO-10048</t>
  </si>
  <si>
    <t>HO-13328</t>
  </si>
  <si>
    <t>HO-13055</t>
  </si>
  <si>
    <t>HO-10883</t>
  </si>
  <si>
    <t>HO-10776</t>
  </si>
  <si>
    <t>HO-10664</t>
  </si>
  <si>
    <t>HO-10524</t>
  </si>
  <si>
    <t>HO-10406</t>
  </si>
  <si>
    <t>HO-10308</t>
  </si>
  <si>
    <t>HO-10180</t>
  </si>
  <si>
    <t>HO-10046</t>
  </si>
  <si>
    <t>HO-13325</t>
  </si>
  <si>
    <t>HO-13054</t>
  </si>
  <si>
    <t>HO-10881</t>
  </si>
  <si>
    <t>HO-10775</t>
  </si>
  <si>
    <t>HO-10660</t>
  </si>
  <si>
    <t>HO-10523</t>
  </si>
  <si>
    <t>HO-10403</t>
  </si>
  <si>
    <t>HO-10305</t>
  </si>
  <si>
    <t>HO-10179</t>
  </si>
  <si>
    <t>HO-10045</t>
  </si>
  <si>
    <t>HO-13322</t>
  </si>
  <si>
    <t>HO-13052</t>
  </si>
  <si>
    <t>HO-10880</t>
  </si>
  <si>
    <t>HO-10774</t>
  </si>
  <si>
    <t>HO-10655</t>
  </si>
  <si>
    <t>HO-10521</t>
  </si>
  <si>
    <t>HO-10402</t>
  </si>
  <si>
    <t>HO-10304</t>
  </si>
  <si>
    <t>HO-10178</t>
  </si>
  <si>
    <t>HO-10044</t>
  </si>
  <si>
    <t>HO-13313</t>
  </si>
  <si>
    <t>HO-13051</t>
  </si>
  <si>
    <t>HO-10879</t>
  </si>
  <si>
    <t>HO-10771</t>
  </si>
  <si>
    <t>HO-10654</t>
  </si>
  <si>
    <t>HO-10517</t>
  </si>
  <si>
    <t>HO-10401</t>
  </si>
  <si>
    <t>HO-10297</t>
  </si>
  <si>
    <t>HO-10177</t>
  </si>
  <si>
    <t>HO-10043</t>
  </si>
  <si>
    <t>HO-13302</t>
  </si>
  <si>
    <t>HO-13050</t>
  </si>
  <si>
    <t>HO-10877</t>
  </si>
  <si>
    <t>HO-10770</t>
  </si>
  <si>
    <t>HO-10647</t>
  </si>
  <si>
    <t>HO-10516</t>
  </si>
  <si>
    <t>HO-10400</t>
  </si>
  <si>
    <t>HO-10296</t>
  </si>
  <si>
    <t>HO-10176</t>
  </si>
  <si>
    <t>HO-10042</t>
  </si>
  <si>
    <t>HO-13299</t>
  </si>
  <si>
    <t>HO-13049</t>
  </si>
  <si>
    <t>HO-10872</t>
  </si>
  <si>
    <t>HO-10761</t>
  </si>
  <si>
    <t>HO-10646</t>
  </si>
  <si>
    <t>HO-10514</t>
  </si>
  <si>
    <t>HO-10399</t>
  </si>
  <si>
    <t>HO-10293</t>
  </si>
  <si>
    <t>HO-10175</t>
  </si>
  <si>
    <t>HO-10041</t>
  </si>
  <si>
    <t>HO-13295</t>
  </si>
  <si>
    <t>HO-13048</t>
  </si>
  <si>
    <t>HO-10869</t>
  </si>
  <si>
    <t>HO-10759</t>
  </si>
  <si>
    <t>HO-10645</t>
  </si>
  <si>
    <t>HO-10511</t>
  </si>
  <si>
    <t>HO-10396</t>
  </si>
  <si>
    <t>HO-10292</t>
  </si>
  <si>
    <t>HO-10174</t>
  </si>
  <si>
    <t>HO-10036</t>
  </si>
  <si>
    <t>HO-13292</t>
  </si>
  <si>
    <t>HO-13047</t>
  </si>
  <si>
    <t>HO-10868</t>
  </si>
  <si>
    <t>HO-10756</t>
  </si>
  <si>
    <t>HO-10642</t>
  </si>
  <si>
    <t>HO-10510</t>
  </si>
  <si>
    <t>HO-10395</t>
  </si>
  <si>
    <t>HO-10291</t>
  </si>
  <si>
    <t>HO-10173</t>
  </si>
  <si>
    <t>HO-10035</t>
  </si>
  <si>
    <t>HO-13290</t>
  </si>
  <si>
    <t>HO-13046</t>
  </si>
  <si>
    <t>HO-10867</t>
  </si>
  <si>
    <t>HO-10754</t>
  </si>
  <si>
    <t>HO-10641</t>
  </si>
  <si>
    <t>HO-10509</t>
  </si>
  <si>
    <t>HO-10394</t>
  </si>
  <si>
    <t>HO-10290</t>
  </si>
  <si>
    <t>HO-10172</t>
  </si>
  <si>
    <t>HO-10031</t>
  </si>
  <si>
    <t>HO-13289</t>
  </si>
  <si>
    <t>HO-13039</t>
  </si>
  <si>
    <t>HO-10866</t>
  </si>
  <si>
    <t>HO-10745</t>
  </si>
  <si>
    <t>HO-10640</t>
  </si>
  <si>
    <t>HO-10507</t>
  </si>
  <si>
    <t>HO-10392</t>
  </si>
  <si>
    <t>HO-10289</t>
  </si>
  <si>
    <t>HO-10168</t>
  </si>
  <si>
    <t>HO-10017</t>
  </si>
  <si>
    <t>HO-13288</t>
  </si>
  <si>
    <t>HO-13038</t>
  </si>
  <si>
    <t>HO-10864</t>
  </si>
  <si>
    <t>HO-10743</t>
  </si>
  <si>
    <t>HO-10632</t>
  </si>
  <si>
    <t>HO-10506</t>
  </si>
  <si>
    <t>HO-10391</t>
  </si>
  <si>
    <t>HO-10287</t>
  </si>
  <si>
    <t>HO-10164</t>
  </si>
  <si>
    <t>HO-10012</t>
  </si>
  <si>
    <t>HO-13287</t>
  </si>
  <si>
    <t>HO-13034</t>
  </si>
  <si>
    <t>HO-10862</t>
  </si>
  <si>
    <t>HO-10735</t>
  </si>
  <si>
    <t>HO-10630</t>
  </si>
  <si>
    <t>HO-10505</t>
  </si>
  <si>
    <t>HO-10387</t>
  </si>
  <si>
    <t>HO-10286</t>
  </si>
  <si>
    <t>HO-10159</t>
  </si>
  <si>
    <t>HO-10011</t>
  </si>
  <si>
    <t>HO-13270</t>
  </si>
  <si>
    <t>HO-13003</t>
  </si>
  <si>
    <t>HO-10861</t>
  </si>
  <si>
    <t>HO-10725</t>
  </si>
  <si>
    <t>HO-10629</t>
  </si>
  <si>
    <t>HO-10504</t>
  </si>
  <si>
    <t>HO-10384</t>
  </si>
  <si>
    <t>HO-10284</t>
  </si>
  <si>
    <t>HO-10158</t>
  </si>
  <si>
    <t>HO-13258</t>
  </si>
  <si>
    <t>HO-10987</t>
  </si>
  <si>
    <t>HO-10860</t>
  </si>
  <si>
    <t>HO-10723</t>
  </si>
  <si>
    <t>HO-10624</t>
  </si>
  <si>
    <t>HO-10503</t>
  </si>
  <si>
    <t>HO-10383</t>
  </si>
  <si>
    <t>HO-10283</t>
  </si>
  <si>
    <t>HO-10156</t>
  </si>
  <si>
    <t>HO-13255</t>
  </si>
  <si>
    <t>HO-10984</t>
  </si>
  <si>
    <t>HO-10859</t>
  </si>
  <si>
    <t>HO-10722</t>
  </si>
  <si>
    <t>HO-10623</t>
  </si>
  <si>
    <t>HO-10500</t>
  </si>
  <si>
    <t>HO-10381</t>
  </si>
  <si>
    <t>HO-10282</t>
  </si>
  <si>
    <t>HO-10155</t>
  </si>
  <si>
    <t>HO-13251</t>
  </si>
  <si>
    <t>HO-10981</t>
  </si>
  <si>
    <t>HO-10856</t>
  </si>
  <si>
    <t>HO-10721</t>
  </si>
  <si>
    <t>HO-10622</t>
  </si>
  <si>
    <t>HO-10501</t>
  </si>
  <si>
    <t>HO-10378</t>
  </si>
  <si>
    <t>HO-10280</t>
  </si>
  <si>
    <t>HO-10154</t>
  </si>
  <si>
    <t>HO-13231</t>
  </si>
  <si>
    <t>HO-10980</t>
  </si>
  <si>
    <t>HO-10854</t>
  </si>
  <si>
    <t>HO-10720</t>
  </si>
  <si>
    <t>HO-10619</t>
  </si>
  <si>
    <t>HO-10375</t>
  </si>
  <si>
    <t>HO-10279</t>
  </si>
  <si>
    <t>HO-10152</t>
  </si>
  <si>
    <t>HO-13212</t>
  </si>
  <si>
    <t>HO-10979</t>
  </si>
  <si>
    <t>HO-10845</t>
  </si>
  <si>
    <t>HO-10717</t>
  </si>
  <si>
    <t>HO-10616</t>
  </si>
  <si>
    <t>HO-10496</t>
  </si>
  <si>
    <t>HO-10373</t>
  </si>
  <si>
    <t>HO-10277</t>
  </si>
  <si>
    <t>HO-10151</t>
  </si>
  <si>
    <t>HO-13202</t>
  </si>
  <si>
    <t>HO-10972</t>
  </si>
  <si>
    <t>HO-10842</t>
  </si>
  <si>
    <t>HO-10716</t>
  </si>
  <si>
    <t>HO-10612</t>
  </si>
  <si>
    <t>HO-10495</t>
  </si>
  <si>
    <t>HO-10366</t>
  </si>
  <si>
    <t>HO-10274</t>
  </si>
  <si>
    <t>HO-10149</t>
  </si>
  <si>
    <t>HO-13198</t>
  </si>
  <si>
    <t>HO-10969</t>
  </si>
  <si>
    <t>HO-10839</t>
  </si>
  <si>
    <t>HO-10715</t>
  </si>
  <si>
    <t>HO-10610</t>
  </si>
  <si>
    <t>HO-10494</t>
  </si>
  <si>
    <t>HO-10364</t>
  </si>
  <si>
    <t>HO-10271</t>
  </si>
  <si>
    <t>HO-10147</t>
  </si>
  <si>
    <t>HO-13196</t>
  </si>
  <si>
    <t>HO-10964</t>
  </si>
  <si>
    <t>HO-10834</t>
  </si>
  <si>
    <t>HO-10714</t>
  </si>
  <si>
    <t>HO-10608</t>
  </si>
  <si>
    <t>HO-10493</t>
  </si>
  <si>
    <t>HO-10363</t>
  </si>
  <si>
    <t>HO-10270</t>
  </si>
  <si>
    <t>HO-10145</t>
  </si>
  <si>
    <t>HO-13194</t>
  </si>
  <si>
    <t>HO-10963</t>
  </si>
  <si>
    <t>HO-10833</t>
  </si>
  <si>
    <t>HO-10713</t>
  </si>
  <si>
    <t>HO-10606</t>
  </si>
  <si>
    <t>HO-10491</t>
  </si>
  <si>
    <t>HO-10362</t>
  </si>
  <si>
    <t>HO-10258</t>
  </si>
  <si>
    <t>HO-10143</t>
  </si>
  <si>
    <t>HO-13182</t>
  </si>
  <si>
    <t>HO-10959</t>
  </si>
  <si>
    <t>HO-10832</t>
  </si>
  <si>
    <t>HO-10709</t>
  </si>
  <si>
    <t>HO-10599</t>
  </si>
  <si>
    <t>HO-10487</t>
  </si>
  <si>
    <t>HO-10301</t>
  </si>
  <si>
    <t>HO-10245</t>
  </si>
  <si>
    <t>HO-10139</t>
  </si>
  <si>
    <t>HO-13180</t>
  </si>
  <si>
    <t>HO-10957</t>
  </si>
  <si>
    <t>HO-10831</t>
  </si>
  <si>
    <t>HO-10708</t>
  </si>
  <si>
    <t>HO-10598</t>
  </si>
  <si>
    <t>HO-10484</t>
  </si>
  <si>
    <t>HO-10360</t>
  </si>
  <si>
    <t>HO-10244</t>
  </si>
  <si>
    <t>HO-10138</t>
  </si>
  <si>
    <t>HO-13177</t>
  </si>
  <si>
    <t>HO-10952</t>
  </si>
  <si>
    <t>HO-10830</t>
  </si>
  <si>
    <t>HO-10707</t>
  </si>
  <si>
    <t>HO-10597</t>
  </si>
  <si>
    <t>HO-10479</t>
  </si>
  <si>
    <t>HO-10358</t>
  </si>
  <si>
    <t>HO-10243</t>
  </si>
  <si>
    <t>HO-10129</t>
  </si>
  <si>
    <t>HO-13172</t>
  </si>
  <si>
    <t>HO-10949</t>
  </si>
  <si>
    <t>HO-10828</t>
  </si>
  <si>
    <t>HO-10705</t>
  </si>
  <si>
    <t>HO-10595</t>
  </si>
  <si>
    <t>HO-10472</t>
  </si>
  <si>
    <t>HO-10353</t>
  </si>
  <si>
    <t>HO-10236</t>
  </si>
  <si>
    <t>HO-10126</t>
  </si>
  <si>
    <t>HO-13170</t>
  </si>
  <si>
    <t>HO-10940</t>
  </si>
  <si>
    <t>HO-10826</t>
  </si>
  <si>
    <t>HO-10704</t>
  </si>
  <si>
    <t>HO-10592</t>
  </si>
  <si>
    <t>HO-10469</t>
  </si>
  <si>
    <t>HO-10351</t>
  </si>
  <si>
    <t>HO-10235</t>
  </si>
  <si>
    <t>HO-10125</t>
  </si>
  <si>
    <t>HO-13165</t>
  </si>
  <si>
    <t>HO-10938</t>
  </si>
  <si>
    <t>HO-10824</t>
  </si>
  <si>
    <t>HO-10703</t>
  </si>
  <si>
    <t>HO-10588</t>
  </si>
  <si>
    <t>HO-10460</t>
  </si>
  <si>
    <t>HO-10349</t>
  </si>
  <si>
    <t>HO-10234</t>
  </si>
  <si>
    <t>HO-10124</t>
  </si>
  <si>
    <t>HO-13163</t>
  </si>
  <si>
    <t>HO-10937</t>
  </si>
  <si>
    <t>HO-10821</t>
  </si>
  <si>
    <t>HO-10702</t>
  </si>
  <si>
    <t>HO-10586</t>
  </si>
  <si>
    <t>HO-10457</t>
  </si>
  <si>
    <t>HO-10348</t>
  </si>
  <si>
    <t>HO-10232</t>
  </si>
  <si>
    <t>HO-10122</t>
  </si>
  <si>
    <t>HO-13146</t>
  </si>
  <si>
    <t>HO-10930</t>
  </si>
  <si>
    <t>HO-10820</t>
  </si>
  <si>
    <t>HO-10701</t>
  </si>
  <si>
    <t>HO-10585</t>
  </si>
  <si>
    <t>HO-10456</t>
  </si>
  <si>
    <t>HO-10346</t>
  </si>
  <si>
    <t>HO-10227</t>
  </si>
  <si>
    <t>HO-10121</t>
  </si>
  <si>
    <t>HO-13143</t>
  </si>
  <si>
    <t>HO-10919</t>
  </si>
  <si>
    <t>HO-10819</t>
  </si>
  <si>
    <t>HO-10700</t>
  </si>
  <si>
    <t>HO-10583</t>
  </si>
  <si>
    <t>HO-10453</t>
  </si>
  <si>
    <t>HO-10344</t>
  </si>
  <si>
    <t>HO-10225</t>
  </si>
  <si>
    <t>HO-10107</t>
  </si>
  <si>
    <t>HO-13133</t>
  </si>
  <si>
    <t>HO-10918</t>
  </si>
  <si>
    <t>HO-10817</t>
  </si>
  <si>
    <t>HO-10699</t>
  </si>
  <si>
    <t>HO-10580</t>
  </si>
  <si>
    <t>HO-10451</t>
  </si>
  <si>
    <t>HO-10342</t>
  </si>
  <si>
    <t>HO-10219</t>
  </si>
  <si>
    <t>HO-10104</t>
  </si>
  <si>
    <t>HO-13130</t>
  </si>
  <si>
    <t>HO-10917</t>
  </si>
  <si>
    <t>HO-10816</t>
  </si>
  <si>
    <t>HO-10698</t>
  </si>
  <si>
    <t>HO-10574</t>
  </si>
  <si>
    <t>HO-10449</t>
  </si>
  <si>
    <t>HO-10340</t>
  </si>
  <si>
    <t>HO-10218</t>
  </si>
  <si>
    <t>HO-10102</t>
  </si>
  <si>
    <t>HO-13126</t>
  </si>
  <si>
    <t>HO-10911</t>
  </si>
  <si>
    <t>HO-10815</t>
  </si>
  <si>
    <t>HO-10697</t>
  </si>
  <si>
    <t>HO-10573</t>
  </si>
  <si>
    <t>HO-10447</t>
  </si>
  <si>
    <t>HO-10339</t>
  </si>
  <si>
    <t>HO-10217</t>
  </si>
  <si>
    <t>HO-10095</t>
  </si>
  <si>
    <t>HO-13124</t>
  </si>
  <si>
    <t>HO-10910</t>
  </si>
  <si>
    <t>HO-10813</t>
  </si>
  <si>
    <t>HO-10696</t>
  </si>
  <si>
    <t>HO-10572</t>
  </si>
  <si>
    <t>HO-10446</t>
  </si>
  <si>
    <t>HO-10338</t>
  </si>
  <si>
    <t>HO-10212</t>
  </si>
  <si>
    <t>HO-10098</t>
  </si>
  <si>
    <t>HO-13122</t>
  </si>
  <si>
    <t>HO-10909</t>
  </si>
  <si>
    <t>HO-10812</t>
  </si>
  <si>
    <t>HO-10695</t>
  </si>
  <si>
    <t>HO-10571</t>
  </si>
  <si>
    <t>HO-10445</t>
  </si>
  <si>
    <t>HO-10337</t>
  </si>
  <si>
    <t>HO-10210</t>
  </si>
  <si>
    <t>HO-10094</t>
  </si>
  <si>
    <t>HO-13121</t>
  </si>
  <si>
    <t>HO-10908</t>
  </si>
  <si>
    <t>HO-10810</t>
  </si>
  <si>
    <t>HO-10694</t>
  </si>
  <si>
    <t>HO-10570</t>
  </si>
  <si>
    <t>HO-10444</t>
  </si>
  <si>
    <t>HO-10336</t>
  </si>
  <si>
    <t>HO-10209</t>
  </si>
  <si>
    <t>HO-10093</t>
  </si>
  <si>
    <t>HO-10692</t>
  </si>
  <si>
    <t>HO-10568</t>
  </si>
  <si>
    <t>HO-10443</t>
  </si>
  <si>
    <t>HO-10335</t>
  </si>
  <si>
    <t>HO-10208</t>
  </si>
  <si>
    <t>HO-10092</t>
  </si>
  <si>
    <t>HO-17848</t>
  </si>
  <si>
    <t>HO-16487</t>
  </si>
  <si>
    <t>HO-15949</t>
  </si>
  <si>
    <t>HO-15402</t>
  </si>
  <si>
    <t>HO-15226</t>
  </si>
  <si>
    <t>HO-13991</t>
  </si>
  <si>
    <t>HO-13814</t>
  </si>
  <si>
    <t>HO-13484</t>
  </si>
  <si>
    <t>HO-12822</t>
  </si>
  <si>
    <t>HO-12463</t>
  </si>
  <si>
    <t>HO-12162</t>
  </si>
  <si>
    <t>HO-11250</t>
  </si>
  <si>
    <t>HO-17569</t>
  </si>
  <si>
    <t>HO-16484</t>
  </si>
  <si>
    <t>HO-15947</t>
  </si>
  <si>
    <t>HO-15398</t>
  </si>
  <si>
    <t>HO-15225</t>
  </si>
  <si>
    <t>HO-13990</t>
  </si>
  <si>
    <t>HO-13801</t>
  </si>
  <si>
    <t>HO-13482</t>
  </si>
  <si>
    <t>HO-12816</t>
  </si>
  <si>
    <t>HO-12447</t>
  </si>
  <si>
    <t>HO-12161</t>
  </si>
  <si>
    <t>HO-11220</t>
  </si>
  <si>
    <t>HO-17453</t>
  </si>
  <si>
    <t>HO-16476</t>
  </si>
  <si>
    <t>HO-15946</t>
  </si>
  <si>
    <t>HO-15397</t>
  </si>
  <si>
    <t>HO-15223</t>
  </si>
  <si>
    <t>HO-13988</t>
  </si>
  <si>
    <t>HO-13799</t>
  </si>
  <si>
    <t>HO-13478</t>
  </si>
  <si>
    <t>HO-12806</t>
  </si>
  <si>
    <t>HO-12443</t>
  </si>
  <si>
    <t>HO-12160</t>
  </si>
  <si>
    <t>HO-11219</t>
  </si>
  <si>
    <t>HO-17404</t>
  </si>
  <si>
    <t>HO-16466</t>
  </si>
  <si>
    <t>HO-15941</t>
  </si>
  <si>
    <t>HO-15393</t>
  </si>
  <si>
    <t>HO-15220</t>
  </si>
  <si>
    <t>HO-13986</t>
  </si>
  <si>
    <t>HO-13789</t>
  </si>
  <si>
    <t>HO-13437</t>
  </si>
  <si>
    <t>HO-12799</t>
  </si>
  <si>
    <t>HO-12442</t>
  </si>
  <si>
    <t>HO-12158</t>
  </si>
  <si>
    <t>HO-11218</t>
  </si>
  <si>
    <t>HO-17403</t>
  </si>
  <si>
    <t>HO-16465</t>
  </si>
  <si>
    <t>HO-15940</t>
  </si>
  <si>
    <t>HO-15391</t>
  </si>
  <si>
    <t>HO-15218</t>
  </si>
  <si>
    <t>HO-13985</t>
  </si>
  <si>
    <t>HO-13782</t>
  </si>
  <si>
    <t>HO-13427</t>
  </si>
  <si>
    <t>HO-12797</t>
  </si>
  <si>
    <t>HO-12444</t>
  </si>
  <si>
    <t>HO-12155</t>
  </si>
  <si>
    <t>HO-11160</t>
  </si>
  <si>
    <t>HO-17201</t>
  </si>
  <si>
    <t>HO-16464</t>
  </si>
  <si>
    <t>HO-15937</t>
  </si>
  <si>
    <t>HO-15386</t>
  </si>
  <si>
    <t>HO-15217</t>
  </si>
  <si>
    <t>HO-13984</t>
  </si>
  <si>
    <t>HO-13778</t>
  </si>
  <si>
    <t>HO-13421</t>
  </si>
  <si>
    <t>HO-12794</t>
  </si>
  <si>
    <t>HO-12441</t>
  </si>
  <si>
    <t>HO-12143</t>
  </si>
  <si>
    <t>HO-11121</t>
  </si>
  <si>
    <t>HO-17200</t>
  </si>
  <si>
    <t>HO-16462</t>
  </si>
  <si>
    <t>HO-15928</t>
  </si>
  <si>
    <t>HO-15384</t>
  </si>
  <si>
    <t>HO-15216</t>
  </si>
  <si>
    <t>HO-13982</t>
  </si>
  <si>
    <t>HO-13767</t>
  </si>
  <si>
    <t>HO-13415</t>
  </si>
  <si>
    <t>HO-12790</t>
  </si>
  <si>
    <t>HO-12436</t>
  </si>
  <si>
    <t>HO-12142</t>
  </si>
  <si>
    <t>HO-11104</t>
  </si>
  <si>
    <t>HO-17087</t>
  </si>
  <si>
    <t>HO-16460</t>
  </si>
  <si>
    <t>HO-15924</t>
  </si>
  <si>
    <t>HO-15381</t>
  </si>
  <si>
    <t>HO-15215</t>
  </si>
  <si>
    <t>HO-13980</t>
  </si>
  <si>
    <t>HO-13766</t>
  </si>
  <si>
    <t>HO-13407</t>
  </si>
  <si>
    <t>HO-12787</t>
  </si>
  <si>
    <t>HO-12435</t>
  </si>
  <si>
    <t>HO-12136</t>
  </si>
  <si>
    <t>HO-11012</t>
  </si>
  <si>
    <t>HO-16941</t>
  </si>
  <si>
    <t>HO-16409</t>
  </si>
  <si>
    <t>HO-15922</t>
  </si>
  <si>
    <t>HO-15378</t>
  </si>
  <si>
    <t>HO-15214</t>
  </si>
  <si>
    <t>HO-13978</t>
  </si>
  <si>
    <t>HO-13765</t>
  </si>
  <si>
    <t>HO-13402</t>
  </si>
  <si>
    <t>HO-12786</t>
  </si>
  <si>
    <t>HO-12424</t>
  </si>
  <si>
    <t>HO-12131</t>
  </si>
  <si>
    <t>HO-11011</t>
  </si>
  <si>
    <t>HO-16936</t>
  </si>
  <si>
    <t>HO-16347</t>
  </si>
  <si>
    <t>HO-15920</t>
  </si>
  <si>
    <t>HO-15377</t>
  </si>
  <si>
    <t>HO-15213</t>
  </si>
  <si>
    <t>HO-13976</t>
  </si>
  <si>
    <t>HO-13764</t>
  </si>
  <si>
    <t>HO-12999</t>
  </si>
  <si>
    <t>HO-12785</t>
  </si>
  <si>
    <t>HO-12401</t>
  </si>
  <si>
    <t>HO-12125</t>
  </si>
  <si>
    <t>HO-11010</t>
  </si>
  <si>
    <t>HO-16910</t>
  </si>
  <si>
    <t>HO-16342</t>
  </si>
  <si>
    <t>HO-15919</t>
  </si>
  <si>
    <t>HO-15375</t>
  </si>
  <si>
    <t>HO-15207</t>
  </si>
  <si>
    <t>HO-13973</t>
  </si>
  <si>
    <t>HO-13763</t>
  </si>
  <si>
    <t>HO-12992</t>
  </si>
  <si>
    <t>HO-12784</t>
  </si>
  <si>
    <t>HO-12400</t>
  </si>
  <si>
    <t>HO-12118</t>
  </si>
  <si>
    <t>HO-11009</t>
  </si>
  <si>
    <t>HO-16901</t>
  </si>
  <si>
    <t>HO-16321</t>
  </si>
  <si>
    <t>HO-15918</t>
  </si>
  <si>
    <t>HO-15374</t>
  </si>
  <si>
    <t>HO-15204</t>
  </si>
  <si>
    <t>HO-13972</t>
  </si>
  <si>
    <t>HO-13762</t>
  </si>
  <si>
    <t>HO-12984</t>
  </si>
  <si>
    <t>HO-12762</t>
  </si>
  <si>
    <t>HO-12399</t>
  </si>
  <si>
    <t>HO-12109</t>
  </si>
  <si>
    <t>HO-10989</t>
  </si>
  <si>
    <t>HO-16896</t>
  </si>
  <si>
    <t>HO-16320</t>
  </si>
  <si>
    <t>HO-15876</t>
  </si>
  <si>
    <t>HO-15372</t>
  </si>
  <si>
    <t>HO-15203</t>
  </si>
  <si>
    <t>HO-13735</t>
  </si>
  <si>
    <t>HO-12980</t>
  </si>
  <si>
    <t>HO-12761</t>
  </si>
  <si>
    <t>HO-12398</t>
  </si>
  <si>
    <t>HO-12107</t>
  </si>
  <si>
    <t>HO-10520</t>
  </si>
  <si>
    <t>HO-16886</t>
  </si>
  <si>
    <t>HO-16319</t>
  </si>
  <si>
    <t>HO-15869</t>
  </si>
  <si>
    <t>HO-15373</t>
  </si>
  <si>
    <t>HO-15202</t>
  </si>
  <si>
    <t>HO-13971</t>
  </si>
  <si>
    <t>HO-13729</t>
  </si>
  <si>
    <t>HO-12976</t>
  </si>
  <si>
    <t>HO-12760</t>
  </si>
  <si>
    <t>HO-12397</t>
  </si>
  <si>
    <t>HO-12098</t>
  </si>
  <si>
    <t>HO-10397</t>
  </si>
  <si>
    <t>HO-16885</t>
  </si>
  <si>
    <t>HO-16317</t>
  </si>
  <si>
    <t>HO-15834</t>
  </si>
  <si>
    <t>HO-15369</t>
  </si>
  <si>
    <t>HO-15201</t>
  </si>
  <si>
    <t>HO-13970</t>
  </si>
  <si>
    <t>HO-13725</t>
  </si>
  <si>
    <t>HO-12974</t>
  </si>
  <si>
    <t>HO-12759</t>
  </si>
  <si>
    <t>HO-12396</t>
  </si>
  <si>
    <t>HO-12072</t>
  </si>
  <si>
    <t>HO-9956</t>
  </si>
  <si>
    <t>HO-16942</t>
  </si>
  <si>
    <t>HO-16313</t>
  </si>
  <si>
    <t>HO-15804</t>
  </si>
  <si>
    <t>HO-15367</t>
  </si>
  <si>
    <t>HO-15194</t>
  </si>
  <si>
    <t>HO-13953</t>
  </si>
  <si>
    <t>HO-13721</t>
  </si>
  <si>
    <t>HO-12972</t>
  </si>
  <si>
    <t>HO-12757</t>
  </si>
  <si>
    <t>HO-12380</t>
  </si>
  <si>
    <t>HO-12028</t>
  </si>
  <si>
    <t>HO-9903</t>
  </si>
  <si>
    <t>HO-16873</t>
  </si>
  <si>
    <t>HO-16302</t>
  </si>
  <si>
    <t>HO-15789</t>
  </si>
  <si>
    <t>HO-15266</t>
  </si>
  <si>
    <t>HO-15192</t>
  </si>
  <si>
    <t>HO-13952</t>
  </si>
  <si>
    <t>HO-13717</t>
  </si>
  <si>
    <t>HO-12971</t>
  </si>
  <si>
    <t>HO-12755</t>
  </si>
  <si>
    <t>HO-12373</t>
  </si>
  <si>
    <t>HO-12024</t>
  </si>
  <si>
    <t>HO-9901</t>
  </si>
  <si>
    <t>HO-16869</t>
  </si>
  <si>
    <t>HO-16296</t>
  </si>
  <si>
    <t>HO-15775</t>
  </si>
  <si>
    <t>HO-15362</t>
  </si>
  <si>
    <t>HO-15191</t>
  </si>
  <si>
    <t>HO-13940</t>
  </si>
  <si>
    <t>HO-13713</t>
  </si>
  <si>
    <t>HO-12970</t>
  </si>
  <si>
    <t>HO-12754</t>
  </si>
  <si>
    <t>HO-12372</t>
  </si>
  <si>
    <t>HO-12003</t>
  </si>
  <si>
    <t>HO-9596</t>
  </si>
  <si>
    <t>HO-16839</t>
  </si>
  <si>
    <t>HO-16271</t>
  </si>
  <si>
    <t>HO-15768</t>
  </si>
  <si>
    <t>HO-15361</t>
  </si>
  <si>
    <t>HO-15188</t>
  </si>
  <si>
    <t>HO-13939</t>
  </si>
  <si>
    <t>HO-13710</t>
  </si>
  <si>
    <t>HO-12969</t>
  </si>
  <si>
    <t>HO-12737</t>
  </si>
  <si>
    <t>HO-12368</t>
  </si>
  <si>
    <t>HO-12119</t>
  </si>
  <si>
    <t>HO-1687</t>
  </si>
  <si>
    <t>HO-16838</t>
  </si>
  <si>
    <t>HO-16253</t>
  </si>
  <si>
    <t>HO-15727</t>
  </si>
  <si>
    <t>HO-15352</t>
  </si>
  <si>
    <t>HO-15179</t>
  </si>
  <si>
    <t>HO-13937</t>
  </si>
  <si>
    <t>HO-13706</t>
  </si>
  <si>
    <t>HO-12967</t>
  </si>
  <si>
    <t>HO-12728</t>
  </si>
  <si>
    <t>HO-12365</t>
  </si>
  <si>
    <t>HO-11996</t>
  </si>
  <si>
    <t>HO-0279</t>
  </si>
  <si>
    <t>HO-16821</t>
  </si>
  <si>
    <t>HO-16250</t>
  </si>
  <si>
    <t>HO-15719</t>
  </si>
  <si>
    <t>HO-15350</t>
  </si>
  <si>
    <t>HO-15177</t>
  </si>
  <si>
    <t>HO-13936</t>
  </si>
  <si>
    <t>HO-13694</t>
  </si>
  <si>
    <t>HO-12966</t>
  </si>
  <si>
    <t>HO-12719</t>
  </si>
  <si>
    <t>HO-12364</t>
  </si>
  <si>
    <t>HO-11984</t>
  </si>
  <si>
    <t xml:space="preserve">  </t>
  </si>
  <si>
    <t>HO-16816</t>
  </si>
  <si>
    <t>HO-16198</t>
  </si>
  <si>
    <t>HO-15716</t>
  </si>
  <si>
    <t>HO-15349</t>
  </si>
  <si>
    <t>HO-15175</t>
  </si>
  <si>
    <t>HO-13933</t>
  </si>
  <si>
    <t>HO-13690</t>
  </si>
  <si>
    <t>HO-12965</t>
  </si>
  <si>
    <t>HO-12698</t>
  </si>
  <si>
    <t>HO-12362</t>
  </si>
  <si>
    <t>HO-11982</t>
  </si>
  <si>
    <t>HO-16798</t>
  </si>
  <si>
    <t>HO-16168</t>
  </si>
  <si>
    <t>HO-15693</t>
  </si>
  <si>
    <t>HO-15348</t>
  </si>
  <si>
    <t>HO-15164</t>
  </si>
  <si>
    <t>HO-13932</t>
  </si>
  <si>
    <t>HO-13687</t>
  </si>
  <si>
    <t>HO-12964</t>
  </si>
  <si>
    <t>HO-12688</t>
  </si>
  <si>
    <t>HO-12361</t>
  </si>
  <si>
    <t>HO-11979</t>
  </si>
  <si>
    <t>HO-16770</t>
  </si>
  <si>
    <t>HO-16165</t>
  </si>
  <si>
    <t>HO-15692</t>
  </si>
  <si>
    <t>HO-15347</t>
  </si>
  <si>
    <t>HO-15128</t>
  </si>
  <si>
    <t>HO-13929</t>
  </si>
  <si>
    <t>HO-13673</t>
  </si>
  <si>
    <t>HO-12963</t>
  </si>
  <si>
    <t>HO-12687</t>
  </si>
  <si>
    <t>HO-12360</t>
  </si>
  <si>
    <t>HO-11949</t>
  </si>
  <si>
    <t>HO-16766</t>
  </si>
  <si>
    <t>HO-16157</t>
  </si>
  <si>
    <t>HO-15655</t>
  </si>
  <si>
    <t>HO-15237</t>
  </si>
  <si>
    <t>HO-15120</t>
  </si>
  <si>
    <t>HO-13928</t>
  </si>
  <si>
    <t>HO-13669</t>
  </si>
  <si>
    <t>HO-12961</t>
  </si>
  <si>
    <t>HO-12674</t>
  </si>
  <si>
    <t>HO-12358</t>
  </si>
  <si>
    <t>HO-11929</t>
  </si>
  <si>
    <t>HO-16762</t>
  </si>
  <si>
    <t>HO-16127</t>
  </si>
  <si>
    <t>HO-15683</t>
  </si>
  <si>
    <t>HO-15332</t>
  </si>
  <si>
    <t>HO-15119</t>
  </si>
  <si>
    <t>HO-13927</t>
  </si>
  <si>
    <t>HO-13666</t>
  </si>
  <si>
    <t>HO-12956</t>
  </si>
  <si>
    <t>HO-12673</t>
  </si>
  <si>
    <t>HO-12357</t>
  </si>
  <si>
    <t>HO-11917</t>
  </si>
  <si>
    <t>HO-16757</t>
  </si>
  <si>
    <t>HO-16126</t>
  </si>
  <si>
    <t>HO-15680</t>
  </si>
  <si>
    <t>HO-15328</t>
  </si>
  <si>
    <t>HO-15117</t>
  </si>
  <si>
    <t>HO-13909</t>
  </si>
  <si>
    <t>HO-13663</t>
  </si>
  <si>
    <t>HO-12955</t>
  </si>
  <si>
    <t>HO-12671</t>
  </si>
  <si>
    <t>HO-12350</t>
  </si>
  <si>
    <t>HO-11915</t>
  </si>
  <si>
    <t>HO-16742</t>
  </si>
  <si>
    <t>HO-16109</t>
  </si>
  <si>
    <t>HO-15616</t>
  </si>
  <si>
    <t>HO-15327</t>
  </si>
  <si>
    <t>HO-15189</t>
  </si>
  <si>
    <t>HO-13904</t>
  </si>
  <si>
    <t>HO-13639</t>
  </si>
  <si>
    <t>HO-12953</t>
  </si>
  <si>
    <t>HO-12670</t>
  </si>
  <si>
    <t>HO-12325</t>
  </si>
  <si>
    <t>HO-11911</t>
  </si>
  <si>
    <t>HO-16735</t>
  </si>
  <si>
    <t>HO-16105</t>
  </si>
  <si>
    <t>HO-15600</t>
  </si>
  <si>
    <t>HO-15317</t>
  </si>
  <si>
    <t>HO-15081</t>
  </si>
  <si>
    <t>HO-13903</t>
  </si>
  <si>
    <t>HO-13628</t>
  </si>
  <si>
    <t>HO-12951</t>
  </si>
  <si>
    <t>HO-12666</t>
  </si>
  <si>
    <t>HO-12322</t>
  </si>
  <si>
    <t>HO-11907</t>
  </si>
  <si>
    <t>HO-16687</t>
  </si>
  <si>
    <t>HO-16103</t>
  </si>
  <si>
    <t>HO-15559</t>
  </si>
  <si>
    <t>HO-15316</t>
  </si>
  <si>
    <t>HO-15075</t>
  </si>
  <si>
    <t>HO-13902</t>
  </si>
  <si>
    <t>HO-13623</t>
  </si>
  <si>
    <t>HO-12946</t>
  </si>
  <si>
    <t>HO-12658</t>
  </si>
  <si>
    <t>HO-12321</t>
  </si>
  <si>
    <t>HO-11905</t>
  </si>
  <si>
    <t>HO-16686</t>
  </si>
  <si>
    <t>HO-16102</t>
  </si>
  <si>
    <t>HO-15538</t>
  </si>
  <si>
    <t>HO-15314</t>
  </si>
  <si>
    <t>HO-15051</t>
  </si>
  <si>
    <t>HO-13900</t>
  </si>
  <si>
    <t>HO-13564</t>
  </si>
  <si>
    <t>HO-12939</t>
  </si>
  <si>
    <t>HO-12633</t>
  </si>
  <si>
    <t>HO-12320</t>
  </si>
  <si>
    <t>HO-11891</t>
  </si>
  <si>
    <t>HO-16681</t>
  </si>
  <si>
    <t>HO-16101</t>
  </si>
  <si>
    <t>HO-15437</t>
  </si>
  <si>
    <t>HO-15313</t>
  </si>
  <si>
    <t>HO-15025</t>
  </si>
  <si>
    <t>HO-13899</t>
  </si>
  <si>
    <t>HO-13561</t>
  </si>
  <si>
    <t>HO-12905</t>
  </si>
  <si>
    <t>HO-12629</t>
  </si>
  <si>
    <t>HO-12319</t>
  </si>
  <si>
    <t>HO-11869</t>
  </si>
  <si>
    <t>HO-16680</t>
  </si>
  <si>
    <t>HO-16081</t>
  </si>
  <si>
    <t>HO-15536</t>
  </si>
  <si>
    <t>HO-15311</t>
  </si>
  <si>
    <t>HO-15023</t>
  </si>
  <si>
    <t>HO-13894</t>
  </si>
  <si>
    <t>HO-13557</t>
  </si>
  <si>
    <t>HO-12899</t>
  </si>
  <si>
    <t>HO-12626</t>
  </si>
  <si>
    <t>HO-12314</t>
  </si>
  <si>
    <t>HO-11809</t>
  </si>
  <si>
    <t>HO-16658</t>
  </si>
  <si>
    <t>HO-16052</t>
  </si>
  <si>
    <t>HO-15509</t>
  </si>
  <si>
    <t>HO-15324</t>
  </si>
  <si>
    <t>HO-15018</t>
  </si>
  <si>
    <t>HO-13891</t>
  </si>
  <si>
    <t>HO-13556</t>
  </si>
  <si>
    <t>HO-12892</t>
  </si>
  <si>
    <t>HO-12624</t>
  </si>
  <si>
    <t>HO-12313</t>
  </si>
  <si>
    <t>HO-11796</t>
  </si>
  <si>
    <t>HO-16656</t>
  </si>
  <si>
    <t>HO-16035</t>
  </si>
  <si>
    <t>HO-15505</t>
  </si>
  <si>
    <t>HO-15315</t>
  </si>
  <si>
    <t>HO-15017</t>
  </si>
  <si>
    <t>HO-13890</t>
  </si>
  <si>
    <t>HO-13545</t>
  </si>
  <si>
    <t>HO-12891</t>
  </si>
  <si>
    <t>HO-12620</t>
  </si>
  <si>
    <t>HO-12312</t>
  </si>
  <si>
    <t>HO-11725</t>
  </si>
  <si>
    <t>HO-16655</t>
  </si>
  <si>
    <t>HO-16034</t>
  </si>
  <si>
    <t>HO-15472</t>
  </si>
  <si>
    <t>HO-15308</t>
  </si>
  <si>
    <t>HO-15015</t>
  </si>
  <si>
    <t>HO-13889</t>
  </si>
  <si>
    <t>HO-13542</t>
  </si>
  <si>
    <t>HO-12886</t>
  </si>
  <si>
    <t>HO-12612</t>
  </si>
  <si>
    <t>HO-12308</t>
  </si>
  <si>
    <t>HO-11705</t>
  </si>
  <si>
    <t>HO-16647</t>
  </si>
  <si>
    <t>HO-16027</t>
  </si>
  <si>
    <t>HO-15464</t>
  </si>
  <si>
    <t>HO-15307</t>
  </si>
  <si>
    <t>HO-15013</t>
  </si>
  <si>
    <t>HO-13887</t>
  </si>
  <si>
    <t>HO-13535</t>
  </si>
  <si>
    <t>HO-12881</t>
  </si>
  <si>
    <t>HO-12591</t>
  </si>
  <si>
    <t>HO-12301</t>
  </si>
  <si>
    <t>HO-11652</t>
  </si>
  <si>
    <t>HO-16633</t>
  </si>
  <si>
    <t>HO-16019</t>
  </si>
  <si>
    <t>HO-15463</t>
  </si>
  <si>
    <t>HO-15304</t>
  </si>
  <si>
    <t>HO-15012</t>
  </si>
  <si>
    <t>HO-13886</t>
  </si>
  <si>
    <t>HO-13533</t>
  </si>
  <si>
    <t>HO-12876</t>
  </si>
  <si>
    <t>HO-12586</t>
  </si>
  <si>
    <t>HO-12246</t>
  </si>
  <si>
    <t>HO-11583</t>
  </si>
  <si>
    <t>HO-16616</t>
  </si>
  <si>
    <t>HO-15979</t>
  </si>
  <si>
    <t>HO-15461</t>
  </si>
  <si>
    <t>HO-15300</t>
  </si>
  <si>
    <t>HO-15011</t>
  </si>
  <si>
    <t>HO-13863</t>
  </si>
  <si>
    <t>HO-13523</t>
  </si>
  <si>
    <t>HO-12875</t>
  </si>
  <si>
    <t>HO-12583</t>
  </si>
  <si>
    <t>HO-12220</t>
  </si>
  <si>
    <t>HO-11543</t>
  </si>
  <si>
    <t>HO-16613</t>
  </si>
  <si>
    <t>HO-15878</t>
  </si>
  <si>
    <t>HO-15460</t>
  </si>
  <si>
    <t>HO-15293</t>
  </si>
  <si>
    <t>HO-15010</t>
  </si>
  <si>
    <t>HO-13858</t>
  </si>
  <si>
    <t>HO-13522</t>
  </si>
  <si>
    <t>HO-12867</t>
  </si>
  <si>
    <t>HO-12574</t>
  </si>
  <si>
    <t>HO-12218</t>
  </si>
  <si>
    <t>HO-11515</t>
  </si>
  <si>
    <t>HO-16612</t>
  </si>
  <si>
    <t>HO-15976</t>
  </si>
  <si>
    <t>HO-15459</t>
  </si>
  <si>
    <t>HO-15284</t>
  </si>
  <si>
    <t>HO-15008</t>
  </si>
  <si>
    <t>HO-13855</t>
  </si>
  <si>
    <t>HO-13516</t>
  </si>
  <si>
    <t>HO-12851</t>
  </si>
  <si>
    <t>HO-12528</t>
  </si>
  <si>
    <t>HO-12188</t>
  </si>
  <si>
    <t>HO-11480</t>
  </si>
  <si>
    <t>HO-16611</t>
  </si>
  <si>
    <t>HO-15973</t>
  </si>
  <si>
    <t>HO-15457</t>
  </si>
  <si>
    <t>HO-15273</t>
  </si>
  <si>
    <t>HO-15007</t>
  </si>
  <si>
    <t>HO-13852</t>
  </si>
  <si>
    <t>HO-13508</t>
  </si>
  <si>
    <t>HO-12841</t>
  </si>
  <si>
    <t>HO-12527</t>
  </si>
  <si>
    <t>HO-12179</t>
  </si>
  <si>
    <t>HO-11476</t>
  </si>
  <si>
    <t>HO-16610</t>
  </si>
  <si>
    <t>HO-15968</t>
  </si>
  <si>
    <t>HO-15456</t>
  </si>
  <si>
    <t>HO-15271</t>
  </si>
  <si>
    <t>HO-15005</t>
  </si>
  <si>
    <t>HO-13851</t>
  </si>
  <si>
    <t>HO-13506</t>
  </si>
  <si>
    <t>HO-12831</t>
  </si>
  <si>
    <t>HO-12526</t>
  </si>
  <si>
    <t>HO-12177</t>
  </si>
  <si>
    <t>HO-11475</t>
  </si>
  <si>
    <t>HO-16549</t>
  </si>
  <si>
    <t>HO-15966</t>
  </si>
  <si>
    <t>HO-15436</t>
  </si>
  <si>
    <t>HO-15261</t>
  </si>
  <si>
    <t>HO-15002</t>
  </si>
  <si>
    <t>HO-13842</t>
  </si>
  <si>
    <t>HO-13504</t>
  </si>
  <si>
    <t>HO-12830</t>
  </si>
  <si>
    <t>HO-12524</t>
  </si>
  <si>
    <t>HO-12175</t>
  </si>
  <si>
    <t>HO-16521</t>
  </si>
  <si>
    <t>HO-15962</t>
  </si>
  <si>
    <t>HO-15528</t>
  </si>
  <si>
    <t>HO-15247</t>
  </si>
  <si>
    <t>HO-15000</t>
  </si>
  <si>
    <t>HO-13837</t>
  </si>
  <si>
    <t>HO-13497</t>
  </si>
  <si>
    <t>HO-12827</t>
  </si>
  <si>
    <t>HO-12519</t>
  </si>
  <si>
    <t>HO-12172</t>
  </si>
  <si>
    <t>HO-11385</t>
  </si>
  <si>
    <t>HO-16520</t>
  </si>
  <si>
    <t>HO-15960</t>
  </si>
  <si>
    <t>HO-15418</t>
  </si>
  <si>
    <t>HO-15242</t>
  </si>
  <si>
    <t>HO-13999</t>
  </si>
  <si>
    <t>HO-13831</t>
  </si>
  <si>
    <t>HO-13495</t>
  </si>
  <si>
    <t>HO-12826</t>
  </si>
  <si>
    <t>HO-12518</t>
  </si>
  <si>
    <t>HO-12166</t>
  </si>
  <si>
    <t>HO-11323</t>
  </si>
  <si>
    <t>HO-16509</t>
  </si>
  <si>
    <t>HO-15958</t>
  </si>
  <si>
    <t>HO-15417</t>
  </si>
  <si>
    <t>HO-15241</t>
  </si>
  <si>
    <t>HO-13996</t>
  </si>
  <si>
    <t>HO-13830</t>
  </si>
  <si>
    <t>HO-13494</t>
  </si>
  <si>
    <t>HO-12825</t>
  </si>
  <si>
    <t>HO-12512</t>
  </si>
  <si>
    <t>HO-12164</t>
  </si>
  <si>
    <t>HO-11319</t>
  </si>
  <si>
    <t>HO-16508</t>
  </si>
  <si>
    <t>HO-15955</t>
  </si>
  <si>
    <t>HO-15408</t>
  </si>
  <si>
    <t>HO-15229</t>
  </si>
  <si>
    <t>HO-13994</t>
  </si>
  <si>
    <t>HO-13828</t>
  </si>
  <si>
    <t>HO-13491</t>
  </si>
  <si>
    <t>HO-12824</t>
  </si>
  <si>
    <t>HO-12510</t>
  </si>
  <si>
    <t>HO-12163</t>
  </si>
  <si>
    <t>HO-16491</t>
  </si>
  <si>
    <t>HO-15951</t>
  </si>
  <si>
    <t>HO-15403</t>
  </si>
  <si>
    <t>HO-15228</t>
  </si>
  <si>
    <t>HO-13992</t>
  </si>
  <si>
    <t>HO-13827</t>
  </si>
  <si>
    <t>HO-13487</t>
  </si>
  <si>
    <t>HO-12823</t>
  </si>
  <si>
    <t>HO-12501</t>
  </si>
  <si>
    <t>HO-11315</t>
  </si>
  <si>
    <t>HO-18946</t>
  </si>
  <si>
    <t>HO-17725</t>
  </si>
  <si>
    <t>HO-17341</t>
  </si>
  <si>
    <t>HO-17081</t>
  </si>
  <si>
    <t>HO-16536</t>
  </si>
  <si>
    <t>HO-16009</t>
  </si>
  <si>
    <t>HO-15684</t>
  </si>
  <si>
    <t>HO-15238</t>
  </si>
  <si>
    <t>HO-14668</t>
  </si>
  <si>
    <t>HO-14339</t>
  </si>
  <si>
    <t>HO-14038</t>
  </si>
  <si>
    <t>HO-11373</t>
  </si>
  <si>
    <t>HO-18697</t>
  </si>
  <si>
    <t>HO-17723</t>
  </si>
  <si>
    <t>HO-17340</t>
  </si>
  <si>
    <t>HO-17072</t>
  </si>
  <si>
    <t>HO-16519</t>
  </si>
  <si>
    <t>HO-16007</t>
  </si>
  <si>
    <t>HO-15670</t>
  </si>
  <si>
    <t>HO-15195</t>
  </si>
  <si>
    <t>HO-14652</t>
  </si>
  <si>
    <t>HO-14327</t>
  </si>
  <si>
    <t>HO-14033</t>
  </si>
  <si>
    <t>HO-11372</t>
  </si>
  <si>
    <t>HO-18549</t>
  </si>
  <si>
    <t>HO-17703</t>
  </si>
  <si>
    <t>HO-17339</t>
  </si>
  <si>
    <t>HO-17062</t>
  </si>
  <si>
    <t>HO-16534</t>
  </si>
  <si>
    <t>HO-16004</t>
  </si>
  <si>
    <t>HO-15669</t>
  </si>
  <si>
    <t>HO-15030</t>
  </si>
  <si>
    <t>HO-14651</t>
  </si>
  <si>
    <t>HO-14325</t>
  </si>
  <si>
    <t>HO-14029</t>
  </si>
  <si>
    <t>HO-11337</t>
  </si>
  <si>
    <t>HO-18551</t>
  </si>
  <si>
    <t>HO-17595</t>
  </si>
  <si>
    <t>HO-17338</t>
  </si>
  <si>
    <t>HO-17059</t>
  </si>
  <si>
    <t>HO-16494</t>
  </si>
  <si>
    <t>HO-15965</t>
  </si>
  <si>
    <t>HO-15854</t>
  </si>
  <si>
    <t>HO-14997</t>
  </si>
  <si>
    <t>HO-14650</t>
  </si>
  <si>
    <t>HO-14310</t>
  </si>
  <si>
    <t>HO-14023</t>
  </si>
  <si>
    <t>HO-11336</t>
  </si>
  <si>
    <t>HO-18526</t>
  </si>
  <si>
    <t>HO-17683</t>
  </si>
  <si>
    <t>HO-17337</t>
  </si>
  <si>
    <t>HO-17055</t>
  </si>
  <si>
    <t>HO-16493</t>
  </si>
  <si>
    <t>HO-15994</t>
  </si>
  <si>
    <t>HO-15624</t>
  </si>
  <si>
    <t>HO-14985</t>
  </si>
  <si>
    <t>HO-14649</t>
  </si>
  <si>
    <t>HO-14296</t>
  </si>
  <si>
    <t>HO-14022</t>
  </si>
  <si>
    <t>HO-11335</t>
  </si>
  <si>
    <t>HO-18492</t>
  </si>
  <si>
    <t>HO-17624</t>
  </si>
  <si>
    <t>HO-17335</t>
  </si>
  <si>
    <t>HO-17051</t>
  </si>
  <si>
    <t>HO-16490</t>
  </si>
  <si>
    <t>HO-15986</t>
  </si>
  <si>
    <t>HO-15618</t>
  </si>
  <si>
    <t>HO-14980</t>
  </si>
  <si>
    <t>HO-14648</t>
  </si>
  <si>
    <t>HO-14294</t>
  </si>
  <si>
    <t>HO-14021</t>
  </si>
  <si>
    <t>HO-11263</t>
  </si>
  <si>
    <t>HO-18490</t>
  </si>
  <si>
    <t>HO-17617</t>
  </si>
  <si>
    <t>HO-17334</t>
  </si>
  <si>
    <t>HO-17048</t>
  </si>
  <si>
    <t>HO-15490</t>
  </si>
  <si>
    <t>HO-15984</t>
  </si>
  <si>
    <t>HO-15612</t>
  </si>
  <si>
    <t>HO-14970</t>
  </si>
  <si>
    <t>HO-14647</t>
  </si>
  <si>
    <t>HO-14280</t>
  </si>
  <si>
    <t>HO-14020</t>
  </si>
  <si>
    <t>HO-11260</t>
  </si>
  <si>
    <t>HO-18489</t>
  </si>
  <si>
    <t>HO-17618</t>
  </si>
  <si>
    <t>HO-17333</t>
  </si>
  <si>
    <t>HO-17045</t>
  </si>
  <si>
    <t>HO-16475</t>
  </si>
  <si>
    <t>HO-15981</t>
  </si>
  <si>
    <t>HO-15607</t>
  </si>
  <si>
    <t>HO-14916</t>
  </si>
  <si>
    <t>HO-14646</t>
  </si>
  <si>
    <t>HO-14278</t>
  </si>
  <si>
    <t>HO-14018</t>
  </si>
  <si>
    <t>HO-10643</t>
  </si>
  <si>
    <t>HO-18488</t>
  </si>
  <si>
    <t>HO-17615</t>
  </si>
  <si>
    <t>HO-17329</t>
  </si>
  <si>
    <t>HO-17043</t>
  </si>
  <si>
    <t>HO-16469</t>
  </si>
  <si>
    <t>HO-15952</t>
  </si>
  <si>
    <t>HO-15602</t>
  </si>
  <si>
    <t>HO-14904</t>
  </si>
  <si>
    <t>HO-14645</t>
  </si>
  <si>
    <t>HO-14273</t>
  </si>
  <si>
    <t>HO-14015</t>
  </si>
  <si>
    <t>HO-10971</t>
  </si>
  <si>
    <t>HO-18478</t>
  </si>
  <si>
    <t>HO-17613</t>
  </si>
  <si>
    <t>HO-17328</t>
  </si>
  <si>
    <t>HO-17039</t>
  </si>
  <si>
    <t>HO-16422</t>
  </si>
  <si>
    <t>HO-15942</t>
  </si>
  <si>
    <t>HO-15599</t>
  </si>
  <si>
    <t>HO-14895</t>
  </si>
  <si>
    <t>HO-14644</t>
  </si>
  <si>
    <t>HO-14268</t>
  </si>
  <si>
    <t>HO-14013</t>
  </si>
  <si>
    <t>HO-10613</t>
  </si>
  <si>
    <t>HO-18459</t>
  </si>
  <si>
    <t>HO-17610</t>
  </si>
  <si>
    <t>HO-17327</t>
  </si>
  <si>
    <t>HO-16964</t>
  </si>
  <si>
    <t>HO-16410</t>
  </si>
  <si>
    <t>HO-15935</t>
  </si>
  <si>
    <t>HO-15597</t>
  </si>
  <si>
    <t>HO-14886</t>
  </si>
  <si>
    <t>HO-14642</t>
  </si>
  <si>
    <t>HO-14266</t>
  </si>
  <si>
    <t>HO-14011</t>
  </si>
  <si>
    <t>HO-10431</t>
  </si>
  <si>
    <t>HO-18438</t>
  </si>
  <si>
    <t>HO-17608</t>
  </si>
  <si>
    <t>HO-17324</t>
  </si>
  <si>
    <t>HO-16920</t>
  </si>
  <si>
    <t>HO-16394</t>
  </si>
  <si>
    <t>HO-15934</t>
  </si>
  <si>
    <t>HO-15581</t>
  </si>
  <si>
    <t>HO-14885</t>
  </si>
  <si>
    <t>HO-14641</t>
  </si>
  <si>
    <t>HO-14264</t>
  </si>
  <si>
    <t>HO-14009</t>
  </si>
  <si>
    <t>HO-10239</t>
  </si>
  <si>
    <t>HO-18377</t>
  </si>
  <si>
    <t>HO-17607</t>
  </si>
  <si>
    <t>HO-17314</t>
  </si>
  <si>
    <t>HO-16908</t>
  </si>
  <si>
    <t>HO-16391</t>
  </si>
  <si>
    <t>HO-15932</t>
  </si>
  <si>
    <t>HO-15579</t>
  </si>
  <si>
    <t>HO-14884</t>
  </si>
  <si>
    <t>HO-14640</t>
  </si>
  <si>
    <t>HO-14229</t>
  </si>
  <si>
    <t>HO-14008</t>
  </si>
  <si>
    <t>HO-9662</t>
  </si>
  <si>
    <t>HO-18389</t>
  </si>
  <si>
    <t>HO-17596</t>
  </si>
  <si>
    <t>HO-17299</t>
  </si>
  <si>
    <t>HO-16890</t>
  </si>
  <si>
    <t>HO-16367</t>
  </si>
  <si>
    <t>HO-15930</t>
  </si>
  <si>
    <t>HO-15578</t>
  </si>
  <si>
    <t>HO-14883</t>
  </si>
  <si>
    <t>HO-14639</t>
  </si>
  <si>
    <t>HO-14318</t>
  </si>
  <si>
    <t>HO-14006</t>
  </si>
  <si>
    <t>HO-9661</t>
  </si>
  <si>
    <t>HO-18354</t>
  </si>
  <si>
    <t>HO-17594</t>
  </si>
  <si>
    <t>HO-17294</t>
  </si>
  <si>
    <t>HO-16889</t>
  </si>
  <si>
    <t>HO-16361</t>
  </si>
  <si>
    <t>HO-15929</t>
  </si>
  <si>
    <t>HO-15572</t>
  </si>
  <si>
    <t>HO-14881</t>
  </si>
  <si>
    <t>HO-14638</t>
  </si>
  <si>
    <t>HO-14217</t>
  </si>
  <si>
    <t>HO-14005</t>
  </si>
  <si>
    <t>HO-9660</t>
  </si>
  <si>
    <t>HO-18323</t>
  </si>
  <si>
    <t>HO-17592</t>
  </si>
  <si>
    <t>HO-17281</t>
  </si>
  <si>
    <t>HO-16875</t>
  </si>
  <si>
    <t>HO-16351</t>
  </si>
  <si>
    <t>HO-15927</t>
  </si>
  <si>
    <t>HO-15573</t>
  </si>
  <si>
    <t>HO-14880</t>
  </si>
  <si>
    <t>HO-14637</t>
  </si>
  <si>
    <t>HO-14214</t>
  </si>
  <si>
    <t>HO-14000</t>
  </si>
  <si>
    <t>HO-5823</t>
  </si>
  <si>
    <t>HO-18261</t>
  </si>
  <si>
    <t>HO-17588</t>
  </si>
  <si>
    <t>HO-17245</t>
  </si>
  <si>
    <t>HO-16872</t>
  </si>
  <si>
    <t>HO-16348</t>
  </si>
  <si>
    <t>HO-15921</t>
  </si>
  <si>
    <t>HO-15564</t>
  </si>
  <si>
    <t>HO-14877</t>
  </si>
  <si>
    <t>HO-14636</t>
  </si>
  <si>
    <t>HO-14213</t>
  </si>
  <si>
    <t>HO-14001</t>
  </si>
  <si>
    <t>HO-5690</t>
  </si>
  <si>
    <t>HO-18256</t>
  </si>
  <si>
    <t>HO-17587</t>
  </si>
  <si>
    <t>HO-17237</t>
  </si>
  <si>
    <t>HO-16840</t>
  </si>
  <si>
    <t>HO-16331</t>
  </si>
  <si>
    <t>HO-15906</t>
  </si>
  <si>
    <t>HO-15550</t>
  </si>
  <si>
    <t>HO-14876</t>
  </si>
  <si>
    <t>HO-14635</t>
  </si>
  <si>
    <t>HO-14212</t>
  </si>
  <si>
    <t>HO-13648</t>
  </si>
  <si>
    <t>HO-5600</t>
  </si>
  <si>
    <t>HO-18252</t>
  </si>
  <si>
    <t>HO-17583</t>
  </si>
  <si>
    <t>HO-17235</t>
  </si>
  <si>
    <t>HO-16810</t>
  </si>
  <si>
    <t>HO-16308</t>
  </si>
  <si>
    <t>HO-15905</t>
  </si>
  <si>
    <t>HO-15545</t>
  </si>
  <si>
    <t>HO-14875</t>
  </si>
  <si>
    <t>HO-14634</t>
  </si>
  <si>
    <t>HO-14198</t>
  </si>
  <si>
    <t>HO-13647</t>
  </si>
  <si>
    <t>HO-4008</t>
  </si>
  <si>
    <t>HO-18200</t>
  </si>
  <si>
    <t>HO-17580</t>
  </si>
  <si>
    <t>HO-17224</t>
  </si>
  <si>
    <t>HO-16809</t>
  </si>
  <si>
    <t>HO-16306</t>
  </si>
  <si>
    <t>HO-15904</t>
  </si>
  <si>
    <t>HO-15544</t>
  </si>
  <si>
    <t>HO-14874</t>
  </si>
  <si>
    <t>HO-14633</t>
  </si>
  <si>
    <t>HO-14189</t>
  </si>
  <si>
    <t>HO-13646</t>
  </si>
  <si>
    <t>HO-2942</t>
  </si>
  <si>
    <t>HO-18179</t>
  </si>
  <si>
    <t>HO-17576</t>
  </si>
  <si>
    <t>HO-17220</t>
  </si>
  <si>
    <t>HO-16808</t>
  </si>
  <si>
    <t>HO-16303</t>
  </si>
  <si>
    <t>HO-15894</t>
  </si>
  <si>
    <t>HO-15526</t>
  </si>
  <si>
    <t>HO-14873</t>
  </si>
  <si>
    <t>HO-14632</t>
  </si>
  <si>
    <t>HO-14177</t>
  </si>
  <si>
    <t>HO-13643</t>
  </si>
  <si>
    <t>HO-18163</t>
  </si>
  <si>
    <t>HO-17561</t>
  </si>
  <si>
    <t>HO-17218</t>
  </si>
  <si>
    <t>HO-16802</t>
  </si>
  <si>
    <t>HO-16251</t>
  </si>
  <si>
    <t>HO-15882</t>
  </si>
  <si>
    <t>HO-15525</t>
  </si>
  <si>
    <t>HO-14872</t>
  </si>
  <si>
    <t>HO-14631</t>
  </si>
  <si>
    <t>HO-14176</t>
  </si>
  <si>
    <t>HO-13634</t>
  </si>
  <si>
    <t>HO-18153</t>
  </si>
  <si>
    <t>HO-17560</t>
  </si>
  <si>
    <t>HO-17216</t>
  </si>
  <si>
    <t>HO-16778</t>
  </si>
  <si>
    <t>HO-16240</t>
  </si>
  <si>
    <t>HO-15873</t>
  </si>
  <si>
    <t>HO-15516</t>
  </si>
  <si>
    <t>HO-14871</t>
  </si>
  <si>
    <t>HO-14629</t>
  </si>
  <si>
    <t>HO-14167</t>
  </si>
  <si>
    <t>HO-13347</t>
  </si>
  <si>
    <t>HO-18093</t>
  </si>
  <si>
    <t>HO-17550</t>
  </si>
  <si>
    <t>HO-17215</t>
  </si>
  <si>
    <t>HO-16777</t>
  </si>
  <si>
    <t>HO-16234</t>
  </si>
  <si>
    <t>HO-15872</t>
  </si>
  <si>
    <t>HO-15514</t>
  </si>
  <si>
    <t>HO-14870</t>
  </si>
  <si>
    <t>HO-14628</t>
  </si>
  <si>
    <t>HO-14164</t>
  </si>
  <si>
    <t>HO-13280</t>
  </si>
  <si>
    <t>HO-18084</t>
  </si>
  <si>
    <t>HO-17435</t>
  </si>
  <si>
    <t>HO-17214</t>
  </si>
  <si>
    <t>HO-16776</t>
  </si>
  <si>
    <t>HO-16233</t>
  </si>
  <si>
    <t>HO-15871</t>
  </si>
  <si>
    <t>HO-15513</t>
  </si>
  <si>
    <t>HO-14869</t>
  </si>
  <si>
    <t>HO-14624</t>
  </si>
  <si>
    <t>HO-14163</t>
  </si>
  <si>
    <t>HO-13274</t>
  </si>
  <si>
    <t>HO-18085</t>
  </si>
  <si>
    <t>HO-17427</t>
  </si>
  <si>
    <t>HO-17273</t>
  </si>
  <si>
    <t>HO-16775</t>
  </si>
  <si>
    <t>HO-16330</t>
  </si>
  <si>
    <t>HO-15865</t>
  </si>
  <si>
    <t>HO-15507</t>
  </si>
  <si>
    <t>HO-14867</t>
  </si>
  <si>
    <t>HO-14599</t>
  </si>
  <si>
    <t>HO-14161</t>
  </si>
  <si>
    <t>HO-13263</t>
  </si>
  <si>
    <t>HO-18029</t>
  </si>
  <si>
    <t>HO-17424</t>
  </si>
  <si>
    <t>HO-17183</t>
  </si>
  <si>
    <t>HO-16774</t>
  </si>
  <si>
    <t>HO-16225</t>
  </si>
  <si>
    <t>HO-15864</t>
  </si>
  <si>
    <t>HO-15498</t>
  </si>
  <si>
    <t>HO-14866</t>
  </si>
  <si>
    <t>HO-14595</t>
  </si>
  <si>
    <t>HO-14160</t>
  </si>
  <si>
    <t>HO-13229</t>
  </si>
  <si>
    <t>HO-17999</t>
  </si>
  <si>
    <t>HO-17413</t>
  </si>
  <si>
    <t>HO-17172</t>
  </si>
  <si>
    <t>HO-16760</t>
  </si>
  <si>
    <t>HO-16223</t>
  </si>
  <si>
    <t>HO-15859</t>
  </si>
  <si>
    <t>HO-15489</t>
  </si>
  <si>
    <t>HO-14865</t>
  </si>
  <si>
    <t>HO-14586</t>
  </si>
  <si>
    <t>HO-14158</t>
  </si>
  <si>
    <t>HO-13217</t>
  </si>
  <si>
    <t>HO-17983</t>
  </si>
  <si>
    <t>HO-17412</t>
  </si>
  <si>
    <t>HO-17150</t>
  </si>
  <si>
    <t>HO-16738</t>
  </si>
  <si>
    <t>HO-16216</t>
  </si>
  <si>
    <t>HO-15858</t>
  </si>
  <si>
    <t>HO-15476</t>
  </si>
  <si>
    <t>HO-14862</t>
  </si>
  <si>
    <t>HO-14571</t>
  </si>
  <si>
    <t>HO-14157</t>
  </si>
  <si>
    <t>HO-13190</t>
  </si>
  <si>
    <t>HO-17980</t>
  </si>
  <si>
    <t>HO-17398</t>
  </si>
  <si>
    <t>HO-17148</t>
  </si>
  <si>
    <t>HO-16737</t>
  </si>
  <si>
    <t>HO-16196</t>
  </si>
  <si>
    <t>HO-15849</t>
  </si>
  <si>
    <t>HO-15475</t>
  </si>
  <si>
    <t>HO-14861</t>
  </si>
  <si>
    <t>HO-14564</t>
  </si>
  <si>
    <t>HO-14150</t>
  </si>
  <si>
    <t>HO-13184</t>
  </si>
  <si>
    <t>HO-17975</t>
  </si>
  <si>
    <t>HO-17389</t>
  </si>
  <si>
    <t>HO-17147</t>
  </si>
  <si>
    <t>HO-16716</t>
  </si>
  <si>
    <t>HO-16182</t>
  </si>
  <si>
    <t>HO-15848</t>
  </si>
  <si>
    <t>HO-15473</t>
  </si>
  <si>
    <t>HO-14860</t>
  </si>
  <si>
    <t>HO-14551</t>
  </si>
  <si>
    <t>HO-14145</t>
  </si>
  <si>
    <t>HO-13183</t>
  </si>
  <si>
    <t>HO-17973</t>
  </si>
  <si>
    <t>HO-17385</t>
  </si>
  <si>
    <t>HO-17146</t>
  </si>
  <si>
    <t>HO-16693</t>
  </si>
  <si>
    <t>HO-16176</t>
  </si>
  <si>
    <t>HO-15835</t>
  </si>
  <si>
    <t>HO-15455</t>
  </si>
  <si>
    <t>HO-14841</t>
  </si>
  <si>
    <t>HO-14550</t>
  </si>
  <si>
    <t>HO-14143</t>
  </si>
  <si>
    <t>HO-13176</t>
  </si>
  <si>
    <t>HO-17972</t>
  </si>
  <si>
    <t>HO-17382</t>
  </si>
  <si>
    <t>HO-17144</t>
  </si>
  <si>
    <t>HO-16691</t>
  </si>
  <si>
    <t>HO-16175</t>
  </si>
  <si>
    <t>HO-15803</t>
  </si>
  <si>
    <t>HO-15432</t>
  </si>
  <si>
    <t>HO-14840</t>
  </si>
  <si>
    <t>HO-14499</t>
  </si>
  <si>
    <t>HO-14142</t>
  </si>
  <si>
    <t>HO-13028</t>
  </si>
  <si>
    <t>HO-17970</t>
  </si>
  <si>
    <t>HO-17380</t>
  </si>
  <si>
    <t>HO-17142</t>
  </si>
  <si>
    <t>HO-16567</t>
  </si>
  <si>
    <t>HO-16174</t>
  </si>
  <si>
    <t>HO-15791</t>
  </si>
  <si>
    <t>HO-15409</t>
  </si>
  <si>
    <t>HO-14836</t>
  </si>
  <si>
    <t>HO-14497</t>
  </si>
  <si>
    <t>HO-14139</t>
  </si>
  <si>
    <t>HO-13027</t>
  </si>
  <si>
    <t>HO-17968</t>
  </si>
  <si>
    <t>HO-17376</t>
  </si>
  <si>
    <t>HO-17139</t>
  </si>
  <si>
    <t>HO-16662</t>
  </si>
  <si>
    <t>HO-16155</t>
  </si>
  <si>
    <t>HO-15790</t>
  </si>
  <si>
    <t>HO-15400</t>
  </si>
  <si>
    <t>HO-14815</t>
  </si>
  <si>
    <t>HO-14495</t>
  </si>
  <si>
    <t>HO-14103</t>
  </si>
  <si>
    <t>HO-13026</t>
  </si>
  <si>
    <t>HO-17920</t>
  </si>
  <si>
    <t>HO-17374</t>
  </si>
  <si>
    <t>HO-17138</t>
  </si>
  <si>
    <t>HO-16648</t>
  </si>
  <si>
    <t>HO-16135</t>
  </si>
  <si>
    <t>HO-15779</t>
  </si>
  <si>
    <t>HO-15380</t>
  </si>
  <si>
    <t>HO-14814</t>
  </si>
  <si>
    <t>HO-14493</t>
  </si>
  <si>
    <t>HO-14035</t>
  </si>
  <si>
    <t>HO-13025</t>
  </si>
  <si>
    <t>HO-17886</t>
  </si>
  <si>
    <t>HO-17371</t>
  </si>
  <si>
    <t>HO-17137</t>
  </si>
  <si>
    <t>HO-16627</t>
  </si>
  <si>
    <t>HO-16133</t>
  </si>
  <si>
    <t>HO-15774</t>
  </si>
  <si>
    <t>HO-15376</t>
  </si>
  <si>
    <t>HO-14806</t>
  </si>
  <si>
    <t>HO-14476</t>
  </si>
  <si>
    <t>HO-14134</t>
  </si>
  <si>
    <t>HO-13004</t>
  </si>
  <si>
    <t>HO-17884</t>
  </si>
  <si>
    <t>HO-17369</t>
  </si>
  <si>
    <t>HO-17136</t>
  </si>
  <si>
    <t>HO-16625</t>
  </si>
  <si>
    <t>HO-16129</t>
  </si>
  <si>
    <t>HO-15773</t>
  </si>
  <si>
    <t>HO-15370</t>
  </si>
  <si>
    <t>HO-14794</t>
  </si>
  <si>
    <t>HO-14474</t>
  </si>
  <si>
    <t>HO-14127</t>
  </si>
  <si>
    <t>HO-13099</t>
  </si>
  <si>
    <t>HO-17882</t>
  </si>
  <si>
    <t>HO-17365</t>
  </si>
  <si>
    <t>HO-17134</t>
  </si>
  <si>
    <t>HO-16622</t>
  </si>
  <si>
    <t>HO-16122</t>
  </si>
  <si>
    <t>HO-15772</t>
  </si>
  <si>
    <t>HO-15363</t>
  </si>
  <si>
    <t>HO-14790</t>
  </si>
  <si>
    <t>HO-14470</t>
  </si>
  <si>
    <t>HO-14119</t>
  </si>
  <si>
    <t>HO-13098</t>
  </si>
  <si>
    <t>HO-17878</t>
  </si>
  <si>
    <t>HO-17360</t>
  </si>
  <si>
    <t>HO-17133</t>
  </si>
  <si>
    <t>HO-16621</t>
  </si>
  <si>
    <t>HO-16121</t>
  </si>
  <si>
    <t>HO-15761</t>
  </si>
  <si>
    <t>HO-15339</t>
  </si>
  <si>
    <t>HO-14785</t>
  </si>
  <si>
    <t>HO-14465</t>
  </si>
  <si>
    <t>HO-14115</t>
  </si>
  <si>
    <t>HO-13097</t>
  </si>
  <si>
    <t>HO-17852</t>
  </si>
  <si>
    <t>HO-17359</t>
  </si>
  <si>
    <t>HO-17127</t>
  </si>
  <si>
    <t>HO-16602</t>
  </si>
  <si>
    <t>HO-16119</t>
  </si>
  <si>
    <t>HO-15749</t>
  </si>
  <si>
    <t>HO-15331</t>
  </si>
  <si>
    <t>HO-14783</t>
  </si>
  <si>
    <t>HO-14461</t>
  </si>
  <si>
    <t>HO-14108</t>
  </si>
  <si>
    <t>HO-11980</t>
  </si>
  <si>
    <t>HO-17850</t>
  </si>
  <si>
    <t>HO-17356</t>
  </si>
  <si>
    <t>HO-17110</t>
  </si>
  <si>
    <t>HO-16599</t>
  </si>
  <si>
    <t>HO-16111</t>
  </si>
  <si>
    <t>HO-15746</t>
  </si>
  <si>
    <t>HO-15303</t>
  </si>
  <si>
    <t>HO-14772</t>
  </si>
  <si>
    <t>HO-14447</t>
  </si>
  <si>
    <t>HO-14107</t>
  </si>
  <si>
    <t>HO-11890</t>
  </si>
  <si>
    <t>HO-17783</t>
  </si>
  <si>
    <t>HO-17353</t>
  </si>
  <si>
    <t>HO-17104</t>
  </si>
  <si>
    <t>HO-16598</t>
  </si>
  <si>
    <t>HO-16190</t>
  </si>
  <si>
    <t>HO-15743</t>
  </si>
  <si>
    <t>HO-15302</t>
  </si>
  <si>
    <t>HO-14759</t>
  </si>
  <si>
    <t>HO-14459</t>
  </si>
  <si>
    <t>HO-14101</t>
  </si>
  <si>
    <t>HO-11888</t>
  </si>
  <si>
    <t>HO-17781</t>
  </si>
  <si>
    <t>HO-17351</t>
  </si>
  <si>
    <t>HO-17103</t>
  </si>
  <si>
    <t>HO-16597</t>
  </si>
  <si>
    <t>HO-16092</t>
  </si>
  <si>
    <t>HO-15729</t>
  </si>
  <si>
    <t>HO-15296</t>
  </si>
  <si>
    <t>HO-14752</t>
  </si>
  <si>
    <t>HO-14423</t>
  </si>
  <si>
    <t>HO-14084</t>
  </si>
  <si>
    <t>HO-11592</t>
  </si>
  <si>
    <t>HO-17779</t>
  </si>
  <si>
    <t>HO-17349</t>
  </si>
  <si>
    <t>HO-17098</t>
  </si>
  <si>
    <t>HO-16563</t>
  </si>
  <si>
    <t>HO-16082</t>
  </si>
  <si>
    <t>HO-15724</t>
  </si>
  <si>
    <t>HO-15294</t>
  </si>
  <si>
    <t>HO-14749</t>
  </si>
  <si>
    <t>HO-14418</t>
  </si>
  <si>
    <t>HO-14083</t>
  </si>
  <si>
    <t>HO-11578</t>
  </si>
  <si>
    <t>HO-17773</t>
  </si>
  <si>
    <t>HO-17346</t>
  </si>
  <si>
    <t>HO-17091</t>
  </si>
  <si>
    <t>HO-16577</t>
  </si>
  <si>
    <t>HO-16078</t>
  </si>
  <si>
    <t>HO-15712</t>
  </si>
  <si>
    <t>HO-15287</t>
  </si>
  <si>
    <t>HO-14717</t>
  </si>
  <si>
    <t>HO-14403</t>
  </si>
  <si>
    <t>HO-14082</t>
  </si>
  <si>
    <t>HO-11376</t>
  </si>
  <si>
    <t>HO-17772</t>
  </si>
  <si>
    <t>HO-17345</t>
  </si>
  <si>
    <t>HO-17088</t>
  </si>
  <si>
    <t>HO-16562</t>
  </si>
  <si>
    <t>HO-16053</t>
  </si>
  <si>
    <t>HO-15711</t>
  </si>
  <si>
    <t>HO-15278</t>
  </si>
  <si>
    <t>HO-14715</t>
  </si>
  <si>
    <t>HO-14402</t>
  </si>
  <si>
    <t>HO-14080</t>
  </si>
  <si>
    <t>HO-11426</t>
  </si>
  <si>
    <t>HO-17770</t>
  </si>
  <si>
    <t>HO-17344</t>
  </si>
  <si>
    <t>HO-17084</t>
  </si>
  <si>
    <t>HO-16564</t>
  </si>
  <si>
    <t>HO-16026</t>
  </si>
  <si>
    <t>HO-15704</t>
  </si>
  <si>
    <t>HO-15257</t>
  </si>
  <si>
    <t>HO-14699</t>
  </si>
  <si>
    <t>HO-14384</t>
  </si>
  <si>
    <t>HO-14071</t>
  </si>
  <si>
    <t>HO-11387</t>
  </si>
  <si>
    <t>HO-17733</t>
  </si>
  <si>
    <t>HO-17343</t>
  </si>
  <si>
    <t>HO-17083</t>
  </si>
  <si>
    <t>HO-16545</t>
  </si>
  <si>
    <t>HO-16011</t>
  </si>
  <si>
    <t>HO-15702</t>
  </si>
  <si>
    <t>HO-15250</t>
  </si>
  <si>
    <t>HO-14698</t>
  </si>
  <si>
    <t>HO-14347</t>
  </si>
  <si>
    <t>HO-14059</t>
  </si>
  <si>
    <t>HO-11375</t>
  </si>
  <si>
    <t>HO-16540</t>
  </si>
  <si>
    <t>HO-16010</t>
  </si>
  <si>
    <t>HO-15701</t>
  </si>
  <si>
    <t>HO-14685</t>
  </si>
  <si>
    <t>HO-14340</t>
  </si>
  <si>
    <t>HO-14047</t>
  </si>
  <si>
    <t>HO-11374</t>
  </si>
  <si>
    <t>HO-19508</t>
  </si>
  <si>
    <t>HO-18162</t>
  </si>
  <si>
    <t>HO-17789</t>
  </si>
  <si>
    <t>HO-17493</t>
  </si>
  <si>
    <t>HO-17291</t>
  </si>
  <si>
    <t>HO-15836</t>
  </si>
  <si>
    <t>HO-15135</t>
  </si>
  <si>
    <t>HO-14437</t>
  </si>
  <si>
    <t>HO-14039</t>
  </si>
  <si>
    <t>HO-12601</t>
  </si>
  <si>
    <t>HO-12037</t>
  </si>
  <si>
    <t>HO-19224</t>
  </si>
  <si>
    <t>HO-18161</t>
  </si>
  <si>
    <t>HO-17788</t>
  </si>
  <si>
    <t>HO-17492</t>
  </si>
  <si>
    <t>HO-17280</t>
  </si>
  <si>
    <t>HO-15825</t>
  </si>
  <si>
    <t>HO-15134</t>
  </si>
  <si>
    <t>HO-14435</t>
  </si>
  <si>
    <t>HO-14030</t>
  </si>
  <si>
    <t>HO-12598</t>
  </si>
  <si>
    <t>HO-12036</t>
  </si>
  <si>
    <t>HO-19198</t>
  </si>
  <si>
    <t>HO-18155</t>
  </si>
  <si>
    <t>HO-17787</t>
  </si>
  <si>
    <t>HO-17490</t>
  </si>
  <si>
    <t>HO-17278</t>
  </si>
  <si>
    <t>HO-15815</t>
  </si>
  <si>
    <t>HO-15132</t>
  </si>
  <si>
    <t>HO-14432</t>
  </si>
  <si>
    <t>HO-14014</t>
  </si>
  <si>
    <t>HO-12596</t>
  </si>
  <si>
    <t>HO-12033</t>
  </si>
  <si>
    <t>HO-19196</t>
  </si>
  <si>
    <t>HO-18137</t>
  </si>
  <si>
    <t>HO-17786</t>
  </si>
  <si>
    <t>HO-17484</t>
  </si>
  <si>
    <t>HO-17277</t>
  </si>
  <si>
    <t>HO-15814</t>
  </si>
  <si>
    <t>HO-15124</t>
  </si>
  <si>
    <t>HO-14430</t>
  </si>
  <si>
    <t>HO-14003</t>
  </si>
  <si>
    <t>HO-12595</t>
  </si>
  <si>
    <t>HO-12030</t>
  </si>
  <si>
    <t>HO-19194</t>
  </si>
  <si>
    <t>HO-18114</t>
  </si>
  <si>
    <t>HO-17784</t>
  </si>
  <si>
    <t>HO-17483</t>
  </si>
  <si>
    <t>HO-17271</t>
  </si>
  <si>
    <t>HO-15809</t>
  </si>
  <si>
    <t>HO-15095</t>
  </si>
  <si>
    <t>HO-14421</t>
  </si>
  <si>
    <t>HO-13907</t>
  </si>
  <si>
    <t>HO-12594</t>
  </si>
  <si>
    <t>HO-12018</t>
  </si>
  <si>
    <t>HO-19141</t>
  </si>
  <si>
    <t>HO-18111</t>
  </si>
  <si>
    <t>HO-17771</t>
  </si>
  <si>
    <t>HO-17482</t>
  </si>
  <si>
    <t>HO-17270</t>
  </si>
  <si>
    <t>HO-15800</t>
  </si>
  <si>
    <t>HO-15092</t>
  </si>
  <si>
    <t>HO-14406</t>
  </si>
  <si>
    <t>HO-13895</t>
  </si>
  <si>
    <t>HO-12593</t>
  </si>
  <si>
    <t>HO-12016</t>
  </si>
  <si>
    <t>HO-19033</t>
  </si>
  <si>
    <t>HO-18109</t>
  </si>
  <si>
    <t>HO-17764</t>
  </si>
  <si>
    <t>HO-17481</t>
  </si>
  <si>
    <t>HO-17269</t>
  </si>
  <si>
    <t>HO-15778</t>
  </si>
  <si>
    <t>HO-15091</t>
  </si>
  <si>
    <t>HO-14400</t>
  </si>
  <si>
    <t>HO-13747</t>
  </si>
  <si>
    <t>HO-12592</t>
  </si>
  <si>
    <t>HO-11910</t>
  </si>
  <si>
    <t>HO-18926</t>
  </si>
  <si>
    <t>HO-18104</t>
  </si>
  <si>
    <t>HO-17742</t>
  </si>
  <si>
    <t>HO-17479</t>
  </si>
  <si>
    <t>HO-17267</t>
  </si>
  <si>
    <t>HO-15776</t>
  </si>
  <si>
    <t>HO-15089</t>
  </si>
  <si>
    <t>HO-14399</t>
  </si>
  <si>
    <t>HO-13703</t>
  </si>
  <si>
    <t>HO-12590</t>
  </si>
  <si>
    <t>HO-11788</t>
  </si>
  <si>
    <t>HO-18877</t>
  </si>
  <si>
    <t>HO-18102</t>
  </si>
  <si>
    <t>HO-17722</t>
  </si>
  <si>
    <t>HO-17478</t>
  </si>
  <si>
    <t>HO-17244</t>
  </si>
  <si>
    <t>HO-15769</t>
  </si>
  <si>
    <t>HO-15036</t>
  </si>
  <si>
    <t>HO-14349</t>
  </si>
  <si>
    <t>HO-13528</t>
  </si>
  <si>
    <t>HO-12589</t>
  </si>
  <si>
    <t>HO-11766</t>
  </si>
  <si>
    <t>HO-18842</t>
  </si>
  <si>
    <t>HO-18101</t>
  </si>
  <si>
    <t>HO-17718</t>
  </si>
  <si>
    <t>HO-17476</t>
  </si>
  <si>
    <t>HO-17238</t>
  </si>
  <si>
    <t>HO-15753</t>
  </si>
  <si>
    <t>HO-15034</t>
  </si>
  <si>
    <t>HO-14338</t>
  </si>
  <si>
    <t>HO-13281</t>
  </si>
  <si>
    <t>HO-12581</t>
  </si>
  <si>
    <t>HO-11664</t>
  </si>
  <si>
    <t>HO-18838</t>
  </si>
  <si>
    <t>HO-18070</t>
  </si>
  <si>
    <t>HO-17698</t>
  </si>
  <si>
    <t>HO-17471</t>
  </si>
  <si>
    <t>HO-17212</t>
  </si>
  <si>
    <t>HO-15751</t>
  </si>
  <si>
    <t>HO-15024</t>
  </si>
  <si>
    <t>HO-14337</t>
  </si>
  <si>
    <t>HO-13173</t>
  </si>
  <si>
    <t>HO-12580</t>
  </si>
  <si>
    <t>HO-11189</t>
  </si>
  <si>
    <t>HO-18817</t>
  </si>
  <si>
    <t>HO-18063</t>
  </si>
  <si>
    <t>HO-17695</t>
  </si>
  <si>
    <t>HO-17468</t>
  </si>
  <si>
    <t>HO-17203</t>
  </si>
  <si>
    <t>HO-15750</t>
  </si>
  <si>
    <t>HO-15001</t>
  </si>
  <si>
    <t>HO-14324</t>
  </si>
  <si>
    <t>HO-13160</t>
  </si>
  <si>
    <t>HO-12561</t>
  </si>
  <si>
    <t>HO-9783</t>
  </si>
  <si>
    <t>HO-18729</t>
  </si>
  <si>
    <t>HO-18055</t>
  </si>
  <si>
    <t>HO-17693</t>
  </si>
  <si>
    <t>HO-17467</t>
  </si>
  <si>
    <t>HO-17197</t>
  </si>
  <si>
    <t>HO-15747</t>
  </si>
  <si>
    <t>HO-14992</t>
  </si>
  <si>
    <t>HO-14322</t>
  </si>
  <si>
    <t>HO-12997</t>
  </si>
  <si>
    <t>HO-12544</t>
  </si>
  <si>
    <t>HO-9750</t>
  </si>
  <si>
    <t>HO-18668</t>
  </si>
  <si>
    <t>HO-18053</t>
  </si>
  <si>
    <t>HO-17687</t>
  </si>
  <si>
    <t>HO-17466</t>
  </si>
  <si>
    <t>HO-17196</t>
  </si>
  <si>
    <t>HO-15745</t>
  </si>
  <si>
    <t>HO-14981</t>
  </si>
  <si>
    <t>HO-14312</t>
  </si>
  <si>
    <t>HO-12982</t>
  </si>
  <si>
    <t>HO-12541</t>
  </si>
  <si>
    <t>HO-9577</t>
  </si>
  <si>
    <t>HO-18664</t>
  </si>
  <si>
    <t>HO-18050</t>
  </si>
  <si>
    <t>HO-17684</t>
  </si>
  <si>
    <t>HO-17465</t>
  </si>
  <si>
    <t>HO-17192</t>
  </si>
  <si>
    <t>HO-15732</t>
  </si>
  <si>
    <t>HO-14965</t>
  </si>
  <si>
    <t>HO-14303</t>
  </si>
  <si>
    <t>HO-12960</t>
  </si>
  <si>
    <t>HO-12539</t>
  </si>
  <si>
    <t>HO-9483</t>
  </si>
  <si>
    <t>HO-18658</t>
  </si>
  <si>
    <t>HO-18048</t>
  </si>
  <si>
    <t>HO-17678</t>
  </si>
  <si>
    <t>HO-17464</t>
  </si>
  <si>
    <t>HO-17191</t>
  </si>
  <si>
    <t>HO-15738</t>
  </si>
  <si>
    <t>HO-14951</t>
  </si>
  <si>
    <t>HO-14291</t>
  </si>
  <si>
    <t>HO-12959</t>
  </si>
  <si>
    <t>HO-12537</t>
  </si>
  <si>
    <t>HO-9036</t>
  </si>
  <si>
    <t>HO-18653</t>
  </si>
  <si>
    <t>HO-18045</t>
  </si>
  <si>
    <t>HO-17669</t>
  </si>
  <si>
    <t>HO-17463</t>
  </si>
  <si>
    <t>HO-17185</t>
  </si>
  <si>
    <t>HO-15726</t>
  </si>
  <si>
    <t>HO-14894</t>
  </si>
  <si>
    <t>HO-14287</t>
  </si>
  <si>
    <t>HO-12958</t>
  </si>
  <si>
    <t>HO-12535</t>
  </si>
  <si>
    <t>HO-6283</t>
  </si>
  <si>
    <t>HO-18637</t>
  </si>
  <si>
    <t>HO-18043</t>
  </si>
  <si>
    <t>HO-17648</t>
  </si>
  <si>
    <t>HO-17462</t>
  </si>
  <si>
    <t>HO-17181</t>
  </si>
  <si>
    <t>HO-15725</t>
  </si>
  <si>
    <t>HO-14856</t>
  </si>
  <si>
    <t>HO-14281</t>
  </si>
  <si>
    <t>HO-12954</t>
  </si>
  <si>
    <t>HO-12534</t>
  </si>
  <si>
    <t>HO-18606</t>
  </si>
  <si>
    <t>HO-18038</t>
  </si>
  <si>
    <t>HO-17643</t>
  </si>
  <si>
    <t>HO-17460</t>
  </si>
  <si>
    <t>HO-17168</t>
  </si>
  <si>
    <t>HO-15705</t>
  </si>
  <si>
    <t>HO-14818</t>
  </si>
  <si>
    <t>HO-14277</t>
  </si>
  <si>
    <t>HO-12952</t>
  </si>
  <si>
    <t>HO-12533</t>
  </si>
  <si>
    <t>HO-211</t>
  </si>
  <si>
    <t>HO-18605</t>
  </si>
  <si>
    <t>HO-18034</t>
  </si>
  <si>
    <t>HO-17627</t>
  </si>
  <si>
    <t>HO-17459</t>
  </si>
  <si>
    <t>HO-17162</t>
  </si>
  <si>
    <t>HO-15697</t>
  </si>
  <si>
    <t>HO-14817</t>
  </si>
  <si>
    <t>HO-14270</t>
  </si>
  <si>
    <t>HO-12938</t>
  </si>
  <si>
    <t>HO-12515</t>
  </si>
  <si>
    <t>HO-18602</t>
  </si>
  <si>
    <t>HO-18032</t>
  </si>
  <si>
    <t>HO-17620</t>
  </si>
  <si>
    <t>HO-17458</t>
  </si>
  <si>
    <t>HO-17157</t>
  </si>
  <si>
    <t>HO-15672</t>
  </si>
  <si>
    <t>HO-14816</t>
  </si>
  <si>
    <t>HO-14267</t>
  </si>
  <si>
    <t>HO-12911</t>
  </si>
  <si>
    <t>HO-12514</t>
  </si>
  <si>
    <t>HO-18539</t>
  </si>
  <si>
    <t>HO-18026</t>
  </si>
  <si>
    <t>HO-17616</t>
  </si>
  <si>
    <t>HO-17456</t>
  </si>
  <si>
    <t>HO-17152</t>
  </si>
  <si>
    <t>HO-15671</t>
  </si>
  <si>
    <t>HO-14802</t>
  </si>
  <si>
    <t>HO-14263</t>
  </si>
  <si>
    <t>HO-12871</t>
  </si>
  <si>
    <t>HO-12491</t>
  </si>
  <si>
    <t>HO-18507</t>
  </si>
  <si>
    <t>HO-18024</t>
  </si>
  <si>
    <t>HO-17611</t>
  </si>
  <si>
    <t>HO-17455</t>
  </si>
  <si>
    <t>HO-17124</t>
  </si>
  <si>
    <t>HO-15665</t>
  </si>
  <si>
    <t>HO-14797</t>
  </si>
  <si>
    <t>HO-14262</t>
  </si>
  <si>
    <t>HO-12838</t>
  </si>
  <si>
    <t>HO-12490</t>
  </si>
  <si>
    <t>HO-18506</t>
  </si>
  <si>
    <t>HO-18018</t>
  </si>
  <si>
    <t>HO-17609</t>
  </si>
  <si>
    <t>HO-17454</t>
  </si>
  <si>
    <t>HO-17082</t>
  </si>
  <si>
    <t>HO-15663</t>
  </si>
  <si>
    <t>HO-14755</t>
  </si>
  <si>
    <t>HO-14260</t>
  </si>
  <si>
    <t>HO-12837</t>
  </si>
  <si>
    <t>HO-12488</t>
  </si>
  <si>
    <t>HO-18499</t>
  </si>
  <si>
    <t>HO-17982</t>
  </si>
  <si>
    <t>HO-17603</t>
  </si>
  <si>
    <t>HO-17451</t>
  </si>
  <si>
    <t>HO-17079</t>
  </si>
  <si>
    <t>HO-15661</t>
  </si>
  <si>
    <t>HO-14711</t>
  </si>
  <si>
    <t>HO-14244</t>
  </si>
  <si>
    <t>HO-12836</t>
  </si>
  <si>
    <t>HO-12487</t>
  </si>
  <si>
    <t>HO-18482</t>
  </si>
  <si>
    <t>HO-17964</t>
  </si>
  <si>
    <t>HO-17602</t>
  </si>
  <si>
    <t>HO-17448</t>
  </si>
  <si>
    <t>HO-17076</t>
  </si>
  <si>
    <t>HO-15659</t>
  </si>
  <si>
    <t>HO-14709</t>
  </si>
  <si>
    <t>HO-14243</t>
  </si>
  <si>
    <t>HO-12835</t>
  </si>
  <si>
    <t>HO-12485</t>
  </si>
  <si>
    <t>HO-18462</t>
  </si>
  <si>
    <t>HO-17961</t>
  </si>
  <si>
    <t>HO-17565</t>
  </si>
  <si>
    <t>HO-17745</t>
  </si>
  <si>
    <t>HO-17046</t>
  </si>
  <si>
    <t>HO-15657</t>
  </si>
  <si>
    <t>HO-14708</t>
  </si>
  <si>
    <t>HO-14241</t>
  </si>
  <si>
    <t>HO-12834</t>
  </si>
  <si>
    <t>HO-12468</t>
  </si>
  <si>
    <t>HO-18458</t>
  </si>
  <si>
    <t>HO-17949</t>
  </si>
  <si>
    <t>HO-17563</t>
  </si>
  <si>
    <t>HO-17443</t>
  </si>
  <si>
    <t>HO-17049</t>
  </si>
  <si>
    <t>HO-15656</t>
  </si>
  <si>
    <t>HO-14702</t>
  </si>
  <si>
    <t>HO-14239</t>
  </si>
  <si>
    <t>HO-12829</t>
  </si>
  <si>
    <t>HO-12467</t>
  </si>
  <si>
    <t>HO-18433</t>
  </si>
  <si>
    <t>HO-17947</t>
  </si>
  <si>
    <t>HO-17558</t>
  </si>
  <si>
    <t>HO-17442</t>
  </si>
  <si>
    <t>HO-17044</t>
  </si>
  <si>
    <t>HO-15653</t>
  </si>
  <si>
    <t>HO-14696</t>
  </si>
  <si>
    <t>HO-14228</t>
  </si>
  <si>
    <t>HO-12828</t>
  </si>
  <si>
    <t>HO-12466</t>
  </si>
  <si>
    <t>HO-18391</t>
  </si>
  <si>
    <t>HO-17941</t>
  </si>
  <si>
    <t>HO-17557</t>
  </si>
  <si>
    <t>HO-17439</t>
  </si>
  <si>
    <t>HO-17038</t>
  </si>
  <si>
    <t>HO-15650</t>
  </si>
  <si>
    <t>HO-14682</t>
  </si>
  <si>
    <t>HO-14187</t>
  </si>
  <si>
    <t>HO-12821</t>
  </si>
  <si>
    <t>HO-12465</t>
  </si>
  <si>
    <t>HO-18382</t>
  </si>
  <si>
    <t>HO-17940</t>
  </si>
  <si>
    <t>HO-17556</t>
  </si>
  <si>
    <t>HO-17428</t>
  </si>
  <si>
    <t>HO-17016</t>
  </si>
  <si>
    <t>HO-15640</t>
  </si>
  <si>
    <t>HO-14677</t>
  </si>
  <si>
    <t>HO-14172</t>
  </si>
  <si>
    <t>HO-12820</t>
  </si>
  <si>
    <t>HO-12370</t>
  </si>
  <si>
    <t>HO-18371</t>
  </si>
  <si>
    <t>HO-17939</t>
  </si>
  <si>
    <t>HO-17548</t>
  </si>
  <si>
    <t>HO-17421</t>
  </si>
  <si>
    <t>HO-15996</t>
  </si>
  <si>
    <t>HO-15631</t>
  </si>
  <si>
    <t>HO-14669</t>
  </si>
  <si>
    <t>HO-14171</t>
  </si>
  <si>
    <t>HO-12819</t>
  </si>
  <si>
    <t>HO-12369</t>
  </si>
  <si>
    <t>HO-18347</t>
  </si>
  <si>
    <t>HO-17931</t>
  </si>
  <si>
    <t>HO-17546</t>
  </si>
  <si>
    <t>HO-17416</t>
  </si>
  <si>
    <t>HO-15995</t>
  </si>
  <si>
    <t>HO-15622</t>
  </si>
  <si>
    <t>HO-14666</t>
  </si>
  <si>
    <t>HO-14170</t>
  </si>
  <si>
    <t>HO-12818</t>
  </si>
  <si>
    <t>HO-12356</t>
  </si>
  <si>
    <t>HO-18343</t>
  </si>
  <si>
    <t>HO-17924</t>
  </si>
  <si>
    <t>HO-17543</t>
  </si>
  <si>
    <t>HO-17415</t>
  </si>
  <si>
    <t>HO-15992</t>
  </si>
  <si>
    <t>HO-15610</t>
  </si>
  <si>
    <t>HO-14665</t>
  </si>
  <si>
    <t>HO-14169</t>
  </si>
  <si>
    <t>HO-12773</t>
  </si>
  <si>
    <t>HO-12349</t>
  </si>
  <si>
    <t>HO-18339</t>
  </si>
  <si>
    <t>HO-17917</t>
  </si>
  <si>
    <t>HO-17540</t>
  </si>
  <si>
    <t>HO-17411</t>
  </si>
  <si>
    <t>HO-15991</t>
  </si>
  <si>
    <t>HO-15591</t>
  </si>
  <si>
    <t>HO-14662</t>
  </si>
  <si>
    <t>HO-14155</t>
  </si>
  <si>
    <t>HO-12767</t>
  </si>
  <si>
    <t>HO-12348</t>
  </si>
  <si>
    <t>HO-18338</t>
  </si>
  <si>
    <t>HO-19712</t>
  </si>
  <si>
    <t>HO-17537</t>
  </si>
  <si>
    <t>HO-17410</t>
  </si>
  <si>
    <t>HO-15988</t>
  </si>
  <si>
    <t>HO-15583</t>
  </si>
  <si>
    <t>HO-14660</t>
  </si>
  <si>
    <t>HO-14151</t>
  </si>
  <si>
    <t>HO-12746</t>
  </si>
  <si>
    <t>HO-12346</t>
  </si>
  <si>
    <t>HO-18337</t>
  </si>
  <si>
    <t>HO-17860</t>
  </si>
  <si>
    <t>HO-17536</t>
  </si>
  <si>
    <t>HO-17409</t>
  </si>
  <si>
    <t>HO-15982</t>
  </si>
  <si>
    <t>HO-15560</t>
  </si>
  <si>
    <t>HO-14656</t>
  </si>
  <si>
    <t>HO-14148</t>
  </si>
  <si>
    <t>HO-12745</t>
  </si>
  <si>
    <t>HO-12341</t>
  </si>
  <si>
    <t>HO-18335</t>
  </si>
  <si>
    <t>HO-17859</t>
  </si>
  <si>
    <t>HO-17515</t>
  </si>
  <si>
    <t>HO-17408</t>
  </si>
  <si>
    <t>HO-15974</t>
  </si>
  <si>
    <t>HO-15517</t>
  </si>
  <si>
    <t>HO-14622</t>
  </si>
  <si>
    <t>HO-14141</t>
  </si>
  <si>
    <t>HO-12741</t>
  </si>
  <si>
    <t>HO-12317</t>
  </si>
  <si>
    <t>HO-18334</t>
  </si>
  <si>
    <t>HO-17847</t>
  </si>
  <si>
    <t>HO-17514</t>
  </si>
  <si>
    <t>HO-17407</t>
  </si>
  <si>
    <t>HO-15923</t>
  </si>
  <si>
    <t>HO-15512</t>
  </si>
  <si>
    <t>HO-14589</t>
  </si>
  <si>
    <t>HO-14138</t>
  </si>
  <si>
    <t>HO-12739</t>
  </si>
  <si>
    <t>HO-12296</t>
  </si>
  <si>
    <t>HO-18330</t>
  </si>
  <si>
    <t>HO-17845</t>
  </si>
  <si>
    <t>HO-17511</t>
  </si>
  <si>
    <t>HO-17406</t>
  </si>
  <si>
    <t>HO-15911</t>
  </si>
  <si>
    <t>HO-15433</t>
  </si>
  <si>
    <t>HO-14588</t>
  </si>
  <si>
    <t>HO-14130</t>
  </si>
  <si>
    <t>HO-12735</t>
  </si>
  <si>
    <t>HO-12294</t>
  </si>
  <si>
    <t>HO-18325</t>
  </si>
  <si>
    <t>HO-17837</t>
  </si>
  <si>
    <t>HO-17509</t>
  </si>
  <si>
    <t>HO-17405</t>
  </si>
  <si>
    <t>HO-15908</t>
  </si>
  <si>
    <t>HO-15420</t>
  </si>
  <si>
    <t>HO-14558</t>
  </si>
  <si>
    <t>HO-14128</t>
  </si>
  <si>
    <t>HO-12692</t>
  </si>
  <si>
    <t>HO-12293</t>
  </si>
  <si>
    <t>HO-18322</t>
  </si>
  <si>
    <t>HO-17824</t>
  </si>
  <si>
    <t>HO-17508</t>
  </si>
  <si>
    <t>HO-17387</t>
  </si>
  <si>
    <t>HO-15899</t>
  </si>
  <si>
    <t>HO-15416</t>
  </si>
  <si>
    <t>HO-14549</t>
  </si>
  <si>
    <t>HO-14125</t>
  </si>
  <si>
    <t>HO-12678</t>
  </si>
  <si>
    <t>HO-12292</t>
  </si>
  <si>
    <t>HO-18259</t>
  </si>
  <si>
    <t>HO-17823</t>
  </si>
  <si>
    <t>HO-17507</t>
  </si>
  <si>
    <t>HO-17375</t>
  </si>
  <si>
    <t>HO-15889</t>
  </si>
  <si>
    <t>HO-15390</t>
  </si>
  <si>
    <t>HO-14540</t>
  </si>
  <si>
    <t>HO-14123</t>
  </si>
  <si>
    <t>HO-12676</t>
  </si>
  <si>
    <t>HO-12280</t>
  </si>
  <si>
    <t>HO-18253</t>
  </si>
  <si>
    <t>HO-17812</t>
  </si>
  <si>
    <t>HO-17504</t>
  </si>
  <si>
    <t>HO-17370</t>
  </si>
  <si>
    <t>HO-15883</t>
  </si>
  <si>
    <t>HO-15388</t>
  </si>
  <si>
    <t>HO-14529</t>
  </si>
  <si>
    <t>HO-14118</t>
  </si>
  <si>
    <t>HO-12654</t>
  </si>
  <si>
    <t>HO-12267</t>
  </si>
  <si>
    <t>HO-18248</t>
  </si>
  <si>
    <t>HO-17806</t>
  </si>
  <si>
    <t>HO-17502</t>
  </si>
  <si>
    <t>HO-17364</t>
  </si>
  <si>
    <t>HO-15881</t>
  </si>
  <si>
    <t>HO-15382</t>
  </si>
  <si>
    <t>HO-14519</t>
  </si>
  <si>
    <t>HO-14113</t>
  </si>
  <si>
    <t>HO-12564</t>
  </si>
  <si>
    <t>HO-12112</t>
  </si>
  <si>
    <t>HO-18215</t>
  </si>
  <si>
    <t>HO-17801</t>
  </si>
  <si>
    <t>HO-17500</t>
  </si>
  <si>
    <t>HO-17355</t>
  </si>
  <si>
    <t>HO-15874</t>
  </si>
  <si>
    <t>HO-15337</t>
  </si>
  <si>
    <t>HO-14496</t>
  </si>
  <si>
    <t>HO-14100</t>
  </si>
  <si>
    <t>HO-12560</t>
  </si>
  <si>
    <t>HO-12111</t>
  </si>
  <si>
    <t>HO-18213</t>
  </si>
  <si>
    <t>HO-17800</t>
  </si>
  <si>
    <t>HO-17499</t>
  </si>
  <si>
    <t>HO-17318</t>
  </si>
  <si>
    <t>HO-15867</t>
  </si>
  <si>
    <t>HO-15240</t>
  </si>
  <si>
    <t>HO-14491</t>
  </si>
  <si>
    <t>HO-14075</t>
  </si>
  <si>
    <t>HO-12637</t>
  </si>
  <si>
    <t>HO-12110</t>
  </si>
  <si>
    <t>HO-18197</t>
  </si>
  <si>
    <t>HO-17796</t>
  </si>
  <si>
    <t>HO-17497</t>
  </si>
  <si>
    <t>HO-17315</t>
  </si>
  <si>
    <t>HO-15866</t>
  </si>
  <si>
    <t>HO-15222</t>
  </si>
  <si>
    <t>HO-14490</t>
  </si>
  <si>
    <t>HO-14073</t>
  </si>
  <si>
    <t>HO-12635</t>
  </si>
  <si>
    <t>HO-12064</t>
  </si>
  <si>
    <t>HO-18196</t>
  </si>
  <si>
    <t>HO-17792</t>
  </si>
  <si>
    <t>HO-17496</t>
  </si>
  <si>
    <t>HO-17307</t>
  </si>
  <si>
    <t>HO-15857</t>
  </si>
  <si>
    <t>HO-15145</t>
  </si>
  <si>
    <t>HO-14473</t>
  </si>
  <si>
    <t>HO-14072</t>
  </si>
  <si>
    <t>HO-12607</t>
  </si>
  <si>
    <t>HO-12039</t>
  </si>
  <si>
    <t>HO-17306</t>
  </si>
  <si>
    <t>HO-15837</t>
  </si>
  <si>
    <t>HO-15142</t>
  </si>
  <si>
    <t>HO-14438</t>
  </si>
  <si>
    <t>HO-14041</t>
  </si>
  <si>
    <t>HO-12602</t>
  </si>
  <si>
    <t>HO-12038</t>
  </si>
  <si>
    <t>HO-21633</t>
  </si>
  <si>
    <t>HO-19951</t>
  </si>
  <si>
    <t>HO-19543</t>
  </si>
  <si>
    <t>HO-19323</t>
  </si>
  <si>
    <t>HO-19072</t>
  </si>
  <si>
    <t>HO-17372</t>
  </si>
  <si>
    <t>HO-15055</t>
  </si>
  <si>
    <t>HO-14701</t>
  </si>
  <si>
    <t>HO-14489</t>
  </si>
  <si>
    <t>HO-14094</t>
  </si>
  <si>
    <t>HO-12780</t>
  </si>
  <si>
    <t>HO-12499</t>
  </si>
  <si>
    <t>HO-11793</t>
  </si>
  <si>
    <t>HO-21047</t>
  </si>
  <si>
    <t>HO-19941</t>
  </si>
  <si>
    <t>HO-19542</t>
  </si>
  <si>
    <t>HO-19318</t>
  </si>
  <si>
    <t>HO-19069</t>
  </si>
  <si>
    <t>HO-17357</t>
  </si>
  <si>
    <t>HO-15054</t>
  </si>
  <si>
    <t>HO-14690</t>
  </si>
  <si>
    <t>HO-14471</t>
  </si>
  <si>
    <t>HO-14093</t>
  </si>
  <si>
    <t>HO-12775</t>
  </si>
  <si>
    <t>HO-12497</t>
  </si>
  <si>
    <t>HO-11738</t>
  </si>
  <si>
    <t>HO-21043</t>
  </si>
  <si>
    <t>HO-19916</t>
  </si>
  <si>
    <t>HO-19537</t>
  </si>
  <si>
    <t>HO-19313</t>
  </si>
  <si>
    <t>HO-19057</t>
  </si>
  <si>
    <t>HO-17348</t>
  </si>
  <si>
    <t>HO-15046</t>
  </si>
  <si>
    <t>HO-14689</t>
  </si>
  <si>
    <t>HO-14450</t>
  </si>
  <si>
    <t>HO-14091</t>
  </si>
  <si>
    <t>HO-12772</t>
  </si>
  <si>
    <t>HO-12483</t>
  </si>
  <si>
    <t>HO-11716</t>
  </si>
  <si>
    <t>HO-21041</t>
  </si>
  <si>
    <t>HO-19907</t>
  </si>
  <si>
    <t>HO-19532</t>
  </si>
  <si>
    <t>HO-19309</t>
  </si>
  <si>
    <t>HO-19051</t>
  </si>
  <si>
    <t>HO-17342</t>
  </si>
  <si>
    <t>HO-15044</t>
  </si>
  <si>
    <t>HO-14688</t>
  </si>
  <si>
    <t>HO-14434</t>
  </si>
  <si>
    <t>HO-14088</t>
  </si>
  <si>
    <t>HO-12771</t>
  </si>
  <si>
    <t>HO-12475</t>
  </si>
  <si>
    <t>HO-11715</t>
  </si>
  <si>
    <t>HO-21037</t>
  </si>
  <si>
    <t>HO-19896</t>
  </si>
  <si>
    <t>HO-19530</t>
  </si>
  <si>
    <t>HO-19306</t>
  </si>
  <si>
    <t>HO-19047</t>
  </si>
  <si>
    <t>HO-17336</t>
  </si>
  <si>
    <t>HO-15043</t>
  </si>
  <si>
    <t>HO-14687</t>
  </si>
  <si>
    <t>HO-14433</t>
  </si>
  <si>
    <t>HO-14087</t>
  </si>
  <si>
    <t>HO-12770</t>
  </si>
  <si>
    <t>HO-12460</t>
  </si>
  <si>
    <t>HO-11714</t>
  </si>
  <si>
    <t>HO-21032</t>
  </si>
  <si>
    <t>HO-19894</t>
  </si>
  <si>
    <t>HO-19520</t>
  </si>
  <si>
    <t>HO-19305</t>
  </si>
  <si>
    <t>HO-19037</t>
  </si>
  <si>
    <t>HO-17332</t>
  </si>
  <si>
    <t>HO-15040</t>
  </si>
  <si>
    <t>HO-14686</t>
  </si>
  <si>
    <t>HO-14404</t>
  </si>
  <si>
    <t>HO-14074</t>
  </si>
  <si>
    <t>HO-12733</t>
  </si>
  <si>
    <t>HO-12457</t>
  </si>
  <si>
    <t>HO-11713</t>
  </si>
  <si>
    <t>HO-21030</t>
  </si>
  <si>
    <t>HO-19893</t>
  </si>
  <si>
    <t>HO-19518</t>
  </si>
  <si>
    <t>HO-19304</t>
  </si>
  <si>
    <t>HO-19029</t>
  </si>
  <si>
    <t>HO-17323</t>
  </si>
  <si>
    <t>HO-15035</t>
  </si>
  <si>
    <t>HO-14661</t>
  </si>
  <si>
    <t>HO-14393</t>
  </si>
  <si>
    <t>HO-14068</t>
  </si>
  <si>
    <t>HO-12723</t>
  </si>
  <si>
    <t>HO-12434</t>
  </si>
  <si>
    <t>HO-11710</t>
  </si>
  <si>
    <t>HO-21028</t>
  </si>
  <si>
    <t>HO-19876</t>
  </si>
  <si>
    <t>HO-19516</t>
  </si>
  <si>
    <t>HO-19303</t>
  </si>
  <si>
    <t>HO-19028</t>
  </si>
  <si>
    <t>HO-17301</t>
  </si>
  <si>
    <t>HO-15016</t>
  </si>
  <si>
    <t>HO-14659</t>
  </si>
  <si>
    <t>HO-14391</t>
  </si>
  <si>
    <t>HO-14065</t>
  </si>
  <si>
    <t>HO-12722</t>
  </si>
  <si>
    <t>HO-12421</t>
  </si>
  <si>
    <t>HO-11473</t>
  </si>
  <si>
    <t>HO-20685</t>
  </si>
  <si>
    <t>HO-19872</t>
  </si>
  <si>
    <t>HO-19515</t>
  </si>
  <si>
    <t>HO-19302</t>
  </si>
  <si>
    <t>HO-19026</t>
  </si>
  <si>
    <t>HO-17295</t>
  </si>
  <si>
    <t>HO-15009</t>
  </si>
  <si>
    <t>HO-14658</t>
  </si>
  <si>
    <t>HO-14389</t>
  </si>
  <si>
    <t>HO-14062</t>
  </si>
  <si>
    <t>HO-12721</t>
  </si>
  <si>
    <t>HO-12408</t>
  </si>
  <si>
    <t>HO-11712</t>
  </si>
  <si>
    <t>HO-20639</t>
  </si>
  <si>
    <t>HO-19845</t>
  </si>
  <si>
    <t>HO-19514</t>
  </si>
  <si>
    <t>HO-19294</t>
  </si>
  <si>
    <t>HO-19023</t>
  </si>
  <si>
    <t>HO-17266</t>
  </si>
  <si>
    <t>HO-15004</t>
  </si>
  <si>
    <t>HO-14627</t>
  </si>
  <si>
    <t>HO-14388</t>
  </si>
  <si>
    <t>HO-14060</t>
  </si>
  <si>
    <t>HO-12720</t>
  </si>
  <si>
    <t>HO-12395</t>
  </si>
  <si>
    <t>HO-11076</t>
  </si>
  <si>
    <t>HO-20617</t>
  </si>
  <si>
    <t>HO-19841</t>
  </si>
  <si>
    <t>HO-19512</t>
  </si>
  <si>
    <t>HO-19279</t>
  </si>
  <si>
    <t>HO-19021</t>
  </si>
  <si>
    <t>HO-17222</t>
  </si>
  <si>
    <t>HO-15003</t>
  </si>
  <si>
    <t>HO-14623</t>
  </si>
  <si>
    <t>HO-14387</t>
  </si>
  <si>
    <t>HO-14053</t>
  </si>
  <si>
    <t>HO-12718</t>
  </si>
  <si>
    <t>HO-12394</t>
  </si>
  <si>
    <t>HO-11060</t>
  </si>
  <si>
    <t>HO-20613</t>
  </si>
  <si>
    <t>HO-19816</t>
  </si>
  <si>
    <t>HO-19502</t>
  </si>
  <si>
    <t>HO-19276</t>
  </si>
  <si>
    <t>HO-19015</t>
  </si>
  <si>
    <t>HO-17208</t>
  </si>
  <si>
    <t>HO-14998</t>
  </si>
  <si>
    <t>HO-14616</t>
  </si>
  <si>
    <t>HO-14386</t>
  </si>
  <si>
    <t>HO-14042</t>
  </si>
  <si>
    <t>HO-12712</t>
  </si>
  <si>
    <t>HO-12393</t>
  </si>
  <si>
    <t>HO-11059</t>
  </si>
  <si>
    <t>HO-20595</t>
  </si>
  <si>
    <t>HO-19795</t>
  </si>
  <si>
    <t>HO-19493</t>
  </si>
  <si>
    <t>HO-19264</t>
  </si>
  <si>
    <t>HO-19009</t>
  </si>
  <si>
    <t>HO-17190</t>
  </si>
  <si>
    <t>HO-14989</t>
  </si>
  <si>
    <t>HO-14615</t>
  </si>
  <si>
    <t>HO-14385</t>
  </si>
  <si>
    <t>HO-14032</t>
  </si>
  <si>
    <t>HO-12710</t>
  </si>
  <si>
    <t>HO-12392</t>
  </si>
  <si>
    <t>HO-11057</t>
  </si>
  <si>
    <t>HO-20588</t>
  </si>
  <si>
    <t>HO-19779</t>
  </si>
  <si>
    <t>HO-19478</t>
  </si>
  <si>
    <t>HO-19262</t>
  </si>
  <si>
    <t>HO-17995</t>
  </si>
  <si>
    <t>HO-17189</t>
  </si>
  <si>
    <t>HO-14973</t>
  </si>
  <si>
    <t>HO-14614</t>
  </si>
  <si>
    <t>HO-14383</t>
  </si>
  <si>
    <t>HO-14031</t>
  </si>
  <si>
    <t>HO-12706</t>
  </si>
  <si>
    <t>HO-12391</t>
  </si>
  <si>
    <t>HO-11056</t>
  </si>
  <si>
    <t>HO-20572</t>
  </si>
  <si>
    <t>HO-19777</t>
  </si>
  <si>
    <t>HO-19474</t>
  </si>
  <si>
    <t>HO-19258</t>
  </si>
  <si>
    <t>HO-17978</t>
  </si>
  <si>
    <t>HO-17159</t>
  </si>
  <si>
    <t>HO-14919</t>
  </si>
  <si>
    <t>HO-14611</t>
  </si>
  <si>
    <t>HO-14382</t>
  </si>
  <si>
    <t>HO-14025</t>
  </si>
  <si>
    <t>HO-12703</t>
  </si>
  <si>
    <t>HO-12382</t>
  </si>
  <si>
    <t>HO-10995</t>
  </si>
  <si>
    <t>HO-20570</t>
  </si>
  <si>
    <t>HO-19753</t>
  </si>
  <si>
    <t>HO-19468</t>
  </si>
  <si>
    <t>HO-19251</t>
  </si>
  <si>
    <t>HO-17966</t>
  </si>
  <si>
    <t>HO-17155</t>
  </si>
  <si>
    <t>HO-14917</t>
  </si>
  <si>
    <t>HO-14610</t>
  </si>
  <si>
    <t>HO-14378</t>
  </si>
  <si>
    <t>HO-14004</t>
  </si>
  <si>
    <t>HO-12702</t>
  </si>
  <si>
    <t>HO-12376</t>
  </si>
  <si>
    <t>HO-10436</t>
  </si>
  <si>
    <t>HO-20552</t>
  </si>
  <si>
    <t>HO-19739</t>
  </si>
  <si>
    <t>HO-19467</t>
  </si>
  <si>
    <t>HO-19248</t>
  </si>
  <si>
    <t>HO-17927</t>
  </si>
  <si>
    <t>HO-17154</t>
  </si>
  <si>
    <t>HO-14914</t>
  </si>
  <si>
    <t>HO-14609</t>
  </si>
  <si>
    <t>HO-14376</t>
  </si>
  <si>
    <t>HO-12998</t>
  </si>
  <si>
    <t>HO-12695</t>
  </si>
  <si>
    <t>HO-12351</t>
  </si>
  <si>
    <t>HO-20517</t>
  </si>
  <si>
    <t>HO-19715</t>
  </si>
  <si>
    <t>HO-19463</t>
  </si>
  <si>
    <t>HO-19247</t>
  </si>
  <si>
    <t>HO-17921</t>
  </si>
  <si>
    <t>HO-17153</t>
  </si>
  <si>
    <t>HO-14912</t>
  </si>
  <si>
    <t>HO-14608</t>
  </si>
  <si>
    <t>HO-14342</t>
  </si>
  <si>
    <t>HO-12996</t>
  </si>
  <si>
    <t>HO-12691</t>
  </si>
  <si>
    <t>HO-12345</t>
  </si>
  <si>
    <t>HO-20514</t>
  </si>
  <si>
    <t>HO-19708</t>
  </si>
  <si>
    <t>HO-19460</t>
  </si>
  <si>
    <t>HO-19246</t>
  </si>
  <si>
    <t>HO-17898</t>
  </si>
  <si>
    <t>HO-17090</t>
  </si>
  <si>
    <t>HO-14909</t>
  </si>
  <si>
    <t>HO-14607</t>
  </si>
  <si>
    <t>HO-14341</t>
  </si>
  <si>
    <t>HO-12995</t>
  </si>
  <si>
    <t>HO-12690</t>
  </si>
  <si>
    <t>HO-12342</t>
  </si>
  <si>
    <t>HO-20513</t>
  </si>
  <si>
    <t>HO-19703</t>
  </si>
  <si>
    <t>HO-19443</t>
  </si>
  <si>
    <t>HO-19245</t>
  </si>
  <si>
    <t>HO-17897</t>
  </si>
  <si>
    <t>HO-15998</t>
  </si>
  <si>
    <t>HO-14902</t>
  </si>
  <si>
    <t>HO-14606</t>
  </si>
  <si>
    <t>HO-14323</t>
  </si>
  <si>
    <t>HO-12994</t>
  </si>
  <si>
    <t>HO-12689</t>
  </si>
  <si>
    <t>HO-12336</t>
  </si>
  <si>
    <t>HO-20510</t>
  </si>
  <si>
    <t>HO-19698</t>
  </si>
  <si>
    <t>HO-19431</t>
  </si>
  <si>
    <t>HO-19244</t>
  </si>
  <si>
    <t>HO-17846</t>
  </si>
  <si>
    <t>HO-15980</t>
  </si>
  <si>
    <t>HO-14901</t>
  </si>
  <si>
    <t>HO-14603</t>
  </si>
  <si>
    <t>HO-14309</t>
  </si>
  <si>
    <t>HO-12991</t>
  </si>
  <si>
    <t>HO-12683</t>
  </si>
  <si>
    <t>HO-12334</t>
  </si>
  <si>
    <t>HO-20506</t>
  </si>
  <si>
    <t>HO-19694</t>
  </si>
  <si>
    <t>HO-19424</t>
  </si>
  <si>
    <t>HO-19235</t>
  </si>
  <si>
    <t>HO-17836</t>
  </si>
  <si>
    <t>HO-15913</t>
  </si>
  <si>
    <t>HO-14900</t>
  </si>
  <si>
    <t>HO-14601</t>
  </si>
  <si>
    <t>HO-14301</t>
  </si>
  <si>
    <t>HO-12990</t>
  </si>
  <si>
    <t>HO-12681</t>
  </si>
  <si>
    <t>HO-12332</t>
  </si>
  <si>
    <t>HO-20504</t>
  </si>
  <si>
    <t>HO-19683</t>
  </si>
  <si>
    <t>HO-19422</t>
  </si>
  <si>
    <t>HO-19232</t>
  </si>
  <si>
    <t>HO-17832</t>
  </si>
  <si>
    <t>HO-15912</t>
  </si>
  <si>
    <t>HO-14899</t>
  </si>
  <si>
    <t>HO-14593</t>
  </si>
  <si>
    <t>HO-14299</t>
  </si>
  <si>
    <t>HO-12989</t>
  </si>
  <si>
    <t>HO-12680</t>
  </si>
  <si>
    <t>HO-12329</t>
  </si>
  <si>
    <t>HO-20456</t>
  </si>
  <si>
    <t>HO-19675</t>
  </si>
  <si>
    <t>HO-19421</t>
  </si>
  <si>
    <t>HO-19230</t>
  </si>
  <si>
    <t>HO-17830</t>
  </si>
  <si>
    <t>HO-15901</t>
  </si>
  <si>
    <t>HO-14889</t>
  </si>
  <si>
    <t>HO-14591</t>
  </si>
  <si>
    <t>HO-14298</t>
  </si>
  <si>
    <t>HO-12987</t>
  </si>
  <si>
    <t>HO-12677</t>
  </si>
  <si>
    <t>HO-12328</t>
  </si>
  <si>
    <t>HO-20216</t>
  </si>
  <si>
    <t>HO-19670</t>
  </si>
  <si>
    <t>HO-19420</t>
  </si>
  <si>
    <t>HO-19225</t>
  </si>
  <si>
    <t>HO-17761</t>
  </si>
  <si>
    <t>HO-15812</t>
  </si>
  <si>
    <t>HO-14882</t>
  </si>
  <si>
    <t>HO-14585</t>
  </si>
  <si>
    <t>HO-14295</t>
  </si>
  <si>
    <t>HO-12985</t>
  </si>
  <si>
    <t>HO-12672</t>
  </si>
  <si>
    <t>HO-12327</t>
  </si>
  <si>
    <t>HO-20212</t>
  </si>
  <si>
    <t>HO-19664</t>
  </si>
  <si>
    <t>HO-19418</t>
  </si>
  <si>
    <t>HO-19221</t>
  </si>
  <si>
    <t>HO-17744</t>
  </si>
  <si>
    <t>HO-15805</t>
  </si>
  <si>
    <t>HO-14879</t>
  </si>
  <si>
    <t>HO-14580</t>
  </si>
  <si>
    <t>HO-14285</t>
  </si>
  <si>
    <t>HO-12983</t>
  </si>
  <si>
    <t>HO-12668</t>
  </si>
  <si>
    <t>HO-12324</t>
  </si>
  <si>
    <t>HO-20210</t>
  </si>
  <si>
    <t>HO-19662</t>
  </si>
  <si>
    <t>HO-19417</t>
  </si>
  <si>
    <t>HO-19219</t>
  </si>
  <si>
    <t>HO-17675</t>
  </si>
  <si>
    <t>HO-15793</t>
  </si>
  <si>
    <t>HO-14864</t>
  </si>
  <si>
    <t>HO-14574</t>
  </si>
  <si>
    <t>HO-14284</t>
  </si>
  <si>
    <t>HO-12979</t>
  </si>
  <si>
    <t>HO-12625</t>
  </si>
  <si>
    <t>HO-12309</t>
  </si>
  <si>
    <t>HO-20209</t>
  </si>
  <si>
    <t>HO-19661</t>
  </si>
  <si>
    <t>HO-19397</t>
  </si>
  <si>
    <t>HO-19216</t>
  </si>
  <si>
    <t>HO-17661</t>
  </si>
  <si>
    <t>HO-15754</t>
  </si>
  <si>
    <t>HO-14813</t>
  </si>
  <si>
    <t>HO-14573</t>
  </si>
  <si>
    <t>HO-14279</t>
  </si>
  <si>
    <t>HO-12975</t>
  </si>
  <si>
    <t>HO-12623</t>
  </si>
  <si>
    <t>HO-12306</t>
  </si>
  <si>
    <t>HO-20207</t>
  </si>
  <si>
    <t>HO-19659</t>
  </si>
  <si>
    <t>HO-19395</t>
  </si>
  <si>
    <t>HO-19192</t>
  </si>
  <si>
    <t>HO-17646</t>
  </si>
  <si>
    <t>HO-15740</t>
  </si>
  <si>
    <t>HO-14812</t>
  </si>
  <si>
    <t>HO-14569</t>
  </si>
  <si>
    <t>HO-14274</t>
  </si>
  <si>
    <t>HO-12968</t>
  </si>
  <si>
    <t>HO-12606</t>
  </si>
  <si>
    <t>HO-12291</t>
  </si>
  <si>
    <t>HO-20206</t>
  </si>
  <si>
    <t>HO-19653</t>
  </si>
  <si>
    <t>HO-19393</t>
  </si>
  <si>
    <t>HO-19191</t>
  </si>
  <si>
    <t>HO-17622</t>
  </si>
  <si>
    <t>HO-15739</t>
  </si>
  <si>
    <t>HO-14809</t>
  </si>
  <si>
    <t>HO-14567</t>
  </si>
  <si>
    <t>HO-14259</t>
  </si>
  <si>
    <t>HO-12957</t>
  </si>
  <si>
    <t>HO-12605</t>
  </si>
  <si>
    <t>HO-12289</t>
  </si>
  <si>
    <t>HO-20202</t>
  </si>
  <si>
    <t>HO-19639</t>
  </si>
  <si>
    <t>HO-19390</t>
  </si>
  <si>
    <t>HO-19186</t>
  </si>
  <si>
    <t>HO-17685</t>
  </si>
  <si>
    <t>HO-15685</t>
  </si>
  <si>
    <t>HO-14807</t>
  </si>
  <si>
    <t>HO-14565</t>
  </si>
  <si>
    <t>HO-14257</t>
  </si>
  <si>
    <t>HO-12947</t>
  </si>
  <si>
    <t>HO-12604</t>
  </si>
  <si>
    <t>HO-12284</t>
  </si>
  <si>
    <t>HO-20197</t>
  </si>
  <si>
    <t>HO-19638</t>
  </si>
  <si>
    <t>HO-19389</t>
  </si>
  <si>
    <t>HO-19185</t>
  </si>
  <si>
    <t>HO-17672</t>
  </si>
  <si>
    <t>HO-15645</t>
  </si>
  <si>
    <t>HO-14804</t>
  </si>
  <si>
    <t>HO-14563</t>
  </si>
  <si>
    <t>HO-14255</t>
  </si>
  <si>
    <t>HO-12603</t>
  </si>
  <si>
    <t>HO-12278</t>
  </si>
  <si>
    <t>HO-20179</t>
  </si>
  <si>
    <t>HO-19633</t>
  </si>
  <si>
    <t>HO-19388</t>
  </si>
  <si>
    <t>HO-19181</t>
  </si>
  <si>
    <t>HO-17630</t>
  </si>
  <si>
    <t>HO-15642</t>
  </si>
  <si>
    <t>HO-14803</t>
  </si>
  <si>
    <t>HO-14561</t>
  </si>
  <si>
    <t>HO-14253</t>
  </si>
  <si>
    <t>HO-12945</t>
  </si>
  <si>
    <t>HO-12599</t>
  </si>
  <si>
    <t>HO-12269</t>
  </si>
  <si>
    <t>HO-20174</t>
  </si>
  <si>
    <t>HO-19629</t>
  </si>
  <si>
    <t>HO-19387</t>
  </si>
  <si>
    <t>HO-19180</t>
  </si>
  <si>
    <t>HO-17597</t>
  </si>
  <si>
    <t>HO-15585</t>
  </si>
  <si>
    <t>HO-14792</t>
  </si>
  <si>
    <t>HO-14557</t>
  </si>
  <si>
    <t>HO-14250</t>
  </si>
  <si>
    <t>HO-12940</t>
  </si>
  <si>
    <t>HO-12562</t>
  </si>
  <si>
    <t>HO-12258</t>
  </si>
  <si>
    <t>HO-20098</t>
  </si>
  <si>
    <t>HO-19628</t>
  </si>
  <si>
    <t>HO-19385</t>
  </si>
  <si>
    <t>HO-19179</t>
  </si>
  <si>
    <t>HO-17593</t>
  </si>
  <si>
    <t>HO-15520</t>
  </si>
  <si>
    <t>HO-14788</t>
  </si>
  <si>
    <t>HO-14556</t>
  </si>
  <si>
    <t>HO-14249</t>
  </si>
  <si>
    <t>HO-12934</t>
  </si>
  <si>
    <t>HO-12559</t>
  </si>
  <si>
    <t>HO-12254</t>
  </si>
  <si>
    <t>HO-20097</t>
  </si>
  <si>
    <t>HO-19624</t>
  </si>
  <si>
    <t>HO-19386</t>
  </si>
  <si>
    <t>HO-19173</t>
  </si>
  <si>
    <t>HO-17555</t>
  </si>
  <si>
    <t>HO-15570</t>
  </si>
  <si>
    <t>HO-14781</t>
  </si>
  <si>
    <t>HO-14555</t>
  </si>
  <si>
    <t>HO-14240</t>
  </si>
  <si>
    <t>HO-12909</t>
  </si>
  <si>
    <t>HO-12558</t>
  </si>
  <si>
    <t>HO-12241</t>
  </si>
  <si>
    <t>HO-20094</t>
  </si>
  <si>
    <t>HO-19623</t>
  </si>
  <si>
    <t>HO-19383</t>
  </si>
  <si>
    <t>HO-19164</t>
  </si>
  <si>
    <t>HO-17541</t>
  </si>
  <si>
    <t>HO-15539</t>
  </si>
  <si>
    <t>HO-14779</t>
  </si>
  <si>
    <t>HO-14553</t>
  </si>
  <si>
    <t>HO-14211</t>
  </si>
  <si>
    <t>HO-12906</t>
  </si>
  <si>
    <t>HO-12556</t>
  </si>
  <si>
    <t>HO-12194</t>
  </si>
  <si>
    <t>HO-20093</t>
  </si>
  <si>
    <t>HO-19622</t>
  </si>
  <si>
    <t>HO-19382</t>
  </si>
  <si>
    <t>HO-19160</t>
  </si>
  <si>
    <t>HO-17503</t>
  </si>
  <si>
    <t>HO-15451</t>
  </si>
  <si>
    <t>HO-14774</t>
  </si>
  <si>
    <t>HO-14552</t>
  </si>
  <si>
    <t>HO-14210</t>
  </si>
  <si>
    <t>HO-12897</t>
  </si>
  <si>
    <t>HO-12555</t>
  </si>
  <si>
    <t>HO-12187</t>
  </si>
  <si>
    <t>HO-20080</t>
  </si>
  <si>
    <t>HO-19619</t>
  </si>
  <si>
    <t>HO-19381</t>
  </si>
  <si>
    <t>HO-19128</t>
  </si>
  <si>
    <t>HO-17501</t>
  </si>
  <si>
    <t>HO-15290</t>
  </si>
  <si>
    <t>HO-14771</t>
  </si>
  <si>
    <t>HO-14543</t>
  </si>
  <si>
    <t>HO-14209</t>
  </si>
  <si>
    <t>HO-12890</t>
  </si>
  <si>
    <t>HO-12553</t>
  </si>
  <si>
    <t>HO-12146</t>
  </si>
  <si>
    <t>HO-20053</t>
  </si>
  <si>
    <t>HO-19616</t>
  </si>
  <si>
    <t>HO-19380</t>
  </si>
  <si>
    <t>HO-19125</t>
  </si>
  <si>
    <t>HO-17486</t>
  </si>
  <si>
    <t>HO-15197</t>
  </si>
  <si>
    <t>HO-14766</t>
  </si>
  <si>
    <t>HO-14542</t>
  </si>
  <si>
    <t>HO-14208</t>
  </si>
  <si>
    <t>HO-12832</t>
  </si>
  <si>
    <t>HO-12552</t>
  </si>
  <si>
    <t>HO-12106</t>
  </si>
  <si>
    <t>HO-20042</t>
  </si>
  <si>
    <t>HO-19614</t>
  </si>
  <si>
    <t>HO-19379</t>
  </si>
  <si>
    <t>HO-19114</t>
  </si>
  <si>
    <t>HO-17450</t>
  </si>
  <si>
    <t>HO-15160</t>
  </si>
  <si>
    <t>HO-14762</t>
  </si>
  <si>
    <t>HO-14541</t>
  </si>
  <si>
    <t>HO-14204</t>
  </si>
  <si>
    <t>HO-12813</t>
  </si>
  <si>
    <t>HO-12551</t>
  </si>
  <si>
    <t>HO-12097</t>
  </si>
  <si>
    <t>HO-20026</t>
  </si>
  <si>
    <t>HO-19613</t>
  </si>
  <si>
    <t>HO-19377</t>
  </si>
  <si>
    <t>HO-19111</t>
  </si>
  <si>
    <t>HO-17429</t>
  </si>
  <si>
    <t>HO-15157</t>
  </si>
  <si>
    <t>HO-14761</t>
  </si>
  <si>
    <t>HO-14537</t>
  </si>
  <si>
    <t>HO-14200</t>
  </si>
  <si>
    <t>HO-12812</t>
  </si>
  <si>
    <t>HO-12550</t>
  </si>
  <si>
    <t>HO-12096</t>
  </si>
  <si>
    <t>HO-20023</t>
  </si>
  <si>
    <t>HO-19598</t>
  </si>
  <si>
    <t>HO-19378</t>
  </si>
  <si>
    <t>HO-19108</t>
  </si>
  <si>
    <t>HO-17426</t>
  </si>
  <si>
    <t>HO-15109</t>
  </si>
  <si>
    <t>HO-14734</t>
  </si>
  <si>
    <t>HO-14534</t>
  </si>
  <si>
    <t>HO-14181</t>
  </si>
  <si>
    <t>HO-12811</t>
  </si>
  <si>
    <t>HO-12545</t>
  </si>
  <si>
    <t>HO-12063</t>
  </si>
  <si>
    <t>HO-20022</t>
  </si>
  <si>
    <t>HO-19579</t>
  </si>
  <si>
    <t>HO-19376</t>
  </si>
  <si>
    <t>HO-19107</t>
  </si>
  <si>
    <t>HO-17425</t>
  </si>
  <si>
    <t>HO-15096</t>
  </si>
  <si>
    <t>HO-14729</t>
  </si>
  <si>
    <t>HO-14533</t>
  </si>
  <si>
    <t>HO-14154</t>
  </si>
  <si>
    <t>HO-12810</t>
  </si>
  <si>
    <t>HO-12536</t>
  </si>
  <si>
    <t>HO-12061</t>
  </si>
  <si>
    <t>HO-20013</t>
  </si>
  <si>
    <t>HO-19578</t>
  </si>
  <si>
    <t>HO-19375</t>
  </si>
  <si>
    <t>HO-19100</t>
  </si>
  <si>
    <t>HO-17423</t>
  </si>
  <si>
    <t>HO-15086</t>
  </si>
  <si>
    <t>HO-14724</t>
  </si>
  <si>
    <t>HO-14528</t>
  </si>
  <si>
    <t>HO-14137</t>
  </si>
  <si>
    <t>HO-12809</t>
  </si>
  <si>
    <t>HO-12529</t>
  </si>
  <si>
    <t>HO-12027</t>
  </si>
  <si>
    <t>HO-19961</t>
  </si>
  <si>
    <t>HO-19577</t>
  </si>
  <si>
    <t>HO-19344</t>
  </si>
  <si>
    <t>HO-19098</t>
  </si>
  <si>
    <t>HO-17422</t>
  </si>
  <si>
    <t>HO-15078</t>
  </si>
  <si>
    <t>HO-14723</t>
  </si>
  <si>
    <t>HO-14527</t>
  </si>
  <si>
    <t>HO-14136</t>
  </si>
  <si>
    <t>HO-12808</t>
  </si>
  <si>
    <t>HO-12523</t>
  </si>
  <si>
    <t>HO-12026</t>
  </si>
  <si>
    <t>HO-19953</t>
  </si>
  <si>
    <t>HO-19570</t>
  </si>
  <si>
    <t>HO-19334</t>
  </si>
  <si>
    <t>HO-19094</t>
  </si>
  <si>
    <t>HO-17420</t>
  </si>
  <si>
    <t>HO-15076</t>
  </si>
  <si>
    <t>HO-14722</t>
  </si>
  <si>
    <t>HO-14525</t>
  </si>
  <si>
    <t>HO-14124</t>
  </si>
  <si>
    <t>HO-12807</t>
  </si>
  <si>
    <t>HO-12520</t>
  </si>
  <si>
    <t>HO-12006</t>
  </si>
  <si>
    <t>HO-19967</t>
  </si>
  <si>
    <t>HO-19561</t>
  </si>
  <si>
    <t>HO-19333</t>
  </si>
  <si>
    <t>HO-19093</t>
  </si>
  <si>
    <t>HO-17392</t>
  </si>
  <si>
    <t>HO-15064</t>
  </si>
  <si>
    <t>HO-14718</t>
  </si>
  <si>
    <t>HO-14522</t>
  </si>
  <si>
    <t>HO-14106</t>
  </si>
  <si>
    <t>HO-12805</t>
  </si>
  <si>
    <t>HO-12513</t>
  </si>
  <si>
    <t>HO-12002</t>
  </si>
  <si>
    <t>HO-19952</t>
  </si>
  <si>
    <t>HO-19557</t>
  </si>
  <si>
    <t>HO-19331</t>
  </si>
  <si>
    <t>HO-19082</t>
  </si>
  <si>
    <t>HO-17391</t>
  </si>
  <si>
    <t>HO-15061</t>
  </si>
  <si>
    <t>HO-14714</t>
  </si>
  <si>
    <t>HO-14513</t>
  </si>
  <si>
    <t>HO-14104</t>
  </si>
  <si>
    <t>HO-12802</t>
  </si>
  <si>
    <t>HO-12502</t>
  </si>
  <si>
    <t>HO-11807</t>
  </si>
  <si>
    <t>HO-19076</t>
  </si>
  <si>
    <t>HO-17390</t>
  </si>
  <si>
    <t>HO-15058</t>
  </si>
  <si>
    <t>HO-14712</t>
  </si>
  <si>
    <t>HO-14494</t>
  </si>
  <si>
    <t>HO-14102</t>
  </si>
  <si>
    <t>HO-12798</t>
  </si>
  <si>
    <t>HO-12500</t>
  </si>
  <si>
    <t>HO-11806</t>
  </si>
  <si>
    <t>HO-17780</t>
  </si>
  <si>
    <t>HO-16887</t>
  </si>
  <si>
    <t>HO-16748</t>
  </si>
  <si>
    <t>HO-16579</t>
  </si>
  <si>
    <t>HO-16359</t>
  </si>
  <si>
    <t>HO-16108</t>
  </si>
  <si>
    <t>HO-13912</t>
  </si>
  <si>
    <t>HO-13768</t>
  </si>
  <si>
    <t>HO-13641</t>
  </si>
  <si>
    <t>HO-13536</t>
  </si>
  <si>
    <t>HO-13400</t>
  </si>
  <si>
    <t>HO-13076</t>
  </si>
  <si>
    <t>HO-11803</t>
  </si>
  <si>
    <t>HO-17697</t>
  </si>
  <si>
    <t>HO-16882</t>
  </si>
  <si>
    <t>HO-16733</t>
  </si>
  <si>
    <t>HO-16578</t>
  </si>
  <si>
    <t>HO-16358</t>
  </si>
  <si>
    <t>HO-16107</t>
  </si>
  <si>
    <t>HO-13911</t>
  </si>
  <si>
    <t>HO-13756</t>
  </si>
  <si>
    <t>HO-13640</t>
  </si>
  <si>
    <t>HO-13527</t>
  </si>
  <si>
    <t>HO-13393</t>
  </si>
  <si>
    <t>HO-13058</t>
  </si>
  <si>
    <t>HO-11768</t>
  </si>
  <si>
    <t>HO-17660</t>
  </si>
  <si>
    <t>HO-16880</t>
  </si>
  <si>
    <t>HO-16730</t>
  </si>
  <si>
    <t>HO-16576</t>
  </si>
  <si>
    <t>HO-16357</t>
  </si>
  <si>
    <t>HO-16104</t>
  </si>
  <si>
    <t>HO-13910</t>
  </si>
  <si>
    <t>HO-13755</t>
  </si>
  <si>
    <t>HO-13637</t>
  </si>
  <si>
    <t>HO-13524</t>
  </si>
  <si>
    <t>HO-13385</t>
  </si>
  <si>
    <t>HO-13056</t>
  </si>
  <si>
    <t>HO-11461</t>
  </si>
  <si>
    <t>HO-17219</t>
  </si>
  <si>
    <t>HO-16874</t>
  </si>
  <si>
    <t>HO-16727</t>
  </si>
  <si>
    <t>HO-16574</t>
  </si>
  <si>
    <t>HO-16355</t>
  </si>
  <si>
    <t>HO-16088</t>
  </si>
  <si>
    <t>HO-13908</t>
  </si>
  <si>
    <t>HO-13754</t>
  </si>
  <si>
    <t>HO-13636</t>
  </si>
  <si>
    <t>HO-13520</t>
  </si>
  <si>
    <t>HO-13378</t>
  </si>
  <si>
    <t>HO-13045</t>
  </si>
  <si>
    <t>HO-11440</t>
  </si>
  <si>
    <t>HO-17151</t>
  </si>
  <si>
    <t>HO-16870</t>
  </si>
  <si>
    <t>HO-16726</t>
  </si>
  <si>
    <t>HO-16573</t>
  </si>
  <si>
    <t>HO-16332</t>
  </si>
  <si>
    <t>HO-16087</t>
  </si>
  <si>
    <t>HO-13901</t>
  </si>
  <si>
    <t>HO-13752</t>
  </si>
  <si>
    <t>HO-13629</t>
  </si>
  <si>
    <t>HO-13517</t>
  </si>
  <si>
    <t>HO-13376</t>
  </si>
  <si>
    <t>HO-13044</t>
  </si>
  <si>
    <t>HO-10769</t>
  </si>
  <si>
    <t>HO-17111</t>
  </si>
  <si>
    <t>HO-16867</t>
  </si>
  <si>
    <t>HO-16725</t>
  </si>
  <si>
    <t>HO-16570</t>
  </si>
  <si>
    <t>HO-16329</t>
  </si>
  <si>
    <t>HO-16085</t>
  </si>
  <si>
    <t>HO-13898</t>
  </si>
  <si>
    <t>HO-13749</t>
  </si>
  <si>
    <t>HO-13627</t>
  </si>
  <si>
    <t>HO-13515</t>
  </si>
  <si>
    <t>HO-13375</t>
  </si>
  <si>
    <t>HO-13043</t>
  </si>
  <si>
    <t>HO-10768</t>
  </si>
  <si>
    <t>HO-17100</t>
  </si>
  <si>
    <t>HO-16866</t>
  </si>
  <si>
    <t>HO-16717</t>
  </si>
  <si>
    <t>HO-16561</t>
  </si>
  <si>
    <t>HO-16326</t>
  </si>
  <si>
    <t>HO-16084</t>
  </si>
  <si>
    <t>HO-13896</t>
  </si>
  <si>
    <t>HO-13748</t>
  </si>
  <si>
    <t>HO-13626</t>
  </si>
  <si>
    <t>HO-13514</t>
  </si>
  <si>
    <t>HO-13361</t>
  </si>
  <si>
    <t>HO-13042</t>
  </si>
  <si>
    <t>HO-10767</t>
  </si>
  <si>
    <t>HO-17031</t>
  </si>
  <si>
    <t>HO-16865</t>
  </si>
  <si>
    <t>HO-16713</t>
  </si>
  <si>
    <t>HO-16560</t>
  </si>
  <si>
    <t>HO-16325</t>
  </si>
  <si>
    <t>HO-16079</t>
  </si>
  <si>
    <t>HO-13893</t>
  </si>
  <si>
    <t>HO-13743</t>
  </si>
  <si>
    <t>HO-13625</t>
  </si>
  <si>
    <t>HO-13511</t>
  </si>
  <si>
    <t>HO-13348</t>
  </si>
  <si>
    <t>HO-13041</t>
  </si>
  <si>
    <t>HO-10766</t>
  </si>
  <si>
    <t>HO-16999</t>
  </si>
  <si>
    <t>HO-16864</t>
  </si>
  <si>
    <t>HO-16710</t>
  </si>
  <si>
    <t>HO-16559</t>
  </si>
  <si>
    <t>HO-16324</t>
  </si>
  <si>
    <t>HO-16070</t>
  </si>
  <si>
    <t>HO-13892</t>
  </si>
  <si>
    <t>HO-13742</t>
  </si>
  <si>
    <t>HO-13624</t>
  </si>
  <si>
    <t>HO-13507</t>
  </si>
  <si>
    <t>HO-13344</t>
  </si>
  <si>
    <t>HO-13023</t>
  </si>
  <si>
    <t>HO-10764</t>
  </si>
  <si>
    <t>HO-16987</t>
  </si>
  <si>
    <t>HO-16863</t>
  </si>
  <si>
    <t>HO-16708</t>
  </si>
  <si>
    <t>HO-16557</t>
  </si>
  <si>
    <t>HO-16323</t>
  </si>
  <si>
    <t>HO-16065</t>
  </si>
  <si>
    <t>HO-13883</t>
  </si>
  <si>
    <t>HO-13740</t>
  </si>
  <si>
    <t>HO-13622</t>
  </si>
  <si>
    <t>HO-13503</t>
  </si>
  <si>
    <t>HO-13342</t>
  </si>
  <si>
    <t>HO-13010</t>
  </si>
  <si>
    <t>HO-10762</t>
  </si>
  <si>
    <t>HO-16982</t>
  </si>
  <si>
    <t>HO-16862</t>
  </si>
  <si>
    <t>HO-16702</t>
  </si>
  <si>
    <t>HO-16555</t>
  </si>
  <si>
    <t>HO-16315</t>
  </si>
  <si>
    <t>HO-16061</t>
  </si>
  <si>
    <t>HO-13882</t>
  </si>
  <si>
    <t>HO-13739</t>
  </si>
  <si>
    <t>HO-13621</t>
  </si>
  <si>
    <t>HO-13499</t>
  </si>
  <si>
    <t>HO-13335</t>
  </si>
  <si>
    <t>HO-13009</t>
  </si>
  <si>
    <t>HO-16971</t>
  </si>
  <si>
    <t>HO-16860</t>
  </si>
  <si>
    <t>HO-16697</t>
  </si>
  <si>
    <t>HO-16554</t>
  </si>
  <si>
    <t>HO-16312</t>
  </si>
  <si>
    <t>HO-16058</t>
  </si>
  <si>
    <t>HO-13881</t>
  </si>
  <si>
    <t>HO-13738</t>
  </si>
  <si>
    <t>HO-13620</t>
  </si>
  <si>
    <t>HO-13498</t>
  </si>
  <si>
    <t>HO-13317</t>
  </si>
  <si>
    <t>HO-13008</t>
  </si>
  <si>
    <t>HO-16966</t>
  </si>
  <si>
    <t>HO-16859</t>
  </si>
  <si>
    <t>HO-16695</t>
  </si>
  <si>
    <t>HO-16546</t>
  </si>
  <si>
    <t>HO-16309</t>
  </si>
  <si>
    <t>HO-16057</t>
  </si>
  <si>
    <t>HO-13880</t>
  </si>
  <si>
    <t>HO-13737</t>
  </si>
  <si>
    <t>HO-13617</t>
  </si>
  <si>
    <t>HO-13493</t>
  </si>
  <si>
    <t>HO-13316</t>
  </si>
  <si>
    <t>HO-13006</t>
  </si>
  <si>
    <t>HO-16965</t>
  </si>
  <si>
    <t>HO-16858</t>
  </si>
  <si>
    <t>HO-16692</t>
  </si>
  <si>
    <t>HO-16541</t>
  </si>
  <si>
    <t>HO-16295</t>
  </si>
  <si>
    <t>HO-16050</t>
  </si>
  <si>
    <t>HO-13878</t>
  </si>
  <si>
    <t>HO-13734</t>
  </si>
  <si>
    <t>HO-13615</t>
  </si>
  <si>
    <t>HO-13490</t>
  </si>
  <si>
    <t>HO-13314</t>
  </si>
  <si>
    <t>HO-13002</t>
  </si>
  <si>
    <t>HO-16963</t>
  </si>
  <si>
    <t>HO-16857</t>
  </si>
  <si>
    <t>HO-16690</t>
  </si>
  <si>
    <t>HO-16539</t>
  </si>
  <si>
    <t>HO-16292</t>
  </si>
  <si>
    <t>HO-16055</t>
  </si>
  <si>
    <t>HO-13877</t>
  </si>
  <si>
    <t>HO-13733</t>
  </si>
  <si>
    <t>HO-13612</t>
  </si>
  <si>
    <t>HO-13489</t>
  </si>
  <si>
    <t>HO-13311</t>
  </si>
  <si>
    <t>HO-13001</t>
  </si>
  <si>
    <t>HO-16961</t>
  </si>
  <si>
    <t>HO-16856</t>
  </si>
  <si>
    <t>HO-16689</t>
  </si>
  <si>
    <t>HO-16535</t>
  </si>
  <si>
    <t>HO-16290</t>
  </si>
  <si>
    <t>HO-16024</t>
  </si>
  <si>
    <t>HO-13875</t>
  </si>
  <si>
    <t>HO-13732</t>
  </si>
  <si>
    <t>HO-13610</t>
  </si>
  <si>
    <t>HO-13488</t>
  </si>
  <si>
    <t>HO-13306</t>
  </si>
  <si>
    <t>HO-13000</t>
  </si>
  <si>
    <t>HO-16960</t>
  </si>
  <si>
    <t>HO-16855</t>
  </si>
  <si>
    <t>HO-16688</t>
  </si>
  <si>
    <t>HO-16527</t>
  </si>
  <si>
    <t>HO-16280</t>
  </si>
  <si>
    <t>HO-16014</t>
  </si>
  <si>
    <t>HO-13873</t>
  </si>
  <si>
    <t>HO-13731</t>
  </si>
  <si>
    <t>HO-13607</t>
  </si>
  <si>
    <t>HO-13486</t>
  </si>
  <si>
    <t>HO-13303</t>
  </si>
  <si>
    <t>HO-12993</t>
  </si>
  <si>
    <t>HO-16958</t>
  </si>
  <si>
    <t>HO-16853</t>
  </si>
  <si>
    <t>HO-16685</t>
  </si>
  <si>
    <t>HO-16525</t>
  </si>
  <si>
    <t>HO-16278</t>
  </si>
  <si>
    <t>HO-16000</t>
  </si>
  <si>
    <t>HO-13872</t>
  </si>
  <si>
    <t>HO-13730</t>
  </si>
  <si>
    <t>HO-13604</t>
  </si>
  <si>
    <t>HO-13485</t>
  </si>
  <si>
    <t>HO-13298</t>
  </si>
  <si>
    <t>HO-12857</t>
  </si>
  <si>
    <t>HO-16952</t>
  </si>
  <si>
    <t>HO-16850</t>
  </si>
  <si>
    <t>HO-16682</t>
  </si>
  <si>
    <t>HO-16524</t>
  </si>
  <si>
    <t>HO-16277</t>
  </si>
  <si>
    <t>HO-13997</t>
  </si>
  <si>
    <t>HO-13871</t>
  </si>
  <si>
    <t>HO-13728</t>
  </si>
  <si>
    <t>HO-13599</t>
  </si>
  <si>
    <t>HO-13480</t>
  </si>
  <si>
    <t>HO-13294</t>
  </si>
  <si>
    <t>HO-12795</t>
  </si>
  <si>
    <t>HO-16949</t>
  </si>
  <si>
    <t>HO-16847</t>
  </si>
  <si>
    <t>HO-16679</t>
  </si>
  <si>
    <t>HO-16503</t>
  </si>
  <si>
    <t>HO-16274</t>
  </si>
  <si>
    <t>HO-13995</t>
  </si>
  <si>
    <t>HO-13870</t>
  </si>
  <si>
    <t>HO-13727</t>
  </si>
  <si>
    <t>HO-13595</t>
  </si>
  <si>
    <t>HO-13479</t>
  </si>
  <si>
    <t>HO-13286</t>
  </si>
  <si>
    <t>HO-12684</t>
  </si>
  <si>
    <t>HO-16946</t>
  </si>
  <si>
    <t>HO-16845</t>
  </si>
  <si>
    <t>HO-16677</t>
  </si>
  <si>
    <t>HO-16502</t>
  </si>
  <si>
    <t>HO-16266</t>
  </si>
  <si>
    <t>HO-13993</t>
  </si>
  <si>
    <t>HO-13869</t>
  </si>
  <si>
    <t>HO-13726</t>
  </si>
  <si>
    <t>HO-13593</t>
  </si>
  <si>
    <t>HO-13475</t>
  </si>
  <si>
    <t>HO-13285</t>
  </si>
  <si>
    <t>HO-12662</t>
  </si>
  <si>
    <t>HO-16944</t>
  </si>
  <si>
    <t>HO-16834</t>
  </si>
  <si>
    <t>HO-16676</t>
  </si>
  <si>
    <t>HO-16500</t>
  </si>
  <si>
    <t>HO-16265</t>
  </si>
  <si>
    <t>HO-13989</t>
  </si>
  <si>
    <t>HO-13868</t>
  </si>
  <si>
    <t>HO-13724</t>
  </si>
  <si>
    <t>HO-13591</t>
  </si>
  <si>
    <t>HO-13473</t>
  </si>
  <si>
    <t>HO-13284</t>
  </si>
  <si>
    <t>HO-12653</t>
  </si>
  <si>
    <t>HO-16943</t>
  </si>
  <si>
    <t>HO-16833</t>
  </si>
  <si>
    <t>HO-16674</t>
  </si>
  <si>
    <t>HO-16499</t>
  </si>
  <si>
    <t>HO-16264</t>
  </si>
  <si>
    <t>HO-13983</t>
  </si>
  <si>
    <t>HO-13867</t>
  </si>
  <si>
    <t>HO-13722</t>
  </si>
  <si>
    <t>HO-13590</t>
  </si>
  <si>
    <t>HO-13472</t>
  </si>
  <si>
    <t>HO-13283</t>
  </si>
  <si>
    <t>HO-12617</t>
  </si>
  <si>
    <t>HO-16938</t>
  </si>
  <si>
    <t>HO-16826</t>
  </si>
  <si>
    <t>HO-16673</t>
  </si>
  <si>
    <t>HO-16489</t>
  </si>
  <si>
    <t>HO-16263</t>
  </si>
  <si>
    <t>HO-13981</t>
  </si>
  <si>
    <t>HO-13866</t>
  </si>
  <si>
    <t>HO-13720</t>
  </si>
  <si>
    <t>HO-13589</t>
  </si>
  <si>
    <t>HO-13470</t>
  </si>
  <si>
    <t>HO-13282</t>
  </si>
  <si>
    <t>HO-12614</t>
  </si>
  <si>
    <t>HO-16935</t>
  </si>
  <si>
    <t>HO-16824</t>
  </si>
  <si>
    <t>HO-16672</t>
  </si>
  <si>
    <t>HO-16488</t>
  </si>
  <si>
    <t>HO-16261</t>
  </si>
  <si>
    <t>HO-13977</t>
  </si>
  <si>
    <t>HO-13859</t>
  </si>
  <si>
    <t>HO-13718</t>
  </si>
  <si>
    <t>HO-13586</t>
  </si>
  <si>
    <t>HO-13469</t>
  </si>
  <si>
    <t>HO-13278</t>
  </si>
  <si>
    <t>HO-12587</t>
  </si>
  <si>
    <t>HO-16933</t>
  </si>
  <si>
    <t>HO-16811</t>
  </si>
  <si>
    <t>HO-16670</t>
  </si>
  <si>
    <t>HO-16473</t>
  </si>
  <si>
    <t>HO-16260</t>
  </si>
  <si>
    <t>HO-13967</t>
  </si>
  <si>
    <t>HO-13853</t>
  </si>
  <si>
    <t>HO-13715</t>
  </si>
  <si>
    <t>HO-13585</t>
  </si>
  <si>
    <t>HO-13466</t>
  </si>
  <si>
    <t>HO-13271</t>
  </si>
  <si>
    <t>HO-12585</t>
  </si>
  <si>
    <t>HO-16932</t>
  </si>
  <si>
    <t>HO-16807</t>
  </si>
  <si>
    <t>HO-16666</t>
  </si>
  <si>
    <t>HO-16456</t>
  </si>
  <si>
    <t>HO-16246</t>
  </si>
  <si>
    <t>HO-13966</t>
  </si>
  <si>
    <t>HO-13850</t>
  </si>
  <si>
    <t>HO-13712</t>
  </si>
  <si>
    <t>HO-13579</t>
  </si>
  <si>
    <t>HO-13465</t>
  </si>
  <si>
    <t>HO-13269</t>
  </si>
  <si>
    <t>HO-12584</t>
  </si>
  <si>
    <t>HO-16931</t>
  </si>
  <si>
    <t>HO-16805</t>
  </si>
  <si>
    <t>HO-16664</t>
  </si>
  <si>
    <t>HO-16454</t>
  </si>
  <si>
    <t>HO-16236</t>
  </si>
  <si>
    <t>HO-13965</t>
  </si>
  <si>
    <t>HO-13849</t>
  </si>
  <si>
    <t>HO-13708</t>
  </si>
  <si>
    <t>HO-13575</t>
  </si>
  <si>
    <t>HO-13463</t>
  </si>
  <si>
    <t>HO-13267</t>
  </si>
  <si>
    <t>HO-12511</t>
  </si>
  <si>
    <t>HO-16930</t>
  </si>
  <si>
    <t>HO-16804</t>
  </si>
  <si>
    <t>HO-16654</t>
  </si>
  <si>
    <t>HO-16453</t>
  </si>
  <si>
    <t>HO-16230</t>
  </si>
  <si>
    <t>HO-13964</t>
  </si>
  <si>
    <t>HO-13846</t>
  </si>
  <si>
    <t>HO-13707</t>
  </si>
  <si>
    <t>HO-13573</t>
  </si>
  <si>
    <t>HO-13459</t>
  </si>
  <si>
    <t>HO-13266</t>
  </si>
  <si>
    <t>HO-12458</t>
  </si>
  <si>
    <t>HO-16929</t>
  </si>
  <si>
    <t>HO-16801</t>
  </si>
  <si>
    <t>HO-16657</t>
  </si>
  <si>
    <t>HO-16438</t>
  </si>
  <si>
    <t>HO-16215</t>
  </si>
  <si>
    <t>HO-13962</t>
  </si>
  <si>
    <t>HO-13847</t>
  </si>
  <si>
    <t>HO-13705</t>
  </si>
  <si>
    <t>HO-13576</t>
  </si>
  <si>
    <t>HO-13458</t>
  </si>
  <si>
    <t>HO-13261</t>
  </si>
  <si>
    <t>HO-12456</t>
  </si>
  <si>
    <t>HO-16928</t>
  </si>
  <si>
    <t>HO-16800</t>
  </si>
  <si>
    <t>HO-16652</t>
  </si>
  <si>
    <t>HO-16436</t>
  </si>
  <si>
    <t>HO-16214</t>
  </si>
  <si>
    <t>HO-13961</t>
  </si>
  <si>
    <t>HO-13845</t>
  </si>
  <si>
    <t>HO-13689</t>
  </si>
  <si>
    <t>HO-13574</t>
  </si>
  <si>
    <t>HO-13457</t>
  </si>
  <si>
    <t>HO-13257</t>
  </si>
  <si>
    <t>HO-12366</t>
  </si>
  <si>
    <t>HO-16927</t>
  </si>
  <si>
    <t>HO-16799</t>
  </si>
  <si>
    <t>HO-16651</t>
  </si>
  <si>
    <t>HO-16434</t>
  </si>
  <si>
    <t>HO-16213</t>
  </si>
  <si>
    <t>HO-13960</t>
  </si>
  <si>
    <t>HO-13844</t>
  </si>
  <si>
    <t>HO-13688</t>
  </si>
  <si>
    <t>HO-13572</t>
  </si>
  <si>
    <t>HO-13451</t>
  </si>
  <si>
    <t>HO-13236</t>
  </si>
  <si>
    <t>HO-12276</t>
  </si>
  <si>
    <t>HO-16926</t>
  </si>
  <si>
    <t>HO-16797</t>
  </si>
  <si>
    <t>HO-16646</t>
  </si>
  <si>
    <t>HO-16433</t>
  </si>
  <si>
    <t>HO-16211</t>
  </si>
  <si>
    <t>HO-13959</t>
  </si>
  <si>
    <t>HO-13839</t>
  </si>
  <si>
    <t>HO-13686</t>
  </si>
  <si>
    <t>HO-13571</t>
  </si>
  <si>
    <t>HO-13450</t>
  </si>
  <si>
    <t>HO-13201</t>
  </si>
  <si>
    <t>HO-12272</t>
  </si>
  <si>
    <t>HO-16925</t>
  </si>
  <si>
    <t>HO-16796</t>
  </si>
  <si>
    <t>HO-16643</t>
  </si>
  <si>
    <t>HO-16431</t>
  </si>
  <si>
    <t>HO-16209</t>
  </si>
  <si>
    <t>HO-13958</t>
  </si>
  <si>
    <t>HO-13838</t>
  </si>
  <si>
    <t>HO-13685</t>
  </si>
  <si>
    <t>HO-13570</t>
  </si>
  <si>
    <t>HO-13447</t>
  </si>
  <si>
    <t>HO-13181</t>
  </si>
  <si>
    <t>HO-12268</t>
  </si>
  <si>
    <t>HO-16924</t>
  </si>
  <si>
    <t>HO-16795</t>
  </si>
  <si>
    <t>HO-16642</t>
  </si>
  <si>
    <t>HO-16429</t>
  </si>
  <si>
    <t>HO-16204</t>
  </si>
  <si>
    <t>HO-13957</t>
  </si>
  <si>
    <t>HO-13829</t>
  </si>
  <si>
    <t>HO-13682</t>
  </si>
  <si>
    <t>HO-13567</t>
  </si>
  <si>
    <t>HO-13444</t>
  </si>
  <si>
    <t>HO-13179</t>
  </si>
  <si>
    <t>HO-12263</t>
  </si>
  <si>
    <t>HO-16922</t>
  </si>
  <si>
    <t>HO-16794</t>
  </si>
  <si>
    <t>HO-16641</t>
  </si>
  <si>
    <t>HO-16426</t>
  </si>
  <si>
    <t>HO-16177</t>
  </si>
  <si>
    <t>HO-13954</t>
  </si>
  <si>
    <t>HO-13826</t>
  </si>
  <si>
    <t>HO-13680</t>
  </si>
  <si>
    <t>HO-13566</t>
  </si>
  <si>
    <t>HO-13441</t>
  </si>
  <si>
    <t>HO-13175</t>
  </si>
  <si>
    <t>HO-16921</t>
  </si>
  <si>
    <t>HO-16793</t>
  </si>
  <si>
    <t>HO-16635</t>
  </si>
  <si>
    <t>HO-16427</t>
  </si>
  <si>
    <t>HO-16173</t>
  </si>
  <si>
    <t>HO-13950</t>
  </si>
  <si>
    <t>HO-13819</t>
  </si>
  <si>
    <t>HO-13679</t>
  </si>
  <si>
    <t>HO-13565</t>
  </si>
  <si>
    <t>HO-13438</t>
  </si>
  <si>
    <t>HO-13159</t>
  </si>
  <si>
    <t>HO-12257</t>
  </si>
  <si>
    <t>HO-16917</t>
  </si>
  <si>
    <t>HO-16791</t>
  </si>
  <si>
    <t>HO-16624</t>
  </si>
  <si>
    <t>HO-16421</t>
  </si>
  <si>
    <t>HO-16167</t>
  </si>
  <si>
    <t>HO-13949</t>
  </si>
  <si>
    <t>HO-13817</t>
  </si>
  <si>
    <t>HO-13677</t>
  </si>
  <si>
    <t>HO-13563</t>
  </si>
  <si>
    <t>HO-13436</t>
  </si>
  <si>
    <t>HO-13147</t>
  </si>
  <si>
    <t>HO-12255</t>
  </si>
  <si>
    <t>HO-16915</t>
  </si>
  <si>
    <t>HO-16789</t>
  </si>
  <si>
    <t>HO-16623</t>
  </si>
  <si>
    <t>HO-16420</t>
  </si>
  <si>
    <t>HO-16163</t>
  </si>
  <si>
    <t>HO-13948</t>
  </si>
  <si>
    <t>HO-13811</t>
  </si>
  <si>
    <t>HO-13675</t>
  </si>
  <si>
    <t>HO-13562</t>
  </si>
  <si>
    <t>HO-13432</t>
  </si>
  <si>
    <t>HO-13137</t>
  </si>
  <si>
    <t>HO-12250</t>
  </si>
  <si>
    <t>HO-16914</t>
  </si>
  <si>
    <t>HO-16783</t>
  </si>
  <si>
    <t>HO-16617</t>
  </si>
  <si>
    <t>HO-16418</t>
  </si>
  <si>
    <t>HO-16154</t>
  </si>
  <si>
    <t>HO-13947</t>
  </si>
  <si>
    <t>HO-13806</t>
  </si>
  <si>
    <t>HO-13674</t>
  </si>
  <si>
    <t>HO-13554</t>
  </si>
  <si>
    <t>HO-13430</t>
  </si>
  <si>
    <t>HO-13136</t>
  </si>
  <si>
    <t>HO-12214</t>
  </si>
  <si>
    <t>HO-16913</t>
  </si>
  <si>
    <t>HO-16782</t>
  </si>
  <si>
    <t>HO-16614</t>
  </si>
  <si>
    <t>HO-16416</t>
  </si>
  <si>
    <t>HO-16153</t>
  </si>
  <si>
    <t>HO-13945</t>
  </si>
  <si>
    <t>HO-13805</t>
  </si>
  <si>
    <t>HO-13668</t>
  </si>
  <si>
    <t>HO-13553</t>
  </si>
  <si>
    <t>HO-13425</t>
  </si>
  <si>
    <t>HO-13135</t>
  </si>
  <si>
    <t>HO-12211</t>
  </si>
  <si>
    <t>HO-16912</t>
  </si>
  <si>
    <t>HO-16780</t>
  </si>
  <si>
    <t>HO-16609</t>
  </si>
  <si>
    <t>HO-16415</t>
  </si>
  <si>
    <t>HO-16150</t>
  </si>
  <si>
    <t>HO-13941</t>
  </si>
  <si>
    <t>HO-13796</t>
  </si>
  <si>
    <t>HO-13667</t>
  </si>
  <si>
    <t>HO-13552</t>
  </si>
  <si>
    <t>HO-13424</t>
  </si>
  <si>
    <t>HO-13132</t>
  </si>
  <si>
    <t>HO-12210</t>
  </si>
  <si>
    <t>HO-16907</t>
  </si>
  <si>
    <t>HO-16779</t>
  </si>
  <si>
    <t>HO-16592</t>
  </si>
  <si>
    <t>HO-16413</t>
  </si>
  <si>
    <t>HO-16147</t>
  </si>
  <si>
    <t>HO-13934</t>
  </si>
  <si>
    <t>HO-13795</t>
  </si>
  <si>
    <t>HO-13665</t>
  </si>
  <si>
    <t>HO-13549</t>
  </si>
  <si>
    <t>HO-13422</t>
  </si>
  <si>
    <t>HO-13131</t>
  </si>
  <si>
    <t>HO-12205</t>
  </si>
  <si>
    <t>HO-16905</t>
  </si>
  <si>
    <t>HO-16769</t>
  </si>
  <si>
    <t>HO-16591</t>
  </si>
  <si>
    <t>HO-16407</t>
  </si>
  <si>
    <t>HO-16142</t>
  </si>
  <si>
    <t>HO-13931</t>
  </si>
  <si>
    <t>HO-13794</t>
  </si>
  <si>
    <t>HO-13662</t>
  </si>
  <si>
    <t>HO-13548</t>
  </si>
  <si>
    <t>HO-13417</t>
  </si>
  <si>
    <t>HO-13128</t>
  </si>
  <si>
    <t>HO-12202</t>
  </si>
  <si>
    <t>HO-16903</t>
  </si>
  <si>
    <t>HO-16768</t>
  </si>
  <si>
    <t>HO-16590</t>
  </si>
  <si>
    <t>HO-16406</t>
  </si>
  <si>
    <t>HO-16136</t>
  </si>
  <si>
    <t>HO-13926</t>
  </si>
  <si>
    <t>HO-13791</t>
  </si>
  <si>
    <t>HO-13660</t>
  </si>
  <si>
    <t>HO-13547</t>
  </si>
  <si>
    <t>HO-13416</t>
  </si>
  <si>
    <t>HO-13104</t>
  </si>
  <si>
    <t>HO-12198</t>
  </si>
  <si>
    <t>HO-16902</t>
  </si>
  <si>
    <t>HO-16764</t>
  </si>
  <si>
    <t>HO-16589</t>
  </si>
  <si>
    <t>HO-16405</t>
  </si>
  <si>
    <t>HO-16123</t>
  </si>
  <si>
    <t>HO-13925</t>
  </si>
  <si>
    <t>HO-13790</t>
  </si>
  <si>
    <t>HO-13659</t>
  </si>
  <si>
    <t>HO-13546</t>
  </si>
  <si>
    <t>HO-13414</t>
  </si>
  <si>
    <t>HO-13103</t>
  </si>
  <si>
    <t>HO-12174</t>
  </si>
  <si>
    <t>HO-16899</t>
  </si>
  <si>
    <t>HO-16761</t>
  </si>
  <si>
    <t>HO-16583</t>
  </si>
  <si>
    <t>HO-16385</t>
  </si>
  <si>
    <t>HO-16125</t>
  </si>
  <si>
    <t>HO-13920</t>
  </si>
  <si>
    <t>HO-13788</t>
  </si>
  <si>
    <t>HO-13653</t>
  </si>
  <si>
    <t>HO-13544</t>
  </si>
  <si>
    <t>HO-13413</t>
  </si>
  <si>
    <t>HO-13102</t>
  </si>
  <si>
    <t>HO-12171</t>
  </si>
  <si>
    <t>HO-16891</t>
  </si>
  <si>
    <t>HO-16751</t>
  </si>
  <si>
    <t>HO-16582</t>
  </si>
  <si>
    <t>HO-16374</t>
  </si>
  <si>
    <t>HO-16120</t>
  </si>
  <si>
    <t>HO-13918</t>
  </si>
  <si>
    <t>HO-13777</t>
  </si>
  <si>
    <t>HO-13651</t>
  </si>
  <si>
    <t>HO-13543</t>
  </si>
  <si>
    <t>HO-13412</t>
  </si>
  <si>
    <t>HO-13061</t>
  </si>
  <si>
    <t>HO-12103</t>
  </si>
  <si>
    <t>HO-16888</t>
  </si>
  <si>
    <t>HO-16750</t>
  </si>
  <si>
    <t>HO-16581</t>
  </si>
  <si>
    <t>HO-16369</t>
  </si>
  <si>
    <t>HO-16116</t>
  </si>
  <si>
    <t>HO-13916</t>
  </si>
  <si>
    <t>HO-13775</t>
  </si>
  <si>
    <t>HO-13649</t>
  </si>
  <si>
    <t>HO-13539</t>
  </si>
  <si>
    <t>HO-13411</t>
  </si>
  <si>
    <t>HO-13060</t>
  </si>
  <si>
    <t>HO-12059</t>
  </si>
  <si>
    <t>HO-16366</t>
  </si>
  <si>
    <t>HO-16118</t>
  </si>
  <si>
    <t>HO-13913</t>
  </si>
  <si>
    <t>HO-13770</t>
  </si>
  <si>
    <t>HO-13645</t>
  </si>
  <si>
    <t>HO-13538</t>
  </si>
  <si>
    <t>HO-13406</t>
  </si>
  <si>
    <t>HO-13033</t>
  </si>
  <si>
    <t>HO-12032</t>
  </si>
  <si>
    <t>HO-22302</t>
  </si>
  <si>
    <t>HO-21178</t>
  </si>
  <si>
    <t>HO-20746</t>
  </si>
  <si>
    <t>HO-20302</t>
  </si>
  <si>
    <t>HO-19946</t>
  </si>
  <si>
    <t>HO-19610</t>
  </si>
  <si>
    <t>HO-19118</t>
  </si>
  <si>
    <t>HO-18839</t>
  </si>
  <si>
    <t>HO-18495</t>
  </si>
  <si>
    <t>HO-17938</t>
  </si>
  <si>
    <t>HO-16356</t>
  </si>
  <si>
    <t>HO-22183</t>
  </si>
  <si>
    <t>HO-21177</t>
  </si>
  <si>
    <t>HO-20735</t>
  </si>
  <si>
    <t>HO-20292</t>
  </si>
  <si>
    <t>HO-19944</t>
  </si>
  <si>
    <t>HO-19607</t>
  </si>
  <si>
    <t>HO-19091</t>
  </si>
  <si>
    <t>HO-18837</t>
  </si>
  <si>
    <t>HO-18487</t>
  </si>
  <si>
    <t>HO-17937</t>
  </si>
  <si>
    <t>HO-16316</t>
  </si>
  <si>
    <t>HO-22117</t>
  </si>
  <si>
    <t>HO-21171</t>
  </si>
  <si>
    <t>HO-20720</t>
  </si>
  <si>
    <t>HO-20276</t>
  </si>
  <si>
    <t>HO-19942</t>
  </si>
  <si>
    <t>HO-19586</t>
  </si>
  <si>
    <t>HO-19073</t>
  </si>
  <si>
    <t>HO-18836</t>
  </si>
  <si>
    <t>HO-18470</t>
  </si>
  <si>
    <t>HO-17935</t>
  </si>
  <si>
    <t>HO-16289</t>
  </si>
  <si>
    <t>HO-22041</t>
  </si>
  <si>
    <t>HO-21168</t>
  </si>
  <si>
    <t>HO-20709</t>
  </si>
  <si>
    <t>HO-20264</t>
  </si>
  <si>
    <t>HO-19933</t>
  </si>
  <si>
    <t>HO-19581</t>
  </si>
  <si>
    <t>HO-19064</t>
  </si>
  <si>
    <t>HO-18829</t>
  </si>
  <si>
    <t>HO-18464</t>
  </si>
  <si>
    <t>HO-17934</t>
  </si>
  <si>
    <t>HO-16217</t>
  </si>
  <si>
    <t>HO-21977</t>
  </si>
  <si>
    <t>HO-21158</t>
  </si>
  <si>
    <t>HO-20687</t>
  </si>
  <si>
    <t>HO-20263</t>
  </si>
  <si>
    <t>HO-19931</t>
  </si>
  <si>
    <t>HO-19580</t>
  </si>
  <si>
    <t>HO-19061</t>
  </si>
  <si>
    <t>HO-18807</t>
  </si>
  <si>
    <t>HO-18452</t>
  </si>
  <si>
    <t>HO-17933</t>
  </si>
  <si>
    <t>HO-16208</t>
  </si>
  <si>
    <t>HO-21976</t>
  </si>
  <si>
    <t>HO-21131</t>
  </si>
  <si>
    <t>HO-20681</t>
  </si>
  <si>
    <t>HO-20262</t>
  </si>
  <si>
    <t>HO-19930</t>
  </si>
  <si>
    <t>HO-19573</t>
  </si>
  <si>
    <t>HO-19054</t>
  </si>
  <si>
    <t>HO-18801</t>
  </si>
  <si>
    <t>HO-18446</t>
  </si>
  <si>
    <t>HO-17928</t>
  </si>
  <si>
    <t>HO-16207</t>
  </si>
  <si>
    <t>HO-21975</t>
  </si>
  <si>
    <t>HO-21115</t>
  </si>
  <si>
    <t>HO-20676</t>
  </si>
  <si>
    <t>HO-20260</t>
  </si>
  <si>
    <t>HO-19928</t>
  </si>
  <si>
    <t>HO-19572</t>
  </si>
  <si>
    <t>HO-19049</t>
  </si>
  <si>
    <t>HO-18795</t>
  </si>
  <si>
    <t>HO-18424</t>
  </si>
  <si>
    <t>HO-17925</t>
  </si>
  <si>
    <t>HO-16201</t>
  </si>
  <si>
    <t>HO-21961</t>
  </si>
  <si>
    <t>HO-21091</t>
  </si>
  <si>
    <t>HO-20642</t>
  </si>
  <si>
    <t>HO-20247</t>
  </si>
  <si>
    <t>HO-19921</t>
  </si>
  <si>
    <t>HO-19564</t>
  </si>
  <si>
    <t>HO-19031</t>
  </si>
  <si>
    <t>HO-18787</t>
  </si>
  <si>
    <t>HO-18415</t>
  </si>
  <si>
    <t>HO-17913</t>
  </si>
  <si>
    <t>HO-16080</t>
  </si>
  <si>
    <t>HO-21958</t>
  </si>
  <si>
    <t>HO-21066</t>
  </si>
  <si>
    <t>HO-20637</t>
  </si>
  <si>
    <t>HO-20244</t>
  </si>
  <si>
    <t>HO-19920</t>
  </si>
  <si>
    <t>HO-19560</t>
  </si>
  <si>
    <t>HO-19022</t>
  </si>
  <si>
    <t>HO-18780</t>
  </si>
  <si>
    <t>HO-18375</t>
  </si>
  <si>
    <t>HO-17906</t>
  </si>
  <si>
    <t>HO-16075</t>
  </si>
  <si>
    <t>HO-21920</t>
  </si>
  <si>
    <t>HO-21056</t>
  </si>
  <si>
    <t>HO-20621</t>
  </si>
  <si>
    <t>HO-20221</t>
  </si>
  <si>
    <t>HO-19919</t>
  </si>
  <si>
    <t>HO-19556</t>
  </si>
  <si>
    <t>HO-19012</t>
  </si>
  <si>
    <t>HO-18779</t>
  </si>
  <si>
    <t>HO-18366</t>
  </si>
  <si>
    <t>HO-17905</t>
  </si>
  <si>
    <t>HO-16049</t>
  </si>
  <si>
    <t>HO-21918</t>
  </si>
  <si>
    <t>HO-21050</t>
  </si>
  <si>
    <t>HO-20615</t>
  </si>
  <si>
    <t>HO-20220</t>
  </si>
  <si>
    <t>HO-19918</t>
  </si>
  <si>
    <t>HO-19544</t>
  </si>
  <si>
    <t>HO-19011</t>
  </si>
  <si>
    <t>HO-18763</t>
  </si>
  <si>
    <t>HO-18326</t>
  </si>
  <si>
    <t>HO-17900</t>
  </si>
  <si>
    <t>HO-16047</t>
  </si>
  <si>
    <t>HO-21889</t>
  </si>
  <si>
    <t>HO-21039</t>
  </si>
  <si>
    <t>HO-20612</t>
  </si>
  <si>
    <t>HO-20211</t>
  </si>
  <si>
    <t>HO-19915</t>
  </si>
  <si>
    <t>HO-19529</t>
  </si>
  <si>
    <t>HO-19008</t>
  </si>
  <si>
    <t>HO-18762</t>
  </si>
  <si>
    <t>HO-18319</t>
  </si>
  <si>
    <t>HO-17894</t>
  </si>
  <si>
    <t>HO-16046</t>
  </si>
  <si>
    <t>HO-21837</t>
  </si>
  <si>
    <t>HO-21034</t>
  </si>
  <si>
    <t>HO-20611</t>
  </si>
  <si>
    <t>HO-20184</t>
  </si>
  <si>
    <t>HO-19914</t>
  </si>
  <si>
    <t>HO-19528</t>
  </si>
  <si>
    <t>HO-19005</t>
  </si>
  <si>
    <t>HO-18761</t>
  </si>
  <si>
    <t>HO-18317</t>
  </si>
  <si>
    <t>HO-17892</t>
  </si>
  <si>
    <t>HO-15972</t>
  </si>
  <si>
    <t>HO-21848</t>
  </si>
  <si>
    <t>HO-21027</t>
  </si>
  <si>
    <t>HO-20600</t>
  </si>
  <si>
    <t>HO-20176</t>
  </si>
  <si>
    <t>HO-19913</t>
  </si>
  <si>
    <t>HO-19513</t>
  </si>
  <si>
    <t>HO-19004</t>
  </si>
  <si>
    <t>HO-18756</t>
  </si>
  <si>
    <t>HO-18311</t>
  </si>
  <si>
    <t>HO-17858</t>
  </si>
  <si>
    <t>HO-15969</t>
  </si>
  <si>
    <t>HO-21831</t>
  </si>
  <si>
    <t>HO-21022</t>
  </si>
  <si>
    <t>HO-20592</t>
  </si>
  <si>
    <t>HO-20175</t>
  </si>
  <si>
    <t>HO-19912</t>
  </si>
  <si>
    <t>HO-19506</t>
  </si>
  <si>
    <t>HO-18981</t>
  </si>
  <si>
    <t>HO-18754</t>
  </si>
  <si>
    <t>HO-18296</t>
  </si>
  <si>
    <t>HO-17777</t>
  </si>
  <si>
    <t>HO-15967</t>
  </si>
  <si>
    <t>HO-21727</t>
  </si>
  <si>
    <t>HO-21020</t>
  </si>
  <si>
    <t>HO-20587</t>
  </si>
  <si>
    <t>HO-20166</t>
  </si>
  <si>
    <t>HO-19911</t>
  </si>
  <si>
    <t>HO-19505</t>
  </si>
  <si>
    <t>HO-18967</t>
  </si>
  <si>
    <t>HO-18748</t>
  </si>
  <si>
    <t>HO-18295</t>
  </si>
  <si>
    <t>HO-17774</t>
  </si>
  <si>
    <t>HO-15936</t>
  </si>
  <si>
    <t>HO-21702</t>
  </si>
  <si>
    <t>HO-20947</t>
  </si>
  <si>
    <t>HO-20584</t>
  </si>
  <si>
    <t>HO-20162</t>
  </si>
  <si>
    <t>HO-19910</t>
  </si>
  <si>
    <t>HO-19491</t>
  </si>
  <si>
    <t>HO-18964</t>
  </si>
  <si>
    <t>HO-18744</t>
  </si>
  <si>
    <t>HO-18290</t>
  </si>
  <si>
    <t>HO-17749</t>
  </si>
  <si>
    <t>HO-15875</t>
  </si>
  <si>
    <t>HO-21666</t>
  </si>
  <si>
    <t>HO-20937</t>
  </si>
  <si>
    <t>HO-20561</t>
  </si>
  <si>
    <t>HO-20155</t>
  </si>
  <si>
    <t>HO-19906</t>
  </si>
  <si>
    <t>HO-19465</t>
  </si>
  <si>
    <t>HO-18951</t>
  </si>
  <si>
    <t>HO-18740</t>
  </si>
  <si>
    <t>HO-18289</t>
  </si>
  <si>
    <t>HO-17747</t>
  </si>
  <si>
    <t>HO-15839</t>
  </si>
  <si>
    <t>HO-21636</t>
  </si>
  <si>
    <t>HO-20922</t>
  </si>
  <si>
    <t>HO-20560</t>
  </si>
  <si>
    <t>HO-20148</t>
  </si>
  <si>
    <t>HO-19905</t>
  </si>
  <si>
    <t>HO-19457</t>
  </si>
  <si>
    <t>HO-18924</t>
  </si>
  <si>
    <t>HO-18738</t>
  </si>
  <si>
    <t>HO-18263</t>
  </si>
  <si>
    <t>HO-17741</t>
  </si>
  <si>
    <t>HO-15838</t>
  </si>
  <si>
    <t>HO-21627</t>
  </si>
  <si>
    <t>HO-20921</t>
  </si>
  <si>
    <t>HO-20533</t>
  </si>
  <si>
    <t>HO-20143</t>
  </si>
  <si>
    <t>HO-19904</t>
  </si>
  <si>
    <t>HO-19454</t>
  </si>
  <si>
    <t>HO-18923</t>
  </si>
  <si>
    <t>HO-18731</t>
  </si>
  <si>
    <t>HO-18260</t>
  </si>
  <si>
    <t>HO-17738</t>
  </si>
  <si>
    <t>HO-15682</t>
  </si>
  <si>
    <t>HO-21626</t>
  </si>
  <si>
    <t>HO-20920</t>
  </si>
  <si>
    <t>HO-20519</t>
  </si>
  <si>
    <t>HO-20142</t>
  </si>
  <si>
    <t>HO-19900</t>
  </si>
  <si>
    <t>HO-19405</t>
  </si>
  <si>
    <t>HO-18920</t>
  </si>
  <si>
    <t>HO-18704</t>
  </si>
  <si>
    <t>HO-18249</t>
  </si>
  <si>
    <t>HO-17696</t>
  </si>
  <si>
    <t>HO-14892</t>
  </si>
  <si>
    <t>HO-21624</t>
  </si>
  <si>
    <t>HO-20919</t>
  </si>
  <si>
    <t>HO-20516</t>
  </si>
  <si>
    <t>HO-20134</t>
  </si>
  <si>
    <t>HO-19875</t>
  </si>
  <si>
    <t>HO-19400</t>
  </si>
  <si>
    <t>HO-18919</t>
  </si>
  <si>
    <t>HO-18703</t>
  </si>
  <si>
    <t>HO-18244</t>
  </si>
  <si>
    <t>HO-17681</t>
  </si>
  <si>
    <t>HO-14789</t>
  </si>
  <si>
    <t>HO-21618</t>
  </si>
  <si>
    <t>HO-20916</t>
  </si>
  <si>
    <t>HO-20500</t>
  </si>
  <si>
    <t>HO-20129</t>
  </si>
  <si>
    <t>HO-19868</t>
  </si>
  <si>
    <t>HO-19374</t>
  </si>
  <si>
    <t>HO-18917</t>
  </si>
  <si>
    <t>HO-18702</t>
  </si>
  <si>
    <t>HO-18243</t>
  </si>
  <si>
    <t>HO-17582</t>
  </si>
  <si>
    <t>HO-14343</t>
  </si>
  <si>
    <t>HO-21614</t>
  </si>
  <si>
    <t>HO-20913</t>
  </si>
  <si>
    <t>HO-20494</t>
  </si>
  <si>
    <t>HO-20125</t>
  </si>
  <si>
    <t>HO-19865</t>
  </si>
  <si>
    <t>HO-19372</t>
  </si>
  <si>
    <t>HO-18916</t>
  </si>
  <si>
    <t>HO-18689</t>
  </si>
  <si>
    <t>HO-18198</t>
  </si>
  <si>
    <t>HO-17579</t>
  </si>
  <si>
    <t>HO-14222</t>
  </si>
  <si>
    <t>HO-21600</t>
  </si>
  <si>
    <t>HO-20911</t>
  </si>
  <si>
    <t>HO-20488</t>
  </si>
  <si>
    <t>HO-20124</t>
  </si>
  <si>
    <t>HO-19860</t>
  </si>
  <si>
    <t>HO-19369</t>
  </si>
  <si>
    <t>HO-18913</t>
  </si>
  <si>
    <t>HO-18684</t>
  </si>
  <si>
    <t>HO-18193</t>
  </si>
  <si>
    <t>HO-17578</t>
  </si>
  <si>
    <t>HO-14219</t>
  </si>
  <si>
    <t>HO-21579</t>
  </si>
  <si>
    <t>HO-20903</t>
  </si>
  <si>
    <t>HO-20481</t>
  </si>
  <si>
    <t>HO-20120</t>
  </si>
  <si>
    <t>HO-19852</t>
  </si>
  <si>
    <t>HO-19365</t>
  </si>
  <si>
    <t>HO-18912</t>
  </si>
  <si>
    <t>HO-18683</t>
  </si>
  <si>
    <t>HO-18188</t>
  </si>
  <si>
    <t>HO-17577</t>
  </si>
  <si>
    <t>HO-14216</t>
  </si>
  <si>
    <t>HO-21566</t>
  </si>
  <si>
    <t>HO-20898</t>
  </si>
  <si>
    <t>HO-20478</t>
  </si>
  <si>
    <t>HO-20116</t>
  </si>
  <si>
    <t>HO-19850</t>
  </si>
  <si>
    <t>HO-19359</t>
  </si>
  <si>
    <t>HO-18911</t>
  </si>
  <si>
    <t>HO-18667</t>
  </si>
  <si>
    <t>HO-18185</t>
  </si>
  <si>
    <t>HO-17572</t>
  </si>
  <si>
    <t>HO-14215</t>
  </si>
  <si>
    <t>HO-21556</t>
  </si>
  <si>
    <t>HO-20897</t>
  </si>
  <si>
    <t>HO-20467</t>
  </si>
  <si>
    <t>HO-20096</t>
  </si>
  <si>
    <t>HO-19846</t>
  </si>
  <si>
    <t>HO-19364</t>
  </si>
  <si>
    <t>HO-18910</t>
  </si>
  <si>
    <t>HO-18659</t>
  </si>
  <si>
    <t>HO-18184</t>
  </si>
  <si>
    <t>HO-17568</t>
  </si>
  <si>
    <t>HO-14206</t>
  </si>
  <si>
    <t>HO-21478</t>
  </si>
  <si>
    <t>HO-20873</t>
  </si>
  <si>
    <t>HO-20462</t>
  </si>
  <si>
    <t>HO-20095</t>
  </si>
  <si>
    <t>HO-19827</t>
  </si>
  <si>
    <t>HO-19346</t>
  </si>
  <si>
    <t>HO-18906</t>
  </si>
  <si>
    <t>HO-18651</t>
  </si>
  <si>
    <t>HO-18178</t>
  </si>
  <si>
    <t>HO-17566</t>
  </si>
  <si>
    <t>HO-13822</t>
  </si>
  <si>
    <t>HO-21467</t>
  </si>
  <si>
    <t>HO-20872</t>
  </si>
  <si>
    <t>HO-20453</t>
  </si>
  <si>
    <t>HO-20077</t>
  </si>
  <si>
    <t>HO-19824</t>
  </si>
  <si>
    <t>HO-19336</t>
  </si>
  <si>
    <t>HO-18904</t>
  </si>
  <si>
    <t>HO-18650</t>
  </si>
  <si>
    <t>HO-18165</t>
  </si>
  <si>
    <t>HO-17564</t>
  </si>
  <si>
    <t>HO-13821</t>
  </si>
  <si>
    <t>HO-21417</t>
  </si>
  <si>
    <t>HO-20870</t>
  </si>
  <si>
    <t>HO-20446</t>
  </si>
  <si>
    <t>HO-20076</t>
  </si>
  <si>
    <t>HO-19819</t>
  </si>
  <si>
    <t>HO-19317</t>
  </si>
  <si>
    <t>HO-18900</t>
  </si>
  <si>
    <t>HO-18648</t>
  </si>
  <si>
    <t>HO-18157</t>
  </si>
  <si>
    <t>HO-17396</t>
  </si>
  <si>
    <t>HO-13820</t>
  </si>
  <si>
    <t>HO-21371</t>
  </si>
  <si>
    <t>HO-20863</t>
  </si>
  <si>
    <t>HO-20441</t>
  </si>
  <si>
    <t>HO-20075</t>
  </si>
  <si>
    <t>HO-19789</t>
  </si>
  <si>
    <t>HO-19308</t>
  </si>
  <si>
    <t>HO-18899</t>
  </si>
  <si>
    <t>HO-18638</t>
  </si>
  <si>
    <t>HO-18151</t>
  </si>
  <si>
    <t>HO-17394</t>
  </si>
  <si>
    <t>HO-13816</t>
  </si>
  <si>
    <t>HO-21368</t>
  </si>
  <si>
    <t>HO-20853</t>
  </si>
  <si>
    <t>HO-20406</t>
  </si>
  <si>
    <t>HO-20071</t>
  </si>
  <si>
    <t>HO-19781</t>
  </si>
  <si>
    <t>HO-19307</t>
  </si>
  <si>
    <t>HO-18898</t>
  </si>
  <si>
    <t>HO-18639</t>
  </si>
  <si>
    <t>HO-18150</t>
  </si>
  <si>
    <t>HO-17388</t>
  </si>
  <si>
    <t>HO-13513</t>
  </si>
  <si>
    <t>HO-21364</t>
  </si>
  <si>
    <t>HO-20848</t>
  </si>
  <si>
    <t>HO-20403</t>
  </si>
  <si>
    <t>HO-20068</t>
  </si>
  <si>
    <t>HO-19754</t>
  </si>
  <si>
    <t>HO-19299</t>
  </si>
  <si>
    <t>HO-18895</t>
  </si>
  <si>
    <t>HO-18636</t>
  </si>
  <si>
    <t>HO-18142</t>
  </si>
  <si>
    <t>HO-17386</t>
  </si>
  <si>
    <t>HO-13512</t>
  </si>
  <si>
    <t>HO-21355</t>
  </si>
  <si>
    <t>HO-20831</t>
  </si>
  <si>
    <t>HO-20395</t>
  </si>
  <si>
    <t>HO-20067</t>
  </si>
  <si>
    <t>HO-19752</t>
  </si>
  <si>
    <t>HO-19295</t>
  </si>
  <si>
    <t>HO-18893</t>
  </si>
  <si>
    <t>HO-18625</t>
  </si>
  <si>
    <t>HO-18141</t>
  </si>
  <si>
    <t>HO-17377</t>
  </si>
  <si>
    <t>HO-13446</t>
  </si>
  <si>
    <t>HO-21339</t>
  </si>
  <si>
    <t>HO-20829</t>
  </si>
  <si>
    <t>HO-20384</t>
  </si>
  <si>
    <t>HO-20065</t>
  </si>
  <si>
    <t>HO-19750</t>
  </si>
  <si>
    <t>HO-19293</t>
  </si>
  <si>
    <t>HO-18888</t>
  </si>
  <si>
    <t>HO-18615</t>
  </si>
  <si>
    <t>HO-18123</t>
  </si>
  <si>
    <t>HO-17363</t>
  </si>
  <si>
    <t>HO-13443</t>
  </si>
  <si>
    <t>HO-21337</t>
  </si>
  <si>
    <t>HO-20828</t>
  </si>
  <si>
    <t>HO-20382</t>
  </si>
  <si>
    <t>HO-20057</t>
  </si>
  <si>
    <t>HO-19748</t>
  </si>
  <si>
    <t>HO-19283</t>
  </si>
  <si>
    <t>HO-18880</t>
  </si>
  <si>
    <t>HO-18597</t>
  </si>
  <si>
    <t>HO-18119</t>
  </si>
  <si>
    <t>HO-17239</t>
  </si>
  <si>
    <t>HO-13187</t>
  </si>
  <si>
    <t>HO-21336</t>
  </si>
  <si>
    <t>HO-20827</t>
  </si>
  <si>
    <t>HO-20378</t>
  </si>
  <si>
    <t>HO-20056</t>
  </si>
  <si>
    <t>HO-19745</t>
  </si>
  <si>
    <t>HO-19273</t>
  </si>
  <si>
    <t>HO-18875</t>
  </si>
  <si>
    <t>HO-18594</t>
  </si>
  <si>
    <t>HO-18110</t>
  </si>
  <si>
    <t>HO-17211</t>
  </si>
  <si>
    <t>HO-13053</t>
  </si>
  <si>
    <t>HO-21322</t>
  </si>
  <si>
    <t>HO-20823</t>
  </si>
  <si>
    <t>HO-20375</t>
  </si>
  <si>
    <t>HO-20045</t>
  </si>
  <si>
    <t>HO-19743</t>
  </si>
  <si>
    <t>HO-19260</t>
  </si>
  <si>
    <t>HO-18873</t>
  </si>
  <si>
    <t>HO-18588</t>
  </si>
  <si>
    <t>HO-18103</t>
  </si>
  <si>
    <t>HO-17193</t>
  </si>
  <si>
    <t>HO-13037</t>
  </si>
  <si>
    <t>HO-21321</t>
  </si>
  <si>
    <t>HO-20822</t>
  </si>
  <si>
    <t>HO-20356</t>
  </si>
  <si>
    <t>HO-20041</t>
  </si>
  <si>
    <t>HO-19742</t>
  </si>
  <si>
    <t>HO-19243</t>
  </si>
  <si>
    <t>HO-18872</t>
  </si>
  <si>
    <t>HO-18585</t>
  </si>
  <si>
    <t>HO-18088</t>
  </si>
  <si>
    <t>HO-17165</t>
  </si>
  <si>
    <t>HO-13036</t>
  </si>
  <si>
    <t>HO-21318</t>
  </si>
  <si>
    <t>HO-20813</t>
  </si>
  <si>
    <t>HO-20340</t>
  </si>
  <si>
    <t>HO-20015</t>
  </si>
  <si>
    <t>HO-19730</t>
  </si>
  <si>
    <t>HO-19222</t>
  </si>
  <si>
    <t>HO-18867</t>
  </si>
  <si>
    <t>HO-18583</t>
  </si>
  <si>
    <t>HO-18086</t>
  </si>
  <si>
    <t>HO-17158</t>
  </si>
  <si>
    <t>HO-21309</t>
  </si>
  <si>
    <t>HO-20810</t>
  </si>
  <si>
    <t>HO-20339</t>
  </si>
  <si>
    <t>HO-20014</t>
  </si>
  <si>
    <t>HO-19717</t>
  </si>
  <si>
    <t>HO-19206</t>
  </si>
  <si>
    <t>HO-18865</t>
  </si>
  <si>
    <t>HO-18576</t>
  </si>
  <si>
    <t>HO-18080</t>
  </si>
  <si>
    <t>HO-17156</t>
  </si>
  <si>
    <t>HO-2287</t>
  </si>
  <si>
    <t>HO-21305</t>
  </si>
  <si>
    <t>HO-20789</t>
  </si>
  <si>
    <t>HO-20337</t>
  </si>
  <si>
    <t>HO-19990</t>
  </si>
  <si>
    <t>HO-19716</t>
  </si>
  <si>
    <t>HO-19166</t>
  </si>
  <si>
    <t>HO-18864</t>
  </si>
  <si>
    <t>HO-18558</t>
  </si>
  <si>
    <t>HO-18074</t>
  </si>
  <si>
    <t>HO-17113</t>
  </si>
  <si>
    <t>HO-21290</t>
  </si>
  <si>
    <t>HO-20787</t>
  </si>
  <si>
    <t>HO-20333</t>
  </si>
  <si>
    <t>HO-19989</t>
  </si>
  <si>
    <t>HO-19663</t>
  </si>
  <si>
    <t>HO-19158</t>
  </si>
  <si>
    <t>HO-18863</t>
  </si>
  <si>
    <t>HO-18556</t>
  </si>
  <si>
    <t>HO-18064</t>
  </si>
  <si>
    <t>HO-17109</t>
  </si>
  <si>
    <t>HO-21235</t>
  </si>
  <si>
    <t>HO-20784</t>
  </si>
  <si>
    <t>HO-20324</t>
  </si>
  <si>
    <t>HO-19988</t>
  </si>
  <si>
    <t>HO-19649</t>
  </si>
  <si>
    <t>HO-19149</t>
  </si>
  <si>
    <t>HO-18858</t>
  </si>
  <si>
    <t>HO-18546</t>
  </si>
  <si>
    <t>HO-18062</t>
  </si>
  <si>
    <t>HO-17077</t>
  </si>
  <si>
    <t>HO-21223</t>
  </si>
  <si>
    <t>HO-20768</t>
  </si>
  <si>
    <t>HO-20322</t>
  </si>
  <si>
    <t>HO-19987</t>
  </si>
  <si>
    <t>HO-19645</t>
  </si>
  <si>
    <t>HO-19147</t>
  </si>
  <si>
    <t>HO-18857</t>
  </si>
  <si>
    <t>HO-18530</t>
  </si>
  <si>
    <t>HO-18049</t>
  </si>
  <si>
    <t>HO-17007</t>
  </si>
  <si>
    <t>HO-21195</t>
  </si>
  <si>
    <t>HO-20760</t>
  </si>
  <si>
    <t>HO-20319</t>
  </si>
  <si>
    <t>HO-19975</t>
  </si>
  <si>
    <t>HO-19641</t>
  </si>
  <si>
    <t>HO-19146</t>
  </si>
  <si>
    <t>HO-18855</t>
  </si>
  <si>
    <t>HO-18522</t>
  </si>
  <si>
    <t>HO-18041</t>
  </si>
  <si>
    <t>HO-16849</t>
  </si>
  <si>
    <t>HO-21192</t>
  </si>
  <si>
    <t>HO-20749</t>
  </si>
  <si>
    <t>HO-20318</t>
  </si>
  <si>
    <t>HO-19958</t>
  </si>
  <si>
    <t>HO-19635</t>
  </si>
  <si>
    <t>HO-19144</t>
  </si>
  <si>
    <t>HO-18854</t>
  </si>
  <si>
    <t>HO-18520</t>
  </si>
  <si>
    <t>HO-18037</t>
  </si>
  <si>
    <t>HO-16831</t>
  </si>
  <si>
    <t>HO-21180</t>
  </si>
  <si>
    <t>HO-20747</t>
  </si>
  <si>
    <t>HO-20303</t>
  </si>
  <si>
    <t>HO-19947</t>
  </si>
  <si>
    <t>HO-19631</t>
  </si>
  <si>
    <t>HO-19137</t>
  </si>
  <si>
    <t>HO-18849</t>
  </si>
  <si>
    <t>HO-18516</t>
  </si>
  <si>
    <t>HO-18006</t>
  </si>
  <si>
    <t>HO-16741</t>
  </si>
  <si>
    <t>HO-19950</t>
  </si>
  <si>
    <t>HO-19611</t>
  </si>
  <si>
    <t>HO-19132</t>
  </si>
  <si>
    <t>HO-18844</t>
  </si>
  <si>
    <t>HO-18497</t>
  </si>
  <si>
    <t>HO-17974</t>
  </si>
  <si>
    <t>HO-16401</t>
  </si>
  <si>
    <t>HO-22723</t>
  </si>
  <si>
    <t>HO-21255</t>
  </si>
  <si>
    <t>HO-20390</t>
  </si>
  <si>
    <t>HO-19889</t>
  </si>
  <si>
    <t>HO-19498</t>
  </si>
  <si>
    <t>HO-18983</t>
  </si>
  <si>
    <t>HO-18360</t>
  </si>
  <si>
    <t>HO-17288</t>
  </si>
  <si>
    <t>HO-15888</t>
  </si>
  <si>
    <t>HO-14043</t>
  </si>
  <si>
    <t>HO-12035</t>
  </si>
  <si>
    <t>HO-22550</t>
  </si>
  <si>
    <t>HO-21252</t>
  </si>
  <si>
    <t>HO-20377</t>
  </si>
  <si>
    <t>HO-19888</t>
  </si>
  <si>
    <t>HO-19497</t>
  </si>
  <si>
    <t>HO-18980</t>
  </si>
  <si>
    <t>HO-18356</t>
  </si>
  <si>
    <t>HO-17243</t>
  </si>
  <si>
    <t>HO-15887</t>
  </si>
  <si>
    <t>HO-14017</t>
  </si>
  <si>
    <t>HO-11941</t>
  </si>
  <si>
    <t>HO-22535</t>
  </si>
  <si>
    <t>HO-21241</t>
  </si>
  <si>
    <t>HO-20370</t>
  </si>
  <si>
    <t>HO-19882</t>
  </si>
  <si>
    <t>HO-19494</t>
  </si>
  <si>
    <t>HO-18978</t>
  </si>
  <si>
    <t>HO-18351</t>
  </si>
  <si>
    <t>HO-17207</t>
  </si>
  <si>
    <t>HO-15847</t>
  </si>
  <si>
    <t>HO-13969</t>
  </si>
  <si>
    <t>HO-11931</t>
  </si>
  <si>
    <t>HO-22514</t>
  </si>
  <si>
    <t>HO-21189</t>
  </si>
  <si>
    <t>HO-20346</t>
  </si>
  <si>
    <t>HO-19873</t>
  </si>
  <si>
    <t>HO-19492</t>
  </si>
  <si>
    <t>HO-18977</t>
  </si>
  <si>
    <t>HO-18316</t>
  </si>
  <si>
    <t>HO-17195</t>
  </si>
  <si>
    <t>HO-15826</t>
  </si>
  <si>
    <t>HO-13955</t>
  </si>
  <si>
    <t>HO-11899</t>
  </si>
  <si>
    <t>HO-22493</t>
  </si>
  <si>
    <t>HO-21169</t>
  </si>
  <si>
    <t>HO-20345</t>
  </si>
  <si>
    <t>HO-19862</t>
  </si>
  <si>
    <t>HO-19482</t>
  </si>
  <si>
    <t>HO-18974</t>
  </si>
  <si>
    <t>HO-18276</t>
  </si>
  <si>
    <t>HO-17170</t>
  </si>
  <si>
    <t>HO-15668</t>
  </si>
  <si>
    <t>HO-13841</t>
  </si>
  <si>
    <t>HO-11872</t>
  </si>
  <si>
    <t>HO-22484</t>
  </si>
  <si>
    <t>HO-21150</t>
  </si>
  <si>
    <t>HO-20338</t>
  </si>
  <si>
    <t>HO-19856</t>
  </si>
  <si>
    <t>HO-19476</t>
  </si>
  <si>
    <t>HO-18949</t>
  </si>
  <si>
    <t>HO-18272</t>
  </si>
  <si>
    <t>HO-17130</t>
  </si>
  <si>
    <t>HO-15637</t>
  </si>
  <si>
    <t>HO-13809</t>
  </si>
  <si>
    <t>HO-11733</t>
  </si>
  <si>
    <t>HO-22481</t>
  </si>
  <si>
    <t>HO-21085</t>
  </si>
  <si>
    <t>HO-20330</t>
  </si>
  <si>
    <t>HO-19836</t>
  </si>
  <si>
    <t>HO-19471</t>
  </si>
  <si>
    <t>HO-18939</t>
  </si>
  <si>
    <t>HO-18233</t>
  </si>
  <si>
    <t>HO-17122</t>
  </si>
  <si>
    <t>HO-15605</t>
  </si>
  <si>
    <t>HO-13808</t>
  </si>
  <si>
    <t>HO-11694</t>
  </si>
  <si>
    <t>HO-22480</t>
  </si>
  <si>
    <t>HO-21067</t>
  </si>
  <si>
    <t>HO-20329</t>
  </si>
  <si>
    <t>HO-19833</t>
  </si>
  <si>
    <t>HO-19470</t>
  </si>
  <si>
    <t>HO-18928</t>
  </si>
  <si>
    <t>HO-18236</t>
  </si>
  <si>
    <t>HO-17121</t>
  </si>
  <si>
    <t>HO-15594</t>
  </si>
  <si>
    <t>HO-13793</t>
  </si>
  <si>
    <t>HO-11564</t>
  </si>
  <si>
    <t>HO-22475</t>
  </si>
  <si>
    <t>HO-21012</t>
  </si>
  <si>
    <t>HO-20327</t>
  </si>
  <si>
    <t>HO-19828</t>
  </si>
  <si>
    <t>HO-19464</t>
  </si>
  <si>
    <t>HO-18925</t>
  </si>
  <si>
    <t>HO-18235</t>
  </si>
  <si>
    <t>HO-17096</t>
  </si>
  <si>
    <t>HO-15245</t>
  </si>
  <si>
    <t>HO-13670</t>
  </si>
  <si>
    <t>HO-11496</t>
  </si>
  <si>
    <t>HO-22473</t>
  </si>
  <si>
    <t>HO-20906</t>
  </si>
  <si>
    <t>HO-20321</t>
  </si>
  <si>
    <t>HO-19808</t>
  </si>
  <si>
    <t>HO-19451</t>
  </si>
  <si>
    <t>HO-18908</t>
  </si>
  <si>
    <t>HO-18234</t>
  </si>
  <si>
    <t>HO-17009</t>
  </si>
  <si>
    <t>HO-15158</t>
  </si>
  <si>
    <t>HO-13594</t>
  </si>
  <si>
    <t>HO-11431</t>
  </si>
  <si>
    <t>HO-22454</t>
  </si>
  <si>
    <t>HO-20883</t>
  </si>
  <si>
    <t>HO-20320</t>
  </si>
  <si>
    <t>HO-19794</t>
  </si>
  <si>
    <t>HO-19434</t>
  </si>
  <si>
    <t>HO-18848</t>
  </si>
  <si>
    <t>HO-18232</t>
  </si>
  <si>
    <t>HO-17001</t>
  </si>
  <si>
    <t>HO-15154</t>
  </si>
  <si>
    <t>HO-13587</t>
  </si>
  <si>
    <t>HO-11429</t>
  </si>
  <si>
    <t>HO-22440</t>
  </si>
  <si>
    <t>HO-20882</t>
  </si>
  <si>
    <t>HO-20317</t>
  </si>
  <si>
    <t>HO-19792</t>
  </si>
  <si>
    <t>HO-19430</t>
  </si>
  <si>
    <t>HO-18846</t>
  </si>
  <si>
    <t>HO-18231</t>
  </si>
  <si>
    <t>HO-16992</t>
  </si>
  <si>
    <t>HO-15153</t>
  </si>
  <si>
    <t>HO-13584</t>
  </si>
  <si>
    <t>HO-11428</t>
  </si>
  <si>
    <t>HO-22418</t>
  </si>
  <si>
    <t>HO-20879</t>
  </si>
  <si>
    <t>HO-20309</t>
  </si>
  <si>
    <t>HO-19791</t>
  </si>
  <si>
    <t>HO-19427</t>
  </si>
  <si>
    <t>HO-18843</t>
  </si>
  <si>
    <t>HO-18230</t>
  </si>
  <si>
    <t>HO-16975</t>
  </si>
  <si>
    <t>HO-15152</t>
  </si>
  <si>
    <t>HO-13569</t>
  </si>
  <si>
    <t>HO-11427</t>
  </si>
  <si>
    <t>HO-22415</t>
  </si>
  <si>
    <t>HO-20878</t>
  </si>
  <si>
    <t>HO-20307</t>
  </si>
  <si>
    <t>HO-19790</t>
  </si>
  <si>
    <t>HO-19415</t>
  </si>
  <si>
    <t>HO-18823</t>
  </si>
  <si>
    <t>HO-18229</t>
  </si>
  <si>
    <t>HO-16970</t>
  </si>
  <si>
    <t>HO-15151</t>
  </si>
  <si>
    <t>HO-13509</t>
  </si>
  <si>
    <t>HO-11408</t>
  </si>
  <si>
    <t>HO-22414</t>
  </si>
  <si>
    <t>HO-20851</t>
  </si>
  <si>
    <t>HO-20306</t>
  </si>
  <si>
    <t>HO-19788</t>
  </si>
  <si>
    <t>HO-19411</t>
  </si>
  <si>
    <t>HO-18810</t>
  </si>
  <si>
    <t>HO-18228</t>
  </si>
  <si>
    <t>HO-16969</t>
  </si>
  <si>
    <t>HO-15150</t>
  </si>
  <si>
    <t>HO-13505</t>
  </si>
  <si>
    <t>HO-11398</t>
  </si>
  <si>
    <t>HO-22407</t>
  </si>
  <si>
    <t>HO-20833</t>
  </si>
  <si>
    <t>HO-20304</t>
  </si>
  <si>
    <t>HO-19787</t>
  </si>
  <si>
    <t>HO-19366</t>
  </si>
  <si>
    <t>HO-18809</t>
  </si>
  <si>
    <t>HO-18226</t>
  </si>
  <si>
    <t>HO-16968</t>
  </si>
  <si>
    <t>HO-15149</t>
  </si>
  <si>
    <t>HO-13501</t>
  </si>
  <si>
    <t>HO-22391</t>
  </si>
  <si>
    <t>HO-20824</t>
  </si>
  <si>
    <t>HO-20300</t>
  </si>
  <si>
    <t>HO-19349</t>
  </si>
  <si>
    <t>HO-18808</t>
  </si>
  <si>
    <t>HO-18225</t>
  </si>
  <si>
    <t>HO-16836</t>
  </si>
  <si>
    <t>HO-15143</t>
  </si>
  <si>
    <t>HO-13496</t>
  </si>
  <si>
    <t>HO-11321</t>
  </si>
  <si>
    <t>HO-22378</t>
  </si>
  <si>
    <t>HO-20797</t>
  </si>
  <si>
    <t>HO-20277</t>
  </si>
  <si>
    <t>HO-19785</t>
  </si>
  <si>
    <t>HO-19298</t>
  </si>
  <si>
    <t>HO-18805</t>
  </si>
  <si>
    <t>HO-18224</t>
  </si>
  <si>
    <t>HO-16820</t>
  </si>
  <si>
    <t>HO-15141</t>
  </si>
  <si>
    <t>HO-13440</t>
  </si>
  <si>
    <t>HO-11146</t>
  </si>
  <si>
    <t>HO-22361</t>
  </si>
  <si>
    <t>HO-20796</t>
  </si>
  <si>
    <t>HO-20261</t>
  </si>
  <si>
    <t>HO-19784</t>
  </si>
  <si>
    <t>HO-19296</t>
  </si>
  <si>
    <t>HO-18798</t>
  </si>
  <si>
    <t>HO-18223</t>
  </si>
  <si>
    <t>HO-16813</t>
  </si>
  <si>
    <t>HO-15139</t>
  </si>
  <si>
    <t>HO-13435</t>
  </si>
  <si>
    <t>HO-10958</t>
  </si>
  <si>
    <t>HO-22345</t>
  </si>
  <si>
    <t>HO-20790</t>
  </si>
  <si>
    <t>HO-20258</t>
  </si>
  <si>
    <t>HO-19778</t>
  </si>
  <si>
    <t>HO-19290</t>
  </si>
  <si>
    <t>HO-18796</t>
  </si>
  <si>
    <t>HO-18172</t>
  </si>
  <si>
    <t>HO-16785</t>
  </si>
  <si>
    <t>HO-15136</t>
  </si>
  <si>
    <t>HO-13431</t>
  </si>
  <si>
    <t>HO-9934</t>
  </si>
  <si>
    <t>HO-22341</t>
  </si>
  <si>
    <t>HO-20725</t>
  </si>
  <si>
    <t>HO-20219</t>
  </si>
  <si>
    <t>HO-19775</t>
  </si>
  <si>
    <t>HO-19284</t>
  </si>
  <si>
    <t>HO-18793</t>
  </si>
  <si>
    <t>HO-18148</t>
  </si>
  <si>
    <t>HO-16753</t>
  </si>
  <si>
    <t>HO-15099</t>
  </si>
  <si>
    <t>HO-13423</t>
  </si>
  <si>
    <t>HO-9023</t>
  </si>
  <si>
    <t>HO-22295</t>
  </si>
  <si>
    <t>HO-20717</t>
  </si>
  <si>
    <t>HO-20213</t>
  </si>
  <si>
    <t>HO-19768</t>
  </si>
  <si>
    <t>HO-19280</t>
  </si>
  <si>
    <t>HO-18791</t>
  </si>
  <si>
    <t>HO-18146</t>
  </si>
  <si>
    <t>HO-16731</t>
  </si>
  <si>
    <t>HO-15098</t>
  </si>
  <si>
    <t>HO-13395</t>
  </si>
  <si>
    <t>HO-6936</t>
  </si>
  <si>
    <t>HO-22256</t>
  </si>
  <si>
    <t>HO-20700</t>
  </si>
  <si>
    <t>HO-20191</t>
  </si>
  <si>
    <t>HO-19765</t>
  </si>
  <si>
    <t>HO-19277</t>
  </si>
  <si>
    <t>HO-18789</t>
  </si>
  <si>
    <t>HO-18138</t>
  </si>
  <si>
    <t>HO-16684</t>
  </si>
  <si>
    <t>HO-15093</t>
  </si>
  <si>
    <t>HO-13390</t>
  </si>
  <si>
    <t>HO-22182</t>
  </si>
  <si>
    <t>HO-20699</t>
  </si>
  <si>
    <t>HO-20183</t>
  </si>
  <si>
    <t>HO-19749</t>
  </si>
  <si>
    <t>HO-19256</t>
  </si>
  <si>
    <t>HO-18788</t>
  </si>
  <si>
    <t>HO-18129</t>
  </si>
  <si>
    <t>HO-16669</t>
  </si>
  <si>
    <t>HO-15074</t>
  </si>
  <si>
    <t>HO-13389</t>
  </si>
  <si>
    <t>HO-22132</t>
  </si>
  <si>
    <t>HO-20683</t>
  </si>
  <si>
    <t>HO-20180</t>
  </si>
  <si>
    <t>HO-19746</t>
  </si>
  <si>
    <t>HO-19253</t>
  </si>
  <si>
    <t>HO-18777</t>
  </si>
  <si>
    <t>HO-18128</t>
  </si>
  <si>
    <t>HO-16551</t>
  </si>
  <si>
    <t>HO-15073</t>
  </si>
  <si>
    <t>HO-13386</t>
  </si>
  <si>
    <t>HO-22127</t>
  </si>
  <si>
    <t>HO-20677</t>
  </si>
  <si>
    <t>HO-20178</t>
  </si>
  <si>
    <t>HO-19744</t>
  </si>
  <si>
    <t>HO-19250</t>
  </si>
  <si>
    <t>HO-18776</t>
  </si>
  <si>
    <t>HO-18126</t>
  </si>
  <si>
    <t>HO-16649</t>
  </si>
  <si>
    <t>HO-15071</t>
  </si>
  <si>
    <t>HO-13383</t>
  </si>
  <si>
    <t>HO-22097</t>
  </si>
  <si>
    <t>HO-20675</t>
  </si>
  <si>
    <t>HO-20130</t>
  </si>
  <si>
    <t>HO-19737</t>
  </si>
  <si>
    <t>HO-19249</t>
  </si>
  <si>
    <t>HO-18760</t>
  </si>
  <si>
    <t>HO-18117</t>
  </si>
  <si>
    <t>HO-16842</t>
  </si>
  <si>
    <t>HO-15068</t>
  </si>
  <si>
    <t>HO-13360</t>
  </si>
  <si>
    <t>HO-22085</t>
  </si>
  <si>
    <t>HO-20671</t>
  </si>
  <si>
    <t>HO-20128</t>
  </si>
  <si>
    <t>HO-19725</t>
  </si>
  <si>
    <t>HO-19242</t>
  </si>
  <si>
    <t>HO-18752</t>
  </si>
  <si>
    <t>HO-18116</t>
  </si>
  <si>
    <t>HO-16600</t>
  </si>
  <si>
    <t>HO-15067</t>
  </si>
  <si>
    <t>HO-13359</t>
  </si>
  <si>
    <t>HO-22080</t>
  </si>
  <si>
    <t>HO-20661</t>
  </si>
  <si>
    <t>HO-20126</t>
  </si>
  <si>
    <t>HO-19724</t>
  </si>
  <si>
    <t>HO-19231</t>
  </si>
  <si>
    <t>HO-18746</t>
  </si>
  <si>
    <t>HO-18107</t>
  </si>
  <si>
    <t>HO-16556</t>
  </si>
  <si>
    <t>HO-15065</t>
  </si>
  <si>
    <t>HO-13358</t>
  </si>
  <si>
    <t>HO-22079</t>
  </si>
  <si>
    <t>HO-20647</t>
  </si>
  <si>
    <t>HO-20118</t>
  </si>
  <si>
    <t>HO-19714</t>
  </si>
  <si>
    <t>HO-19228</t>
  </si>
  <si>
    <t>HO-18745</t>
  </si>
  <si>
    <t>HO-18054</t>
  </si>
  <si>
    <t>HO-16548</t>
  </si>
  <si>
    <t>HO-15063</t>
  </si>
  <si>
    <t>HO-13345</t>
  </si>
  <si>
    <t>HO-22063</t>
  </si>
  <si>
    <t>HO-20630</t>
  </si>
  <si>
    <t>HO-20091</t>
  </si>
  <si>
    <t>HO-19704</t>
  </si>
  <si>
    <t>HO-19204</t>
  </si>
  <si>
    <t>HO-18742</t>
  </si>
  <si>
    <t>HO-18047</t>
  </si>
  <si>
    <t>HO-16504</t>
  </si>
  <si>
    <t>HO-15021</t>
  </si>
  <si>
    <t>HO-13312</t>
  </si>
  <si>
    <t>HO-22040</t>
  </si>
  <si>
    <t>HO-20628</t>
  </si>
  <si>
    <t>HO-20090</t>
  </si>
  <si>
    <t>HO-19700</t>
  </si>
  <si>
    <t>HO-19200</t>
  </si>
  <si>
    <t>HO-18678</t>
  </si>
  <si>
    <t>HO-18035</t>
  </si>
  <si>
    <t>HO-16471</t>
  </si>
  <si>
    <t>HO-14922</t>
  </si>
  <si>
    <t>HO-13275</t>
  </si>
  <si>
    <t>HO-22016</t>
  </si>
  <si>
    <t>HO-20586</t>
  </si>
  <si>
    <t>HO-20087</t>
  </si>
  <si>
    <t>HO-19693</t>
  </si>
  <si>
    <t>HO-19187</t>
  </si>
  <si>
    <t>HO-18676</t>
  </si>
  <si>
    <t>HO-17895</t>
  </si>
  <si>
    <t>HO-16430</t>
  </si>
  <si>
    <t>HO-14921</t>
  </si>
  <si>
    <t>HO-13262</t>
  </si>
  <si>
    <t>HO-21987</t>
  </si>
  <si>
    <t>HO-20585</t>
  </si>
  <si>
    <t>HO-20088</t>
  </si>
  <si>
    <t>HO-19689</t>
  </si>
  <si>
    <t>HO-19176</t>
  </si>
  <si>
    <t>HO-18631</t>
  </si>
  <si>
    <t>HO-17877</t>
  </si>
  <si>
    <t>HO-16425</t>
  </si>
  <si>
    <t>HO-14897</t>
  </si>
  <si>
    <t>HO-13259</t>
  </si>
  <si>
    <t>HO-21913</t>
  </si>
  <si>
    <t>HO-20566</t>
  </si>
  <si>
    <t>HO-20082</t>
  </si>
  <si>
    <t>HO-19682</t>
  </si>
  <si>
    <t>HO-19161</t>
  </si>
  <si>
    <t>HO-18624</t>
  </si>
  <si>
    <t>HO-17851</t>
  </si>
  <si>
    <t>HO-16424</t>
  </si>
  <si>
    <t>HO-14893</t>
  </si>
  <si>
    <t>HO-13256</t>
  </si>
  <si>
    <t>HO-21896</t>
  </si>
  <si>
    <t>HO-20549</t>
  </si>
  <si>
    <t>HO-20073</t>
  </si>
  <si>
    <t>HO-19681</t>
  </si>
  <si>
    <t>HO-19157</t>
  </si>
  <si>
    <t>HO-18622</t>
  </si>
  <si>
    <t>HO-17844</t>
  </si>
  <si>
    <t>HO-16423</t>
  </si>
  <si>
    <t>HO-14890</t>
  </si>
  <si>
    <t>HO-13238</t>
  </si>
  <si>
    <t>HO-21882</t>
  </si>
  <si>
    <t>HO-20547</t>
  </si>
  <si>
    <t>HO-20054</t>
  </si>
  <si>
    <t>HO-19679</t>
  </si>
  <si>
    <t>HO-19145</t>
  </si>
  <si>
    <t>HO-18621</t>
  </si>
  <si>
    <t>HO-17843</t>
  </si>
  <si>
    <t>HO-16398</t>
  </si>
  <si>
    <t>HO-14854</t>
  </si>
  <si>
    <t>HO-13228</t>
  </si>
  <si>
    <t>HO-21881</t>
  </si>
  <si>
    <t>HO-20545</t>
  </si>
  <si>
    <t>HO-20049</t>
  </si>
  <si>
    <t>HO-19678</t>
  </si>
  <si>
    <t>HO-19138</t>
  </si>
  <si>
    <t>HO-18619</t>
  </si>
  <si>
    <t>HO-17840</t>
  </si>
  <si>
    <t>HO-16363</t>
  </si>
  <si>
    <t>HO-14848</t>
  </si>
  <si>
    <t>HO-13227</t>
  </si>
  <si>
    <t>HO-21850</t>
  </si>
  <si>
    <t>HO-20530</t>
  </si>
  <si>
    <t>HO-20039</t>
  </si>
  <si>
    <t>HO-19669</t>
  </si>
  <si>
    <t>HO-19136</t>
  </si>
  <si>
    <t>HO-18618</t>
  </si>
  <si>
    <t>HO-17821</t>
  </si>
  <si>
    <t>HO-16362</t>
  </si>
  <si>
    <t>HO-14770</t>
  </si>
  <si>
    <t>HO-13225</t>
  </si>
  <si>
    <t>HO-21790</t>
  </si>
  <si>
    <t>HO-20525</t>
  </si>
  <si>
    <t>HO-20036</t>
  </si>
  <si>
    <t>HO-19666</t>
  </si>
  <si>
    <t>HO-19133</t>
  </si>
  <si>
    <t>HO-18613</t>
  </si>
  <si>
    <t>HO-17819</t>
  </si>
  <si>
    <t>HO-16360</t>
  </si>
  <si>
    <t>HO-14753</t>
  </si>
  <si>
    <t>HO-13223</t>
  </si>
  <si>
    <t>HO-21738</t>
  </si>
  <si>
    <t>HO-20523</t>
  </si>
  <si>
    <t>HO-20010</t>
  </si>
  <si>
    <t>HO-19651</t>
  </si>
  <si>
    <t>HO-19130</t>
  </si>
  <si>
    <t>HO-18604</t>
  </si>
  <si>
    <t>HO-17818</t>
  </si>
  <si>
    <t>HO-16346</t>
  </si>
  <si>
    <t>HO-14705</t>
  </si>
  <si>
    <t>HO-13222</t>
  </si>
  <si>
    <t>HO-21728</t>
  </si>
  <si>
    <t>HO-20518</t>
  </si>
  <si>
    <t>HO-20008</t>
  </si>
  <si>
    <t>HO-19643</t>
  </si>
  <si>
    <t>HO-19129</t>
  </si>
  <si>
    <t>HO-18603</t>
  </si>
  <si>
    <t>HO-17768</t>
  </si>
  <si>
    <t>HO-16322</t>
  </si>
  <si>
    <t>HO-14703</t>
  </si>
  <si>
    <t>HO-13191</t>
  </si>
  <si>
    <t>HO-21692</t>
  </si>
  <si>
    <t>HO-20505</t>
  </si>
  <si>
    <t>HO-20007</t>
  </si>
  <si>
    <t>HO-19630</t>
  </si>
  <si>
    <t>HO-19127</t>
  </si>
  <si>
    <t>HO-18596</t>
  </si>
  <si>
    <t>HO-17740</t>
  </si>
  <si>
    <t>HO-16284</t>
  </si>
  <si>
    <t>HO-14535</t>
  </si>
  <si>
    <t>HO-13116</t>
  </si>
  <si>
    <t>HO-21690</t>
  </si>
  <si>
    <t>HO-20493</t>
  </si>
  <si>
    <t>HO-20006</t>
  </si>
  <si>
    <t>HO-19627</t>
  </si>
  <si>
    <t>HO-19123</t>
  </si>
  <si>
    <t>HO-18512</t>
  </si>
  <si>
    <t>HO-17717</t>
  </si>
  <si>
    <t>HO-16282</t>
  </si>
  <si>
    <t>HO-14532</t>
  </si>
  <si>
    <t>HO-13059</t>
  </si>
  <si>
    <t>HO-21648</t>
  </si>
  <si>
    <t>HO-20480</t>
  </si>
  <si>
    <t>HO-20005</t>
  </si>
  <si>
    <t>HO-19605</t>
  </si>
  <si>
    <t>HO-19120</t>
  </si>
  <si>
    <t>HO-18600</t>
  </si>
  <si>
    <t>HO-17708</t>
  </si>
  <si>
    <t>HO-16256</t>
  </si>
  <si>
    <t>HO-14531</t>
  </si>
  <si>
    <t>HO-13030</t>
  </si>
  <si>
    <t>HO-21646</t>
  </si>
  <si>
    <t>HO-20460</t>
  </si>
  <si>
    <t>HO-20004</t>
  </si>
  <si>
    <t>HO-19603</t>
  </si>
  <si>
    <t>HO-19101</t>
  </si>
  <si>
    <t>HO-18573</t>
  </si>
  <si>
    <t>HO-17692</t>
  </si>
  <si>
    <t>HO-16255</t>
  </si>
  <si>
    <t>HO-14460</t>
  </si>
  <si>
    <t>HO-13029</t>
  </si>
  <si>
    <t>HO-21594</t>
  </si>
  <si>
    <t>HO-20457</t>
  </si>
  <si>
    <t>HO-20003</t>
  </si>
  <si>
    <t>HO-19599</t>
  </si>
  <si>
    <t>HO-19099</t>
  </si>
  <si>
    <t>HO-18540</t>
  </si>
  <si>
    <t>HO-17690</t>
  </si>
  <si>
    <t>HO-16254</t>
  </si>
  <si>
    <t>HO-14457</t>
  </si>
  <si>
    <t>HO-12981</t>
  </si>
  <si>
    <t>HO-21585</t>
  </si>
  <si>
    <t>HO-20450</t>
  </si>
  <si>
    <t>HO-19982</t>
  </si>
  <si>
    <t>HO-19595</t>
  </si>
  <si>
    <t>HO-19096</t>
  </si>
  <si>
    <t>HO-18533</t>
  </si>
  <si>
    <t>HO-17628</t>
  </si>
  <si>
    <t>HO-16247</t>
  </si>
  <si>
    <t>HO-14455</t>
  </si>
  <si>
    <t>HO-12866</t>
  </si>
  <si>
    <t>HO-21580</t>
  </si>
  <si>
    <t>HO-20438</t>
  </si>
  <si>
    <t>HO-19979</t>
  </si>
  <si>
    <t>HO-19591</t>
  </si>
  <si>
    <t>HO-19081</t>
  </si>
  <si>
    <t>HO-18510</t>
  </si>
  <si>
    <t>HO-17621</t>
  </si>
  <si>
    <t>HO-16241</t>
  </si>
  <si>
    <t>HO-14428</t>
  </si>
  <si>
    <t>HO-12708</t>
  </si>
  <si>
    <t>HO-21578</t>
  </si>
  <si>
    <t>HO-20435</t>
  </si>
  <si>
    <t>HO-19972</t>
  </si>
  <si>
    <t>HO-19587</t>
  </si>
  <si>
    <t>HO-19074</t>
  </si>
  <si>
    <t>HO-18486</t>
  </si>
  <si>
    <t>HO-17567</t>
  </si>
  <si>
    <t>HO-16193</t>
  </si>
  <si>
    <t>HO-14258</t>
  </si>
  <si>
    <t>HO-12700</t>
  </si>
  <si>
    <t>HO-21413</t>
  </si>
  <si>
    <t>HO-20433</t>
  </si>
  <si>
    <t>HO-19966</t>
  </si>
  <si>
    <t>HO-19574</t>
  </si>
  <si>
    <t>HO-19070</t>
  </si>
  <si>
    <t>HO-18485</t>
  </si>
  <si>
    <t>HO-17531</t>
  </si>
  <si>
    <t>HO-16138</t>
  </si>
  <si>
    <t>HO-14256</t>
  </si>
  <si>
    <t>HO-12597</t>
  </si>
  <si>
    <t>HO-21407</t>
  </si>
  <si>
    <t>HO-20431</t>
  </si>
  <si>
    <t>HO-19963</t>
  </si>
  <si>
    <t>HO-19562</t>
  </si>
  <si>
    <t>HO-19065</t>
  </si>
  <si>
    <t>HO-18468</t>
  </si>
  <si>
    <t>HO-17522</t>
  </si>
  <si>
    <t>HO-16091</t>
  </si>
  <si>
    <t>HO-14201</t>
  </si>
  <si>
    <t>HO-12462</t>
  </si>
  <si>
    <t>HO-21403</t>
  </si>
  <si>
    <t>HO-20425</t>
  </si>
  <si>
    <t>HO-19955</t>
  </si>
  <si>
    <t>HO-19559</t>
  </si>
  <si>
    <t>HO-19062</t>
  </si>
  <si>
    <t>HO-18434</t>
  </si>
  <si>
    <t>HO-17506</t>
  </si>
  <si>
    <t>HO-16089</t>
  </si>
  <si>
    <t>HO-14166</t>
  </si>
  <si>
    <t>HO-12413</t>
  </si>
  <si>
    <t>HO-21381</t>
  </si>
  <si>
    <t>HO-20422</t>
  </si>
  <si>
    <t>HO-19954</t>
  </si>
  <si>
    <t>HO-19548</t>
  </si>
  <si>
    <t>HO-19063</t>
  </si>
  <si>
    <t>HO-18431</t>
  </si>
  <si>
    <t>HO-17505</t>
  </si>
  <si>
    <t>HO-16037</t>
  </si>
  <si>
    <t>HO-14132</t>
  </si>
  <si>
    <t>HO-12363</t>
  </si>
  <si>
    <t>HO-21366</t>
  </si>
  <si>
    <t>HO-20419</t>
  </si>
  <si>
    <t>HO-19949</t>
  </si>
  <si>
    <t>HO-19539</t>
  </si>
  <si>
    <t>HO-19055</t>
  </si>
  <si>
    <t>HO-18428</t>
  </si>
  <si>
    <t>HO-17457</t>
  </si>
  <si>
    <t>HO-16032</t>
  </si>
  <si>
    <t>HO-14092</t>
  </si>
  <si>
    <t>HO-12333</t>
  </si>
  <si>
    <t>HO-21356</t>
  </si>
  <si>
    <t>HO-20417</t>
  </si>
  <si>
    <t>HO-19945</t>
  </si>
  <si>
    <t>HO-19534</t>
  </si>
  <si>
    <t>HO-19038</t>
  </si>
  <si>
    <t>HO-18425</t>
  </si>
  <si>
    <t>HO-17444</t>
  </si>
  <si>
    <t>HO-16020</t>
  </si>
  <si>
    <t>HO-14090</t>
  </si>
  <si>
    <t>HO-12286</t>
  </si>
  <si>
    <t>HO-21343</t>
  </si>
  <si>
    <t>HO-20416</t>
  </si>
  <si>
    <t>HO-19936</t>
  </si>
  <si>
    <t>HO-19525</t>
  </si>
  <si>
    <t>HO-19014</t>
  </si>
  <si>
    <t>HO-18412</t>
  </si>
  <si>
    <t>HO-17441</t>
  </si>
  <si>
    <t>HO-16017</t>
  </si>
  <si>
    <t>HO-14086</t>
  </si>
  <si>
    <t>HO-12279</t>
  </si>
  <si>
    <t>HO-21312</t>
  </si>
  <si>
    <t>HO-20414</t>
  </si>
  <si>
    <t>HO-19932</t>
  </si>
  <si>
    <t>HO-19523</t>
  </si>
  <si>
    <t>HO-18989</t>
  </si>
  <si>
    <t>HO-18406</t>
  </si>
  <si>
    <t>HO-17437</t>
  </si>
  <si>
    <t>HO-15989</t>
  </si>
  <si>
    <t>HO-14076</t>
  </si>
  <si>
    <t>HO-12193</t>
  </si>
  <si>
    <t>HO-21288</t>
  </si>
  <si>
    <t>HO-20392</t>
  </si>
  <si>
    <t>HO-19917</t>
  </si>
  <si>
    <t>HO-19521</t>
  </si>
  <si>
    <t>HO-18987</t>
  </si>
  <si>
    <t>HO-18403</t>
  </si>
  <si>
    <t>HO-17436</t>
  </si>
  <si>
    <t>HO-15891</t>
  </si>
  <si>
    <t>HO-14049</t>
  </si>
  <si>
    <t>HO-12104</t>
  </si>
  <si>
    <t>HO-19507</t>
  </si>
  <si>
    <t>HO-18984</t>
  </si>
  <si>
    <t>HO-18370</t>
  </si>
  <si>
    <t>HO-17368</t>
  </si>
  <si>
    <t>HO-15890</t>
  </si>
  <si>
    <t>HO-14046</t>
  </si>
  <si>
    <t>HO-12042</t>
  </si>
  <si>
    <t>HO-23090</t>
  </si>
  <si>
    <t>HO-22071</t>
  </si>
  <si>
    <t>HO-21592</t>
  </si>
  <si>
    <t>HO-21147</t>
  </si>
  <si>
    <t>HO-20401</t>
  </si>
  <si>
    <t>HO-20027</t>
  </si>
  <si>
    <t>HO-19398</t>
  </si>
  <si>
    <t>HO-18876</t>
  </si>
  <si>
    <t>HO-18612</t>
  </si>
  <si>
    <t>HO-18358</t>
  </si>
  <si>
    <t>HO-18001</t>
  </si>
  <si>
    <t>HO-16249</t>
  </si>
  <si>
    <t>HO-22767</t>
  </si>
  <si>
    <t>HO-22067</t>
  </si>
  <si>
    <t>HO-21588</t>
  </si>
  <si>
    <t>HO-21143</t>
  </si>
  <si>
    <t>HO-20399</t>
  </si>
  <si>
    <t>HO-20025</t>
  </si>
  <si>
    <t>HO-19392</t>
  </si>
  <si>
    <t>HO-18833</t>
  </si>
  <si>
    <t>HO-18609</t>
  </si>
  <si>
    <t>HO-18348</t>
  </si>
  <si>
    <t>HO-17997</t>
  </si>
  <si>
    <t>HO-16180</t>
  </si>
  <si>
    <t>HO-22705</t>
  </si>
  <si>
    <t>HO-22046</t>
  </si>
  <si>
    <t>HO-21587</t>
  </si>
  <si>
    <t>HO-21142</t>
  </si>
  <si>
    <t>HO-20398</t>
  </si>
  <si>
    <t>HO-20001</t>
  </si>
  <si>
    <t>HO-19330</t>
  </si>
  <si>
    <t>HO-18830</t>
  </si>
  <si>
    <t>HO-18601</t>
  </si>
  <si>
    <t>HO-18345</t>
  </si>
  <si>
    <t>HO-17954</t>
  </si>
  <si>
    <t>HO-16170</t>
  </si>
  <si>
    <t>HO-22647</t>
  </si>
  <si>
    <t>HO-22038</t>
  </si>
  <si>
    <t>HO-21575</t>
  </si>
  <si>
    <t>HO-21106</t>
  </si>
  <si>
    <t>HO-20397</t>
  </si>
  <si>
    <t>HO-19991</t>
  </si>
  <si>
    <t>HO-19328</t>
  </si>
  <si>
    <t>HO-18828</t>
  </si>
  <si>
    <t>HO-18593</t>
  </si>
  <si>
    <t>HO-18318</t>
  </si>
  <si>
    <t>HO-17948</t>
  </si>
  <si>
    <t>HO-16162</t>
  </si>
  <si>
    <t>HO-22642</t>
  </si>
  <si>
    <t>HO-22037</t>
  </si>
  <si>
    <t>HO-21573</t>
  </si>
  <si>
    <t>HO-21094</t>
  </si>
  <si>
    <t>HO-20396</t>
  </si>
  <si>
    <t>HO-19968</t>
  </si>
  <si>
    <t>HO-19327</t>
  </si>
  <si>
    <t>HO-18825</t>
  </si>
  <si>
    <t>HO-18592</t>
  </si>
  <si>
    <t>HO-18314</t>
  </si>
  <si>
    <t>HO-17944</t>
  </si>
  <si>
    <t>HO-16131</t>
  </si>
  <si>
    <t>HO-22640</t>
  </si>
  <si>
    <t>HO-22033</t>
  </si>
  <si>
    <t>HO-21567</t>
  </si>
  <si>
    <t>HO-21088</t>
  </si>
  <si>
    <t>HO-20394</t>
  </si>
  <si>
    <t>HO-19939</t>
  </si>
  <si>
    <t>HO-19324</t>
  </si>
  <si>
    <t>HO-18816</t>
  </si>
  <si>
    <t>HO-18581</t>
  </si>
  <si>
    <t>HO-18313</t>
  </si>
  <si>
    <t>HO-17885</t>
  </si>
  <si>
    <t>HO-16095</t>
  </si>
  <si>
    <t>HO-22636</t>
  </si>
  <si>
    <t>HO-22032</t>
  </si>
  <si>
    <t>HO-21525</t>
  </si>
  <si>
    <t>HO-21080</t>
  </si>
  <si>
    <t>HO-20393</t>
  </si>
  <si>
    <t>HO-19938</t>
  </si>
  <si>
    <t>HO-19322</t>
  </si>
  <si>
    <t>HO-18813</t>
  </si>
  <si>
    <t>HO-18580</t>
  </si>
  <si>
    <t>HO-18312</t>
  </si>
  <si>
    <t>HO-17867</t>
  </si>
  <si>
    <t>HO-16086</t>
  </si>
  <si>
    <t>HO-22633</t>
  </si>
  <si>
    <t>HO-22029</t>
  </si>
  <si>
    <t>HO-21521</t>
  </si>
  <si>
    <t>HO-21076</t>
  </si>
  <si>
    <t>HO-20391</t>
  </si>
  <si>
    <t>HO-19935</t>
  </si>
  <si>
    <t>HO-19320</t>
  </si>
  <si>
    <t>HO-18812</t>
  </si>
  <si>
    <t>HO-18579</t>
  </si>
  <si>
    <t>HO-18310</t>
  </si>
  <si>
    <t>HO-17835</t>
  </si>
  <si>
    <t>HO-16072</t>
  </si>
  <si>
    <t>HO-22627</t>
  </si>
  <si>
    <t>HO-22020</t>
  </si>
  <si>
    <t>HO-21520</t>
  </si>
  <si>
    <t>HO-21074</t>
  </si>
  <si>
    <t>HO-20389</t>
  </si>
  <si>
    <t>HO-19927</t>
  </si>
  <si>
    <t>HO-19286</t>
  </si>
  <si>
    <t>HO-18811</t>
  </si>
  <si>
    <t>HO-18578</t>
  </si>
  <si>
    <t>HO-18307</t>
  </si>
  <si>
    <t>HO-17816</t>
  </si>
  <si>
    <t>HO-16067</t>
  </si>
  <si>
    <t>HO-22625</t>
  </si>
  <si>
    <t>HO-22005</t>
  </si>
  <si>
    <t>HO-21519</t>
  </si>
  <si>
    <t>HO-21054</t>
  </si>
  <si>
    <t>HO-20386</t>
  </si>
  <si>
    <t>HO-19925</t>
  </si>
  <si>
    <t>HO-19282</t>
  </si>
  <si>
    <t>HO-18806</t>
  </si>
  <si>
    <t>HO-18574</t>
  </si>
  <si>
    <t>HO-18300</t>
  </si>
  <si>
    <t>HO-17778</t>
  </si>
  <si>
    <t>HO-16066</t>
  </si>
  <si>
    <t>HO-22564</t>
  </si>
  <si>
    <t>HO-22002</t>
  </si>
  <si>
    <t>HO-21612</t>
  </si>
  <si>
    <t>HO-21048</t>
  </si>
  <si>
    <t>HO-20385</t>
  </si>
  <si>
    <t>HO-19891</t>
  </si>
  <si>
    <t>HO-19281</t>
  </si>
  <si>
    <t>HO-18799</t>
  </si>
  <si>
    <t>HO-18569</t>
  </si>
  <si>
    <t>HO-18298</t>
  </si>
  <si>
    <t>HO-17755</t>
  </si>
  <si>
    <t>HO-16063</t>
  </si>
  <si>
    <t>HO-22545</t>
  </si>
  <si>
    <t>HO-21995</t>
  </si>
  <si>
    <t>HO-21486</t>
  </si>
  <si>
    <t>HO-21023</t>
  </si>
  <si>
    <t>HO-20383</t>
  </si>
  <si>
    <t>HO-19890</t>
  </si>
  <si>
    <t>HO-19278</t>
  </si>
  <si>
    <t>HO-18797</t>
  </si>
  <si>
    <t>HO-18563</t>
  </si>
  <si>
    <t>HO-18293</t>
  </si>
  <si>
    <t>HO-17743</t>
  </si>
  <si>
    <t>HO-22526</t>
  </si>
  <si>
    <t>HO-21994</t>
  </si>
  <si>
    <t>HO-21484</t>
  </si>
  <si>
    <t>HO-21010</t>
  </si>
  <si>
    <t>HO-20380</t>
  </si>
  <si>
    <t>HO-19881</t>
  </si>
  <si>
    <t>HO-19236</t>
  </si>
  <si>
    <t>HO-18764</t>
  </si>
  <si>
    <t>HO-18553</t>
  </si>
  <si>
    <t>HO-18287</t>
  </si>
  <si>
    <t>HO-17699</t>
  </si>
  <si>
    <t>HO-22504</t>
  </si>
  <si>
    <t>HO-21982</t>
  </si>
  <si>
    <t>HO-21461</t>
  </si>
  <si>
    <t>HO-20923</t>
  </si>
  <si>
    <t>HO-20379</t>
  </si>
  <si>
    <t>HO-19879</t>
  </si>
  <si>
    <t>HO-19227</t>
  </si>
  <si>
    <t>HO-18785</t>
  </si>
  <si>
    <t>HO-18552</t>
  </si>
  <si>
    <t>HO-18285</t>
  </si>
  <si>
    <t>HO-17694</t>
  </si>
  <si>
    <t>HO-22500</t>
  </si>
  <si>
    <t>HO-21981</t>
  </si>
  <si>
    <t>HO-21445</t>
  </si>
  <si>
    <t>HO-20918</t>
  </si>
  <si>
    <t>HO-20376</t>
  </si>
  <si>
    <t>HO-19847</t>
  </si>
  <si>
    <t>HO-19188</t>
  </si>
  <si>
    <t>HO-18755</t>
  </si>
  <si>
    <t>HO-18550</t>
  </si>
  <si>
    <t>HO-18284</t>
  </si>
  <si>
    <t>HO-17689</t>
  </si>
  <si>
    <t>HO-22476</t>
  </si>
  <si>
    <t>HO-21950</t>
  </si>
  <si>
    <t>HO-21444</t>
  </si>
  <si>
    <t>HO-20909</t>
  </si>
  <si>
    <t>HO-20373</t>
  </si>
  <si>
    <t>HO-19831</t>
  </si>
  <si>
    <t>HO-19131</t>
  </si>
  <si>
    <t>HO-18751</t>
  </si>
  <si>
    <t>HO-18548</t>
  </si>
  <si>
    <t>HO-18280</t>
  </si>
  <si>
    <t>HO-17676</t>
  </si>
  <si>
    <t>HO-22474</t>
  </si>
  <si>
    <t>HO-21943</t>
  </si>
  <si>
    <t>HO-21441</t>
  </si>
  <si>
    <t>HO-20880</t>
  </si>
  <si>
    <t>HO-20371</t>
  </si>
  <si>
    <t>HO-19797</t>
  </si>
  <si>
    <t>HO-19112</t>
  </si>
  <si>
    <t>HO-18750</t>
  </si>
  <si>
    <t>HO-18536</t>
  </si>
  <si>
    <t>HO-18267</t>
  </si>
  <si>
    <t>HO-17686</t>
  </si>
  <si>
    <t>HO-22460</t>
  </si>
  <si>
    <t>HO-21940</t>
  </si>
  <si>
    <t>HO-21439</t>
  </si>
  <si>
    <t>HO-20846</t>
  </si>
  <si>
    <t>HO-20369</t>
  </si>
  <si>
    <t>HO-19796</t>
  </si>
  <si>
    <t>HO-19110</t>
  </si>
  <si>
    <t>HO-18743</t>
  </si>
  <si>
    <t>HO-18534</t>
  </si>
  <si>
    <t>HO-18241</t>
  </si>
  <si>
    <t>HO-22447</t>
  </si>
  <si>
    <t>HO-21936</t>
  </si>
  <si>
    <t>HO-21428</t>
  </si>
  <si>
    <t>HO-20802</t>
  </si>
  <si>
    <t>HO-20365</t>
  </si>
  <si>
    <t>HO-19772</t>
  </si>
  <si>
    <t>HO-19109</t>
  </si>
  <si>
    <t>HO-18741</t>
  </si>
  <si>
    <t>HO-18529</t>
  </si>
  <si>
    <t>HO-18240</t>
  </si>
  <si>
    <t>HO-17534</t>
  </si>
  <si>
    <t>HO-22446</t>
  </si>
  <si>
    <t>HO-21917</t>
  </si>
  <si>
    <t>HO-21424</t>
  </si>
  <si>
    <t>HO-20800</t>
  </si>
  <si>
    <t>HO-20364</t>
  </si>
  <si>
    <t>HO-19771</t>
  </si>
  <si>
    <t>HO-19105</t>
  </si>
  <si>
    <t>HO-18727</t>
  </si>
  <si>
    <t>HO-18523</t>
  </si>
  <si>
    <t>HO-18239</t>
  </si>
  <si>
    <t>HO-17480</t>
  </si>
  <si>
    <t>HO-22398</t>
  </si>
  <si>
    <t>HO-21914</t>
  </si>
  <si>
    <t>HO-21418</t>
  </si>
  <si>
    <t>HO-20754</t>
  </si>
  <si>
    <t>HO-20363</t>
  </si>
  <si>
    <t>HO-19770</t>
  </si>
  <si>
    <t>HO-19102</t>
  </si>
  <si>
    <t>HO-18725</t>
  </si>
  <si>
    <t>HO-18519</t>
  </si>
  <si>
    <t>HO-18238</t>
  </si>
  <si>
    <t>HO-17362</t>
  </si>
  <si>
    <t>HO-22393</t>
  </si>
  <si>
    <t>HO-21907</t>
  </si>
  <si>
    <t>HO-21409</t>
  </si>
  <si>
    <t>HO-20739</t>
  </si>
  <si>
    <t>HO-20361</t>
  </si>
  <si>
    <t>HO-19769</t>
  </si>
  <si>
    <t>HO-19089</t>
  </si>
  <si>
    <t>HO-18724</t>
  </si>
  <si>
    <t>HO-18515</t>
  </si>
  <si>
    <t>HO-18237</t>
  </si>
  <si>
    <t>HO-17188</t>
  </si>
  <si>
    <t>HO-22376</t>
  </si>
  <si>
    <t>HO-21893</t>
  </si>
  <si>
    <t>HO-21372</t>
  </si>
  <si>
    <t>HO-20734</t>
  </si>
  <si>
    <t>HO-20359</t>
  </si>
  <si>
    <t>HO-19763</t>
  </si>
  <si>
    <t>HO-19088</t>
  </si>
  <si>
    <t>HO-18722</t>
  </si>
  <si>
    <t>HO-18509</t>
  </si>
  <si>
    <t>HO-18221</t>
  </si>
  <si>
    <t>HO-17204</t>
  </si>
  <si>
    <t>HO-22374</t>
  </si>
  <si>
    <t>HO-21888</t>
  </si>
  <si>
    <t>HO-21365</t>
  </si>
  <si>
    <t>HO-20710</t>
  </si>
  <si>
    <t>HO-20357</t>
  </si>
  <si>
    <t>HO-19761</t>
  </si>
  <si>
    <t>HO-19087</t>
  </si>
  <si>
    <t>HO-18720</t>
  </si>
  <si>
    <t>HO-18501</t>
  </si>
  <si>
    <t>HO-18209</t>
  </si>
  <si>
    <t>HO-17141</t>
  </si>
  <si>
    <t>HO-22370</t>
  </si>
  <si>
    <t>HO-21886</t>
  </si>
  <si>
    <t>HO-21363</t>
  </si>
  <si>
    <t>HO-20708</t>
  </si>
  <si>
    <t>HO-20353</t>
  </si>
  <si>
    <t>HO-19760</t>
  </si>
  <si>
    <t>HO-19085</t>
  </si>
  <si>
    <t>HO-18718</t>
  </si>
  <si>
    <t>HO-18496</t>
  </si>
  <si>
    <t>HO-18207</t>
  </si>
  <si>
    <t>HO-17108</t>
  </si>
  <si>
    <t>HO-22270</t>
  </si>
  <si>
    <t>HO-21883</t>
  </si>
  <si>
    <t>HO-21360</t>
  </si>
  <si>
    <t>HO-20678</t>
  </si>
  <si>
    <t>HO-20344</t>
  </si>
  <si>
    <t>HO-19759</t>
  </si>
  <si>
    <t>HO-19084</t>
  </si>
  <si>
    <t>HO-18717</t>
  </si>
  <si>
    <t>HO-18483</t>
  </si>
  <si>
    <t>HO-18206</t>
  </si>
  <si>
    <t>HO-17102</t>
  </si>
  <si>
    <t>HO-22369</t>
  </si>
  <si>
    <t>HO-21877</t>
  </si>
  <si>
    <t>HO-21340</t>
  </si>
  <si>
    <t>HO-20650</t>
  </si>
  <si>
    <t>HO-20336</t>
  </si>
  <si>
    <t>HO-19758</t>
  </si>
  <si>
    <t>HO-19080</t>
  </si>
  <si>
    <t>HO-18714</t>
  </si>
  <si>
    <t>HO-18477</t>
  </si>
  <si>
    <t>HO-18204</t>
  </si>
  <si>
    <t>HO-17095</t>
  </si>
  <si>
    <t>HO-22368</t>
  </si>
  <si>
    <t>HO-21874</t>
  </si>
  <si>
    <t>HO-21335</t>
  </si>
  <si>
    <t>HO-20631</t>
  </si>
  <si>
    <t>HO-20281</t>
  </si>
  <si>
    <t>HO-19727</t>
  </si>
  <si>
    <t>HO-19079</t>
  </si>
  <si>
    <t>HO-18708</t>
  </si>
  <si>
    <t>HO-18476</t>
  </si>
  <si>
    <t>HO-18202</t>
  </si>
  <si>
    <t>HO-17078</t>
  </si>
  <si>
    <t>HO-22367</t>
  </si>
  <si>
    <t>HO-21873</t>
  </si>
  <si>
    <t>HO-21330</t>
  </si>
  <si>
    <t>HO-20627</t>
  </si>
  <si>
    <t>HO-20278</t>
  </si>
  <si>
    <t>HO-19736</t>
  </si>
  <si>
    <t>HO-18998</t>
  </si>
  <si>
    <t>HO-18701</t>
  </si>
  <si>
    <t>HO-18471</t>
  </si>
  <si>
    <t>HO-18194</t>
  </si>
  <si>
    <t>HO-17070</t>
  </si>
  <si>
    <t>HO-22323</t>
  </si>
  <si>
    <t>HO-21872</t>
  </si>
  <si>
    <t>HO-21328</t>
  </si>
  <si>
    <t>HO-20625</t>
  </si>
  <si>
    <t>HO-20267</t>
  </si>
  <si>
    <t>HO-19735</t>
  </si>
  <si>
    <t>HO-18997</t>
  </si>
  <si>
    <t>HO-18700</t>
  </si>
  <si>
    <t>HO-18494</t>
  </si>
  <si>
    <t>HO-18182</t>
  </si>
  <si>
    <t>HO-17060</t>
  </si>
  <si>
    <t>HO-22263</t>
  </si>
  <si>
    <t>HO-21858</t>
  </si>
  <si>
    <t>HO-21313</t>
  </si>
  <si>
    <t>HO-20623</t>
  </si>
  <si>
    <t>HO-20266</t>
  </si>
  <si>
    <t>HO-19687</t>
  </si>
  <si>
    <t>HO-18996</t>
  </si>
  <si>
    <t>HO-18696</t>
  </si>
  <si>
    <t>HO-18493</t>
  </si>
  <si>
    <t>HO-18181</t>
  </si>
  <si>
    <t>HO-17040</t>
  </si>
  <si>
    <t>HO-22259</t>
  </si>
  <si>
    <t>HO-21854</t>
  </si>
  <si>
    <t>HO-21308</t>
  </si>
  <si>
    <t>HO-20614</t>
  </si>
  <si>
    <t>HO-20257</t>
  </si>
  <si>
    <t>HO-19686</t>
  </si>
  <si>
    <t>HO-18693</t>
  </si>
  <si>
    <t>HO-18481</t>
  </si>
  <si>
    <t>HO-18169</t>
  </si>
  <si>
    <t>HO-17028</t>
  </si>
  <si>
    <t>HO-22250</t>
  </si>
  <si>
    <t>HO-21853</t>
  </si>
  <si>
    <t>HO-21303</t>
  </si>
  <si>
    <t>HO-20582</t>
  </si>
  <si>
    <t>HO-20254</t>
  </si>
  <si>
    <t>HO-19685</t>
  </si>
  <si>
    <t>HO-18994</t>
  </si>
  <si>
    <t>HO-18691</t>
  </si>
  <si>
    <t>HO-18469</t>
  </si>
  <si>
    <t>HO-18152</t>
  </si>
  <si>
    <t>HO-17023</t>
  </si>
  <si>
    <t>HO-22242</t>
  </si>
  <si>
    <t>HO-21843</t>
  </si>
  <si>
    <t>HO-21278</t>
  </si>
  <si>
    <t>HO-20580</t>
  </si>
  <si>
    <t>HO-20243</t>
  </si>
  <si>
    <t>HO-19680</t>
  </si>
  <si>
    <t>HO-18992</t>
  </si>
  <si>
    <t>HO-18685</t>
  </si>
  <si>
    <t>HO-18461</t>
  </si>
  <si>
    <t>HO-18145</t>
  </si>
  <si>
    <t>HO-17021</t>
  </si>
  <si>
    <t>HO-22214</t>
  </si>
  <si>
    <t>HO-21834</t>
  </si>
  <si>
    <t>HO-21276</t>
  </si>
  <si>
    <t>HO-20579</t>
  </si>
  <si>
    <t>HO-20242</t>
  </si>
  <si>
    <t>HO-19677</t>
  </si>
  <si>
    <t>HO-18991</t>
  </si>
  <si>
    <t>HO-18682</t>
  </si>
  <si>
    <t>HO-18460</t>
  </si>
  <si>
    <t>HO-18140</t>
  </si>
  <si>
    <t>HO-17020</t>
  </si>
  <si>
    <t>HO-22207</t>
  </si>
  <si>
    <t>HO-21794</t>
  </si>
  <si>
    <t>HO-21275</t>
  </si>
  <si>
    <t>HO-20569</t>
  </si>
  <si>
    <t>HO-20240</t>
  </si>
  <si>
    <t>HO-19676</t>
  </si>
  <si>
    <t>HO-18990</t>
  </si>
  <si>
    <t>HO-18681</t>
  </si>
  <si>
    <t>HO-18456</t>
  </si>
  <si>
    <t>HO-18131</t>
  </si>
  <si>
    <t>HO-16844</t>
  </si>
  <si>
    <t>HO-22199</t>
  </si>
  <si>
    <t>HO-21785</t>
  </si>
  <si>
    <t>HO-21268</t>
  </si>
  <si>
    <t>HO-20563</t>
  </si>
  <si>
    <t>HO-20234</t>
  </si>
  <si>
    <t>HO-19672</t>
  </si>
  <si>
    <t>HO-18970</t>
  </si>
  <si>
    <t>HO-18680</t>
  </si>
  <si>
    <t>HO-18453</t>
  </si>
  <si>
    <t>HO-18118</t>
  </si>
  <si>
    <t>HO-16803</t>
  </si>
  <si>
    <t>HO-22196</t>
  </si>
  <si>
    <t>HO-21766</t>
  </si>
  <si>
    <t>HO-21264</t>
  </si>
  <si>
    <t>HO-20559</t>
  </si>
  <si>
    <t>HO-20232</t>
  </si>
  <si>
    <t>HO-19647</t>
  </si>
  <si>
    <t>HO-18966</t>
  </si>
  <si>
    <t>HO-18677</t>
  </si>
  <si>
    <t>HO-18443</t>
  </si>
  <si>
    <t>HO-18112</t>
  </si>
  <si>
    <t>HO-16721</t>
  </si>
  <si>
    <t>HO-22162</t>
  </si>
  <si>
    <t>HO-21719</t>
  </si>
  <si>
    <t>HO-21261</t>
  </si>
  <si>
    <t>HO-20558</t>
  </si>
  <si>
    <t>HO-20215</t>
  </si>
  <si>
    <t>HO-19644</t>
  </si>
  <si>
    <t>HO-18962</t>
  </si>
  <si>
    <t>HO-18675</t>
  </si>
  <si>
    <t>HO-18440</t>
  </si>
  <si>
    <t>HO-18098</t>
  </si>
  <si>
    <t>HO-16714</t>
  </si>
  <si>
    <t>HO-22159</t>
  </si>
  <si>
    <t>HO-21718</t>
  </si>
  <si>
    <t>HO-21243</t>
  </si>
  <si>
    <t>HO-20538</t>
  </si>
  <si>
    <t>HO-20214</t>
  </si>
  <si>
    <t>HO-19637</t>
  </si>
  <si>
    <t>HO-18960</t>
  </si>
  <si>
    <t>HO-18670</t>
  </si>
  <si>
    <t>HO-18439</t>
  </si>
  <si>
    <t>HO-18097</t>
  </si>
  <si>
    <t>HO-16709</t>
  </si>
  <si>
    <t>HO-22158</t>
  </si>
  <si>
    <t>HO-21707</t>
  </si>
  <si>
    <t>HO-21242</t>
  </si>
  <si>
    <t>HO-20521</t>
  </si>
  <si>
    <t>HO-20208</t>
  </si>
  <si>
    <t>HO-19615</t>
  </si>
  <si>
    <t>HO-18952</t>
  </si>
  <si>
    <t>HO-18666</t>
  </si>
  <si>
    <t>HO-18416</t>
  </si>
  <si>
    <t>HO-18094</t>
  </si>
  <si>
    <t>HO-16707</t>
  </si>
  <si>
    <t>HO-22155</t>
  </si>
  <si>
    <t>HO-21693</t>
  </si>
  <si>
    <t>HO-21240</t>
  </si>
  <si>
    <t>HO-20512</t>
  </si>
  <si>
    <t>HO-20196</t>
  </si>
  <si>
    <t>HO-19571</t>
  </si>
  <si>
    <t>HO-18937</t>
  </si>
  <si>
    <t>HO-18663</t>
  </si>
  <si>
    <t>HO-18410</t>
  </si>
  <si>
    <t>HO-18089</t>
  </si>
  <si>
    <t>HO-16703</t>
  </si>
  <si>
    <t>HO-22152</t>
  </si>
  <si>
    <t>HO-21691</t>
  </si>
  <si>
    <t>HO-21238</t>
  </si>
  <si>
    <t>HO-20511</t>
  </si>
  <si>
    <t>HO-20195</t>
  </si>
  <si>
    <t>HO-19535</t>
  </si>
  <si>
    <t>HO-18936</t>
  </si>
  <si>
    <t>HO-18657</t>
  </si>
  <si>
    <t>HO-18408</t>
  </si>
  <si>
    <t>HO-18087</t>
  </si>
  <si>
    <t>HO-16701</t>
  </si>
  <si>
    <t>HO-22150</t>
  </si>
  <si>
    <t>HO-21689</t>
  </si>
  <si>
    <t>HO-21227</t>
  </si>
  <si>
    <t>HO-20473</t>
  </si>
  <si>
    <t>HO-20190</t>
  </si>
  <si>
    <t>HO-19517</t>
  </si>
  <si>
    <t>HO-18933</t>
  </si>
  <si>
    <t>HO-18655</t>
  </si>
  <si>
    <t>HO-18407</t>
  </si>
  <si>
    <t>HO-18059</t>
  </si>
  <si>
    <t>HO-16700</t>
  </si>
  <si>
    <t>HO-22135</t>
  </si>
  <si>
    <t>HO-21688</t>
  </si>
  <si>
    <t>HO-21213</t>
  </si>
  <si>
    <t>HO-20468</t>
  </si>
  <si>
    <t>HO-20159</t>
  </si>
  <si>
    <t>HO-19504</t>
  </si>
  <si>
    <t>HO-18932</t>
  </si>
  <si>
    <t>HO-18654</t>
  </si>
  <si>
    <t>HO-18401</t>
  </si>
  <si>
    <t>HO-18056</t>
  </si>
  <si>
    <t>HO-16638</t>
  </si>
  <si>
    <t>HO-22112</t>
  </si>
  <si>
    <t>HO-21685</t>
  </si>
  <si>
    <t>HO-21205</t>
  </si>
  <si>
    <t>HO-20461</t>
  </si>
  <si>
    <t>HO-20158</t>
  </si>
  <si>
    <t>HO-19499</t>
  </si>
  <si>
    <t>HO-18931</t>
  </si>
  <si>
    <t>HO-18649</t>
  </si>
  <si>
    <t>HO-18400</t>
  </si>
  <si>
    <t>HO-18052</t>
  </si>
  <si>
    <t>HO-16515</t>
  </si>
  <si>
    <t>HO-22109</t>
  </si>
  <si>
    <t>HO-21684</t>
  </si>
  <si>
    <t>HO-21204</t>
  </si>
  <si>
    <t>HO-20459</t>
  </si>
  <si>
    <t>HO-20156</t>
  </si>
  <si>
    <t>HO-19475</t>
  </si>
  <si>
    <t>HO-18930</t>
  </si>
  <si>
    <t>HO-18647</t>
  </si>
  <si>
    <t>HO-18399</t>
  </si>
  <si>
    <t>HO-18051</t>
  </si>
  <si>
    <t>HO-16513</t>
  </si>
  <si>
    <t>HO-22107</t>
  </si>
  <si>
    <t>HO-21679</t>
  </si>
  <si>
    <t>HO-21200</t>
  </si>
  <si>
    <t>HO-20455</t>
  </si>
  <si>
    <t>HO-20152</t>
  </si>
  <si>
    <t>HO-19466</t>
  </si>
  <si>
    <t>HO-18929</t>
  </si>
  <si>
    <t>HO-18644</t>
  </si>
  <si>
    <t>HO-18392</t>
  </si>
  <si>
    <t>HO-18046</t>
  </si>
  <si>
    <t>HO-16512</t>
  </si>
  <si>
    <t>HO-22096</t>
  </si>
  <si>
    <t>HO-21678</t>
  </si>
  <si>
    <t>HO-21182</t>
  </si>
  <si>
    <t>HO-20452</t>
  </si>
  <si>
    <t>HO-20147</t>
  </si>
  <si>
    <t>HO-19447</t>
  </si>
  <si>
    <t>HO-18918</t>
  </si>
  <si>
    <t>HO-18641</t>
  </si>
  <si>
    <t>HO-18385</t>
  </si>
  <si>
    <t>HO-18042</t>
  </si>
  <si>
    <t>HO-16455</t>
  </si>
  <si>
    <t>HO-22087</t>
  </si>
  <si>
    <t>HO-21671</t>
  </si>
  <si>
    <t>HO-21164</t>
  </si>
  <si>
    <t>HO-20451</t>
  </si>
  <si>
    <t>HO-20146</t>
  </si>
  <si>
    <t>HO-19437</t>
  </si>
  <si>
    <t>HO-18909</t>
  </si>
  <si>
    <t>HO-18634</t>
  </si>
  <si>
    <t>HO-18383</t>
  </si>
  <si>
    <t>HO-18040</t>
  </si>
  <si>
    <t>HO-16451</t>
  </si>
  <si>
    <t>HO-22082</t>
  </si>
  <si>
    <t>HO-21660</t>
  </si>
  <si>
    <t>HO-21162</t>
  </si>
  <si>
    <t>HO-20440</t>
  </si>
  <si>
    <t>HO-20106</t>
  </si>
  <si>
    <t>HO-19436</t>
  </si>
  <si>
    <t>HO-18905</t>
  </si>
  <si>
    <t>HO-18633</t>
  </si>
  <si>
    <t>HO-18381</t>
  </si>
  <si>
    <t>HO-18039</t>
  </si>
  <si>
    <t>HO-16446</t>
  </si>
  <si>
    <t>HO-22081</t>
  </si>
  <si>
    <t>HO-21657</t>
  </si>
  <si>
    <t>HO-21159</t>
  </si>
  <si>
    <t>HO-20439</t>
  </si>
  <si>
    <t>HO-20102</t>
  </si>
  <si>
    <t>HO-19433</t>
  </si>
  <si>
    <t>HO-18901</t>
  </si>
  <si>
    <t>HO-18632</t>
  </si>
  <si>
    <t>HO-18373</t>
  </si>
  <si>
    <t>HO-18030</t>
  </si>
  <si>
    <t>HO-16445</t>
  </si>
  <si>
    <t>HO-22074</t>
  </si>
  <si>
    <t>HO-21656</t>
  </si>
  <si>
    <t>HO-21154</t>
  </si>
  <si>
    <t>HO-20407</t>
  </si>
  <si>
    <t>HO-20103</t>
  </si>
  <si>
    <t>HO-19432</t>
  </si>
  <si>
    <t>HO-18890</t>
  </si>
  <si>
    <t>HO-18630</t>
  </si>
  <si>
    <t>HO-18376</t>
  </si>
  <si>
    <t>HO-18023</t>
  </si>
  <si>
    <t>HO-16444</t>
  </si>
  <si>
    <t>HO-22073</t>
  </si>
  <si>
    <t>HO-21629</t>
  </si>
  <si>
    <t>HO-21153</t>
  </si>
  <si>
    <t>HO-20405</t>
  </si>
  <si>
    <t>HO-20052</t>
  </si>
  <si>
    <t>HO-19429</t>
  </si>
  <si>
    <t>HO-18889</t>
  </si>
  <si>
    <t>HO-18628</t>
  </si>
  <si>
    <t>HO-18372</t>
  </si>
  <si>
    <t>HO-18016</t>
  </si>
  <si>
    <t>HO-16388</t>
  </si>
  <si>
    <t>HO-20404</t>
  </si>
  <si>
    <t>HO-20030</t>
  </si>
  <si>
    <t>HO-19410</t>
  </si>
  <si>
    <t>HO-18886</t>
  </si>
  <si>
    <t>HO-18626</t>
  </si>
  <si>
    <t>HO-18009</t>
  </si>
  <si>
    <t>HO-16383</t>
  </si>
  <si>
    <t>HO-26591</t>
  </si>
  <si>
    <t>HO-22957</t>
  </si>
  <si>
    <t>HO-22265</t>
  </si>
  <si>
    <t>HO-21703</t>
  </si>
  <si>
    <t>HO-21086</t>
  </si>
  <si>
    <t>HO-20619</t>
  </si>
  <si>
    <t>HO-19821</t>
  </si>
  <si>
    <t>HO-17922</t>
  </si>
  <si>
    <t>HO-16772</t>
  </si>
  <si>
    <t>HO-15020</t>
  </si>
  <si>
    <t>HO-26506</t>
  </si>
  <si>
    <t>HO-22925</t>
  </si>
  <si>
    <t>HO-22253</t>
  </si>
  <si>
    <t>HO-21701</t>
  </si>
  <si>
    <t>HO-21082</t>
  </si>
  <si>
    <t>HO-20606</t>
  </si>
  <si>
    <t>HO-19820</t>
  </si>
  <si>
    <t>HO-17732</t>
  </si>
  <si>
    <t>HO-16767</t>
  </si>
  <si>
    <t>HO-15019</t>
  </si>
  <si>
    <t>HO-26469</t>
  </si>
  <si>
    <t>HO-22845</t>
  </si>
  <si>
    <t>HO-22252</t>
  </si>
  <si>
    <t>HO-21694</t>
  </si>
  <si>
    <t>HO-21078</t>
  </si>
  <si>
    <t>HO-20568</t>
  </si>
  <si>
    <t>HO-19818</t>
  </si>
  <si>
    <t>HO-17730</t>
  </si>
  <si>
    <t>HO-16765</t>
  </si>
  <si>
    <t>HO-14999</t>
  </si>
  <si>
    <t>HO-26276</t>
  </si>
  <si>
    <t>HO-22844</t>
  </si>
  <si>
    <t>HO-22249</t>
  </si>
  <si>
    <t>HO-21697</t>
  </si>
  <si>
    <t>HO-21051</t>
  </si>
  <si>
    <t>HO-20565</t>
  </si>
  <si>
    <t>HO-19804</t>
  </si>
  <si>
    <t>HO-17679</t>
  </si>
  <si>
    <t>HO-16723</t>
  </si>
  <si>
    <t>HO-14990</t>
  </si>
  <si>
    <t>HO-26069</t>
  </si>
  <si>
    <t>HO-22840</t>
  </si>
  <si>
    <t>HO-22237</t>
  </si>
  <si>
    <t>HO-21695</t>
  </si>
  <si>
    <t>HO-21040</t>
  </si>
  <si>
    <t>HO-20556</t>
  </si>
  <si>
    <t>HO-19783</t>
  </si>
  <si>
    <t>HO-17658</t>
  </si>
  <si>
    <t>HO-16719</t>
  </si>
  <si>
    <t>HO-14986</t>
  </si>
  <si>
    <t>HO-26068</t>
  </si>
  <si>
    <t>HO-22824</t>
  </si>
  <si>
    <t>HO-22212</t>
  </si>
  <si>
    <t>HO-21680</t>
  </si>
  <si>
    <t>HO-21026</t>
  </si>
  <si>
    <t>HO-20548</t>
  </si>
  <si>
    <t>HO-19740</t>
  </si>
  <si>
    <t>HO-17656</t>
  </si>
  <si>
    <t>HO-16718</t>
  </si>
  <si>
    <t>HO-14983</t>
  </si>
  <si>
    <t>HO-26065</t>
  </si>
  <si>
    <t>HO-22822</t>
  </si>
  <si>
    <t>HO-22157</t>
  </si>
  <si>
    <t>HO-21669</t>
  </si>
  <si>
    <t>HO-21018</t>
  </si>
  <si>
    <t>HO-20542</t>
  </si>
  <si>
    <t>HO-19710</t>
  </si>
  <si>
    <t>HO-17653</t>
  </si>
  <si>
    <t>HO-16711</t>
  </si>
  <si>
    <t>HO-14972</t>
  </si>
  <si>
    <t>HO-25920</t>
  </si>
  <si>
    <t>HO-22818</t>
  </si>
  <si>
    <t>HO-22154</t>
  </si>
  <si>
    <t>HO-21655</t>
  </si>
  <si>
    <t>HO-20965</t>
  </si>
  <si>
    <t>HO-20532</t>
  </si>
  <si>
    <t>HO-19671</t>
  </si>
  <si>
    <t>HO-17651</t>
  </si>
  <si>
    <t>HO-16634</t>
  </si>
  <si>
    <t>HO-14857</t>
  </si>
  <si>
    <t>HO-25917</t>
  </si>
  <si>
    <t>HO-22816</t>
  </si>
  <si>
    <t>HO-22151</t>
  </si>
  <si>
    <t>HO-21651</t>
  </si>
  <si>
    <t>HO-20951</t>
  </si>
  <si>
    <t>HO-20522</t>
  </si>
  <si>
    <t>HO-19634</t>
  </si>
  <si>
    <t>HO-17649</t>
  </si>
  <si>
    <t>HO-16588</t>
  </si>
  <si>
    <t>HO-14853</t>
  </si>
  <si>
    <t>HO-25906</t>
  </si>
  <si>
    <t>HO-22817</t>
  </si>
  <si>
    <t>HO-22149</t>
  </si>
  <si>
    <t>HO-21630</t>
  </si>
  <si>
    <t>HO-20950</t>
  </si>
  <si>
    <t>HO-20496</t>
  </si>
  <si>
    <t>HO-19546</t>
  </si>
  <si>
    <t>HO-17639</t>
  </si>
  <si>
    <t>HO-16587</t>
  </si>
  <si>
    <t>HO-14850</t>
  </si>
  <si>
    <t>HO-25677</t>
  </si>
  <si>
    <t>HO-22815</t>
  </si>
  <si>
    <t>HO-22147</t>
  </si>
  <si>
    <t>HO-21606</t>
  </si>
  <si>
    <t>HO-20948</t>
  </si>
  <si>
    <t>HO-20483</t>
  </si>
  <si>
    <t>HO-19538</t>
  </si>
  <si>
    <t>HO-17637</t>
  </si>
  <si>
    <t>HO-16586</t>
  </si>
  <si>
    <t>HO-14849</t>
  </si>
  <si>
    <t>HO-25676</t>
  </si>
  <si>
    <t>HO-22813</t>
  </si>
  <si>
    <t>HO-22144</t>
  </si>
  <si>
    <t>HO-21604</t>
  </si>
  <si>
    <t>HO-20946</t>
  </si>
  <si>
    <t>HO-20499</t>
  </si>
  <si>
    <t>HO-19536</t>
  </si>
  <si>
    <t>HO-17632</t>
  </si>
  <si>
    <t>HO-16585</t>
  </si>
  <si>
    <t>HO-14833</t>
  </si>
  <si>
    <t>HO-25675</t>
  </si>
  <si>
    <t>HO-22811</t>
  </si>
  <si>
    <t>HO-22133</t>
  </si>
  <si>
    <t>HO-21576</t>
  </si>
  <si>
    <t>HO-20940</t>
  </si>
  <si>
    <t>HO-20463</t>
  </si>
  <si>
    <t>HO-19531</t>
  </si>
  <si>
    <t>HO-17554</t>
  </si>
  <si>
    <t>HO-16584</t>
  </si>
  <si>
    <t>HO-14773</t>
  </si>
  <si>
    <t>HO-25672</t>
  </si>
  <si>
    <t>HO-22791</t>
  </si>
  <si>
    <t>HO-22129</t>
  </si>
  <si>
    <t>HO-21537</t>
  </si>
  <si>
    <t>HO-20939</t>
  </si>
  <si>
    <t>HO-20443</t>
  </si>
  <si>
    <t>HO-19453</t>
  </si>
  <si>
    <t>HO-17553</t>
  </si>
  <si>
    <t>HO-16572</t>
  </si>
  <si>
    <t>HO-14754</t>
  </si>
  <si>
    <t>HO-25456</t>
  </si>
  <si>
    <t>HO-22786</t>
  </si>
  <si>
    <t>HO-22128</t>
  </si>
  <si>
    <t>HO-21534</t>
  </si>
  <si>
    <t>HO-20938</t>
  </si>
  <si>
    <t>HO-20434</t>
  </si>
  <si>
    <t>HO-19399</t>
  </si>
  <si>
    <t>HO-17552</t>
  </si>
  <si>
    <t>HO-16565</t>
  </si>
  <si>
    <t>HO-14750</t>
  </si>
  <si>
    <t>HO-25394</t>
  </si>
  <si>
    <t>HO-22755</t>
  </si>
  <si>
    <t>HO-22126</t>
  </si>
  <si>
    <t>HO-21533</t>
  </si>
  <si>
    <t>HO-20936</t>
  </si>
  <si>
    <t>HO-20429</t>
  </si>
  <si>
    <t>HO-19335</t>
  </si>
  <si>
    <t>HO-17549</t>
  </si>
  <si>
    <t>HO-16558</t>
  </si>
  <si>
    <t>HO-14735</t>
  </si>
  <si>
    <t>HO-25207</t>
  </si>
  <si>
    <t>HO-22753</t>
  </si>
  <si>
    <t>HO-22125</t>
  </si>
  <si>
    <t>HO-21531</t>
  </si>
  <si>
    <t>HO-20928</t>
  </si>
  <si>
    <t>HO-20427</t>
  </si>
  <si>
    <t>HO-19326</t>
  </si>
  <si>
    <t>HO-17547</t>
  </si>
  <si>
    <t>HO-16542</t>
  </si>
  <si>
    <t>HO-14694</t>
  </si>
  <si>
    <t>HO-24881</t>
  </si>
  <si>
    <t>HO-22697</t>
  </si>
  <si>
    <t>HO-22116</t>
  </si>
  <si>
    <t>HO-21529</t>
  </si>
  <si>
    <t>HO-20917</t>
  </si>
  <si>
    <t>HO-20426</t>
  </si>
  <si>
    <t>HO-19203</t>
  </si>
  <si>
    <t>HO-17431</t>
  </si>
  <si>
    <t>HO-16511</t>
  </si>
  <si>
    <t>HO-14654</t>
  </si>
  <si>
    <t>HO-24702</t>
  </si>
  <si>
    <t>HO-22684</t>
  </si>
  <si>
    <t>HO-22103</t>
  </si>
  <si>
    <t>HO-21528</t>
  </si>
  <si>
    <t>HO-20915</t>
  </si>
  <si>
    <t>HO-20423</t>
  </si>
  <si>
    <t>HO-19197</t>
  </si>
  <si>
    <t>HO-17397</t>
  </si>
  <si>
    <t>HO-16470</t>
  </si>
  <si>
    <t>HO-14548</t>
  </si>
  <si>
    <t>HO-24653</t>
  </si>
  <si>
    <t>HO-22659</t>
  </si>
  <si>
    <t>HO-22102</t>
  </si>
  <si>
    <t>HO-21523</t>
  </si>
  <si>
    <t>HO-20875</t>
  </si>
  <si>
    <t>HO-20420</t>
  </si>
  <si>
    <t>HO-19162</t>
  </si>
  <si>
    <t>HO-17316</t>
  </si>
  <si>
    <t>HO-16457</t>
  </si>
  <si>
    <t>HO-14547</t>
  </si>
  <si>
    <t>HO-24651</t>
  </si>
  <si>
    <t>HO-22652</t>
  </si>
  <si>
    <t>HO-22077</t>
  </si>
  <si>
    <t>HO-21515</t>
  </si>
  <si>
    <t>HO-20861</t>
  </si>
  <si>
    <t>HO-20381</t>
  </si>
  <si>
    <t>HO-19068</t>
  </si>
  <si>
    <t>HO-17308</t>
  </si>
  <si>
    <t>HO-16452</t>
  </si>
  <si>
    <t>HO-14545</t>
  </si>
  <si>
    <t>HO-24649</t>
  </si>
  <si>
    <t>HO-22650</t>
  </si>
  <si>
    <t>HO-21514</t>
  </si>
  <si>
    <t>HO-20815</t>
  </si>
  <si>
    <t>HO-20358</t>
  </si>
  <si>
    <t>HO-19042</t>
  </si>
  <si>
    <t>HO-17276</t>
  </si>
  <si>
    <t>HO-16450</t>
  </si>
  <si>
    <t>HO-14544</t>
  </si>
  <si>
    <t>HO-24648</t>
  </si>
  <si>
    <t>HO-22619</t>
  </si>
  <si>
    <t>HO-22058</t>
  </si>
  <si>
    <t>HO-21513</t>
  </si>
  <si>
    <t>HO-20811</t>
  </si>
  <si>
    <t>HO-20355</t>
  </si>
  <si>
    <t>HO-19007</t>
  </si>
  <si>
    <t>HO-17272</t>
  </si>
  <si>
    <t>HO-16448</t>
  </si>
  <si>
    <t>HO-14390</t>
  </si>
  <si>
    <t>HO-24647</t>
  </si>
  <si>
    <t>HO-22607</t>
  </si>
  <si>
    <t>HO-22039</t>
  </si>
  <si>
    <t>HO-21496</t>
  </si>
  <si>
    <t>HO-20809</t>
  </si>
  <si>
    <t>HO-20352</t>
  </si>
  <si>
    <t>HO-18927</t>
  </si>
  <si>
    <t>HO-17264</t>
  </si>
  <si>
    <t>HO-16386</t>
  </si>
  <si>
    <t>HO-14330</t>
  </si>
  <si>
    <t>HO-24646</t>
  </si>
  <si>
    <t>HO-22599</t>
  </si>
  <si>
    <t>HO-22013</t>
  </si>
  <si>
    <t>HO-21487</t>
  </si>
  <si>
    <t>HO-20794</t>
  </si>
  <si>
    <t>HO-20347</t>
  </si>
  <si>
    <t>HO-18827</t>
  </si>
  <si>
    <t>HO-17262</t>
  </si>
  <si>
    <t>HO-16375</t>
  </si>
  <si>
    <t>HO-14293</t>
  </si>
  <si>
    <t>HO-24644</t>
  </si>
  <si>
    <t>HO-22583</t>
  </si>
  <si>
    <t>HO-22012</t>
  </si>
  <si>
    <t>HO-21475</t>
  </si>
  <si>
    <t>HO-20793</t>
  </si>
  <si>
    <t>HO-20308</t>
  </si>
  <si>
    <t>HO-18721</t>
  </si>
  <si>
    <t>HO-17259</t>
  </si>
  <si>
    <t>HO-16368</t>
  </si>
  <si>
    <t>HO-13956</t>
  </si>
  <si>
    <t>HO-24643</t>
  </si>
  <si>
    <t>HO-22578</t>
  </si>
  <si>
    <t>HO-22007</t>
  </si>
  <si>
    <t>HO-21437</t>
  </si>
  <si>
    <t>HO-20786</t>
  </si>
  <si>
    <t>HO-20289</t>
  </si>
  <si>
    <t>HO-18712</t>
  </si>
  <si>
    <t>HO-17258</t>
  </si>
  <si>
    <t>HO-16354</t>
  </si>
  <si>
    <t>HO-13815</t>
  </si>
  <si>
    <t>HO-24641</t>
  </si>
  <si>
    <t>HO-22575</t>
  </si>
  <si>
    <t>HO-22001</t>
  </si>
  <si>
    <t>HO-21434</t>
  </si>
  <si>
    <t>HO-20773</t>
  </si>
  <si>
    <t>HO-20284</t>
  </si>
  <si>
    <t>HO-18711</t>
  </si>
  <si>
    <t>HO-17257</t>
  </si>
  <si>
    <t>HO-16352</t>
  </si>
  <si>
    <t>HO-13798</t>
  </si>
  <si>
    <t>HO-24640</t>
  </si>
  <si>
    <t>HO-22574</t>
  </si>
  <si>
    <t>HO-21997</t>
  </si>
  <si>
    <t>HO-21420</t>
  </si>
  <si>
    <t>HO-20772</t>
  </si>
  <si>
    <t>HO-20238</t>
  </si>
  <si>
    <t>HO-18687</t>
  </si>
  <si>
    <t>HO-17255</t>
  </si>
  <si>
    <t>HO-16340</t>
  </si>
  <si>
    <t>HO-13897</t>
  </si>
  <si>
    <t>HO-24639</t>
  </si>
  <si>
    <t>HO-22560</t>
  </si>
  <si>
    <t>HO-21986</t>
  </si>
  <si>
    <t>HO-21411</t>
  </si>
  <si>
    <t>HO-20764</t>
  </si>
  <si>
    <t>HO-20236</t>
  </si>
  <si>
    <t>HO-18686</t>
  </si>
  <si>
    <t>HO-17253</t>
  </si>
  <si>
    <t>HO-16328</t>
  </si>
  <si>
    <t>HO-13442</t>
  </si>
  <si>
    <t>HO-24258</t>
  </si>
  <si>
    <t>HO-22569</t>
  </si>
  <si>
    <t>HO-21966</t>
  </si>
  <si>
    <t>HO-21408</t>
  </si>
  <si>
    <t>HO-20745</t>
  </si>
  <si>
    <t>HO-20233</t>
  </si>
  <si>
    <t>HO-18672</t>
  </si>
  <si>
    <t>HO-17251</t>
  </si>
  <si>
    <t>HO-16276</t>
  </si>
  <si>
    <t>HO-13418</t>
  </si>
  <si>
    <t>HO-24464</t>
  </si>
  <si>
    <t>HO-22567</t>
  </si>
  <si>
    <t>HO-21947</t>
  </si>
  <si>
    <t>HO-21383</t>
  </si>
  <si>
    <t>HO-20744</t>
  </si>
  <si>
    <t>HO-20201</t>
  </si>
  <si>
    <t>HO-18645</t>
  </si>
  <si>
    <t>HO-17249</t>
  </si>
  <si>
    <t>HO-16195</t>
  </si>
  <si>
    <t>HO-13370</t>
  </si>
  <si>
    <t>HO-24163</t>
  </si>
  <si>
    <t>HO-22557</t>
  </si>
  <si>
    <t>HO-21902</t>
  </si>
  <si>
    <t>HO-21353</t>
  </si>
  <si>
    <t>HO-20743</t>
  </si>
  <si>
    <t>HO-20168</t>
  </si>
  <si>
    <t>HO-18627</t>
  </si>
  <si>
    <t>HO-17248</t>
  </si>
  <si>
    <t>HO-16189</t>
  </si>
  <si>
    <t>HO-13291</t>
  </si>
  <si>
    <t>HO-24162</t>
  </si>
  <si>
    <t>HO-22539</t>
  </si>
  <si>
    <t>HO-21899</t>
  </si>
  <si>
    <t>HO-21326</t>
  </si>
  <si>
    <t>HO-20742</t>
  </si>
  <si>
    <t>HO-20167</t>
  </si>
  <si>
    <t>HO-18541</t>
  </si>
  <si>
    <t>HO-17182</t>
  </si>
  <si>
    <t>HO-16171</t>
  </si>
  <si>
    <t>HO-12916</t>
  </si>
  <si>
    <t>HO-24100</t>
  </si>
  <si>
    <t>HO-22515</t>
  </si>
  <si>
    <t>HO-21895</t>
  </si>
  <si>
    <t>HO-21296</t>
  </si>
  <si>
    <t>HO-20733</t>
  </si>
  <si>
    <t>HO-20163</t>
  </si>
  <si>
    <t>HO-18508</t>
  </si>
  <si>
    <t>HO-17173</t>
  </si>
  <si>
    <t>HO-16164</t>
  </si>
  <si>
    <t>HO-12763</t>
  </si>
  <si>
    <t>HO-23714</t>
  </si>
  <si>
    <t>HO-22502</t>
  </si>
  <si>
    <t>HO-21880</t>
  </si>
  <si>
    <t>HO-21291</t>
  </si>
  <si>
    <t>HO-20731</t>
  </si>
  <si>
    <t>HO-20145</t>
  </si>
  <si>
    <t>HO-18505</t>
  </si>
  <si>
    <t>HO-17123</t>
  </si>
  <si>
    <t>HO-16144</t>
  </si>
  <si>
    <t>HO-12701</t>
  </si>
  <si>
    <t>HO-23960</t>
  </si>
  <si>
    <t>HO-22462</t>
  </si>
  <si>
    <t>HO-21875</t>
  </si>
  <si>
    <t>HO-21286</t>
  </si>
  <si>
    <t>HO-20730</t>
  </si>
  <si>
    <t>HO-20136</t>
  </si>
  <si>
    <t>HO-18502</t>
  </si>
  <si>
    <t>HO-17118</t>
  </si>
  <si>
    <t>HO-16137</t>
  </si>
  <si>
    <t>HO-12482</t>
  </si>
  <si>
    <t>HO-23920</t>
  </si>
  <si>
    <t>HO-22453</t>
  </si>
  <si>
    <t>HO-21871</t>
  </si>
  <si>
    <t>HO-21283</t>
  </si>
  <si>
    <t>HO-20729</t>
  </si>
  <si>
    <t>HO-20123</t>
  </si>
  <si>
    <t>HO-18472</t>
  </si>
  <si>
    <t>HO-17114</t>
  </si>
  <si>
    <t>HO-16098</t>
  </si>
  <si>
    <t>HO-12481</t>
  </si>
  <si>
    <t>HO-23439</t>
  </si>
  <si>
    <t>HO-22449</t>
  </si>
  <si>
    <t>HO-21868</t>
  </si>
  <si>
    <t>HO-21281</t>
  </si>
  <si>
    <t>HO-20713</t>
  </si>
  <si>
    <t>HO-20107</t>
  </si>
  <si>
    <t>HO-18397</t>
  </si>
  <si>
    <t>HO-17094</t>
  </si>
  <si>
    <t>HO-16097</t>
  </si>
  <si>
    <t>HO-12414</t>
  </si>
  <si>
    <t>HO-23409</t>
  </si>
  <si>
    <t>HO-22394</t>
  </si>
  <si>
    <t>HO-21862</t>
  </si>
  <si>
    <t>HO-21257</t>
  </si>
  <si>
    <t>HO-20698</t>
  </si>
  <si>
    <t>HO-20066</t>
  </si>
  <si>
    <t>HO-18352</t>
  </si>
  <si>
    <t>HO-17035</t>
  </si>
  <si>
    <t>HO-16094</t>
  </si>
  <si>
    <t>HO-12316</t>
  </si>
  <si>
    <t>HO-23365</t>
  </si>
  <si>
    <t>HO-22388</t>
  </si>
  <si>
    <t>HO-21861</t>
  </si>
  <si>
    <t>HO-21244</t>
  </si>
  <si>
    <t>HO-20691</t>
  </si>
  <si>
    <t>HO-20092</t>
  </si>
  <si>
    <t>HO-18340</t>
  </si>
  <si>
    <t>HO-17013</t>
  </si>
  <si>
    <t>HO-16048</t>
  </si>
  <si>
    <t>HO-11916</t>
  </si>
  <si>
    <t>HO-23187</t>
  </si>
  <si>
    <t>HO-22379</t>
  </si>
  <si>
    <t>HO-21855</t>
  </si>
  <si>
    <t>HO-21222</t>
  </si>
  <si>
    <t>HO-20686</t>
  </si>
  <si>
    <t>HO-18333</t>
  </si>
  <si>
    <t>HO-17012</t>
  </si>
  <si>
    <t>HO-15939</t>
  </si>
  <si>
    <t>HO-11898</t>
  </si>
  <si>
    <t>HO-23186</t>
  </si>
  <si>
    <t>HO-21832</t>
  </si>
  <si>
    <t>HO-21212</t>
  </si>
  <si>
    <t>HO-20684</t>
  </si>
  <si>
    <t>HO-20083</t>
  </si>
  <si>
    <t>HO-18270</t>
  </si>
  <si>
    <t>HO-17011</t>
  </si>
  <si>
    <t>HO-15909</t>
  </si>
  <si>
    <t>HO-397</t>
  </si>
  <si>
    <t>HO-23185</t>
  </si>
  <si>
    <t>HO-22371</t>
  </si>
  <si>
    <t>HO-21817</t>
  </si>
  <si>
    <t>HO-21209</t>
  </si>
  <si>
    <t>HO-20670</t>
  </si>
  <si>
    <t>HO-20063</t>
  </si>
  <si>
    <t>HO-18245</t>
  </si>
  <si>
    <t>HO-17008</t>
  </si>
  <si>
    <t>HO-15907</t>
  </si>
  <si>
    <t>HO-256</t>
  </si>
  <si>
    <t>HO-23178</t>
  </si>
  <si>
    <t>HO-22355</t>
  </si>
  <si>
    <t>HO-21814</t>
  </si>
  <si>
    <t>HO-21198</t>
  </si>
  <si>
    <t>HO-20669</t>
  </si>
  <si>
    <t>HO-20060</t>
  </si>
  <si>
    <t>HO-18242</t>
  </si>
  <si>
    <t>HO-17005</t>
  </si>
  <si>
    <t>HO-15898</t>
  </si>
  <si>
    <t>HO-23177</t>
  </si>
  <si>
    <t>HO-22332</t>
  </si>
  <si>
    <t>HO-21810</t>
  </si>
  <si>
    <t>HO-21157</t>
  </si>
  <si>
    <t>HO-20665</t>
  </si>
  <si>
    <t>HO-20012</t>
  </si>
  <si>
    <t>HO-18214</t>
  </si>
  <si>
    <t>HO-16998</t>
  </si>
  <si>
    <t>HO-15851</t>
  </si>
  <si>
    <t>HO-23104</t>
  </si>
  <si>
    <t>HO-22330</t>
  </si>
  <si>
    <t>HO-21809</t>
  </si>
  <si>
    <t>HO-21155</t>
  </si>
  <si>
    <t>HO-20659</t>
  </si>
  <si>
    <t>HO-19992</t>
  </si>
  <si>
    <t>HO-18113</t>
  </si>
  <si>
    <t>HO-16995</t>
  </si>
  <si>
    <t>HO-15777</t>
  </si>
  <si>
    <t>HO-23028</t>
  </si>
  <si>
    <t>HO-22289</t>
  </si>
  <si>
    <t>HO-21788</t>
  </si>
  <si>
    <t>HO-21152</t>
  </si>
  <si>
    <t>HO-20658</t>
  </si>
  <si>
    <t>HO-19986</t>
  </si>
  <si>
    <t>HO-18095</t>
  </si>
  <si>
    <t>HO-16959</t>
  </si>
  <si>
    <t>HO-15771</t>
  </si>
  <si>
    <t>HO-23015</t>
  </si>
  <si>
    <t>HO-22288</t>
  </si>
  <si>
    <t>HO-21773</t>
  </si>
  <si>
    <t>HO-21134</t>
  </si>
  <si>
    <t>HO-20657</t>
  </si>
  <si>
    <t>HO-19980</t>
  </si>
  <si>
    <t>HO-17990</t>
  </si>
  <si>
    <t>HO-16957</t>
  </si>
  <si>
    <t>HO-15689</t>
  </si>
  <si>
    <t>HO-23014</t>
  </si>
  <si>
    <t>HO-22284</t>
  </si>
  <si>
    <t>HO-21762</t>
  </si>
  <si>
    <t>HO-21109</t>
  </si>
  <si>
    <t>HO-20656</t>
  </si>
  <si>
    <t>HO-19977</t>
  </si>
  <si>
    <t>HO-17988</t>
  </si>
  <si>
    <t>HO-16955</t>
  </si>
  <si>
    <t>HO-15687</t>
  </si>
  <si>
    <t>HO-23013</t>
  </si>
  <si>
    <t>HO-22276</t>
  </si>
  <si>
    <t>HO-21751</t>
  </si>
  <si>
    <t>HO-21101</t>
  </si>
  <si>
    <t>HO-20654</t>
  </si>
  <si>
    <t>HO-19976</t>
  </si>
  <si>
    <t>HO-17986</t>
  </si>
  <si>
    <t>HO-16953</t>
  </si>
  <si>
    <t>HO-15580</t>
  </si>
  <si>
    <t>HO-22995</t>
  </si>
  <si>
    <t>HO-22275</t>
  </si>
  <si>
    <t>HO-21749</t>
  </si>
  <si>
    <t>HO-21100</t>
  </si>
  <si>
    <t>HO-20651</t>
  </si>
  <si>
    <t>HO-19924</t>
  </si>
  <si>
    <t>HO-17985</t>
  </si>
  <si>
    <t>HO-16923</t>
  </si>
  <si>
    <t>HO-15425</t>
  </si>
  <si>
    <t>HO-22993</t>
  </si>
  <si>
    <t>HO-22267</t>
  </si>
  <si>
    <t>HO-21748</t>
  </si>
  <si>
    <t>HO-21099</t>
  </si>
  <si>
    <t>HO-20636</t>
  </si>
  <si>
    <t>HO-19887</t>
  </si>
  <si>
    <t>HO-17984</t>
  </si>
  <si>
    <t>HO-16884</t>
  </si>
  <si>
    <t>HO-15424</t>
  </si>
  <si>
    <t>HO-22960</t>
  </si>
  <si>
    <t>HO-22266</t>
  </si>
  <si>
    <t>HO-21742</t>
  </si>
  <si>
    <t>HO-21095</t>
  </si>
  <si>
    <t>HO-20633</t>
  </si>
  <si>
    <t>HO-19832</t>
  </si>
  <si>
    <t>HO-17956</t>
  </si>
  <si>
    <t>HO-16830</t>
  </si>
  <si>
    <t>HO-15162</t>
  </si>
  <si>
    <t>HO-21090</t>
  </si>
  <si>
    <t>HO-20626</t>
  </si>
  <si>
    <t>HO-19825</t>
  </si>
  <si>
    <t>HO-17951</t>
  </si>
  <si>
    <t>HO-16773</t>
  </si>
  <si>
    <t>HO-15069</t>
  </si>
  <si>
    <t xml:space="preserve">FILE 26 </t>
  </si>
  <si>
    <t>HO-25864</t>
  </si>
  <si>
    <t>HO-24256</t>
  </si>
  <si>
    <t>HO-23559</t>
  </si>
  <si>
    <t>HO-23078</t>
  </si>
  <si>
    <t>HO-22638</t>
  </si>
  <si>
    <t>HO-22277</t>
  </si>
  <si>
    <t>HO-21836</t>
  </si>
  <si>
    <t>HO-21505</t>
  </si>
  <si>
    <t>HO-21061</t>
  </si>
  <si>
    <t>HO-20170</t>
  </si>
  <si>
    <t>HO-19126</t>
  </si>
  <si>
    <t>HO-17691</t>
  </si>
  <si>
    <t>HO-25834</t>
  </si>
  <si>
    <t>HO-24255</t>
  </si>
  <si>
    <t>HO-23547</t>
  </si>
  <si>
    <t>HO-23077</t>
  </si>
  <si>
    <t>HO-22637</t>
  </si>
  <si>
    <t>HO-22303</t>
  </si>
  <si>
    <t>HO-21823</t>
  </si>
  <si>
    <t>HO-21504</t>
  </si>
  <si>
    <t>HO-20959</t>
  </si>
  <si>
    <t>HO-20153</t>
  </si>
  <si>
    <t>HO-19124</t>
  </si>
  <si>
    <t>HO-17575</t>
  </si>
  <si>
    <t>HO-25588</t>
  </si>
  <si>
    <t>HO-24254</t>
  </si>
  <si>
    <t>HO-23544</t>
  </si>
  <si>
    <t>HO-23076</t>
  </si>
  <si>
    <t>HO-22635</t>
  </si>
  <si>
    <t>HO-22251</t>
  </si>
  <si>
    <t>HO-21803</t>
  </si>
  <si>
    <t>HO-21499</t>
  </si>
  <si>
    <t>HO-20900</t>
  </si>
  <si>
    <t>HO-20144</t>
  </si>
  <si>
    <t>HO-19122</t>
  </si>
  <si>
    <t>HO-17625</t>
  </si>
  <si>
    <t>HO-25587</t>
  </si>
  <si>
    <t>HO-24246</t>
  </si>
  <si>
    <t>HO-23540</t>
  </si>
  <si>
    <t>HO-23064</t>
  </si>
  <si>
    <t>HO-22631</t>
  </si>
  <si>
    <t>HO-22246</t>
  </si>
  <si>
    <t>HO-21801</t>
  </si>
  <si>
    <t>HO-21494</t>
  </si>
  <si>
    <t>HO-20890</t>
  </si>
  <si>
    <t>HO-20101</t>
  </si>
  <si>
    <t>HO-19121</t>
  </si>
  <si>
    <t>HO-17574</t>
  </si>
  <si>
    <t>HO-25586</t>
  </si>
  <si>
    <t>HO-24209</t>
  </si>
  <si>
    <t>HO-23539</t>
  </si>
  <si>
    <t>HO-23063</t>
  </si>
  <si>
    <t>HO-22628</t>
  </si>
  <si>
    <t>HO-22240</t>
  </si>
  <si>
    <t>HO-21783</t>
  </si>
  <si>
    <t>HO-21493</t>
  </si>
  <si>
    <t>HO-20874</t>
  </si>
  <si>
    <t>HO-20100</t>
  </si>
  <si>
    <t>HO-19119</t>
  </si>
  <si>
    <t>HO-17573</t>
  </si>
  <si>
    <t>HO-25584</t>
  </si>
  <si>
    <t>HO-24191</t>
  </si>
  <si>
    <t>HO-23534</t>
  </si>
  <si>
    <t>HO-23062</t>
  </si>
  <si>
    <t>HO-22623</t>
  </si>
  <si>
    <t>HO-22239</t>
  </si>
  <si>
    <t>HO-21777</t>
  </si>
  <si>
    <t>HO-21491</t>
  </si>
  <si>
    <t>HO-20859</t>
  </si>
  <si>
    <t>HO-20089</t>
  </si>
  <si>
    <t>HO-19116</t>
  </si>
  <si>
    <t>HO-17570</t>
  </si>
  <si>
    <t>HO-25579</t>
  </si>
  <si>
    <t>HO-24158</t>
  </si>
  <si>
    <t>HO-23531</t>
  </si>
  <si>
    <t>HO-23059</t>
  </si>
  <si>
    <t>HO-22620</t>
  </si>
  <si>
    <t>HO-22232</t>
  </si>
  <si>
    <t>HO-21771</t>
  </si>
  <si>
    <t>HO-21488</t>
  </si>
  <si>
    <t>HO-20854</t>
  </si>
  <si>
    <t>HO-20062</t>
  </si>
  <si>
    <t>HO-19058</t>
  </si>
  <si>
    <t>HO-17640</t>
  </si>
  <si>
    <t>HO-25383</t>
  </si>
  <si>
    <t>HO-24123</t>
  </si>
  <si>
    <t>HO-23507</t>
  </si>
  <si>
    <t>HO-23067</t>
  </si>
  <si>
    <t>HO-22570</t>
  </si>
  <si>
    <t>HO-22226</t>
  </si>
  <si>
    <t>HO-21770</t>
  </si>
  <si>
    <t>HO-21457</t>
  </si>
  <si>
    <t>HO-20843</t>
  </si>
  <si>
    <t>HO-20061</t>
  </si>
  <si>
    <t>HO-18988</t>
  </si>
  <si>
    <t>HO-17535</t>
  </si>
  <si>
    <t>HO-25305</t>
  </si>
  <si>
    <t>HO-24092</t>
  </si>
  <si>
    <t>HO-23506</t>
  </si>
  <si>
    <t>HO-23053</t>
  </si>
  <si>
    <t>HO-22534</t>
  </si>
  <si>
    <t>HO-22218</t>
  </si>
  <si>
    <t>HO-21769</t>
  </si>
  <si>
    <t>HO-21454</t>
  </si>
  <si>
    <t>HO-20840</t>
  </si>
  <si>
    <t>HO-20024</t>
  </si>
  <si>
    <t>HO-18982</t>
  </si>
  <si>
    <t>HO-17519</t>
  </si>
  <si>
    <t>HO-25298</t>
  </si>
  <si>
    <t>HO-24091</t>
  </si>
  <si>
    <t>HO-23504</t>
  </si>
  <si>
    <t>HO-23061</t>
  </si>
  <si>
    <t>HO-22543</t>
  </si>
  <si>
    <t>HO-22217</t>
  </si>
  <si>
    <t>HO-21767</t>
  </si>
  <si>
    <t>HO-21469</t>
  </si>
  <si>
    <t>HO-20837</t>
  </si>
  <si>
    <t>HO-20009</t>
  </si>
  <si>
    <t>HO-18915</t>
  </si>
  <si>
    <t>HO-17287</t>
  </si>
  <si>
    <t>HO-25297</t>
  </si>
  <si>
    <t>HO-24086</t>
  </si>
  <si>
    <t>HO-23502</t>
  </si>
  <si>
    <t>HO-23048</t>
  </si>
  <si>
    <t>HO-22533</t>
  </si>
  <si>
    <t>HO-22215</t>
  </si>
  <si>
    <t>HO-21765</t>
  </si>
  <si>
    <t>HO-21468</t>
  </si>
  <si>
    <t>HO-20836</t>
  </si>
  <si>
    <t>HO-19971</t>
  </si>
  <si>
    <t>HO-18891</t>
  </si>
  <si>
    <t>HO-17282</t>
  </si>
  <si>
    <t>HO-25182</t>
  </si>
  <si>
    <t>HO-24083</t>
  </si>
  <si>
    <t>HO-23501</t>
  </si>
  <si>
    <t>HO-23047</t>
  </si>
  <si>
    <t>HO-22532</t>
  </si>
  <si>
    <t>HO-22211</t>
  </si>
  <si>
    <t>HO-21764</t>
  </si>
  <si>
    <t>HO-21465</t>
  </si>
  <si>
    <t>HO-20835</t>
  </si>
  <si>
    <t>HO-19964</t>
  </si>
  <si>
    <t>HO-18852</t>
  </si>
  <si>
    <t>HO-17167</t>
  </si>
  <si>
    <t>HO-25092</t>
  </si>
  <si>
    <t>HO-24081</t>
  </si>
  <si>
    <t>HO-23500</t>
  </si>
  <si>
    <t>HO-23010</t>
  </si>
  <si>
    <t>HO-22531</t>
  </si>
  <si>
    <t>HO-22170</t>
  </si>
  <si>
    <t>HO-21745</t>
  </si>
  <si>
    <t>HO-21464</t>
  </si>
  <si>
    <t>HO-20826</t>
  </si>
  <si>
    <t>HO-19962</t>
  </si>
  <si>
    <t>HO-18850</t>
  </si>
  <si>
    <t>HO-17198</t>
  </si>
  <si>
    <t>HO-25159</t>
  </si>
  <si>
    <t>HO-24080</t>
  </si>
  <si>
    <t>HO-23464</t>
  </si>
  <si>
    <t>HO-23008</t>
  </si>
  <si>
    <t>HO-22530</t>
  </si>
  <si>
    <t>HO-22169</t>
  </si>
  <si>
    <t>HO-21740</t>
  </si>
  <si>
    <t>HO-21463</t>
  </si>
  <si>
    <t>HO-20830</t>
  </si>
  <si>
    <t>HO-19960</t>
  </si>
  <si>
    <t>HO-18768</t>
  </si>
  <si>
    <t>HO-17186</t>
  </si>
  <si>
    <t>HO-25093</t>
  </si>
  <si>
    <t>HO-24078</t>
  </si>
  <si>
    <t>HO-23463</t>
  </si>
  <si>
    <t>HO-23007</t>
  </si>
  <si>
    <t>HO-22511</t>
  </si>
  <si>
    <t>HO-21739</t>
  </si>
  <si>
    <t>HO-21462</t>
  </si>
  <si>
    <t>HO-20820</t>
  </si>
  <si>
    <t>HO-19934</t>
  </si>
  <si>
    <t>HO-18767</t>
  </si>
  <si>
    <t>HO-17174</t>
  </si>
  <si>
    <t>HO-25028</t>
  </si>
  <si>
    <t>HO-24075</t>
  </si>
  <si>
    <t>HO-23462</t>
  </si>
  <si>
    <t>HO-23002</t>
  </si>
  <si>
    <t>HO-22510</t>
  </si>
  <si>
    <t>HO-22120</t>
  </si>
  <si>
    <t>HO-21736</t>
  </si>
  <si>
    <t>HO-21460</t>
  </si>
  <si>
    <t>HO-20819</t>
  </si>
  <si>
    <t>HO-19929</t>
  </si>
  <si>
    <t>HO-18766</t>
  </si>
  <si>
    <t>HO-17107</t>
  </si>
  <si>
    <t>HO-25011</t>
  </si>
  <si>
    <t>HO-24068</t>
  </si>
  <si>
    <t>HO-23461</t>
  </si>
  <si>
    <t>HO-23001</t>
  </si>
  <si>
    <t>HO-22451</t>
  </si>
  <si>
    <t>HO-22118</t>
  </si>
  <si>
    <t>HO-21732</t>
  </si>
  <si>
    <t>HO-21459</t>
  </si>
  <si>
    <t>HO-20816</t>
  </si>
  <si>
    <t>HO-19901</t>
  </si>
  <si>
    <t>HO-18765</t>
  </si>
  <si>
    <t>HO-17042</t>
  </si>
  <si>
    <t>HO-24979</t>
  </si>
  <si>
    <t>HO-24067</t>
  </si>
  <si>
    <t>HO-23460</t>
  </si>
  <si>
    <t>HO-22943</t>
  </si>
  <si>
    <t>HO-22448</t>
  </si>
  <si>
    <t>HO-22111</t>
  </si>
  <si>
    <t>HO-21726</t>
  </si>
  <si>
    <t>HO-21458</t>
  </si>
  <si>
    <t>HO-20812</t>
  </si>
  <si>
    <t>HO-19869</t>
  </si>
  <si>
    <t>HO-18758</t>
  </si>
  <si>
    <t>HO-24864</t>
  </si>
  <si>
    <t>HO-24066</t>
  </si>
  <si>
    <t>HO-23459</t>
  </si>
  <si>
    <t>HO-23042</t>
  </si>
  <si>
    <t>HO-22439</t>
  </si>
  <si>
    <t>HO-22110</t>
  </si>
  <si>
    <t>HO-21725</t>
  </si>
  <si>
    <t>HO-21329</t>
  </si>
  <si>
    <t>HO-20814</t>
  </si>
  <si>
    <t>HO-19829</t>
  </si>
  <si>
    <t>HO-18707</t>
  </si>
  <si>
    <t>HO-24824</t>
  </si>
  <si>
    <t>HO-24065</t>
  </si>
  <si>
    <t>HO-23454</t>
  </si>
  <si>
    <t>HO-22996</t>
  </si>
  <si>
    <t>HO-22437</t>
  </si>
  <si>
    <t>HO-22108</t>
  </si>
  <si>
    <t>HO-21724</t>
  </si>
  <si>
    <t>HO-21317</t>
  </si>
  <si>
    <t>HO-20808</t>
  </si>
  <si>
    <t>HO-19815</t>
  </si>
  <si>
    <t>HO-18586</t>
  </si>
  <si>
    <t>HO-24747</t>
  </si>
  <si>
    <t>HO-24063</t>
  </si>
  <si>
    <t>HO-23450</t>
  </si>
  <si>
    <t>HO-22961</t>
  </si>
  <si>
    <t>HO-22436</t>
  </si>
  <si>
    <t>HO-22100</t>
  </si>
  <si>
    <t>HO-21723</t>
  </si>
  <si>
    <t>HO-21280</t>
  </si>
  <si>
    <t>HO-20807</t>
  </si>
  <si>
    <t>HO-19803</t>
  </si>
  <si>
    <t>HO-18561</t>
  </si>
  <si>
    <t>HO-24745</t>
  </si>
  <si>
    <t>HO-24053</t>
  </si>
  <si>
    <t>HO-23449</t>
  </si>
  <si>
    <t>HO-22953</t>
  </si>
  <si>
    <t>HO-22435</t>
  </si>
  <si>
    <t>HO-22098</t>
  </si>
  <si>
    <t>HO-21722</t>
  </si>
  <si>
    <t>HO-21273</t>
  </si>
  <si>
    <t>HO-20805</t>
  </si>
  <si>
    <t>HO-19776</t>
  </si>
  <si>
    <t>HO-18560</t>
  </si>
  <si>
    <t>HO-24744</t>
  </si>
  <si>
    <t>HO-24048</t>
  </si>
  <si>
    <t>HO-23447</t>
  </si>
  <si>
    <t>HO-22950</t>
  </si>
  <si>
    <t>HO-22430</t>
  </si>
  <si>
    <t>HO-22091</t>
  </si>
  <si>
    <t>HO-21720</t>
  </si>
  <si>
    <t>HO-21272</t>
  </si>
  <si>
    <t>HO-20803</t>
  </si>
  <si>
    <t>HO-19751</t>
  </si>
  <si>
    <t>HO-18559</t>
  </si>
  <si>
    <t>HO-24741</t>
  </si>
  <si>
    <t>HO-24045</t>
  </si>
  <si>
    <t>HO-23437</t>
  </si>
  <si>
    <t>HO-22948</t>
  </si>
  <si>
    <t>HO-22427</t>
  </si>
  <si>
    <t>HO-22066</t>
  </si>
  <si>
    <t>HO-21717</t>
  </si>
  <si>
    <t>HO-21269</t>
  </si>
  <si>
    <t>HO-20798</t>
  </si>
  <si>
    <t>HO-19713</t>
  </si>
  <si>
    <t>HO-18547</t>
  </si>
  <si>
    <t>HO-24737</t>
  </si>
  <si>
    <t>HO-24006</t>
  </si>
  <si>
    <t>HO-23408</t>
  </si>
  <si>
    <t>HO-22947</t>
  </si>
  <si>
    <t>HO-22426</t>
  </si>
  <si>
    <t>HO-22053</t>
  </si>
  <si>
    <t>HO-21715</t>
  </si>
  <si>
    <t>HO-21265</t>
  </si>
  <si>
    <t>HO-20788</t>
  </si>
  <si>
    <t>HO-19705</t>
  </si>
  <si>
    <t>HO-18543</t>
  </si>
  <si>
    <t>HO-24704</t>
  </si>
  <si>
    <t>HO-23990</t>
  </si>
  <si>
    <t>HO-23385</t>
  </si>
  <si>
    <t>HO-22899</t>
  </si>
  <si>
    <t>HO-22433</t>
  </si>
  <si>
    <t>HO-22042</t>
  </si>
  <si>
    <t>HO-21714</t>
  </si>
  <si>
    <t>HO-21263</t>
  </si>
  <si>
    <t>HO-20785</t>
  </si>
  <si>
    <t>HO-19668</t>
  </si>
  <si>
    <t>HO-18474</t>
  </si>
  <si>
    <t>HO-24698</t>
  </si>
  <si>
    <t>HO-23978</t>
  </si>
  <si>
    <t>HO-23375</t>
  </si>
  <si>
    <t>HO-22893</t>
  </si>
  <si>
    <t>HO-22432</t>
  </si>
  <si>
    <t>HO-22030</t>
  </si>
  <si>
    <t>HO-21713</t>
  </si>
  <si>
    <t>HO-21260</t>
  </si>
  <si>
    <t>HO-20783</t>
  </si>
  <si>
    <t>HO-19650</t>
  </si>
  <si>
    <t>HO-24696</t>
  </si>
  <si>
    <t>HO-23977</t>
  </si>
  <si>
    <t>HO-23361</t>
  </si>
  <si>
    <t>HO-22883</t>
  </si>
  <si>
    <t>HO-22425</t>
  </si>
  <si>
    <t>HO-22023</t>
  </si>
  <si>
    <t>HO-21712</t>
  </si>
  <si>
    <t>HO-21231</t>
  </si>
  <si>
    <t>HO-20782</t>
  </si>
  <si>
    <t>HO-19646</t>
  </si>
  <si>
    <t>HO-18387</t>
  </si>
  <si>
    <t>HO-24694</t>
  </si>
  <si>
    <t>HO-23975</t>
  </si>
  <si>
    <t>HO-23343</t>
  </si>
  <si>
    <t>HO-22876</t>
  </si>
  <si>
    <t>HO-22422</t>
  </si>
  <si>
    <t>HO-22014</t>
  </si>
  <si>
    <t>HO-21711</t>
  </si>
  <si>
    <t>HO-21201</t>
  </si>
  <si>
    <t>HO-20763</t>
  </si>
  <si>
    <t>HO-19495</t>
  </si>
  <si>
    <t>HO-18364</t>
  </si>
  <si>
    <t>HO-24687</t>
  </si>
  <si>
    <t>HO-23973</t>
  </si>
  <si>
    <t>HO-23333</t>
  </si>
  <si>
    <t>HO-22875</t>
  </si>
  <si>
    <t>HO-22421</t>
  </si>
  <si>
    <t>HO-21999</t>
  </si>
  <si>
    <t>HO-21710</t>
  </si>
  <si>
    <t>HO-21193</t>
  </si>
  <si>
    <t>HO-20716</t>
  </si>
  <si>
    <t>HO-19490</t>
  </si>
  <si>
    <t>HO-18380</t>
  </si>
  <si>
    <t>HO-24684</t>
  </si>
  <si>
    <t>HO-23907</t>
  </si>
  <si>
    <t>HO-23324</t>
  </si>
  <si>
    <t>HO-22872</t>
  </si>
  <si>
    <t>HO-22417</t>
  </si>
  <si>
    <t>HO-21988</t>
  </si>
  <si>
    <t>HO-21709</t>
  </si>
  <si>
    <t>HO-21179</t>
  </si>
  <si>
    <t>HO-20697</t>
  </si>
  <si>
    <t>HO-19487</t>
  </si>
  <si>
    <t>HO-18327</t>
  </si>
  <si>
    <t>HO-24681</t>
  </si>
  <si>
    <t>HO-23905</t>
  </si>
  <si>
    <t>HO-23323</t>
  </si>
  <si>
    <t>HO-22870</t>
  </si>
  <si>
    <t>HO-22413</t>
  </si>
  <si>
    <t>HO-21983</t>
  </si>
  <si>
    <t>HO-21708</t>
  </si>
  <si>
    <t>HO-21170</t>
  </si>
  <si>
    <t>HO-20689</t>
  </si>
  <si>
    <t>HO-19472</t>
  </si>
  <si>
    <t>HO-18268</t>
  </si>
  <si>
    <t>HO-24637</t>
  </si>
  <si>
    <t>HO-23904</t>
  </si>
  <si>
    <t>HO-23322</t>
  </si>
  <si>
    <t>HO-22868</t>
  </si>
  <si>
    <t>HO-22412</t>
  </si>
  <si>
    <t>HO-21979</t>
  </si>
  <si>
    <t>HO-21682</t>
  </si>
  <si>
    <t>HO-21151</t>
  </si>
  <si>
    <t>HO-20652</t>
  </si>
  <si>
    <t>HO-19459</t>
  </si>
  <si>
    <t>HO-18164</t>
  </si>
  <si>
    <t>HO-24630</t>
  </si>
  <si>
    <t>HO-23903</t>
  </si>
  <si>
    <t>HO-23303</t>
  </si>
  <si>
    <t>HO-22867</t>
  </si>
  <si>
    <t>HO-22411</t>
  </si>
  <si>
    <t>HO-21973</t>
  </si>
  <si>
    <t>HO-21681</t>
  </si>
  <si>
    <t>HO-21145</t>
  </si>
  <si>
    <t>HO-20624</t>
  </si>
  <si>
    <t>HO-19456</t>
  </si>
  <si>
    <t>HO-18099</t>
  </si>
  <si>
    <t>HO-24573</t>
  </si>
  <si>
    <t>HO-23896</t>
  </si>
  <si>
    <t>HO-23250</t>
  </si>
  <si>
    <t>HO-22866</t>
  </si>
  <si>
    <t>HO-22410</t>
  </si>
  <si>
    <t>HO-21971</t>
  </si>
  <si>
    <t>HO-21650</t>
  </si>
  <si>
    <t>HO-21130</t>
  </si>
  <si>
    <t>HO-20620</t>
  </si>
  <si>
    <t>HO-19426</t>
  </si>
  <si>
    <t>HO-18025</t>
  </si>
  <si>
    <t>HO-24500</t>
  </si>
  <si>
    <t>HO-23887</t>
  </si>
  <si>
    <t>HO-23246</t>
  </si>
  <si>
    <t>HO-22863</t>
  </si>
  <si>
    <t>HO-22408</t>
  </si>
  <si>
    <t>HO-21970</t>
  </si>
  <si>
    <t>HO-21649</t>
  </si>
  <si>
    <t>HO-21126</t>
  </si>
  <si>
    <t>HO-20618</t>
  </si>
  <si>
    <t>HO-19425</t>
  </si>
  <si>
    <t>HO-17996</t>
  </si>
  <si>
    <t>HO-24494</t>
  </si>
  <si>
    <t>HO-23885</t>
  </si>
  <si>
    <t>HO-23235</t>
  </si>
  <si>
    <t>HO-22861</t>
  </si>
  <si>
    <t>HO-22405</t>
  </si>
  <si>
    <t>HO-21969</t>
  </si>
  <si>
    <t>HO-21619</t>
  </si>
  <si>
    <t>HO-21123</t>
  </si>
  <si>
    <t>HO-20610</t>
  </si>
  <si>
    <t>HO-19403</t>
  </si>
  <si>
    <t>HO-17994</t>
  </si>
  <si>
    <t>HO-24491</t>
  </si>
  <si>
    <t>HO-23056</t>
  </si>
  <si>
    <t>HO-23232</t>
  </si>
  <si>
    <t>HO-22859</t>
  </si>
  <si>
    <t>HO-22404</t>
  </si>
  <si>
    <t>HO-21967</t>
  </si>
  <si>
    <t>HO-21617</t>
  </si>
  <si>
    <t>HO-21121</t>
  </si>
  <si>
    <t>HO-20603</t>
  </si>
  <si>
    <t>HO-19288</t>
  </si>
  <si>
    <t>HO-17993</t>
  </si>
  <si>
    <t>HO-24451</t>
  </si>
  <si>
    <t>HO-23770</t>
  </si>
  <si>
    <t>HO-23223</t>
  </si>
  <si>
    <t>HO-22858</t>
  </si>
  <si>
    <t>HO-22403</t>
  </si>
  <si>
    <t>HO-21965</t>
  </si>
  <si>
    <t>HO-21593</t>
  </si>
  <si>
    <t>HO-21120</t>
  </si>
  <si>
    <t>HO-20593</t>
  </si>
  <si>
    <t>HO-19368</t>
  </si>
  <si>
    <t>HO-17992</t>
  </si>
  <si>
    <t>HO-24396</t>
  </si>
  <si>
    <t>HO-23767</t>
  </si>
  <si>
    <t>HO-23222</t>
  </si>
  <si>
    <t>HO-22853</t>
  </si>
  <si>
    <t>HO-22402</t>
  </si>
  <si>
    <t>HO-21963</t>
  </si>
  <si>
    <t>HO-21589</t>
  </si>
  <si>
    <t>HO-21103</t>
  </si>
  <si>
    <t>HO-20591</t>
  </si>
  <si>
    <t>HO-19332</t>
  </si>
  <si>
    <t>HO-17987</t>
  </si>
  <si>
    <t>HO-24367</t>
  </si>
  <si>
    <t>HO-23766</t>
  </si>
  <si>
    <t>HO-23221</t>
  </si>
  <si>
    <t>HO-22851</t>
  </si>
  <si>
    <t>HO-22401</t>
  </si>
  <si>
    <t>HO-21959</t>
  </si>
  <si>
    <t>HO-21583</t>
  </si>
  <si>
    <t>HO-21098</t>
  </si>
  <si>
    <t>HO-20573</t>
  </si>
  <si>
    <t>HO-19285</t>
  </si>
  <si>
    <t>HO-17952</t>
  </si>
  <si>
    <t>HO-24366</t>
  </si>
  <si>
    <t>HO-23755</t>
  </si>
  <si>
    <t>HO-23216</t>
  </si>
  <si>
    <t>HO-22850</t>
  </si>
  <si>
    <t>HO-22400</t>
  </si>
  <si>
    <t>HO-21955</t>
  </si>
  <si>
    <t>HO-21577</t>
  </si>
  <si>
    <t>HO-21093</t>
  </si>
  <si>
    <t>HO-20564</t>
  </si>
  <si>
    <t>HO-19266</t>
  </si>
  <si>
    <t>HO-17950</t>
  </si>
  <si>
    <t>HO-24365</t>
  </si>
  <si>
    <t>HO-23745</t>
  </si>
  <si>
    <t>HO-23170</t>
  </si>
  <si>
    <t>HO-22828</t>
  </si>
  <si>
    <t>HO-22397</t>
  </si>
  <si>
    <t>HO-21953</t>
  </si>
  <si>
    <t>HO-21548</t>
  </si>
  <si>
    <t>HO-21092</t>
  </si>
  <si>
    <t>HO-20546</t>
  </si>
  <si>
    <t>HO-19217</t>
  </si>
  <si>
    <t>HO-17881</t>
  </si>
  <si>
    <t>HO-24364</t>
  </si>
  <si>
    <t>HO-23737</t>
  </si>
  <si>
    <t>HO-23160</t>
  </si>
  <si>
    <t>HO-22819</t>
  </si>
  <si>
    <t>HO-22396</t>
  </si>
  <si>
    <t>HO-21952</t>
  </si>
  <si>
    <t>HO-21546</t>
  </si>
  <si>
    <t>HO-21089</t>
  </si>
  <si>
    <t>HO-20515</t>
  </si>
  <si>
    <t>HO-19215</t>
  </si>
  <si>
    <t>HO-17880</t>
  </si>
  <si>
    <t>HO-24363</t>
  </si>
  <si>
    <t>HO-23735</t>
  </si>
  <si>
    <t>HO-23156</t>
  </si>
  <si>
    <t>HO-22764</t>
  </si>
  <si>
    <t>HO-22392</t>
  </si>
  <si>
    <t>HO-21951</t>
  </si>
  <si>
    <t>HO-21543</t>
  </si>
  <si>
    <t>HO-21087</t>
  </si>
  <si>
    <t>HO-20487</t>
  </si>
  <si>
    <t>HO-19214</t>
  </si>
  <si>
    <t>HO-17866</t>
  </si>
  <si>
    <t>HO-24362</t>
  </si>
  <si>
    <t>HO-23734</t>
  </si>
  <si>
    <t>HO-23155</t>
  </si>
  <si>
    <t>HO-22752</t>
  </si>
  <si>
    <t>HO-22386</t>
  </si>
  <si>
    <t>HO-21948</t>
  </si>
  <si>
    <t>HO-21535</t>
  </si>
  <si>
    <t>HO-21083</t>
  </si>
  <si>
    <t>HO-20415</t>
  </si>
  <si>
    <t>HO-19213</t>
  </si>
  <si>
    <t>HO-17865</t>
  </si>
  <si>
    <t>HO-24360</t>
  </si>
  <si>
    <t>HO-23733</t>
  </si>
  <si>
    <t>HO-23135</t>
  </si>
  <si>
    <t>HO-22750</t>
  </si>
  <si>
    <t>HO-22385</t>
  </si>
  <si>
    <t>HO-21944</t>
  </si>
  <si>
    <t>HO-21530</t>
  </si>
  <si>
    <t>HO-21079</t>
  </si>
  <si>
    <t>HO-20413</t>
  </si>
  <si>
    <t>HO-19212</t>
  </si>
  <si>
    <t>HO-17863</t>
  </si>
  <si>
    <t>HO-24352</t>
  </si>
  <si>
    <t>HO-23705</t>
  </si>
  <si>
    <t>HO-23131</t>
  </si>
  <si>
    <t>HO-22749</t>
  </si>
  <si>
    <t>HO-22384</t>
  </si>
  <si>
    <t>HO-21937</t>
  </si>
  <si>
    <t>HO-21527</t>
  </si>
  <si>
    <t>HO-21077</t>
  </si>
  <si>
    <t>HO-20402</t>
  </si>
  <si>
    <t>HO-19211</t>
  </si>
  <si>
    <t>HO-17862</t>
  </si>
  <si>
    <t>HO-24338</t>
  </si>
  <si>
    <t>HO-22681</t>
  </si>
  <si>
    <t>HO-23127</t>
  </si>
  <si>
    <t>HO-22741</t>
  </si>
  <si>
    <t>HO-22365</t>
  </si>
  <si>
    <t>HO-21934</t>
  </si>
  <si>
    <t>HO-21524</t>
  </si>
  <si>
    <t>HO-21075</t>
  </si>
  <si>
    <t>HO-20299</t>
  </si>
  <si>
    <t>HO-19210</t>
  </si>
  <si>
    <t>HO-17827</t>
  </si>
  <si>
    <t>HO-24319</t>
  </si>
  <si>
    <t>HO-22679</t>
  </si>
  <si>
    <t>HO-23122</t>
  </si>
  <si>
    <t>HO-22724</t>
  </si>
  <si>
    <t>HO-22326</t>
  </si>
  <si>
    <t>HO-21928</t>
  </si>
  <si>
    <t>HO-21512</t>
  </si>
  <si>
    <t>HO-21072</t>
  </si>
  <si>
    <t>HO-20298</t>
  </si>
  <si>
    <t>HO-19209</t>
  </si>
  <si>
    <t>HO-17767</t>
  </si>
  <si>
    <t>HO-24305</t>
  </si>
  <si>
    <t>HO-23661</t>
  </si>
  <si>
    <t>HO-23102</t>
  </si>
  <si>
    <t>HO-22718</t>
  </si>
  <si>
    <t>HO-22322</t>
  </si>
  <si>
    <t>HO-21924</t>
  </si>
  <si>
    <t>HO-21510</t>
  </si>
  <si>
    <t>HO-21071</t>
  </si>
  <si>
    <t>HO-20297</t>
  </si>
  <si>
    <t>HO-19208</t>
  </si>
  <si>
    <t>HO-17752</t>
  </si>
  <si>
    <t>HO-24302</t>
  </si>
  <si>
    <t>HO-23622</t>
  </si>
  <si>
    <t>HO-23100</t>
  </si>
  <si>
    <t>HO-22678</t>
  </si>
  <si>
    <t>HO-22318</t>
  </si>
  <si>
    <t>HO-21923</t>
  </si>
  <si>
    <t>HO-21509</t>
  </si>
  <si>
    <t>HO-21070</t>
  </si>
  <si>
    <t>HO-20296</t>
  </si>
  <si>
    <t>HO-19184</t>
  </si>
  <si>
    <t>HO-17751</t>
  </si>
  <si>
    <t>HO-24293</t>
  </si>
  <si>
    <t>HO-23586</t>
  </si>
  <si>
    <t>HO-23099</t>
  </si>
  <si>
    <t>HO-22677</t>
  </si>
  <si>
    <t>HO-22316</t>
  </si>
  <si>
    <t>HO-21906</t>
  </si>
  <si>
    <t>HO-21508</t>
  </si>
  <si>
    <t>HO-21069</t>
  </si>
  <si>
    <t>HO-20246</t>
  </si>
  <si>
    <t>HO-19165</t>
  </si>
  <si>
    <t>HO-17728</t>
  </si>
  <si>
    <t>HO-24270</t>
  </si>
  <si>
    <t>HO-23561</t>
  </si>
  <si>
    <t>HO-23098</t>
  </si>
  <si>
    <t>HO-22664</t>
  </si>
  <si>
    <t>HO-22315</t>
  </si>
  <si>
    <t>HO-21869</t>
  </si>
  <si>
    <t>HO-21507</t>
  </si>
  <si>
    <t>HO-21065</t>
  </si>
  <si>
    <t>HO-20186</t>
  </si>
  <si>
    <t>HO-19169</t>
  </si>
  <si>
    <t>HO-17714</t>
  </si>
  <si>
    <t>HO-22658</t>
  </si>
  <si>
    <t>HO-22312</t>
  </si>
  <si>
    <t>HO-21849</t>
  </si>
  <si>
    <t>HO-21506</t>
  </si>
  <si>
    <t>HO-21063</t>
  </si>
  <si>
    <t>HO-20173</t>
  </si>
  <si>
    <t>HO-19154</t>
  </si>
  <si>
    <t>HO-17712</t>
  </si>
  <si>
    <t>HO-27488</t>
  </si>
  <si>
    <t>HO-25408</t>
  </si>
  <si>
    <t>HO-24472</t>
  </si>
  <si>
    <t>HO-23552</t>
  </si>
  <si>
    <t>HO-23006</t>
  </si>
  <si>
    <t>HO-22327</t>
  </si>
  <si>
    <t>HO-21781</t>
  </si>
  <si>
    <t>HO-21277</t>
  </si>
  <si>
    <t>HO-20343</t>
  </si>
  <si>
    <t>HO-18814</t>
  </si>
  <si>
    <t>HO-16449</t>
  </si>
  <si>
    <t>HO-27304</t>
  </si>
  <si>
    <t>HO-25407</t>
  </si>
  <si>
    <t>HO-24388</t>
  </si>
  <si>
    <t>HO-23529</t>
  </si>
  <si>
    <t>HO-23003</t>
  </si>
  <si>
    <t>HO-22309</t>
  </si>
  <si>
    <t>HO-21780</t>
  </si>
  <si>
    <t>HO-21271</t>
  </si>
  <si>
    <t>HO-20335</t>
  </si>
  <si>
    <t>HO-18532</t>
  </si>
  <si>
    <t>HO-16443</t>
  </si>
  <si>
    <t>HO-27302</t>
  </si>
  <si>
    <t>HO-25400</t>
  </si>
  <si>
    <t>HO-24386</t>
  </si>
  <si>
    <t>HO-23523</t>
  </si>
  <si>
    <t>HO-22999</t>
  </si>
  <si>
    <t>HO-22307</t>
  </si>
  <si>
    <t>HO-21779</t>
  </si>
  <si>
    <t>HO-21253</t>
  </si>
  <si>
    <t>HO-20334</t>
  </si>
  <si>
    <t>HO-18484</t>
  </si>
  <si>
    <t>HO-16435</t>
  </si>
  <si>
    <t>HO-27287</t>
  </si>
  <si>
    <t>HO-25353</t>
  </si>
  <si>
    <t>HO-24371</t>
  </si>
  <si>
    <t>HO-23481</t>
  </si>
  <si>
    <t>HO-22998</t>
  </si>
  <si>
    <t>HO-22305</t>
  </si>
  <si>
    <t>HO-21778</t>
  </si>
  <si>
    <t>HO-21249</t>
  </si>
  <si>
    <t>HO-20331</t>
  </si>
  <si>
    <t>HO-18363</t>
  </si>
  <si>
    <t>HO-16419</t>
  </si>
  <si>
    <t>HO-27093</t>
  </si>
  <si>
    <t>HO-25327</t>
  </si>
  <si>
    <t>HO-24312</t>
  </si>
  <si>
    <t>HO-23478</t>
  </si>
  <si>
    <t>HO-22980</t>
  </si>
  <si>
    <t>HO-22299</t>
  </si>
  <si>
    <t>HO-21776</t>
  </si>
  <si>
    <t>HO-21226</t>
  </si>
  <si>
    <t>HO-20280</t>
  </si>
  <si>
    <t>HO-18201</t>
  </si>
  <si>
    <t>HO-16397</t>
  </si>
  <si>
    <t>HO-27092</t>
  </si>
  <si>
    <t>HO-25312</t>
  </si>
  <si>
    <t>HO-24308</t>
  </si>
  <si>
    <t>HO-23436</t>
  </si>
  <si>
    <t>HO-22976</t>
  </si>
  <si>
    <t>HO-22298</t>
  </si>
  <si>
    <t>HO-21768</t>
  </si>
  <si>
    <t>HO-21211</t>
  </si>
  <si>
    <t>HO-20274</t>
  </si>
  <si>
    <t>HO-18115</t>
  </si>
  <si>
    <t>HO-26772</t>
  </si>
  <si>
    <t>HO-25325</t>
  </si>
  <si>
    <t>HO-24267</t>
  </si>
  <si>
    <t>HO-23434</t>
  </si>
  <si>
    <t>HO-22917</t>
  </si>
  <si>
    <t>HO-22282</t>
  </si>
  <si>
    <t>HO-21760</t>
  </si>
  <si>
    <t>HO-21208</t>
  </si>
  <si>
    <t>HO-20273</t>
  </si>
  <si>
    <t>HO-18105</t>
  </si>
  <si>
    <t>HO-16384</t>
  </si>
  <si>
    <t>HO-26769</t>
  </si>
  <si>
    <t>HO-25323</t>
  </si>
  <si>
    <t>HO-24266</t>
  </si>
  <si>
    <t>HO-23431</t>
  </si>
  <si>
    <t>HO-22915</t>
  </si>
  <si>
    <t>HO-22281</t>
  </si>
  <si>
    <t>HO-21662</t>
  </si>
  <si>
    <t>HO-21186</t>
  </si>
  <si>
    <t>HO-20270</t>
  </si>
  <si>
    <t>HO-18082</t>
  </si>
  <si>
    <t>HO-16381</t>
  </si>
  <si>
    <t>HO-26741</t>
  </si>
  <si>
    <t>HO-25321</t>
  </si>
  <si>
    <t>HO-24253</t>
  </si>
  <si>
    <t>HO-23430</t>
  </si>
  <si>
    <t>HO-22914</t>
  </si>
  <si>
    <t>HO-22279</t>
  </si>
  <si>
    <t>HO-21661</t>
  </si>
  <si>
    <t>HO-21185</t>
  </si>
  <si>
    <t>HO-20245</t>
  </si>
  <si>
    <t>HO-18061</t>
  </si>
  <si>
    <t>HO-16379</t>
  </si>
  <si>
    <t>HO-26703</t>
  </si>
  <si>
    <t>HO-25320</t>
  </si>
  <si>
    <t>HO-24127</t>
  </si>
  <si>
    <t>HO-23425</t>
  </si>
  <si>
    <t>HO-22912</t>
  </si>
  <si>
    <t>HO-22278</t>
  </si>
  <si>
    <t>HO-21659</t>
  </si>
  <si>
    <t>HO-21188</t>
  </si>
  <si>
    <t>HO-20231</t>
  </si>
  <si>
    <t>HO-18000</t>
  </si>
  <si>
    <t>HO-16378</t>
  </si>
  <si>
    <t>HO-26586</t>
  </si>
  <si>
    <t>HO-25318</t>
  </si>
  <si>
    <t>HO-24040</t>
  </si>
  <si>
    <t>HO-23423</t>
  </si>
  <si>
    <t>HO-22894</t>
  </si>
  <si>
    <t>HO-22273</t>
  </si>
  <si>
    <t>HO-21658</t>
  </si>
  <si>
    <t>HO-21097</t>
  </si>
  <si>
    <t>HO-20229</t>
  </si>
  <si>
    <t>HO-17936</t>
  </si>
  <si>
    <t>HO-16364</t>
  </si>
  <si>
    <t>HO-26541</t>
  </si>
  <si>
    <t>HO-25314</t>
  </si>
  <si>
    <t>HO-24001</t>
  </si>
  <si>
    <t>HO-23420</t>
  </si>
  <si>
    <t>HO-22847</t>
  </si>
  <si>
    <t>HO-22269</t>
  </si>
  <si>
    <t>HO-21645</t>
  </si>
  <si>
    <t>HO-21156</t>
  </si>
  <si>
    <t>HO-20218</t>
  </si>
  <si>
    <t>HO-16318</t>
  </si>
  <si>
    <t>HO-26531</t>
  </si>
  <si>
    <t>HO-25205</t>
  </si>
  <si>
    <t>HO-24320</t>
  </si>
  <si>
    <t>HO-23413</t>
  </si>
  <si>
    <t>HO-22826</t>
  </si>
  <si>
    <t>HO-22234</t>
  </si>
  <si>
    <t>HO-21638</t>
  </si>
  <si>
    <t>HO-21119</t>
  </si>
  <si>
    <t>HO-20198</t>
  </si>
  <si>
    <t>HO-17811</t>
  </si>
  <si>
    <t>HO-16291</t>
  </si>
  <si>
    <t>HO-26528</t>
  </si>
  <si>
    <t>HO-25119</t>
  </si>
  <si>
    <t>HO-24618</t>
  </si>
  <si>
    <t>HO-23377</t>
  </si>
  <si>
    <t>HO-22825</t>
  </si>
  <si>
    <t>HO-22230</t>
  </si>
  <si>
    <t>HO-21631</t>
  </si>
  <si>
    <t>HO-21038</t>
  </si>
  <si>
    <t>HO-20193</t>
  </si>
  <si>
    <t>HO-17729</t>
  </si>
  <si>
    <t>HO-16252</t>
  </si>
  <si>
    <t>HO-26527</t>
  </si>
  <si>
    <t>HO-25113</t>
  </si>
  <si>
    <t>HO-24277</t>
  </si>
  <si>
    <t>HO-23346</t>
  </si>
  <si>
    <t>HO-22773</t>
  </si>
  <si>
    <t>HO-22227</t>
  </si>
  <si>
    <t>HO-21613</t>
  </si>
  <si>
    <t>HO-21033</t>
  </si>
  <si>
    <t>HO-20187</t>
  </si>
  <si>
    <t>HO-17710</t>
  </si>
  <si>
    <t>HO-16235</t>
  </si>
  <si>
    <t>HO-26507</t>
  </si>
  <si>
    <t>HO-25111</t>
  </si>
  <si>
    <t>HO-24223</t>
  </si>
  <si>
    <t>HO-23340</t>
  </si>
  <si>
    <t>HO-22757</t>
  </si>
  <si>
    <t>HO-22225</t>
  </si>
  <si>
    <t>HO-21601</t>
  </si>
  <si>
    <t>HO-21031</t>
  </si>
  <si>
    <t>HO-20157</t>
  </si>
  <si>
    <t>HO-17706</t>
  </si>
  <si>
    <t>HO-16205</t>
  </si>
  <si>
    <t>HO-26499</t>
  </si>
  <si>
    <t>HO-25110</t>
  </si>
  <si>
    <t>HO-24143</t>
  </si>
  <si>
    <t>HO-23339</t>
  </si>
  <si>
    <t>HO-22754</t>
  </si>
  <si>
    <t>HO-22219</t>
  </si>
  <si>
    <t>HO-21564</t>
  </si>
  <si>
    <t>HO-21013</t>
  </si>
  <si>
    <t>HO-20121</t>
  </si>
  <si>
    <t>HO-17704</t>
  </si>
  <si>
    <t>HO-16202</t>
  </si>
  <si>
    <t>HO-26498</t>
  </si>
  <si>
    <t>HO-25044</t>
  </si>
  <si>
    <t>HO-24088</t>
  </si>
  <si>
    <t>HO-23337</t>
  </si>
  <si>
    <t>HO-22187</t>
  </si>
  <si>
    <t>HO-21562</t>
  </si>
  <si>
    <t>HO-20924</t>
  </si>
  <si>
    <t>HO-20108</t>
  </si>
  <si>
    <t>HO-17538</t>
  </si>
  <si>
    <t>HO-16199</t>
  </si>
  <si>
    <t>HO-26497</t>
  </si>
  <si>
    <t>HO-25012</t>
  </si>
  <si>
    <t>HO-24087</t>
  </si>
  <si>
    <t>HO-23330</t>
  </si>
  <si>
    <t>HO-22174</t>
  </si>
  <si>
    <t>HO-21561</t>
  </si>
  <si>
    <t>HO-20914</t>
  </si>
  <si>
    <t>HO-20099</t>
  </si>
  <si>
    <t>HO-17533</t>
  </si>
  <si>
    <t>HO-16172</t>
  </si>
  <si>
    <t>HO-27489</t>
  </si>
  <si>
    <t>HO-24957</t>
  </si>
  <si>
    <t>HO-23988</t>
  </si>
  <si>
    <t>HO-23328</t>
  </si>
  <si>
    <t>HO-22740</t>
  </si>
  <si>
    <t>HO-22168</t>
  </si>
  <si>
    <t>HO-21560</t>
  </si>
  <si>
    <t>HO-20891</t>
  </si>
  <si>
    <t>HO-20011</t>
  </si>
  <si>
    <t>HO-17530</t>
  </si>
  <si>
    <t>HO-16161</t>
  </si>
  <si>
    <t>HO-26472</t>
  </si>
  <si>
    <t>HO-24919</t>
  </si>
  <si>
    <t>HO-23968</t>
  </si>
  <si>
    <t>HO-23327</t>
  </si>
  <si>
    <t>HO-22739</t>
  </si>
  <si>
    <t>HO-22167</t>
  </si>
  <si>
    <t>HO-21557</t>
  </si>
  <si>
    <t>HO-20834</t>
  </si>
  <si>
    <t>HO-19959</t>
  </si>
  <si>
    <t>HO-17529</t>
  </si>
  <si>
    <t>HO-16148</t>
  </si>
  <si>
    <t>HO-26428</t>
  </si>
  <si>
    <t>HO-24915</t>
  </si>
  <si>
    <t>HO-23902</t>
  </si>
  <si>
    <t>HO-23326</t>
  </si>
  <si>
    <t>HO-22738</t>
  </si>
  <si>
    <t>HO-22142</t>
  </si>
  <si>
    <t>HO-21540</t>
  </si>
  <si>
    <t>HO-20832</t>
  </si>
  <si>
    <t>HO-19957</t>
  </si>
  <si>
    <t>HO-17526</t>
  </si>
  <si>
    <t>HO-16146</t>
  </si>
  <si>
    <t>HO-26207</t>
  </si>
  <si>
    <t>HO-24914</t>
  </si>
  <si>
    <t>HO-23900</t>
  </si>
  <si>
    <t>HO-23313</t>
  </si>
  <si>
    <t>HO-22734</t>
  </si>
  <si>
    <t>HO-22141</t>
  </si>
  <si>
    <t>HO-21518</t>
  </si>
  <si>
    <t>HO-20804</t>
  </si>
  <si>
    <t>HO-19940</t>
  </si>
  <si>
    <t>HO-17525</t>
  </si>
  <si>
    <t>HO-16145</t>
  </si>
  <si>
    <t>HO-26205</t>
  </si>
  <si>
    <t>HO-24910</t>
  </si>
  <si>
    <t>HO-23889</t>
  </si>
  <si>
    <t>HO-23306</t>
  </si>
  <si>
    <t>HO-22732</t>
  </si>
  <si>
    <t>HO-22139</t>
  </si>
  <si>
    <t>HO-21516</t>
  </si>
  <si>
    <t>HO-20795</t>
  </si>
  <si>
    <t>HO-19902</t>
  </si>
  <si>
    <t>HO-17524</t>
  </si>
  <si>
    <t>HO-16143</t>
  </si>
  <si>
    <t>HO-26199</t>
  </si>
  <si>
    <t>HO-24909</t>
  </si>
  <si>
    <t>HO-23886</t>
  </si>
  <si>
    <t>HO-23292</t>
  </si>
  <si>
    <t>HO-22691</t>
  </si>
  <si>
    <t>HO-22136</t>
  </si>
  <si>
    <t>HO-21511</t>
  </si>
  <si>
    <t>HO-20791</t>
  </si>
  <si>
    <t>HO-19892</t>
  </si>
  <si>
    <t>HO-17523</t>
  </si>
  <si>
    <t>HO-16141</t>
  </si>
  <si>
    <t>HO-26109</t>
  </si>
  <si>
    <t>HO-24901</t>
  </si>
  <si>
    <t>HO-23898</t>
  </si>
  <si>
    <t>HO-23285</t>
  </si>
  <si>
    <t>HO-22672</t>
  </si>
  <si>
    <t>HO-22119</t>
  </si>
  <si>
    <t>HO-21452</t>
  </si>
  <si>
    <t>HO-20780</t>
  </si>
  <si>
    <t>HO-19885</t>
  </si>
  <si>
    <t>HO-17521</t>
  </si>
  <si>
    <t>HO-16134</t>
  </si>
  <si>
    <t>HO-26106</t>
  </si>
  <si>
    <t>HO-24886</t>
  </si>
  <si>
    <t>HO-23894</t>
  </si>
  <si>
    <t>HO-23257</t>
  </si>
  <si>
    <t>HO-22671</t>
  </si>
  <si>
    <t>HO-22093</t>
  </si>
  <si>
    <t>HO-21450</t>
  </si>
  <si>
    <t>HO-20762</t>
  </si>
  <si>
    <t>HO-19878</t>
  </si>
  <si>
    <t>HO-17520</t>
  </si>
  <si>
    <t>HO-16130</t>
  </si>
  <si>
    <t>HO-26010</t>
  </si>
  <si>
    <t>HO-24866</t>
  </si>
  <si>
    <t>HO-23882</t>
  </si>
  <si>
    <t>HO-23253</t>
  </si>
  <si>
    <t>HO-22670</t>
  </si>
  <si>
    <t>HO-22062</t>
  </si>
  <si>
    <t>HO-21449</t>
  </si>
  <si>
    <t>HO-20756</t>
  </si>
  <si>
    <t>HO-19874</t>
  </si>
  <si>
    <t>HO-17516</t>
  </si>
  <si>
    <t>HO-16064</t>
  </si>
  <si>
    <t>HO-26008</t>
  </si>
  <si>
    <t>HO-24845</t>
  </si>
  <si>
    <t>HO-23880</t>
  </si>
  <si>
    <t>HO-23247</t>
  </si>
  <si>
    <t>HO-22669</t>
  </si>
  <si>
    <t>HO-22061</t>
  </si>
  <si>
    <t>HO-21448</t>
  </si>
  <si>
    <t>HO-20750</t>
  </si>
  <si>
    <t>HO-19848</t>
  </si>
  <si>
    <t>HO-17320</t>
  </si>
  <si>
    <t>HO-15910</t>
  </si>
  <si>
    <t>HO-26002</t>
  </si>
  <si>
    <t>HO-24844</t>
  </si>
  <si>
    <t>HO-23875</t>
  </si>
  <si>
    <t>HO-23245</t>
  </si>
  <si>
    <t>HO-22667</t>
  </si>
  <si>
    <t>HO-22060</t>
  </si>
  <si>
    <t>HO-21447</t>
  </si>
  <si>
    <t>HO-20737</t>
  </si>
  <si>
    <t>HO-19782</t>
  </si>
  <si>
    <t>HO-17312</t>
  </si>
  <si>
    <t>HO-15842</t>
  </si>
  <si>
    <t>HO-26000</t>
  </si>
  <si>
    <t>HO-24841</t>
  </si>
  <si>
    <t>HO-23872</t>
  </si>
  <si>
    <t>HO-23238</t>
  </si>
  <si>
    <t>HO-22655</t>
  </si>
  <si>
    <t>HO-22059</t>
  </si>
  <si>
    <t>HO-21446</t>
  </si>
  <si>
    <t>HO-20715</t>
  </si>
  <si>
    <t>HO-19747</t>
  </si>
  <si>
    <t>HO-17169</t>
  </si>
  <si>
    <t>HO-15829</t>
  </si>
  <si>
    <t>HO-25995</t>
  </si>
  <si>
    <t>HO-24837</t>
  </si>
  <si>
    <t>HO-23867</t>
  </si>
  <si>
    <t>HO-23237</t>
  </si>
  <si>
    <t>HO-22662</t>
  </si>
  <si>
    <t>HO-22052</t>
  </si>
  <si>
    <t>HO-21442</t>
  </si>
  <si>
    <t>HO-20704</t>
  </si>
  <si>
    <t>HO-19696</t>
  </si>
  <si>
    <t>HO-17164</t>
  </si>
  <si>
    <t>HO-15807</t>
  </si>
  <si>
    <t>HO-25993</t>
  </si>
  <si>
    <t>HO-24724</t>
  </si>
  <si>
    <t>HO-23861</t>
  </si>
  <si>
    <t>HO-23236</t>
  </si>
  <si>
    <t>HO-22660</t>
  </si>
  <si>
    <t>HO-22050</t>
  </si>
  <si>
    <t>HO-21421</t>
  </si>
  <si>
    <t>HO-20696</t>
  </si>
  <si>
    <t>HO-19692</t>
  </si>
  <si>
    <t>HO-17161</t>
  </si>
  <si>
    <t>HO-15734</t>
  </si>
  <si>
    <t>HO-25981</t>
  </si>
  <si>
    <t>HO-24705</t>
  </si>
  <si>
    <t>HO-23859</t>
  </si>
  <si>
    <t>HO-23233</t>
  </si>
  <si>
    <t>HO-22657</t>
  </si>
  <si>
    <t>HO-22044</t>
  </si>
  <si>
    <t>HO-21419</t>
  </si>
  <si>
    <t>HO-20693</t>
  </si>
  <si>
    <t>HO-19691</t>
  </si>
  <si>
    <t>HO-17129</t>
  </si>
  <si>
    <t>HO-15534</t>
  </si>
  <si>
    <t>HO-25979</t>
  </si>
  <si>
    <t>HO-24709</t>
  </si>
  <si>
    <t>HO-23855</t>
  </si>
  <si>
    <t>HO-23228</t>
  </si>
  <si>
    <t>HO-22653</t>
  </si>
  <si>
    <t>HO-22019</t>
  </si>
  <si>
    <t>HO-21410</t>
  </si>
  <si>
    <t>HO-20692</t>
  </si>
  <si>
    <t>HO-19673</t>
  </si>
  <si>
    <t>HO-17024</t>
  </si>
  <si>
    <t>HO-15161</t>
  </si>
  <si>
    <t>HO-25912</t>
  </si>
  <si>
    <t>HO-24701</t>
  </si>
  <si>
    <t>HO-23821</t>
  </si>
  <si>
    <t>HO-23224</t>
  </si>
  <si>
    <t>HO-22651</t>
  </si>
  <si>
    <t>HO-22018</t>
  </si>
  <si>
    <t>HO-21405</t>
  </si>
  <si>
    <t>HO-20690</t>
  </si>
  <si>
    <t>HO-17015</t>
  </si>
  <si>
    <t>HO-15082</t>
  </si>
  <si>
    <t>HO-25810</t>
  </si>
  <si>
    <t>HO-24697</t>
  </si>
  <si>
    <t>HO-23820</t>
  </si>
  <si>
    <t>HO-23208</t>
  </si>
  <si>
    <t>HO-22616</t>
  </si>
  <si>
    <t>HO-22017</t>
  </si>
  <si>
    <t>HO-21402</t>
  </si>
  <si>
    <t>HO-20664</t>
  </si>
  <si>
    <t>HO-19541</t>
  </si>
  <si>
    <t>HO-16947</t>
  </si>
  <si>
    <t>HO-14713</t>
  </si>
  <si>
    <t>HO-25809</t>
  </si>
  <si>
    <t>HO-24695</t>
  </si>
  <si>
    <t>HO-23819</t>
  </si>
  <si>
    <t>HO-23204</t>
  </si>
  <si>
    <t>HO-22615</t>
  </si>
  <si>
    <t>HO-22003</t>
  </si>
  <si>
    <t>HO-21391</t>
  </si>
  <si>
    <t>HO-20655</t>
  </si>
  <si>
    <t>HO-19519</t>
  </si>
  <si>
    <t>HO-16881</t>
  </si>
  <si>
    <t>HO-14477</t>
  </si>
  <si>
    <t>HO-25805</t>
  </si>
  <si>
    <t>HO-24690</t>
  </si>
  <si>
    <t>HO-23753</t>
  </si>
  <si>
    <t>HO-23202</t>
  </si>
  <si>
    <t>HO-22614</t>
  </si>
  <si>
    <t>HO-21998</t>
  </si>
  <si>
    <t>HO-21389</t>
  </si>
  <si>
    <t>HO-20638</t>
  </si>
  <si>
    <t>HO-19480</t>
  </si>
  <si>
    <t>HO-16878</t>
  </si>
  <si>
    <t>HO-14276</t>
  </si>
  <si>
    <t>HO-25804</t>
  </si>
  <si>
    <t>HO-24555</t>
  </si>
  <si>
    <t>HO-23671</t>
  </si>
  <si>
    <t>HO-23201</t>
  </si>
  <si>
    <t>HO-22613</t>
  </si>
  <si>
    <t>HO-21993</t>
  </si>
  <si>
    <t>HO-21388</t>
  </si>
  <si>
    <t>HO-20596</t>
  </si>
  <si>
    <t>HO-19401</t>
  </si>
  <si>
    <t>HO-16861</t>
  </si>
  <si>
    <t>HO-14252</t>
  </si>
  <si>
    <t>HO-25777</t>
  </si>
  <si>
    <t>HO-24670</t>
  </si>
  <si>
    <t>HO-23667</t>
  </si>
  <si>
    <t>HO-23192</t>
  </si>
  <si>
    <t>HO-22591</t>
  </si>
  <si>
    <t>HO-21919</t>
  </si>
  <si>
    <t>HO-21387</t>
  </si>
  <si>
    <t>HO-20578</t>
  </si>
  <si>
    <t>HO-19321</t>
  </si>
  <si>
    <t>HO-16784</t>
  </si>
  <si>
    <t>HO-14245</t>
  </si>
  <si>
    <t>HO-25776</t>
  </si>
  <si>
    <t>HO-24582</t>
  </si>
  <si>
    <t>HO-23665</t>
  </si>
  <si>
    <t>HO-23169</t>
  </si>
  <si>
    <t>HO-22588</t>
  </si>
  <si>
    <t>HO-21904</t>
  </si>
  <si>
    <t>HO-21386</t>
  </si>
  <si>
    <t>HO-20576</t>
  </si>
  <si>
    <t>HO-19207</t>
  </si>
  <si>
    <t>HO-16740</t>
  </si>
  <si>
    <t>HO-14144</t>
  </si>
  <si>
    <t>HO-25763</t>
  </si>
  <si>
    <t>HO-24559</t>
  </si>
  <si>
    <t>HO-23663</t>
  </si>
  <si>
    <t>HO-23146</t>
  </si>
  <si>
    <t>HO-22586</t>
  </si>
  <si>
    <t>HO-21903</t>
  </si>
  <si>
    <t>HO-21367</t>
  </si>
  <si>
    <t>HO-20575</t>
  </si>
  <si>
    <t>HO-19140</t>
  </si>
  <si>
    <t>HO-16739</t>
  </si>
  <si>
    <t>HO-14122</t>
  </si>
  <si>
    <t>HO-25755</t>
  </si>
  <si>
    <t>HO-24557</t>
  </si>
  <si>
    <t>HO-23662</t>
  </si>
  <si>
    <t>HO-23145</t>
  </si>
  <si>
    <t>HO-22584</t>
  </si>
  <si>
    <t>HO-21900</t>
  </si>
  <si>
    <t>HO-21362</t>
  </si>
  <si>
    <t>HO-20553</t>
  </si>
  <si>
    <t>HO-19106</t>
  </si>
  <si>
    <t>HO-16736</t>
  </si>
  <si>
    <t>HO-13836</t>
  </si>
  <si>
    <t>HO-25665</t>
  </si>
  <si>
    <t>HO-24554</t>
  </si>
  <si>
    <t>HO-23658</t>
  </si>
  <si>
    <t>HO-23143</t>
  </si>
  <si>
    <t>HO-22582</t>
  </si>
  <si>
    <t>HO-21891</t>
  </si>
  <si>
    <t>HO-21357</t>
  </si>
  <si>
    <t>HO-20507</t>
  </si>
  <si>
    <t>HO-19103</t>
  </si>
  <si>
    <t>HO-16729</t>
  </si>
  <si>
    <t>HO-13834</t>
  </si>
  <si>
    <t>HO-25619</t>
  </si>
  <si>
    <t>HO-24553</t>
  </si>
  <si>
    <t>HO-23656</t>
  </si>
  <si>
    <t>HO-23142</t>
  </si>
  <si>
    <t>HO-22547</t>
  </si>
  <si>
    <t>HO-21879</t>
  </si>
  <si>
    <t>HO-21352</t>
  </si>
  <si>
    <t>HO-20495</t>
  </si>
  <si>
    <t>HO-19040</t>
  </si>
  <si>
    <t>HO-16724</t>
  </si>
  <si>
    <t>HO-13657</t>
  </si>
  <si>
    <t>HO-25595</t>
  </si>
  <si>
    <t>HO-24552</t>
  </si>
  <si>
    <t>HO-23626</t>
  </si>
  <si>
    <t>HO-23095</t>
  </si>
  <si>
    <t>HO-22528</t>
  </si>
  <si>
    <t>HO-21870</t>
  </si>
  <si>
    <t>HO-21350</t>
  </si>
  <si>
    <t>HO-20485</t>
  </si>
  <si>
    <t>HO-19030</t>
  </si>
  <si>
    <t>HO-16661</t>
  </si>
  <si>
    <t>HO-13656</t>
  </si>
  <si>
    <t>HO-25593</t>
  </si>
  <si>
    <t>HO-24522</t>
  </si>
  <si>
    <t>HO-23618</t>
  </si>
  <si>
    <t>HO-23084</t>
  </si>
  <si>
    <t>HO-22506</t>
  </si>
  <si>
    <t>HO-21815</t>
  </si>
  <si>
    <t>HO-21348</t>
  </si>
  <si>
    <t>HO-20479</t>
  </si>
  <si>
    <t>HO-18921</t>
  </si>
  <si>
    <t>HO-16620</t>
  </si>
  <si>
    <t>HO-13655</t>
  </si>
  <si>
    <t>HO-25590</t>
  </si>
  <si>
    <t>HO-24518</t>
  </si>
  <si>
    <t>HO-23616</t>
  </si>
  <si>
    <t>HO-23083</t>
  </si>
  <si>
    <t>HO-22497</t>
  </si>
  <si>
    <t>HO-21812</t>
  </si>
  <si>
    <t>HO-21341</t>
  </si>
  <si>
    <t>HO-20476</t>
  </si>
  <si>
    <t>HO-18914</t>
  </si>
  <si>
    <t>HO-16619</t>
  </si>
  <si>
    <t>HO-13474</t>
  </si>
  <si>
    <t>HO-25572</t>
  </si>
  <si>
    <t>HO-24516</t>
  </si>
  <si>
    <t>HO-23615</t>
  </si>
  <si>
    <t>HO-23082</t>
  </si>
  <si>
    <t>HO-22465</t>
  </si>
  <si>
    <t>HO-21811</t>
  </si>
  <si>
    <t>HO-21338</t>
  </si>
  <si>
    <t>HO-20469</t>
  </si>
  <si>
    <t>HO-18878</t>
  </si>
  <si>
    <t>HO-16608</t>
  </si>
  <si>
    <t>HO-13408</t>
  </si>
  <si>
    <t>HO-25566</t>
  </si>
  <si>
    <t>HO-24512</t>
  </si>
  <si>
    <t>HO-23611</t>
  </si>
  <si>
    <t>HO-23079</t>
  </si>
  <si>
    <t>HO-22383</t>
  </si>
  <si>
    <t>HO-21799</t>
  </si>
  <si>
    <t>HO-21334</t>
  </si>
  <si>
    <t>HO-20458</t>
  </si>
  <si>
    <t>HO-18869</t>
  </si>
  <si>
    <t>HO-16607</t>
  </si>
  <si>
    <t>HO-12300</t>
  </si>
  <si>
    <t>HO-25449</t>
  </si>
  <si>
    <t>HO-24509</t>
  </si>
  <si>
    <t>HO-23608</t>
  </si>
  <si>
    <t>HO-23074</t>
  </si>
  <si>
    <t>HO-22375</t>
  </si>
  <si>
    <t>HO-21787</t>
  </si>
  <si>
    <t>HO-21332</t>
  </si>
  <si>
    <t>HO-20448</t>
  </si>
  <si>
    <t>HO-18860</t>
  </si>
  <si>
    <t>HO-16553</t>
  </si>
  <si>
    <t>HO-12299</t>
  </si>
  <si>
    <t>HO-25419</t>
  </si>
  <si>
    <t>HO-24508</t>
  </si>
  <si>
    <t>HO-23590</t>
  </si>
  <si>
    <t>HO-23072</t>
  </si>
  <si>
    <t>HO-22335</t>
  </si>
  <si>
    <t>HO-21786</t>
  </si>
  <si>
    <t>HO-21323</t>
  </si>
  <si>
    <t>HO-20428</t>
  </si>
  <si>
    <t>HO-18853</t>
  </si>
  <si>
    <t>HO-16552</t>
  </si>
  <si>
    <t>HO-12236</t>
  </si>
  <si>
    <t>HO-25417</t>
  </si>
  <si>
    <t>HO-24504</t>
  </si>
  <si>
    <t>HO-23554</t>
  </si>
  <si>
    <t>HO-23044</t>
  </si>
  <si>
    <t>HO-22333</t>
  </si>
  <si>
    <t>HO-21784</t>
  </si>
  <si>
    <t>HO-21316</t>
  </si>
  <si>
    <t>HO-20372</t>
  </si>
  <si>
    <t>HO-18840</t>
  </si>
  <si>
    <t>HO-16531</t>
  </si>
  <si>
    <t>HO-12235</t>
  </si>
  <si>
    <t>HO-23025</t>
  </si>
  <si>
    <t>HO-22829</t>
  </si>
  <si>
    <t>HO-21782</t>
  </si>
  <si>
    <t>HO-21306</t>
  </si>
  <si>
    <t>HO-20362</t>
  </si>
  <si>
    <t>HO-18821</t>
  </si>
  <si>
    <t>HO-16495</t>
  </si>
  <si>
    <t>HO-12234</t>
  </si>
  <si>
    <t>HO-29909</t>
  </si>
  <si>
    <t>HO-27527</t>
  </si>
  <si>
    <t>HO-26782</t>
  </si>
  <si>
    <t>HO-26130</t>
  </si>
  <si>
    <t>HO-25478</t>
  </si>
  <si>
    <t>HO-24889</t>
  </si>
  <si>
    <t>HO-24206</t>
  </si>
  <si>
    <t>HO-23494</t>
  </si>
  <si>
    <t>HO-22373</t>
  </si>
  <si>
    <t>HO-20312</t>
  </si>
  <si>
    <t>HO-17810</t>
  </si>
  <si>
    <t>HO-16262</t>
  </si>
  <si>
    <t>HO-29897</t>
  </si>
  <si>
    <t>HO-27526</t>
  </si>
  <si>
    <t>HO-26767</t>
  </si>
  <si>
    <t>HO-26073</t>
  </si>
  <si>
    <t>HO-25471</t>
  </si>
  <si>
    <t>HO-24888</t>
  </si>
  <si>
    <t>HO-24205</t>
  </si>
  <si>
    <t>HO-23467</t>
  </si>
  <si>
    <t>HO-22313</t>
  </si>
  <si>
    <t>HO-20150</t>
  </si>
  <si>
    <t>HO-17674</t>
  </si>
  <si>
    <t>HO-16258</t>
  </si>
  <si>
    <t>HO-29254</t>
  </si>
  <si>
    <t>HO-27496</t>
  </si>
  <si>
    <t>HO-26707</t>
  </si>
  <si>
    <t>HO-26070</t>
  </si>
  <si>
    <t>HO-25466</t>
  </si>
  <si>
    <t>HO-24883</t>
  </si>
  <si>
    <t>HO-24204</t>
  </si>
  <si>
    <t>HO-23444</t>
  </si>
  <si>
    <t>HO-22220</t>
  </si>
  <si>
    <t>HO-20141</t>
  </si>
  <si>
    <t>HO-17670</t>
  </si>
  <si>
    <t>HO-16212</t>
  </si>
  <si>
    <t>HO-29230</t>
  </si>
  <si>
    <t>HO-27461</t>
  </si>
  <si>
    <t>HO-26700</t>
  </si>
  <si>
    <t>HO-26050</t>
  </si>
  <si>
    <t>HO-25446</t>
  </si>
  <si>
    <t>HO-24882</t>
  </si>
  <si>
    <t>HO-24203</t>
  </si>
  <si>
    <t>HO-23443</t>
  </si>
  <si>
    <t>HO-22138</t>
  </si>
  <si>
    <t>HO-20139</t>
  </si>
  <si>
    <t>HO-17667</t>
  </si>
  <si>
    <t>HO-16166</t>
  </si>
  <si>
    <t>HO-29229</t>
  </si>
  <si>
    <t>HO-27450</t>
  </si>
  <si>
    <t>HO-26671</t>
  </si>
  <si>
    <t>HO-26049</t>
  </si>
  <si>
    <t>HO-25410</t>
  </si>
  <si>
    <t>HO-24880</t>
  </si>
  <si>
    <t>HO-24201</t>
  </si>
  <si>
    <t>HO-24383</t>
  </si>
  <si>
    <t>HO-22137</t>
  </si>
  <si>
    <t>HO-20138</t>
  </si>
  <si>
    <t>HO-17641</t>
  </si>
  <si>
    <t>HO-16169</t>
  </si>
  <si>
    <t>HO-29064</t>
  </si>
  <si>
    <t>HO-27427</t>
  </si>
  <si>
    <t>HO-26669</t>
  </si>
  <si>
    <t>HO-26048</t>
  </si>
  <si>
    <t>HO-25409</t>
  </si>
  <si>
    <t>HO-24879</t>
  </si>
  <si>
    <t>HO-24200</t>
  </si>
  <si>
    <t>HO-24382</t>
  </si>
  <si>
    <t>HO-22072</t>
  </si>
  <si>
    <t>HO-20113</t>
  </si>
  <si>
    <t>HO-16159</t>
  </si>
  <si>
    <t>HO-28685</t>
  </si>
  <si>
    <t>HO-27423</t>
  </si>
  <si>
    <t>HO-26653</t>
  </si>
  <si>
    <t>HO-26047</t>
  </si>
  <si>
    <t>HO-25406</t>
  </si>
  <si>
    <t>HO-24874</t>
  </si>
  <si>
    <t>HO-24197</t>
  </si>
  <si>
    <t>HO-23684</t>
  </si>
  <si>
    <t>HO-22031</t>
  </si>
  <si>
    <t>HO-20110</t>
  </si>
  <si>
    <t>HO-16115</t>
  </si>
  <si>
    <t>HO-28684</t>
  </si>
  <si>
    <t>HO-27410</t>
  </si>
  <si>
    <t>HO-26649</t>
  </si>
  <si>
    <t>HO-26036</t>
  </si>
  <si>
    <t>HO-25405</t>
  </si>
  <si>
    <t>HO-24870</t>
  </si>
  <si>
    <t>HO-24181</t>
  </si>
  <si>
    <t>HO-23666</t>
  </si>
  <si>
    <t>HO-22021</t>
  </si>
  <si>
    <t>HO-19978</t>
  </si>
  <si>
    <t>HO-16110</t>
  </si>
  <si>
    <t>HO-28683</t>
  </si>
  <si>
    <t>HO-27343</t>
  </si>
  <si>
    <t>HO-26616</t>
  </si>
  <si>
    <t>HO-26027</t>
  </si>
  <si>
    <t>HO-25403</t>
  </si>
  <si>
    <t>HO-24858</t>
  </si>
  <si>
    <t>HO-24180</t>
  </si>
  <si>
    <t>HO-23595</t>
  </si>
  <si>
    <t>HO-21908</t>
  </si>
  <si>
    <t>HO-19973</t>
  </si>
  <si>
    <t>HO-17311</t>
  </si>
  <si>
    <t>HO-16106</t>
  </si>
  <si>
    <t>HO-28608</t>
  </si>
  <si>
    <t>HO-27333</t>
  </si>
  <si>
    <t>HO-26611</t>
  </si>
  <si>
    <t>HO-26025</t>
  </si>
  <si>
    <t>HO-25398</t>
  </si>
  <si>
    <t>HO-24857</t>
  </si>
  <si>
    <t>HO-24178</t>
  </si>
  <si>
    <t>HO-23594</t>
  </si>
  <si>
    <t>HO-21761</t>
  </si>
  <si>
    <t>HO-19970</t>
  </si>
  <si>
    <t>HO-17305</t>
  </si>
  <si>
    <t>HO-16051</t>
  </si>
  <si>
    <t>HO-28606</t>
  </si>
  <si>
    <t>HO-27322</t>
  </si>
  <si>
    <t>HO-26595</t>
  </si>
  <si>
    <t>HO-26024</t>
  </si>
  <si>
    <t>HO-25396</t>
  </si>
  <si>
    <t>HO-24855</t>
  </si>
  <si>
    <t>HO-24170</t>
  </si>
  <si>
    <t>HO-23549</t>
  </si>
  <si>
    <t>HO-21704</t>
  </si>
  <si>
    <t>HO-19880</t>
  </si>
  <si>
    <t>HO-17275</t>
  </si>
  <si>
    <t>HO-28603</t>
  </si>
  <si>
    <t>HO-27321</t>
  </si>
  <si>
    <t>HO-26573</t>
  </si>
  <si>
    <t>HO-26020</t>
  </si>
  <si>
    <t>HO-25393</t>
  </si>
  <si>
    <t>HO-24852</t>
  </si>
  <si>
    <t>HO-24135</t>
  </si>
  <si>
    <t>HO-23398</t>
  </si>
  <si>
    <t>HO-21675</t>
  </si>
  <si>
    <t>HO-19877</t>
  </si>
  <si>
    <t>HO-17242</t>
  </si>
  <si>
    <t>HO-15696</t>
  </si>
  <si>
    <t>HO-28582</t>
  </si>
  <si>
    <t>HO-27297</t>
  </si>
  <si>
    <t>HO-26562</t>
  </si>
  <si>
    <t>HO-25994</t>
  </si>
  <si>
    <t>HO-25358</t>
  </si>
  <si>
    <t>HO-24843</t>
  </si>
  <si>
    <t>HO-24095</t>
  </si>
  <si>
    <t>HO-23396</t>
  </si>
  <si>
    <t>HO-21665</t>
  </si>
  <si>
    <t>HO-19839</t>
  </si>
  <si>
    <t>HO-17036</t>
  </si>
  <si>
    <t>HO-15667</t>
  </si>
  <si>
    <t>HO-28572</t>
  </si>
  <si>
    <t>HO-27291</t>
  </si>
  <si>
    <t>HO-26559</t>
  </si>
  <si>
    <t>HO-25992</t>
  </si>
  <si>
    <t>HO-25357</t>
  </si>
  <si>
    <t>HO-24842</t>
  </si>
  <si>
    <t>HO-24059</t>
  </si>
  <si>
    <t>HO-23395</t>
  </si>
  <si>
    <t>HO-21664</t>
  </si>
  <si>
    <t>HO-19822</t>
  </si>
  <si>
    <t>HO-17033</t>
  </si>
  <si>
    <t>HO-15636</t>
  </si>
  <si>
    <t>HO-28550</t>
  </si>
  <si>
    <t>HO-27200</t>
  </si>
  <si>
    <t>HO-26538</t>
  </si>
  <si>
    <t>HO-25975</t>
  </si>
  <si>
    <t>HO-25356</t>
  </si>
  <si>
    <t>HO-24840</t>
  </si>
  <si>
    <t>HO-24058</t>
  </si>
  <si>
    <t>HO-23394</t>
  </si>
  <si>
    <t>HO-21625</t>
  </si>
  <si>
    <t>HO-19813</t>
  </si>
  <si>
    <t>HO-17019</t>
  </si>
  <si>
    <t>HO-15462</t>
  </si>
  <si>
    <t>HO-28546</t>
  </si>
  <si>
    <t>HO-27189</t>
  </si>
  <si>
    <t>HO-26535</t>
  </si>
  <si>
    <t>HO-25974</t>
  </si>
  <si>
    <t>HO-25355</t>
  </si>
  <si>
    <t>HO-24835</t>
  </si>
  <si>
    <t>HO-24038</t>
  </si>
  <si>
    <t>HO-23388</t>
  </si>
  <si>
    <t>HO-21620</t>
  </si>
  <si>
    <t>HO-19811</t>
  </si>
  <si>
    <t>HO-16994</t>
  </si>
  <si>
    <t>HO-15406</t>
  </si>
  <si>
    <t>HO-28545</t>
  </si>
  <si>
    <t>HO-27169</t>
  </si>
  <si>
    <t>HO-26516</t>
  </si>
  <si>
    <t>HO-25935</t>
  </si>
  <si>
    <t>HO-25290</t>
  </si>
  <si>
    <t>HO-24828</t>
  </si>
  <si>
    <t>HO-24000</t>
  </si>
  <si>
    <t>HO-23371</t>
  </si>
  <si>
    <t>HO-21456</t>
  </si>
  <si>
    <t>HO-19793</t>
  </si>
  <si>
    <t>HO-16983</t>
  </si>
  <si>
    <t>HO-15366</t>
  </si>
  <si>
    <t>HO-28543</t>
  </si>
  <si>
    <t>HO-27164</t>
  </si>
  <si>
    <t>HO-26514</t>
  </si>
  <si>
    <t>HO-25901</t>
  </si>
  <si>
    <t>HO-25289</t>
  </si>
  <si>
    <t>HO-24821</t>
  </si>
  <si>
    <t>HO-23996</t>
  </si>
  <si>
    <t>HO-23274</t>
  </si>
  <si>
    <t>HO-21453</t>
  </si>
  <si>
    <t>HO-19738</t>
  </si>
  <si>
    <t>HO-15022</t>
  </si>
  <si>
    <t>HO-28542</t>
  </si>
  <si>
    <t>HO-27163</t>
  </si>
  <si>
    <t>HO-26505</t>
  </si>
  <si>
    <t>HO-25893</t>
  </si>
  <si>
    <t>HO-25288</t>
  </si>
  <si>
    <t>HO-24810</t>
  </si>
  <si>
    <t>HO-23995</t>
  </si>
  <si>
    <t>HO-23263</t>
  </si>
  <si>
    <t>HO-21438</t>
  </si>
  <si>
    <t>HO-19719</t>
  </si>
  <si>
    <t>HO-16981</t>
  </si>
  <si>
    <t>HO-15014</t>
  </si>
  <si>
    <t>HO-28372</t>
  </si>
  <si>
    <t>HO-27144</t>
  </si>
  <si>
    <t>HO-26478</t>
  </si>
  <si>
    <t>HO-25892</t>
  </si>
  <si>
    <t>HO-25280</t>
  </si>
  <si>
    <t>HO-24792</t>
  </si>
  <si>
    <t>HO-23993</t>
  </si>
  <si>
    <t>HO-23239</t>
  </si>
  <si>
    <t>HO-21435</t>
  </si>
  <si>
    <t>HO-19567</t>
  </si>
  <si>
    <t>HO-16980</t>
  </si>
  <si>
    <t>HO-15474</t>
  </si>
  <si>
    <t>HO-28375</t>
  </si>
  <si>
    <t>HO-27120</t>
  </si>
  <si>
    <t>HO-26415</t>
  </si>
  <si>
    <t>HO-25876</t>
  </si>
  <si>
    <t>HO-25276</t>
  </si>
  <si>
    <t>HO-24689</t>
  </si>
  <si>
    <t>HO-23992</t>
  </si>
  <si>
    <t>HO-23203</t>
  </si>
  <si>
    <t>HO-21433</t>
  </si>
  <si>
    <t>HO-19554</t>
  </si>
  <si>
    <t>HO-16979</t>
  </si>
  <si>
    <t>HO-14982</t>
  </si>
  <si>
    <t>HO-28345</t>
  </si>
  <si>
    <t>HO-27119</t>
  </si>
  <si>
    <t>HO-26386</t>
  </si>
  <si>
    <t>HO-25875</t>
  </si>
  <si>
    <t>HO-25275</t>
  </si>
  <si>
    <t>HO-24683</t>
  </si>
  <si>
    <t>HO-23981</t>
  </si>
  <si>
    <t>HO-23111</t>
  </si>
  <si>
    <t>HO-21431</t>
  </si>
  <si>
    <t>HO-19553</t>
  </si>
  <si>
    <t>HO-16978</t>
  </si>
  <si>
    <t>HO-14963</t>
  </si>
  <si>
    <t>HO-28336</t>
  </si>
  <si>
    <t>HO-27118</t>
  </si>
  <si>
    <t>HO-26364</t>
  </si>
  <si>
    <t>HO-25873</t>
  </si>
  <si>
    <t>HO-25271</t>
  </si>
  <si>
    <t>HO-24682</t>
  </si>
  <si>
    <t>HO-23980</t>
  </si>
  <si>
    <t>HO-23097</t>
  </si>
  <si>
    <t>HO-21429</t>
  </si>
  <si>
    <t>HO-19551</t>
  </si>
  <si>
    <t>HO-16977</t>
  </si>
  <si>
    <t>HO-14956</t>
  </si>
  <si>
    <t>HO-28328</t>
  </si>
  <si>
    <t>HO-27117</t>
  </si>
  <si>
    <t>HO-26377</t>
  </si>
  <si>
    <t>HO-25863</t>
  </si>
  <si>
    <t>HO-25270</t>
  </si>
  <si>
    <t>HO-24633</t>
  </si>
  <si>
    <t>HO-23969</t>
  </si>
  <si>
    <t>HO-23092</t>
  </si>
  <si>
    <t>HO-21425</t>
  </si>
  <si>
    <t>HO-19549</t>
  </si>
  <si>
    <t>HO-16976</t>
  </si>
  <si>
    <t>HO-14925</t>
  </si>
  <si>
    <t>HO-28333</t>
  </si>
  <si>
    <t>HO-27116</t>
  </si>
  <si>
    <t>HO-26361</t>
  </si>
  <si>
    <t>HO-25852</t>
  </si>
  <si>
    <t>HO-25269</t>
  </si>
  <si>
    <t>HO-24590</t>
  </si>
  <si>
    <t>HO-23967</t>
  </si>
  <si>
    <t>HO-23036</t>
  </si>
  <si>
    <t>HO-21370</t>
  </si>
  <si>
    <t>HO-19547</t>
  </si>
  <si>
    <t>HO-14888</t>
  </si>
  <si>
    <t>HO-28332</t>
  </si>
  <si>
    <t>HO-27106</t>
  </si>
  <si>
    <t>HO-26359</t>
  </si>
  <si>
    <t>HO-25837</t>
  </si>
  <si>
    <t>HO-25267</t>
  </si>
  <si>
    <t>HO-24578</t>
  </si>
  <si>
    <t>HO-23964</t>
  </si>
  <si>
    <t>HO-23035</t>
  </si>
  <si>
    <t>HO-21311</t>
  </si>
  <si>
    <t>HO-19416</t>
  </si>
  <si>
    <t>HO-16876</t>
  </si>
  <si>
    <t>HO-14778</t>
  </si>
  <si>
    <t>HO-28331</t>
  </si>
  <si>
    <t>HO-27091</t>
  </si>
  <si>
    <t>HO-26356</t>
  </si>
  <si>
    <t>HO-25798</t>
  </si>
  <si>
    <t>HO-25211</t>
  </si>
  <si>
    <t>HO-24542</t>
  </si>
  <si>
    <t>HO-23871</t>
  </si>
  <si>
    <t>HO-23034</t>
  </si>
  <si>
    <t>HO-21256</t>
  </si>
  <si>
    <t>HO-19413</t>
  </si>
  <si>
    <t>HO-16818</t>
  </si>
  <si>
    <t>HO-14777</t>
  </si>
  <si>
    <t>HO-28152</t>
  </si>
  <si>
    <t>HO-27031</t>
  </si>
  <si>
    <t>HO-26353</t>
  </si>
  <si>
    <t>HO-25796</t>
  </si>
  <si>
    <t>HO-25210</t>
  </si>
  <si>
    <t>HO-24515</t>
  </si>
  <si>
    <t>HO-23870</t>
  </si>
  <si>
    <t>HO-23033</t>
  </si>
  <si>
    <t>HO-21221</t>
  </si>
  <si>
    <t>HO-19270</t>
  </si>
  <si>
    <t>HO-16812</t>
  </si>
  <si>
    <t>HO-14776</t>
  </si>
  <si>
    <t>HO-28050</t>
  </si>
  <si>
    <t>HO-27029</t>
  </si>
  <si>
    <t>HO-26321</t>
  </si>
  <si>
    <t>HO-25795</t>
  </si>
  <si>
    <t>HO-25201</t>
  </si>
  <si>
    <t>HO-24505</t>
  </si>
  <si>
    <t>HO-23869</t>
  </si>
  <si>
    <t>HO-23032</t>
  </si>
  <si>
    <t>HO-21219</t>
  </si>
  <si>
    <t>HO-19267</t>
  </si>
  <si>
    <t>HO-16788</t>
  </si>
  <si>
    <t>HO-14604</t>
  </si>
  <si>
    <t>HO-28042</t>
  </si>
  <si>
    <t>HO-27023</t>
  </si>
  <si>
    <t>HO-26316</t>
  </si>
  <si>
    <t>HO-25792</t>
  </si>
  <si>
    <t>HO-25196</t>
  </si>
  <si>
    <t>HO-24493</t>
  </si>
  <si>
    <t>HO-23854</t>
  </si>
  <si>
    <t>HO-23031</t>
  </si>
  <si>
    <t>HO-21218</t>
  </si>
  <si>
    <t>HO-19263</t>
  </si>
  <si>
    <t>HO-16786</t>
  </si>
  <si>
    <t>HO-14657</t>
  </si>
  <si>
    <t>HO-28039</t>
  </si>
  <si>
    <t>HO-27021</t>
  </si>
  <si>
    <t>HO-26314</t>
  </si>
  <si>
    <t>HO-25785</t>
  </si>
  <si>
    <t>HO-25184</t>
  </si>
  <si>
    <t>HO-24487</t>
  </si>
  <si>
    <t>HO-23809</t>
  </si>
  <si>
    <t>HO-23030</t>
  </si>
  <si>
    <t>HO-21217</t>
  </si>
  <si>
    <t>HO-19259</t>
  </si>
  <si>
    <t>HO-16759</t>
  </si>
  <si>
    <t>HO-14500</t>
  </si>
  <si>
    <t>HO-28030</t>
  </si>
  <si>
    <t>HO-26987</t>
  </si>
  <si>
    <t>HO-26313</t>
  </si>
  <si>
    <t>HO-25765</t>
  </si>
  <si>
    <t>HO-25183</t>
  </si>
  <si>
    <t>HO-24485</t>
  </si>
  <si>
    <t>HO-23911</t>
  </si>
  <si>
    <t>HO-23026</t>
  </si>
  <si>
    <t>HO-21144</t>
  </si>
  <si>
    <t>HO-19257</t>
  </si>
  <si>
    <t>HO-16754</t>
  </si>
  <si>
    <t>HO-14363</t>
  </si>
  <si>
    <t>HO-28015</t>
  </si>
  <si>
    <t>HO-26986</t>
  </si>
  <si>
    <t>HO-26303</t>
  </si>
  <si>
    <t>HO-25747</t>
  </si>
  <si>
    <t>HO-25172</t>
  </si>
  <si>
    <t>HO-24471</t>
  </si>
  <si>
    <t>HO-23910</t>
  </si>
  <si>
    <t>HO-22939</t>
  </si>
  <si>
    <t>HO-21136</t>
  </si>
  <si>
    <t>HO-19077</t>
  </si>
  <si>
    <t>HO-16705</t>
  </si>
  <si>
    <t>HO-14358</t>
  </si>
  <si>
    <t>HO-27998</t>
  </si>
  <si>
    <t>HO-26985</t>
  </si>
  <si>
    <t>HO-26277</t>
  </si>
  <si>
    <t>HO-25743</t>
  </si>
  <si>
    <t>HO-25132</t>
  </si>
  <si>
    <t>HO-24454</t>
  </si>
  <si>
    <t>HO-23843</t>
  </si>
  <si>
    <t>HO-22938</t>
  </si>
  <si>
    <t>HO-21044</t>
  </si>
  <si>
    <t>HO-18835</t>
  </si>
  <si>
    <t>HO-16668</t>
  </si>
  <si>
    <t>HO-14316</t>
  </si>
  <si>
    <t>HO-27980</t>
  </si>
  <si>
    <t>HO-28967</t>
  </si>
  <si>
    <t>HO-26269</t>
  </si>
  <si>
    <t>HO-25729</t>
  </si>
  <si>
    <t>HO-25131</t>
  </si>
  <si>
    <t>HO-24442</t>
  </si>
  <si>
    <t>HO-23841</t>
  </si>
  <si>
    <t>HO-22726</t>
  </si>
  <si>
    <t>HO-21025</t>
  </si>
  <si>
    <t>HO-18834</t>
  </si>
  <si>
    <t>HO-16665</t>
  </si>
  <si>
    <t>HO-14146</t>
  </si>
  <si>
    <t>HO-27825</t>
  </si>
  <si>
    <t>HO-26928</t>
  </si>
  <si>
    <t>HO-26246</t>
  </si>
  <si>
    <t>HO-25684</t>
  </si>
  <si>
    <t>HO-25125</t>
  </si>
  <si>
    <t>HO-24437</t>
  </si>
  <si>
    <t>HO-23839</t>
  </si>
  <si>
    <t>HO-22559</t>
  </si>
  <si>
    <t>HO-21015</t>
  </si>
  <si>
    <t>HO-18832</t>
  </si>
  <si>
    <t>HO-16663</t>
  </si>
  <si>
    <t>HO-13968</t>
  </si>
  <si>
    <t>HO-27821</t>
  </si>
  <si>
    <t>HO-26909</t>
  </si>
  <si>
    <t>HO-26245</t>
  </si>
  <si>
    <t>HO-25681</t>
  </si>
  <si>
    <t>HO-25101</t>
  </si>
  <si>
    <t>HO-24435</t>
  </si>
  <si>
    <t>HO-23833</t>
  </si>
  <si>
    <t>HO-22558</t>
  </si>
  <si>
    <t>HO-20952</t>
  </si>
  <si>
    <t>HO-16659</t>
  </si>
  <si>
    <t>HO-13874</t>
  </si>
  <si>
    <t>HO-27798</t>
  </si>
  <si>
    <t>HO-26896</t>
  </si>
  <si>
    <t>HO-26243</t>
  </si>
  <si>
    <t>HO-25679</t>
  </si>
  <si>
    <t>HO-25078</t>
  </si>
  <si>
    <t>HO-24434</t>
  </si>
  <si>
    <t>HO-23830</t>
  </si>
  <si>
    <t>HO-22328</t>
  </si>
  <si>
    <t>HO-20949</t>
  </si>
  <si>
    <t>HO-18498</t>
  </si>
  <si>
    <t>HO-16644</t>
  </si>
  <si>
    <t>HO-27790</t>
  </si>
  <si>
    <t>HO-26876</t>
  </si>
  <si>
    <t>HO-26242</t>
  </si>
  <si>
    <t>HO-25666</t>
  </si>
  <si>
    <t>HO-25075</t>
  </si>
  <si>
    <t>HO-24415</t>
  </si>
  <si>
    <t>HO-23815</t>
  </si>
  <si>
    <t>HO-22967</t>
  </si>
  <si>
    <t>HO-20945</t>
  </si>
  <si>
    <t>HO-18457</t>
  </si>
  <si>
    <t>HO-16637</t>
  </si>
  <si>
    <t>HO-13397</t>
  </si>
  <si>
    <t>HO-27750</t>
  </si>
  <si>
    <t>HO-26872</t>
  </si>
  <si>
    <t>HO-26240</t>
  </si>
  <si>
    <t>HO-25664</t>
  </si>
  <si>
    <t>HO-25055</t>
  </si>
  <si>
    <t>HO-24412</t>
  </si>
  <si>
    <t>HO-23813</t>
  </si>
  <si>
    <t>HO-22942</t>
  </si>
  <si>
    <t>HO-20942</t>
  </si>
  <si>
    <t>HO-18455</t>
  </si>
  <si>
    <t>HO-16636</t>
  </si>
  <si>
    <t>HO-12778</t>
  </si>
  <si>
    <t>HO-27651</t>
  </si>
  <si>
    <t>HO-26867</t>
  </si>
  <si>
    <t>HO-26239</t>
  </si>
  <si>
    <t>HO-25661</t>
  </si>
  <si>
    <t>HO-25037</t>
  </si>
  <si>
    <t>HO-24410</t>
  </si>
  <si>
    <t>HO-23799</t>
  </si>
  <si>
    <t>HO-22937</t>
  </si>
  <si>
    <t>HO-20933</t>
  </si>
  <si>
    <t>HO-18454</t>
  </si>
  <si>
    <t>HO-16530</t>
  </si>
  <si>
    <t>HO-12777</t>
  </si>
  <si>
    <t>HO-27649</t>
  </si>
  <si>
    <t>HO-26866</t>
  </si>
  <si>
    <t>HO-26238</t>
  </si>
  <si>
    <t>HO-25641</t>
  </si>
  <si>
    <t>HO-25036</t>
  </si>
  <si>
    <t>HO-24359</t>
  </si>
  <si>
    <t>HO-23785</t>
  </si>
  <si>
    <t>HO-22842</t>
  </si>
  <si>
    <t>HO-20932</t>
  </si>
  <si>
    <t>HO-18451</t>
  </si>
  <si>
    <t>HO-16482</t>
  </si>
  <si>
    <t>HO-12740</t>
  </si>
  <si>
    <t>HO-27647</t>
  </si>
  <si>
    <t>HO-26865</t>
  </si>
  <si>
    <t>HO-26218</t>
  </si>
  <si>
    <t>HO-25640</t>
  </si>
  <si>
    <t>HO-25019</t>
  </si>
  <si>
    <t>HO-24346</t>
  </si>
  <si>
    <t>HO-23784</t>
  </si>
  <si>
    <t>HO-22830</t>
  </si>
  <si>
    <t>HO-20931</t>
  </si>
  <si>
    <t>HO-18409</t>
  </si>
  <si>
    <t>HO-16481</t>
  </si>
  <si>
    <t>HO-12326</t>
  </si>
  <si>
    <t>HO-27642</t>
  </si>
  <si>
    <t>HO-26864</t>
  </si>
  <si>
    <t>HO-26217</t>
  </si>
  <si>
    <t>HO-25639</t>
  </si>
  <si>
    <t>HO-25013</t>
  </si>
  <si>
    <t>HO-24345</t>
  </si>
  <si>
    <t>HO-23750</t>
  </si>
  <si>
    <t>HO-22794</t>
  </si>
  <si>
    <t>HO-20901</t>
  </si>
  <si>
    <t>HO-18341</t>
  </si>
  <si>
    <t>HO-16480</t>
  </si>
  <si>
    <t>HO-12240</t>
  </si>
  <si>
    <t>HO-27613</t>
  </si>
  <si>
    <t>HO-26861</t>
  </si>
  <si>
    <t>HO-26212</t>
  </si>
  <si>
    <t>HO-25638</t>
  </si>
  <si>
    <t>HO-24999</t>
  </si>
  <si>
    <t>HO-24310</t>
  </si>
  <si>
    <t>HO-23744</t>
  </si>
  <si>
    <t>HO-22780</t>
  </si>
  <si>
    <t>HO-20899</t>
  </si>
  <si>
    <t>HO-18251</t>
  </si>
  <si>
    <t>HO-16478</t>
  </si>
  <si>
    <t>HO-12232</t>
  </si>
  <si>
    <t>HO-27612</t>
  </si>
  <si>
    <t>HO-26831</t>
  </si>
  <si>
    <t>HO-26197</t>
  </si>
  <si>
    <t>HO-25625</t>
  </si>
  <si>
    <t>HO-24994</t>
  </si>
  <si>
    <t>HO-24288</t>
  </si>
  <si>
    <t>HO-23743</t>
  </si>
  <si>
    <t>HO-22765</t>
  </si>
  <si>
    <t>HO-20867</t>
  </si>
  <si>
    <t>HO-18218</t>
  </si>
  <si>
    <t>HO-16472</t>
  </si>
  <si>
    <t>HO-12229</t>
  </si>
  <si>
    <t>HO-27611</t>
  </si>
  <si>
    <t>HO-26828</t>
  </si>
  <si>
    <t>HO-26182</t>
  </si>
  <si>
    <t>HO-25624</t>
  </si>
  <si>
    <t>HO-24992</t>
  </si>
  <si>
    <t>HO-24287</t>
  </si>
  <si>
    <t>HO-23742</t>
  </si>
  <si>
    <t>HO-22774</t>
  </si>
  <si>
    <t>HO-20868</t>
  </si>
  <si>
    <t>HO-18217</t>
  </si>
  <si>
    <t>HO-16408</t>
  </si>
  <si>
    <t>HO-11630</t>
  </si>
  <si>
    <t>HO-27608</t>
  </si>
  <si>
    <t>HO-26827</t>
  </si>
  <si>
    <t>HO-26164</t>
  </si>
  <si>
    <t>HO-25623</t>
  </si>
  <si>
    <t>HO-24990</t>
  </si>
  <si>
    <t>HO-24286</t>
  </si>
  <si>
    <t>HO-23720</t>
  </si>
  <si>
    <t>HO-22712</t>
  </si>
  <si>
    <t>HO-20866</t>
  </si>
  <si>
    <t>HO-18216</t>
  </si>
  <si>
    <t>HO-16389</t>
  </si>
  <si>
    <t>HO-10773</t>
  </si>
  <si>
    <t>HO-27607</t>
  </si>
  <si>
    <t>HO-26824</t>
  </si>
  <si>
    <t>HO-26162</t>
  </si>
  <si>
    <t>HO-25622</t>
  </si>
  <si>
    <t>HO-24988</t>
  </si>
  <si>
    <t>HO-24281</t>
  </si>
  <si>
    <t>HO-23652</t>
  </si>
  <si>
    <t>HO-22711</t>
  </si>
  <si>
    <t>HO-20839</t>
  </si>
  <si>
    <t>HO-18212</t>
  </si>
  <si>
    <t>HO-16380</t>
  </si>
  <si>
    <t>HO-9194</t>
  </si>
  <si>
    <t>HO-27540</t>
  </si>
  <si>
    <t>HO-26823</t>
  </si>
  <si>
    <t>HO-26160</t>
  </si>
  <si>
    <t>HO-25620</t>
  </si>
  <si>
    <t>HO-24985</t>
  </si>
  <si>
    <t>HO-23272</t>
  </si>
  <si>
    <t>HO-23650</t>
  </si>
  <si>
    <t>HO-22710</t>
  </si>
  <si>
    <t>HO-20761</t>
  </si>
  <si>
    <t>HO-17963</t>
  </si>
  <si>
    <t>HO-16372</t>
  </si>
  <si>
    <t>HO-27537</t>
  </si>
  <si>
    <t>HO-26822</t>
  </si>
  <si>
    <t>HO-26137</t>
  </si>
  <si>
    <t>HO-25617</t>
  </si>
  <si>
    <t>HO-24958</t>
  </si>
  <si>
    <t>HO-24231</t>
  </si>
  <si>
    <t>HO-23649</t>
  </si>
  <si>
    <t>HO-20674</t>
  </si>
  <si>
    <t>HO-18010</t>
  </si>
  <si>
    <t>HO-16344</t>
  </si>
  <si>
    <t>HO-27535</t>
  </si>
  <si>
    <t>HO-26821</t>
  </si>
  <si>
    <t>HO-26135</t>
  </si>
  <si>
    <t>HO-25616</t>
  </si>
  <si>
    <t>HO-24956</t>
  </si>
  <si>
    <t>HO-24229</t>
  </si>
  <si>
    <t>HO-23648</t>
  </si>
  <si>
    <t>HO-22622</t>
  </si>
  <si>
    <t>HO-20602</t>
  </si>
  <si>
    <t>HO-17958</t>
  </si>
  <si>
    <t>HO-16333</t>
  </si>
  <si>
    <t>HO-27530</t>
  </si>
  <si>
    <t>HO-26818</t>
  </si>
  <si>
    <t>HO-26133</t>
  </si>
  <si>
    <t>HO-25615</t>
  </si>
  <si>
    <t>HO-24902</t>
  </si>
  <si>
    <t>HO-24228</t>
  </si>
  <si>
    <t>HO-23645</t>
  </si>
  <si>
    <t>HO-22618</t>
  </si>
  <si>
    <t>HO-20581</t>
  </si>
  <si>
    <t>HO-17953</t>
  </si>
  <si>
    <t>HO-16334</t>
  </si>
  <si>
    <t>HO-27529</t>
  </si>
  <si>
    <t>HO-26788</t>
  </si>
  <si>
    <t>HO-26131</t>
  </si>
  <si>
    <t>HO-25614</t>
  </si>
  <si>
    <t>HO-24900</t>
  </si>
  <si>
    <t>HO-24227</t>
  </si>
  <si>
    <t>HO-23621</t>
  </si>
  <si>
    <t>HO-22469</t>
  </si>
  <si>
    <t>HO-20550</t>
  </si>
  <si>
    <t>HO-17945</t>
  </si>
  <si>
    <t>HO-16310</t>
  </si>
  <si>
    <t>HO-25596</t>
  </si>
  <si>
    <t>HO-24897</t>
  </si>
  <si>
    <t>HO-23548</t>
  </si>
  <si>
    <t>HO-22382</t>
  </si>
  <si>
    <t>HO-20520</t>
  </si>
  <si>
    <t>HO-17864</t>
  </si>
  <si>
    <t>HO-16294</t>
  </si>
  <si>
    <t>HO-30268</t>
  </si>
  <si>
    <t>HO-29462</t>
  </si>
  <si>
    <t>HO-28048</t>
  </si>
  <si>
    <t>HO-28610</t>
  </si>
  <si>
    <t>HO-27815</t>
  </si>
  <si>
    <t>HO-27281</t>
  </si>
  <si>
    <t>HO-26648</t>
  </si>
  <si>
    <t>HO-25554</t>
  </si>
  <si>
    <t>HO-23347</t>
  </si>
  <si>
    <t>HO-20314</t>
  </si>
  <si>
    <t>HO-17930</t>
  </si>
  <si>
    <t>HO-30266</t>
  </si>
  <si>
    <t>HO-29425</t>
  </si>
  <si>
    <t>HO-28825</t>
  </si>
  <si>
    <t>HO-28839</t>
  </si>
  <si>
    <t>HO-27806</t>
  </si>
  <si>
    <t>HO-27280</t>
  </si>
  <si>
    <t>HO-26646</t>
  </si>
  <si>
    <t>HO-25550</t>
  </si>
  <si>
    <t>HO-23210</t>
  </si>
  <si>
    <t>HO-20310</t>
  </si>
  <si>
    <t>HO-17926</t>
  </si>
  <si>
    <t>HO-30263</t>
  </si>
  <si>
    <t>HO-29274</t>
  </si>
  <si>
    <t>HO-28788</t>
  </si>
  <si>
    <t>HO-28150</t>
  </si>
  <si>
    <t>HO-27805</t>
  </si>
  <si>
    <t>HO-27275</t>
  </si>
  <si>
    <t>HO-26626</t>
  </si>
  <si>
    <t>HO-25549</t>
  </si>
  <si>
    <t>HO-22687</t>
  </si>
  <si>
    <t>HO-20305</t>
  </si>
  <si>
    <t>HO-17918</t>
  </si>
  <si>
    <t>HO-30259</t>
  </si>
  <si>
    <t>HO-29261</t>
  </si>
  <si>
    <t>HO-28352</t>
  </si>
  <si>
    <t>HO-28997</t>
  </si>
  <si>
    <t>HO-27804</t>
  </si>
  <si>
    <t>HO-27235</t>
  </si>
  <si>
    <t>HO-26625</t>
  </si>
  <si>
    <t>HO-25547</t>
  </si>
  <si>
    <t>HO-22685</t>
  </si>
  <si>
    <t>HO-20301</t>
  </si>
  <si>
    <t>HO-17914</t>
  </si>
  <si>
    <t>HO-30261</t>
  </si>
  <si>
    <t>HO-29209</t>
  </si>
  <si>
    <t>HO-28051</t>
  </si>
  <si>
    <t>HO-28929</t>
  </si>
  <si>
    <t>HO-27794</t>
  </si>
  <si>
    <t>HO-27233</t>
  </si>
  <si>
    <t>HO-26624</t>
  </si>
  <si>
    <t>HO-25546</t>
  </si>
  <si>
    <t>HO-22649</t>
  </si>
  <si>
    <t>HO-20295</t>
  </si>
  <si>
    <t>HO-17891</t>
  </si>
  <si>
    <t>HO-30144</t>
  </si>
  <si>
    <t>HO-29206</t>
  </si>
  <si>
    <t>HO-28052</t>
  </si>
  <si>
    <t>HO-28540</t>
  </si>
  <si>
    <t>HO-27784</t>
  </si>
  <si>
    <t>HO-27232</t>
  </si>
  <si>
    <t>HO-26620</t>
  </si>
  <si>
    <t>HO-25455</t>
  </si>
  <si>
    <t>HO-22648</t>
  </si>
  <si>
    <t>HO-20285</t>
  </si>
  <si>
    <t>HO-17875</t>
  </si>
  <si>
    <t>HO-30112</t>
  </si>
  <si>
    <t>HO-29202</t>
  </si>
  <si>
    <t>HO-28054</t>
  </si>
  <si>
    <t>HO-28537</t>
  </si>
  <si>
    <t>HO-27765</t>
  </si>
  <si>
    <t>HO-27154</t>
  </si>
  <si>
    <t>HO-26619</t>
  </si>
  <si>
    <t>HO-25391</t>
  </si>
  <si>
    <t>HO-22577</t>
  </si>
  <si>
    <t>HO-20283</t>
  </si>
  <si>
    <t>HO-17798</t>
  </si>
  <si>
    <t>HO-29036</t>
  </si>
  <si>
    <t>HO-29201</t>
  </si>
  <si>
    <t>HO-28782</t>
  </si>
  <si>
    <t>HO-28536</t>
  </si>
  <si>
    <t>HO-27755</t>
  </si>
  <si>
    <t>HO-27153</t>
  </si>
  <si>
    <t>HO-26618</t>
  </si>
  <si>
    <t>HO-25386</t>
  </si>
  <si>
    <t>HO-22556</t>
  </si>
  <si>
    <t>HO-20279</t>
  </si>
  <si>
    <t>HO-17702</t>
  </si>
  <si>
    <t>HO-29339</t>
  </si>
  <si>
    <t>HO-29157</t>
  </si>
  <si>
    <t>HO-28785</t>
  </si>
  <si>
    <t>HO-28535</t>
  </si>
  <si>
    <t>HO-27729</t>
  </si>
  <si>
    <t>HO-27149</t>
  </si>
  <si>
    <t>HO-26613</t>
  </si>
  <si>
    <t>HO-25366</t>
  </si>
  <si>
    <t>HO-22837</t>
  </si>
  <si>
    <t>HO-20059</t>
  </si>
  <si>
    <t>HO-17700</t>
  </si>
  <si>
    <t>HO-29337</t>
  </si>
  <si>
    <t>HO-29155</t>
  </si>
  <si>
    <t>HO-28793</t>
  </si>
  <si>
    <t>HO-28533</t>
  </si>
  <si>
    <t>HO-27705</t>
  </si>
  <si>
    <t>HO-27129</t>
  </si>
  <si>
    <t>HO-26612</t>
  </si>
  <si>
    <t>HO-25361</t>
  </si>
  <si>
    <t>HO-22831</t>
  </si>
  <si>
    <t>HO-20055</t>
  </si>
  <si>
    <t>HO-17401</t>
  </si>
  <si>
    <t>HO-29195</t>
  </si>
  <si>
    <t>HO-29008</t>
  </si>
  <si>
    <t>HO-28556</t>
  </si>
  <si>
    <t>HO-28528</t>
  </si>
  <si>
    <t>HO-27702</t>
  </si>
  <si>
    <t>HO-27104</t>
  </si>
  <si>
    <t>HO-26543</t>
  </si>
  <si>
    <t>HO-25225</t>
  </si>
  <si>
    <t>HO-22747</t>
  </si>
  <si>
    <t>HO-19937</t>
  </si>
  <si>
    <t>HO-17399</t>
  </si>
  <si>
    <t>HO-29083</t>
  </si>
  <si>
    <t>HO-29009</t>
  </si>
  <si>
    <t>HO-28436</t>
  </si>
  <si>
    <t>HO-28525</t>
  </si>
  <si>
    <t>HO-27699</t>
  </si>
  <si>
    <t>HO-27103</t>
  </si>
  <si>
    <t>HO-25222</t>
  </si>
  <si>
    <t>HO-22674</t>
  </si>
  <si>
    <t>HO-19801</t>
  </si>
  <si>
    <t>HO-17384</t>
  </si>
  <si>
    <t>HO-29081</t>
  </si>
  <si>
    <t>HO-29007</t>
  </si>
  <si>
    <t>HO-28665</t>
  </si>
  <si>
    <t>HO-28524</t>
  </si>
  <si>
    <t>HO-27698</t>
  </si>
  <si>
    <t>HO-27102</t>
  </si>
  <si>
    <t>HO-26539</t>
  </si>
  <si>
    <t>HO-25219</t>
  </si>
  <si>
    <t>HO-22565</t>
  </si>
  <si>
    <t>HO-19780</t>
  </si>
  <si>
    <t>HO-17366</t>
  </si>
  <si>
    <t>HO-29085</t>
  </si>
  <si>
    <t>HO-28903</t>
  </si>
  <si>
    <t>HO-28047</t>
  </si>
  <si>
    <t>HO-28519</t>
  </si>
  <si>
    <t>HO-27645</t>
  </si>
  <si>
    <t>HO-27101</t>
  </si>
  <si>
    <t>HO-26525</t>
  </si>
  <si>
    <t>HO-25214</t>
  </si>
  <si>
    <t>HO-22399</t>
  </si>
  <si>
    <t>HO-19592</t>
  </si>
  <si>
    <t>HO-17352</t>
  </si>
  <si>
    <t>HO-29420</t>
  </si>
  <si>
    <t>HO-28809</t>
  </si>
  <si>
    <t>HO-28043</t>
  </si>
  <si>
    <t>HO-28522</t>
  </si>
  <si>
    <t>HO-27689</t>
  </si>
  <si>
    <t>HO-27094</t>
  </si>
  <si>
    <t>HO-26510</t>
  </si>
  <si>
    <t>HO-25185</t>
  </si>
  <si>
    <t>HO-22134</t>
  </si>
  <si>
    <t>HO-19458</t>
  </si>
  <si>
    <t>HO-17331</t>
  </si>
  <si>
    <t>HO-29178</t>
  </si>
  <si>
    <t>HO-28710</t>
  </si>
  <si>
    <t>HO-28670</t>
  </si>
  <si>
    <t>HO-28000</t>
  </si>
  <si>
    <t>HO-27687</t>
  </si>
  <si>
    <t>HO-27089</t>
  </si>
  <si>
    <t>HO-26468</t>
  </si>
  <si>
    <t>HO-25122</t>
  </si>
  <si>
    <t>HO-22131</t>
  </si>
  <si>
    <t>HO-19370</t>
  </si>
  <si>
    <t>HO-17330</t>
  </si>
  <si>
    <t>HO-29021</t>
  </si>
  <si>
    <t>HO-28707</t>
  </si>
  <si>
    <t>HO-28666</t>
  </si>
  <si>
    <t>HO-28382</t>
  </si>
  <si>
    <t>HO-27686</t>
  </si>
  <si>
    <t>HO-27068</t>
  </si>
  <si>
    <t>HO-26487</t>
  </si>
  <si>
    <t>HO-25167</t>
  </si>
  <si>
    <t>HO-22130</t>
  </si>
  <si>
    <t>HO-19316</t>
  </si>
  <si>
    <t>HO-17317</t>
  </si>
  <si>
    <t>HO-29145</t>
  </si>
  <si>
    <t>HO-28674</t>
  </si>
  <si>
    <t>HO-28678</t>
  </si>
  <si>
    <t>HO-28002</t>
  </si>
  <si>
    <t>HO-27669</t>
  </si>
  <si>
    <t>HO-27082</t>
  </si>
  <si>
    <t>HO-26483</t>
  </si>
  <si>
    <t>HO-25045</t>
  </si>
  <si>
    <t>HO-21980</t>
  </si>
  <si>
    <t>HO-19314</t>
  </si>
  <si>
    <t>HO-17286</t>
  </si>
  <si>
    <t>HO-29082</t>
  </si>
  <si>
    <t>HO-28673</t>
  </si>
  <si>
    <t>HO-28679</t>
  </si>
  <si>
    <t>HO-28006</t>
  </si>
  <si>
    <t>HO-27661</t>
  </si>
  <si>
    <t>HO-27085</t>
  </si>
  <si>
    <t>HO-26462</t>
  </si>
  <si>
    <t>HO-24964</t>
  </si>
  <si>
    <t>HO-21954</t>
  </si>
  <si>
    <t>HO-19311</t>
  </si>
  <si>
    <t>HO-17223</t>
  </si>
  <si>
    <t>HO-29130</t>
  </si>
  <si>
    <t>HO-28672</t>
  </si>
  <si>
    <t>HO-28680</t>
  </si>
  <si>
    <t>HO-28010</t>
  </si>
  <si>
    <t>HO-27641</t>
  </si>
  <si>
    <t>HO-27074</t>
  </si>
  <si>
    <t>HO-26477</t>
  </si>
  <si>
    <t>HO-24952</t>
  </si>
  <si>
    <t>HO-21860</t>
  </si>
  <si>
    <t>HO-19310</t>
  </si>
  <si>
    <t>HO-17221</t>
  </si>
  <si>
    <t>HO-29375</t>
  </si>
  <si>
    <t>HO-28671</t>
  </si>
  <si>
    <t>HO-28681</t>
  </si>
  <si>
    <t>HO-28007</t>
  </si>
  <si>
    <t>HO-27634</t>
  </si>
  <si>
    <t>HO-27071</t>
  </si>
  <si>
    <t>HO-26476</t>
  </si>
  <si>
    <t>HO-24916</t>
  </si>
  <si>
    <t>HO-21859</t>
  </si>
  <si>
    <t>HO-19269</t>
  </si>
  <si>
    <t>HO-17217</t>
  </si>
  <si>
    <t>HO-29710</t>
  </si>
  <si>
    <t>HO-28668</t>
  </si>
  <si>
    <t>HO-28675</t>
  </si>
  <si>
    <t>HO-28490</t>
  </si>
  <si>
    <t>HO-27625</t>
  </si>
  <si>
    <t>HO-27064</t>
  </si>
  <si>
    <t>HO-26461</t>
  </si>
  <si>
    <t>HO-24860</t>
  </si>
  <si>
    <t>HO-21752</t>
  </si>
  <si>
    <t>HO-19142</t>
  </si>
  <si>
    <t>HO-17075</t>
  </si>
  <si>
    <t>HO-29709</t>
  </si>
  <si>
    <t>HO-28667</t>
  </si>
  <si>
    <t>HO-28676</t>
  </si>
  <si>
    <t>HO-28491</t>
  </si>
  <si>
    <t>HO-27604</t>
  </si>
  <si>
    <t>HO-27043</t>
  </si>
  <si>
    <t>HO-26460</t>
  </si>
  <si>
    <t>HO-24851</t>
  </si>
  <si>
    <t>HO-21670</t>
  </si>
  <si>
    <t>HO-19053</t>
  </si>
  <si>
    <t>HO-17074</t>
  </si>
  <si>
    <t>HO-29602</t>
  </si>
  <si>
    <t>HO-28664</t>
  </si>
  <si>
    <t>HO-28677</t>
  </si>
  <si>
    <t>HO-28493</t>
  </si>
  <si>
    <t>HO-27603</t>
  </si>
  <si>
    <t>HO-27027</t>
  </si>
  <si>
    <t>HO-26435</t>
  </si>
  <si>
    <t>HO-24668</t>
  </si>
  <si>
    <t>HO-21667</t>
  </si>
  <si>
    <t>HO-19045</t>
  </si>
  <si>
    <t>HO-17071</t>
  </si>
  <si>
    <t>HO-29601</t>
  </si>
  <si>
    <t>HO-28663</t>
  </si>
  <si>
    <t>HO-28703</t>
  </si>
  <si>
    <t>HO-28507</t>
  </si>
  <si>
    <t>HO-27571</t>
  </si>
  <si>
    <t>HO-26901</t>
  </si>
  <si>
    <t>HO-26424</t>
  </si>
  <si>
    <t>HO-24666</t>
  </si>
  <si>
    <t>HO-21584</t>
  </si>
  <si>
    <t>HO-19043</t>
  </si>
  <si>
    <t>HO-16819</t>
  </si>
  <si>
    <t>HO-29000</t>
  </si>
  <si>
    <t>HO-28641</t>
  </si>
  <si>
    <t>HO-28718</t>
  </si>
  <si>
    <t>HO-28514</t>
  </si>
  <si>
    <t>HO-27570</t>
  </si>
  <si>
    <t>HO-26891</t>
  </si>
  <si>
    <t>HO-26411</t>
  </si>
  <si>
    <t>HO-24665</t>
  </si>
  <si>
    <t>HO-21574</t>
  </si>
  <si>
    <t>HO-19041</t>
  </si>
  <si>
    <t>HO-16640</t>
  </si>
  <si>
    <t>HO-29179</t>
  </si>
  <si>
    <t>HO-28609</t>
  </si>
  <si>
    <t>HO-28125</t>
  </si>
  <si>
    <t>HO-28516</t>
  </si>
  <si>
    <t>HO-27567</t>
  </si>
  <si>
    <t>HO-26890</t>
  </si>
  <si>
    <t>HO-26388</t>
  </si>
  <si>
    <t>HO-24594</t>
  </si>
  <si>
    <t>HO-21572</t>
  </si>
  <si>
    <t>HO-19039</t>
  </si>
  <si>
    <t>HO-16439</t>
  </si>
  <si>
    <t>HO-29175</t>
  </si>
  <si>
    <t>HO-28605</t>
  </si>
  <si>
    <t>HO-28122</t>
  </si>
  <si>
    <t>HO-28613</t>
  </si>
  <si>
    <t>HO-27557</t>
  </si>
  <si>
    <t>HO-26889</t>
  </si>
  <si>
    <t>HO-26387</t>
  </si>
  <si>
    <t>HO-24514</t>
  </si>
  <si>
    <t>HO-21570</t>
  </si>
  <si>
    <t>HO-18824</t>
  </si>
  <si>
    <t>HO-16350</t>
  </si>
  <si>
    <t>HO-29174</t>
  </si>
  <si>
    <t>HO-28041</t>
  </si>
  <si>
    <t>HO-28130</t>
  </si>
  <si>
    <t>HO-28944</t>
  </si>
  <si>
    <t>HO-27556</t>
  </si>
  <si>
    <t>HO-26885</t>
  </si>
  <si>
    <t>HO-26371</t>
  </si>
  <si>
    <t>HO-24452</t>
  </si>
  <si>
    <t>HO-21549</t>
  </si>
  <si>
    <t>HO-18555</t>
  </si>
  <si>
    <t>HO-16349</t>
  </si>
  <si>
    <t>HO-29172</t>
  </si>
  <si>
    <t>HO-28037</t>
  </si>
  <si>
    <t>HO-28128</t>
  </si>
  <si>
    <t>HO-28992</t>
  </si>
  <si>
    <t>HO-27531</t>
  </si>
  <si>
    <t>HO-26883</t>
  </si>
  <si>
    <t>HO-26349</t>
  </si>
  <si>
    <t>HO-24446</t>
  </si>
  <si>
    <t>HO-21480</t>
  </si>
  <si>
    <t>HO-18525</t>
  </si>
  <si>
    <t>HO-16343</t>
  </si>
  <si>
    <t>HO-29171</t>
  </si>
  <si>
    <t>HO-28036</t>
  </si>
  <si>
    <t>HO-28129</t>
  </si>
  <si>
    <t>HO-28512</t>
  </si>
  <si>
    <t>HO-27518</t>
  </si>
  <si>
    <t>HO-26870</t>
  </si>
  <si>
    <t>HO-26319</t>
  </si>
  <si>
    <t>HO-24395</t>
  </si>
  <si>
    <t>HO-21393</t>
  </si>
  <si>
    <t>HO-18436</t>
  </si>
  <si>
    <t>HO-16237</t>
  </si>
  <si>
    <t>HO-29168</t>
  </si>
  <si>
    <t>HO-28033</t>
  </si>
  <si>
    <t>HO-28123</t>
  </si>
  <si>
    <t>HO-28429</t>
  </si>
  <si>
    <t>HO-27511</t>
  </si>
  <si>
    <t>HO-26851</t>
  </si>
  <si>
    <t>HO-26244</t>
  </si>
  <si>
    <t>HO-24393</t>
  </si>
  <si>
    <t>HO-21377</t>
  </si>
  <si>
    <t>HO-18435</t>
  </si>
  <si>
    <t>HO-15954</t>
  </si>
  <si>
    <t>HO-29165</t>
  </si>
  <si>
    <t>HO-28646</t>
  </si>
  <si>
    <t>HO-28138</t>
  </si>
  <si>
    <t>HO-28532</t>
  </si>
  <si>
    <t>HO-27507</t>
  </si>
  <si>
    <t>HO-26845</t>
  </si>
  <si>
    <t>HO-26241</t>
  </si>
  <si>
    <t>HO-24391</t>
  </si>
  <si>
    <t>HO-21376</t>
  </si>
  <si>
    <t>HO-18357</t>
  </si>
  <si>
    <t>HO-15950</t>
  </si>
  <si>
    <t>HO-29531</t>
  </si>
  <si>
    <t>HO-28244</t>
  </si>
  <si>
    <t>HO-28139</t>
  </si>
  <si>
    <t>HO-28932</t>
  </si>
  <si>
    <t>HO-27506</t>
  </si>
  <si>
    <t>HO-26840</t>
  </si>
  <si>
    <t>HO-26166</t>
  </si>
  <si>
    <t>HO-24387</t>
  </si>
  <si>
    <t>HO-21345</t>
  </si>
  <si>
    <t>HO-18355</t>
  </si>
  <si>
    <t>HO-15948</t>
  </si>
  <si>
    <t>HO-29532</t>
  </si>
  <si>
    <t>HO-28984</t>
  </si>
  <si>
    <t>HO-28165</t>
  </si>
  <si>
    <t>HO-28870</t>
  </si>
  <si>
    <t>HO-27494</t>
  </si>
  <si>
    <t>HO-26826</t>
  </si>
  <si>
    <t>HO-26117</t>
  </si>
  <si>
    <t>HO-24222</t>
  </si>
  <si>
    <t>HO-21319</t>
  </si>
  <si>
    <t>HO-18309</t>
  </si>
  <si>
    <t>HO-15945</t>
  </si>
  <si>
    <t>HO-29721</t>
  </si>
  <si>
    <t>HO-28347</t>
  </si>
  <si>
    <t>HO-28166</t>
  </si>
  <si>
    <t>HO-28358</t>
  </si>
  <si>
    <t>HO-27490</t>
  </si>
  <si>
    <t>HO-26815</t>
  </si>
  <si>
    <t>HO-26111</t>
  </si>
  <si>
    <t>HO-24044</t>
  </si>
  <si>
    <t>HO-21285</t>
  </si>
  <si>
    <t>HO-18279</t>
  </si>
  <si>
    <t>HO-14828</t>
  </si>
  <si>
    <t>HO-29986</t>
  </si>
  <si>
    <t>HO-28554</t>
  </si>
  <si>
    <t>HO-28170</t>
  </si>
  <si>
    <t>HO-28669</t>
  </si>
  <si>
    <t>HO-27483</t>
  </si>
  <si>
    <t>HO-26814</t>
  </si>
  <si>
    <t>HO-26088</t>
  </si>
  <si>
    <t>HO-23953</t>
  </si>
  <si>
    <t>HO-21184</t>
  </si>
  <si>
    <t>HO-18278</t>
  </si>
  <si>
    <t>HO-29562</t>
  </si>
  <si>
    <t>HO-28552</t>
  </si>
  <si>
    <t>HO-28476</t>
  </si>
  <si>
    <t>HO-28287</t>
  </si>
  <si>
    <t>HO-27481</t>
  </si>
  <si>
    <t>HO-26810</t>
  </si>
  <si>
    <t>HO-26056</t>
  </si>
  <si>
    <t>HO-23835</t>
  </si>
  <si>
    <t>HO-21166</t>
  </si>
  <si>
    <t>HO-18274</t>
  </si>
  <si>
    <t>HO-29564</t>
  </si>
  <si>
    <t>HO-28555</t>
  </si>
  <si>
    <t>HO-28801</t>
  </si>
  <si>
    <t>HO-28205</t>
  </si>
  <si>
    <t>HO-27469</t>
  </si>
  <si>
    <t>HO-26800</t>
  </si>
  <si>
    <t>HO-26009</t>
  </si>
  <si>
    <t>HO-23792</t>
  </si>
  <si>
    <t>HO-21148</t>
  </si>
  <si>
    <t>HO-18273</t>
  </si>
  <si>
    <t>HO-29436</t>
  </si>
  <si>
    <t>HO-28500</t>
  </si>
  <si>
    <t>HO-28779</t>
  </si>
  <si>
    <t>HO-28053</t>
  </si>
  <si>
    <t>HO-27468</t>
  </si>
  <si>
    <t>HO-26798</t>
  </si>
  <si>
    <t>HO-25962</t>
  </si>
  <si>
    <t>HO-23691</t>
  </si>
  <si>
    <t>HO-21124</t>
  </si>
  <si>
    <t>HO-18269</t>
  </si>
  <si>
    <t>HO-29355</t>
  </si>
  <si>
    <t>HO-28171</t>
  </si>
  <si>
    <t>HO-28780</t>
  </si>
  <si>
    <t>HO-27994</t>
  </si>
  <si>
    <t>HO-27466</t>
  </si>
  <si>
    <t>HO-26797</t>
  </si>
  <si>
    <t>HO-25909</t>
  </si>
  <si>
    <t>HO-23630</t>
  </si>
  <si>
    <t>HO-21081</t>
  </si>
  <si>
    <t>HO-18250</t>
  </si>
  <si>
    <t>HO-29353</t>
  </si>
  <si>
    <t>HO-28172</t>
  </si>
  <si>
    <t>HO-28181</t>
  </si>
  <si>
    <t>HO-27993</t>
  </si>
  <si>
    <t>HO-27440</t>
  </si>
  <si>
    <t>HO-26794</t>
  </si>
  <si>
    <t>HO-25655</t>
  </si>
  <si>
    <t>HO-23560</t>
  </si>
  <si>
    <t>HO-21021</t>
  </si>
  <si>
    <t>HO-18222</t>
  </si>
  <si>
    <t>HO-29611</t>
  </si>
  <si>
    <t>HO-28248</t>
  </si>
  <si>
    <t>HO-28177</t>
  </si>
  <si>
    <t>HO-27972</t>
  </si>
  <si>
    <t>HO-27439</t>
  </si>
  <si>
    <t>HO-26783</t>
  </si>
  <si>
    <t>HO-25825</t>
  </si>
  <si>
    <t>HO-23519</t>
  </si>
  <si>
    <t>HO-21016</t>
  </si>
  <si>
    <t>HO-18079</t>
  </si>
  <si>
    <t>HO-29612</t>
  </si>
  <si>
    <t>HO-28487</t>
  </si>
  <si>
    <t>HO-28794</t>
  </si>
  <si>
    <t>HO-27949</t>
  </si>
  <si>
    <t>HO-27438</t>
  </si>
  <si>
    <t>HO-26750</t>
  </si>
  <si>
    <t>HO-25824</t>
  </si>
  <si>
    <t>HO-23511</t>
  </si>
  <si>
    <t>HO-20912</t>
  </si>
  <si>
    <t>HO-18069</t>
  </si>
  <si>
    <t>HO-29708</t>
  </si>
  <si>
    <t>HO-28410</t>
  </si>
  <si>
    <t>HO-28127</t>
  </si>
  <si>
    <t>HO-27937</t>
  </si>
  <si>
    <t>HO-27428</t>
  </si>
  <si>
    <t>HO-26743</t>
  </si>
  <si>
    <t>HO-25822</t>
  </si>
  <si>
    <t>HO-23476</t>
  </si>
  <si>
    <t>HO-20741</t>
  </si>
  <si>
    <t>HO-17981</t>
  </si>
  <si>
    <t>HO-29163</t>
  </si>
  <si>
    <t>HO-28497</t>
  </si>
  <si>
    <t>HO-28131</t>
  </si>
  <si>
    <t>HO-27903</t>
  </si>
  <si>
    <t>HO-27416</t>
  </si>
  <si>
    <t>HO-26742</t>
  </si>
  <si>
    <t>HO-25821</t>
  </si>
  <si>
    <t>HO-23473</t>
  </si>
  <si>
    <t>HO-20740</t>
  </si>
  <si>
    <t>HO-17979</t>
  </si>
  <si>
    <t>HO-29821</t>
  </si>
  <si>
    <t>HO-28146</t>
  </si>
  <si>
    <t>HO-28120</t>
  </si>
  <si>
    <t>HO-27881</t>
  </si>
  <si>
    <t>HO-27414</t>
  </si>
  <si>
    <t>HO-26740</t>
  </si>
  <si>
    <t>HO-25783</t>
  </si>
  <si>
    <t>HO-23392</t>
  </si>
  <si>
    <t>HO-20701</t>
  </si>
  <si>
    <t>HO-17977</t>
  </si>
  <si>
    <t>HO-29745</t>
  </si>
  <si>
    <t>HO-28338</t>
  </si>
  <si>
    <t>HO-28239</t>
  </si>
  <si>
    <t>HO-27880</t>
  </si>
  <si>
    <t>HO-27392</t>
  </si>
  <si>
    <t>HO-26738</t>
  </si>
  <si>
    <t>HO-25758</t>
  </si>
  <si>
    <t>HO-23389</t>
  </si>
  <si>
    <t>HO-20616</t>
  </si>
  <si>
    <t>HO-17976</t>
  </si>
  <si>
    <t>HO-29741</t>
  </si>
  <si>
    <t>HO-28340</t>
  </si>
  <si>
    <t>HO-28240</t>
  </si>
  <si>
    <t>HO-27878</t>
  </si>
  <si>
    <t>HO-27381</t>
  </si>
  <si>
    <t>HO-26736</t>
  </si>
  <si>
    <t>HO-25774</t>
  </si>
  <si>
    <t>HO-23356</t>
  </si>
  <si>
    <t>HO-20605</t>
  </si>
  <si>
    <t>HO-17971</t>
  </si>
  <si>
    <t>HO-29744</t>
  </si>
  <si>
    <t>HO-28335</t>
  </si>
  <si>
    <t>HO-28827</t>
  </si>
  <si>
    <t>HO-27875</t>
  </si>
  <si>
    <t>HO-27367</t>
  </si>
  <si>
    <t>HO-26730</t>
  </si>
  <si>
    <t>HO-25757</t>
  </si>
  <si>
    <t>HO-23355</t>
  </si>
  <si>
    <t>HO-20583</t>
  </si>
  <si>
    <t>HO-17969</t>
  </si>
  <si>
    <t>HO-29641</t>
  </si>
  <si>
    <t>HO-28508</t>
  </si>
  <si>
    <t>HO-28838</t>
  </si>
  <si>
    <t>HO-27852</t>
  </si>
  <si>
    <t>HO-27361</t>
  </si>
  <si>
    <t>HO-26728</t>
  </si>
  <si>
    <t>HO-25678</t>
  </si>
  <si>
    <t>HO-23354</t>
  </si>
  <si>
    <t>HO-20412</t>
  </si>
  <si>
    <t>HO-17967</t>
  </si>
  <si>
    <t>HO-29619</t>
  </si>
  <si>
    <t>HO-28144</t>
  </si>
  <si>
    <t>HO-28587</t>
  </si>
  <si>
    <t>HO-27835</t>
  </si>
  <si>
    <t>HO-27380</t>
  </si>
  <si>
    <t>HO-26685</t>
  </si>
  <si>
    <t>HO-25634</t>
  </si>
  <si>
    <t>HO-23353</t>
  </si>
  <si>
    <t>HO-20411</t>
  </si>
  <si>
    <t>HO-17960</t>
  </si>
  <si>
    <t>HO-28595</t>
  </si>
  <si>
    <t>HO-28206</t>
  </si>
  <si>
    <t>HO-28836</t>
  </si>
  <si>
    <t>HO-27824</t>
  </si>
  <si>
    <t>HO-27349</t>
  </si>
  <si>
    <t>HO-26678</t>
  </si>
  <si>
    <t>HO-25613</t>
  </si>
  <si>
    <t>HO-23352</t>
  </si>
  <si>
    <t>HO-20410</t>
  </si>
  <si>
    <t>HO-17955</t>
  </si>
  <si>
    <t>HO-28583</t>
  </si>
  <si>
    <t>HO-28607</t>
  </si>
  <si>
    <t>HO-28598</t>
  </si>
  <si>
    <t>HO-27823</t>
  </si>
  <si>
    <t>HO-27335</t>
  </si>
  <si>
    <t>HO-26651</t>
  </si>
  <si>
    <t>HO-25611</t>
  </si>
  <si>
    <t>HO-23350</t>
  </si>
  <si>
    <t>HO-20409</t>
  </si>
  <si>
    <t>HO-17942</t>
  </si>
  <si>
    <t>HO-27822</t>
  </si>
  <si>
    <t>HO-27311</t>
  </si>
  <si>
    <t>HO-26650</t>
  </si>
  <si>
    <t>HO-25600</t>
  </si>
  <si>
    <t>HO-23349</t>
  </si>
  <si>
    <t>HO-20350</t>
  </si>
  <si>
    <t>HO-17932</t>
  </si>
  <si>
    <t>HO-29711</t>
  </si>
  <si>
    <t>HO-28931</t>
  </si>
  <si>
    <t>HO-28275</t>
  </si>
  <si>
    <t>HO-27865</t>
  </si>
  <si>
    <t>HO-27429</t>
  </si>
  <si>
    <t>HO-27123</t>
  </si>
  <si>
    <t>HO-26854</t>
  </si>
  <si>
    <t>HO-26557</t>
  </si>
  <si>
    <t>HO-26177</t>
  </si>
  <si>
    <t>HO-25730</t>
  </si>
  <si>
    <t>HO-23181</t>
  </si>
  <si>
    <t>HO-19352</t>
  </si>
  <si>
    <t>HO-29712</t>
  </si>
  <si>
    <t>HO-28930</t>
  </si>
  <si>
    <t>HO-28270</t>
  </si>
  <si>
    <t>HO-27864</t>
  </si>
  <si>
    <t>HO-27425</t>
  </si>
  <si>
    <t>HO-27105</t>
  </si>
  <si>
    <t>HO-26852</t>
  </si>
  <si>
    <t>HO-26549</t>
  </si>
  <si>
    <t>HO-26170</t>
  </si>
  <si>
    <t>HO-25685</t>
  </si>
  <si>
    <t>HO-23073</t>
  </si>
  <si>
    <t>HO-19345</t>
  </si>
  <si>
    <t>HO-29610</t>
  </si>
  <si>
    <t>HO-28924</t>
  </si>
  <si>
    <t>HO-28256</t>
  </si>
  <si>
    <t>HO-27860</t>
  </si>
  <si>
    <t>HO-27424</t>
  </si>
  <si>
    <t>HO-27100</t>
  </si>
  <si>
    <t>HO-26850</t>
  </si>
  <si>
    <t>HO-26546</t>
  </si>
  <si>
    <t>HO-26168</t>
  </si>
  <si>
    <t>HO-22814</t>
  </si>
  <si>
    <t>HO-19444</t>
  </si>
  <si>
    <t>HO-29608</t>
  </si>
  <si>
    <t>HO-28881</t>
  </si>
  <si>
    <t>HO-28254</t>
  </si>
  <si>
    <t>HO-27858</t>
  </si>
  <si>
    <t>HO-27422</t>
  </si>
  <si>
    <t>HO-27099</t>
  </si>
  <si>
    <t>HO-26848</t>
  </si>
  <si>
    <t>HO-26544</t>
  </si>
  <si>
    <t>HO-26167</t>
  </si>
  <si>
    <t>HO-25558</t>
  </si>
  <si>
    <t>HO-22812</t>
  </si>
  <si>
    <t>HO-19343</t>
  </si>
  <si>
    <t>HO-29605</t>
  </si>
  <si>
    <t>HO-28875</t>
  </si>
  <si>
    <t>HO-28238</t>
  </si>
  <si>
    <t>HO-27850</t>
  </si>
  <si>
    <t>HO-27412</t>
  </si>
  <si>
    <t>HO-27098</t>
  </si>
  <si>
    <t>HO-26846</t>
  </si>
  <si>
    <t>HO-26534</t>
  </si>
  <si>
    <t>HO-26161</t>
  </si>
  <si>
    <t>HO-25497</t>
  </si>
  <si>
    <t>HO-22756</t>
  </si>
  <si>
    <t>HO-19341</t>
  </si>
  <si>
    <t>HO-29604</t>
  </si>
  <si>
    <t>HO-28855</t>
  </si>
  <si>
    <t>HO-28194</t>
  </si>
  <si>
    <t>HO-27847</t>
  </si>
  <si>
    <t>HO-27407</t>
  </si>
  <si>
    <t>HO-27090</t>
  </si>
  <si>
    <t>HO-26844</t>
  </si>
  <si>
    <t>HO-26533</t>
  </si>
  <si>
    <t>HO-26159</t>
  </si>
  <si>
    <t>HO-25472</t>
  </si>
  <si>
    <t>HO-22730</t>
  </si>
  <si>
    <t>HO-19439</t>
  </si>
  <si>
    <t>HO-29603</t>
  </si>
  <si>
    <t>HO-28831</t>
  </si>
  <si>
    <t>HO-28192</t>
  </si>
  <si>
    <t>HO-27845</t>
  </si>
  <si>
    <t>HO-27403</t>
  </si>
  <si>
    <t>HO-27075</t>
  </si>
  <si>
    <t>HO-26838</t>
  </si>
  <si>
    <t>HO-26509</t>
  </si>
  <si>
    <t>HO-26158</t>
  </si>
  <si>
    <t>HO-25350</t>
  </si>
  <si>
    <t>HO-22727</t>
  </si>
  <si>
    <t>HO-19338</t>
  </si>
  <si>
    <t>HO-29574</t>
  </si>
  <si>
    <t>HO-28807</t>
  </si>
  <si>
    <t>HO-28191</t>
  </si>
  <si>
    <t>HO-27842</t>
  </si>
  <si>
    <t>HO-27400</t>
  </si>
  <si>
    <t>HO-27072</t>
  </si>
  <si>
    <t>HO-26837</t>
  </si>
  <si>
    <t>HO-26500</t>
  </si>
  <si>
    <t>HO-26132</t>
  </si>
  <si>
    <t>HO-25322</t>
  </si>
  <si>
    <t>HO-22661</t>
  </si>
  <si>
    <t>HO-19175</t>
  </si>
  <si>
    <t>HO-29573</t>
  </si>
  <si>
    <t>HO-28803</t>
  </si>
  <si>
    <t>HO-28190</t>
  </si>
  <si>
    <t>HO-27841</t>
  </si>
  <si>
    <t>HO-27393</t>
  </si>
  <si>
    <t>HO-27063</t>
  </si>
  <si>
    <t>HO-26836</t>
  </si>
  <si>
    <t>HO-26496</t>
  </si>
  <si>
    <t>HO-26116</t>
  </si>
  <si>
    <t>HO-25315</t>
  </si>
  <si>
    <t>HO-22538</t>
  </si>
  <si>
    <t>HO-19289</t>
  </si>
  <si>
    <t>HO-29507</t>
  </si>
  <si>
    <t>HO-28767</t>
  </si>
  <si>
    <t>HO-28189</t>
  </si>
  <si>
    <t>HO-27838</t>
  </si>
  <si>
    <t>HO-27391</t>
  </si>
  <si>
    <t>HO-27060</t>
  </si>
  <si>
    <t>HO-26835</t>
  </si>
  <si>
    <t>HO-26493</t>
  </si>
  <si>
    <t>HO-26114</t>
  </si>
  <si>
    <t>HO-25286</t>
  </si>
  <si>
    <t>HO-22509</t>
  </si>
  <si>
    <t>HO-19172</t>
  </si>
  <si>
    <t>HO-29506</t>
  </si>
  <si>
    <t>HO-28661</t>
  </si>
  <si>
    <t>HO-28185</t>
  </si>
  <si>
    <t>HO-27837</t>
  </si>
  <si>
    <t>HO-27385</t>
  </si>
  <si>
    <t>HO-27052</t>
  </si>
  <si>
    <t>HO-26833</t>
  </si>
  <si>
    <t>HO-26491</t>
  </si>
  <si>
    <t>HO-26097</t>
  </si>
  <si>
    <t>HO-25252</t>
  </si>
  <si>
    <t>HO-22485</t>
  </si>
  <si>
    <t>HO-19035</t>
  </si>
  <si>
    <t>HO-29504</t>
  </si>
  <si>
    <t>HO-28659</t>
  </si>
  <si>
    <t>HO-28182</t>
  </si>
  <si>
    <t>HO-27836</t>
  </si>
  <si>
    <t>HO-27383</t>
  </si>
  <si>
    <t>HO-27048</t>
  </si>
  <si>
    <t>HO-26832</t>
  </si>
  <si>
    <t>HO-26490</t>
  </si>
  <si>
    <t>HO-26096</t>
  </si>
  <si>
    <t>HO-25251</t>
  </si>
  <si>
    <t>HO-22241</t>
  </si>
  <si>
    <t>HO-19032</t>
  </si>
  <si>
    <t>HO-29501</t>
  </si>
  <si>
    <t>HO-28635</t>
  </si>
  <si>
    <t>HO-28179</t>
  </si>
  <si>
    <t>HO-27834</t>
  </si>
  <si>
    <t>HO-27382</t>
  </si>
  <si>
    <t>HO-27047</t>
  </si>
  <si>
    <t>HO-26830</t>
  </si>
  <si>
    <t>HO-26480</t>
  </si>
  <si>
    <t>HO-26094</t>
  </si>
  <si>
    <t>HO-25180</t>
  </si>
  <si>
    <t>HO-21863</t>
  </si>
  <si>
    <t>HO-19183</t>
  </si>
  <si>
    <t>HO-29496</t>
  </si>
  <si>
    <t>HO-28571</t>
  </si>
  <si>
    <t>HO-28159</t>
  </si>
  <si>
    <t>HO-27831</t>
  </si>
  <si>
    <t>HO-27364</t>
  </si>
  <si>
    <t>HO-27046</t>
  </si>
  <si>
    <t>HO-26829</t>
  </si>
  <si>
    <t>HO-26451</t>
  </si>
  <si>
    <t>HO-26077</t>
  </si>
  <si>
    <t>HO-25129</t>
  </si>
  <si>
    <t>HO-21744</t>
  </si>
  <si>
    <t>HO-18861</t>
  </si>
  <si>
    <t>HO-29494</t>
  </si>
  <si>
    <t>HO-28551</t>
  </si>
  <si>
    <t>HO-28157</t>
  </si>
  <si>
    <t>HO-27783</t>
  </si>
  <si>
    <t>HO-27359</t>
  </si>
  <si>
    <t>HO-27045</t>
  </si>
  <si>
    <t>HO-26819</t>
  </si>
  <si>
    <t>HO-26449</t>
  </si>
  <si>
    <t>HO-26072</t>
  </si>
  <si>
    <t>HO-25127</t>
  </si>
  <si>
    <t>HO-21737</t>
  </si>
  <si>
    <t>HO-18698</t>
  </si>
  <si>
    <t>HO-29488</t>
  </si>
  <si>
    <t>HO-28544</t>
  </si>
  <si>
    <t>HO-28155</t>
  </si>
  <si>
    <t>HO-27768</t>
  </si>
  <si>
    <t>HO-27348</t>
  </si>
  <si>
    <t>HO-27040</t>
  </si>
  <si>
    <t>HO-26817</t>
  </si>
  <si>
    <t>HO-26448</t>
  </si>
  <si>
    <t>HO-26066</t>
  </si>
  <si>
    <t>HO-25106</t>
  </si>
  <si>
    <t>HO-21735</t>
  </si>
  <si>
    <t>HO-18897</t>
  </si>
  <si>
    <t>HO-29447</t>
  </si>
  <si>
    <t>HO-28531</t>
  </si>
  <si>
    <t>HO-28148</t>
  </si>
  <si>
    <t>HO-27758</t>
  </si>
  <si>
    <t>HO-27345</t>
  </si>
  <si>
    <t>HO-27039</t>
  </si>
  <si>
    <t>HO-26816</t>
  </si>
  <si>
    <t>HO-26440</t>
  </si>
  <si>
    <t>HO-26063</t>
  </si>
  <si>
    <t>HO-25074</t>
  </si>
  <si>
    <t>HO-21699</t>
  </si>
  <si>
    <t>HO-18885</t>
  </si>
  <si>
    <t>HO-29342</t>
  </si>
  <si>
    <t>HO-28530</t>
  </si>
  <si>
    <t>HO-28115</t>
  </si>
  <si>
    <t>HO-27747</t>
  </si>
  <si>
    <t>HO-27330</t>
  </si>
  <si>
    <t>HO-27028</t>
  </si>
  <si>
    <t>HO-26803</t>
  </si>
  <si>
    <t>HO-26439</t>
  </si>
  <si>
    <t>HO-26028</t>
  </si>
  <si>
    <t>HO-25023</t>
  </si>
  <si>
    <t>HO-21698</t>
  </si>
  <si>
    <t>HO-18883</t>
  </si>
  <si>
    <t>HO-29324</t>
  </si>
  <si>
    <t>HO-28511</t>
  </si>
  <si>
    <t>HO-28137</t>
  </si>
  <si>
    <t>HO-27738</t>
  </si>
  <si>
    <t>HO-27328</t>
  </si>
  <si>
    <t>HO-27026</t>
  </si>
  <si>
    <t>HO-26802</t>
  </si>
  <si>
    <t>HO-26438</t>
  </si>
  <si>
    <t>HO-26019</t>
  </si>
  <si>
    <t>HO-25021</t>
  </si>
  <si>
    <t>HO-21687</t>
  </si>
  <si>
    <t>HO-18881</t>
  </si>
  <si>
    <t>HO-29320</t>
  </si>
  <si>
    <t>HO-28510</t>
  </si>
  <si>
    <t>HO-28088</t>
  </si>
  <si>
    <t>HO-27736</t>
  </si>
  <si>
    <t>HO-27327</t>
  </si>
  <si>
    <t>HO-27024</t>
  </si>
  <si>
    <t>HO-26801</t>
  </si>
  <si>
    <t>HO-26437</t>
  </si>
  <si>
    <t>HO-26017</t>
  </si>
  <si>
    <t>HO-25014</t>
  </si>
  <si>
    <t>HO-21607</t>
  </si>
  <si>
    <t>HO-18879</t>
  </si>
  <si>
    <t>HO-29318</t>
  </si>
  <si>
    <t>HO-28498</t>
  </si>
  <si>
    <t>HO-28087</t>
  </si>
  <si>
    <t>HO-27724</t>
  </si>
  <si>
    <t>HO-27326</t>
  </si>
  <si>
    <t>HO-27022</t>
  </si>
  <si>
    <t>HO-26792</t>
  </si>
  <si>
    <t>HO-26434</t>
  </si>
  <si>
    <t>HO-26013</t>
  </si>
  <si>
    <t>HO-24962</t>
  </si>
  <si>
    <t>HO-21568</t>
  </si>
  <si>
    <t>HO-18656</t>
  </si>
  <si>
    <t>HO-29317</t>
  </si>
  <si>
    <t>HO-28496</t>
  </si>
  <si>
    <t>HO-28078</t>
  </si>
  <si>
    <t>HO-27723</t>
  </si>
  <si>
    <t>HO-27325</t>
  </si>
  <si>
    <t>HO-27018</t>
  </si>
  <si>
    <t>HO-26789</t>
  </si>
  <si>
    <t>HO-26433</t>
  </si>
  <si>
    <t>HO-26012</t>
  </si>
  <si>
    <t>HO-24904</t>
  </si>
  <si>
    <t>HO-21490</t>
  </si>
  <si>
    <t>HO-18557</t>
  </si>
  <si>
    <t>HO-29314</t>
  </si>
  <si>
    <t>HO-28495</t>
  </si>
  <si>
    <t>HO-28077</t>
  </si>
  <si>
    <t>HO-27721</t>
  </si>
  <si>
    <t>HO-27323</t>
  </si>
  <si>
    <t>HO-26996</t>
  </si>
  <si>
    <t>HO-26785</t>
  </si>
  <si>
    <t>HO-26419</t>
  </si>
  <si>
    <t>HO-26011</t>
  </si>
  <si>
    <t>HO-24890</t>
  </si>
  <si>
    <t>HO-21479</t>
  </si>
  <si>
    <t>HO-18544</t>
  </si>
  <si>
    <t>HO-29311</t>
  </si>
  <si>
    <t>HO-28494</t>
  </si>
  <si>
    <t>HO-28069</t>
  </si>
  <si>
    <t>HO-27719</t>
  </si>
  <si>
    <t>HO-27319</t>
  </si>
  <si>
    <t>HO-26980</t>
  </si>
  <si>
    <t>HO-26765</t>
  </si>
  <si>
    <t>HO-26414</t>
  </si>
  <si>
    <t>HO-26004</t>
  </si>
  <si>
    <t>HO-21344</t>
  </si>
  <si>
    <t>HO-18503</t>
  </si>
  <si>
    <t>HO-29310</t>
  </si>
  <si>
    <t>HO-28480</t>
  </si>
  <si>
    <t>HO-28063</t>
  </si>
  <si>
    <t>HO-27718</t>
  </si>
  <si>
    <t>HO-27300</t>
  </si>
  <si>
    <t>HO-26979</t>
  </si>
  <si>
    <t>HO-26774</t>
  </si>
  <si>
    <t>HO-26378</t>
  </si>
  <si>
    <t>HO-25988</t>
  </si>
  <si>
    <t>HO-24872</t>
  </si>
  <si>
    <t>HO-21230</t>
  </si>
  <si>
    <t>HO-18283</t>
  </si>
  <si>
    <t>HO-29309</t>
  </si>
  <si>
    <t>HO-28475</t>
  </si>
  <si>
    <t>HO-28062</t>
  </si>
  <si>
    <t>HO-27717</t>
  </si>
  <si>
    <t>HO-27298</t>
  </si>
  <si>
    <t>HO-26975</t>
  </si>
  <si>
    <t>HO-26773</t>
  </si>
  <si>
    <t>HO-26376</t>
  </si>
  <si>
    <t>HO-25987</t>
  </si>
  <si>
    <t>HO-24760</t>
  </si>
  <si>
    <t>HO-21207</t>
  </si>
  <si>
    <t>HO-17838</t>
  </si>
  <si>
    <t>HO-29306</t>
  </si>
  <si>
    <t>HO-28470</t>
  </si>
  <si>
    <t>HO-28060</t>
  </si>
  <si>
    <t>HO-27715</t>
  </si>
  <si>
    <t>HO-27296</t>
  </si>
  <si>
    <t>HO-26972</t>
  </si>
  <si>
    <t>HO-26759</t>
  </si>
  <si>
    <t>HO-26373</t>
  </si>
  <si>
    <t>HO-25986</t>
  </si>
  <si>
    <t>HO-24693</t>
  </si>
  <si>
    <t>HO-20887</t>
  </si>
  <si>
    <t>HO-17518</t>
  </si>
  <si>
    <t>HO-29305</t>
  </si>
  <si>
    <t>HO-28473</t>
  </si>
  <si>
    <t>HO-28059</t>
  </si>
  <si>
    <t>HO-27712</t>
  </si>
  <si>
    <t>HO-27288</t>
  </si>
  <si>
    <t>HO-26971</t>
  </si>
  <si>
    <t>HO-26752</t>
  </si>
  <si>
    <t>HO-26369</t>
  </si>
  <si>
    <t>HO-25985</t>
  </si>
  <si>
    <t>HO-24506</t>
  </si>
  <si>
    <t>HO-20482</t>
  </si>
  <si>
    <t>HO-17517</t>
  </si>
  <si>
    <t>HO-29304</t>
  </si>
  <si>
    <t>HO-28463</t>
  </si>
  <si>
    <t>HO-28058</t>
  </si>
  <si>
    <t>HO-27709</t>
  </si>
  <si>
    <t>HO-27283</t>
  </si>
  <si>
    <t>HO-26967</t>
  </si>
  <si>
    <t>HO-26745</t>
  </si>
  <si>
    <t>HO-26360</t>
  </si>
  <si>
    <t>HO-25983</t>
  </si>
  <si>
    <t>HO-24445</t>
  </si>
  <si>
    <t>HO-20430</t>
  </si>
  <si>
    <t>HO-17591</t>
  </si>
  <si>
    <t>HO-29231</t>
  </si>
  <si>
    <t>HO-28458</t>
  </si>
  <si>
    <t>HO-28056</t>
  </si>
  <si>
    <t>HO-27694</t>
  </si>
  <si>
    <t>HO-27260</t>
  </si>
  <si>
    <t>HO-26964</t>
  </si>
  <si>
    <t>HO-26732</t>
  </si>
  <si>
    <t>HO-26355</t>
  </si>
  <si>
    <t>HO-25951</t>
  </si>
  <si>
    <t>HO-24441</t>
  </si>
  <si>
    <t>HO-20418</t>
  </si>
  <si>
    <t>HO-17590</t>
  </si>
  <si>
    <t>HO-29189</t>
  </si>
  <si>
    <t>HO-28434</t>
  </si>
  <si>
    <t>HO-28055</t>
  </si>
  <si>
    <t>HO-27692</t>
  </si>
  <si>
    <t>HO-27259</t>
  </si>
  <si>
    <t>HO-26961</t>
  </si>
  <si>
    <t>HO-26726</t>
  </si>
  <si>
    <t>HO-26351</t>
  </si>
  <si>
    <t>HO-25943</t>
  </si>
  <si>
    <t>HO-24436</t>
  </si>
  <si>
    <t>HO-20217</t>
  </si>
  <si>
    <t>HO-16440</t>
  </si>
  <si>
    <t>HO-29182</t>
  </si>
  <si>
    <t>HO-28433</t>
  </si>
  <si>
    <t>HO-28049</t>
  </si>
  <si>
    <t>HO-27691</t>
  </si>
  <si>
    <t>HO-27258</t>
  </si>
  <si>
    <t>HO-26958</t>
  </si>
  <si>
    <t>HO-26719</t>
  </si>
  <si>
    <t>HO-26350</t>
  </si>
  <si>
    <t>HO-25942</t>
  </si>
  <si>
    <t>HO-24394</t>
  </si>
  <si>
    <t>HO-20200</t>
  </si>
  <si>
    <t>HO-16301</t>
  </si>
  <si>
    <t>HO-29180</t>
  </si>
  <si>
    <t>HO-28425</t>
  </si>
  <si>
    <t>HO-28040</t>
  </si>
  <si>
    <t>HO-27671</t>
  </si>
  <si>
    <t>HO-27253</t>
  </si>
  <si>
    <t>HO-26957</t>
  </si>
  <si>
    <t>HO-26709</t>
  </si>
  <si>
    <t>HO-26335</t>
  </si>
  <si>
    <t>HO-25934</t>
  </si>
  <si>
    <t>HO-24351</t>
  </si>
  <si>
    <t>HO-20188</t>
  </si>
  <si>
    <t>HO-15156</t>
  </si>
  <si>
    <t>HO-29159</t>
  </si>
  <si>
    <t>HO-28422</t>
  </si>
  <si>
    <t>HO-28034</t>
  </si>
  <si>
    <t>HO-27656</t>
  </si>
  <si>
    <t>HO-27246</t>
  </si>
  <si>
    <t>HO-26951</t>
  </si>
  <si>
    <t>HO-26702</t>
  </si>
  <si>
    <t>HO-26322</t>
  </si>
  <si>
    <t>HO-25932</t>
  </si>
  <si>
    <t>HO-24285</t>
  </si>
  <si>
    <t>HO-20137</t>
  </si>
  <si>
    <t>HO-15100</t>
  </si>
  <si>
    <t>HO-29153</t>
  </si>
  <si>
    <t>HO-28421</t>
  </si>
  <si>
    <t>HO-28008</t>
  </si>
  <si>
    <t>HO-27644</t>
  </si>
  <si>
    <t>HO-27238</t>
  </si>
  <si>
    <t>HO-26948</t>
  </si>
  <si>
    <t>HO-26699</t>
  </si>
  <si>
    <t>HO-26318</t>
  </si>
  <si>
    <t>HO-25923</t>
  </si>
  <si>
    <t>HO-24282</t>
  </si>
  <si>
    <t>HO-20002</t>
  </si>
  <si>
    <t>HO-15048</t>
  </si>
  <si>
    <t>HO-29152</t>
  </si>
  <si>
    <t>HO-28420</t>
  </si>
  <si>
    <t>HO-27996</t>
  </si>
  <si>
    <t>HO-27640</t>
  </si>
  <si>
    <t>HO-27236</t>
  </si>
  <si>
    <t>HO-26946</t>
  </si>
  <si>
    <t>HO-26594</t>
  </si>
  <si>
    <t>HO-26310</t>
  </si>
  <si>
    <t>HO-25913</t>
  </si>
  <si>
    <t>HO-24245</t>
  </si>
  <si>
    <t>HO-19999</t>
  </si>
  <si>
    <t>HO-14908</t>
  </si>
  <si>
    <t>HO-29139</t>
  </si>
  <si>
    <t>HO-28419</t>
  </si>
  <si>
    <t>HO-27981</t>
  </si>
  <si>
    <t>HO-27639</t>
  </si>
  <si>
    <t>HO-27234</t>
  </si>
  <si>
    <t>HO-26945</t>
  </si>
  <si>
    <t>HO-26666</t>
  </si>
  <si>
    <t>HO-26308</t>
  </si>
  <si>
    <t>HO-25911</t>
  </si>
  <si>
    <t>HO-24238</t>
  </si>
  <si>
    <t>HO-19998</t>
  </si>
  <si>
    <t>HO-14704</t>
  </si>
  <si>
    <t>HO-29126</t>
  </si>
  <si>
    <t>HO-28417</t>
  </si>
  <si>
    <t>HO-27968</t>
  </si>
  <si>
    <t>HO-27627</t>
  </si>
  <si>
    <t>HO-27226</t>
  </si>
  <si>
    <t>HO-26944</t>
  </si>
  <si>
    <t>HO-26665</t>
  </si>
  <si>
    <t>HO-26307</t>
  </si>
  <si>
    <t>HO-25883</t>
  </si>
  <si>
    <t>HO-24234</t>
  </si>
  <si>
    <t>HO-19997</t>
  </si>
  <si>
    <t>HO-14594</t>
  </si>
  <si>
    <t>HO-29117</t>
  </si>
  <si>
    <t>HO-28391</t>
  </si>
  <si>
    <t>HO-27963</t>
  </si>
  <si>
    <t>HO-27624</t>
  </si>
  <si>
    <t>HO-27206</t>
  </si>
  <si>
    <t>HO-26931</t>
  </si>
  <si>
    <t>HO-26663</t>
  </si>
  <si>
    <t>HO-26305</t>
  </si>
  <si>
    <t>HO-25877</t>
  </si>
  <si>
    <t>HO-24225</t>
  </si>
  <si>
    <t>HO-19898</t>
  </si>
  <si>
    <t>HO-14667</t>
  </si>
  <si>
    <t>HO-29116</t>
  </si>
  <si>
    <t>HO-28389</t>
  </si>
  <si>
    <t>HO-27948</t>
  </si>
  <si>
    <t>HO-27620</t>
  </si>
  <si>
    <t>HO-27205</t>
  </si>
  <si>
    <t>HO-26929</t>
  </si>
  <si>
    <t>HO-26660</t>
  </si>
  <si>
    <t>HO-26304</t>
  </si>
  <si>
    <t>HO-25867</t>
  </si>
  <si>
    <t>HO-24157</t>
  </si>
  <si>
    <t>HO-19897</t>
  </si>
  <si>
    <t>HO-13235</t>
  </si>
  <si>
    <t>HO-29068</t>
  </si>
  <si>
    <t>HO-28387</t>
  </si>
  <si>
    <t>HO-27947</t>
  </si>
  <si>
    <t>HO-27610</t>
  </si>
  <si>
    <t>HO-27204</t>
  </si>
  <si>
    <t>HO-26927</t>
  </si>
  <si>
    <t>HO-26643</t>
  </si>
  <si>
    <t>HO-26301</t>
  </si>
  <si>
    <t>HO-25866</t>
  </si>
  <si>
    <t>HO-24106</t>
  </si>
  <si>
    <t>HO-19807</t>
  </si>
  <si>
    <t>HO-12850</t>
  </si>
  <si>
    <t>HO-29063</t>
  </si>
  <si>
    <t>HO-28386</t>
  </si>
  <si>
    <t>HO-27943</t>
  </si>
  <si>
    <t>HO-27598</t>
  </si>
  <si>
    <t>HO-27203</t>
  </si>
  <si>
    <t>HO-26921</t>
  </si>
  <si>
    <t>HO-26642</t>
  </si>
  <si>
    <t>HO-26300</t>
  </si>
  <si>
    <t>HO-25858</t>
  </si>
  <si>
    <t>HO-24064</t>
  </si>
  <si>
    <t>HO-19806</t>
  </si>
  <si>
    <t>HO-9028</t>
  </si>
  <si>
    <t>HO-29052</t>
  </si>
  <si>
    <t>HO-28373</t>
  </si>
  <si>
    <t>HO-27942</t>
  </si>
  <si>
    <t>HO-27577</t>
  </si>
  <si>
    <t>HO-27207</t>
  </si>
  <si>
    <t>HO-26913</t>
  </si>
  <si>
    <t>HO-26640</t>
  </si>
  <si>
    <t>HO-26299</t>
  </si>
  <si>
    <t>HO-25842</t>
  </si>
  <si>
    <t>HO-24002</t>
  </si>
  <si>
    <t>HO-19734</t>
  </si>
  <si>
    <t>HO-9025</t>
  </si>
  <si>
    <t>HO-29027</t>
  </si>
  <si>
    <t>HO-28364</t>
  </si>
  <si>
    <t>HO-27940</t>
  </si>
  <si>
    <t>HO-27572</t>
  </si>
  <si>
    <t>HO-27187</t>
  </si>
  <si>
    <t>HO-26912</t>
  </si>
  <si>
    <t>HO-26638</t>
  </si>
  <si>
    <t>HO-26298</t>
  </si>
  <si>
    <t>HO-25817</t>
  </si>
  <si>
    <t>HO-23972</t>
  </si>
  <si>
    <t>HO-19732</t>
  </si>
  <si>
    <t>HO-9024</t>
  </si>
  <si>
    <t>HO-29024</t>
  </si>
  <si>
    <t>HO-28363</t>
  </si>
  <si>
    <t>HO-27939</t>
  </si>
  <si>
    <t>HO-27558</t>
  </si>
  <si>
    <t>HO-27182</t>
  </si>
  <si>
    <t>HO-26911</t>
  </si>
  <si>
    <t>HO-26635</t>
  </si>
  <si>
    <t>HO-26297</t>
  </si>
  <si>
    <t>HO-25816</t>
  </si>
  <si>
    <t>HO-23961</t>
  </si>
  <si>
    <t>HO-19731</t>
  </si>
  <si>
    <t>HO-28998</t>
  </si>
  <si>
    <t>HO-28353</t>
  </si>
  <si>
    <t>HO-27932</t>
  </si>
  <si>
    <t>HO-27554</t>
  </si>
  <si>
    <t>HO-27179</t>
  </si>
  <si>
    <t>HO-26910</t>
  </si>
  <si>
    <t>HO-26632</t>
  </si>
  <si>
    <t>HO-26294</t>
  </si>
  <si>
    <t>HO-25802</t>
  </si>
  <si>
    <t>HO-23955</t>
  </si>
  <si>
    <t>HO-19729</t>
  </si>
  <si>
    <t>HO-28990</t>
  </si>
  <si>
    <t>HO-28339</t>
  </si>
  <si>
    <t>HO-27913</t>
  </si>
  <si>
    <t>HO-27516</t>
  </si>
  <si>
    <t>HO-27174</t>
  </si>
  <si>
    <t>HO-26900</t>
  </si>
  <si>
    <t>HO-26631</t>
  </si>
  <si>
    <t>HO-26283</t>
  </si>
  <si>
    <t>HO-25800</t>
  </si>
  <si>
    <t>HO-23949</t>
  </si>
  <si>
    <t>HO-19728</t>
  </si>
  <si>
    <t>HO-28987</t>
  </si>
  <si>
    <t>HO-28337</t>
  </si>
  <si>
    <t>HO-27906</t>
  </si>
  <si>
    <t>HO-27514</t>
  </si>
  <si>
    <t>HO-27157</t>
  </si>
  <si>
    <t>HO-26898</t>
  </si>
  <si>
    <t>HO-26629</t>
  </si>
  <si>
    <t>HO-26267</t>
  </si>
  <si>
    <t>HO-25794</t>
  </si>
  <si>
    <t>HO-23804</t>
  </si>
  <si>
    <t>HO-19588</t>
  </si>
  <si>
    <t>HO-28985</t>
  </si>
  <si>
    <t>HO-28313</t>
  </si>
  <si>
    <t>HO-27871</t>
  </si>
  <si>
    <t>HO-27513</t>
  </si>
  <si>
    <t>HO-27151</t>
  </si>
  <si>
    <t>HO-26897</t>
  </si>
  <si>
    <t>HO-26609</t>
  </si>
  <si>
    <t>HO-26263</t>
  </si>
  <si>
    <t>HO-25786</t>
  </si>
  <si>
    <t>HO-23787</t>
  </si>
  <si>
    <t>HO-19726</t>
  </si>
  <si>
    <t>HO-28981</t>
  </si>
  <si>
    <t>HO-28310</t>
  </si>
  <si>
    <t>HO-27868</t>
  </si>
  <si>
    <t>HO-27510</t>
  </si>
  <si>
    <t>HO-27150</t>
  </si>
  <si>
    <t>HO-26892</t>
  </si>
  <si>
    <t>HO-26596</t>
  </si>
  <si>
    <t>HO-26237</t>
  </si>
  <si>
    <t>HO-25760</t>
  </si>
  <si>
    <t>HO-23762</t>
  </si>
  <si>
    <t>HO-19654</t>
  </si>
  <si>
    <t>HO-28962</t>
  </si>
  <si>
    <t>HO-28303</t>
  </si>
  <si>
    <t>HO-27856</t>
  </si>
  <si>
    <t>HO-27476</t>
  </si>
  <si>
    <t>HO-27148</t>
  </si>
  <si>
    <t>HO-26882</t>
  </si>
  <si>
    <t>HO-26585</t>
  </si>
  <si>
    <t>HO-26236</t>
  </si>
  <si>
    <t>HO-25767</t>
  </si>
  <si>
    <t>HO-23660</t>
  </si>
  <si>
    <t>HO-19511</t>
  </si>
  <si>
    <t>HO-28957</t>
  </si>
  <si>
    <t>HO-28301</t>
  </si>
  <si>
    <t>HO-27855</t>
  </si>
  <si>
    <t>HO-27471</t>
  </si>
  <si>
    <t>HO-27147</t>
  </si>
  <si>
    <t>HO-26879</t>
  </si>
  <si>
    <t>HO-26584</t>
  </si>
  <si>
    <t>HO-26221</t>
  </si>
  <si>
    <t>HO-25759</t>
  </si>
  <si>
    <t>HO-23538</t>
  </si>
  <si>
    <t>HO-19509</t>
  </si>
  <si>
    <t>HO-28954</t>
  </si>
  <si>
    <t>HO-28281</t>
  </si>
  <si>
    <t>HO-27832</t>
  </si>
  <si>
    <t>HO-27443</t>
  </si>
  <si>
    <t>HO-27146</t>
  </si>
  <si>
    <t>HO-26878</t>
  </si>
  <si>
    <t>HO-26578</t>
  </si>
  <si>
    <t>HO-26214</t>
  </si>
  <si>
    <t>HO-25750</t>
  </si>
  <si>
    <t>HO-23457</t>
  </si>
  <si>
    <t>HO-19360</t>
  </si>
  <si>
    <t>HO-28938</t>
  </si>
  <si>
    <t>HO-28276</t>
  </si>
  <si>
    <t>HO-27829</t>
  </si>
  <si>
    <t>HO-27432</t>
  </si>
  <si>
    <t>HO-27132</t>
  </si>
  <si>
    <t>HO-26863</t>
  </si>
  <si>
    <t>HO-26563</t>
  </si>
  <si>
    <t>HO-26196</t>
  </si>
  <si>
    <t>HO-25742</t>
  </si>
  <si>
    <t>HO-23451</t>
  </si>
  <si>
    <t>HO-19373</t>
  </si>
  <si>
    <t>HO-27431</t>
  </si>
  <si>
    <t>HO-27127</t>
  </si>
  <si>
    <t>HO-26859</t>
  </si>
  <si>
    <t>HO-26561</t>
  </si>
  <si>
    <t>HO-26194</t>
  </si>
  <si>
    <t>HO-25736</t>
  </si>
  <si>
    <t>HO-23227</t>
  </si>
  <si>
    <t>HO-19357</t>
  </si>
  <si>
    <t>HO-13384</t>
  </si>
  <si>
    <t>HO-12650</t>
  </si>
  <si>
    <t>HO-29060</t>
  </si>
  <si>
    <t>HO-26145</t>
  </si>
  <si>
    <t>HO-25603</t>
  </si>
  <si>
    <t>HO-25087</t>
  </si>
  <si>
    <t>HO-24070</t>
  </si>
  <si>
    <t>HO-24816</t>
  </si>
  <si>
    <t>HO-23674</t>
  </si>
  <si>
    <t>HO-23942</t>
  </si>
  <si>
    <t>HO-22871</t>
  </si>
  <si>
    <t>HO-22047</t>
  </si>
  <si>
    <t>HO-20366</t>
  </si>
  <si>
    <t>HO-17854</t>
  </si>
  <si>
    <t>HO-28639</t>
  </si>
  <si>
    <t>HO-26144</t>
  </si>
  <si>
    <t>HO-25591</t>
  </si>
  <si>
    <t>HO-25086</t>
  </si>
  <si>
    <t>HO-24198</t>
  </si>
  <si>
    <t>HO-24115</t>
  </si>
  <si>
    <t>HO-23783</t>
  </si>
  <si>
    <t>HO-23945</t>
  </si>
  <si>
    <t>HO-22854</t>
  </si>
  <si>
    <t>HO-22025</t>
  </si>
  <si>
    <t>HO-20205</t>
  </si>
  <si>
    <t>HO-17826</t>
  </si>
  <si>
    <t>HO-28492</t>
  </si>
  <si>
    <t>HO-26143</t>
  </si>
  <si>
    <t>HO-25589</t>
  </si>
  <si>
    <t>HO-25084</t>
  </si>
  <si>
    <t>HO-24800</t>
  </si>
  <si>
    <t>HO-24093</t>
  </si>
  <si>
    <t>HO-23897</t>
  </si>
  <si>
    <t>HO-23619</t>
  </si>
  <si>
    <t>HO-22810</t>
  </si>
  <si>
    <t>HO-21989</t>
  </si>
  <si>
    <t>HO-20072</t>
  </si>
  <si>
    <t>HO-17820</t>
  </si>
  <si>
    <t>HO-26154</t>
  </si>
  <si>
    <t>HO-26142</t>
  </si>
  <si>
    <t>HO-25575</t>
  </si>
  <si>
    <t>HO-25083</t>
  </si>
  <si>
    <t>HO-24541</t>
  </si>
  <si>
    <t>HO-24718</t>
  </si>
  <si>
    <t>HO-23632</t>
  </si>
  <si>
    <t>HO-23206</t>
  </si>
  <si>
    <t>HO-22804</t>
  </si>
  <si>
    <t>HO-21941</t>
  </si>
  <si>
    <t>HO-19657</t>
  </si>
  <si>
    <t>HO-17857</t>
  </si>
  <si>
    <t>HO-27827</t>
  </si>
  <si>
    <t>HO-26140</t>
  </si>
  <si>
    <t>HO-25573</t>
  </si>
  <si>
    <t>HO-25082</t>
  </si>
  <si>
    <t>HO-24750</t>
  </si>
  <si>
    <t>HO-24725</t>
  </si>
  <si>
    <t>HO-23024</t>
  </si>
  <si>
    <t>HO-23482</t>
  </si>
  <si>
    <t>HO-22798</t>
  </si>
  <si>
    <t>HO-21933</t>
  </si>
  <si>
    <t>HO-19656</t>
  </si>
  <si>
    <t>HO-17498</t>
  </si>
  <si>
    <t>HO-27820</t>
  </si>
  <si>
    <t>HO-26138</t>
  </si>
  <si>
    <t>HO-25545</t>
  </si>
  <si>
    <t>HO-25062</t>
  </si>
  <si>
    <t>HO-24329</t>
  </si>
  <si>
    <t>HO-24959</t>
  </si>
  <si>
    <t>HO-23212</t>
  </si>
  <si>
    <t>HO-23484</t>
  </si>
  <si>
    <t>HO-22779</t>
  </si>
  <si>
    <t>HO-21931</t>
  </si>
  <si>
    <t>HO-19655</t>
  </si>
  <si>
    <t>HO-17487</t>
  </si>
  <si>
    <t>HO-27811</t>
  </si>
  <si>
    <t>HO-26136</t>
  </si>
  <si>
    <t>HO-25544</t>
  </si>
  <si>
    <t>HO-25081</t>
  </si>
  <si>
    <t>HO-24438</t>
  </si>
  <si>
    <t>HO-24871</t>
  </si>
  <si>
    <t>HO-23119</t>
  </si>
  <si>
    <t>HO-23060</t>
  </si>
  <si>
    <t>HO-22783</t>
  </si>
  <si>
    <t>HO-21932</t>
  </si>
  <si>
    <t>HO-19585</t>
  </si>
  <si>
    <t>HO-17347</t>
  </si>
  <si>
    <t>HO-27704</t>
  </si>
  <si>
    <t>HO-26134</t>
  </si>
  <si>
    <t>HO-25541</t>
  </si>
  <si>
    <t>HO-25076</t>
  </si>
  <si>
    <t>HO-24477</t>
  </si>
  <si>
    <t>HO-24756</t>
  </si>
  <si>
    <t>HO-23200</t>
  </si>
  <si>
    <t>HO-23088</t>
  </si>
  <si>
    <t>HO-22771</t>
  </si>
  <si>
    <t>HO-21930</t>
  </si>
  <si>
    <t>HO-19489</t>
  </si>
  <si>
    <t>HO-17236</t>
  </si>
  <si>
    <t>HO-27619</t>
  </si>
  <si>
    <t>HO-26122</t>
  </si>
  <si>
    <t>HO-25537</t>
  </si>
  <si>
    <t>HO-25054</t>
  </si>
  <si>
    <t>HO-24184</t>
  </si>
  <si>
    <t>HO-24031</t>
  </si>
  <si>
    <t>HO-23057</t>
  </si>
  <si>
    <t>HO-23068</t>
  </si>
  <si>
    <t>HO-22760</t>
  </si>
  <si>
    <t>HO-21925</t>
  </si>
  <si>
    <t>HO-19501</t>
  </si>
  <si>
    <t>HO-17232</t>
  </si>
  <si>
    <t>HO-27547</t>
  </si>
  <si>
    <t>HO-26064</t>
  </si>
  <si>
    <t>HO-25483</t>
  </si>
  <si>
    <t>HO-25052</t>
  </si>
  <si>
    <t>HO-24532</t>
  </si>
  <si>
    <t>HO-24144</t>
  </si>
  <si>
    <t>HO-23081</t>
  </si>
  <si>
    <t>HO-23823</t>
  </si>
  <si>
    <t>HO-22736</t>
  </si>
  <si>
    <t>HO-21894</t>
  </si>
  <si>
    <t>HO-18479</t>
  </si>
  <si>
    <t>HO-17228</t>
  </si>
  <si>
    <t>HO-27456</t>
  </si>
  <si>
    <t>HO-26001</t>
  </si>
  <si>
    <t>HO-25380</t>
  </si>
  <si>
    <t>HO-25051</t>
  </si>
  <si>
    <t>HO-24418</t>
  </si>
  <si>
    <t>HO-24989</t>
  </si>
  <si>
    <t>HO-23499</t>
  </si>
  <si>
    <t>HO-23850</t>
  </si>
  <si>
    <t>HO-22735</t>
  </si>
  <si>
    <t>HO-21892</t>
  </si>
  <si>
    <t>HO-19448</t>
  </si>
  <si>
    <t>HO-17128</t>
  </si>
  <si>
    <t>HO-27442</t>
  </si>
  <si>
    <t>HO-26147</t>
  </si>
  <si>
    <t>HO-25438</t>
  </si>
  <si>
    <t>HO-25049</t>
  </si>
  <si>
    <t>HO-24379</t>
  </si>
  <si>
    <t>HO-24147</t>
  </si>
  <si>
    <t>HO-23341</t>
  </si>
  <si>
    <t>HO-23401</t>
  </si>
  <si>
    <t>HO-22790</t>
  </si>
  <si>
    <t>HO-21887</t>
  </si>
  <si>
    <t>HO-19445</t>
  </si>
  <si>
    <t>HO-17115</t>
  </si>
  <si>
    <t>HO-27452</t>
  </si>
  <si>
    <t>HO-26149</t>
  </si>
  <si>
    <t>HO-25436</t>
  </si>
  <si>
    <t>HO-25039</t>
  </si>
  <si>
    <t>HO-24604</t>
  </si>
  <si>
    <t>HO-24895</t>
  </si>
  <si>
    <t>HO-23797</t>
  </si>
  <si>
    <t>HO-23159</t>
  </si>
  <si>
    <t>HO-22721</t>
  </si>
  <si>
    <t>HO-21884</t>
  </si>
  <si>
    <t>HO-19442</t>
  </si>
  <si>
    <t>HO-17067</t>
  </si>
  <si>
    <t>HO-27437</t>
  </si>
  <si>
    <t>HO-26152</t>
  </si>
  <si>
    <t>HO-25486</t>
  </si>
  <si>
    <t>HO-25035</t>
  </si>
  <si>
    <t>HO-24927</t>
  </si>
  <si>
    <t>HO-23085</t>
  </si>
  <si>
    <t>HO-23732</t>
  </si>
  <si>
    <t>HO-22715</t>
  </si>
  <si>
    <t>HO-21878</t>
  </si>
  <si>
    <t>HO-19438</t>
  </si>
  <si>
    <t>HO-17065</t>
  </si>
  <si>
    <t>HO-27397</t>
  </si>
  <si>
    <t>HO-26548</t>
  </si>
  <si>
    <t>HO-25402</t>
  </si>
  <si>
    <t>HO-25027</t>
  </si>
  <si>
    <t>HO-24928</t>
  </si>
  <si>
    <t>HO-24634</t>
  </si>
  <si>
    <t>HO-23442</t>
  </si>
  <si>
    <t>HO-23474</t>
  </si>
  <si>
    <t>HO-22713</t>
  </si>
  <si>
    <t>HO-21857</t>
  </si>
  <si>
    <t>HO-19408</t>
  </si>
  <si>
    <t>HO-17064</t>
  </si>
  <si>
    <t>HO-27320</t>
  </si>
  <si>
    <t>HO-26291</t>
  </si>
  <si>
    <t>HO-25397</t>
  </si>
  <si>
    <t>HO-25025</t>
  </si>
  <si>
    <t>HO-24543</t>
  </si>
  <si>
    <t>HO-24322</t>
  </si>
  <si>
    <t>HO-23657</t>
  </si>
  <si>
    <t>HO-23234</t>
  </si>
  <si>
    <t>HO-22704</t>
  </si>
  <si>
    <t>HO-21806</t>
  </si>
  <si>
    <t>HO-19402</t>
  </si>
  <si>
    <t>HO-17063</t>
  </si>
  <si>
    <t>HO-27257</t>
  </si>
  <si>
    <t>HO-26141</t>
  </si>
  <si>
    <t>HO-25395</t>
  </si>
  <si>
    <t>HO-25024</t>
  </si>
  <si>
    <t>HO-24185</t>
  </si>
  <si>
    <t>HO-24269</t>
  </si>
  <si>
    <t>HO-23801</t>
  </si>
  <si>
    <t>HO-23851</t>
  </si>
  <si>
    <t>HO-22701</t>
  </si>
  <si>
    <t>HO-21789</t>
  </si>
  <si>
    <t>HO-19396</t>
  </si>
  <si>
    <t>HO-17050</t>
  </si>
  <si>
    <t>HO-27178</t>
  </si>
  <si>
    <t>HO-26118</t>
  </si>
  <si>
    <t>HO-25371</t>
  </si>
  <si>
    <t>HO-25009</t>
  </si>
  <si>
    <t>HO-24820</t>
  </si>
  <si>
    <t>HO24271</t>
  </si>
  <si>
    <t>HO-23316</t>
  </si>
  <si>
    <t>HO-23336</t>
  </si>
  <si>
    <t>HO-22676</t>
  </si>
  <si>
    <t>HO-21775</t>
  </si>
  <si>
    <t>HO-19394</t>
  </si>
  <si>
    <t>HO-16997</t>
  </si>
  <si>
    <t>HO-27176</t>
  </si>
  <si>
    <t>HO-25999</t>
  </si>
  <si>
    <t>HO-25376</t>
  </si>
  <si>
    <t>HO-24428</t>
  </si>
  <si>
    <t>HO-24511</t>
  </si>
  <si>
    <t>HO-24273</t>
  </si>
  <si>
    <t>HO-23711</t>
  </si>
  <si>
    <t>HO-23589</t>
  </si>
  <si>
    <t>HO-22675</t>
  </si>
  <si>
    <t>HO-21759</t>
  </si>
  <si>
    <t>HO-19391</t>
  </si>
  <si>
    <t>HO-16985</t>
  </si>
  <si>
    <t>HO-27160</t>
  </si>
  <si>
    <t>HO-25963</t>
  </si>
  <si>
    <t>HO-25370</t>
  </si>
  <si>
    <t>HO-24199</t>
  </si>
  <si>
    <t>HO-24510</t>
  </si>
  <si>
    <t>HO-24274</t>
  </si>
  <si>
    <t>HO-23790</t>
  </si>
  <si>
    <t>HO-22673</t>
  </si>
  <si>
    <t>HO-21743</t>
  </si>
  <si>
    <t>HO-19265</t>
  </si>
  <si>
    <t>HO-16989</t>
  </si>
  <si>
    <t>HO-27141</t>
  </si>
  <si>
    <t>HO-25959</t>
  </si>
  <si>
    <t>HO-25364</t>
  </si>
  <si>
    <t>HO-24196</t>
  </si>
  <si>
    <t>HO-24730</t>
  </si>
  <si>
    <t>HO-24677</t>
  </si>
  <si>
    <t>HO-23748</t>
  </si>
  <si>
    <t>HO-23754</t>
  </si>
  <si>
    <t>HO-22634</t>
  </si>
  <si>
    <t>HO-21729</t>
  </si>
  <si>
    <t>HO-19237</t>
  </si>
  <si>
    <t>HO-16945</t>
  </si>
  <si>
    <t>HO-27134</t>
  </si>
  <si>
    <t>HO-25949</t>
  </si>
  <si>
    <t>HO-25336</t>
  </si>
  <si>
    <t>HO-24167</t>
  </si>
  <si>
    <t>HO-24875</t>
  </si>
  <si>
    <t>HO-24678</t>
  </si>
  <si>
    <t>HO-23304</t>
  </si>
  <si>
    <t>HO-23567</t>
  </si>
  <si>
    <t>HO-22611</t>
  </si>
  <si>
    <t>HO-21677</t>
  </si>
  <si>
    <t>HO-19156</t>
  </si>
  <si>
    <t>HO-16900</t>
  </si>
  <si>
    <t>HO-27133</t>
  </si>
  <si>
    <t>HO-25940</t>
  </si>
  <si>
    <t>HO-25330</t>
  </si>
  <si>
    <t>HO-24767</t>
  </si>
  <si>
    <t>HO-24611</t>
  </si>
  <si>
    <t>HO-24679</t>
  </si>
  <si>
    <t>HO-23883</t>
  </si>
  <si>
    <t>HO-23571</t>
  </si>
  <si>
    <t>HO-22610</t>
  </si>
  <si>
    <t>HO-21628</t>
  </si>
  <si>
    <t>HO-19025</t>
  </si>
  <si>
    <t>HO-16897</t>
  </si>
  <si>
    <t>HO-27130</t>
  </si>
  <si>
    <t>HO-25936</t>
  </si>
  <si>
    <t>HO-25317</t>
  </si>
  <si>
    <t>HO-24768</t>
  </si>
  <si>
    <t>HO-24847</t>
  </si>
  <si>
    <t>HO-24534</t>
  </si>
  <si>
    <t>HO-23277</t>
  </si>
  <si>
    <t>HO-23579</t>
  </si>
  <si>
    <t>HO-22600</t>
  </si>
  <si>
    <t>HO-21595</t>
  </si>
  <si>
    <t>HO-19092</t>
  </si>
  <si>
    <t>HO-16868</t>
  </si>
  <si>
    <t>HO-27019</t>
  </si>
  <si>
    <t>HO-25926</t>
  </si>
  <si>
    <t>HO-25303</t>
  </si>
  <si>
    <t>HO-24762</t>
  </si>
  <si>
    <t>HO-24868</t>
  </si>
  <si>
    <t>HO-24268</t>
  </si>
  <si>
    <t>HO-23675</t>
  </si>
  <si>
    <t>HO-23580</t>
  </si>
  <si>
    <t>HO-22594</t>
  </si>
  <si>
    <t>HO-21586</t>
  </si>
  <si>
    <t>HO-19046</t>
  </si>
  <si>
    <t>HO-16787</t>
  </si>
  <si>
    <t>HO-27017</t>
  </si>
  <si>
    <t>HO-25865</t>
  </si>
  <si>
    <t>HO-25304</t>
  </si>
  <si>
    <t>HO-24761</t>
  </si>
  <si>
    <t>HO-24572</t>
  </si>
  <si>
    <t>HO-24151</t>
  </si>
  <si>
    <t>HO-23070</t>
  </si>
  <si>
    <t>HO-23582</t>
  </si>
  <si>
    <t>HO-22573</t>
  </si>
  <si>
    <t>HO-21581</t>
  </si>
  <si>
    <t>HO-19044</t>
  </si>
  <si>
    <t>HO-16781</t>
  </si>
  <si>
    <t>HO-27015</t>
  </si>
  <si>
    <t>HO-25698</t>
  </si>
  <si>
    <t>HO-25292</t>
  </si>
  <si>
    <t>HO-24774</t>
  </si>
  <si>
    <t>HO-24569</t>
  </si>
  <si>
    <t>HO-24155</t>
  </si>
  <si>
    <t>HO-23722</t>
  </si>
  <si>
    <t>HO-23583</t>
  </si>
  <si>
    <t>HO-22590</t>
  </si>
  <si>
    <t>HO-21563</t>
  </si>
  <si>
    <t>HO-18955</t>
  </si>
  <si>
    <t>HO-16529</t>
  </si>
  <si>
    <t>HO-26974</t>
  </si>
  <si>
    <t>HO-25890</t>
  </si>
  <si>
    <t>HO-25272</t>
  </si>
  <si>
    <t>HO-24772</t>
  </si>
  <si>
    <t>HO-23182</t>
  </si>
  <si>
    <t>HO-24160</t>
  </si>
  <si>
    <t>HO-23604</t>
  </si>
  <si>
    <t>HO-23584</t>
  </si>
  <si>
    <t>HO-22571</t>
  </si>
  <si>
    <t>HO-21553</t>
  </si>
  <si>
    <t>HO-18935</t>
  </si>
  <si>
    <t>HO-16547</t>
  </si>
  <si>
    <t>HO-25884</t>
  </si>
  <si>
    <t>HO-25265</t>
  </si>
  <si>
    <t>HO-24795</t>
  </si>
  <si>
    <t>HO-24214</t>
  </si>
  <si>
    <t>HO-24576</t>
  </si>
  <si>
    <t>HO-23118</t>
  </si>
  <si>
    <t>HO-23162</t>
  </si>
  <si>
    <t>HO-22554</t>
  </si>
  <si>
    <t>HO-21538</t>
  </si>
  <si>
    <t>HO-18959</t>
  </si>
  <si>
    <t>HO-16510</t>
  </si>
  <si>
    <t>HO-26691</t>
  </si>
  <si>
    <t>HO-25857</t>
  </si>
  <si>
    <t>HO-25268</t>
  </si>
  <si>
    <t>HO-24797</t>
  </si>
  <si>
    <t>HO-24295</t>
  </si>
  <si>
    <t>HO-24571</t>
  </si>
  <si>
    <t>HO-23865</t>
  </si>
  <si>
    <t>HO-23038</t>
  </si>
  <si>
    <t>HO-22551</t>
  </si>
  <si>
    <t>HO-21536</t>
  </si>
  <si>
    <t>HO-18934</t>
  </si>
  <si>
    <t>HO-16468</t>
  </si>
  <si>
    <t>HO-26608</t>
  </si>
  <si>
    <t>HO-25856</t>
  </si>
  <si>
    <t>HO-25257</t>
  </si>
  <si>
    <t>HO-24794</t>
  </si>
  <si>
    <t>HO-24176</t>
  </si>
  <si>
    <t>HO-24587</t>
  </si>
  <si>
    <t>HO-23184</t>
  </si>
  <si>
    <t>HO-23357</t>
  </si>
  <si>
    <t>HO-22548</t>
  </si>
  <si>
    <t>HO-21500</t>
  </si>
  <si>
    <t>HO-18868</t>
  </si>
  <si>
    <t>HO-16477</t>
  </si>
  <si>
    <t>HO-26398</t>
  </si>
  <si>
    <t>HO-25855</t>
  </si>
  <si>
    <t>HO-25261</t>
  </si>
  <si>
    <t>HO-24793</t>
  </si>
  <si>
    <t>HO-24869</t>
  </si>
  <si>
    <t>HO-24565</t>
  </si>
  <si>
    <t>HO-23315</t>
  </si>
  <si>
    <t>HO-23358</t>
  </si>
  <si>
    <t>HO-22501</t>
  </si>
  <si>
    <t>HO-21483</t>
  </si>
  <si>
    <t>HO-18773</t>
  </si>
  <si>
    <t>HO-16392</t>
  </si>
  <si>
    <t>HO-26394</t>
  </si>
  <si>
    <t>HO-25853</t>
  </si>
  <si>
    <t>HO-25254</t>
  </si>
  <si>
    <t>HO-24662</t>
  </si>
  <si>
    <t>HO-25169</t>
  </si>
  <si>
    <t>HO-24175</t>
  </si>
  <si>
    <t>HO-23325</t>
  </si>
  <si>
    <t>HO-23359</t>
  </si>
  <si>
    <t>HO-22467</t>
  </si>
  <si>
    <t>HO-21392</t>
  </si>
  <si>
    <t>HO-18690</t>
  </si>
  <si>
    <t>HO-16353</t>
  </si>
  <si>
    <t>HO-26393</t>
  </si>
  <si>
    <t>HO-25851</t>
  </si>
  <si>
    <t>HO-25248</t>
  </si>
  <si>
    <t>HO-24780</t>
  </si>
  <si>
    <t>HO-24815</t>
  </si>
  <si>
    <t>HO-24171</t>
  </si>
  <si>
    <t>HO-23176</t>
  </si>
  <si>
    <t>HO-23360</t>
  </si>
  <si>
    <t>HO-22464</t>
  </si>
  <si>
    <t>HO-21380</t>
  </si>
  <si>
    <t>HO-18642</t>
  </si>
  <si>
    <t>HO-16307</t>
  </si>
  <si>
    <t>HO-26384</t>
  </si>
  <si>
    <t>HO-25849</t>
  </si>
  <si>
    <t>HO-25246</t>
  </si>
  <si>
    <t>HO-24783</t>
  </si>
  <si>
    <t>HO-24568</t>
  </si>
  <si>
    <t>HO-24168</t>
  </si>
  <si>
    <t>HO-23509</t>
  </si>
  <si>
    <t>HO-23362</t>
  </si>
  <si>
    <t>HO-22463</t>
  </si>
  <si>
    <t>HO-21310</t>
  </si>
  <si>
    <t>HO-18640</t>
  </si>
  <si>
    <t>HO-16299</t>
  </si>
  <si>
    <t>HO-26380</t>
  </si>
  <si>
    <t>HO-25848</t>
  </si>
  <si>
    <t>HO-25244</t>
  </si>
  <si>
    <t>HO-24131</t>
  </si>
  <si>
    <t>HO-24570</t>
  </si>
  <si>
    <t>HO-24166</t>
  </si>
  <si>
    <t>HO-23175</t>
  </si>
  <si>
    <t>HO-23372</t>
  </si>
  <si>
    <t>HO-22455</t>
  </si>
  <si>
    <t>HO-21216</t>
  </si>
  <si>
    <t>HO-18542</t>
  </si>
  <si>
    <t>HO-16238</t>
  </si>
  <si>
    <t>HO-26379</t>
  </si>
  <si>
    <t>HO-25846</t>
  </si>
  <si>
    <t>HO-25209</t>
  </si>
  <si>
    <t>HO-24771</t>
  </si>
  <si>
    <t>HO-24528</t>
  </si>
  <si>
    <t>HO-24470</t>
  </si>
  <si>
    <t>HO-23129</t>
  </si>
  <si>
    <t>HO-23631</t>
  </si>
  <si>
    <t>HO-22441</t>
  </si>
  <si>
    <t>HO-21225</t>
  </si>
  <si>
    <t>HO-18528</t>
  </si>
  <si>
    <t>HO-16158</t>
  </si>
  <si>
    <t>HO-26357</t>
  </si>
  <si>
    <t>HO-25845</t>
  </si>
  <si>
    <t>HO-25220</t>
  </si>
  <si>
    <t>HO-24778</t>
  </si>
  <si>
    <t>HO-24402</t>
  </si>
  <si>
    <t>HO-23906</t>
  </si>
  <si>
    <t>HO-23342</t>
  </si>
  <si>
    <t>HO-23634</t>
  </si>
  <si>
    <t>HO-22389</t>
  </si>
  <si>
    <t>HO-21210</t>
  </si>
  <si>
    <t>HO-18535</t>
  </si>
  <si>
    <t>HO-16036</t>
  </si>
  <si>
    <t>HO-26341</t>
  </si>
  <si>
    <t>HO-25831</t>
  </si>
  <si>
    <t>HO-25215</t>
  </si>
  <si>
    <t>HO-24777</t>
  </si>
  <si>
    <t>HO-24179</t>
  </si>
  <si>
    <t>HO-23150</t>
  </si>
  <si>
    <t>HO-23651</t>
  </si>
  <si>
    <t>HO-23635</t>
  </si>
  <si>
    <t>HO-22363</t>
  </si>
  <si>
    <t>HO-21206</t>
  </si>
  <si>
    <t>HO-18411</t>
  </si>
  <si>
    <t>HO-16660</t>
  </si>
  <si>
    <t>HO-26339</t>
  </si>
  <si>
    <t>HO-25793</t>
  </si>
  <si>
    <t>HO-25217</t>
  </si>
  <si>
    <t>HO-24781</t>
  </si>
  <si>
    <t>HO-24003</t>
  </si>
  <si>
    <t>HO-23280</t>
  </si>
  <si>
    <t>HO-23598</t>
  </si>
  <si>
    <t>HO-23637</t>
  </si>
  <si>
    <t>HO-22340</t>
  </si>
  <si>
    <t>HO-21202</t>
  </si>
  <si>
    <t>HO-18404</t>
  </si>
  <si>
    <t>HO-15639</t>
  </si>
  <si>
    <t>HO-26338</t>
  </si>
  <si>
    <t>HO-25784</t>
  </si>
  <si>
    <t>HO-25202</t>
  </si>
  <si>
    <t>HO-24784</t>
  </si>
  <si>
    <t>HO-24014</t>
  </si>
  <si>
    <t>HO-23528</t>
  </si>
  <si>
    <t>HO-23551</t>
  </si>
  <si>
    <t>HO-23638</t>
  </si>
  <si>
    <t>HO-22339</t>
  </si>
  <si>
    <t>HO-21197</t>
  </si>
  <si>
    <t>HO-18336</t>
  </si>
  <si>
    <t>HO-15586</t>
  </si>
  <si>
    <t>HO-26337</t>
  </si>
  <si>
    <t>HO-25772</t>
  </si>
  <si>
    <t>HO-24787</t>
  </si>
  <si>
    <t>HO-24530</t>
  </si>
  <si>
    <t>HO-23862</t>
  </si>
  <si>
    <t>HO-23639</t>
  </si>
  <si>
    <t>HO-22338</t>
  </si>
  <si>
    <t>HO-21196</t>
  </si>
  <si>
    <t>HO-18361</t>
  </si>
  <si>
    <t>HO-15235</t>
  </si>
  <si>
    <t>HO-26336</t>
  </si>
  <si>
    <t>HO-25753</t>
  </si>
  <si>
    <t>HO-25152</t>
  </si>
  <si>
    <t>HO-24785</t>
  </si>
  <si>
    <t>HO-24722</t>
  </si>
  <si>
    <t>HO-23424</t>
  </si>
  <si>
    <t>HO-23037</t>
  </si>
  <si>
    <t>HO-23640</t>
  </si>
  <si>
    <t>HO-22337</t>
  </si>
  <si>
    <t>HO-21176</t>
  </si>
  <si>
    <t>HO-18394</t>
  </si>
  <si>
    <t>HO-15999</t>
  </si>
  <si>
    <t>HO-26315</t>
  </si>
  <si>
    <t>HO-25752</t>
  </si>
  <si>
    <t>HO-25151</t>
  </si>
  <si>
    <t>HO-24788</t>
  </si>
  <si>
    <t>HO-24723</t>
  </si>
  <si>
    <t>HO-23214</t>
  </si>
  <si>
    <t>HO-23009</t>
  </si>
  <si>
    <t>HO-23642</t>
  </si>
  <si>
    <t>HO-22300</t>
  </si>
  <si>
    <t>HO-21163</t>
  </si>
  <si>
    <t>HO-18386</t>
  </si>
  <si>
    <t>HO-15997</t>
  </si>
  <si>
    <t>HO-26296</t>
  </si>
  <si>
    <t>HO-25711</t>
  </si>
  <si>
    <t>HO-25150</t>
  </si>
  <si>
    <t>HO-24790</t>
  </si>
  <si>
    <t>HO-24832</t>
  </si>
  <si>
    <t>HO-23004</t>
  </si>
  <si>
    <t>HO-23863</t>
  </si>
  <si>
    <t>HO-23643</t>
  </si>
  <si>
    <t>HO-22296</t>
  </si>
  <si>
    <t>HO-21107</t>
  </si>
  <si>
    <t>HO-18328</t>
  </si>
  <si>
    <t>HO-15993</t>
  </si>
  <si>
    <t>HO-26292</t>
  </si>
  <si>
    <t>HO-25710</t>
  </si>
  <si>
    <t>HO-25148</t>
  </si>
  <si>
    <t>HO-24763</t>
  </si>
  <si>
    <t>HO-24177</t>
  </si>
  <si>
    <t>HO-23518</t>
  </si>
  <si>
    <t>HO-23858</t>
  </si>
  <si>
    <t>HO-23646</t>
  </si>
  <si>
    <t>HO-22260</t>
  </si>
  <si>
    <t>HO-20956</t>
  </si>
  <si>
    <t>HO-18156</t>
  </si>
  <si>
    <t>HO-15987</t>
  </si>
  <si>
    <t>HO-26286</t>
  </si>
  <si>
    <t>HO-25707</t>
  </si>
  <si>
    <t>HO-25146</t>
  </si>
  <si>
    <t>HO-24290</t>
  </si>
  <si>
    <t>HO-24945</t>
  </si>
  <si>
    <t>HO-24061</t>
  </si>
  <si>
    <t>HO-23344</t>
  </si>
  <si>
    <t>HO-22971</t>
  </si>
  <si>
    <t>HO-22248</t>
  </si>
  <si>
    <t>HO-20889</t>
  </si>
  <si>
    <t>HO-18195</t>
  </si>
  <si>
    <t>HO-15985</t>
  </si>
  <si>
    <t>HO-26275</t>
  </si>
  <si>
    <t>HO-25703</t>
  </si>
  <si>
    <t>HO-25137</t>
  </si>
  <si>
    <t>HO-23069</t>
  </si>
  <si>
    <t>HO-24423</t>
  </si>
  <si>
    <t>HO-23848</t>
  </si>
  <si>
    <t>HO-23899</t>
  </si>
  <si>
    <t>HO-22955</t>
  </si>
  <si>
    <t>HO-22235</t>
  </si>
  <si>
    <t>HO-20871</t>
  </si>
  <si>
    <t>HO-18176</t>
  </si>
  <si>
    <t>HO-15961</t>
  </si>
  <si>
    <t>HO-26273</t>
  </si>
  <si>
    <t>HO-25683</t>
  </si>
  <si>
    <t>HO-25124</t>
  </si>
  <si>
    <t>HO-24125</t>
  </si>
  <si>
    <t>HO-24425</t>
  </si>
  <si>
    <t>HO-23066</t>
  </si>
  <si>
    <t>HO-23860</t>
  </si>
  <si>
    <t>HO-22959</t>
  </si>
  <si>
    <t>HO-22213</t>
  </si>
  <si>
    <t>HO-20806</t>
  </si>
  <si>
    <t>HO-17268</t>
  </si>
  <si>
    <t>HO-15938</t>
  </si>
  <si>
    <t>HO-26272</t>
  </si>
  <si>
    <t>HO-25680</t>
  </si>
  <si>
    <t>HO-25109</t>
  </si>
  <si>
    <t>HO-24766</t>
  </si>
  <si>
    <t>HO-24336</t>
  </si>
  <si>
    <t>HO-23532</t>
  </si>
  <si>
    <t>HO-23700</t>
  </si>
  <si>
    <t>HO-22956</t>
  </si>
  <si>
    <t>HO-22189</t>
  </si>
  <si>
    <t>HO-20666</t>
  </si>
  <si>
    <t>HO-17265</t>
  </si>
  <si>
    <t>HO-15543</t>
  </si>
  <si>
    <t>HO-26250</t>
  </si>
  <si>
    <t>HO-25674</t>
  </si>
  <si>
    <t>HO-25098</t>
  </si>
  <si>
    <t>HO-24765</t>
  </si>
  <si>
    <t>HO-24334</t>
  </si>
  <si>
    <t>HO-23533</t>
  </si>
  <si>
    <t>HO-23690</t>
  </si>
  <si>
    <t>HO-22954</t>
  </si>
  <si>
    <t>HO-22787</t>
  </si>
  <si>
    <t>HO-20590</t>
  </si>
  <si>
    <t>HO-17234</t>
  </si>
  <si>
    <t>HO-15541</t>
  </si>
  <si>
    <t>HO-26235</t>
  </si>
  <si>
    <t>HO-25645</t>
  </si>
  <si>
    <t>HO-25097</t>
  </si>
  <si>
    <t>HO-24769</t>
  </si>
  <si>
    <t>HO-24850</t>
  </si>
  <si>
    <t>HO-23495</t>
  </si>
  <si>
    <t>HO-23688</t>
  </si>
  <si>
    <t>HO-22951</t>
  </si>
  <si>
    <t>HO-22163</t>
  </si>
  <si>
    <t>HO-20527</t>
  </si>
  <si>
    <t>HO-17171</t>
  </si>
  <si>
    <t>HO-15470</t>
  </si>
  <si>
    <t>HO-26193</t>
  </si>
  <si>
    <t>HO-25612</t>
  </si>
  <si>
    <t>HO-25089</t>
  </si>
  <si>
    <t>HO-24775</t>
  </si>
  <si>
    <t>HO-24315</t>
  </si>
  <si>
    <t>HO-23842</t>
  </si>
  <si>
    <t>HO-23772</t>
  </si>
  <si>
    <t>HO-22944</t>
  </si>
  <si>
    <t>HO-22161</t>
  </si>
  <si>
    <t>HO-20484</t>
  </si>
  <si>
    <t>HO-17166</t>
  </si>
  <si>
    <t>HO-14116</t>
  </si>
  <si>
    <t>HO-26153</t>
  </si>
  <si>
    <t>HO-25604</t>
  </si>
  <si>
    <t>HO-25088</t>
  </si>
  <si>
    <t>HO-24764</t>
  </si>
  <si>
    <t>HO-24535</t>
  </si>
  <si>
    <t>HO-23726</t>
  </si>
  <si>
    <t>HO-23940</t>
  </si>
  <si>
    <t>HO-22905</t>
  </si>
  <si>
    <t>HO-22057</t>
  </si>
  <si>
    <t>HO-20388</t>
  </si>
  <si>
    <t>HO-17919</t>
  </si>
  <si>
    <t>HO-13963</t>
  </si>
  <si>
    <t>HO-24076</t>
  </si>
  <si>
    <t>HO-24685</t>
  </si>
  <si>
    <t>HO-23676</t>
  </si>
  <si>
    <t>HO-23941</t>
  </si>
  <si>
    <t>HO-22874</t>
  </si>
  <si>
    <t>HO-22051</t>
  </si>
  <si>
    <t>HO-20368</t>
  </si>
  <si>
    <t>HO-17888</t>
  </si>
  <si>
    <t>HO-13609</t>
  </si>
  <si>
    <t>HO-34074</t>
  </si>
  <si>
    <t>HO-33083</t>
  </si>
  <si>
    <t>HO-28527</t>
  </si>
  <si>
    <t>HO-27585</t>
  </si>
  <si>
    <t>HO-26976</t>
  </si>
  <si>
    <t>HO-25721</t>
  </si>
  <si>
    <t>HO-24216</t>
  </si>
  <si>
    <t>HO-23039</t>
  </si>
  <si>
    <t>HO-21763</t>
  </si>
  <si>
    <t>HO-19097</t>
  </si>
  <si>
    <t>HO-16479</t>
  </si>
  <si>
    <t>HO-11529</t>
  </si>
  <si>
    <t>HO-33907</t>
  </si>
  <si>
    <t>HO-33002</t>
  </si>
  <si>
    <t>HO-28499</t>
  </si>
  <si>
    <t>HO-27583</t>
  </si>
  <si>
    <t>HO-26953</t>
  </si>
  <si>
    <t>HO-25716</t>
  </si>
  <si>
    <t>HO-24187</t>
  </si>
  <si>
    <t>HO-23023</t>
  </si>
  <si>
    <t>HO-21757</t>
  </si>
  <si>
    <t>HO-19090</t>
  </si>
  <si>
    <t>HO-16399</t>
  </si>
  <si>
    <t>HO-11389</t>
  </si>
  <si>
    <t>HO-33713</t>
  </si>
  <si>
    <t>HO-33000</t>
  </si>
  <si>
    <t>HO-28489</t>
  </si>
  <si>
    <t>HO-27582</t>
  </si>
  <si>
    <t>HO-26920</t>
  </si>
  <si>
    <t>HO-25689</t>
  </si>
  <si>
    <t>HO-24119</t>
  </si>
  <si>
    <t>HO-23021</t>
  </si>
  <si>
    <t>HO-21753</t>
  </si>
  <si>
    <t>HO-19078</t>
  </si>
  <si>
    <t>HO-16396</t>
  </si>
  <si>
    <t>HO-10461</t>
  </si>
  <si>
    <t>HO-33702</t>
  </si>
  <si>
    <t>HO-30779</t>
  </si>
  <si>
    <t>HO-28485</t>
  </si>
  <si>
    <t>HO-27581</t>
  </si>
  <si>
    <t>HO-26899</t>
  </si>
  <si>
    <t>HO-24111</t>
  </si>
  <si>
    <t>HO-23019</t>
  </si>
  <si>
    <t>HO-21741</t>
  </si>
  <si>
    <t>HO-19075</t>
  </si>
  <si>
    <t>HO-16382</t>
  </si>
  <si>
    <t>HO-9920</t>
  </si>
  <si>
    <t>HO-33694</t>
  </si>
  <si>
    <t>HO-30707</t>
  </si>
  <si>
    <t>HO-28446</t>
  </si>
  <si>
    <t>HO-27579</t>
  </si>
  <si>
    <t>HO-26812</t>
  </si>
  <si>
    <t>HO-25644</t>
  </si>
  <si>
    <t>HO-24102</t>
  </si>
  <si>
    <t>HO-23016</t>
  </si>
  <si>
    <t>HO-21716</t>
  </si>
  <si>
    <t>HO-19067</t>
  </si>
  <si>
    <t>HO-16273</t>
  </si>
  <si>
    <t>HO-9032</t>
  </si>
  <si>
    <t>HO-33690</t>
  </si>
  <si>
    <t>HO-30634</t>
  </si>
  <si>
    <t>HO-28383</t>
  </si>
  <si>
    <t>HO-27550</t>
  </si>
  <si>
    <t>HO-26805</t>
  </si>
  <si>
    <t>HO-25609</t>
  </si>
  <si>
    <t>HO-24094</t>
  </si>
  <si>
    <t>HO-23011</t>
  </si>
  <si>
    <t>HO-21641</t>
  </si>
  <si>
    <t>HO-19066</t>
  </si>
  <si>
    <t>HO-16268</t>
  </si>
  <si>
    <t>HO-8588</t>
  </si>
  <si>
    <t>HO-33577</t>
  </si>
  <si>
    <t>HO-30560</t>
  </si>
  <si>
    <t>HO-28378</t>
  </si>
  <si>
    <t>HO-27538</t>
  </si>
  <si>
    <t>HO-26764</t>
  </si>
  <si>
    <t>HO-25605</t>
  </si>
  <si>
    <t>HO-24077</t>
  </si>
  <si>
    <t>HO-22983</t>
  </si>
  <si>
    <t>HO-21622</t>
  </si>
  <si>
    <t>HO-19036</t>
  </si>
  <si>
    <t>HO-16156</t>
  </si>
  <si>
    <t>HO-8543</t>
  </si>
  <si>
    <t>HO-33554</t>
  </si>
  <si>
    <t>HO-30402</t>
  </si>
  <si>
    <t>HO-28368</t>
  </si>
  <si>
    <t>HO-27532</t>
  </si>
  <si>
    <t>HO-26757</t>
  </si>
  <si>
    <t>HO-25699</t>
  </si>
  <si>
    <t>HO-24051</t>
  </si>
  <si>
    <t>HO-22945</t>
  </si>
  <si>
    <t>HO-21608</t>
  </si>
  <si>
    <t>HO-19034</t>
  </si>
  <si>
    <t>HO-16149</t>
  </si>
  <si>
    <t>HO-6768</t>
  </si>
  <si>
    <t>HO-33553</t>
  </si>
  <si>
    <t>HO-30173</t>
  </si>
  <si>
    <t>HO-28354</t>
  </si>
  <si>
    <t>HO-27528</t>
  </si>
  <si>
    <t>HO-26749</t>
  </si>
  <si>
    <t>HO-25559</t>
  </si>
  <si>
    <t>HO-23954</t>
  </si>
  <si>
    <t>HO-22940</t>
  </si>
  <si>
    <t>HO-21591</t>
  </si>
  <si>
    <t>HO-19002</t>
  </si>
  <si>
    <t>HO-16059</t>
  </si>
  <si>
    <t>HO-33552</t>
  </si>
  <si>
    <t>HO-30166</t>
  </si>
  <si>
    <t>HO-28350</t>
  </si>
  <si>
    <t>HO-27525</t>
  </si>
  <si>
    <t>HO-26737</t>
  </si>
  <si>
    <t>HO-25557</t>
  </si>
  <si>
    <t>HO-23958</t>
  </si>
  <si>
    <t>HO-22932</t>
  </si>
  <si>
    <t>HO-21451</t>
  </si>
  <si>
    <t>HO-18999</t>
  </si>
  <si>
    <t>HO-15852</t>
  </si>
  <si>
    <t>HO-41</t>
  </si>
  <si>
    <t>HO-33551</t>
  </si>
  <si>
    <t>HO-30161</t>
  </si>
  <si>
    <t>HO-28343</t>
  </si>
  <si>
    <t>HO-27523</t>
  </si>
  <si>
    <t>HO-26735</t>
  </si>
  <si>
    <t>HO-25555</t>
  </si>
  <si>
    <t>HO-23890</t>
  </si>
  <si>
    <t>HO-22881</t>
  </si>
  <si>
    <t>HO-21430</t>
  </si>
  <si>
    <t>HO-18907</t>
  </si>
  <si>
    <t>HO-15694</t>
  </si>
  <si>
    <t>HO-5</t>
  </si>
  <si>
    <t>HO-33545</t>
  </si>
  <si>
    <t>HO-29972</t>
  </si>
  <si>
    <t>HO-28334</t>
  </si>
  <si>
    <t>HO-27522</t>
  </si>
  <si>
    <t>HO-26733</t>
  </si>
  <si>
    <t>HO-25540</t>
  </si>
  <si>
    <t>HO-23825</t>
  </si>
  <si>
    <t>HO-22865</t>
  </si>
  <si>
    <t>HO-21426</t>
  </si>
  <si>
    <t>HO-18851</t>
  </si>
  <si>
    <t>HO-15662</t>
  </si>
  <si>
    <t>HO-33458</t>
  </si>
  <si>
    <t>HO-29742</t>
  </si>
  <si>
    <t>HO-28330</t>
  </si>
  <si>
    <t>HO-27521</t>
  </si>
  <si>
    <t>HO-26725</t>
  </si>
  <si>
    <t>HO-25460</t>
  </si>
  <si>
    <t>HO-23803</t>
  </si>
  <si>
    <t>HO-22834</t>
  </si>
  <si>
    <t>HO-21267</t>
  </si>
  <si>
    <t>HO-18826</t>
  </si>
  <si>
    <t>HO-15644</t>
  </si>
  <si>
    <t>HO-33455</t>
  </si>
  <si>
    <t>HO-29181</t>
  </si>
  <si>
    <t>HO-28323</t>
  </si>
  <si>
    <t>HO-27503</t>
  </si>
  <si>
    <t>HO-26724</t>
  </si>
  <si>
    <t>HO-25429</t>
  </si>
  <si>
    <t>HO-23738</t>
  </si>
  <si>
    <t>HO-22782</t>
  </si>
  <si>
    <t>HO-21161</t>
  </si>
  <si>
    <t>HO-18783</t>
  </si>
  <si>
    <t>HO-15611</t>
  </si>
  <si>
    <t>HO-33439</t>
  </si>
  <si>
    <t>HO-29225</t>
  </si>
  <si>
    <t>HO-28319</t>
  </si>
  <si>
    <t>HO-27454</t>
  </si>
  <si>
    <t>HO-26722</t>
  </si>
  <si>
    <t>HO-25381</t>
  </si>
  <si>
    <t>HO-23710</t>
  </si>
  <si>
    <t>HO-22781</t>
  </si>
  <si>
    <t>HO-21035</t>
  </si>
  <si>
    <t>HO-18620</t>
  </si>
  <si>
    <t>HO-15364</t>
  </si>
  <si>
    <t>HO-33355</t>
  </si>
  <si>
    <t>HO-29121</t>
  </si>
  <si>
    <t>HO-28312</t>
  </si>
  <si>
    <t>HO-27445</t>
  </si>
  <si>
    <t>HO-26701</t>
  </si>
  <si>
    <t>HO-25339</t>
  </si>
  <si>
    <t>HO-23709</t>
  </si>
  <si>
    <t>HO-22743</t>
  </si>
  <si>
    <t>HO-20976</t>
  </si>
  <si>
    <t>HO-18591</t>
  </si>
  <si>
    <t>HO-15465</t>
  </si>
  <si>
    <t>HO-33323</t>
  </si>
  <si>
    <t>HO-29095</t>
  </si>
  <si>
    <t>HO-28289</t>
  </si>
  <si>
    <t>HO-27419</t>
  </si>
  <si>
    <t>HO-26668</t>
  </si>
  <si>
    <t>HO-25337</t>
  </si>
  <si>
    <t>HO-23708</t>
  </si>
  <si>
    <t>HO-22668</t>
  </si>
  <si>
    <t>HO-18537</t>
  </si>
  <si>
    <t>HO-15236</t>
  </si>
  <si>
    <t>HO-33322</t>
  </si>
  <si>
    <t>HO-29086</t>
  </si>
  <si>
    <t>HO-28286</t>
  </si>
  <si>
    <t>HO-27415</t>
  </si>
  <si>
    <t>HO-26603</t>
  </si>
  <si>
    <t>HO-25328</t>
  </si>
  <si>
    <t>HO-23707</t>
  </si>
  <si>
    <t>HO-22666</t>
  </si>
  <si>
    <t>HO-20860</t>
  </si>
  <si>
    <t>HO-18518</t>
  </si>
  <si>
    <t>HO-15178</t>
  </si>
  <si>
    <t>HO-33321</t>
  </si>
  <si>
    <t>HO-29080</t>
  </si>
  <si>
    <t>HO-28285</t>
  </si>
  <si>
    <t>HO-27402</t>
  </si>
  <si>
    <t>HO-26600</t>
  </si>
  <si>
    <t>HO-25313</t>
  </si>
  <si>
    <t>HO-23706</t>
  </si>
  <si>
    <t>HO-22646</t>
  </si>
  <si>
    <t>HO-20778</t>
  </si>
  <si>
    <t>HO-18514</t>
  </si>
  <si>
    <t>HO-15176</t>
  </si>
  <si>
    <t>HO-33317</t>
  </si>
  <si>
    <t>HO-29074</t>
  </si>
  <si>
    <t>HO-28283</t>
  </si>
  <si>
    <t>HO-27395</t>
  </si>
  <si>
    <t>HO-26558</t>
  </si>
  <si>
    <t>HO-25283</t>
  </si>
  <si>
    <t>HO-23694</t>
  </si>
  <si>
    <t>HO-22645</t>
  </si>
  <si>
    <t>HO-20662</t>
  </si>
  <si>
    <t>HO-18513</t>
  </si>
  <si>
    <t>HO-15165</t>
  </si>
  <si>
    <t>HO-33316</t>
  </si>
  <si>
    <t>HO-29066</t>
  </si>
  <si>
    <t>HO-28272</t>
  </si>
  <si>
    <t>HO-27390</t>
  </si>
  <si>
    <t>HO-26552</t>
  </si>
  <si>
    <t>HO-25247</t>
  </si>
  <si>
    <t>HO-23683</t>
  </si>
  <si>
    <t>HO-22629</t>
  </si>
  <si>
    <t>HO-20589</t>
  </si>
  <si>
    <t>HO-18511</t>
  </si>
  <si>
    <t>HO-15144</t>
  </si>
  <si>
    <t>HO-33305</t>
  </si>
  <si>
    <t>HO-29065</t>
  </si>
  <si>
    <t>HO-28271</t>
  </si>
  <si>
    <t>HO-27389</t>
  </si>
  <si>
    <t>HO-26520</t>
  </si>
  <si>
    <t>HO-25213</t>
  </si>
  <si>
    <t>HO-23682</t>
  </si>
  <si>
    <t>HO-22626</t>
  </si>
  <si>
    <t>HO-20502</t>
  </si>
  <si>
    <t>HO-18374</t>
  </si>
  <si>
    <t>HO-15115</t>
  </si>
  <si>
    <t>HO-33280</t>
  </si>
  <si>
    <t>HO-29061</t>
  </si>
  <si>
    <t>HO-28269</t>
  </si>
  <si>
    <t>HO-27378</t>
  </si>
  <si>
    <t>HO-26519</t>
  </si>
  <si>
    <t>HO-25263</t>
  </si>
  <si>
    <t>HO-23617</t>
  </si>
  <si>
    <t>HO-22576</t>
  </si>
  <si>
    <t>HO-20501</t>
  </si>
  <si>
    <t>HO-18346</t>
  </si>
  <si>
    <t>HO-33279</t>
  </si>
  <si>
    <t>HO-29045</t>
  </si>
  <si>
    <t>HO-28266</t>
  </si>
  <si>
    <t>HO-27375</t>
  </si>
  <si>
    <t>HO-26474</t>
  </si>
  <si>
    <t>HO-25190</t>
  </si>
  <si>
    <t>HO-23597</t>
  </si>
  <si>
    <t>HO-22553</t>
  </si>
  <si>
    <t>HO-20437</t>
  </si>
  <si>
    <t>HO-18344</t>
  </si>
  <si>
    <t>HO-15079</t>
  </si>
  <si>
    <t>HO-33254</t>
  </si>
  <si>
    <t>HO-29034</t>
  </si>
  <si>
    <t>HO-28264</t>
  </si>
  <si>
    <t>HO-27374</t>
  </si>
  <si>
    <t>HO-26465</t>
  </si>
  <si>
    <t>HO-25648</t>
  </si>
  <si>
    <t>HO-23558</t>
  </si>
  <si>
    <t>HO-22537</t>
  </si>
  <si>
    <t>HO-20387</t>
  </si>
  <si>
    <t>HO-18277</t>
  </si>
  <si>
    <t>HO-33253</t>
  </si>
  <si>
    <t>HO-29032</t>
  </si>
  <si>
    <t>HO-28255</t>
  </si>
  <si>
    <t>HO-27372</t>
  </si>
  <si>
    <t>HO-26455</t>
  </si>
  <si>
    <t>HO-24995</t>
  </si>
  <si>
    <t>HO-23550</t>
  </si>
  <si>
    <t>HO-22492</t>
  </si>
  <si>
    <t>HO-20374</t>
  </si>
  <si>
    <t>HO-18167</t>
  </si>
  <si>
    <t>HO-14987</t>
  </si>
  <si>
    <t>HO-33250</t>
  </si>
  <si>
    <t>HO-28976</t>
  </si>
  <si>
    <t>HO-28231</t>
  </si>
  <si>
    <t>HO-27352</t>
  </si>
  <si>
    <t>HO-26429</t>
  </si>
  <si>
    <t>HO-24986</t>
  </si>
  <si>
    <t>HO-23527</t>
  </si>
  <si>
    <t>HO-22444</t>
  </si>
  <si>
    <t>HO-20325</t>
  </si>
  <si>
    <t>HO-18166</t>
  </si>
  <si>
    <t>HO-14979</t>
  </si>
  <si>
    <t>HO-33239</t>
  </si>
  <si>
    <t>HO-28946</t>
  </si>
  <si>
    <t>HO-28208</t>
  </si>
  <si>
    <t>HO-27347</t>
  </si>
  <si>
    <t>HO-26407</t>
  </si>
  <si>
    <t>HO-24973</t>
  </si>
  <si>
    <t>HO-23497</t>
  </si>
  <si>
    <t>HO-22443</t>
  </si>
  <si>
    <t>HO-20313</t>
  </si>
  <si>
    <t>HO-18121</t>
  </si>
  <si>
    <t>HO-14975</t>
  </si>
  <si>
    <t>HO-33225</t>
  </si>
  <si>
    <t>HO-28945</t>
  </si>
  <si>
    <t>HO-28202</t>
  </si>
  <si>
    <t>HO-27346</t>
  </si>
  <si>
    <t>HO-26391</t>
  </si>
  <si>
    <t>HO-24944</t>
  </si>
  <si>
    <t>HO-23491</t>
  </si>
  <si>
    <t>HO-22366</t>
  </si>
  <si>
    <t>HO-20182</t>
  </si>
  <si>
    <t>HO-18096</t>
  </si>
  <si>
    <t>HO-14968</t>
  </si>
  <si>
    <t>HO-33222</t>
  </si>
  <si>
    <t>HO-28943</t>
  </si>
  <si>
    <t>HO-28160</t>
  </si>
  <si>
    <t>HO-27278</t>
  </si>
  <si>
    <t>HO-26332</t>
  </si>
  <si>
    <t>HO-24907</t>
  </si>
  <si>
    <t>HO-23468</t>
  </si>
  <si>
    <t>HO-22360</t>
  </si>
  <si>
    <t>HO-20181</t>
  </si>
  <si>
    <t>HO-18081</t>
  </si>
  <si>
    <t>HO-14911</t>
  </si>
  <si>
    <t>HO-33208</t>
  </si>
  <si>
    <t>HO-28940</t>
  </si>
  <si>
    <t>HO-28070</t>
  </si>
  <si>
    <t>HO-27256</t>
  </si>
  <si>
    <t>HO-26258</t>
  </si>
  <si>
    <t>HO-24878</t>
  </si>
  <si>
    <t>HO-23455</t>
  </si>
  <si>
    <t>HO-22306</t>
  </si>
  <si>
    <t>HO-20104</t>
  </si>
  <si>
    <t>HO-17998</t>
  </si>
  <si>
    <t>HO-14887</t>
  </si>
  <si>
    <t>HO-33205</t>
  </si>
  <si>
    <t>HO-28928</t>
  </si>
  <si>
    <t>HO-27971</t>
  </si>
  <si>
    <t>HO-27254</t>
  </si>
  <si>
    <t>HO-26256</t>
  </si>
  <si>
    <t>HO-24859</t>
  </si>
  <si>
    <t>HO-23448</t>
  </si>
  <si>
    <t>HO-22294</t>
  </si>
  <si>
    <t>HO-20085</t>
  </si>
  <si>
    <t>HO-17959</t>
  </si>
  <si>
    <t>HO-14380</t>
  </si>
  <si>
    <t>HO-33198</t>
  </si>
  <si>
    <t>HO-28921</t>
  </si>
  <si>
    <t>HO-27966</t>
  </si>
  <si>
    <t>HO-27248</t>
  </si>
  <si>
    <t>HO-26255</t>
  </si>
  <si>
    <t>HO-24836</t>
  </si>
  <si>
    <t>HO-23414</t>
  </si>
  <si>
    <t>HO-22261</t>
  </si>
  <si>
    <t>HO-20078</t>
  </si>
  <si>
    <t>HO-14307</t>
  </si>
  <si>
    <t>HO-33178</t>
  </si>
  <si>
    <t>HO-28905</t>
  </si>
  <si>
    <t>HO-27938</t>
  </si>
  <si>
    <t>HO-27247</t>
  </si>
  <si>
    <t>HO-26251</t>
  </si>
  <si>
    <t>HO-24757</t>
  </si>
  <si>
    <t>HO-23376</t>
  </si>
  <si>
    <t>HO-22254</t>
  </si>
  <si>
    <t>HO-20043</t>
  </si>
  <si>
    <t>HO-17794</t>
  </si>
  <si>
    <t>HO-14583</t>
  </si>
  <si>
    <t>HO-33168</t>
  </si>
  <si>
    <t>HO-28882</t>
  </si>
  <si>
    <t>HO-27936</t>
  </si>
  <si>
    <t>HO-27191</t>
  </si>
  <si>
    <t>HO-26249</t>
  </si>
  <si>
    <t>HO-24751</t>
  </si>
  <si>
    <t>HO-22244</t>
  </si>
  <si>
    <t>HO-19965</t>
  </si>
  <si>
    <t>HO-17785</t>
  </si>
  <si>
    <t>HO-14572</t>
  </si>
  <si>
    <t>HO-33167</t>
  </si>
  <si>
    <t>HO-28871</t>
  </si>
  <si>
    <t>HO-27935</t>
  </si>
  <si>
    <t>HO-27190</t>
  </si>
  <si>
    <t>HO-26155</t>
  </si>
  <si>
    <t>HO-24734</t>
  </si>
  <si>
    <t>HO-24325</t>
  </si>
  <si>
    <t>HO-22229</t>
  </si>
  <si>
    <t>HO-17782</t>
  </si>
  <si>
    <t>HO-14570</t>
  </si>
  <si>
    <t>HO-33162</t>
  </si>
  <si>
    <t>HO-28868</t>
  </si>
  <si>
    <t>HO-27933</t>
  </si>
  <si>
    <t>HO-27162</t>
  </si>
  <si>
    <t>HO-26101</t>
  </si>
  <si>
    <t>HO-24728</t>
  </si>
  <si>
    <t>HO-23319</t>
  </si>
  <si>
    <t>HO-22222</t>
  </si>
  <si>
    <t>HO-19814</t>
  </si>
  <si>
    <t>HO-17746</t>
  </si>
  <si>
    <t>HO-14560</t>
  </si>
  <si>
    <t>HO-33151</t>
  </si>
  <si>
    <t>HO-28863</t>
  </si>
  <si>
    <t>HO-27926</t>
  </si>
  <si>
    <t>HO-27145</t>
  </si>
  <si>
    <t>HO-26079</t>
  </si>
  <si>
    <t>HO-24708</t>
  </si>
  <si>
    <t>HO-23318</t>
  </si>
  <si>
    <t>HO-22210</t>
  </si>
  <si>
    <t>HO-19755</t>
  </si>
  <si>
    <t>HO-17659</t>
  </si>
  <si>
    <t>HO-14546</t>
  </si>
  <si>
    <t>HO-33150</t>
  </si>
  <si>
    <t>HO-28854</t>
  </si>
  <si>
    <t>HO-27917</t>
  </si>
  <si>
    <t>HO-27139</t>
  </si>
  <si>
    <t>HO-25976</t>
  </si>
  <si>
    <t>HO-24700</t>
  </si>
  <si>
    <t>HO-23275</t>
  </si>
  <si>
    <t>HO-22208</t>
  </si>
  <si>
    <t>HO-19709</t>
  </si>
  <si>
    <t>HO-17657</t>
  </si>
  <si>
    <t>HO-14467</t>
  </si>
  <si>
    <t>HO-33138</t>
  </si>
  <si>
    <t>HO-28843</t>
  </si>
  <si>
    <t>HO-27914</t>
  </si>
  <si>
    <t>HO-27108</t>
  </si>
  <si>
    <t>HO-25966</t>
  </si>
  <si>
    <t>HO-24664</t>
  </si>
  <si>
    <t>HO-23267</t>
  </si>
  <si>
    <t>HO-22206</t>
  </si>
  <si>
    <t>HO-19707</t>
  </si>
  <si>
    <t>HO-17532</t>
  </si>
  <si>
    <t>HO-14225</t>
  </si>
  <si>
    <t>HO-33137</t>
  </si>
  <si>
    <t>HO-28840</t>
  </si>
  <si>
    <t>HO-27846</t>
  </si>
  <si>
    <t>HO-27097</t>
  </si>
  <si>
    <t>HO-24609</t>
  </si>
  <si>
    <t>HO-23241</t>
  </si>
  <si>
    <t>HO-22205</t>
  </si>
  <si>
    <t>HO-19706</t>
  </si>
  <si>
    <t>HO-17438</t>
  </si>
  <si>
    <t>HO-14185</t>
  </si>
  <si>
    <t>HO-33136</t>
  </si>
  <si>
    <t>HO-28821</t>
  </si>
  <si>
    <t>HO-27818</t>
  </si>
  <si>
    <t>HO-27095</t>
  </si>
  <si>
    <t>HO-25910</t>
  </si>
  <si>
    <t>HO-24602</t>
  </si>
  <si>
    <t>HO-23240</t>
  </si>
  <si>
    <t>HO-22198</t>
  </si>
  <si>
    <t>HO-19701</t>
  </si>
  <si>
    <t>HO-17383</t>
  </si>
  <si>
    <t>HO-14016</t>
  </si>
  <si>
    <t>HO-33135</t>
  </si>
  <si>
    <t>HO-28773</t>
  </si>
  <si>
    <t>HO-27812</t>
  </si>
  <si>
    <t>HO-27084</t>
  </si>
  <si>
    <t>HO-25887</t>
  </si>
  <si>
    <t>HO-24566</t>
  </si>
  <si>
    <t>HO-23225</t>
  </si>
  <si>
    <t>HO-22195</t>
  </si>
  <si>
    <t>HO-17176</t>
  </si>
  <si>
    <t>HO-13914</t>
  </si>
  <si>
    <t>HO-33134</t>
  </si>
  <si>
    <t>HO-28758</t>
  </si>
  <si>
    <t>HO-27807</t>
  </si>
  <si>
    <t>HO-27080</t>
  </si>
  <si>
    <t>HO-25815</t>
  </si>
  <si>
    <t>HO-24564</t>
  </si>
  <si>
    <t>HO-23207</t>
  </si>
  <si>
    <t>HO-22193</t>
  </si>
  <si>
    <t>HO-19658</t>
  </si>
  <si>
    <t>HO-17097</t>
  </si>
  <si>
    <t>HO-13366</t>
  </si>
  <si>
    <t>HO-33133</t>
  </si>
  <si>
    <t>HO-28787</t>
  </si>
  <si>
    <t>HO-27786</t>
  </si>
  <si>
    <t>HO-27078</t>
  </si>
  <si>
    <t>HO-25812</t>
  </si>
  <si>
    <t>HO-24531</t>
  </si>
  <si>
    <t>HO-23149</t>
  </si>
  <si>
    <t>HO-22192</t>
  </si>
  <si>
    <t>HO-19642</t>
  </si>
  <si>
    <t>HO-16990</t>
  </si>
  <si>
    <t>HO-13273</t>
  </si>
  <si>
    <t>HO-33129</t>
  </si>
  <si>
    <t>HO-28777</t>
  </si>
  <si>
    <t>HO-27785</t>
  </si>
  <si>
    <t>HO-27076</t>
  </si>
  <si>
    <t>HO-25749</t>
  </si>
  <si>
    <t>HO-24489</t>
  </si>
  <si>
    <t>HO-23112</t>
  </si>
  <si>
    <t>HO-22191</t>
  </si>
  <si>
    <t>HO-19604</t>
  </si>
  <si>
    <t>HO-16939</t>
  </si>
  <si>
    <t>HO-13215</t>
  </si>
  <si>
    <t>HO-33128</t>
  </si>
  <si>
    <t>HO-28775</t>
  </si>
  <si>
    <t>HO-27746</t>
  </si>
  <si>
    <t>HO-27070</t>
  </si>
  <si>
    <t>HO-25746</t>
  </si>
  <si>
    <t>HO-24488</t>
  </si>
  <si>
    <t>HO-23107</t>
  </si>
  <si>
    <t>HO-22078</t>
  </si>
  <si>
    <t>HO-19602</t>
  </si>
  <si>
    <t>HO-16909</t>
  </si>
  <si>
    <t>HO-13162</t>
  </si>
  <si>
    <t>HO-33127</t>
  </si>
  <si>
    <t>HO-28738</t>
  </si>
  <si>
    <t>HO-27672</t>
  </si>
  <si>
    <t>HO-27069</t>
  </si>
  <si>
    <t>HO-25737</t>
  </si>
  <si>
    <t>HO-24479</t>
  </si>
  <si>
    <t>HO-23093</t>
  </si>
  <si>
    <t>HO-21990</t>
  </si>
  <si>
    <t>HO-19407</t>
  </si>
  <si>
    <t>HO-16898</t>
  </si>
  <si>
    <t>HO-12221</t>
  </si>
  <si>
    <t>HO-33113</t>
  </si>
  <si>
    <t>HO-28713</t>
  </si>
  <si>
    <t>HO-27658</t>
  </si>
  <si>
    <t>HO-27050</t>
  </si>
  <si>
    <t>HO-25732</t>
  </si>
  <si>
    <t>HO-24372</t>
  </si>
  <si>
    <t>HO-23089</t>
  </si>
  <si>
    <t>HO-21964</t>
  </si>
  <si>
    <t>HO-19361</t>
  </si>
  <si>
    <t>HO-16894</t>
  </si>
  <si>
    <t>HO-12204</t>
  </si>
  <si>
    <t>HO-33088</t>
  </si>
  <si>
    <t>HO-28702</t>
  </si>
  <si>
    <t>HO-27851</t>
  </si>
  <si>
    <t>HO-27033</t>
  </si>
  <si>
    <t>HO-25728</t>
  </si>
  <si>
    <t>HO-24353</t>
  </si>
  <si>
    <t>HO-23071</t>
  </si>
  <si>
    <t>HO-21960</t>
  </si>
  <si>
    <t>HO-19291</t>
  </si>
  <si>
    <t>HO-16879</t>
  </si>
  <si>
    <t>HO-12189</t>
  </si>
  <si>
    <t>HO-33082</t>
  </si>
  <si>
    <t>HO-28662</t>
  </si>
  <si>
    <t>HO-27633</t>
  </si>
  <si>
    <t>HO-27032</t>
  </si>
  <si>
    <t>HO-25727</t>
  </si>
  <si>
    <t>HO-24347</t>
  </si>
  <si>
    <t>HO-23050</t>
  </si>
  <si>
    <t>HO-21949</t>
  </si>
  <si>
    <t>HO-19275</t>
  </si>
  <si>
    <t>HO-16825</t>
  </si>
  <si>
    <t>HO-12132</t>
  </si>
  <si>
    <t>HO-33053</t>
  </si>
  <si>
    <t>HO-28634</t>
  </si>
  <si>
    <t>HO-27591</t>
  </si>
  <si>
    <t>HO-27002</t>
  </si>
  <si>
    <t>HO-25726</t>
  </si>
  <si>
    <t>HO-24331</t>
  </si>
  <si>
    <t>HO-23049</t>
  </si>
  <si>
    <t>HO-21942</t>
  </si>
  <si>
    <t>HO-19168</t>
  </si>
  <si>
    <t>HO-16756</t>
  </si>
  <si>
    <t>HO-12010</t>
  </si>
  <si>
    <t>HO-33010</t>
  </si>
  <si>
    <t>HO-28618</t>
  </si>
  <si>
    <t>HO-27595</t>
  </si>
  <si>
    <t>HO-27000</t>
  </si>
  <si>
    <t>HO-25725</t>
  </si>
  <si>
    <t>HO-24307</t>
  </si>
  <si>
    <t>HO-23046</t>
  </si>
  <si>
    <t>HO-21856</t>
  </si>
  <si>
    <t>HO-19148</t>
  </si>
  <si>
    <t>HO-16699</t>
  </si>
  <si>
    <t>HO-11912</t>
  </si>
  <si>
    <t>HO-33005</t>
  </si>
  <si>
    <t>HO-28553</t>
  </si>
  <si>
    <t>HO-27586</t>
  </si>
  <si>
    <t>HO-26998</t>
  </si>
  <si>
    <t>HO-25723</t>
  </si>
  <si>
    <t>HO-24260</t>
  </si>
  <si>
    <t>HO-23045</t>
  </si>
  <si>
    <t>HO-21842</t>
  </si>
  <si>
    <t>HO-19134</t>
  </si>
  <si>
    <t>HO-16626</t>
  </si>
  <si>
    <t>HO-11866</t>
  </si>
  <si>
    <t>HO-26997</t>
  </si>
  <si>
    <t>HO-25722</t>
  </si>
  <si>
    <t>HO-24217</t>
  </si>
  <si>
    <t>HO-23040</t>
  </si>
  <si>
    <t>HO-21774</t>
  </si>
  <si>
    <t>HO-16543</t>
  </si>
  <si>
    <t>HO-11731</t>
  </si>
  <si>
    <t>HO-29893</t>
  </si>
  <si>
    <t>HO-29217</t>
  </si>
  <si>
    <t>HO-28405</t>
  </si>
  <si>
    <t>HO-27635</t>
  </si>
  <si>
    <t>HO-26581</t>
  </si>
  <si>
    <t>HO-25329</t>
  </si>
  <si>
    <t>HO-24563</t>
  </si>
  <si>
    <t>HO-23680</t>
  </si>
  <si>
    <t>HO-22431</t>
  </si>
  <si>
    <t>HO-18623</t>
  </si>
  <si>
    <t>HO-7088</t>
  </si>
  <si>
    <t>HO-29892</t>
  </si>
  <si>
    <t>HO-29212</t>
  </si>
  <si>
    <t>HO-28379</t>
  </si>
  <si>
    <t>HO-27618</t>
  </si>
  <si>
    <t>HO-26540</t>
  </si>
  <si>
    <t>HO-25326</t>
  </si>
  <si>
    <t>HO-24562</t>
  </si>
  <si>
    <t>HO-23644</t>
  </si>
  <si>
    <t>HO-22343</t>
  </si>
  <si>
    <t>HO-18589</t>
  </si>
  <si>
    <t>HO-7087</t>
  </si>
  <si>
    <t>HO-29828</t>
  </si>
  <si>
    <t>HO-29211</t>
  </si>
  <si>
    <t>HO-28377</t>
  </si>
  <si>
    <t>HO-27601</t>
  </si>
  <si>
    <t>HO-26513</t>
  </si>
  <si>
    <t>HO-25301</t>
  </si>
  <si>
    <t>HO-24519</t>
  </si>
  <si>
    <t>HO-23628</t>
  </si>
  <si>
    <t>HO-22262</t>
  </si>
  <si>
    <t>HO-18430</t>
  </si>
  <si>
    <t>HO-7086</t>
  </si>
  <si>
    <t>HO-29796</t>
  </si>
  <si>
    <t>HO-29208</t>
  </si>
  <si>
    <t>HO-28370</t>
  </si>
  <si>
    <t>HO-27549</t>
  </si>
  <si>
    <t>HO-26508</t>
  </si>
  <si>
    <t>HO-25281</t>
  </si>
  <si>
    <t>HO-24496</t>
  </si>
  <si>
    <t>HO-23625</t>
  </si>
  <si>
    <t>HO-22247</t>
  </si>
  <si>
    <t>HO-18282</t>
  </si>
  <si>
    <t>HO-7085</t>
  </si>
  <si>
    <t>HO-29755</t>
  </si>
  <si>
    <t>HO-29207</t>
  </si>
  <si>
    <t>HO-28367</t>
  </si>
  <si>
    <t>HO-27588</t>
  </si>
  <si>
    <t>HO-26504</t>
  </si>
  <si>
    <t>HO-25258</t>
  </si>
  <si>
    <t>HO-24490</t>
  </si>
  <si>
    <t>HO-23577</t>
  </si>
  <si>
    <t>HO-22245</t>
  </si>
  <si>
    <t>HO-18205</t>
  </si>
  <si>
    <t>HO-7084</t>
  </si>
  <si>
    <t>HO-29719</t>
  </si>
  <si>
    <t>HO-29200</t>
  </si>
  <si>
    <t>HO-28365</t>
  </si>
  <si>
    <t>HO-27560</t>
  </si>
  <si>
    <t>HO-26432</t>
  </si>
  <si>
    <t>HO-25236</t>
  </si>
  <si>
    <t>HO-24474</t>
  </si>
  <si>
    <t>HO-23575</t>
  </si>
  <si>
    <t>HO-22236</t>
  </si>
  <si>
    <t>HO-18076</t>
  </si>
  <si>
    <t>HO-7082</t>
  </si>
  <si>
    <t>HO-29718</t>
  </si>
  <si>
    <t>HO-29289</t>
  </si>
  <si>
    <t>HO-28320</t>
  </si>
  <si>
    <t>HO-27559</t>
  </si>
  <si>
    <t>HO-26426</t>
  </si>
  <si>
    <t>HO-25229</t>
  </si>
  <si>
    <t>HO-24456</t>
  </si>
  <si>
    <t>HO-23573</t>
  </si>
  <si>
    <t>HO-22160</t>
  </si>
  <si>
    <t>HO-18067</t>
  </si>
  <si>
    <t>HO-7080</t>
  </si>
  <si>
    <t>HO-29717</t>
  </si>
  <si>
    <t>HO-29245</t>
  </si>
  <si>
    <t>HO-28314</t>
  </si>
  <si>
    <t>HO-27552</t>
  </si>
  <si>
    <t>HO-26425</t>
  </si>
  <si>
    <t>HO-25142</t>
  </si>
  <si>
    <t>HO-24408</t>
  </si>
  <si>
    <t>HO-23572</t>
  </si>
  <si>
    <t>HO-22028</t>
  </si>
  <si>
    <t>HO-7079</t>
  </si>
  <si>
    <t>HO-29706</t>
  </si>
  <si>
    <t>HO-29242</t>
  </si>
  <si>
    <t>HO-28308</t>
  </si>
  <si>
    <t>HO-27441</t>
  </si>
  <si>
    <t>HO-26423</t>
  </si>
  <si>
    <t>HO-25141</t>
  </si>
  <si>
    <t>HO-24398</t>
  </si>
  <si>
    <t>HO-23570</t>
  </si>
  <si>
    <t>HO-22022</t>
  </si>
  <si>
    <t>HO-17834</t>
  </si>
  <si>
    <t>HO-7078</t>
  </si>
  <si>
    <t>HO-29702</t>
  </si>
  <si>
    <t>HO-29228</t>
  </si>
  <si>
    <t>HO-28307</t>
  </si>
  <si>
    <t>HO-27401</t>
  </si>
  <si>
    <t>HO-26422</t>
  </si>
  <si>
    <t>HO-25140</t>
  </si>
  <si>
    <t>HO-24397</t>
  </si>
  <si>
    <t>HO-23569</t>
  </si>
  <si>
    <t>HO-21985</t>
  </si>
  <si>
    <t>HO-17734</t>
  </si>
  <si>
    <t>HO-7076</t>
  </si>
  <si>
    <t>HO-29700</t>
  </si>
  <si>
    <t>HO-29218</t>
  </si>
  <si>
    <t>HO-28297</t>
  </si>
  <si>
    <t>HO-27388</t>
  </si>
  <si>
    <t>HO-26417</t>
  </si>
  <si>
    <t xml:space="preserve">HO-25138 </t>
  </si>
  <si>
    <t>HO-24390</t>
  </si>
  <si>
    <t>HO-23566</t>
  </si>
  <si>
    <t>HO-21978</t>
  </si>
  <si>
    <t>HO-17705</t>
  </si>
  <si>
    <t>HO-7075</t>
  </si>
  <si>
    <t>HO-29579</t>
  </si>
  <si>
    <t>HO-29197</t>
  </si>
  <si>
    <t>HO-28295</t>
  </si>
  <si>
    <t>HO-27371</t>
  </si>
  <si>
    <t>HO-26382</t>
  </si>
  <si>
    <t>HO-25128</t>
  </si>
  <si>
    <t>HO-24337</t>
  </si>
  <si>
    <t>HO-23565</t>
  </si>
  <si>
    <t>HO-21926</t>
  </si>
  <si>
    <t>HO-17635</t>
  </si>
  <si>
    <t>HO-7070</t>
  </si>
  <si>
    <t>HO-29577</t>
  </si>
  <si>
    <t>HO-29198</t>
  </si>
  <si>
    <t>HO-28293</t>
  </si>
  <si>
    <t>HO-27369</t>
  </si>
  <si>
    <t>HO-26358</t>
  </si>
  <si>
    <t>HO-25121</t>
  </si>
  <si>
    <t>HO-24333</t>
  </si>
  <si>
    <t>HO-23537</t>
  </si>
  <si>
    <t>HO-21825</t>
  </si>
  <si>
    <t>HO-17527</t>
  </si>
  <si>
    <t>HO-7068</t>
  </si>
  <si>
    <t>HO-29659</t>
  </si>
  <si>
    <t>HO-29164</t>
  </si>
  <si>
    <t>HO-28292</t>
  </si>
  <si>
    <t>HO-27368</t>
  </si>
  <si>
    <t>HO-26326</t>
  </si>
  <si>
    <t>HO-25061</t>
  </si>
  <si>
    <t>HO-24332</t>
  </si>
  <si>
    <t>HO-23517</t>
  </si>
  <si>
    <t>HO-21820</t>
  </si>
  <si>
    <t>HO-17310</t>
  </si>
  <si>
    <t>HO-7065</t>
  </si>
  <si>
    <t>HO-29639</t>
  </si>
  <si>
    <t>HO-29144</t>
  </si>
  <si>
    <t>HO-28291</t>
  </si>
  <si>
    <t>HO-27332</t>
  </si>
  <si>
    <t>HO-26289</t>
  </si>
  <si>
    <t>HO-25034</t>
  </si>
  <si>
    <t>HO-24330</t>
  </si>
  <si>
    <t>HO-23453</t>
  </si>
  <si>
    <t>HO-21798</t>
  </si>
  <si>
    <t>HO-16497</t>
  </si>
  <si>
    <t>HO-7064</t>
  </si>
  <si>
    <t>HO-29623</t>
  </si>
  <si>
    <t>HO-29143</t>
  </si>
  <si>
    <t>HO-28268</t>
  </si>
  <si>
    <t>HO-27331</t>
  </si>
  <si>
    <t>HO-26288</t>
  </si>
  <si>
    <t>HO-25031</t>
  </si>
  <si>
    <t>HO-24328</t>
  </si>
  <si>
    <t>HO-23435</t>
  </si>
  <si>
    <t>HO-21797</t>
  </si>
  <si>
    <t>HO-16376</t>
  </si>
  <si>
    <t>HO-7062</t>
  </si>
  <si>
    <t>HO-29607</t>
  </si>
  <si>
    <t>HO-29140</t>
  </si>
  <si>
    <t>HO-28267</t>
  </si>
  <si>
    <t>HO-27295</t>
  </si>
  <si>
    <t>HO-26183</t>
  </si>
  <si>
    <t>HO-25016</t>
  </si>
  <si>
    <t>HO-24326</t>
  </si>
  <si>
    <t>HO-23384</t>
  </si>
  <si>
    <t>HO-21796</t>
  </si>
  <si>
    <t>HO-15535</t>
  </si>
  <si>
    <t>HO-7058</t>
  </si>
  <si>
    <t>HO-29583</t>
  </si>
  <si>
    <t>HO-29133</t>
  </si>
  <si>
    <t>HO-28223</t>
  </si>
  <si>
    <t>HO-27294</t>
  </si>
  <si>
    <t>HO-26173</t>
  </si>
  <si>
    <t>HO-25001</t>
  </si>
  <si>
    <t>HO-24317</t>
  </si>
  <si>
    <t>HO-23383</t>
  </si>
  <si>
    <t>HO-21696</t>
  </si>
  <si>
    <t>HO-15239</t>
  </si>
  <si>
    <t>HO-29575</t>
  </si>
  <si>
    <t>HO-29123</t>
  </si>
  <si>
    <t>HO-28219</t>
  </si>
  <si>
    <t>HO-27264</t>
  </si>
  <si>
    <t>HO-26151</t>
  </si>
  <si>
    <t>HO-25000</t>
  </si>
  <si>
    <t>HO-24316</t>
  </si>
  <si>
    <t>HO-23381</t>
  </si>
  <si>
    <t>HO-21621</t>
  </si>
  <si>
    <t>HO-15198</t>
  </si>
  <si>
    <t>HO-29535</t>
  </si>
  <si>
    <t>HO-29115</t>
  </si>
  <si>
    <t>HO-28218</t>
  </si>
  <si>
    <t>HO-27249</t>
  </si>
  <si>
    <t>HO-26100</t>
  </si>
  <si>
    <t>HO-24998</t>
  </si>
  <si>
    <t>HO-24301</t>
  </si>
  <si>
    <t>HO-23314</t>
  </si>
  <si>
    <t>HO-21615</t>
  </si>
  <si>
    <t>HO-15193</t>
  </si>
  <si>
    <t>HO-29534</t>
  </si>
  <si>
    <t>HO-29114</t>
  </si>
  <si>
    <t>HO-28217</t>
  </si>
  <si>
    <t>HO-27193</t>
  </si>
  <si>
    <t>HO-26031</t>
  </si>
  <si>
    <t>HO-24993</t>
  </si>
  <si>
    <t>HO-24284</t>
  </si>
  <si>
    <t>HO-23312</t>
  </si>
  <si>
    <t>HO-21555</t>
  </si>
  <si>
    <t>HO-14988</t>
  </si>
  <si>
    <t>HO-29529</t>
  </si>
  <si>
    <t>HO-29112</t>
  </si>
  <si>
    <t>HO-28216</t>
  </si>
  <si>
    <t>HO-27181</t>
  </si>
  <si>
    <t>HO-26021</t>
  </si>
  <si>
    <t>HO-24983</t>
  </si>
  <si>
    <t>HO-24283</t>
  </si>
  <si>
    <t>HO-23311</t>
  </si>
  <si>
    <t>HO-21545</t>
  </si>
  <si>
    <t>HO-14852</t>
  </si>
  <si>
    <t>HO-29556</t>
  </si>
  <si>
    <t>HO-29109</t>
  </si>
  <si>
    <t>HO-28211</t>
  </si>
  <si>
    <t>HO-27180</t>
  </si>
  <si>
    <t>HO-26018</t>
  </si>
  <si>
    <t>HO-24974</t>
  </si>
  <si>
    <t>HO-24212</t>
  </si>
  <si>
    <t>HO-23310</t>
  </si>
  <si>
    <t>HO-21443</t>
  </si>
  <si>
    <t>HO-14764</t>
  </si>
  <si>
    <t>HO-29527</t>
  </si>
  <si>
    <t>HO-29093</t>
  </si>
  <si>
    <t>HO-28210</t>
  </si>
  <si>
    <t>HO-27177</t>
  </si>
  <si>
    <t>HO-26015</t>
  </si>
  <si>
    <t>HO-24967</t>
  </si>
  <si>
    <t>HO-24145</t>
  </si>
  <si>
    <t>HO-23308</t>
  </si>
  <si>
    <t>HO-21396</t>
  </si>
  <si>
    <t>HO-29477</t>
  </si>
  <si>
    <t>HO-29088</t>
  </si>
  <si>
    <t>HO-28209</t>
  </si>
  <si>
    <t>HO-27161</t>
  </si>
  <si>
    <t>HO-25971</t>
  </si>
  <si>
    <t>HO-24966</t>
  </si>
  <si>
    <t>HO-24121</t>
  </si>
  <si>
    <t>HO-23295</t>
  </si>
  <si>
    <t>HO-21395</t>
  </si>
  <si>
    <t>HO-14741</t>
  </si>
  <si>
    <t>HO-29457</t>
  </si>
  <si>
    <t>HO-29051</t>
  </si>
  <si>
    <t>HO-28203</t>
  </si>
  <si>
    <t>HO-27083</t>
  </si>
  <si>
    <t>HO-25970</t>
  </si>
  <si>
    <t>HO-24947</t>
  </si>
  <si>
    <t>HO-24120</t>
  </si>
  <si>
    <t>HO-23293</t>
  </si>
  <si>
    <t>HO-21394</t>
  </si>
  <si>
    <t>HO-14740</t>
  </si>
  <si>
    <t>HO-29454</t>
  </si>
  <si>
    <t>HO-29049</t>
  </si>
  <si>
    <t>HO-28193</t>
  </si>
  <si>
    <t>HO-27079</t>
  </si>
  <si>
    <t>HO-25960</t>
  </si>
  <si>
    <t>HO-24941</t>
  </si>
  <si>
    <t>HO-24118</t>
  </si>
  <si>
    <t>HO-23281</t>
  </si>
  <si>
    <t>HO-21324</t>
  </si>
  <si>
    <t>HO-14670</t>
  </si>
  <si>
    <t>HO-29453</t>
  </si>
  <si>
    <t>HO-29044</t>
  </si>
  <si>
    <t>HO-28186</t>
  </si>
  <si>
    <t>HO-27051</t>
  </si>
  <si>
    <t>HO-25924</t>
  </si>
  <si>
    <t>HO-24937</t>
  </si>
  <si>
    <t>HO-24117</t>
  </si>
  <si>
    <t>HO-23251</t>
  </si>
  <si>
    <t>HO-21307</t>
  </si>
  <si>
    <t>HO-10659</t>
  </si>
  <si>
    <t>HO-29446</t>
  </si>
  <si>
    <t>HO-29038</t>
  </si>
  <si>
    <t>HO-28068</t>
  </si>
  <si>
    <t>HO-27012</t>
  </si>
  <si>
    <t>HO-25854</t>
  </si>
  <si>
    <t>HO-24935</t>
  </si>
  <si>
    <t>HO-24114</t>
  </si>
  <si>
    <t>HO-23248</t>
  </si>
  <si>
    <t>HO-21174</t>
  </si>
  <si>
    <t>HO-10636</t>
  </si>
  <si>
    <t>HO-29441</t>
  </si>
  <si>
    <t>HO-29037</t>
  </si>
  <si>
    <t>HO-28067</t>
  </si>
  <si>
    <t>HO-26982</t>
  </si>
  <si>
    <t>HO-25843</t>
  </si>
  <si>
    <t>HO-24848</t>
  </si>
  <si>
    <t>HO-24113</t>
  </si>
  <si>
    <t>HO-23172</t>
  </si>
  <si>
    <t>HO-21113</t>
  </si>
  <si>
    <t>HO-9886</t>
  </si>
  <si>
    <t>HO-29440</t>
  </si>
  <si>
    <t>HO-29010</t>
  </si>
  <si>
    <t>HO-28066</t>
  </si>
  <si>
    <t>HO-26977</t>
  </si>
  <si>
    <t>HO-25790</t>
  </si>
  <si>
    <t>HO-24834</t>
  </si>
  <si>
    <t>HO-24112</t>
  </si>
  <si>
    <t>HO-23140</t>
  </si>
  <si>
    <t>HO-21105</t>
  </si>
  <si>
    <t>HO-7287</t>
  </si>
  <si>
    <t>HO-29439</t>
  </si>
  <si>
    <t>HO-28971</t>
  </si>
  <si>
    <t>HO-28064</t>
  </si>
  <si>
    <t>HO-26949</t>
  </si>
  <si>
    <t>HO-25748</t>
  </si>
  <si>
    <t>HO-24801</t>
  </si>
  <si>
    <t>HO-24109</t>
  </si>
  <si>
    <t>HO-23167</t>
  </si>
  <si>
    <t>HO-21102</t>
  </si>
  <si>
    <t>HO-7285</t>
  </si>
  <si>
    <t>HO-29432</t>
  </si>
  <si>
    <t>HO-28956</t>
  </si>
  <si>
    <t>HO-28061</t>
  </si>
  <si>
    <t>HO-26893</t>
  </si>
  <si>
    <t>HO-25745</t>
  </si>
  <si>
    <t>HO-24746</t>
  </si>
  <si>
    <t>HO-24108</t>
  </si>
  <si>
    <t>HO-23105</t>
  </si>
  <si>
    <t>HO-20934</t>
  </si>
  <si>
    <t>HO-7283</t>
  </si>
  <si>
    <t>HO-29407</t>
  </si>
  <si>
    <t>HO-28925</t>
  </si>
  <si>
    <t>HO-28057</t>
  </si>
  <si>
    <t>HO-26888</t>
  </si>
  <si>
    <t>HO-25744</t>
  </si>
  <si>
    <t>HO-24738</t>
  </si>
  <si>
    <t>HO-24050</t>
  </si>
  <si>
    <t>HO-23058</t>
  </si>
  <si>
    <t>HO-20721</t>
  </si>
  <si>
    <t>HO-7279</t>
  </si>
  <si>
    <t>HO-29368</t>
  </si>
  <si>
    <t>HO-28923</t>
  </si>
  <si>
    <t>HO-28013</t>
  </si>
  <si>
    <t>HO-26868</t>
  </si>
  <si>
    <t>HO-25741</t>
  </si>
  <si>
    <t>HO-24716</t>
  </si>
  <si>
    <t>HO-23950</t>
  </si>
  <si>
    <t>HO-23051</t>
  </si>
  <si>
    <t>HO-20259</t>
  </si>
  <si>
    <t>HO-7278</t>
  </si>
  <si>
    <t>HO-29363</t>
  </si>
  <si>
    <t>HO-28916</t>
  </si>
  <si>
    <t>HO-28012</t>
  </si>
  <si>
    <t>HO-26841</t>
  </si>
  <si>
    <t>HO-25739</t>
  </si>
  <si>
    <t>HO-24713</t>
  </si>
  <si>
    <t>HO-23947</t>
  </si>
  <si>
    <t>HO-22977</t>
  </si>
  <si>
    <t>HO-20165</t>
  </si>
  <si>
    <t>HO-7275</t>
  </si>
  <si>
    <t>HO-29362</t>
  </si>
  <si>
    <t>HO-28915</t>
  </si>
  <si>
    <t>HO-28011</t>
  </si>
  <si>
    <t>HO-26813</t>
  </si>
  <si>
    <t>HO-25735</t>
  </si>
  <si>
    <t>HO-24712</t>
  </si>
  <si>
    <t>HO-23939</t>
  </si>
  <si>
    <t>HO-22974</t>
  </si>
  <si>
    <t>HO-20084</t>
  </si>
  <si>
    <t>HO-7273</t>
  </si>
  <si>
    <t>HO-29359</t>
  </si>
  <si>
    <t>HO-28912</t>
  </si>
  <si>
    <t>HO-28009</t>
  </si>
  <si>
    <t>HO-26808</t>
  </si>
  <si>
    <t>HO-25734</t>
  </si>
  <si>
    <t>HO-24711</t>
  </si>
  <si>
    <t>HO-23937</t>
  </si>
  <si>
    <t>HO-22969</t>
  </si>
  <si>
    <t>HO-19984</t>
  </si>
  <si>
    <t>HO-7270</t>
  </si>
  <si>
    <t>HO-29357</t>
  </si>
  <si>
    <t>HO-28828</t>
  </si>
  <si>
    <t>HO-27986</t>
  </si>
  <si>
    <t>HO-26790</t>
  </si>
  <si>
    <t>HO-25719</t>
  </si>
  <si>
    <t>HO-24673</t>
  </si>
  <si>
    <t>HO-23936</t>
  </si>
  <si>
    <t>HO-22935</t>
  </si>
  <si>
    <t>HO-19983</t>
  </si>
  <si>
    <t>HO-7254</t>
  </si>
  <si>
    <t>HO-29349</t>
  </si>
  <si>
    <t>HO-28723</t>
  </si>
  <si>
    <t>HO-27934</t>
  </si>
  <si>
    <t>HO-26777</t>
  </si>
  <si>
    <t>HO-25706</t>
  </si>
  <si>
    <t>HO-24660</t>
  </si>
  <si>
    <t>HO-23934</t>
  </si>
  <si>
    <t>HO-22929</t>
  </si>
  <si>
    <t>HO-19798</t>
  </si>
  <si>
    <t>HO-7253</t>
  </si>
  <si>
    <t>HO-29328</t>
  </si>
  <si>
    <t>HO-28643</t>
  </si>
  <si>
    <t>HO-27912</t>
  </si>
  <si>
    <t>HO-26776</t>
  </si>
  <si>
    <t>HO-25610</t>
  </si>
  <si>
    <t>HO-24612</t>
  </si>
  <si>
    <t>HO-23932</t>
  </si>
  <si>
    <t>HO-22808</t>
  </si>
  <si>
    <t>HO-19620</t>
  </si>
  <si>
    <t>HO-7252</t>
  </si>
  <si>
    <t>HO-29327</t>
  </si>
  <si>
    <t>HO-28637</t>
  </si>
  <si>
    <t>HO-27872</t>
  </si>
  <si>
    <t>HO-26775</t>
  </si>
  <si>
    <t>HO-25601</t>
  </si>
  <si>
    <t>HO-24608</t>
  </si>
  <si>
    <t>HO-23931</t>
  </si>
  <si>
    <t>HO-22772</t>
  </si>
  <si>
    <t>HO-19503</t>
  </si>
  <si>
    <t>HO-7251</t>
  </si>
  <si>
    <t>HO-29398</t>
  </si>
  <si>
    <t>HO-28615</t>
  </si>
  <si>
    <t>HO-27862</t>
  </si>
  <si>
    <t>HO-26762</t>
  </si>
  <si>
    <t>HO-25571</t>
  </si>
  <si>
    <t>HO-24606</t>
  </si>
  <si>
    <t>HO-23930</t>
  </si>
  <si>
    <t>HO-22770</t>
  </si>
  <si>
    <t>HO-19428</t>
  </si>
  <si>
    <t>HO-7127</t>
  </si>
  <si>
    <t>HO-29307</t>
  </si>
  <si>
    <t>HO-28614</t>
  </si>
  <si>
    <t>HO-27861</t>
  </si>
  <si>
    <t>HO-26698</t>
  </si>
  <si>
    <t>HO-25570</t>
  </si>
  <si>
    <t>HO-24605</t>
  </si>
  <si>
    <t>HO-23927</t>
  </si>
  <si>
    <t>HO-22759</t>
  </si>
  <si>
    <t>HO-19412</t>
  </si>
  <si>
    <t>HO-7126</t>
  </si>
  <si>
    <t>HO-29303</t>
  </si>
  <si>
    <t>HO-28611</t>
  </si>
  <si>
    <t>HO-27796</t>
  </si>
  <si>
    <t>HO-26696</t>
  </si>
  <si>
    <t>HO-25567</t>
  </si>
  <si>
    <t>HO-24601</t>
  </si>
  <si>
    <t>HO-23925</t>
  </si>
  <si>
    <t>HO-22745</t>
  </si>
  <si>
    <t>HO-19356</t>
  </si>
  <si>
    <t>HO-7125</t>
  </si>
  <si>
    <t>HO-29295</t>
  </si>
  <si>
    <t>HO-28602</t>
  </si>
  <si>
    <t>HO-27779</t>
  </si>
  <si>
    <t>HO-26695</t>
  </si>
  <si>
    <t>HO-25565</t>
  </si>
  <si>
    <t>HO-24600</t>
  </si>
  <si>
    <t>HO-23924</t>
  </si>
  <si>
    <t>HO-22742</t>
  </si>
  <si>
    <t>HO-19201</t>
  </si>
  <si>
    <t>HO-7123</t>
  </si>
  <si>
    <t>HO-29292</t>
  </si>
  <si>
    <t>HO-28594</t>
  </si>
  <si>
    <t>HO-27732</t>
  </si>
  <si>
    <t>HO-26694</t>
  </si>
  <si>
    <t>HO-25564</t>
  </si>
  <si>
    <t>HO-24598</t>
  </si>
  <si>
    <t>HO-23878</t>
  </si>
  <si>
    <t>HO-22698</t>
  </si>
  <si>
    <t>HO-19013</t>
  </si>
  <si>
    <t>HO-7122</t>
  </si>
  <si>
    <t>HO-29270</t>
  </si>
  <si>
    <t>HO-28591</t>
  </si>
  <si>
    <t>HO-27706</t>
  </si>
  <si>
    <t>HO-26693</t>
  </si>
  <si>
    <t>HO-25562</t>
  </si>
  <si>
    <t>HO-24597</t>
  </si>
  <si>
    <t>HO-23877</t>
  </si>
  <si>
    <t>HO-22688</t>
  </si>
  <si>
    <t>HO-18985</t>
  </si>
  <si>
    <t>HO-7121</t>
  </si>
  <si>
    <t>HO-29259</t>
  </si>
  <si>
    <t>HO-28590</t>
  </si>
  <si>
    <t>HO-27697</t>
  </si>
  <si>
    <t>HO-26645</t>
  </si>
  <si>
    <t>HO-25551</t>
  </si>
  <si>
    <t>HO-24591</t>
  </si>
  <si>
    <t>HO-23788</t>
  </si>
  <si>
    <t>HO-22641</t>
  </si>
  <si>
    <t>HO-18971</t>
  </si>
  <si>
    <t>HO-7116</t>
  </si>
  <si>
    <t>HO-29247</t>
  </si>
  <si>
    <t>HO-28580</t>
  </si>
  <si>
    <t>HO-27693</t>
  </si>
  <si>
    <t>HO-26644</t>
  </si>
  <si>
    <t>HO-25469</t>
  </si>
  <si>
    <t>HO-24589</t>
  </si>
  <si>
    <t>HO-23759</t>
  </si>
  <si>
    <t>HO-22621</t>
  </si>
  <si>
    <t>HO-18969</t>
  </si>
  <si>
    <t>HO-7114</t>
  </si>
  <si>
    <t>HO-29243</t>
  </si>
  <si>
    <t>HO-28576</t>
  </si>
  <si>
    <t>HO-27690</t>
  </si>
  <si>
    <t>HO-26623</t>
  </si>
  <si>
    <t>HO-25378</t>
  </si>
  <si>
    <t>HO-24586</t>
  </si>
  <si>
    <t>HO-23756</t>
  </si>
  <si>
    <t>HO-22552</t>
  </si>
  <si>
    <t>HO-18968</t>
  </si>
  <si>
    <t>HO-7111</t>
  </si>
  <si>
    <t>HO-29240</t>
  </si>
  <si>
    <t>HO-28415</t>
  </si>
  <si>
    <t>HO-27676</t>
  </si>
  <si>
    <t>HO-26622</t>
  </si>
  <si>
    <t>HO-25345</t>
  </si>
  <si>
    <t>HO-24585</t>
  </si>
  <si>
    <t>HO-23730</t>
  </si>
  <si>
    <t>HO-22524</t>
  </si>
  <si>
    <t>HO-18957</t>
  </si>
  <si>
    <t>HO-7108</t>
  </si>
  <si>
    <t>HO-29226</t>
  </si>
  <si>
    <t>HO-28414</t>
  </si>
  <si>
    <t>HO-27653</t>
  </si>
  <si>
    <t>HO-26621</t>
  </si>
  <si>
    <t>HO-25341</t>
  </si>
  <si>
    <t>HO-24583</t>
  </si>
  <si>
    <t>HO-23725</t>
  </si>
  <si>
    <t>HO-22478</t>
  </si>
  <si>
    <t>HO-18953</t>
  </si>
  <si>
    <t>HO-7092</t>
  </si>
  <si>
    <t>HO-29221</t>
  </si>
  <si>
    <t>HO-28408</t>
  </si>
  <si>
    <t>HO-27636</t>
  </si>
  <si>
    <t>HO-26610</t>
  </si>
  <si>
    <t>HO-25340</t>
  </si>
  <si>
    <t>HO-24581</t>
  </si>
  <si>
    <t>HO-23729</t>
  </si>
  <si>
    <t>HO-22434</t>
  </si>
  <si>
    <t>HO-18815</t>
  </si>
  <si>
    <t>HO-7090</t>
  </si>
  <si>
    <t>HO-26606</t>
  </si>
  <si>
    <t>HO-25333</t>
  </si>
  <si>
    <t>HO-24579</t>
  </si>
  <si>
    <t>HO-23685</t>
  </si>
  <si>
    <t>HO-22459</t>
  </si>
  <si>
    <t>HO-18786</t>
  </si>
  <si>
    <t>HO-7089</t>
  </si>
  <si>
    <t>HO-32233</t>
  </si>
  <si>
    <t>HO-29852</t>
  </si>
  <si>
    <t>HO-30316</t>
  </si>
  <si>
    <t>HO-30693</t>
  </si>
  <si>
    <t>HO-28784</t>
  </si>
  <si>
    <t>HO-25022</t>
  </si>
  <si>
    <t>HO-24759</t>
  </si>
  <si>
    <t>HO-23543</t>
  </si>
  <si>
    <t>HO-22800</t>
  </si>
  <si>
    <t>HO-21224</t>
  </si>
  <si>
    <t>HO-16678</t>
  </si>
  <si>
    <t>HO-32178</t>
  </si>
  <si>
    <t>HO-29850</t>
  </si>
  <si>
    <t>HO-30313</t>
  </si>
  <si>
    <t>HO-30694</t>
  </si>
  <si>
    <t>HO-28653</t>
  </si>
  <si>
    <t>HO-25005</t>
  </si>
  <si>
    <t>HO-24313</t>
  </si>
  <si>
    <t>HO-23542</t>
  </si>
  <si>
    <t>HO-22796</t>
  </si>
  <si>
    <t>HO-21181</t>
  </si>
  <si>
    <t>HO-16675</t>
  </si>
  <si>
    <t>HO-32169</t>
  </si>
  <si>
    <t>HO-29848</t>
  </si>
  <si>
    <t>HO-30312</t>
  </si>
  <si>
    <t>HO-30695</t>
  </si>
  <si>
    <t>HO-28640</t>
  </si>
  <si>
    <t>HO-24401</t>
  </si>
  <si>
    <t>HO-24950</t>
  </si>
  <si>
    <t>HO-23489</t>
  </si>
  <si>
    <t>HO-22785</t>
  </si>
  <si>
    <t>HO-21017</t>
  </si>
  <si>
    <t>HO-16538</t>
  </si>
  <si>
    <t>HO-32084</t>
  </si>
  <si>
    <t>HO-29847</t>
  </si>
  <si>
    <t>HO-30205</t>
  </si>
  <si>
    <t>HO-30697</t>
  </si>
  <si>
    <t>HO-28636</t>
  </si>
  <si>
    <t>HO-24659</t>
  </si>
  <si>
    <t>HO-24049</t>
  </si>
  <si>
    <t>HO-23479</t>
  </si>
  <si>
    <t>HO-22778</t>
  </si>
  <si>
    <t>HO-20992</t>
  </si>
  <si>
    <t>HO-16485</t>
  </si>
  <si>
    <t>HO-32081</t>
  </si>
  <si>
    <t>HO-29846</t>
  </si>
  <si>
    <t>HO-30204</t>
  </si>
  <si>
    <t>HO-30699</t>
  </si>
  <si>
    <t>HO-28625</t>
  </si>
  <si>
    <t>HO-24101</t>
  </si>
  <si>
    <t>HO-24533</t>
  </si>
  <si>
    <t>HO-23456</t>
  </si>
  <si>
    <t>HO-22777</t>
  </si>
  <si>
    <t>HO-20988</t>
  </si>
  <si>
    <t>HO-16483</t>
  </si>
  <si>
    <t>HO-31851</t>
  </si>
  <si>
    <t>HO-29843</t>
  </si>
  <si>
    <t>HO-30202</t>
  </si>
  <si>
    <t>HO-30948</t>
  </si>
  <si>
    <t>HO-28644</t>
  </si>
  <si>
    <t>HO-24692</t>
  </si>
  <si>
    <t>HO-24544</t>
  </si>
  <si>
    <t>HO-23446</t>
  </si>
  <si>
    <t>HO-22776</t>
  </si>
  <si>
    <t>HO-20967</t>
  </si>
  <si>
    <t>HO-16467</t>
  </si>
  <si>
    <t>HO-31781</t>
  </si>
  <si>
    <t>HO-29810</t>
  </si>
  <si>
    <t>HO-30874</t>
  </si>
  <si>
    <t>HO-30954</t>
  </si>
  <si>
    <t>HO-28648</t>
  </si>
  <si>
    <t>HO-24481</t>
  </si>
  <si>
    <t>HO-24545</t>
  </si>
  <si>
    <t>HO-23441</t>
  </si>
  <si>
    <t>HO-22775</t>
  </si>
  <si>
    <t>HO-20966</t>
  </si>
  <si>
    <t>HO-16414</t>
  </si>
  <si>
    <t>HO-31772</t>
  </si>
  <si>
    <t>HO-29808</t>
  </si>
  <si>
    <t>HO-30757</t>
  </si>
  <si>
    <t>HO-30442</t>
  </si>
  <si>
    <t>HO-28444</t>
  </si>
  <si>
    <t>HO-24013</t>
  </si>
  <si>
    <t>HO-24279</t>
  </si>
  <si>
    <t>HO-23397</t>
  </si>
  <si>
    <t>HO-22769</t>
  </si>
  <si>
    <t>HO-20964</t>
  </si>
  <si>
    <t>HO-16341</t>
  </si>
  <si>
    <t>HO-31676</t>
  </si>
  <si>
    <t>HO-29768</t>
  </si>
  <si>
    <t>HO-30107</t>
  </si>
  <si>
    <t>HO-30291</t>
  </si>
  <si>
    <t>HO-28939</t>
  </si>
  <si>
    <t>HO-24971</t>
  </si>
  <si>
    <t>HO-24047</t>
  </si>
  <si>
    <t>HO-23387</t>
  </si>
  <si>
    <t>HO-22748</t>
  </si>
  <si>
    <t>HO-20963</t>
  </si>
  <si>
    <t>HO-16203</t>
  </si>
  <si>
    <t>HO-31666</t>
  </si>
  <si>
    <t>HO-29766</t>
  </si>
  <si>
    <t>HO-30106</t>
  </si>
  <si>
    <t>HO-30294</t>
  </si>
  <si>
    <t>HO-26884</t>
  </si>
  <si>
    <t>HO-24085</t>
  </si>
  <si>
    <t>HO-24041</t>
  </si>
  <si>
    <t>HO-23367</t>
  </si>
  <si>
    <t>HO-22729</t>
  </si>
  <si>
    <t>HO-20925</t>
  </si>
  <si>
    <t>HO-16077</t>
  </si>
  <si>
    <t>HO-31532</t>
  </si>
  <si>
    <t>HO-29763</t>
  </si>
  <si>
    <t>HO-30103</t>
  </si>
  <si>
    <t>HO-30047</t>
  </si>
  <si>
    <t>HO-26410</t>
  </si>
  <si>
    <t>HO-24525</t>
  </si>
  <si>
    <t>HO-24736</t>
  </si>
  <si>
    <t>HO-23348</t>
  </si>
  <si>
    <t>HO-22725</t>
  </si>
  <si>
    <t>HO-20888</t>
  </si>
  <si>
    <t>HO-16045</t>
  </si>
  <si>
    <t>HO-31528</t>
  </si>
  <si>
    <t>HO-29762</t>
  </si>
  <si>
    <t>HO-30101</t>
  </si>
  <si>
    <t>HO-29018</t>
  </si>
  <si>
    <t>HO-26405</t>
  </si>
  <si>
    <t>HO-24400</t>
  </si>
  <si>
    <t>HO-23971</t>
  </si>
  <si>
    <t>HO-23334</t>
  </si>
  <si>
    <t>HO-22695</t>
  </si>
  <si>
    <t>HO-20884</t>
  </si>
  <si>
    <t>HO-16044</t>
  </si>
  <si>
    <t>HO-31526</t>
  </si>
  <si>
    <t>HO-29704</t>
  </si>
  <si>
    <t>HO-30099</t>
  </si>
  <si>
    <t>HO-28918</t>
  </si>
  <si>
    <t>HO-26312</t>
  </si>
  <si>
    <t>HO-24918</t>
  </si>
  <si>
    <t>HO-23965</t>
  </si>
  <si>
    <t>HO-23331</t>
  </si>
  <si>
    <t>HO-22693</t>
  </si>
  <si>
    <t>HO-20876</t>
  </si>
  <si>
    <t>HO-16038</t>
  </si>
  <si>
    <t>HO-31520</t>
  </si>
  <si>
    <t>HO-29687</t>
  </si>
  <si>
    <t>HO-30097</t>
  </si>
  <si>
    <t>HO-28980</t>
  </si>
  <si>
    <t>HO-26087</t>
  </si>
  <si>
    <t>HO-24691</t>
  </si>
  <si>
    <t>HO-23959</t>
  </si>
  <si>
    <t>HO-23309</t>
  </si>
  <si>
    <t>HO-22692</t>
  </si>
  <si>
    <t>HO-20723</t>
  </si>
  <si>
    <t>HO-16033</t>
  </si>
  <si>
    <t>HO-31350</t>
  </si>
  <si>
    <t>HO-29600</t>
  </si>
  <si>
    <t>HO-30095</t>
  </si>
  <si>
    <t>HO-28978</t>
  </si>
  <si>
    <t>HO-26120</t>
  </si>
  <si>
    <t>HO-24838</t>
  </si>
  <si>
    <t>HO-23946</t>
  </si>
  <si>
    <t>HO-23302</t>
  </si>
  <si>
    <t>HO-22689</t>
  </si>
  <si>
    <t>HO-20557</t>
  </si>
  <si>
    <t>HO-16031</t>
  </si>
  <si>
    <t>HO-31348</t>
  </si>
  <si>
    <t>HO-29451</t>
  </si>
  <si>
    <t>HO-30384</t>
  </si>
  <si>
    <t>HO-28977</t>
  </si>
  <si>
    <t>HO-26102</t>
  </si>
  <si>
    <t>HO-24981</t>
  </si>
  <si>
    <t>HO-23922</t>
  </si>
  <si>
    <t>HO-23297</t>
  </si>
  <si>
    <t>HO-22654</t>
  </si>
  <si>
    <t>HO-20555</t>
  </si>
  <si>
    <t>HO-16030</t>
  </si>
  <si>
    <t>HO-31347</t>
  </si>
  <si>
    <t>HO-29348</t>
  </si>
  <si>
    <t>HO-30381</t>
  </si>
  <si>
    <t>HO-28887</t>
  </si>
  <si>
    <t>HO-26085</t>
  </si>
  <si>
    <t>HO-24189</t>
  </si>
  <si>
    <t>HO-23921</t>
  </si>
  <si>
    <t>HO-23296</t>
  </si>
  <si>
    <t>HO-22602</t>
  </si>
  <si>
    <t>HO-20256</t>
  </si>
  <si>
    <t>HO-16025</t>
  </si>
  <si>
    <t>HO-31343</t>
  </si>
  <si>
    <t>HO-29338</t>
  </si>
  <si>
    <t>HO-30377</t>
  </si>
  <si>
    <t>HO-28824</t>
  </si>
  <si>
    <t>HO-25972</t>
  </si>
  <si>
    <t>HO-24453</t>
  </si>
  <si>
    <t>HO-23912</t>
  </si>
  <si>
    <t>HO-23283</t>
  </si>
  <si>
    <t>HO-22581</t>
  </si>
  <si>
    <t>HO-20185</t>
  </si>
  <si>
    <t>HO-15371</t>
  </si>
  <si>
    <t>HO-31340</t>
  </si>
  <si>
    <t>HO-29280</t>
  </si>
  <si>
    <t>HO-30212</t>
  </si>
  <si>
    <t>HO-28776</t>
  </si>
  <si>
    <t>HO-25928</t>
  </si>
  <si>
    <t>HO-24241</t>
  </si>
  <si>
    <t>HO-23909</t>
  </si>
  <si>
    <t>HO-23282</t>
  </si>
  <si>
    <t>HO-22580</t>
  </si>
  <si>
    <t>HO-20164</t>
  </si>
  <si>
    <t>HO-15351</t>
  </si>
  <si>
    <t>HO-31301</t>
  </si>
  <si>
    <t>HO-29210</t>
  </si>
  <si>
    <t>HO-30498</t>
  </si>
  <si>
    <t>HO-28768</t>
  </si>
  <si>
    <t>HO-25900</t>
  </si>
  <si>
    <t>HO-24753</t>
  </si>
  <si>
    <t>HO-23908</t>
  </si>
  <si>
    <t>HO-23276</t>
  </si>
  <si>
    <t>HO-22579</t>
  </si>
  <si>
    <t>HO-19993</t>
  </si>
  <si>
    <t>HO-15288</t>
  </si>
  <si>
    <t>HO-31283</t>
  </si>
  <si>
    <t>HO-29186</t>
  </si>
  <si>
    <t>HO-30372</t>
  </si>
  <si>
    <t>HO-28736</t>
  </si>
  <si>
    <t>HO-25874</t>
  </si>
  <si>
    <t>HO-24752</t>
  </si>
  <si>
    <t>HO-23893</t>
  </si>
  <si>
    <t>HO-23269</t>
  </si>
  <si>
    <t>HO-22555</t>
  </si>
  <si>
    <t>HO-19840</t>
  </si>
  <si>
    <t>HO-15147</t>
  </si>
  <si>
    <t>HO-31277</t>
  </si>
  <si>
    <t>HO-29135</t>
  </si>
  <si>
    <t>HO-30370</t>
  </si>
  <si>
    <t>HO-28730</t>
  </si>
  <si>
    <t>HO-25836</t>
  </si>
  <si>
    <t>HO-24042</t>
  </si>
  <si>
    <t>HO-23866</t>
  </si>
  <si>
    <t>HO-23265</t>
  </si>
  <si>
    <t>HO-22544</t>
  </si>
  <si>
    <t>HO-19720</t>
  </si>
  <si>
    <t>HO-14799</t>
  </si>
  <si>
    <t>HO-31276</t>
  </si>
  <si>
    <t>HO-29113</t>
  </si>
  <si>
    <t>HO-30368</t>
  </si>
  <si>
    <t>HO-28716</t>
  </si>
  <si>
    <t>HO-25773</t>
  </si>
  <si>
    <t>HO-24034</t>
  </si>
  <si>
    <t>HO-23857</t>
  </si>
  <si>
    <t>HO-23262</t>
  </si>
  <si>
    <t>HO-22525</t>
  </si>
  <si>
    <t>HO-19590</t>
  </si>
  <si>
    <t>HO-14746</t>
  </si>
  <si>
    <t>HO-31274</t>
  </si>
  <si>
    <t>HO-29101</t>
  </si>
  <si>
    <t>HO-30366</t>
  </si>
  <si>
    <t>HO-28658</t>
  </si>
  <si>
    <t>HO-25751</t>
  </si>
  <si>
    <t>HO-24340</t>
  </si>
  <si>
    <t>HO-23838</t>
  </si>
  <si>
    <t>HO-23259</t>
  </si>
  <si>
    <t>HO-22522</t>
  </si>
  <si>
    <t>HO-19583</t>
  </si>
  <si>
    <t>HO-14426</t>
  </si>
  <si>
    <t>HO-31259</t>
  </si>
  <si>
    <t>HO-29090</t>
  </si>
  <si>
    <t>HO-30364</t>
  </si>
  <si>
    <t>HO-28656</t>
  </si>
  <si>
    <t>HO-25715</t>
  </si>
  <si>
    <t>HO-24819</t>
  </si>
  <si>
    <t>HO-23822</t>
  </si>
  <si>
    <t>HO-23249</t>
  </si>
  <si>
    <t>HO-22457</t>
  </si>
  <si>
    <t>HO-19558</t>
  </si>
  <si>
    <t>HO-14271</t>
  </si>
  <si>
    <t>HO-31155</t>
  </si>
  <si>
    <t>HO-29076</t>
  </si>
  <si>
    <t>HO-30889</t>
  </si>
  <si>
    <t>HO-28645</t>
  </si>
  <si>
    <t>HO-25647</t>
  </si>
  <si>
    <t>HO-24501</t>
  </si>
  <si>
    <t>HO-23789</t>
  </si>
  <si>
    <t>HO-23229</t>
  </si>
  <si>
    <t>HO-22395</t>
  </si>
  <si>
    <t>HO-19550</t>
  </si>
  <si>
    <t>HO-14058</t>
  </si>
  <si>
    <t>HO-31149</t>
  </si>
  <si>
    <t>HO-29072</t>
  </si>
  <si>
    <t>HO-30885</t>
  </si>
  <si>
    <t>HO-28642</t>
  </si>
  <si>
    <t>HO-25598</t>
  </si>
  <si>
    <t>HO-24960</t>
  </si>
  <si>
    <t>HO-23779</t>
  </si>
  <si>
    <t>HO-23219</t>
  </si>
  <si>
    <t>HO-22387</t>
  </si>
  <si>
    <t>HO-19452</t>
  </si>
  <si>
    <t>HO-13922</t>
  </si>
  <si>
    <t>HO-31122</t>
  </si>
  <si>
    <t>HO-29029</t>
  </si>
  <si>
    <t>HO-30884</t>
  </si>
  <si>
    <t>HO-28633</t>
  </si>
  <si>
    <t>HO-25569</t>
  </si>
  <si>
    <t>HO-24667</t>
  </si>
  <si>
    <t>HO-23778</t>
  </si>
  <si>
    <t>HO-23209</t>
  </si>
  <si>
    <t>HO-22380</t>
  </si>
  <si>
    <t>HO-19446</t>
  </si>
  <si>
    <t>HO-31121</t>
  </si>
  <si>
    <t>HO-30979</t>
  </si>
  <si>
    <t>HO-30878</t>
  </si>
  <si>
    <t>HO-28623</t>
  </si>
  <si>
    <t>HO-25659</t>
  </si>
  <si>
    <t>HO-24407</t>
  </si>
  <si>
    <t>HO-23768</t>
  </si>
  <si>
    <t>HO-23197</t>
  </si>
  <si>
    <t>HO-22362</t>
  </si>
  <si>
    <t>HO-19441</t>
  </si>
  <si>
    <t>HO-31120</t>
  </si>
  <si>
    <t>HO-30965</t>
  </si>
  <si>
    <t>HO-30877</t>
  </si>
  <si>
    <t>HO-28622</t>
  </si>
  <si>
    <t>HO-25606</t>
  </si>
  <si>
    <t>HO-24358</t>
  </si>
  <si>
    <t>HO-23731</t>
  </si>
  <si>
    <t>HO-23190</t>
  </si>
  <si>
    <t>HO-22346</t>
  </si>
  <si>
    <t>HO-19435</t>
  </si>
  <si>
    <t>HO-31117</t>
  </si>
  <si>
    <t>HO-30963</t>
  </si>
  <si>
    <t>HO-30673</t>
  </si>
  <si>
    <t>HO-28479</t>
  </si>
  <si>
    <t>HO-25524</t>
  </si>
  <si>
    <t>HO-24417</t>
  </si>
  <si>
    <t>HO-23724</t>
  </si>
  <si>
    <t>HO-23180</t>
  </si>
  <si>
    <t>HO-22342</t>
  </si>
  <si>
    <t>HO-19223</t>
  </si>
  <si>
    <t>HO-31108</t>
  </si>
  <si>
    <t>HO-30958</t>
  </si>
  <si>
    <t>HO-30542</t>
  </si>
  <si>
    <t>HO-28448</t>
  </si>
  <si>
    <t>HO-25485</t>
  </si>
  <si>
    <t>HO-24369</t>
  </si>
  <si>
    <t>HO-23719</t>
  </si>
  <si>
    <t>HO-23173</t>
  </si>
  <si>
    <t>HO-22291</t>
  </si>
  <si>
    <t>HO-19202</t>
  </si>
  <si>
    <t>HO-31106</t>
  </si>
  <si>
    <t>HO-30943</t>
  </si>
  <si>
    <t>HO-30541</t>
  </si>
  <si>
    <t>HO-28447</t>
  </si>
  <si>
    <t>HO-25484</t>
  </si>
  <si>
    <t>HO-24826</t>
  </si>
  <si>
    <t>HO-23717</t>
  </si>
  <si>
    <t>HO-23166</t>
  </si>
  <si>
    <t>HO-22286</t>
  </si>
  <si>
    <t>HO-19163</t>
  </si>
  <si>
    <t>HO-31079</t>
  </si>
  <si>
    <t>HO-30920</t>
  </si>
  <si>
    <t>HO-30066</t>
  </si>
  <si>
    <t>HO-28327</t>
  </si>
  <si>
    <t>HO-25470</t>
  </si>
  <si>
    <t>HO-24057</t>
  </si>
  <si>
    <t>HO-23695</t>
  </si>
  <si>
    <t>HO-23158</t>
  </si>
  <si>
    <t>HO-22285</t>
  </si>
  <si>
    <t>HO-19095</t>
  </si>
  <si>
    <t>HO-29993</t>
  </si>
  <si>
    <t>HO-30893</t>
  </si>
  <si>
    <t>HO-30065</t>
  </si>
  <si>
    <t>HO-28246</t>
  </si>
  <si>
    <t>HO-25459</t>
  </si>
  <si>
    <t>HO-24055</t>
  </si>
  <si>
    <t>HO-23689</t>
  </si>
  <si>
    <t>HO-23110</t>
  </si>
  <si>
    <t>HO-22271</t>
  </si>
  <si>
    <t>HO-18922</t>
  </si>
  <si>
    <t>HO-29981</t>
  </si>
  <si>
    <t>HO-30865</t>
  </si>
  <si>
    <t>HO-30199</t>
  </si>
  <si>
    <t>HO-28230</t>
  </si>
  <si>
    <t>HO-25411</t>
  </si>
  <si>
    <t>HO-24211</t>
  </si>
  <si>
    <t>HO-23687</t>
  </si>
  <si>
    <t>HO-23086</t>
  </si>
  <si>
    <t>HO-22224</t>
  </si>
  <si>
    <t>HO-18847</t>
  </si>
  <si>
    <t>HO-29965</t>
  </si>
  <si>
    <t>HO-30841</t>
  </si>
  <si>
    <t>HO-30309</t>
  </si>
  <si>
    <t>HO-28207</t>
  </si>
  <si>
    <t>HO-25404</t>
  </si>
  <si>
    <t>HO-24727</t>
  </si>
  <si>
    <t>HO-23670</t>
  </si>
  <si>
    <t>HO-23075</t>
  </si>
  <si>
    <t>HO-22216</t>
  </si>
  <si>
    <t>HO-18538</t>
  </si>
  <si>
    <t>HO-29963</t>
  </si>
  <si>
    <t>HO-30776</t>
  </si>
  <si>
    <t>HO-30094</t>
  </si>
  <si>
    <t>HO-28168</t>
  </si>
  <si>
    <t>HO-25387</t>
  </si>
  <si>
    <t>HO-24291</t>
  </si>
  <si>
    <t>HO-23659</t>
  </si>
  <si>
    <t>HO-23027</t>
  </si>
  <si>
    <t>HO-22197</t>
  </si>
  <si>
    <t>HO-18442</t>
  </si>
  <si>
    <t>HO-29962</t>
  </si>
  <si>
    <t>HO-30774</t>
  </si>
  <si>
    <t>HO-30435</t>
  </si>
  <si>
    <t>HO-28119</t>
  </si>
  <si>
    <t>HO-25324</t>
  </si>
  <si>
    <t>HO-24498</t>
  </si>
  <si>
    <t>HO-23668</t>
  </si>
  <si>
    <t>HO-22994</t>
  </si>
  <si>
    <t>HO-22166</t>
  </si>
  <si>
    <t>HO-18315</t>
  </si>
  <si>
    <t>HO-29961</t>
  </si>
  <si>
    <t>HO-30747</t>
  </si>
  <si>
    <t>HO-30096</t>
  </si>
  <si>
    <t>HO-28026</t>
  </si>
  <si>
    <t>HO-25295</t>
  </si>
  <si>
    <t>HO-24449</t>
  </si>
  <si>
    <t>HO-23641</t>
  </si>
  <si>
    <t>HO-22992</t>
  </si>
  <si>
    <t>HO-22165</t>
  </si>
  <si>
    <t>HO-18005</t>
  </si>
  <si>
    <t>HO-29959</t>
  </si>
  <si>
    <t>HO-30740</t>
  </si>
  <si>
    <t>HO-30256</t>
  </si>
  <si>
    <t>HO-28001</t>
  </si>
  <si>
    <t>HO-25277</t>
  </si>
  <si>
    <t>HO-24465</t>
  </si>
  <si>
    <t>HO-23633</t>
  </si>
  <si>
    <t>HO-22990</t>
  </si>
  <si>
    <t>HO-22164</t>
  </si>
  <si>
    <t>HO-29957</t>
  </si>
  <si>
    <t>HO-30737</t>
  </si>
  <si>
    <t>HO-30374</t>
  </si>
  <si>
    <t>HO-27970</t>
  </si>
  <si>
    <t>HO-25256</t>
  </si>
  <si>
    <t>HO-24463</t>
  </si>
  <si>
    <t>HO-23629</t>
  </si>
  <si>
    <t>HO-22987</t>
  </si>
  <si>
    <t>HO-22153</t>
  </si>
  <si>
    <t>HO-17874</t>
  </si>
  <si>
    <t>HO-29956</t>
  </si>
  <si>
    <t>HO-30726</t>
  </si>
  <si>
    <t>HO-30376</t>
  </si>
  <si>
    <t>HO-27902</t>
  </si>
  <si>
    <t>HO-25241</t>
  </si>
  <si>
    <t>HO-24461</t>
  </si>
  <si>
    <t>HO-23624</t>
  </si>
  <si>
    <t>HO-22984</t>
  </si>
  <si>
    <t>HO-22145</t>
  </si>
  <si>
    <t>HO-17831</t>
  </si>
  <si>
    <t>HO-29950</t>
  </si>
  <si>
    <t>HO-30669</t>
  </si>
  <si>
    <t>HO-30558</t>
  </si>
  <si>
    <t>HO-27853</t>
  </si>
  <si>
    <t>HO-25234</t>
  </si>
  <si>
    <t>HO-24467</t>
  </si>
  <si>
    <t>HO-23603</t>
  </si>
  <si>
    <t>HO-22978</t>
  </si>
  <si>
    <t>HO-21972</t>
  </si>
  <si>
    <t>HO-17629</t>
  </si>
  <si>
    <t>HO-29949</t>
  </si>
  <si>
    <t>HO-30668</t>
  </si>
  <si>
    <t>HO-30561</t>
  </si>
  <si>
    <t>HO-27828</t>
  </si>
  <si>
    <t>HO-25227</t>
  </si>
  <si>
    <t>HO-24486</t>
  </si>
  <si>
    <t>HO-23591</t>
  </si>
  <si>
    <t>HO-22970</t>
  </si>
  <si>
    <t>HO-21804</t>
  </si>
  <si>
    <t>HO-17263</t>
  </si>
  <si>
    <t>HO-29946</t>
  </si>
  <si>
    <t>HO-30507</t>
  </si>
  <si>
    <t>HO-30562</t>
  </si>
  <si>
    <t>HO-28178</t>
  </si>
  <si>
    <t>HO-25171</t>
  </si>
  <si>
    <t>HO-24503</t>
  </si>
  <si>
    <t>HO-23588</t>
  </si>
  <si>
    <t>HO-22916</t>
  </si>
  <si>
    <t>HO-21747</t>
  </si>
  <si>
    <t>HO-17247</t>
  </si>
  <si>
    <t>HO-29913</t>
  </si>
  <si>
    <t>HO-30505</t>
  </si>
  <si>
    <t>HO-30575</t>
  </si>
  <si>
    <t>HO-28147</t>
  </si>
  <si>
    <t>HO-25163</t>
  </si>
  <si>
    <t>HO-24468</t>
  </si>
  <si>
    <t>HO-23576</t>
  </si>
  <si>
    <t>HO-22909</t>
  </si>
  <si>
    <t>HO-21746</t>
  </si>
  <si>
    <t>HO-17246</t>
  </si>
  <si>
    <t>HO-29910</t>
  </si>
  <si>
    <t>HO-30501</t>
  </si>
  <si>
    <t>HO-30576</t>
  </si>
  <si>
    <t>HO-27386</t>
  </si>
  <si>
    <t>HO-25158</t>
  </si>
  <si>
    <t>HO-24015</t>
  </si>
  <si>
    <t>HO-23562</t>
  </si>
  <si>
    <t>HO-22908</t>
  </si>
  <si>
    <t>HO-21731</t>
  </si>
  <si>
    <t>HO-17140</t>
  </si>
  <si>
    <t>HO-29890</t>
  </si>
  <si>
    <t>HO-30500</t>
  </si>
  <si>
    <t>HO-30582</t>
  </si>
  <si>
    <t>HO-28164</t>
  </si>
  <si>
    <t>HO-25157</t>
  </si>
  <si>
    <t>HO-24235</t>
  </si>
  <si>
    <t>HO-23555</t>
  </si>
  <si>
    <t>HO-22906</t>
  </si>
  <si>
    <t>HO-21610</t>
  </si>
  <si>
    <t>HO-17126</t>
  </si>
  <si>
    <t>HO-29889</t>
  </si>
  <si>
    <t>HO-30479</t>
  </si>
  <si>
    <t>HO-30686</t>
  </si>
  <si>
    <t>HO-28167</t>
  </si>
  <si>
    <t>HO-25156</t>
  </si>
  <si>
    <t>HO-24202</t>
  </si>
  <si>
    <t>HO-23553</t>
  </si>
  <si>
    <t>HO-22907</t>
  </si>
  <si>
    <t>HO-21599</t>
  </si>
  <si>
    <t>HO-17119</t>
  </si>
  <si>
    <t>HO-29884</t>
  </si>
  <si>
    <t>HO-30448</t>
  </si>
  <si>
    <t>HO-30687</t>
  </si>
  <si>
    <t>HO-28032</t>
  </si>
  <si>
    <t>HO-25095</t>
  </si>
  <si>
    <t>HO-24350</t>
  </si>
  <si>
    <t>HO-23541</t>
  </si>
  <si>
    <t>HO-22904</t>
  </si>
  <si>
    <t>HO-21485</t>
  </si>
  <si>
    <t>HO-17085</t>
  </si>
  <si>
    <t>HO-29877</t>
  </si>
  <si>
    <t>HO-30353</t>
  </si>
  <si>
    <t>HO-30689</t>
  </si>
  <si>
    <t>HO-27757</t>
  </si>
  <si>
    <t>HO-25053</t>
  </si>
  <si>
    <t>HO-24818</t>
  </si>
  <si>
    <t>HO-23524</t>
  </si>
  <si>
    <t>HO-22892</t>
  </si>
  <si>
    <t>HO-21416</t>
  </si>
  <si>
    <t>HO-17058</t>
  </si>
  <si>
    <t>HO-29854</t>
  </si>
  <si>
    <t>HO-30351</t>
  </si>
  <si>
    <t>HO-30690</t>
  </si>
  <si>
    <t>HO-28791</t>
  </si>
  <si>
    <t>HO-25050</t>
  </si>
  <si>
    <t>HO-24976</t>
  </si>
  <si>
    <t>HO-23525</t>
  </si>
  <si>
    <t>HO-22836</t>
  </si>
  <si>
    <t>HO-21414</t>
  </si>
  <si>
    <t>HO-17014</t>
  </si>
  <si>
    <t>HO-29853</t>
  </si>
  <si>
    <t>HO-30350</t>
  </si>
  <si>
    <t>HO-30692</t>
  </si>
  <si>
    <t>HO-27809</t>
  </si>
  <si>
    <t>HO-25048</t>
  </si>
  <si>
    <t>HO-24807</t>
  </si>
  <si>
    <t>HO-23503</t>
  </si>
  <si>
    <t>HO-22835</t>
  </si>
  <si>
    <t>HO-21384</t>
  </si>
  <si>
    <t>HO-17002</t>
  </si>
  <si>
    <t>HO-28326</t>
  </si>
  <si>
    <t>HO-25033</t>
  </si>
  <si>
    <t>HO-24789</t>
  </si>
  <si>
    <t>HO-23613</t>
  </si>
  <si>
    <t>HO-22821</t>
  </si>
  <si>
    <t>HO-21270</t>
  </si>
  <si>
    <t>HO-16993</t>
  </si>
  <si>
    <t>HO-34261</t>
  </si>
  <si>
    <t>HO-33033</t>
  </si>
  <si>
    <t>HO-32538</t>
  </si>
  <si>
    <t>HO-31895</t>
  </si>
  <si>
    <t>HO-31372</t>
  </si>
  <si>
    <t>HO-31022</t>
  </si>
  <si>
    <t>HO-31353</t>
  </si>
  <si>
    <t>HO-30607</t>
  </si>
  <si>
    <t>HO-30290</t>
  </si>
  <si>
    <t>HO-28792</t>
  </si>
  <si>
    <t>HO-25946</t>
  </si>
  <si>
    <t>HO-34157</t>
  </si>
  <si>
    <t>HO-33032</t>
  </si>
  <si>
    <t>HO-32521</t>
  </si>
  <si>
    <t>HO-31893</t>
  </si>
  <si>
    <t>HO-31366</t>
  </si>
  <si>
    <t>HO-31766</t>
  </si>
  <si>
    <t>HO-31828</t>
  </si>
  <si>
    <t>HO-30605</t>
  </si>
  <si>
    <t>HO-30289</t>
  </si>
  <si>
    <t>HO-28790</t>
  </si>
  <si>
    <t>HO-25701</t>
  </si>
  <si>
    <t>HO-34122</t>
  </si>
  <si>
    <t>HO-33030</t>
  </si>
  <si>
    <t>HO-32519</t>
  </si>
  <si>
    <t>HO-31892</t>
  </si>
  <si>
    <t>HO-31361</t>
  </si>
  <si>
    <t>HO-31048</t>
  </si>
  <si>
    <t>HO-31839</t>
  </si>
  <si>
    <t>HO-30602</t>
  </si>
  <si>
    <t>HO-30287</t>
  </si>
  <si>
    <t>HO-28789</t>
  </si>
  <si>
    <t>HO-25574</t>
  </si>
  <si>
    <t>HO-34110</t>
  </si>
  <si>
    <t>HO-33016</t>
  </si>
  <si>
    <t>HO-32518</t>
  </si>
  <si>
    <t>HO-31891</t>
  </si>
  <si>
    <t>HO-31311</t>
  </si>
  <si>
    <t>HO-31336</t>
  </si>
  <si>
    <t>HO-31678</t>
  </si>
  <si>
    <t>HO-30583</t>
  </si>
  <si>
    <t>HO-30284</t>
  </si>
  <si>
    <t>HO-28786</t>
  </si>
  <si>
    <t>HO-26436</t>
  </si>
  <si>
    <t>HO-34100</t>
  </si>
  <si>
    <t>HO-33014</t>
  </si>
  <si>
    <t>HO-32502</t>
  </si>
  <si>
    <t>HO-31890</t>
  </si>
  <si>
    <t>HO-31335</t>
  </si>
  <si>
    <t>HO-31231</t>
  </si>
  <si>
    <t>HO-31695</t>
  </si>
  <si>
    <t>HO-30580</t>
  </si>
  <si>
    <t>HO-30280</t>
  </si>
  <si>
    <t>HO-28771</t>
  </si>
  <si>
    <t>HO-26390</t>
  </si>
  <si>
    <t>HO-34064</t>
  </si>
  <si>
    <t>HO-33013</t>
  </si>
  <si>
    <t>HO-32501</t>
  </si>
  <si>
    <t>HO-31885</t>
  </si>
  <si>
    <t>HO-31295</t>
  </si>
  <si>
    <t>HO-31251</t>
  </si>
  <si>
    <t>HO-31290</t>
  </si>
  <si>
    <t>HO-30577</t>
  </si>
  <si>
    <t>HO-30279</t>
  </si>
  <si>
    <t>HO-28589</t>
  </si>
  <si>
    <t>HO-26320</t>
  </si>
  <si>
    <t>HO-34015</t>
  </si>
  <si>
    <t>HO-32990</t>
  </si>
  <si>
    <t>HO-32498</t>
  </si>
  <si>
    <t>HO-31806</t>
  </si>
  <si>
    <t>HO-31292</t>
  </si>
  <si>
    <t>HO-31250</t>
  </si>
  <si>
    <t>HO-31294</t>
  </si>
  <si>
    <t>HO-30547</t>
  </si>
  <si>
    <t>HO-30278</t>
  </si>
  <si>
    <t>HO-28477</t>
  </si>
  <si>
    <t>HO-26203</t>
  </si>
  <si>
    <t>HO-33950</t>
  </si>
  <si>
    <t>HO-32985</t>
  </si>
  <si>
    <t>HO-32495</t>
  </si>
  <si>
    <t>HO-31767</t>
  </si>
  <si>
    <t>HO-31285</t>
  </si>
  <si>
    <t>HO-31249</t>
  </si>
  <si>
    <t>HO-31506</t>
  </si>
  <si>
    <t>HO-30545</t>
  </si>
  <si>
    <t>HO-30277</t>
  </si>
  <si>
    <t>HO-28453</t>
  </si>
  <si>
    <t>HO-25820</t>
  </si>
  <si>
    <t>HO-33945</t>
  </si>
  <si>
    <t>HO-32983</t>
  </si>
  <si>
    <t>HO-32493</t>
  </si>
  <si>
    <t>HO-31763</t>
  </si>
  <si>
    <t>HO-31284</t>
  </si>
  <si>
    <t>HO-31253</t>
  </si>
  <si>
    <t>HO-31716</t>
  </si>
  <si>
    <t>HO-30540</t>
  </si>
  <si>
    <t>HO-30276</t>
  </si>
  <si>
    <t>HO-28404</t>
  </si>
  <si>
    <t>HO-25957</t>
  </si>
  <si>
    <t>HO-33934</t>
  </si>
  <si>
    <t>HO-32981</t>
  </si>
  <si>
    <t>HO-32466</t>
  </si>
  <si>
    <t>HO-31730</t>
  </si>
  <si>
    <t>HO-31279</t>
  </si>
  <si>
    <t>HO-30182</t>
  </si>
  <si>
    <t>HO-30994</t>
  </si>
  <si>
    <t>HO-30535</t>
  </si>
  <si>
    <t>HO-30267</t>
  </si>
  <si>
    <t>HO-28403</t>
  </si>
  <si>
    <t>HO-25253</t>
  </si>
  <si>
    <t>HO-33894</t>
  </si>
  <si>
    <t>HO-32976</t>
  </si>
  <si>
    <t>HO-32468</t>
  </si>
  <si>
    <t>HO-31683</t>
  </si>
  <si>
    <t>HO-31272</t>
  </si>
  <si>
    <t>HO-31115</t>
  </si>
  <si>
    <t>HO-30978</t>
  </si>
  <si>
    <t>HO-30534</t>
  </si>
  <si>
    <t>HO-30260</t>
  </si>
  <si>
    <t>HO-28385</t>
  </si>
  <si>
    <t>HO-25134</t>
  </si>
  <si>
    <t>HO-33887</t>
  </si>
  <si>
    <t>HO-32964</t>
  </si>
  <si>
    <t>HO-32465</t>
  </si>
  <si>
    <t>HO-31679</t>
  </si>
  <si>
    <t>HO-31271</t>
  </si>
  <si>
    <t>HO-31473</t>
  </si>
  <si>
    <t>HO-30972</t>
  </si>
  <si>
    <t>HO-30518</t>
  </si>
  <si>
    <t>HO-30254</t>
  </si>
  <si>
    <t>HO-28274</t>
  </si>
  <si>
    <t>HO-24951</t>
  </si>
  <si>
    <t>HO-33855</t>
  </si>
  <si>
    <t>HO-32953</t>
  </si>
  <si>
    <t>HO-32462</t>
  </si>
  <si>
    <t>HO-31622</t>
  </si>
  <si>
    <t>HO-31273</t>
  </si>
  <si>
    <t>HO-31420</t>
  </si>
  <si>
    <t>HO-30964</t>
  </si>
  <si>
    <t>HO-30517</t>
  </si>
  <si>
    <t>HO-30244</t>
  </si>
  <si>
    <t>HO-28258</t>
  </si>
  <si>
    <t>HO-24854</t>
  </si>
  <si>
    <t>HO-33833</t>
  </si>
  <si>
    <t>HO-32948</t>
  </si>
  <si>
    <t>HO-32455</t>
  </si>
  <si>
    <t>HO-31610</t>
  </si>
  <si>
    <t>HO-31269</t>
  </si>
  <si>
    <t>HO-31421</t>
  </si>
  <si>
    <t>HO-30962</t>
  </si>
  <si>
    <t>HO-30515</t>
  </si>
  <si>
    <t>HO-30242</t>
  </si>
  <si>
    <t>HO-28252</t>
  </si>
  <si>
    <t>HO-24805</t>
  </si>
  <si>
    <t>HO-33784</t>
  </si>
  <si>
    <t>HO-32937</t>
  </si>
  <si>
    <t>HO-32454</t>
  </si>
  <si>
    <t>HO-31540</t>
  </si>
  <si>
    <t>HO-31257</t>
  </si>
  <si>
    <t>HO-31423</t>
  </si>
  <si>
    <t>HO-30960</t>
  </si>
  <si>
    <t>HO-30510</t>
  </si>
  <si>
    <t>HO-30239</t>
  </si>
  <si>
    <t>HO-28214</t>
  </si>
  <si>
    <t>HO-24732</t>
  </si>
  <si>
    <t>HO-33782</t>
  </si>
  <si>
    <t>HO-32933</t>
  </si>
  <si>
    <t>HO-32453</t>
  </si>
  <si>
    <t>HO-31539</t>
  </si>
  <si>
    <t>HO-31255</t>
  </si>
  <si>
    <t>HO-31450</t>
  </si>
  <si>
    <t>HO-30951</t>
  </si>
  <si>
    <t>HO-30509</t>
  </si>
  <si>
    <t>HO-30238</t>
  </si>
  <si>
    <t>HO-28180</t>
  </si>
  <si>
    <t>HO-24699</t>
  </si>
  <si>
    <t>HO-33672</t>
  </si>
  <si>
    <t>HO-32931</t>
  </si>
  <si>
    <t>HO-32432</t>
  </si>
  <si>
    <t>HO-31515</t>
  </si>
  <si>
    <t>HO-31252</t>
  </si>
  <si>
    <t>HO-31042</t>
  </si>
  <si>
    <t>HO-30945</t>
  </si>
  <si>
    <t>HO-30506</t>
  </si>
  <si>
    <t>HO-30213</t>
  </si>
  <si>
    <t>HO-28021</t>
  </si>
  <si>
    <t>HO-24499</t>
  </si>
  <si>
    <t>HO-32668</t>
  </si>
  <si>
    <t>HO-32924</t>
  </si>
  <si>
    <t>HO-32429</t>
  </si>
  <si>
    <t>HO-31508</t>
  </si>
  <si>
    <t>HO-31246</t>
  </si>
  <si>
    <t>HO-31742</t>
  </si>
  <si>
    <t>HO-30941</t>
  </si>
  <si>
    <t>HO-30502</t>
  </si>
  <si>
    <t>HO-30189</t>
  </si>
  <si>
    <t>HO-28109</t>
  </si>
  <si>
    <t>HO-24422</t>
  </si>
  <si>
    <t>HO-33594</t>
  </si>
  <si>
    <t>HO-32882</t>
  </si>
  <si>
    <t>HO-32394</t>
  </si>
  <si>
    <t>HO-31501</t>
  </si>
  <si>
    <t>HO-31233</t>
  </si>
  <si>
    <t>HO-31962</t>
  </si>
  <si>
    <t>HO-30940</t>
  </si>
  <si>
    <t>HO-30497</t>
  </si>
  <si>
    <t>HO-30187</t>
  </si>
  <si>
    <t>HO-28104</t>
  </si>
  <si>
    <t>HO-24389</t>
  </si>
  <si>
    <t>HO-33593</t>
  </si>
  <si>
    <t>HO-32870</t>
  </si>
  <si>
    <t>HO-32375</t>
  </si>
  <si>
    <t>HO-31500</t>
  </si>
  <si>
    <t>HO-31237</t>
  </si>
  <si>
    <t>HO-31675</t>
  </si>
  <si>
    <t>HO-30938</t>
  </si>
  <si>
    <t>HO-30496</t>
  </si>
  <si>
    <t>HO-30186</t>
  </si>
  <si>
    <t>HO-28017</t>
  </si>
  <si>
    <t>HO-24174</t>
  </si>
  <si>
    <t>HO-33592</t>
  </si>
  <si>
    <t>HO-32864</t>
  </si>
  <si>
    <t>HO-32368</t>
  </si>
  <si>
    <t>HO-31489</t>
  </si>
  <si>
    <t>HO-31224</t>
  </si>
  <si>
    <t>HO-31443</t>
  </si>
  <si>
    <t>HO-30935</t>
  </si>
  <si>
    <t>HO-30495</t>
  </si>
  <si>
    <t>HO-30184</t>
  </si>
  <si>
    <t>HO-27905</t>
  </si>
  <si>
    <t>HO-24122</t>
  </si>
  <si>
    <t>HO-33591</t>
  </si>
  <si>
    <t>HO-32860</t>
  </si>
  <si>
    <t>HO-32346</t>
  </si>
  <si>
    <t>HO-31488</t>
  </si>
  <si>
    <t>HO-31221</t>
  </si>
  <si>
    <t>HO-31447</t>
  </si>
  <si>
    <t>HO-30934</t>
  </si>
  <si>
    <t>HO-30494</t>
  </si>
  <si>
    <t>HO-30183</t>
  </si>
  <si>
    <t>HO-27964</t>
  </si>
  <si>
    <t>HO-24024</t>
  </si>
  <si>
    <t>HO-33590</t>
  </si>
  <si>
    <t>HO-32842</t>
  </si>
  <si>
    <t>HO-32278</t>
  </si>
  <si>
    <t>HO-31487</t>
  </si>
  <si>
    <t>HO-31206</t>
  </si>
  <si>
    <t>HO-31448</t>
  </si>
  <si>
    <t>HO-30925</t>
  </si>
  <si>
    <t>HO-30491</t>
  </si>
  <si>
    <t>HO-30171</t>
  </si>
  <si>
    <t>HO-27958</t>
  </si>
  <si>
    <t>HO-23218</t>
  </si>
  <si>
    <t>HO-33586</t>
  </si>
  <si>
    <t>HO-32841</t>
  </si>
  <si>
    <t>HO-32275</t>
  </si>
  <si>
    <t>HO-31486</t>
  </si>
  <si>
    <t>HO-31205</t>
  </si>
  <si>
    <t>HO-31445</t>
  </si>
  <si>
    <t>HO-30923</t>
  </si>
  <si>
    <t>HO-30490</t>
  </si>
  <si>
    <t>HO-30170</t>
  </si>
  <si>
    <t>HO-27945</t>
  </si>
  <si>
    <t>HO-22986</t>
  </si>
  <si>
    <t>HO-33546</t>
  </si>
  <si>
    <t>HO-32838</t>
  </si>
  <si>
    <t>HO-32242</t>
  </si>
  <si>
    <t>HO-31475</t>
  </si>
  <si>
    <t>HO-31191</t>
  </si>
  <si>
    <t>HO-31444</t>
  </si>
  <si>
    <t>HO-30921</t>
  </si>
  <si>
    <t>HO-30485</t>
  </si>
  <si>
    <t>HO-30069</t>
  </si>
  <si>
    <t>HO-27941</t>
  </si>
  <si>
    <t>HO-22941</t>
  </si>
  <si>
    <t>HO-33527</t>
  </si>
  <si>
    <t>HO-32834</t>
  </si>
  <si>
    <t>HO-32235</t>
  </si>
  <si>
    <t>HO-31471</t>
  </si>
  <si>
    <t>HO-31187</t>
  </si>
  <si>
    <t>HO-31217</t>
  </si>
  <si>
    <t>HO-30905</t>
  </si>
  <si>
    <t>HO-30484</t>
  </si>
  <si>
    <t>HO-30041</t>
  </si>
  <si>
    <t>HO-27922</t>
  </si>
  <si>
    <t>HO-22902</t>
  </si>
  <si>
    <t>HO-33500</t>
  </si>
  <si>
    <t>HO-32824</t>
  </si>
  <si>
    <t>HO-32222</t>
  </si>
  <si>
    <t>HO-31464</t>
  </si>
  <si>
    <t>HO-31173</t>
  </si>
  <si>
    <t>HO-31840</t>
  </si>
  <si>
    <t>HO-30904</t>
  </si>
  <si>
    <t>HO-30481</t>
  </si>
  <si>
    <t>HO-30009</t>
  </si>
  <si>
    <t>HO-27870</t>
  </si>
  <si>
    <t>HO-22809</t>
  </si>
  <si>
    <t>HO-33497</t>
  </si>
  <si>
    <t>HO-32804</t>
  </si>
  <si>
    <t>HO-32219</t>
  </si>
  <si>
    <t>HO-31462</t>
  </si>
  <si>
    <t>HO-31165</t>
  </si>
  <si>
    <t>HO-31356</t>
  </si>
  <si>
    <t>HO-30887</t>
  </si>
  <si>
    <t>HO-30478</t>
  </si>
  <si>
    <t>HO-29955</t>
  </si>
  <si>
    <t>HO-27849</t>
  </si>
  <si>
    <t>HO-22593</t>
  </si>
  <si>
    <t>HO-33495</t>
  </si>
  <si>
    <t>HO-32785</t>
  </si>
  <si>
    <t>HO-32218</t>
  </si>
  <si>
    <t>HO-31461</t>
  </si>
  <si>
    <t>HO-31163</t>
  </si>
  <si>
    <t>HO-31331</t>
  </si>
  <si>
    <t>HO-30873</t>
  </si>
  <si>
    <t>HO-30477</t>
  </si>
  <si>
    <t>HO-29952</t>
  </si>
  <si>
    <t>HO-27848</t>
  </si>
  <si>
    <t>HO-22549</t>
  </si>
  <si>
    <t>HO-33479</t>
  </si>
  <si>
    <t>HO-32784</t>
  </si>
  <si>
    <t>HO-32213</t>
  </si>
  <si>
    <t>HO-31457</t>
  </si>
  <si>
    <t>HO-31159</t>
  </si>
  <si>
    <t>HO-31330</t>
  </si>
  <si>
    <t>HO-30862</t>
  </si>
  <si>
    <t>HO-30464</t>
  </si>
  <si>
    <t>HO-29944</t>
  </si>
  <si>
    <t>HO-27778</t>
  </si>
  <si>
    <t>HO-22000</t>
  </si>
  <si>
    <t>HO-33473</t>
  </si>
  <si>
    <t>HO-32783</t>
  </si>
  <si>
    <t>HO-32208</t>
  </si>
  <si>
    <t>HO-31449</t>
  </si>
  <si>
    <t>HO-31143</t>
  </si>
  <si>
    <t>HO-31456</t>
  </si>
  <si>
    <t>HO-30859</t>
  </si>
  <si>
    <t>HO-30463</t>
  </si>
  <si>
    <t>HO-29941</t>
  </si>
  <si>
    <t>HO-27772</t>
  </si>
  <si>
    <t>HO-17769</t>
  </si>
  <si>
    <t>HO-33471</t>
  </si>
  <si>
    <t>HO-32782</t>
  </si>
  <si>
    <t>HO-32206</t>
  </si>
  <si>
    <t>HO-31441</t>
  </si>
  <si>
    <t>HO-31140</t>
  </si>
  <si>
    <t>HO-31455</t>
  </si>
  <si>
    <t>HO-30857</t>
  </si>
  <si>
    <t>HO-30461</t>
  </si>
  <si>
    <t>HO-29937</t>
  </si>
  <si>
    <t>HO-27770</t>
  </si>
  <si>
    <t>HO-16758</t>
  </si>
  <si>
    <t>HO-33450</t>
  </si>
  <si>
    <t>HO-32781</t>
  </si>
  <si>
    <t>HO-32199</t>
  </si>
  <si>
    <t>HO-31437</t>
  </si>
  <si>
    <t>HO-31138</t>
  </si>
  <si>
    <t>HO-31329</t>
  </si>
  <si>
    <t>HO-30851</t>
  </si>
  <si>
    <t>HO-30456</t>
  </si>
  <si>
    <t>HO-29849</t>
  </si>
  <si>
    <t>HO-27760</t>
  </si>
  <si>
    <t>HO-14716</t>
  </si>
  <si>
    <t>HO-33443</t>
  </si>
  <si>
    <t>HO-32775</t>
  </si>
  <si>
    <t>HO-32198</t>
  </si>
  <si>
    <t>HO-31436</t>
  </si>
  <si>
    <t>HO-31137</t>
  </si>
  <si>
    <t>HO-31332</t>
  </si>
  <si>
    <t>HO-30845</t>
  </si>
  <si>
    <t>HO-30450</t>
  </si>
  <si>
    <t>HO-29804</t>
  </si>
  <si>
    <t>HO-27767</t>
  </si>
  <si>
    <t>HO-14671</t>
  </si>
  <si>
    <t>HO-33442</t>
  </si>
  <si>
    <t>HO-32774</t>
  </si>
  <si>
    <t>HO-32155</t>
  </si>
  <si>
    <t>HO-31435</t>
  </si>
  <si>
    <t>HO-31133</t>
  </si>
  <si>
    <t>HO-31615</t>
  </si>
  <si>
    <t>HO-30844</t>
  </si>
  <si>
    <t>HO-30449</t>
  </si>
  <si>
    <t>HO-29798</t>
  </si>
  <si>
    <t>HO-27763</t>
  </si>
  <si>
    <t>HO-14577</t>
  </si>
  <si>
    <t>HO-33440</t>
  </si>
  <si>
    <t>HO-32772</t>
  </si>
  <si>
    <t>HO-32158</t>
  </si>
  <si>
    <t>HO-31434</t>
  </si>
  <si>
    <t>HO-31126</t>
  </si>
  <si>
    <t>HO-31787</t>
  </si>
  <si>
    <t>HO-30840</t>
  </si>
  <si>
    <t>HO-30447</t>
  </si>
  <si>
    <t>HO-29795</t>
  </si>
  <si>
    <t>HO-27739</t>
  </si>
  <si>
    <t>HO-14566</t>
  </si>
  <si>
    <t>HO-33438</t>
  </si>
  <si>
    <t>HO-32770</t>
  </si>
  <si>
    <t>HO-32153</t>
  </si>
  <si>
    <t>HO-31433</t>
  </si>
  <si>
    <t>HO-31095</t>
  </si>
  <si>
    <t>HO-31793</t>
  </si>
  <si>
    <t>HO-30843</t>
  </si>
  <si>
    <t>HO-30446</t>
  </si>
  <si>
    <t>HO-29747</t>
  </si>
  <si>
    <t>HO-27677</t>
  </si>
  <si>
    <t>HO-14359</t>
  </si>
  <si>
    <t>HO-33365</t>
  </si>
  <si>
    <t>HO-32758</t>
  </si>
  <si>
    <t>HO-32147</t>
  </si>
  <si>
    <t>HO-31418</t>
  </si>
  <si>
    <t>HO-31094</t>
  </si>
  <si>
    <t>HO-31794</t>
  </si>
  <si>
    <t>HO-30842</t>
  </si>
  <si>
    <t>HO-30445</t>
  </si>
  <si>
    <t>HO-29726</t>
  </si>
  <si>
    <t>HO-27660</t>
  </si>
  <si>
    <t>HO-13343</t>
  </si>
  <si>
    <t>HO-33350</t>
  </si>
  <si>
    <t>HO-32757</t>
  </si>
  <si>
    <t>HO-32135</t>
  </si>
  <si>
    <t>HO-31417</t>
  </si>
  <si>
    <t>HO-31076</t>
  </si>
  <si>
    <t>HO-31459</t>
  </si>
  <si>
    <t>HO-30820</t>
  </si>
  <si>
    <t>HO-30440</t>
  </si>
  <si>
    <t>HO-29613</t>
  </si>
  <si>
    <t>HO-27659</t>
  </si>
  <si>
    <t>HO-13169</t>
  </si>
  <si>
    <t>HO-33348</t>
  </si>
  <si>
    <t>HO-32687</t>
  </si>
  <si>
    <t>HO-32122</t>
  </si>
  <si>
    <t>HO-31416</t>
  </si>
  <si>
    <t>HO-31065</t>
  </si>
  <si>
    <t>HO-31323</t>
  </si>
  <si>
    <t>HO-30812</t>
  </si>
  <si>
    <t>HO-30429</t>
  </si>
  <si>
    <t>HO-29444</t>
  </si>
  <si>
    <t>HO-27657</t>
  </si>
  <si>
    <t>HO-10786</t>
  </si>
  <si>
    <t>HO-33347</t>
  </si>
  <si>
    <t>HO-32681</t>
  </si>
  <si>
    <t>HO-32097</t>
  </si>
  <si>
    <t>HO-31415</t>
  </si>
  <si>
    <t>HO-31064</t>
  </si>
  <si>
    <t>HO-31739</t>
  </si>
  <si>
    <t>HO-30769</t>
  </si>
  <si>
    <t>HO-30426</t>
  </si>
  <si>
    <t>HO-29401</t>
  </si>
  <si>
    <t>HO-27629</t>
  </si>
  <si>
    <t>HO-10783</t>
  </si>
  <si>
    <t>HO-33343</t>
  </si>
  <si>
    <t>HO-32676</t>
  </si>
  <si>
    <t>HO-32077</t>
  </si>
  <si>
    <t>HO-31413</t>
  </si>
  <si>
    <t>HO-31063</t>
  </si>
  <si>
    <t>HO-31930</t>
  </si>
  <si>
    <t>HO-30751</t>
  </si>
  <si>
    <t>HO-30425</t>
  </si>
  <si>
    <t>HO-29351</t>
  </si>
  <si>
    <t>HO-27541</t>
  </si>
  <si>
    <t>HO-10781</t>
  </si>
  <si>
    <t>HO-33336</t>
  </si>
  <si>
    <t>HO-32655</t>
  </si>
  <si>
    <t>HO-32069</t>
  </si>
  <si>
    <t>HO-31407</t>
  </si>
  <si>
    <t>HO-31062</t>
  </si>
  <si>
    <t>HO-31929</t>
  </si>
  <si>
    <t>HO-30738</t>
  </si>
  <si>
    <t>HO-30424</t>
  </si>
  <si>
    <t>HO-29286</t>
  </si>
  <si>
    <t>HO-27501</t>
  </si>
  <si>
    <t>HO-10778</t>
  </si>
  <si>
    <t>HO-33333</t>
  </si>
  <si>
    <t>HO-32644</t>
  </si>
  <si>
    <t>HO-32050</t>
  </si>
  <si>
    <t>HO-31402</t>
  </si>
  <si>
    <t>HO-31061</t>
  </si>
  <si>
    <t>HO-31582</t>
  </si>
  <si>
    <t>HO-30735</t>
  </si>
  <si>
    <t>HO-30419</t>
  </si>
  <si>
    <t>HO-29251</t>
  </si>
  <si>
    <t>HO-27495</t>
  </si>
  <si>
    <t>HO-10772</t>
  </si>
  <si>
    <t>HO-33270</t>
  </si>
  <si>
    <t>HO-32639</t>
  </si>
  <si>
    <t>HO-32045</t>
  </si>
  <si>
    <t>HO-31398</t>
  </si>
  <si>
    <t>HO-31060</t>
  </si>
  <si>
    <t>HO-31587</t>
  </si>
  <si>
    <t>HO-30728</t>
  </si>
  <si>
    <t>HO-30418</t>
  </si>
  <si>
    <t>HO-29003</t>
  </si>
  <si>
    <t>HO-27487</t>
  </si>
  <si>
    <t>HO-9566</t>
  </si>
  <si>
    <t>HO-33265</t>
  </si>
  <si>
    <t>HO-32625</t>
  </si>
  <si>
    <t>HO-32044</t>
  </si>
  <si>
    <t>HO-31394</t>
  </si>
  <si>
    <t>HO-31051</t>
  </si>
  <si>
    <t>HO-31586</t>
  </si>
  <si>
    <t>HO-30696</t>
  </si>
  <si>
    <t>HO-30401</t>
  </si>
  <si>
    <t>HO-28991</t>
  </si>
  <si>
    <t>HO-27444</t>
  </si>
  <si>
    <t>HO-8286</t>
  </si>
  <si>
    <t>HO-33238</t>
  </si>
  <si>
    <t>HO-32624</t>
  </si>
  <si>
    <t>HO-32040</t>
  </si>
  <si>
    <t>HO-31392</t>
  </si>
  <si>
    <t>HO-31052</t>
  </si>
  <si>
    <t>HO-31826</t>
  </si>
  <si>
    <t>HO-30661</t>
  </si>
  <si>
    <t>HO-30385</t>
  </si>
  <si>
    <t>HO-27137</t>
  </si>
  <si>
    <t>HO-33207</t>
  </si>
  <si>
    <t>HO-32603</t>
  </si>
  <si>
    <t>HO-32036</t>
  </si>
  <si>
    <t>HO-31391</t>
  </si>
  <si>
    <t>HO-31039</t>
  </si>
  <si>
    <t>HO-31911</t>
  </si>
  <si>
    <t>HO-30651</t>
  </si>
  <si>
    <t>HO-30375</t>
  </si>
  <si>
    <t>HO-28879</t>
  </si>
  <si>
    <t>HO-27109</t>
  </si>
  <si>
    <t>HO-33200</t>
  </si>
  <si>
    <t>HO-32602</t>
  </si>
  <si>
    <t>HO-32031</t>
  </si>
  <si>
    <t>HO-31390</t>
  </si>
  <si>
    <t>HO-31029</t>
  </si>
  <si>
    <t>HO-31846</t>
  </si>
  <si>
    <t>HO-30650</t>
  </si>
  <si>
    <t>HO-30371</t>
  </si>
  <si>
    <t>HO-28876</t>
  </si>
  <si>
    <t>HO-27088</t>
  </si>
  <si>
    <t>HO-33183</t>
  </si>
  <si>
    <t>HO-32596</t>
  </si>
  <si>
    <t>HO-32033</t>
  </si>
  <si>
    <t>HO-31389</t>
  </si>
  <si>
    <t>HO-31027</t>
  </si>
  <si>
    <t>HO-31151</t>
  </si>
  <si>
    <t>HO-30642</t>
  </si>
  <si>
    <t>HO-30367</t>
  </si>
  <si>
    <t>HO-28877</t>
  </si>
  <si>
    <t>HO-27001</t>
  </si>
  <si>
    <t>HO-33175</t>
  </si>
  <si>
    <t>HO-32595</t>
  </si>
  <si>
    <t>HO-32030</t>
  </si>
  <si>
    <t>HO-31383</t>
  </si>
  <si>
    <t>HO-31154</t>
  </si>
  <si>
    <t>HO-31463</t>
  </si>
  <si>
    <t>HO-30641</t>
  </si>
  <si>
    <t>HO-30343</t>
  </si>
  <si>
    <t>HO-26881</t>
  </si>
  <si>
    <t>HO-33146</t>
  </si>
  <si>
    <t>HO-32588</t>
  </si>
  <si>
    <t>HO-32027</t>
  </si>
  <si>
    <t>HO-31382</t>
  </si>
  <si>
    <t>HO-31152</t>
  </si>
  <si>
    <t>HO-31815</t>
  </si>
  <si>
    <t>HO-30633</t>
  </si>
  <si>
    <t>HO-30342</t>
  </si>
  <si>
    <t>HO-28874</t>
  </si>
  <si>
    <t>HO-26862</t>
  </si>
  <si>
    <t>HO-33100</t>
  </si>
  <si>
    <t>HO-32565</t>
  </si>
  <si>
    <t>HO-32026</t>
  </si>
  <si>
    <t>HO-31380</t>
  </si>
  <si>
    <t>HO-31395</t>
  </si>
  <si>
    <t>HO-31210</t>
  </si>
  <si>
    <t>HO-30613</t>
  </si>
  <si>
    <t>HO-30339</t>
  </si>
  <si>
    <t>HO-28873</t>
  </si>
  <si>
    <t>HO-26731</t>
  </si>
  <si>
    <t>HO-33065</t>
  </si>
  <si>
    <t>HO-32558</t>
  </si>
  <si>
    <t>HO-31896</t>
  </si>
  <si>
    <t>HO-31376</t>
  </si>
  <si>
    <t>HO-31474</t>
  </si>
  <si>
    <t>HO-31945</t>
  </si>
  <si>
    <t>HO-30612</t>
  </si>
  <si>
    <t>HO-30310</t>
  </si>
  <si>
    <t>HO-28872</t>
  </si>
  <si>
    <t>HO-26037</t>
  </si>
  <si>
    <t>HO-31375</t>
  </si>
  <si>
    <t>HO-31011</t>
  </si>
  <si>
    <t>HO-31377</t>
  </si>
  <si>
    <t>HO-30611</t>
  </si>
  <si>
    <t>HO-30295</t>
  </si>
  <si>
    <t>HO-28837</t>
  </si>
  <si>
    <t>HO-26033</t>
  </si>
  <si>
    <t>HO-34579</t>
  </si>
  <si>
    <t>HO-32874</t>
  </si>
  <si>
    <t>HO-32556</t>
  </si>
  <si>
    <t>HO-31900</t>
  </si>
  <si>
    <t>HO-31028</t>
  </si>
  <si>
    <t>HO-30683</t>
  </si>
  <si>
    <t>HO-30071</t>
  </si>
  <si>
    <t>HO-28701</t>
  </si>
  <si>
    <t>HO-25042</t>
  </si>
  <si>
    <t>HO-23043</t>
  </si>
  <si>
    <t>HO-14851</t>
  </si>
  <si>
    <t>HO-34537</t>
  </si>
  <si>
    <t>HO-32845</t>
  </si>
  <si>
    <t>HO-32856</t>
  </si>
  <si>
    <t>HO-31856</t>
  </si>
  <si>
    <t>HO-31023</t>
  </si>
  <si>
    <t>HO-30709</t>
  </si>
  <si>
    <t>HO-30090</t>
  </si>
  <si>
    <t>HO-28567</t>
  </si>
  <si>
    <t>HO-25018</t>
  </si>
  <si>
    <t>HO-23029</t>
  </si>
  <si>
    <t>HO-14838</t>
  </si>
  <si>
    <t>HO-34419</t>
  </si>
  <si>
    <t>HO-32820</t>
  </si>
  <si>
    <t>HO-32576</t>
  </si>
  <si>
    <t>HO-31854</t>
  </si>
  <si>
    <t>HO-31021</t>
  </si>
  <si>
    <t>HO-30903</t>
  </si>
  <si>
    <t>HO-30111</t>
  </si>
  <si>
    <t>HO-28562</t>
  </si>
  <si>
    <t>HO-25008</t>
  </si>
  <si>
    <t>HO-23005</t>
  </si>
  <si>
    <t>HO-14805</t>
  </si>
  <si>
    <t>HO-34403</t>
  </si>
  <si>
    <t>HO-32764</t>
  </si>
  <si>
    <t>HO-32503</t>
  </si>
  <si>
    <t>HO-31796</t>
  </si>
  <si>
    <t>HO-31020</t>
  </si>
  <si>
    <t>HO-30620</t>
  </si>
  <si>
    <t>HO-30044</t>
  </si>
  <si>
    <t>HO-28559</t>
  </si>
  <si>
    <t>HO-25007</t>
  </si>
  <si>
    <t>HO-22966</t>
  </si>
  <si>
    <t>HO-14678</t>
  </si>
  <si>
    <t>HO-34344</t>
  </si>
  <si>
    <t>HO-32763</t>
  </si>
  <si>
    <t>HO-32037</t>
  </si>
  <si>
    <t>HO-31726</t>
  </si>
  <si>
    <t>HO-31018</t>
  </si>
  <si>
    <t>HO-30766</t>
  </si>
  <si>
    <t>HO-29999</t>
  </si>
  <si>
    <t>HO-28406</t>
  </si>
  <si>
    <t>HO-24885</t>
  </si>
  <si>
    <t>HO-22965</t>
  </si>
  <si>
    <t>HO-14842</t>
  </si>
  <si>
    <t>HO-34335</t>
  </si>
  <si>
    <t>HO-32753</t>
  </si>
  <si>
    <t>HO-32662</t>
  </si>
  <si>
    <t>HO-31671</t>
  </si>
  <si>
    <t>HO-31016</t>
  </si>
  <si>
    <t>HO-30758</t>
  </si>
  <si>
    <t>HO-29969</t>
  </si>
  <si>
    <t>HO-28265</t>
  </si>
  <si>
    <t>HO-24884</t>
  </si>
  <si>
    <t>HO-22843</t>
  </si>
  <si>
    <t>HO-14743</t>
  </si>
  <si>
    <t>HO-34330</t>
  </si>
  <si>
    <t>HO-32709</t>
  </si>
  <si>
    <t>HO-32569</t>
  </si>
  <si>
    <t>HO-31658</t>
  </si>
  <si>
    <t>HO-31013</t>
  </si>
  <si>
    <t>HO-30644</t>
  </si>
  <si>
    <t>HO-29943</t>
  </si>
  <si>
    <t>HO-28234</t>
  </si>
  <si>
    <t>HO-24817</t>
  </si>
  <si>
    <t>HO-22833</t>
  </si>
  <si>
    <t>HO-14757</t>
  </si>
  <si>
    <t>HO-34321</t>
  </si>
  <si>
    <t>HO-32698</t>
  </si>
  <si>
    <t>HO-32660</t>
  </si>
  <si>
    <t>HO-31657</t>
  </si>
  <si>
    <t>HO-31012</t>
  </si>
  <si>
    <t>HO-30404</t>
  </si>
  <si>
    <t>HO-29920</t>
  </si>
  <si>
    <t>HO-28084</t>
  </si>
  <si>
    <t>HO-24830</t>
  </si>
  <si>
    <t>HO-22751</t>
  </si>
  <si>
    <t>HO-14679</t>
  </si>
  <si>
    <t>HO-34295</t>
  </si>
  <si>
    <t>HO-32671</t>
  </si>
  <si>
    <t>HO-32451</t>
  </si>
  <si>
    <t>HO-31653</t>
  </si>
  <si>
    <t>HO-31611</t>
  </si>
  <si>
    <t>HO-30565</t>
  </si>
  <si>
    <t>HO-29918</t>
  </si>
  <si>
    <t>HO-27956</t>
  </si>
  <si>
    <t>HO-24779</t>
  </si>
  <si>
    <t>HO-22744</t>
  </si>
  <si>
    <t>HO-14613</t>
  </si>
  <si>
    <t>HO-34291</t>
  </si>
  <si>
    <t>HO-32663</t>
  </si>
  <si>
    <t>HO-32292</t>
  </si>
  <si>
    <t>HO-31651</t>
  </si>
  <si>
    <t>HO-31009</t>
  </si>
  <si>
    <t>HO-30149</t>
  </si>
  <si>
    <t>HO-29904</t>
  </si>
  <si>
    <t>HO-27955</t>
  </si>
  <si>
    <t>HO-22719</t>
  </si>
  <si>
    <t>HO-14486</t>
  </si>
  <si>
    <t>HO-34284</t>
  </si>
  <si>
    <t>HO-32594</t>
  </si>
  <si>
    <t>HO-32442</t>
  </si>
  <si>
    <t>HO-31650</t>
  </si>
  <si>
    <t>HO-31007</t>
  </si>
  <si>
    <t>HO-30150</t>
  </si>
  <si>
    <t>HO-29898</t>
  </si>
  <si>
    <t>HO-27900</t>
  </si>
  <si>
    <t>HO-24546</t>
  </si>
  <si>
    <t>HO-22696</t>
  </si>
  <si>
    <t>HO-14498</t>
  </si>
  <si>
    <t>HO-34280</t>
  </si>
  <si>
    <t>HO-32570</t>
  </si>
  <si>
    <t>HO-32670</t>
  </si>
  <si>
    <t>HO-31649</t>
  </si>
  <si>
    <t>HO-31005</t>
  </si>
  <si>
    <t>HO-30157</t>
  </si>
  <si>
    <t>HO-29872</t>
  </si>
  <si>
    <t>HO-27896</t>
  </si>
  <si>
    <t>HO-24520</t>
  </si>
  <si>
    <t>HO-22520</t>
  </si>
  <si>
    <t>HO-14401</t>
  </si>
  <si>
    <t>HO-34277</t>
  </si>
  <si>
    <t>HO-32636</t>
  </si>
  <si>
    <t>HO-32053</t>
  </si>
  <si>
    <t>HO-31646</t>
  </si>
  <si>
    <t>HO-31002</t>
  </si>
  <si>
    <t>HO-30883</t>
  </si>
  <si>
    <t>HO-29870</t>
  </si>
  <si>
    <t>HO-27817</t>
  </si>
  <si>
    <t>HO-24484</t>
  </si>
  <si>
    <t>HO-22519</t>
  </si>
  <si>
    <t>HO-14453</t>
  </si>
  <si>
    <t>HO-34248</t>
  </si>
  <si>
    <t>HO-32457</t>
  </si>
  <si>
    <t>HO-32514</t>
  </si>
  <si>
    <t>HO-31645</t>
  </si>
  <si>
    <t>HO-30984</t>
  </si>
  <si>
    <t>HO-30753</t>
  </si>
  <si>
    <t>HO-29866</t>
  </si>
  <si>
    <t>HO-27983</t>
  </si>
  <si>
    <t>HO-22518</t>
  </si>
  <si>
    <t>HO-14508</t>
  </si>
  <si>
    <t>HO-34245</t>
  </si>
  <si>
    <t>HO-32445</t>
  </si>
  <si>
    <t>HO-32708</t>
  </si>
  <si>
    <t>HO-31644</t>
  </si>
  <si>
    <t>HO-30585</t>
  </si>
  <si>
    <t>HO-30821</t>
  </si>
  <si>
    <t>HO-29851</t>
  </si>
  <si>
    <t>HO-27810</t>
  </si>
  <si>
    <t>HO-24460</t>
  </si>
  <si>
    <t>HO-22517</t>
  </si>
  <si>
    <t>HO-14509</t>
  </si>
  <si>
    <t>HO-34244</t>
  </si>
  <si>
    <t>HO-32427</t>
  </si>
  <si>
    <t>HO-32899</t>
  </si>
  <si>
    <t>HO-31642</t>
  </si>
  <si>
    <t>HO-30981</t>
  </si>
  <si>
    <t>HO-30770</t>
  </si>
  <si>
    <t>HO-29869</t>
  </si>
  <si>
    <t>HO-27792</t>
  </si>
  <si>
    <t>HO-24459</t>
  </si>
  <si>
    <t>HO-22505</t>
  </si>
  <si>
    <t>HO-14478</t>
  </si>
  <si>
    <t>HO-34242</t>
  </si>
  <si>
    <t>HO-32423</t>
  </si>
  <si>
    <t>HO-32396</t>
  </si>
  <si>
    <t>HO-31641</t>
  </si>
  <si>
    <t>HO-30983</t>
  </si>
  <si>
    <t>HO-30055</t>
  </si>
  <si>
    <t>HO-29864</t>
  </si>
  <si>
    <t>HO-27791</t>
  </si>
  <si>
    <t>HO-24385</t>
  </si>
  <si>
    <t>HO-22494</t>
  </si>
  <si>
    <t>HO-14578</t>
  </si>
  <si>
    <t>HO-34238</t>
  </si>
  <si>
    <t>HO-32422</t>
  </si>
  <si>
    <t>HO-32999</t>
  </si>
  <si>
    <t>HO-31634</t>
  </si>
  <si>
    <t>HO-30969</t>
  </si>
  <si>
    <t>HO-30114</t>
  </si>
  <si>
    <t>HO-29805</t>
  </si>
  <si>
    <t>HO-27787</t>
  </si>
  <si>
    <t>HO-24324</t>
  </si>
  <si>
    <t>HO-22419</t>
  </si>
  <si>
    <t>HO-14680</t>
  </si>
  <si>
    <t>HO-34236</t>
  </si>
  <si>
    <t>HO-32421</t>
  </si>
  <si>
    <t>HO-32996</t>
  </si>
  <si>
    <t>HO-31628</t>
  </si>
  <si>
    <t>HO-30977</t>
  </si>
  <si>
    <t>HO-30765</t>
  </si>
  <si>
    <t>HO-29806</t>
  </si>
  <si>
    <t>HO-27155</t>
  </si>
  <si>
    <t>HO-24306</t>
  </si>
  <si>
    <t>HO-22352</t>
  </si>
  <si>
    <t>HO-14063</t>
  </si>
  <si>
    <t>HO-34231</t>
  </si>
  <si>
    <t>HO-32419</t>
  </si>
  <si>
    <t>HO-32107</t>
  </si>
  <si>
    <t>HO-31632</t>
  </si>
  <si>
    <t>HO-30968</t>
  </si>
  <si>
    <t>HO-30636</t>
  </si>
  <si>
    <t>HO-29791</t>
  </si>
  <si>
    <t>HO-26947</t>
  </si>
  <si>
    <t>HO-24265</t>
  </si>
  <si>
    <t>HO-22344</t>
  </si>
  <si>
    <t>HO-14592</t>
  </si>
  <si>
    <t>HO-34229</t>
  </si>
  <si>
    <t>HO-32385</t>
  </si>
  <si>
    <t>HO-32988</t>
  </si>
  <si>
    <t>HO-31017</t>
  </si>
  <si>
    <t>HO-30961</t>
  </si>
  <si>
    <t>HO-30056</t>
  </si>
  <si>
    <t>HO-29715</t>
  </si>
  <si>
    <t>HO-26926</t>
  </si>
  <si>
    <t>HO-24243</t>
  </si>
  <si>
    <t>HO-22122</t>
  </si>
  <si>
    <t>HO-14515</t>
  </si>
  <si>
    <t>HO-34187</t>
  </si>
  <si>
    <t>HO-30360</t>
  </si>
  <si>
    <t>HO-32998</t>
  </si>
  <si>
    <t>HO-31613</t>
  </si>
  <si>
    <t>HO-30705</t>
  </si>
  <si>
    <t>HO-29683</t>
  </si>
  <si>
    <t>HO-26894</t>
  </si>
  <si>
    <t>HO-24221</t>
  </si>
  <si>
    <t>HO-21755</t>
  </si>
  <si>
    <t>HO-14464</t>
  </si>
  <si>
    <t>HO-34167</t>
  </si>
  <si>
    <t>HO-32350</t>
  </si>
  <si>
    <t>HO-32611</t>
  </si>
  <si>
    <t>HO-31612</t>
  </si>
  <si>
    <t>HO-30892</t>
  </si>
  <si>
    <t>HO-30017</t>
  </si>
  <si>
    <t>HO-29681</t>
  </si>
  <si>
    <t>HO-26806</t>
  </si>
  <si>
    <t>HO-24218</t>
  </si>
  <si>
    <t>HO-21501</t>
  </si>
  <si>
    <t>HO-14224</t>
  </si>
  <si>
    <t>HO-34165</t>
  </si>
  <si>
    <t>HO-32330</t>
  </si>
  <si>
    <t>HO-32730</t>
  </si>
  <si>
    <t>HO-31606</t>
  </si>
  <si>
    <t>HO-30891</t>
  </si>
  <si>
    <t>HO-30148</t>
  </si>
  <si>
    <t>HO-29654</t>
  </si>
  <si>
    <t>HO-26791</t>
  </si>
  <si>
    <t>HO-24146</t>
  </si>
  <si>
    <t>HO-21036</t>
  </si>
  <si>
    <t>HO-14576</t>
  </si>
  <si>
    <t>HO-34159</t>
  </si>
  <si>
    <t>HO-32315</t>
  </si>
  <si>
    <t>HO-32951</t>
  </si>
  <si>
    <t>HO-31602</t>
  </si>
  <si>
    <t>HO-30890</t>
  </si>
  <si>
    <t>HO-30035</t>
  </si>
  <si>
    <t>HO-29695</t>
  </si>
  <si>
    <t>HO-26781</t>
  </si>
  <si>
    <t>HO-24099</t>
  </si>
  <si>
    <t>HO-20471</t>
  </si>
  <si>
    <t>HO-14575</t>
  </si>
  <si>
    <t>HO-34155</t>
  </si>
  <si>
    <t>HO-32254</t>
  </si>
  <si>
    <t>HO-32827</t>
  </si>
  <si>
    <t>HO-31579</t>
  </si>
  <si>
    <t>HO-30886</t>
  </si>
  <si>
    <t>HO-30670</t>
  </si>
  <si>
    <t>HO-29673</t>
  </si>
  <si>
    <t>HO-26780</t>
  </si>
  <si>
    <t>HO-23923</t>
  </si>
  <si>
    <t>HO-20287</t>
  </si>
  <si>
    <t>HO-14272</t>
  </si>
  <si>
    <t>HO-34125</t>
  </si>
  <si>
    <t>HO-32212</t>
  </si>
  <si>
    <t>HO-32626</t>
  </si>
  <si>
    <t>HO-31575</t>
  </si>
  <si>
    <t>HO-30806</t>
  </si>
  <si>
    <t>HO-30327</t>
  </si>
  <si>
    <t>HO-29688</t>
  </si>
  <si>
    <t>HO-26778</t>
  </si>
  <si>
    <t>HO-23881</t>
  </si>
  <si>
    <t>HO-20252</t>
  </si>
  <si>
    <t>HO-14472</t>
  </si>
  <si>
    <t>HO-34112</t>
  </si>
  <si>
    <t>HO-32124</t>
  </si>
  <si>
    <t>HO-32393</t>
  </si>
  <si>
    <t>HO-31483</t>
  </si>
  <si>
    <t>HO-30929</t>
  </si>
  <si>
    <t>HO-30145</t>
  </si>
  <si>
    <t>HO-29689</t>
  </si>
  <si>
    <t>HO-26727</t>
  </si>
  <si>
    <t>HO-23879</t>
  </si>
  <si>
    <t>HO-20265</t>
  </si>
  <si>
    <t>HO-14398</t>
  </si>
  <si>
    <t>HO-34084</t>
  </si>
  <si>
    <t>HO-32610</t>
  </si>
  <si>
    <t>HO-32392</t>
  </si>
  <si>
    <t>HO-31454</t>
  </si>
  <si>
    <t>HO-30782</t>
  </si>
  <si>
    <t>HO-30762</t>
  </si>
  <si>
    <t>HO-29656</t>
  </si>
  <si>
    <t>HO-26598</t>
  </si>
  <si>
    <t>HO-23873</t>
  </si>
  <si>
    <t>HO-19985</t>
  </si>
  <si>
    <t>HO-14392</t>
  </si>
  <si>
    <t>HO-34081</t>
  </si>
  <si>
    <t>HO-32577</t>
  </si>
  <si>
    <t>HO-32383</t>
  </si>
  <si>
    <t>HO-31379</t>
  </si>
  <si>
    <t>HO-30957</t>
  </si>
  <si>
    <t>HO-30743</t>
  </si>
  <si>
    <t>HO-29653</t>
  </si>
  <si>
    <t>HO-26385</t>
  </si>
  <si>
    <t>HO-23852</t>
  </si>
  <si>
    <t>HO-19923</t>
  </si>
  <si>
    <t>HO-14361</t>
  </si>
  <si>
    <t>HO-34073</t>
  </si>
  <si>
    <t>HO-32609</t>
  </si>
  <si>
    <t>HO-32354</t>
  </si>
  <si>
    <t>HO-31373</t>
  </si>
  <si>
    <t>HO-30936</t>
  </si>
  <si>
    <t>HO-30752</t>
  </si>
  <si>
    <t>HO-29617</t>
  </si>
  <si>
    <t>HO-26367</t>
  </si>
  <si>
    <t>HO-23837</t>
  </si>
  <si>
    <t>HO-19903</t>
  </si>
  <si>
    <t>HO-14237</t>
  </si>
  <si>
    <t>HO-34067</t>
  </si>
  <si>
    <t>HO-32604</t>
  </si>
  <si>
    <t>HO-32726</t>
  </si>
  <si>
    <t>HO-31374</t>
  </si>
  <si>
    <t>HO-30959</t>
  </si>
  <si>
    <t>HO-30807</t>
  </si>
  <si>
    <t>HO-29615</t>
  </si>
  <si>
    <t>HO-26412</t>
  </si>
  <si>
    <t>HO-23669</t>
  </si>
  <si>
    <t>HO-19773</t>
  </si>
  <si>
    <t>HO-14297</t>
  </si>
  <si>
    <t>HO-34063</t>
  </si>
  <si>
    <t>HO-32578</t>
  </si>
  <si>
    <t>HO-32316</t>
  </si>
  <si>
    <t>HO-31364</t>
  </si>
  <si>
    <t>HO-30325</t>
  </si>
  <si>
    <t>HO-30805</t>
  </si>
  <si>
    <t>HO-29595</t>
  </si>
  <si>
    <t>HO-26409</t>
  </si>
  <si>
    <t>HO-23516</t>
  </si>
  <si>
    <t>HO-19697</t>
  </si>
  <si>
    <t>HO-14034</t>
  </si>
  <si>
    <t>HO-34045</t>
  </si>
  <si>
    <t>HO-32571</t>
  </si>
  <si>
    <t>HO-32657</t>
  </si>
  <si>
    <t>HO-31354</t>
  </si>
  <si>
    <t>HO-30333</t>
  </si>
  <si>
    <t>HO-30347</t>
  </si>
  <si>
    <t>HO-29586</t>
  </si>
  <si>
    <t>HO-26287</t>
  </si>
  <si>
    <t>HO-23515</t>
  </si>
  <si>
    <t>HO-18757</t>
  </si>
  <si>
    <t>HO-14180</t>
  </si>
  <si>
    <t>HO-34044</t>
  </si>
  <si>
    <t>HO-32568</t>
  </si>
  <si>
    <t>HO32540</t>
  </si>
  <si>
    <t>HO-31337</t>
  </si>
  <si>
    <t>HO-30579</t>
  </si>
  <si>
    <t>HO-30827</t>
  </si>
  <si>
    <t>HO-29514</t>
  </si>
  <si>
    <t>HO-26188</t>
  </si>
  <si>
    <t>HO-23512</t>
  </si>
  <si>
    <t>HO-18775</t>
  </si>
  <si>
    <t>HO-14179</t>
  </si>
  <si>
    <t>HO-34043</t>
  </si>
  <si>
    <t>HO-32557</t>
  </si>
  <si>
    <t>HO-32541</t>
  </si>
  <si>
    <t>HO-31308</t>
  </si>
  <si>
    <t>HO-30581</t>
  </si>
  <si>
    <t>HO-30828</t>
  </si>
  <si>
    <t>HO-29543</t>
  </si>
  <si>
    <t>HO-28023</t>
  </si>
  <si>
    <t>HO-23508</t>
  </si>
  <si>
    <t>HO-17250</t>
  </si>
  <si>
    <t>HO-14168</t>
  </si>
  <si>
    <t>HO-34041</t>
  </si>
  <si>
    <t>HO-32443</t>
  </si>
  <si>
    <t>HO-32542</t>
  </si>
  <si>
    <t>HO-31305</t>
  </si>
  <si>
    <t>HO-30584</t>
  </si>
  <si>
    <t>HO-30655</t>
  </si>
  <si>
    <t>HO-29542</t>
  </si>
  <si>
    <t>HO-25947</t>
  </si>
  <si>
    <t>HO-23505</t>
  </si>
  <si>
    <t>HO-16417</t>
  </si>
  <si>
    <t>HO-13346</t>
  </si>
  <si>
    <t>HO-34038</t>
  </si>
  <si>
    <t>HO-32437</t>
  </si>
  <si>
    <t>HO-32534</t>
  </si>
  <si>
    <t>HO-31281</t>
  </si>
  <si>
    <t>HO-30414</t>
  </si>
  <si>
    <t>HO-30708</t>
  </si>
  <si>
    <t>HO-29450</t>
  </si>
  <si>
    <t>HO-25789</t>
  </si>
  <si>
    <t>HO-23498</t>
  </si>
  <si>
    <t>HO-15148</t>
  </si>
  <si>
    <t>HO-13848</t>
  </si>
  <si>
    <t>HO-34032</t>
  </si>
  <si>
    <t>HO-32434</t>
  </si>
  <si>
    <t>HO-32711</t>
  </si>
  <si>
    <t>HO-31280</t>
  </si>
  <si>
    <t>HO-30398</t>
  </si>
  <si>
    <t>HO-30086</t>
  </si>
  <si>
    <t>HO-29452</t>
  </si>
  <si>
    <t>HO-25788</t>
  </si>
  <si>
    <t>HO-23458</t>
  </si>
  <si>
    <t>HO-15137</t>
  </si>
  <si>
    <t>HO-13823</t>
  </si>
  <si>
    <t>HO-34028</t>
  </si>
  <si>
    <t>HO-32243</t>
  </si>
  <si>
    <t>HO-32972</t>
  </si>
  <si>
    <t>HO-31264</t>
  </si>
  <si>
    <t>HO-30126</t>
  </si>
  <si>
    <t>HO-30386</t>
  </si>
  <si>
    <t>HO-29434</t>
  </si>
  <si>
    <t>HO-25787</t>
  </si>
  <si>
    <t>HO-23405</t>
  </si>
  <si>
    <t>HO-15085</t>
  </si>
  <si>
    <t>HO-34027</t>
  </si>
  <si>
    <t>HO-32430</t>
  </si>
  <si>
    <t>HO-32395</t>
  </si>
  <si>
    <t>HO-31244</t>
  </si>
  <si>
    <t>HO-30323</t>
  </si>
  <si>
    <t>HO-30781</t>
  </si>
  <si>
    <t>HO-29385</t>
  </si>
  <si>
    <t>HO-25738</t>
  </si>
  <si>
    <t>HO-23380</t>
  </si>
  <si>
    <t>HO-15045</t>
  </si>
  <si>
    <t>HO-13309</t>
  </si>
  <si>
    <t>HO-34024</t>
  </si>
  <si>
    <t>HO-32605</t>
  </si>
  <si>
    <t>HO-32929</t>
  </si>
  <si>
    <t>HO-31240</t>
  </si>
  <si>
    <t>HO-30324</t>
  </si>
  <si>
    <t>HO-30077</t>
  </si>
  <si>
    <t>HO-29290</t>
  </si>
  <si>
    <t>HO-25642</t>
  </si>
  <si>
    <t>HO-23368</t>
  </si>
  <si>
    <t>HO-15041</t>
  </si>
  <si>
    <t>HO-12895</t>
  </si>
  <si>
    <t>HO-34022</t>
  </si>
  <si>
    <t>HO-33284</t>
  </si>
  <si>
    <t>HO-32849</t>
  </si>
  <si>
    <t>HO-31238</t>
  </si>
  <si>
    <t>HO-30618</t>
  </si>
  <si>
    <t>HO-30567</t>
  </si>
  <si>
    <t>HO-29258</t>
  </si>
  <si>
    <t>HO-25441</t>
  </si>
  <si>
    <t>HO-23366</t>
  </si>
  <si>
    <t>HO-15052</t>
  </si>
  <si>
    <t>HO-34021</t>
  </si>
  <si>
    <t>HO-32991</t>
  </si>
  <si>
    <t>HO-32693</t>
  </si>
  <si>
    <t>HO-31234</t>
  </si>
  <si>
    <t>HO-30792</t>
  </si>
  <si>
    <t>HO-30809</t>
  </si>
  <si>
    <t>HO-29257</t>
  </si>
  <si>
    <t>HO-25440</t>
  </si>
  <si>
    <t>HO-23288</t>
  </si>
  <si>
    <t>HO-15053</t>
  </si>
  <si>
    <t>HO-2248</t>
  </si>
  <si>
    <t>HO-34020</t>
  </si>
  <si>
    <t>HO-32954</t>
  </si>
  <si>
    <t>HO-32446</t>
  </si>
  <si>
    <t>HO-31232</t>
  </si>
  <si>
    <t>HO-30791</t>
  </si>
  <si>
    <t>HO-30135</t>
  </si>
  <si>
    <t>HO-29237</t>
  </si>
  <si>
    <t>HO-25439</t>
  </si>
  <si>
    <t>HO-23287</t>
  </si>
  <si>
    <t>HO-15033</t>
  </si>
  <si>
    <t>HO-34019</t>
  </si>
  <si>
    <t>HO-32461</t>
  </si>
  <si>
    <t>HO-32098</t>
  </si>
  <si>
    <t>HO-31208</t>
  </si>
  <si>
    <t>HO-30761</t>
  </si>
  <si>
    <t>HO-30131</t>
  </si>
  <si>
    <t>HO-29233</t>
  </si>
  <si>
    <t>HO-25437</t>
  </si>
  <si>
    <t>HO-23137</t>
  </si>
  <si>
    <t>HO-15031</t>
  </si>
  <si>
    <t>HO-34014</t>
  </si>
  <si>
    <t>HO-32941</t>
  </si>
  <si>
    <t>HO-32099</t>
  </si>
  <si>
    <t>HO-31103</t>
  </si>
  <si>
    <t>HO-30745</t>
  </si>
  <si>
    <t>HO-30070</t>
  </si>
  <si>
    <t>HO-29191</t>
  </si>
  <si>
    <t>HO-25435</t>
  </si>
  <si>
    <t>HO-23133</t>
  </si>
  <si>
    <t>HO-15029</t>
  </si>
  <si>
    <t>HO-34004</t>
  </si>
  <si>
    <t>HO-32940</t>
  </si>
  <si>
    <t>HO-32365</t>
  </si>
  <si>
    <t>HO-31085</t>
  </si>
  <si>
    <t>HO-30564</t>
  </si>
  <si>
    <t>HO-30876</t>
  </si>
  <si>
    <t>HO-29190</t>
  </si>
  <si>
    <t>HO-25434</t>
  </si>
  <si>
    <t>HO-23132</t>
  </si>
  <si>
    <t>HO-15026</t>
  </si>
  <si>
    <t>HO-34001</t>
  </si>
  <si>
    <t>HO-32661</t>
  </si>
  <si>
    <t>HO-32367</t>
  </si>
  <si>
    <t>HO-31088</t>
  </si>
  <si>
    <t>HO-30563</t>
  </si>
  <si>
    <t>HO-30551</t>
  </si>
  <si>
    <t>HO-25431</t>
  </si>
  <si>
    <t>HO-23128</t>
  </si>
  <si>
    <t>HO-15107</t>
  </si>
  <si>
    <t>HO-32966</t>
  </si>
  <si>
    <t>HO-32618</t>
  </si>
  <si>
    <t>HO-32591</t>
  </si>
  <si>
    <t>HO-31084</t>
  </si>
  <si>
    <t>HO-30656</t>
  </si>
  <si>
    <t>HO-30973</t>
  </si>
  <si>
    <t>HO-29050</t>
  </si>
  <si>
    <t>HO-25430</t>
  </si>
  <si>
    <t>HO-23125</t>
  </si>
  <si>
    <t>HO-15083</t>
  </si>
  <si>
    <t>HO-32965</t>
  </si>
  <si>
    <t>HO-32896</t>
  </si>
  <si>
    <t>HO-32814</t>
  </si>
  <si>
    <t>HO-31071</t>
  </si>
  <si>
    <t>HO-30780</t>
  </si>
  <si>
    <t>HO-30128</t>
  </si>
  <si>
    <t>HO-29043</t>
  </si>
  <si>
    <t>HO-25264</t>
  </si>
  <si>
    <t>HO-23116</t>
  </si>
  <si>
    <t>HO-14993</t>
  </si>
  <si>
    <t>HO-32938</t>
  </si>
  <si>
    <t>HO-32564</t>
  </si>
  <si>
    <t>HO-32787</t>
  </si>
  <si>
    <t>HO-31050</t>
  </si>
  <si>
    <t>HO-30739</t>
  </si>
  <si>
    <t>HO-30054</t>
  </si>
  <si>
    <t>HO-29011</t>
  </si>
  <si>
    <t>HO-25262</t>
  </si>
  <si>
    <t>HO-23106</t>
  </si>
  <si>
    <t>HO-14915</t>
  </si>
  <si>
    <t>HO-32885</t>
  </si>
  <si>
    <t>HO-32942</t>
  </si>
  <si>
    <t>HO-32737</t>
  </si>
  <si>
    <t>HO-31036</t>
  </si>
  <si>
    <t>HO-30824</t>
  </si>
  <si>
    <t>HO-30895</t>
  </si>
  <si>
    <t>HO-28989</t>
  </si>
  <si>
    <t>HO-25250</t>
  </si>
  <si>
    <t>HO-23065</t>
  </si>
  <si>
    <t>HO-14913</t>
  </si>
  <si>
    <t>HO-32875</t>
  </si>
  <si>
    <t>HO-32939</t>
  </si>
  <si>
    <t>HO-32930</t>
  </si>
  <si>
    <t>HO-31035</t>
  </si>
  <si>
    <t>HO-30825</t>
  </si>
  <si>
    <t>HO-30397</t>
  </si>
  <si>
    <t>HO-28757</t>
  </si>
  <si>
    <t>HO-25188</t>
  </si>
  <si>
    <t>HO-23055</t>
  </si>
  <si>
    <t>HO-14952</t>
  </si>
  <si>
    <t>HO-31031</t>
  </si>
  <si>
    <t>HO-30140</t>
  </si>
  <si>
    <t>HO-30867</t>
  </si>
  <si>
    <t>HO-28756</t>
  </si>
  <si>
    <t>HO-25091</t>
  </si>
  <si>
    <t>HO-23052</t>
  </si>
  <si>
    <t>HO-14824</t>
  </si>
  <si>
    <t>HO-33990</t>
  </si>
  <si>
    <t>HO-33628</t>
  </si>
  <si>
    <t>HO-33301</t>
  </si>
  <si>
    <t>HO-30666</t>
  </si>
  <si>
    <t>HO-28541</t>
  </si>
  <si>
    <t>HO-26195</t>
  </si>
  <si>
    <t>HO-25556</t>
  </si>
  <si>
    <t>HO-24735</t>
  </si>
  <si>
    <t>HO-23647</t>
  </si>
  <si>
    <t>HO-14829</t>
  </si>
  <si>
    <t>HO-13930</t>
  </si>
  <si>
    <t>HO-33988</t>
  </si>
  <si>
    <t>HO-33620</t>
  </si>
  <si>
    <t>HO-33299</t>
  </si>
  <si>
    <t>HO-30648</t>
  </si>
  <si>
    <t>HO-28539</t>
  </si>
  <si>
    <t>HO-26148</t>
  </si>
  <si>
    <t>HO-25543</t>
  </si>
  <si>
    <t>HO-24770</t>
  </si>
  <si>
    <t>HO-23627</t>
  </si>
  <si>
    <t>HO-14822</t>
  </si>
  <si>
    <t>HO-13919</t>
  </si>
  <si>
    <t>HO-33971</t>
  </si>
  <si>
    <t>HO-33619</t>
  </si>
  <si>
    <t>HO-33298</t>
  </si>
  <si>
    <t>HO-30647</t>
  </si>
  <si>
    <t>HO-28523</t>
  </si>
  <si>
    <t>HO-25539</t>
  </si>
  <si>
    <t>HO-24720</t>
  </si>
  <si>
    <t>HO-23614</t>
  </si>
  <si>
    <t>HO-14780</t>
  </si>
  <si>
    <t>HO-13865</t>
  </si>
  <si>
    <t>HO-33956</t>
  </si>
  <si>
    <t>HO-33610</t>
  </si>
  <si>
    <t>HO-33292</t>
  </si>
  <si>
    <t>HO-30643</t>
  </si>
  <si>
    <t>HO-28517</t>
  </si>
  <si>
    <t>HO-26110</t>
  </si>
  <si>
    <t>HO-25536</t>
  </si>
  <si>
    <t>HO-24675</t>
  </si>
  <si>
    <t>HO-23596</t>
  </si>
  <si>
    <t>HO-14763</t>
  </si>
  <si>
    <t>HO-13864</t>
  </si>
  <si>
    <t>HO-33953</t>
  </si>
  <si>
    <t>HO-33609</t>
  </si>
  <si>
    <t>HO-33291</t>
  </si>
  <si>
    <t>HO-30637</t>
  </si>
  <si>
    <t>HO-28355</t>
  </si>
  <si>
    <t>HO-26108</t>
  </si>
  <si>
    <t>HO-25535</t>
  </si>
  <si>
    <t>HO-24674</t>
  </si>
  <si>
    <t>HO-14760</t>
  </si>
  <si>
    <t>HO-13802</t>
  </si>
  <si>
    <t>HO-33951</t>
  </si>
  <si>
    <t>HO-33606</t>
  </si>
  <si>
    <t>HO-33289</t>
  </si>
  <si>
    <t>HO-30635</t>
  </si>
  <si>
    <t>HO-28305</t>
  </si>
  <si>
    <t>HO-26076</t>
  </si>
  <si>
    <t>HO-25448</t>
  </si>
  <si>
    <t>HO-24628</t>
  </si>
  <si>
    <t>HO-23483</t>
  </si>
  <si>
    <t>HO-14747</t>
  </si>
  <si>
    <t>HO-13787</t>
  </si>
  <si>
    <t>HO-33943</t>
  </si>
  <si>
    <t>HO-33605</t>
  </si>
  <si>
    <t>HO-33267</t>
  </si>
  <si>
    <t>HO-30632</t>
  </si>
  <si>
    <t>HO-28280</t>
  </si>
  <si>
    <t>HO-26075</t>
  </si>
  <si>
    <t>HO-25444</t>
  </si>
  <si>
    <t>HO-24626</t>
  </si>
  <si>
    <t>HO-23415</t>
  </si>
  <si>
    <t>HO-14745</t>
  </si>
  <si>
    <t>HO-13779</t>
  </si>
  <si>
    <t>HO-33942</t>
  </si>
  <si>
    <t>HO-33601</t>
  </si>
  <si>
    <t>HO-33231</t>
  </si>
  <si>
    <t>HO-30631</t>
  </si>
  <si>
    <t>HO-28279</t>
  </si>
  <si>
    <t>HO-25990</t>
  </si>
  <si>
    <t>HO-25442</t>
  </si>
  <si>
    <t>HO-24624</t>
  </si>
  <si>
    <t>HO-23399</t>
  </si>
  <si>
    <t>HO-14742</t>
  </si>
  <si>
    <t>HO-13753</t>
  </si>
  <si>
    <t>HO-33940</t>
  </si>
  <si>
    <t>HO-33600</t>
  </si>
  <si>
    <t>HO-33165</t>
  </si>
  <si>
    <t>HO-30628</t>
  </si>
  <si>
    <t>HO-28247</t>
  </si>
  <si>
    <t>HO-25945</t>
  </si>
  <si>
    <t>HO-25428</t>
  </si>
  <si>
    <t>HO-24623</t>
  </si>
  <si>
    <t>HO-23335</t>
  </si>
  <si>
    <t>HO-14725</t>
  </si>
  <si>
    <t>HO-13745</t>
  </si>
  <si>
    <t>HO-33924</t>
  </si>
  <si>
    <t>HO-33558</t>
  </si>
  <si>
    <t>HO-33164</t>
  </si>
  <si>
    <t>HO-30627</t>
  </si>
  <si>
    <t>HO-28071</t>
  </si>
  <si>
    <t>HO-25899</t>
  </si>
  <si>
    <t>HO-25425</t>
  </si>
  <si>
    <t>HO-24622</t>
  </si>
  <si>
    <t>HO-23332</t>
  </si>
  <si>
    <t>HO-14721</t>
  </si>
  <si>
    <t>HO-13744</t>
  </si>
  <si>
    <t>HO-33916</t>
  </si>
  <si>
    <t>HO-33557</t>
  </si>
  <si>
    <t>HO-33125</t>
  </si>
  <si>
    <t>HO-30621</t>
  </si>
  <si>
    <t>HO-28025</t>
  </si>
  <si>
    <t>HO-25897</t>
  </si>
  <si>
    <t>HO-25423</t>
  </si>
  <si>
    <t>HO-24621</t>
  </si>
  <si>
    <t>HO-23321</t>
  </si>
  <si>
    <t>HO-14706</t>
  </si>
  <si>
    <t>HO-13701</t>
  </si>
  <si>
    <t>HO-33915</t>
  </si>
  <si>
    <t>HO-33547</t>
  </si>
  <si>
    <t>HO-33077</t>
  </si>
  <si>
    <t>HO-30508</t>
  </si>
  <si>
    <t>HO-28024</t>
  </si>
  <si>
    <t>HO-25896</t>
  </si>
  <si>
    <t>HO-25422</t>
  </si>
  <si>
    <t>HO-24599</t>
  </si>
  <si>
    <t>HO-23273</t>
  </si>
  <si>
    <t>HO-13692</t>
  </si>
  <si>
    <t>HO-33906</t>
  </si>
  <si>
    <t>HO-33525</t>
  </si>
  <si>
    <t>HO-33070</t>
  </si>
  <si>
    <t>HO-30460</t>
  </si>
  <si>
    <t>HO-27990</t>
  </si>
  <si>
    <t>HO-25894</t>
  </si>
  <si>
    <t>HO-25421</t>
  </si>
  <si>
    <t>HO-24596</t>
  </si>
  <si>
    <t>HO-23255</t>
  </si>
  <si>
    <t>HO-14600</t>
  </si>
  <si>
    <t>HO-13691</t>
  </si>
  <si>
    <t>HO-33905</t>
  </si>
  <si>
    <t>HO-33523</t>
  </si>
  <si>
    <t>HO-33069</t>
  </si>
  <si>
    <t>HO-30355</t>
  </si>
  <si>
    <t>HO-27984</t>
  </si>
  <si>
    <t>HO-25891</t>
  </si>
  <si>
    <t>HO-25414</t>
  </si>
  <si>
    <t>HO-24595</t>
  </si>
  <si>
    <t>HO-23211</t>
  </si>
  <si>
    <t>HO-14536</t>
  </si>
  <si>
    <t>HO-13654</t>
  </si>
  <si>
    <t>HO-33898</t>
  </si>
  <si>
    <t>HO-33493</t>
  </si>
  <si>
    <t>HO-33063</t>
  </si>
  <si>
    <t>HO-30344</t>
  </si>
  <si>
    <t>HO-27967</t>
  </si>
  <si>
    <t>HO-25889</t>
  </si>
  <si>
    <t>HO-25412</t>
  </si>
  <si>
    <t>HO-23199</t>
  </si>
  <si>
    <t>HO-14516</t>
  </si>
  <si>
    <t>HO-13650</t>
  </si>
  <si>
    <t>HO-33891</t>
  </si>
  <si>
    <t>HO-33492</t>
  </si>
  <si>
    <t>HO-33059</t>
  </si>
  <si>
    <t>HO-30340</t>
  </si>
  <si>
    <t>HO-27960</t>
  </si>
  <si>
    <t>HO-25886</t>
  </si>
  <si>
    <t>HO-25374</t>
  </si>
  <si>
    <t>HO-24526</t>
  </si>
  <si>
    <t>HO-23130</t>
  </si>
  <si>
    <t>HO-14514</t>
  </si>
  <si>
    <t>HO-33890</t>
  </si>
  <si>
    <t>HO-33485</t>
  </si>
  <si>
    <t>HO-33058</t>
  </si>
  <si>
    <t>HO-30257</t>
  </si>
  <si>
    <t>HO-27879</t>
  </si>
  <si>
    <t>HO-25882</t>
  </si>
  <si>
    <t>HO-25343</t>
  </si>
  <si>
    <t>HO-24513</t>
  </si>
  <si>
    <t>HO-23124</t>
  </si>
  <si>
    <t>HO-14512</t>
  </si>
  <si>
    <t>HO-13559</t>
  </si>
  <si>
    <t>HO-33889</t>
  </si>
  <si>
    <t>HO-33484</t>
  </si>
  <si>
    <t>HO-33057</t>
  </si>
  <si>
    <t>HO-30156</t>
  </si>
  <si>
    <t>HO-27873</t>
  </si>
  <si>
    <t>HO-25885</t>
  </si>
  <si>
    <t>HO-25309</t>
  </si>
  <si>
    <t>HO-24447</t>
  </si>
  <si>
    <t>HO-23123</t>
  </si>
  <si>
    <t>HO-14511</t>
  </si>
  <si>
    <t>HO-13558</t>
  </si>
  <si>
    <t>HO-33862</t>
  </si>
  <si>
    <t>HO-33483</t>
  </si>
  <si>
    <t>HO-33056</t>
  </si>
  <si>
    <t>HO-30142</t>
  </si>
  <si>
    <t>HO-27844</t>
  </si>
  <si>
    <t>HO-25880</t>
  </si>
  <si>
    <t>HO-25308</t>
  </si>
  <si>
    <t>HO-24431</t>
  </si>
  <si>
    <t>HO-23109</t>
  </si>
  <si>
    <t>HO-14510</t>
  </si>
  <si>
    <t>HO-13481</t>
  </si>
  <si>
    <t>HO-33880</t>
  </si>
  <si>
    <t>HO-33480</t>
  </si>
  <si>
    <t>HO-33047</t>
  </si>
  <si>
    <t>HO-27843</t>
  </si>
  <si>
    <t>HO-25879</t>
  </si>
  <si>
    <t>HO-25287</t>
  </si>
  <si>
    <t>HO-24392</t>
  </si>
  <si>
    <t>HO-23108</t>
  </si>
  <si>
    <t>HO-14487</t>
  </si>
  <si>
    <t>HO-13477</t>
  </si>
  <si>
    <t>HO-33872</t>
  </si>
  <si>
    <t>HO-33461</t>
  </si>
  <si>
    <t>HO-33044</t>
  </si>
  <si>
    <t>HO-30139</t>
  </si>
  <si>
    <t>HO-27793</t>
  </si>
  <si>
    <t>HO-25878</t>
  </si>
  <si>
    <t>HO-25285</t>
  </si>
  <si>
    <t>HO-24376</t>
  </si>
  <si>
    <t>HO-23041</t>
  </si>
  <si>
    <t>HO-14485</t>
  </si>
  <si>
    <t>HO-13455</t>
  </si>
  <si>
    <t>HO-33868</t>
  </si>
  <si>
    <t>HO-33444</t>
  </si>
  <si>
    <t>HO-31481</t>
  </si>
  <si>
    <t>HO-30137</t>
  </si>
  <si>
    <t>HO-27708</t>
  </si>
  <si>
    <t>HO-25833</t>
  </si>
  <si>
    <t>HO-25282</t>
  </si>
  <si>
    <t>HO-24349</t>
  </si>
  <si>
    <t>HO-22803</t>
  </si>
  <si>
    <t>HO-14482</t>
  </si>
  <si>
    <t>HO-13253</t>
  </si>
  <si>
    <t>HO-33863</t>
  </si>
  <si>
    <t>HO-33436</t>
  </si>
  <si>
    <t>HO-31472</t>
  </si>
  <si>
    <t>HO-30093</t>
  </si>
  <si>
    <t>HO-27696</t>
  </si>
  <si>
    <t>HO-25814</t>
  </si>
  <si>
    <t>HO-25279</t>
  </si>
  <si>
    <t>HO-24314</t>
  </si>
  <si>
    <t>HO-22717</t>
  </si>
  <si>
    <t>HO-14452</t>
  </si>
  <si>
    <t>HO-13234</t>
  </si>
  <si>
    <t>HO-33861</t>
  </si>
  <si>
    <t>HO-33435</t>
  </si>
  <si>
    <t>HO-31446</t>
  </si>
  <si>
    <t>HO-30039</t>
  </si>
  <si>
    <t>HO-27695</t>
  </si>
  <si>
    <t>HO-25811</t>
  </si>
  <si>
    <t>HO-25245</t>
  </si>
  <si>
    <t>HO-24292</t>
  </si>
  <si>
    <t>HO-22708</t>
  </si>
  <si>
    <t>HO-14448</t>
  </si>
  <si>
    <t>HO-13123</t>
  </si>
  <si>
    <t>HO-33857</t>
  </si>
  <si>
    <t>HO-33434</t>
  </si>
  <si>
    <t>HO-31424</t>
  </si>
  <si>
    <t>HO-30038</t>
  </si>
  <si>
    <t>HO-27565</t>
  </si>
  <si>
    <t>HO-25807</t>
  </si>
  <si>
    <t>HO-25243</t>
  </si>
  <si>
    <t>HO-24259</t>
  </si>
  <si>
    <t>HO-20241</t>
  </si>
  <si>
    <t>HO-14446</t>
  </si>
  <si>
    <t>HO-13114</t>
  </si>
  <si>
    <t>HO-33853</t>
  </si>
  <si>
    <t>HO-33433</t>
  </si>
  <si>
    <t>HO-31370</t>
  </si>
  <si>
    <t>HO-30030</t>
  </si>
  <si>
    <t>HO-27512</t>
  </si>
  <si>
    <t>HO-25782</t>
  </si>
  <si>
    <t>HO-25242</t>
  </si>
  <si>
    <t>HO-24257</t>
  </si>
  <si>
    <t>HO-19823</t>
  </si>
  <si>
    <t>HO-14445</t>
  </si>
  <si>
    <t>HO-13111</t>
  </si>
  <si>
    <t>HO-33850</t>
  </si>
  <si>
    <t>HO-33430</t>
  </si>
  <si>
    <t>HO-31357</t>
  </si>
  <si>
    <t>HO-30013</t>
  </si>
  <si>
    <t>HO-27317</t>
  </si>
  <si>
    <t>HO-25778</t>
  </si>
  <si>
    <t>HO-25238</t>
  </si>
  <si>
    <t>HO-19384</t>
  </si>
  <si>
    <t>HO-14444</t>
  </si>
  <si>
    <t>HO-13108</t>
  </si>
  <si>
    <t>HO-33846</t>
  </si>
  <si>
    <t>HO-33424</t>
  </si>
  <si>
    <t>HO-31362</t>
  </si>
  <si>
    <t>HO-29947</t>
  </si>
  <si>
    <t>HO-27316</t>
  </si>
  <si>
    <t>HO-25770</t>
  </si>
  <si>
    <t>HO-24226</t>
  </si>
  <si>
    <t>HO-19238</t>
  </si>
  <si>
    <t>HO-14443</t>
  </si>
  <si>
    <t>HO-12913</t>
  </si>
  <si>
    <t>HO-33839</t>
  </si>
  <si>
    <t>HO-33423</t>
  </si>
  <si>
    <t>HO-31333</t>
  </si>
  <si>
    <t>HO-29914</t>
  </si>
  <si>
    <t>HO-27315</t>
  </si>
  <si>
    <t>HO-25768</t>
  </si>
  <si>
    <t>HO-25237</t>
  </si>
  <si>
    <t>HO-24219</t>
  </si>
  <si>
    <t>HO-14442</t>
  </si>
  <si>
    <t>HO-12912</t>
  </si>
  <si>
    <t>HO-33831</t>
  </si>
  <si>
    <t>HO-33419</t>
  </si>
  <si>
    <t>HO-31306</t>
  </si>
  <si>
    <t>HO-29891</t>
  </si>
  <si>
    <t>HO-27314</t>
  </si>
  <si>
    <t>HO-25762</t>
  </si>
  <si>
    <t>HO-25235</t>
  </si>
  <si>
    <t>HO-24194</t>
  </si>
  <si>
    <t>HO-18784</t>
  </si>
  <si>
    <t>HO-14439</t>
  </si>
  <si>
    <t>HO-12748</t>
  </si>
  <si>
    <t>HO-33828</t>
  </si>
  <si>
    <t>HO-33417</t>
  </si>
  <si>
    <t>HO-31263</t>
  </si>
  <si>
    <t>HO-29888</t>
  </si>
  <si>
    <t>HO-27312</t>
  </si>
  <si>
    <t>HO-25740</t>
  </si>
  <si>
    <t>HO-25228</t>
  </si>
  <si>
    <t>HO-24188</t>
  </si>
  <si>
    <t>HO-14416</t>
  </si>
  <si>
    <t>HO-12557</t>
  </si>
  <si>
    <t>HO-33826</t>
  </si>
  <si>
    <t>HO-33411</t>
  </si>
  <si>
    <t>HO-31261</t>
  </si>
  <si>
    <t>HO-29879</t>
  </si>
  <si>
    <t>HO-27310</t>
  </si>
  <si>
    <t>HO-25717</t>
  </si>
  <si>
    <t>HO-25224</t>
  </si>
  <si>
    <t>HO-24186</t>
  </si>
  <si>
    <t>HO-17680</t>
  </si>
  <si>
    <t>HO-14414</t>
  </si>
  <si>
    <t>HO-12450</t>
  </si>
  <si>
    <t>HO-33824</t>
  </si>
  <si>
    <t>HO-33404</t>
  </si>
  <si>
    <t>HO-31212</t>
  </si>
  <si>
    <t>HO-29875</t>
  </si>
  <si>
    <t>HO-27229</t>
  </si>
  <si>
    <t>HO-25714</t>
  </si>
  <si>
    <t>HO-25223</t>
  </si>
  <si>
    <t>HO-24149</t>
  </si>
  <si>
    <t>HO-16458</t>
  </si>
  <si>
    <t>HO-14367</t>
  </si>
  <si>
    <t>HO-12449</t>
  </si>
  <si>
    <t>HO-33820</t>
  </si>
  <si>
    <t>HO-33397</t>
  </si>
  <si>
    <t>HO-31129</t>
  </si>
  <si>
    <t>HO-29874</t>
  </si>
  <si>
    <t>HO-27227</t>
  </si>
  <si>
    <t>HO-25712</t>
  </si>
  <si>
    <t>HO-25194</t>
  </si>
  <si>
    <t>HO-24148</t>
  </si>
  <si>
    <t>HO-16197</t>
  </si>
  <si>
    <t>HO-14365</t>
  </si>
  <si>
    <t>HO-12446</t>
  </si>
  <si>
    <t>HO-33819</t>
  </si>
  <si>
    <t>HO-33390</t>
  </si>
  <si>
    <t>HO-31119</t>
  </si>
  <si>
    <t>HO-29855</t>
  </si>
  <si>
    <t>HO-27225</t>
  </si>
  <si>
    <t>HO-25709</t>
  </si>
  <si>
    <t>HO-25155</t>
  </si>
  <si>
    <t>HO-24142</t>
  </si>
  <si>
    <t>HO-15159</t>
  </si>
  <si>
    <t>HO-14362</t>
  </si>
  <si>
    <t>HO-12430</t>
  </si>
  <si>
    <t>HO-33816</t>
  </si>
  <si>
    <t>HO-33387</t>
  </si>
  <si>
    <t>HO-31112</t>
  </si>
  <si>
    <t>HO-29845</t>
  </si>
  <si>
    <t>HO-27224</t>
  </si>
  <si>
    <t>HO-25708</t>
  </si>
  <si>
    <t>HO-25154</t>
  </si>
  <si>
    <t>HO-24110</t>
  </si>
  <si>
    <t>HO-15105</t>
  </si>
  <si>
    <t>HO-14360</t>
  </si>
  <si>
    <t>HO-33796</t>
  </si>
  <si>
    <t>HO-33384</t>
  </si>
  <si>
    <t>HO-31110</t>
  </si>
  <si>
    <t>HO-29844</t>
  </si>
  <si>
    <t>HO-27223</t>
  </si>
  <si>
    <t>HO-25705</t>
  </si>
  <si>
    <t>HO-25153</t>
  </si>
  <si>
    <t>HO-24046</t>
  </si>
  <si>
    <t>HO-15104</t>
  </si>
  <si>
    <t>HO-14357</t>
  </si>
  <si>
    <t>HO-33792</t>
  </si>
  <si>
    <t>HO-33383</t>
  </si>
  <si>
    <t>HO-31102</t>
  </si>
  <si>
    <t>HO-29812</t>
  </si>
  <si>
    <t>HO-27222</t>
  </si>
  <si>
    <t>HO-25704</t>
  </si>
  <si>
    <t>HO-25136</t>
  </si>
  <si>
    <t>HO-24039</t>
  </si>
  <si>
    <t>HO-15102</t>
  </si>
  <si>
    <t>HO-14356</t>
  </si>
  <si>
    <t>HO-33777</t>
  </si>
  <si>
    <t>HO-33380</t>
  </si>
  <si>
    <t>HO-31099</t>
  </si>
  <si>
    <t>HO-29811</t>
  </si>
  <si>
    <t>HO-27216</t>
  </si>
  <si>
    <t>HO-25700</t>
  </si>
  <si>
    <t>HO-25099</t>
  </si>
  <si>
    <t>HO-24037</t>
  </si>
  <si>
    <t>HO-15088</t>
  </si>
  <si>
    <t>HO-14353</t>
  </si>
  <si>
    <t>HO-33771</t>
  </si>
  <si>
    <t>HO-33379</t>
  </si>
  <si>
    <t>HO-31092</t>
  </si>
  <si>
    <t>HO-29799</t>
  </si>
  <si>
    <t>HO-27215</t>
  </si>
  <si>
    <t>HO-25697</t>
  </si>
  <si>
    <t>HO-25060</t>
  </si>
  <si>
    <t>HO-24017</t>
  </si>
  <si>
    <t>HO-15084</t>
  </si>
  <si>
    <t>HO-14351</t>
  </si>
  <si>
    <t>HO-33770</t>
  </si>
  <si>
    <t>HO-33373</t>
  </si>
  <si>
    <t>HO-31078</t>
  </si>
  <si>
    <t>HO-29765</t>
  </si>
  <si>
    <t>HO-27214</t>
  </si>
  <si>
    <t>HO-25696</t>
  </si>
  <si>
    <t>HO-25056</t>
  </si>
  <si>
    <t>HO-23938</t>
  </si>
  <si>
    <t>HO-15080</t>
  </si>
  <si>
    <t>HO-14348</t>
  </si>
  <si>
    <t>HO-33762</t>
  </si>
  <si>
    <t>HO-33363</t>
  </si>
  <si>
    <t>HO-31030</t>
  </si>
  <si>
    <t>HO-29737</t>
  </si>
  <si>
    <t>HO-27073</t>
  </si>
  <si>
    <t>HO-25695</t>
  </si>
  <si>
    <t>HO-25041</t>
  </si>
  <si>
    <t>HO-23895</t>
  </si>
  <si>
    <t>HO-15060</t>
  </si>
  <si>
    <t>HO-14331</t>
  </si>
  <si>
    <t>HO-33761</t>
  </si>
  <si>
    <t>HO-33360</t>
  </si>
  <si>
    <t>HO-30982</t>
  </si>
  <si>
    <t>HO-29697</t>
  </si>
  <si>
    <t>HO-26839</t>
  </si>
  <si>
    <t>HO-25694</t>
  </si>
  <si>
    <t>HO-25029</t>
  </si>
  <si>
    <t>HO-23892</t>
  </si>
  <si>
    <t>HO-14328</t>
  </si>
  <si>
    <t>HO-33719</t>
  </si>
  <si>
    <t>HO-33359</t>
  </si>
  <si>
    <t>HO-30952</t>
  </si>
  <si>
    <t>HO-29616</t>
  </si>
  <si>
    <t>HO-26820</t>
  </si>
  <si>
    <t>HO-25691</t>
  </si>
  <si>
    <t>HO-25015</t>
  </si>
  <si>
    <t>HO-23891</t>
  </si>
  <si>
    <t>HO-14308</t>
  </si>
  <si>
    <t>HO-33714</t>
  </si>
  <si>
    <t>HO-33358</t>
  </si>
  <si>
    <t>HO-30915</t>
  </si>
  <si>
    <t>HO-29599</t>
  </si>
  <si>
    <t>HO-26807</t>
  </si>
  <si>
    <t>HO-25687</t>
  </si>
  <si>
    <t>HO-24965</t>
  </si>
  <si>
    <t>HO-23888</t>
  </si>
  <si>
    <t>HO-14203</t>
  </si>
  <si>
    <t>HO-33709</t>
  </si>
  <si>
    <t>HO-33353</t>
  </si>
  <si>
    <t>HO-30911</t>
  </si>
  <si>
    <t>HO-29333</t>
  </si>
  <si>
    <t>HO-26567</t>
  </si>
  <si>
    <t>HO-25682</t>
  </si>
  <si>
    <t>HO-24984</t>
  </si>
  <si>
    <t>HO-23864</t>
  </si>
  <si>
    <t>HO-14978</t>
  </si>
  <si>
    <t>HO-14178</t>
  </si>
  <si>
    <t>HO-33697</t>
  </si>
  <si>
    <t>HO-33349</t>
  </si>
  <si>
    <t>HO-30894</t>
  </si>
  <si>
    <t>HO-29326</t>
  </si>
  <si>
    <t>HO-26459</t>
  </si>
  <si>
    <t>HO-25668</t>
  </si>
  <si>
    <t>HO-24978</t>
  </si>
  <si>
    <t>HO-23811</t>
  </si>
  <si>
    <t>HO-14976</t>
  </si>
  <si>
    <t>HO-14175</t>
  </si>
  <si>
    <t>HO-33684</t>
  </si>
  <si>
    <t>HO-33340</t>
  </si>
  <si>
    <t>HO-30872</t>
  </si>
  <si>
    <t>HO-29302</t>
  </si>
  <si>
    <t>HO-26458</t>
  </si>
  <si>
    <t>HO-25656</t>
  </si>
  <si>
    <t>HO-24936</t>
  </si>
  <si>
    <t>HO-23802</t>
  </si>
  <si>
    <t>HO-14966</t>
  </si>
  <si>
    <t>HO-14156</t>
  </si>
  <si>
    <t>HO-33683</t>
  </si>
  <si>
    <t>HO-33339</t>
  </si>
  <si>
    <t>HO-30823</t>
  </si>
  <si>
    <t>HO-29213</t>
  </si>
  <si>
    <t>HO-26334</t>
  </si>
  <si>
    <t>HO-25651</t>
  </si>
  <si>
    <t>HO-24934</t>
  </si>
  <si>
    <t>HO-23774</t>
  </si>
  <si>
    <t>HO-14964</t>
  </si>
  <si>
    <t>HO-14153</t>
  </si>
  <si>
    <t>HO-33681</t>
  </si>
  <si>
    <t>HO-33338</t>
  </si>
  <si>
    <t>HO-30802</t>
  </si>
  <si>
    <t>HO-29039</t>
  </si>
  <si>
    <t>HO-25643</t>
  </si>
  <si>
    <t>HO-24867</t>
  </si>
  <si>
    <t>HO-23773</t>
  </si>
  <si>
    <t>HO-14953</t>
  </si>
  <si>
    <t>HO-14149</t>
  </si>
  <si>
    <t>HO-33671</t>
  </si>
  <si>
    <t>HO-33337</t>
  </si>
  <si>
    <t>HO-30785</t>
  </si>
  <si>
    <t>HO-28996</t>
  </si>
  <si>
    <t>HO-26290</t>
  </si>
  <si>
    <t>HO-25637</t>
  </si>
  <si>
    <t>HO-24865</t>
  </si>
  <si>
    <t>HO-23740</t>
  </si>
  <si>
    <t>HO-14918</t>
  </si>
  <si>
    <t>HO-14117</t>
  </si>
  <si>
    <t>HO-33670</t>
  </si>
  <si>
    <t>HO-33328</t>
  </si>
  <si>
    <t>HO-30772</t>
  </si>
  <si>
    <t>HO-28860</t>
  </si>
  <si>
    <t>HO-26280</t>
  </si>
  <si>
    <t>HO-25581</t>
  </si>
  <si>
    <t>HO-24863</t>
  </si>
  <si>
    <t>HO-23739</t>
  </si>
  <si>
    <t>HO-14905</t>
  </si>
  <si>
    <t>HO-14051</t>
  </si>
  <si>
    <t>HO-33646</t>
  </si>
  <si>
    <t>HO-33320</t>
  </si>
  <si>
    <t>HO-30756</t>
  </si>
  <si>
    <t>HO-28748</t>
  </si>
  <si>
    <t>HO-26264</t>
  </si>
  <si>
    <t>HO-25560</t>
  </si>
  <si>
    <t>HO-24861</t>
  </si>
  <si>
    <t>HO-23736</t>
  </si>
  <si>
    <t>HO-14903</t>
  </si>
  <si>
    <t>HO-14048</t>
  </si>
  <si>
    <t>HO-33642</t>
  </si>
  <si>
    <t>HO-33306</t>
  </si>
  <si>
    <t>HO-30723</t>
  </si>
  <si>
    <t>HO-28745</t>
  </si>
  <si>
    <t>HO-26210</t>
  </si>
  <si>
    <t>HO-25577</t>
  </si>
  <si>
    <t>HO-24862</t>
  </si>
  <si>
    <t>HO-23703</t>
  </si>
  <si>
    <t>HO-14846</t>
  </si>
  <si>
    <t>HO-14045</t>
  </si>
  <si>
    <t>HO-28584</t>
  </si>
  <si>
    <t>HO-26209</t>
  </si>
  <si>
    <t>HO-25576</t>
  </si>
  <si>
    <t>HO-24791</t>
  </si>
  <si>
    <t>HO-23699</t>
  </si>
  <si>
    <t>HO-14839</t>
  </si>
  <si>
    <t>HO-14027</t>
  </si>
  <si>
    <t>HO-36317</t>
  </si>
  <si>
    <t>HO-34424</t>
  </si>
  <si>
    <t>HO-34156</t>
  </si>
  <si>
    <t>HO-33687</t>
  </si>
  <si>
    <t>HO-32852</t>
  </si>
  <si>
    <t>HO-32912</t>
  </si>
  <si>
    <t>HO-31569</t>
  </si>
  <si>
    <t>HO-30787</t>
  </si>
  <si>
    <t>HO-30008</t>
  </si>
  <si>
    <t>HO-29232</t>
  </si>
  <si>
    <t>HO-28082</t>
  </si>
  <si>
    <t>HO-26934</t>
  </si>
  <si>
    <t>HO-17099</t>
  </si>
  <si>
    <t>HO-36001</t>
  </si>
  <si>
    <t>HO-34430</t>
  </si>
  <si>
    <t>HO-34246</t>
  </si>
  <si>
    <t>HO-33691</t>
  </si>
  <si>
    <t>HO-32273</t>
  </si>
  <si>
    <t>HO-32914</t>
  </si>
  <si>
    <t>HO-31230</t>
  </si>
  <si>
    <t>HO-30764</t>
  </si>
  <si>
    <t>HO-30528</t>
  </si>
  <si>
    <t>HO-29215</t>
  </si>
  <si>
    <t>HO-28081</t>
  </si>
  <si>
    <t>HO-26933</t>
  </si>
  <si>
    <t>HO-15146</t>
  </si>
  <si>
    <t>HO-35810</t>
  </si>
  <si>
    <t>HO-34426</t>
  </si>
  <si>
    <t>HO-34202</t>
  </si>
  <si>
    <t>HO-33944</t>
  </si>
  <si>
    <t>HO-32797</t>
  </si>
  <si>
    <t>HO-32855</t>
  </si>
  <si>
    <t>HO-31045</t>
  </si>
  <si>
    <t>HO-30702</t>
  </si>
  <si>
    <t>HO-30118</t>
  </si>
  <si>
    <t>HO-29162</t>
  </si>
  <si>
    <t>HO-28080</t>
  </si>
  <si>
    <t>HO-26932</t>
  </si>
  <si>
    <t>HO-35773</t>
  </si>
  <si>
    <t>HO-34560</t>
  </si>
  <si>
    <t>HO-34135</t>
  </si>
  <si>
    <t>HO-33106</t>
  </si>
  <si>
    <t>HO-32649</t>
  </si>
  <si>
    <t>HO-32866</t>
  </si>
  <si>
    <t>HO-31732</t>
  </si>
  <si>
    <t>HO-30682</t>
  </si>
  <si>
    <t>HO-30526</t>
  </si>
  <si>
    <t>HO-29134</t>
  </si>
  <si>
    <t>HO-28079</t>
  </si>
  <si>
    <t>HO-26923</t>
  </si>
  <si>
    <t>HO-15131</t>
  </si>
  <si>
    <t>HO-35727</t>
  </si>
  <si>
    <t>HO-34558</t>
  </si>
  <si>
    <t>HO-34700</t>
  </si>
  <si>
    <t>HO-33067</t>
  </si>
  <si>
    <t>HO-32167</t>
  </si>
  <si>
    <t>HO-32562</t>
  </si>
  <si>
    <t>HO-31041</t>
  </si>
  <si>
    <t>HO-30654</t>
  </si>
  <si>
    <t>HO-30953</t>
  </si>
  <si>
    <t>HO-29199</t>
  </si>
  <si>
    <t>HO-28005</t>
  </si>
  <si>
    <t>HO-26905</t>
  </si>
  <si>
    <t>HO-15116</t>
  </si>
  <si>
    <t>HO-35688</t>
  </si>
  <si>
    <t>HO-34309</t>
  </si>
  <si>
    <t>HO-34658</t>
  </si>
  <si>
    <t>HO-33344</t>
  </si>
  <si>
    <t>HO-32168</t>
  </si>
  <si>
    <t>HO-32851</t>
  </si>
  <si>
    <t>HO-31104</t>
  </si>
  <si>
    <t>HO-30640</t>
  </si>
  <si>
    <t>HO-30296</t>
  </si>
  <si>
    <t>HO-29185</t>
  </si>
  <si>
    <t>HO-28004</t>
  </si>
  <si>
    <t>HO-26903</t>
  </si>
  <si>
    <t>HO-15097</t>
  </si>
  <si>
    <t>HO-35661</t>
  </si>
  <si>
    <t>HO-34422</t>
  </si>
  <si>
    <t>HO-33345</t>
  </si>
  <si>
    <t>HO-32170</t>
  </si>
  <si>
    <t>HO-32714</t>
  </si>
  <si>
    <t>HO-31465</t>
  </si>
  <si>
    <t>HO-30480</t>
  </si>
  <si>
    <t>HO-30417</t>
  </si>
  <si>
    <t>HO-29148</t>
  </si>
  <si>
    <t>HO-28003</t>
  </si>
  <si>
    <t>HO-26786</t>
  </si>
  <si>
    <t>HO-15094</t>
  </si>
  <si>
    <t>HO-35656</t>
  </si>
  <si>
    <t>HO-34433</t>
  </si>
  <si>
    <t>HO-33470</t>
  </si>
  <si>
    <t>HO-32171</t>
  </si>
  <si>
    <t>HO-32563</t>
  </si>
  <si>
    <t>HO-31652</t>
  </si>
  <si>
    <t>HO-30400</t>
  </si>
  <si>
    <t>HO-30755</t>
  </si>
  <si>
    <t>HO-29096</t>
  </si>
  <si>
    <t>HO-28076</t>
  </si>
  <si>
    <t>HO-15072</t>
  </si>
  <si>
    <t>HO-35644</t>
  </si>
  <si>
    <t>HO-34476</t>
  </si>
  <si>
    <t>HO-34293</t>
  </si>
  <si>
    <t>HO-33445</t>
  </si>
  <si>
    <t>HO-32172</t>
  </si>
  <si>
    <t>HO-32067</t>
  </si>
  <si>
    <t>HO-31341</t>
  </si>
  <si>
    <t>HO-30399</t>
  </si>
  <si>
    <t>HO-30714</t>
  </si>
  <si>
    <t>HO-29053</t>
  </si>
  <si>
    <t>HO-28075</t>
  </si>
  <si>
    <t>HO-26755</t>
  </si>
  <si>
    <t>HO-14845</t>
  </si>
  <si>
    <t>HO-35584</t>
  </si>
  <si>
    <t>HO-34799</t>
  </si>
  <si>
    <t>HO-34370</t>
  </si>
  <si>
    <t>HO-33120</t>
  </si>
  <si>
    <t>HO-32297</t>
  </si>
  <si>
    <t>HO-32145</t>
  </si>
  <si>
    <t>HO-31442</t>
  </si>
  <si>
    <t>HO-30311</t>
  </si>
  <si>
    <t>HO-29971</t>
  </si>
  <si>
    <t>HO-29002</t>
  </si>
  <si>
    <t>HO-27953</t>
  </si>
  <si>
    <t>HO-26721</t>
  </si>
  <si>
    <t>HO-14692</t>
  </si>
  <si>
    <t>HO-35560</t>
  </si>
  <si>
    <t>HO-34797</t>
  </si>
  <si>
    <t>HO-34506</t>
  </si>
  <si>
    <t>HO-33414</t>
  </si>
  <si>
    <t>HO-32187</t>
  </si>
  <si>
    <t>HO-32425</t>
  </si>
  <si>
    <t>HO-31565</t>
  </si>
  <si>
    <t>HO-30136</t>
  </si>
  <si>
    <t>HO-29968</t>
  </si>
  <si>
    <t>HO-29001</t>
  </si>
  <si>
    <t>HO-27924</t>
  </si>
  <si>
    <t>HO-26697</t>
  </si>
  <si>
    <t>HO-14691</t>
  </si>
  <si>
    <t>HO-35507</t>
  </si>
  <si>
    <t>HO-34914</t>
  </si>
  <si>
    <t>HO-34606</t>
  </si>
  <si>
    <t>HO-33800</t>
  </si>
  <si>
    <t>HO-32188</t>
  </si>
  <si>
    <t>HO-32424</t>
  </si>
  <si>
    <t>HO-31735</t>
  </si>
  <si>
    <t>HO-30074</t>
  </si>
  <si>
    <t>HO-29930</t>
  </si>
  <si>
    <t>HO-28995</t>
  </si>
  <si>
    <t>HO-27923</t>
  </si>
  <si>
    <t>HO-26682</t>
  </si>
  <si>
    <t>HO-14517</t>
  </si>
  <si>
    <t>HO-35496</t>
  </si>
  <si>
    <t>HO-34313</t>
  </si>
  <si>
    <t>HO-34416</t>
  </si>
  <si>
    <t>HO-33814</t>
  </si>
  <si>
    <t>HO-32189</t>
  </si>
  <si>
    <t>HO-32078</t>
  </si>
  <si>
    <t>HO-31965</t>
  </si>
  <si>
    <t>HO-30869</t>
  </si>
  <si>
    <t>HO-29928</t>
  </si>
  <si>
    <t>HO-28975</t>
  </si>
  <si>
    <t>HO-27921</t>
  </si>
  <si>
    <t>HO-26681</t>
  </si>
  <si>
    <t>HO-14374</t>
  </si>
  <si>
    <t>HO-35467</t>
  </si>
  <si>
    <t>HO-34711</t>
  </si>
  <si>
    <t>HO-34615</t>
  </si>
  <si>
    <t>HO-33803</t>
  </si>
  <si>
    <t>HO-32186</t>
  </si>
  <si>
    <t>HO-32835</t>
  </si>
  <si>
    <t>HO-31964</t>
  </si>
  <si>
    <t>HO-30037</t>
  </si>
  <si>
    <t>HO-29926</t>
  </si>
  <si>
    <t>HO-28974</t>
  </si>
  <si>
    <t>HO-27908</t>
  </si>
  <si>
    <t>HO-26658</t>
  </si>
  <si>
    <t>HO-14202</t>
  </si>
  <si>
    <t>HO-35461</t>
  </si>
  <si>
    <t>HO-34666</t>
  </si>
  <si>
    <t>HO-34577</t>
  </si>
  <si>
    <t>HO-33809</t>
  </si>
  <si>
    <t>HO-32300</t>
  </si>
  <si>
    <t>HO-32703</t>
  </si>
  <si>
    <t>HO-31196</t>
  </si>
  <si>
    <t>HO-30281</t>
  </si>
  <si>
    <t>HO-29885</t>
  </si>
  <si>
    <t>HO-28959</t>
  </si>
  <si>
    <t>HO-27886</t>
  </si>
  <si>
    <t>HO-26647</t>
  </si>
  <si>
    <t>HO-14235</t>
  </si>
  <si>
    <t>HO-35456</t>
  </si>
  <si>
    <t>HO-34836</t>
  </si>
  <si>
    <t>HO-34516</t>
  </si>
  <si>
    <t>HO-33307</t>
  </si>
  <si>
    <t>HO-32397</t>
  </si>
  <si>
    <t>HO-31618</t>
  </si>
  <si>
    <t>HO-31068</t>
  </si>
  <si>
    <t>HO-30282</t>
  </si>
  <si>
    <t>HO-29833</t>
  </si>
  <si>
    <t>HO-28953</t>
  </si>
  <si>
    <t>HO-27830</t>
  </si>
  <si>
    <t>HO-26630</t>
  </si>
  <si>
    <t>HO-14234</t>
  </si>
  <si>
    <t>HO-35444</t>
  </si>
  <si>
    <t>HO-34916</t>
  </si>
  <si>
    <t>HO-34512</t>
  </si>
  <si>
    <t>HO-33021</t>
  </si>
  <si>
    <t>HO-32398</t>
  </si>
  <si>
    <t>HO-31801</t>
  </si>
  <si>
    <t>HO-31975</t>
  </si>
  <si>
    <t>HO-30411</t>
  </si>
  <si>
    <t>HO-29802</t>
  </si>
  <si>
    <t>HO-28910</t>
  </si>
  <si>
    <t>HO-27754</t>
  </si>
  <si>
    <t>HO-26628</t>
  </si>
  <si>
    <t>HO-13856</t>
  </si>
  <si>
    <t>HO-35420</t>
  </si>
  <si>
    <t>HO-34882</t>
  </si>
  <si>
    <t>HO-34465</t>
  </si>
  <si>
    <t>HO-33020</t>
  </si>
  <si>
    <t>HO-32400</t>
  </si>
  <si>
    <t>HO-31570</t>
  </si>
  <si>
    <t>HO-31974</t>
  </si>
  <si>
    <t>HO-30623</t>
  </si>
  <si>
    <t>HO-29774</t>
  </si>
  <si>
    <t>HO-28907</t>
  </si>
  <si>
    <t>HO-27752</t>
  </si>
  <si>
    <t>HO-26597</t>
  </si>
  <si>
    <t>HO-13857</t>
  </si>
  <si>
    <t>HO-35399</t>
  </si>
  <si>
    <t>HO-34883</t>
  </si>
  <si>
    <t>HO-34352</t>
  </si>
  <si>
    <t>HO-33730</t>
  </si>
  <si>
    <t>HO-32401</t>
  </si>
  <si>
    <t>HO-31561</t>
  </si>
  <si>
    <t>HO-31973</t>
  </si>
  <si>
    <t>HO-30624</t>
  </si>
  <si>
    <t>HO-29772</t>
  </si>
  <si>
    <t>HO-28904</t>
  </si>
  <si>
    <t>HO-27745</t>
  </si>
  <si>
    <t>HO-26590</t>
  </si>
  <si>
    <t>HO-13854</t>
  </si>
  <si>
    <t>HO-35398</t>
  </si>
  <si>
    <t>HO-34005</t>
  </si>
  <si>
    <t>HO-34314</t>
  </si>
  <si>
    <t>HO-33799</t>
  </si>
  <si>
    <t>HO-32403</t>
  </si>
  <si>
    <t>HO-31529</t>
  </si>
  <si>
    <t>HO-31972</t>
  </si>
  <si>
    <t>HO-30625</t>
  </si>
  <si>
    <t>HO-29771</t>
  </si>
  <si>
    <t>HO-28898</t>
  </si>
  <si>
    <t>HO-27744</t>
  </si>
  <si>
    <t>HO-26589</t>
  </si>
  <si>
    <t>HO-13771</t>
  </si>
  <si>
    <t>HO-35387</t>
  </si>
  <si>
    <t>HO-34006</t>
  </si>
  <si>
    <t>HO-34364</t>
  </si>
  <si>
    <t>HO-33798</t>
  </si>
  <si>
    <t>HO-32404</t>
  </si>
  <si>
    <t>HO-31867</t>
  </si>
  <si>
    <t>HO-31971</t>
  </si>
  <si>
    <t>HO-30767</t>
  </si>
  <si>
    <t>HO-29748</t>
  </si>
  <si>
    <t>HO-28835</t>
  </si>
  <si>
    <t>HO-27743</t>
  </si>
  <si>
    <t>HO-26579</t>
  </si>
  <si>
    <t>HO-13642</t>
  </si>
  <si>
    <t>HO-35376</t>
  </si>
  <si>
    <t>HO-34198</t>
  </si>
  <si>
    <t>HO-34521</t>
  </si>
  <si>
    <t>HO-33218</t>
  </si>
  <si>
    <t>HO-32405</t>
  </si>
  <si>
    <t>HO-31691</t>
  </si>
  <si>
    <t>HO-31969</t>
  </si>
  <si>
    <t>HO-30639</t>
  </si>
  <si>
    <t>HO-29729</t>
  </si>
  <si>
    <t>HO-28829</t>
  </si>
  <si>
    <t>HO-27740</t>
  </si>
  <si>
    <t>HO-26575</t>
  </si>
  <si>
    <t>HO-13467</t>
  </si>
  <si>
    <t>HO-35344</t>
  </si>
  <si>
    <t>HO-34196</t>
  </si>
  <si>
    <t>HO-33235</t>
  </si>
  <si>
    <t>HO-33068</t>
  </si>
  <si>
    <t>HO-32409</t>
  </si>
  <si>
    <t>HO-31674</t>
  </si>
  <si>
    <t>HO-31967</t>
  </si>
  <si>
    <t>HO-30085</t>
  </si>
  <si>
    <t>HO-29723</t>
  </si>
  <si>
    <t>HO-28823</t>
  </si>
  <si>
    <t>HO-27703</t>
  </si>
  <si>
    <t>HO-26551</t>
  </si>
  <si>
    <t>HO-13141</t>
  </si>
  <si>
    <t>HO-35343</t>
  </si>
  <si>
    <t>HO-34199</t>
  </si>
  <si>
    <t>HO-33017</t>
  </si>
  <si>
    <t>HO-33119</t>
  </si>
  <si>
    <t>HO-32506</t>
  </si>
  <si>
    <t>HO-31843</t>
  </si>
  <si>
    <t>HO-31966</t>
  </si>
  <si>
    <t>HO-30544</t>
  </si>
  <si>
    <t>HO-29703</t>
  </si>
  <si>
    <t>HO-28822</t>
  </si>
  <si>
    <t>HO-27628</t>
  </si>
  <si>
    <t>HO-26547</t>
  </si>
  <si>
    <t>HO-12769</t>
  </si>
  <si>
    <t>HO-35342</t>
  </si>
  <si>
    <t>HO-34209</t>
  </si>
  <si>
    <t>HO-33204</t>
  </si>
  <si>
    <t>HO-33219</t>
  </si>
  <si>
    <t>HO-32508</t>
  </si>
  <si>
    <t>HO-31844</t>
  </si>
  <si>
    <t>HO-30906</t>
  </si>
  <si>
    <t>HO-30909</t>
  </si>
  <si>
    <t>HO-29701</t>
  </si>
  <si>
    <t>HO-28880</t>
  </si>
  <si>
    <t>HO-27555</t>
  </si>
  <si>
    <t>HO-26512</t>
  </si>
  <si>
    <t>HO-35310</t>
  </si>
  <si>
    <t>HO-34205</t>
  </si>
  <si>
    <t>HO-33326</t>
  </si>
  <si>
    <t>HO-33335</t>
  </si>
  <si>
    <t>HO-32638</t>
  </si>
  <si>
    <t>HO-31086</t>
  </si>
  <si>
    <t>HO-30571</t>
  </si>
  <si>
    <t>HO-30168</t>
  </si>
  <si>
    <t>HO-29674</t>
  </si>
  <si>
    <t>HO-28766</t>
  </si>
  <si>
    <t>HO-27536</t>
  </si>
  <si>
    <t>HO-26545</t>
  </si>
  <si>
    <t>HO-35306</t>
  </si>
  <si>
    <t>HO-34203</t>
  </si>
  <si>
    <t>HO-33297</t>
  </si>
  <si>
    <t>HO-33123</t>
  </si>
  <si>
    <t>HO-32640</t>
  </si>
  <si>
    <t>HO-31401</t>
  </si>
  <si>
    <t>HO-30570</t>
  </si>
  <si>
    <t>HO-30875</t>
  </si>
  <si>
    <t>HO-29652</t>
  </si>
  <si>
    <t>HO-28686</t>
  </si>
  <si>
    <t>HO-27520</t>
  </si>
  <si>
    <t>HO-26501</t>
  </si>
  <si>
    <t>HO-35300</t>
  </si>
  <si>
    <t>HO-34011</t>
  </si>
  <si>
    <t>HO-33278</t>
  </si>
  <si>
    <t>HO-33967</t>
  </si>
  <si>
    <t>HO-32643</t>
  </si>
  <si>
    <t>HO-31770</t>
  </si>
  <si>
    <t>HO-30192</t>
  </si>
  <si>
    <t>HO-30974</t>
  </si>
  <si>
    <t>HO-29642</t>
  </si>
  <si>
    <t>HO-28616</t>
  </si>
  <si>
    <t>HO-27498</t>
  </si>
  <si>
    <t>HO-26330</t>
  </si>
  <si>
    <t>HO-35297</t>
  </si>
  <si>
    <t>HO-34012</t>
  </si>
  <si>
    <t>HO-33203</t>
  </si>
  <si>
    <t>HO-33983</t>
  </si>
  <si>
    <t>HO-32646</t>
  </si>
  <si>
    <t>HO-31771</t>
  </si>
  <si>
    <t>HO-30102</t>
  </si>
  <si>
    <t>HO-30834</t>
  </si>
  <si>
    <t>HO-29560</t>
  </si>
  <si>
    <t>HO-28624</t>
  </si>
  <si>
    <t>HO-27467</t>
  </si>
  <si>
    <t>HO-26126</t>
  </si>
  <si>
    <t>HO-35292</t>
  </si>
  <si>
    <t>HO-34017</t>
  </si>
  <si>
    <t>HO-33947</t>
  </si>
  <si>
    <t>HO-33789</t>
  </si>
  <si>
    <t>HO-32723</t>
  </si>
  <si>
    <t>HO-31571</t>
  </si>
  <si>
    <t>HO-30308</t>
  </si>
  <si>
    <t>HO-30678</t>
  </si>
  <si>
    <t>HO-29559</t>
  </si>
  <si>
    <t>HO-28629</t>
  </si>
  <si>
    <t>HO-27436</t>
  </si>
  <si>
    <t>HO-26071</t>
  </si>
  <si>
    <t>HO-35283</t>
  </si>
  <si>
    <t>HO-34008</t>
  </si>
  <si>
    <t>HO-33821</t>
  </si>
  <si>
    <t>HO-33877</t>
  </si>
  <si>
    <t>HO-32724</t>
  </si>
  <si>
    <t>HO-31707</t>
  </si>
  <si>
    <t>HO-30879</t>
  </si>
  <si>
    <t>HO-30676</t>
  </si>
  <si>
    <t>HO-29557</t>
  </si>
  <si>
    <t>HO-28627</t>
  </si>
  <si>
    <t>HO-27449</t>
  </si>
  <si>
    <t>HO-26053</t>
  </si>
  <si>
    <t>HO-35278</t>
  </si>
  <si>
    <t>HO-34055</t>
  </si>
  <si>
    <t>HO-33097</t>
  </si>
  <si>
    <t>HO-33489</t>
  </si>
  <si>
    <t>HO-32728</t>
  </si>
  <si>
    <t>HO-31749</t>
  </si>
  <si>
    <t>HO-30775</t>
  </si>
  <si>
    <t>HO-30675</t>
  </si>
  <si>
    <t>HO-29558</t>
  </si>
  <si>
    <t>HO-28575</t>
  </si>
  <si>
    <t>HO-27448</t>
  </si>
  <si>
    <t>HO-26032</t>
  </si>
  <si>
    <t>HO-35276</t>
  </si>
  <si>
    <t>HO-34685</t>
  </si>
  <si>
    <t>HO-33474</t>
  </si>
  <si>
    <t>HO-33734</t>
  </si>
  <si>
    <t>HO-32729</t>
  </si>
  <si>
    <t>HO-31614</t>
  </si>
  <si>
    <t>HO-30084</t>
  </si>
  <si>
    <t>HO-30672</t>
  </si>
  <si>
    <t>HO-29548</t>
  </si>
  <si>
    <t>HO-28484</t>
  </si>
  <si>
    <t>HO-27365</t>
  </si>
  <si>
    <t>HO-25895</t>
  </si>
  <si>
    <t>HO-35253</t>
  </si>
  <si>
    <t>HO-34919</t>
  </si>
  <si>
    <t>HO-33595</t>
  </si>
  <si>
    <t>HO-33842</t>
  </si>
  <si>
    <t>HO-32731</t>
  </si>
  <si>
    <t>HO-31713</t>
  </si>
  <si>
    <t>HO-30572</t>
  </si>
  <si>
    <t>HO-30667</t>
  </si>
  <si>
    <t>HO-29555</t>
  </si>
  <si>
    <t>HO-28445</t>
  </si>
  <si>
    <t>HO-27358</t>
  </si>
  <si>
    <t>HO-25791</t>
  </si>
  <si>
    <t>HO-35250</t>
  </si>
  <si>
    <t>HO-34331</t>
  </si>
  <si>
    <t>HO-33346</t>
  </si>
  <si>
    <t>HO-32691</t>
  </si>
  <si>
    <t>HO-32734</t>
  </si>
  <si>
    <t>HO-31715</t>
  </si>
  <si>
    <t>HO-30947</t>
  </si>
  <si>
    <t>HO-30559</t>
  </si>
  <si>
    <t>HO-29554</t>
  </si>
  <si>
    <t>HO-28441</t>
  </si>
  <si>
    <t>HO-27353</t>
  </si>
  <si>
    <t>HO-25663</t>
  </si>
  <si>
    <t>HO-35191</t>
  </si>
  <si>
    <t>HO-34391</t>
  </si>
  <si>
    <t>HO-33596</t>
  </si>
  <si>
    <t>HO-32494</t>
  </si>
  <si>
    <t>HO-32406</t>
  </si>
  <si>
    <t>HO-31717</t>
  </si>
  <si>
    <t>HO-30307</t>
  </si>
  <si>
    <t>HO-30379</t>
  </si>
  <si>
    <t>HO-29377</t>
  </si>
  <si>
    <t>HO-28435</t>
  </si>
  <si>
    <t>HO-27329</t>
  </si>
  <si>
    <t>HO-25332</t>
  </si>
  <si>
    <t>HO-35168</t>
  </si>
  <si>
    <t>HO-34234</t>
  </si>
  <si>
    <t>HO-33827</t>
  </si>
  <si>
    <t>HO-32486</t>
  </si>
  <si>
    <t>HO-32063</t>
  </si>
  <si>
    <t>HO-31718</t>
  </si>
  <si>
    <t>HO-30036</t>
  </si>
  <si>
    <t>HO-30578</t>
  </si>
  <si>
    <t>HO-29376</t>
  </si>
  <si>
    <t>HO-28439</t>
  </si>
  <si>
    <t>HO-27292</t>
  </si>
  <si>
    <t>HO-25030</t>
  </si>
  <si>
    <t>HO-35165</t>
  </si>
  <si>
    <t>HO-34393</t>
  </si>
  <si>
    <t>HO-33829</t>
  </si>
  <si>
    <t>HO-32488</t>
  </si>
  <si>
    <t>HO-32061</t>
  </si>
  <si>
    <t>HO-31904</t>
  </si>
  <si>
    <t>HO-30034</t>
  </si>
  <si>
    <t>HO-30258</t>
  </si>
  <si>
    <t>HO-28357</t>
  </si>
  <si>
    <t>HO-28426</t>
  </si>
  <si>
    <t>HO-27284</t>
  </si>
  <si>
    <t>HO-23568</t>
  </si>
  <si>
    <t>HO-35164</t>
  </si>
  <si>
    <t>HO-34523</t>
  </si>
  <si>
    <t>HO-33825</t>
  </si>
  <si>
    <t>HO-32598</t>
  </si>
  <si>
    <t>HO-32344</t>
  </si>
  <si>
    <t>HO-31906</t>
  </si>
  <si>
    <t>HO-30033</t>
  </si>
  <si>
    <t>HO-30098</t>
  </si>
  <si>
    <t>HO-29294</t>
  </si>
  <si>
    <t>HO-28423</t>
  </si>
  <si>
    <t>HO-27265</t>
  </si>
  <si>
    <t>HO-23271</t>
  </si>
  <si>
    <t>HO-35074</t>
  </si>
  <si>
    <t>HO-34556</t>
  </si>
  <si>
    <t>HO-33941</t>
  </si>
  <si>
    <t>HO-32369</t>
  </si>
  <si>
    <t>HO-32411</t>
  </si>
  <si>
    <t>HO-31908</t>
  </si>
  <si>
    <t>HO-30031</t>
  </si>
  <si>
    <t>HO-30907</t>
  </si>
  <si>
    <t>HO-29456</t>
  </si>
  <si>
    <t>HO-28418</t>
  </si>
  <si>
    <t>HO-27188</t>
  </si>
  <si>
    <t>HO-22630</t>
  </si>
  <si>
    <t>HO-34408</t>
  </si>
  <si>
    <t>HO-34581</t>
  </si>
  <si>
    <t>HO-33036</t>
  </si>
  <si>
    <t>HO-32587</t>
  </si>
  <si>
    <t>HO-32331</t>
  </si>
  <si>
    <t>HO-31912</t>
  </si>
  <si>
    <t>HO-30029</t>
  </si>
  <si>
    <t>HO-30302</t>
  </si>
  <si>
    <t>HO-29291</t>
  </si>
  <si>
    <t>HO-28416</t>
  </si>
  <si>
    <t>HO-27185</t>
  </si>
  <si>
    <t>HO-22325</t>
  </si>
  <si>
    <t>HO-34407</t>
  </si>
  <si>
    <t>HO-34653</t>
  </si>
  <si>
    <t>HO-33037</t>
  </si>
  <si>
    <t>HO-32041</t>
  </si>
  <si>
    <t>HO-32117</t>
  </si>
  <si>
    <t>HO-31915</t>
  </si>
  <si>
    <t>HO-30028</t>
  </si>
  <si>
    <t>HO-30298</t>
  </si>
  <si>
    <t>HO-29246</t>
  </si>
  <si>
    <t>HO-28413</t>
  </si>
  <si>
    <t>HO-27183</t>
  </si>
  <si>
    <t>HO-22319</t>
  </si>
  <si>
    <t>HO-34406</t>
  </si>
  <si>
    <t>HO-34657</t>
  </si>
  <si>
    <t>HO-33041</t>
  </si>
  <si>
    <t>HO-32323</t>
  </si>
  <si>
    <t>HO-32341</t>
  </si>
  <si>
    <t>HO-31193</t>
  </si>
  <si>
    <t>HO-30025</t>
  </si>
  <si>
    <t>HO-30388</t>
  </si>
  <si>
    <t>HO-29149</t>
  </si>
  <si>
    <t>HO-28411</t>
  </si>
  <si>
    <t>HO-27166</t>
  </si>
  <si>
    <t>HO-22055</t>
  </si>
  <si>
    <t>HO-34405</t>
  </si>
  <si>
    <t>HO-34603</t>
  </si>
  <si>
    <t>HO-33213</t>
  </si>
  <si>
    <t>HO-32802</t>
  </si>
  <si>
    <t>HO-32224</t>
  </si>
  <si>
    <t>HO-31186</t>
  </si>
  <si>
    <t>HO-30015</t>
  </si>
  <si>
    <t>HO-30394</t>
  </si>
  <si>
    <t>HO-29070</t>
  </si>
  <si>
    <t>HO-28568</t>
  </si>
  <si>
    <t>HO-27135</t>
  </si>
  <si>
    <t>HO-20905</t>
  </si>
  <si>
    <t>HO-34928</t>
  </si>
  <si>
    <t>HO-34780</t>
  </si>
  <si>
    <t>HO-33214</t>
  </si>
  <si>
    <t>HO-32174</t>
  </si>
  <si>
    <t>HO-32645</t>
  </si>
  <si>
    <t>HO-31466</t>
  </si>
  <si>
    <t>HO-30027</t>
  </si>
  <si>
    <t>HO-30395</t>
  </si>
  <si>
    <t>HO-29146</t>
  </si>
  <si>
    <t>HO-28299</t>
  </si>
  <si>
    <t>HO-27067</t>
  </si>
  <si>
    <t>HO-20177</t>
  </si>
  <si>
    <t>HO-34435</t>
  </si>
  <si>
    <t>HO-34356</t>
  </si>
  <si>
    <t>HO-33216</t>
  </si>
  <si>
    <t>HO-32791</t>
  </si>
  <si>
    <t>HO-32637</t>
  </si>
  <si>
    <t>HO-31672</t>
  </si>
  <si>
    <t>HO-30303</t>
  </si>
  <si>
    <t>HO-30720</t>
  </si>
  <si>
    <t>HO-29035</t>
  </si>
  <si>
    <t>HO-28277</t>
  </si>
  <si>
    <t>HO-27056</t>
  </si>
  <si>
    <t>HO-19996</t>
  </si>
  <si>
    <t>HO-34559</t>
  </si>
  <si>
    <t>HO-34413</t>
  </si>
  <si>
    <t>HO-33217</t>
  </si>
  <si>
    <t>HO-32794</t>
  </si>
  <si>
    <t>HO-32116</t>
  </si>
  <si>
    <t>HO-31759</t>
  </si>
  <si>
    <t>HO-30304</t>
  </si>
  <si>
    <t>HO-30763</t>
  </si>
  <si>
    <t>HO-28621</t>
  </si>
  <si>
    <t>HO-28145</t>
  </si>
  <si>
    <t>HO-27049</t>
  </si>
  <si>
    <t>HO-19870</t>
  </si>
  <si>
    <t>HO-34554</t>
  </si>
  <si>
    <t>HO-34540</t>
  </si>
  <si>
    <t>HO-33453</t>
  </si>
  <si>
    <t>HO-32793</t>
  </si>
  <si>
    <t>HO-32928</t>
  </si>
  <si>
    <t>HO-31761</t>
  </si>
  <si>
    <t>HO-30305</t>
  </si>
  <si>
    <t>HO-30718</t>
  </si>
  <si>
    <t>HO-29020</t>
  </si>
  <si>
    <t>HO-28143</t>
  </si>
  <si>
    <t>HO-26955</t>
  </si>
  <si>
    <t>HO-19362</t>
  </si>
  <si>
    <t>HO-34175</t>
  </si>
  <si>
    <t>HO-34399</t>
  </si>
  <si>
    <t>HO-33454</t>
  </si>
  <si>
    <t>HO-32973</t>
  </si>
  <si>
    <t>HO-32543</t>
  </si>
  <si>
    <t>HO-31778</t>
  </si>
  <si>
    <t>HO-30306</t>
  </si>
  <si>
    <t>HO-30736</t>
  </si>
  <si>
    <t>HO-29593</t>
  </si>
  <si>
    <t>HO-28142</t>
  </si>
  <si>
    <t>HO-26937</t>
  </si>
  <si>
    <t>HO-18002</t>
  </si>
  <si>
    <t>HO-34787</t>
  </si>
  <si>
    <t>HO-34475</t>
  </si>
  <si>
    <t>HO-33457</t>
  </si>
  <si>
    <t>HO-32974</t>
  </si>
  <si>
    <t>HO-32550</t>
  </si>
  <si>
    <t>HO-31752</t>
  </si>
  <si>
    <t>HO-30939</t>
  </si>
  <si>
    <t>HO-30742</t>
  </si>
  <si>
    <t>HO-29530</t>
  </si>
  <si>
    <t>HO-28140</t>
  </si>
  <si>
    <t>HO-26942</t>
  </si>
  <si>
    <t>HO-17965</t>
  </si>
  <si>
    <t>HO-34306</t>
  </si>
  <si>
    <t>HO-34593</t>
  </si>
  <si>
    <t>HO-33459</t>
  </si>
  <si>
    <t>HO-32796</t>
  </si>
  <si>
    <t>HO-32545</t>
  </si>
  <si>
    <t>HO-31109</t>
  </si>
  <si>
    <t>HO-30816</t>
  </si>
  <si>
    <t>HO-30393</t>
  </si>
  <si>
    <t>HO-29427</t>
  </si>
  <si>
    <t>HO-28201</t>
  </si>
  <si>
    <t>HO-26941</t>
  </si>
  <si>
    <t>HO-17911</t>
  </si>
  <si>
    <t>HO-34171</t>
  </si>
  <si>
    <t>HO-34035</t>
  </si>
  <si>
    <t>HO-33460</t>
  </si>
  <si>
    <t>HO-32207</t>
  </si>
  <si>
    <t>HO-32547</t>
  </si>
  <si>
    <t>HO-31638</t>
  </si>
  <si>
    <t>HO-30566</t>
  </si>
  <si>
    <t>HO-30392</t>
  </si>
  <si>
    <t>HO-29343</t>
  </si>
  <si>
    <t>HO-28200</t>
  </si>
  <si>
    <t>HO-26940</t>
  </si>
  <si>
    <t>HO-17904</t>
  </si>
  <si>
    <t>HO-34300</t>
  </si>
  <si>
    <t>HO-34048</t>
  </si>
  <si>
    <t>HO-33574</t>
  </si>
  <si>
    <t>HO-32210</t>
  </si>
  <si>
    <t>HO-32932</t>
  </si>
  <si>
    <t>HO-31765</t>
  </si>
  <si>
    <t>HO-30297</t>
  </si>
  <si>
    <t>HO-30391</t>
  </si>
  <si>
    <t>HO-29250</t>
  </si>
  <si>
    <t>HO-28198</t>
  </si>
  <si>
    <t>HO-26938</t>
  </si>
  <si>
    <t>HO-17893</t>
  </si>
  <si>
    <t>HO-34310</t>
  </si>
  <si>
    <t>HO-34065</t>
  </si>
  <si>
    <t>HO-32773</t>
  </si>
  <si>
    <t>HO-32091</t>
  </si>
  <si>
    <t>HO-31320</t>
  </si>
  <si>
    <t>HO-30814</t>
  </si>
  <si>
    <t>HO-30050</t>
  </si>
  <si>
    <t>HO-29253</t>
  </si>
  <si>
    <t>HO-28195</t>
  </si>
  <si>
    <t>HO-26936</t>
  </si>
  <si>
    <t>HO-17284</t>
  </si>
  <si>
    <t>HO-32482</t>
  </si>
  <si>
    <t>HO-32913</t>
  </si>
  <si>
    <t>HO-31567</t>
  </si>
  <si>
    <t>HO-30789</t>
  </si>
  <si>
    <t>HO-30300</t>
  </si>
  <si>
    <t>HO-29249</t>
  </si>
  <si>
    <t>HO-28083</t>
  </si>
  <si>
    <t>HO-26935</t>
  </si>
  <si>
    <t>HO-17274</t>
  </si>
  <si>
    <t>HO-36308</t>
  </si>
  <si>
    <t>HO-35454</t>
  </si>
  <si>
    <t>HO-33958</t>
  </si>
  <si>
    <t>HO-32901</t>
  </si>
  <si>
    <t>HO-31568</t>
  </si>
  <si>
    <t>HO-30660</t>
  </si>
  <si>
    <t>HO-28865</t>
  </si>
  <si>
    <t>HO-25764</t>
  </si>
  <si>
    <t>HO-23466</t>
  </si>
  <si>
    <t>HO-17300</t>
  </si>
  <si>
    <t>HO-26259</t>
  </si>
  <si>
    <t>HO-36226</t>
  </si>
  <si>
    <t>HO-35452</t>
  </si>
  <si>
    <t>HO-33955</t>
  </si>
  <si>
    <t>HO-32809</t>
  </si>
  <si>
    <t>HO-31559</t>
  </si>
  <si>
    <t>HO-30608</t>
  </si>
  <si>
    <t>HO-28864</t>
  </si>
  <si>
    <t>HO-25702</t>
  </si>
  <si>
    <t>HO-23374</t>
  </si>
  <si>
    <t>HO-17290</t>
  </si>
  <si>
    <t>HO-26125</t>
  </si>
  <si>
    <t>HO-36225</t>
  </si>
  <si>
    <t>HO-35451</t>
  </si>
  <si>
    <t>HO-33932</t>
  </si>
  <si>
    <t>HO-32806</t>
  </si>
  <si>
    <t>HO-31555</t>
  </si>
  <si>
    <t>HO-30439</t>
  </si>
  <si>
    <t>HO-28862</t>
  </si>
  <si>
    <t>HO-25690</t>
  </si>
  <si>
    <t>HO-23299</t>
  </si>
  <si>
    <t>HO-17289</t>
  </si>
  <si>
    <t>HO-26124</t>
  </si>
  <si>
    <t>HO-36218</t>
  </si>
  <si>
    <t>HO-35450</t>
  </si>
  <si>
    <t>HO-33794</t>
  </si>
  <si>
    <t>HO-32803</t>
  </si>
  <si>
    <t>HO-31550</t>
  </si>
  <si>
    <t>HO-30413</t>
  </si>
  <si>
    <t>HO-28861</t>
  </si>
  <si>
    <t>HO-25671</t>
  </si>
  <si>
    <t>HO-23242</t>
  </si>
  <si>
    <t>HO-17283</t>
  </si>
  <si>
    <t>HO-26121</t>
  </si>
  <si>
    <t>HO-36214</t>
  </si>
  <si>
    <t>HO-35403</t>
  </si>
  <si>
    <t>HO-33793</t>
  </si>
  <si>
    <t>HO-32800</t>
  </si>
  <si>
    <t>HO-31544</t>
  </si>
  <si>
    <t>HO-30354</t>
  </si>
  <si>
    <t>HO-28858</t>
  </si>
  <si>
    <t>HO-25670</t>
  </si>
  <si>
    <t>HO-23226</t>
  </si>
  <si>
    <t>HO-17260</t>
  </si>
  <si>
    <t>HO-26112</t>
  </si>
  <si>
    <t>HO-36211</t>
  </si>
  <si>
    <t>HO-35389</t>
  </si>
  <si>
    <t>HO-33790</t>
  </si>
  <si>
    <t>HO-31541</t>
  </si>
  <si>
    <t>HO-30349</t>
  </si>
  <si>
    <t>HO-28857</t>
  </si>
  <si>
    <t>HO-25667</t>
  </si>
  <si>
    <t>HO-23217</t>
  </si>
  <si>
    <t>HO-17256</t>
  </si>
  <si>
    <t>HO-26082</t>
  </si>
  <si>
    <t>HO-36210</t>
  </si>
  <si>
    <t>HO-35363</t>
  </si>
  <si>
    <t>HO-33788</t>
  </si>
  <si>
    <t>HO-32792</t>
  </si>
  <si>
    <t>HO-31588</t>
  </si>
  <si>
    <t>HO-30348</t>
  </si>
  <si>
    <t>HO-28856</t>
  </si>
  <si>
    <t>HO-25662</t>
  </si>
  <si>
    <t>HO-23171</t>
  </si>
  <si>
    <t>HO-17241</t>
  </si>
  <si>
    <t>HO-26043</t>
  </si>
  <si>
    <t>HO-36108</t>
  </si>
  <si>
    <t>HO-35361</t>
  </si>
  <si>
    <t>HO-33787</t>
  </si>
  <si>
    <t>HO-32790</t>
  </si>
  <si>
    <t>HO-31523</t>
  </si>
  <si>
    <t>HO-30346</t>
  </si>
  <si>
    <t>HO-28859</t>
  </si>
  <si>
    <t>HO-23022</t>
  </si>
  <si>
    <t>HO-17120</t>
  </si>
  <si>
    <t>HO-36037</t>
  </si>
  <si>
    <t>HO-35359</t>
  </si>
  <si>
    <t>HO-33685</t>
  </si>
  <si>
    <t>HO-32788</t>
  </si>
  <si>
    <t>HO-31522</t>
  </si>
  <si>
    <t>HO-30345</t>
  </si>
  <si>
    <t>HO-28851</t>
  </si>
  <si>
    <t>HO-25658</t>
  </si>
  <si>
    <t>HO-23020</t>
  </si>
  <si>
    <t>HO-17117</t>
  </si>
  <si>
    <t>HO-36032</t>
  </si>
  <si>
    <t>HO-35354</t>
  </si>
  <si>
    <t>HO-33680</t>
  </si>
  <si>
    <t>HO-32778</t>
  </si>
  <si>
    <t>HO-31519</t>
  </si>
  <si>
    <t>HO-30336</t>
  </si>
  <si>
    <t>HO-25646</t>
  </si>
  <si>
    <t>HO-23018</t>
  </si>
  <si>
    <t>HO-17116</t>
  </si>
  <si>
    <t>HO-36031</t>
  </si>
  <si>
    <t>HO-35329</t>
  </si>
  <si>
    <t>HO-33678</t>
  </si>
  <si>
    <t>HO-32769</t>
  </si>
  <si>
    <t>HO-31513</t>
  </si>
  <si>
    <t>HO-30335</t>
  </si>
  <si>
    <t>HO-28850</t>
  </si>
  <si>
    <t>HO-24613</t>
  </si>
  <si>
    <t>HO-23017</t>
  </si>
  <si>
    <t>HO-17106</t>
  </si>
  <si>
    <t>HO-36029</t>
  </si>
  <si>
    <t>HO-35303</t>
  </si>
  <si>
    <t>HO-33677</t>
  </si>
  <si>
    <t>HO-32761</t>
  </si>
  <si>
    <t>HO-31493</t>
  </si>
  <si>
    <t>HO-30334</t>
  </si>
  <si>
    <t>HO-28849</t>
  </si>
  <si>
    <t>HO-25580</t>
  </si>
  <si>
    <t>HO-22991</t>
  </si>
  <si>
    <t>HO-17041</t>
  </si>
  <si>
    <t>HO-36020</t>
  </si>
  <si>
    <t>HO-35332</t>
  </si>
  <si>
    <t>HO-33674</t>
  </si>
  <si>
    <t>HO-32744</t>
  </si>
  <si>
    <t>HO-31428</t>
  </si>
  <si>
    <t>HO-30332</t>
  </si>
  <si>
    <t>HO-28848</t>
  </si>
  <si>
    <t>HO-25426</t>
  </si>
  <si>
    <t>HO-22989</t>
  </si>
  <si>
    <t>HO-16892</t>
  </si>
  <si>
    <t>HO-36011</t>
  </si>
  <si>
    <t>HO-35240</t>
  </si>
  <si>
    <t>HO-33669</t>
  </si>
  <si>
    <t>HO-32740</t>
  </si>
  <si>
    <t>HO-31302</t>
  </si>
  <si>
    <t>HO-30329</t>
  </si>
  <si>
    <t>HO-28845</t>
  </si>
  <si>
    <t>HO-25424</t>
  </si>
  <si>
    <t>HO-22962</t>
  </si>
  <si>
    <t>HO-16817</t>
  </si>
  <si>
    <t>HO-35901</t>
  </si>
  <si>
    <t>HO-35226</t>
  </si>
  <si>
    <t>HO-33667</t>
  </si>
  <si>
    <t>HO-32733</t>
  </si>
  <si>
    <t>HO-31226</t>
  </si>
  <si>
    <t>HO-30229</t>
  </si>
  <si>
    <t>HO-28819</t>
  </si>
  <si>
    <t>HO-25359</t>
  </si>
  <si>
    <t>HO-22926</t>
  </si>
  <si>
    <t>HO-16459</t>
  </si>
  <si>
    <t>HO-35852</t>
  </si>
  <si>
    <t>HO-35215</t>
  </si>
  <si>
    <t>HO-33665</t>
  </si>
  <si>
    <t>HO-32732</t>
  </si>
  <si>
    <t>HO-31215</t>
  </si>
  <si>
    <t>HO-30225</t>
  </si>
  <si>
    <t>HO-28817</t>
  </si>
  <si>
    <t>HO-25344</t>
  </si>
  <si>
    <t>HO-22784</t>
  </si>
  <si>
    <t>HO-15163</t>
  </si>
  <si>
    <t>HO-35851</t>
  </si>
  <si>
    <t>HO-35151</t>
  </si>
  <si>
    <t>HO-33663</t>
  </si>
  <si>
    <t>HO-32614</t>
  </si>
  <si>
    <t>HO-31213</t>
  </si>
  <si>
    <t>HO-30224</t>
  </si>
  <si>
    <t>HO-28816</t>
  </si>
  <si>
    <t>HO-25307</t>
  </si>
  <si>
    <t>HO-22707</t>
  </si>
  <si>
    <t>HO-35828</t>
  </si>
  <si>
    <t>HO-35102</t>
  </si>
  <si>
    <t>HO-33589</t>
  </si>
  <si>
    <t>HO-32617</t>
  </si>
  <si>
    <t>HO-31211</t>
  </si>
  <si>
    <t>HO-30223</t>
  </si>
  <si>
    <t>HO-28813</t>
  </si>
  <si>
    <t>HO-25278</t>
  </si>
  <si>
    <t>HO-22686</t>
  </si>
  <si>
    <t>HO-15138</t>
  </si>
  <si>
    <t>HO-35826</t>
  </si>
  <si>
    <t>HO-35080</t>
  </si>
  <si>
    <t>HO-33510</t>
  </si>
  <si>
    <t>HO-32608</t>
  </si>
  <si>
    <t>HO-31209</t>
  </si>
  <si>
    <t>HO-30222</t>
  </si>
  <si>
    <t>HO-28812</t>
  </si>
  <si>
    <t>HO-25216</t>
  </si>
  <si>
    <t>HO-22632</t>
  </si>
  <si>
    <t>HO-15049</t>
  </si>
  <si>
    <t>HO-35825</t>
  </si>
  <si>
    <t>HO-35079</t>
  </si>
  <si>
    <t>HO-33508</t>
  </si>
  <si>
    <t>HO-32607</t>
  </si>
  <si>
    <t>HO-31207</t>
  </si>
  <si>
    <t>HO-30219</t>
  </si>
  <si>
    <t>HO-29809</t>
  </si>
  <si>
    <t>HO-25208</t>
  </si>
  <si>
    <t>HO-22563</t>
  </si>
  <si>
    <t>HO-14207</t>
  </si>
  <si>
    <t>HO-35824</t>
  </si>
  <si>
    <t>HO-35078</t>
  </si>
  <si>
    <t>HO-33507</t>
  </si>
  <si>
    <t>HO-32447</t>
  </si>
  <si>
    <t>HO-31204</t>
  </si>
  <si>
    <t>HO-30218</t>
  </si>
  <si>
    <t>HO-28808</t>
  </si>
  <si>
    <t>HO-25195</t>
  </si>
  <si>
    <t>HO-22562</t>
  </si>
  <si>
    <t>HO-14105</t>
  </si>
  <si>
    <t>HO-35821</t>
  </si>
  <si>
    <t>HO-35075</t>
  </si>
  <si>
    <t>HO-33503</t>
  </si>
  <si>
    <t>HO-32441</t>
  </si>
  <si>
    <t>HO-31203</t>
  </si>
  <si>
    <t>HO-30217</t>
  </si>
  <si>
    <t>HO-28806</t>
  </si>
  <si>
    <t>HO-25191</t>
  </si>
  <si>
    <t>HO-22561</t>
  </si>
  <si>
    <t>HO-14605</t>
  </si>
  <si>
    <t>HO-35819</t>
  </si>
  <si>
    <t>HO-35072</t>
  </si>
  <si>
    <t>HO-33502</t>
  </si>
  <si>
    <t>HO-32440</t>
  </si>
  <si>
    <t>HO-31202</t>
  </si>
  <si>
    <t>HO-30214</t>
  </si>
  <si>
    <t>HO-28800</t>
  </si>
  <si>
    <t>HO-25189</t>
  </si>
  <si>
    <t>HO-23429</t>
  </si>
  <si>
    <t>HO-14286</t>
  </si>
  <si>
    <t>HO-35731</t>
  </si>
  <si>
    <t>HO-34850</t>
  </si>
  <si>
    <t>HO-33501</t>
  </si>
  <si>
    <t>HO-32439</t>
  </si>
  <si>
    <t>HO-31200</t>
  </si>
  <si>
    <t>HO-30119</t>
  </si>
  <si>
    <t>HO-28798</t>
  </si>
  <si>
    <t>HO-25181</t>
  </si>
  <si>
    <t>HO-23411</t>
  </si>
  <si>
    <t>HO-13813</t>
  </si>
  <si>
    <t>HO-35728</t>
  </si>
  <si>
    <t>HO-34840</t>
  </si>
  <si>
    <t>HO-33515</t>
  </si>
  <si>
    <t>HO-32374</t>
  </si>
  <si>
    <t>HO-31201</t>
  </si>
  <si>
    <t>HO-30032</t>
  </si>
  <si>
    <t>HO-28797</t>
  </si>
  <si>
    <t>HO-25130</t>
  </si>
  <si>
    <t>HO-22372</t>
  </si>
  <si>
    <t>HO-13603</t>
  </si>
  <si>
    <t>HO-35726</t>
  </si>
  <si>
    <t>HO-34832</t>
  </si>
  <si>
    <t>HO-33513</t>
  </si>
  <si>
    <t>HO-32312</t>
  </si>
  <si>
    <t>HO-31198</t>
  </si>
  <si>
    <t>HO-30007</t>
  </si>
  <si>
    <t>HO-28631</t>
  </si>
  <si>
    <t>HO-25072</t>
  </si>
  <si>
    <t>HO-27997</t>
  </si>
  <si>
    <t>HO-35724</t>
  </si>
  <si>
    <t>HO-34785</t>
  </si>
  <si>
    <t>HO-33512</t>
  </si>
  <si>
    <t>HO-32262</t>
  </si>
  <si>
    <t>HO-31197</t>
  </si>
  <si>
    <t>HO-30006</t>
  </si>
  <si>
    <t>HO-29571</t>
  </si>
  <si>
    <t>HO-25002</t>
  </si>
  <si>
    <t>HO-22334</t>
  </si>
  <si>
    <t>HO-27920</t>
  </si>
  <si>
    <t>HO-35723</t>
  </si>
  <si>
    <t>HO-34704</t>
  </si>
  <si>
    <t>HO-33437</t>
  </si>
  <si>
    <t>HO-32258</t>
  </si>
  <si>
    <t>HO-31195</t>
  </si>
  <si>
    <t>HO-29960</t>
  </si>
  <si>
    <t>HO-28566</t>
  </si>
  <si>
    <t>HO-24896</t>
  </si>
  <si>
    <t>HO-22056</t>
  </si>
  <si>
    <t>HO-27919</t>
  </si>
  <si>
    <t>HO-35713</t>
  </si>
  <si>
    <t>HO-34645</t>
  </si>
  <si>
    <t>HO-32256</t>
  </si>
  <si>
    <t>HO-31194</t>
  </si>
  <si>
    <t>HO-29951</t>
  </si>
  <si>
    <t>HO-28504</t>
  </si>
  <si>
    <t>HO-24894</t>
  </si>
  <si>
    <t>HO-21991</t>
  </si>
  <si>
    <t>HO-27918</t>
  </si>
  <si>
    <t>HO-35707</t>
  </si>
  <si>
    <t>HO-34619</t>
  </si>
  <si>
    <t>HO-33324</t>
  </si>
  <si>
    <t>HO-32246</t>
  </si>
  <si>
    <t>HO-31192</t>
  </si>
  <si>
    <t>HO-29929</t>
  </si>
  <si>
    <t>HO-28503</t>
  </si>
  <si>
    <t>HO-24802</t>
  </si>
  <si>
    <t>HO-21935</t>
  </si>
  <si>
    <t>HO-27916</t>
  </si>
  <si>
    <t>HO-35705</t>
  </si>
  <si>
    <t>HO-34592</t>
  </si>
  <si>
    <t>HO-33160</t>
  </si>
  <si>
    <t>HO-32241</t>
  </si>
  <si>
    <t>HO-31190</t>
  </si>
  <si>
    <t>HO-29927</t>
  </si>
  <si>
    <t>HO-28474</t>
  </si>
  <si>
    <t>HO-24796</t>
  </si>
  <si>
    <t>HO-21929</t>
  </si>
  <si>
    <t>HO-27854</t>
  </si>
  <si>
    <t>HO-35704</t>
  </si>
  <si>
    <t>HO-34547</t>
  </si>
  <si>
    <t>HO-33490</t>
  </si>
  <si>
    <t>HO-32047</t>
  </si>
  <si>
    <t>HO-31189</t>
  </si>
  <si>
    <t>HO-29925</t>
  </si>
  <si>
    <t>HO-28468</t>
  </si>
  <si>
    <t>HO-24754</t>
  </si>
  <si>
    <t>HO-21802</t>
  </si>
  <si>
    <t>HO-27833</t>
  </si>
  <si>
    <t>HO-35702</t>
  </si>
  <si>
    <t>HO-34546</t>
  </si>
  <si>
    <t>HO-33273</t>
  </si>
  <si>
    <t>HO-32017</t>
  </si>
  <si>
    <t>HO-31188</t>
  </si>
  <si>
    <t>HO-29924</t>
  </si>
  <si>
    <t>HO-28432</t>
  </si>
  <si>
    <t>HO-24686</t>
  </si>
  <si>
    <t>HO-21807</t>
  </si>
  <si>
    <t>HO-27883</t>
  </si>
  <si>
    <t>HO-35701</t>
  </si>
  <si>
    <t>HO-34545</t>
  </si>
  <si>
    <t>HO-33271</t>
  </si>
  <si>
    <t>HO-31968</t>
  </si>
  <si>
    <t>HO-31184</t>
  </si>
  <si>
    <t>HO-29862</t>
  </si>
  <si>
    <t>HO-28430</t>
  </si>
  <si>
    <t>HO-24645</t>
  </si>
  <si>
    <t>HO-21654</t>
  </si>
  <si>
    <t>HO-27962</t>
  </si>
  <si>
    <t>HO-35699</t>
  </si>
  <si>
    <t>HO-34544</t>
  </si>
  <si>
    <t>HO-33244</t>
  </si>
  <si>
    <t>HO-31948</t>
  </si>
  <si>
    <t>HO-31182</t>
  </si>
  <si>
    <t>HO-29857</t>
  </si>
  <si>
    <t>HO-28428</t>
  </si>
  <si>
    <t>HO-24635</t>
  </si>
  <si>
    <t>HO-21603</t>
  </si>
  <si>
    <t>HO-27961</t>
  </si>
  <si>
    <t>HO-35695</t>
  </si>
  <si>
    <t>HO-34308</t>
  </si>
  <si>
    <t>HO-33210</t>
  </si>
  <si>
    <t>HO-31942</t>
  </si>
  <si>
    <t>HO-31181</t>
  </si>
  <si>
    <t>HO-29820</t>
  </si>
  <si>
    <t>HO-28427</t>
  </si>
  <si>
    <t>HO-24592</t>
  </si>
  <si>
    <t>HO-21406</t>
  </si>
  <si>
    <t>HO-27959</t>
  </si>
  <si>
    <t>HO-35693</t>
  </si>
  <si>
    <t>HO-34301</t>
  </si>
  <si>
    <t>HO-33206</t>
  </si>
  <si>
    <t>HO-31940</t>
  </si>
  <si>
    <t>HO-31179</t>
  </si>
  <si>
    <t>HO-29818</t>
  </si>
  <si>
    <t>HO-28169</t>
  </si>
  <si>
    <t>HO-24475</t>
  </si>
  <si>
    <t>HO-21404</t>
  </si>
  <si>
    <t>HO-27957</t>
  </si>
  <si>
    <t>HO-35691</t>
  </si>
  <si>
    <t>HO-34283</t>
  </si>
  <si>
    <t>HO-33199</t>
  </si>
  <si>
    <t>HO-31934</t>
  </si>
  <si>
    <t>HO-31178</t>
  </si>
  <si>
    <t>HO-29813</t>
  </si>
  <si>
    <t>HO-28153</t>
  </si>
  <si>
    <t>HO-24469</t>
  </si>
  <si>
    <t>HO-27728</t>
  </si>
  <si>
    <t>HO-35652</t>
  </si>
  <si>
    <t>HO-34282</t>
  </si>
  <si>
    <t>HO-33169</t>
  </si>
  <si>
    <t>HO-31902</t>
  </si>
  <si>
    <t>HO-31172</t>
  </si>
  <si>
    <t>HO-29778</t>
  </si>
  <si>
    <t>HO-28136</t>
  </si>
  <si>
    <t>HO-24421</t>
  </si>
  <si>
    <t>HO-20738</t>
  </si>
  <si>
    <t>HO-27668</t>
  </si>
  <si>
    <t>HO-35650</t>
  </si>
  <si>
    <t>HO-34281</t>
  </si>
  <si>
    <t>HO-33163</t>
  </si>
  <si>
    <t>HO-31831</t>
  </si>
  <si>
    <t>HO-31171</t>
  </si>
  <si>
    <t>HO-29393</t>
  </si>
  <si>
    <t>HO-28134</t>
  </si>
  <si>
    <t>HO-24420</t>
  </si>
  <si>
    <t>HO-27683</t>
  </si>
  <si>
    <t>HO-35647</t>
  </si>
  <si>
    <t>HO-34279</t>
  </si>
  <si>
    <t>HO-33157</t>
  </si>
  <si>
    <t>HO-31897</t>
  </si>
  <si>
    <t>HO-31170</t>
  </si>
  <si>
    <t>HO-29389</t>
  </si>
  <si>
    <t>HO-28133</t>
  </si>
  <si>
    <t>HO-24230</t>
  </si>
  <si>
    <t>HO-20477</t>
  </si>
  <si>
    <t>HO-27638</t>
  </si>
  <si>
    <t>HO-35645</t>
  </si>
  <si>
    <t>HO-34276</t>
  </si>
  <si>
    <t>HO-33139</t>
  </si>
  <si>
    <t>HO-31832</t>
  </si>
  <si>
    <t>HO-31169</t>
  </si>
  <si>
    <t>HO-29388</t>
  </si>
  <si>
    <t>HO-28116</t>
  </si>
  <si>
    <t>HO-24140</t>
  </si>
  <si>
    <t>HO-20290</t>
  </si>
  <si>
    <t>HO-27631</t>
  </si>
  <si>
    <t>HO-35559</t>
  </si>
  <si>
    <t>HO-34267</t>
  </si>
  <si>
    <t>HO-33107</t>
  </si>
  <si>
    <t>HO-31830</t>
  </si>
  <si>
    <t>HO-31168</t>
  </si>
  <si>
    <t>HO-29387</t>
  </si>
  <si>
    <t>HO-28114</t>
  </si>
  <si>
    <t>HO-24138</t>
  </si>
  <si>
    <t>HO-20119</t>
  </si>
  <si>
    <t>HO-27616</t>
  </si>
  <si>
    <t>HO-35664</t>
  </si>
  <si>
    <t>HO-34239</t>
  </si>
  <si>
    <t>HO-33095</t>
  </si>
  <si>
    <t>HO-31747</t>
  </si>
  <si>
    <t>HO-31167</t>
  </si>
  <si>
    <t>HO-29386</t>
  </si>
  <si>
    <t>HO-28113</t>
  </si>
  <si>
    <t>HO-24043</t>
  </si>
  <si>
    <t>HO-19969</t>
  </si>
  <si>
    <t>HO-27606</t>
  </si>
  <si>
    <t>HO-35568</t>
  </si>
  <si>
    <t>HO-34192</t>
  </si>
  <si>
    <t>HO-33090</t>
  </si>
  <si>
    <t>HO-31709</t>
  </si>
  <si>
    <t>HO-31162</t>
  </si>
  <si>
    <t>HO-29384</t>
  </si>
  <si>
    <t>HO-28105</t>
  </si>
  <si>
    <t>HO-24036</t>
  </si>
  <si>
    <t>HO-19899</t>
  </si>
  <si>
    <t>HO-27602</t>
  </si>
  <si>
    <t>HO-35567</t>
  </si>
  <si>
    <t>HO-34184</t>
  </si>
  <si>
    <t>HO-33089</t>
  </si>
  <si>
    <t>HO-31708</t>
  </si>
  <si>
    <t>HO-31074</t>
  </si>
  <si>
    <t>HO-29299</t>
  </si>
  <si>
    <t>HO-28101</t>
  </si>
  <si>
    <t>HO-24035</t>
  </si>
  <si>
    <t>HO-19834</t>
  </si>
  <si>
    <t>HO-27409</t>
  </si>
  <si>
    <t>HO-35557</t>
  </si>
  <si>
    <t>HO-34183</t>
  </si>
  <si>
    <t>HO-33087</t>
  </si>
  <si>
    <t>HO-31706</t>
  </si>
  <si>
    <t>HO-31073</t>
  </si>
  <si>
    <t>HO-29298</t>
  </si>
  <si>
    <t>HO-28100</t>
  </si>
  <si>
    <t>HO-23989</t>
  </si>
  <si>
    <t>HO-19500</t>
  </si>
  <si>
    <t>HO-27404</t>
  </si>
  <si>
    <t>HO-35555</t>
  </si>
  <si>
    <t>HO-34174</t>
  </si>
  <si>
    <t>HO-33085</t>
  </si>
  <si>
    <t>HO-31705</t>
  </si>
  <si>
    <t>HO-30901</t>
  </si>
  <si>
    <t>HO-29150</t>
  </si>
  <si>
    <t>HO-28095</t>
  </si>
  <si>
    <t>HO-23987</t>
  </si>
  <si>
    <t>HO-19404</t>
  </si>
  <si>
    <t>HO-27271</t>
  </si>
  <si>
    <t>HO-35493</t>
  </si>
  <si>
    <t>HO-34170</t>
  </si>
  <si>
    <t>HO-33072</t>
  </si>
  <si>
    <t>HO-31637</t>
  </si>
  <si>
    <t>HO-30759</t>
  </si>
  <si>
    <t>HO-29120</t>
  </si>
  <si>
    <t>HO-28090</t>
  </si>
  <si>
    <t>HO-23986</t>
  </si>
  <si>
    <t>HO-19271</t>
  </si>
  <si>
    <t>HO-27121</t>
  </si>
  <si>
    <t>HO-35492</t>
  </si>
  <si>
    <t>HO-34123</t>
  </si>
  <si>
    <t>HO-33008</t>
  </si>
  <si>
    <t>HO-31636</t>
  </si>
  <si>
    <t>HO-30733</t>
  </si>
  <si>
    <t>HO-29026</t>
  </si>
  <si>
    <t>HO-28045</t>
  </si>
  <si>
    <t>HO-22946</t>
  </si>
  <si>
    <t>HO-19268</t>
  </si>
  <si>
    <t>HO-27005</t>
  </si>
  <si>
    <t>HO-35490</t>
  </si>
  <si>
    <t>HO-34060</t>
  </si>
  <si>
    <t>HO-33004</t>
  </si>
  <si>
    <t>HO-31616</t>
  </si>
  <si>
    <t>HO-30732</t>
  </si>
  <si>
    <t>HO-29025</t>
  </si>
  <si>
    <t>HO-26475</t>
  </si>
  <si>
    <t>HO-23776</t>
  </si>
  <si>
    <t>HO-19135</t>
  </si>
  <si>
    <t>HO-26963</t>
  </si>
  <si>
    <t>HO-35472</t>
  </si>
  <si>
    <t>HO-34033</t>
  </si>
  <si>
    <t>HO-32997</t>
  </si>
  <si>
    <t>HO-31598</t>
  </si>
  <si>
    <t>HO-30731</t>
  </si>
  <si>
    <t>HO-28900</t>
  </si>
  <si>
    <t>HO-25978</t>
  </si>
  <si>
    <t>HO-23758</t>
  </si>
  <si>
    <t>HO-26930</t>
  </si>
  <si>
    <t>HO-35459</t>
  </si>
  <si>
    <t>HO-33960</t>
  </si>
  <si>
    <t>HO-32905</t>
  </si>
  <si>
    <t>HO-31594</t>
  </si>
  <si>
    <t>HO-30730</t>
  </si>
  <si>
    <t>HO-28869</t>
  </si>
  <si>
    <t>HO-25929</t>
  </si>
  <si>
    <t>HO-23693</t>
  </si>
  <si>
    <t>HO-17907</t>
  </si>
  <si>
    <t>HO-26747</t>
  </si>
  <si>
    <t>HO-35458</t>
  </si>
  <si>
    <t>HO-33959</t>
  </si>
  <si>
    <t>HO-32904</t>
  </si>
  <si>
    <t>HO-31590</t>
  </si>
  <si>
    <t>HO-30729</t>
  </si>
  <si>
    <t>HO-28867</t>
  </si>
  <si>
    <t>HO-24922</t>
  </si>
  <si>
    <t>HO-23612</t>
  </si>
  <si>
    <t>HO-17373</t>
  </si>
  <si>
    <t>HO-26639</t>
  </si>
  <si>
    <t>HO-31580</t>
  </si>
  <si>
    <t>HO-30727</t>
  </si>
  <si>
    <t>HO-28866</t>
  </si>
  <si>
    <t>HO-25921</t>
  </si>
  <si>
    <t>HO-23477</t>
  </si>
  <si>
    <t>HO-17304</t>
  </si>
  <si>
    <t>HO-26605</t>
  </si>
  <si>
    <t>HO-37513</t>
  </si>
  <si>
    <t>HO-36481</t>
  </si>
  <si>
    <t>HO-35610</t>
  </si>
  <si>
    <t>HO-34896</t>
  </si>
  <si>
    <t>HO-34188</t>
  </si>
  <si>
    <t>HO-37498</t>
  </si>
  <si>
    <t>HO-36479</t>
  </si>
  <si>
    <t>HO-35526</t>
  </si>
  <si>
    <t>HO-34895</t>
  </si>
  <si>
    <t>HO-34077</t>
  </si>
  <si>
    <t>HO-37497</t>
  </si>
  <si>
    <t>HO-36474</t>
  </si>
  <si>
    <t>HO-35520</t>
  </si>
  <si>
    <t>HO-34894</t>
  </si>
  <si>
    <t>HO-34018</t>
  </si>
  <si>
    <t>HO-37382</t>
  </si>
  <si>
    <t>HO-36472</t>
  </si>
  <si>
    <t>HO-35508</t>
  </si>
  <si>
    <t>HO-34893</t>
  </si>
  <si>
    <t>HO-34000</t>
  </si>
  <si>
    <t>HO-37381</t>
  </si>
  <si>
    <t>HO-36471</t>
  </si>
  <si>
    <t>HO-35505</t>
  </si>
  <si>
    <t>HO-34892</t>
  </si>
  <si>
    <t>HO-33996</t>
  </si>
  <si>
    <t>HO-37366</t>
  </si>
  <si>
    <t>HO-36440</t>
  </si>
  <si>
    <t>HO-35504</t>
  </si>
  <si>
    <t>HO-34890</t>
  </si>
  <si>
    <t>HO-33901</t>
  </si>
  <si>
    <t>HO-37328</t>
  </si>
  <si>
    <t>HO-36435</t>
  </si>
  <si>
    <t>HO-35502</t>
  </si>
  <si>
    <t>HO-34861</t>
  </si>
  <si>
    <t>HO-33871</t>
  </si>
  <si>
    <t>HO-37211</t>
  </si>
  <si>
    <t>HO-36434</t>
  </si>
  <si>
    <t>HO-35500</t>
  </si>
  <si>
    <t>HO-34860</t>
  </si>
  <si>
    <t>HO-33774</t>
  </si>
  <si>
    <t>HO-37156</t>
  </si>
  <si>
    <t>HO-36403</t>
  </si>
  <si>
    <t>HO-35497</t>
  </si>
  <si>
    <t>HO-34859</t>
  </si>
  <si>
    <t>HO-33759</t>
  </si>
  <si>
    <t>HO-37165</t>
  </si>
  <si>
    <t>HO-36400</t>
  </si>
  <si>
    <t>HO-35495</t>
  </si>
  <si>
    <t>HO-34856</t>
  </si>
  <si>
    <t>HO-33723</t>
  </si>
  <si>
    <t>HO-37167</t>
  </si>
  <si>
    <t>HO-36372</t>
  </si>
  <si>
    <t>HO-35485</t>
  </si>
  <si>
    <t>HO-34852</t>
  </si>
  <si>
    <t>HO-33673</t>
  </si>
  <si>
    <t>HO-37155</t>
  </si>
  <si>
    <t>HO-36366</t>
  </si>
  <si>
    <t>HO-35415</t>
  </si>
  <si>
    <t>HO-34851</t>
  </si>
  <si>
    <t>HO-33465</t>
  </si>
  <si>
    <t>HO-37071</t>
  </si>
  <si>
    <t>HO-36359</t>
  </si>
  <si>
    <t>HO-35395</t>
  </si>
  <si>
    <t>HO-34847</t>
  </si>
  <si>
    <t>HO-33406</t>
  </si>
  <si>
    <t>HO-37067</t>
  </si>
  <si>
    <t>HO-36309</t>
  </si>
  <si>
    <t>HO-35386</t>
  </si>
  <si>
    <t>HO-34844</t>
  </si>
  <si>
    <t>HO-33283</t>
  </si>
  <si>
    <t>HO-37065</t>
  </si>
  <si>
    <t>HO-36303</t>
  </si>
  <si>
    <t>HO-35377</t>
  </si>
  <si>
    <t>HO-34839</t>
  </si>
  <si>
    <t>HO-33196</t>
  </si>
  <si>
    <t>HO-37062</t>
  </si>
  <si>
    <t>HO-36295</t>
  </si>
  <si>
    <t>HO-34775</t>
  </si>
  <si>
    <t>HO-33086</t>
  </si>
  <si>
    <t>HO-37049</t>
  </si>
  <si>
    <t>HO-36291</t>
  </si>
  <si>
    <t>HO-35357</t>
  </si>
  <si>
    <t>HO-34773</t>
  </si>
  <si>
    <t>HO-33074</t>
  </si>
  <si>
    <t>HO-37047</t>
  </si>
  <si>
    <t>HO-36290</t>
  </si>
  <si>
    <t>HO-35355</t>
  </si>
  <si>
    <t>HO-34771</t>
  </si>
  <si>
    <t>HO-32995</t>
  </si>
  <si>
    <t>HO-37045</t>
  </si>
  <si>
    <t>HO-36286</t>
  </si>
  <si>
    <t>HO-35353</t>
  </si>
  <si>
    <t>HO-34768</t>
  </si>
  <si>
    <t>HO-28966</t>
  </si>
  <si>
    <t>HO-37041</t>
  </si>
  <si>
    <t>HO-36220</t>
  </si>
  <si>
    <t>HO-35352</t>
  </si>
  <si>
    <t>HO-34761</t>
  </si>
  <si>
    <t>HO-28804</t>
  </si>
  <si>
    <t>HO-36969</t>
  </si>
  <si>
    <t>HO-36272</t>
  </si>
  <si>
    <t>HO-35296</t>
  </si>
  <si>
    <t>HO-34758</t>
  </si>
  <si>
    <t>HO-28362</t>
  </si>
  <si>
    <t>HO-36959</t>
  </si>
  <si>
    <t>HO-36224</t>
  </si>
  <si>
    <t>HO-35273</t>
  </si>
  <si>
    <t>HO-34738</t>
  </si>
  <si>
    <t>HO-26181</t>
  </si>
  <si>
    <t>HO-36958</t>
  </si>
  <si>
    <t>HO-36184</t>
  </si>
  <si>
    <t>HO-35170</t>
  </si>
  <si>
    <t>HO-34686</t>
  </si>
  <si>
    <t>HO-27650</t>
  </si>
  <si>
    <t>HO-36957</t>
  </si>
  <si>
    <t>HO-36158</t>
  </si>
  <si>
    <t>HO-35155</t>
  </si>
  <si>
    <t>HO-34661</t>
  </si>
  <si>
    <t>HO-27621</t>
  </si>
  <si>
    <t>HO-36954</t>
  </si>
  <si>
    <t>HO-36138</t>
  </si>
  <si>
    <t>HO-35150</t>
  </si>
  <si>
    <t>HO-34526</t>
  </si>
  <si>
    <t>HO-26834</t>
  </si>
  <si>
    <t>HO-36953</t>
  </si>
  <si>
    <t>HO-36147</t>
  </si>
  <si>
    <t>HO-35152</t>
  </si>
  <si>
    <t>HO-34482</t>
  </si>
  <si>
    <t>HO-26128</t>
  </si>
  <si>
    <t>HO-36946</t>
  </si>
  <si>
    <t>HO-36144</t>
  </si>
  <si>
    <t>HO-35144</t>
  </si>
  <si>
    <t>HO-34481</t>
  </si>
  <si>
    <t>HO-25548</t>
  </si>
  <si>
    <t>HO-36901</t>
  </si>
  <si>
    <t>HO-36132</t>
  </si>
  <si>
    <t>HO-35142</t>
  </si>
  <si>
    <t>HO-34480</t>
  </si>
  <si>
    <t>HO-24808</t>
  </si>
  <si>
    <t>HO-36883</t>
  </si>
  <si>
    <t>HO-36126</t>
  </si>
  <si>
    <t>HO-35140</t>
  </si>
  <si>
    <t>HO-34471</t>
  </si>
  <si>
    <t>HO-24182</t>
  </si>
  <si>
    <t>HO-36881</t>
  </si>
  <si>
    <t>HO-36099</t>
  </si>
  <si>
    <t>HO-35139</t>
  </si>
  <si>
    <t>HO-34470</t>
  </si>
  <si>
    <t>HO-23957</t>
  </si>
  <si>
    <t>HO-36879</t>
  </si>
  <si>
    <t>HO-36046</t>
  </si>
  <si>
    <t>HO-35138</t>
  </si>
  <si>
    <t>HO-34469</t>
  </si>
  <si>
    <t>HO-23563</t>
  </si>
  <si>
    <t>HO-36839</t>
  </si>
  <si>
    <t>HO-36028</t>
  </si>
  <si>
    <t>HO-35135</t>
  </si>
  <si>
    <t>HO-34467</t>
  </si>
  <si>
    <t>HO-22113</t>
  </si>
  <si>
    <t>HO-36787</t>
  </si>
  <si>
    <t>HO-36024</t>
  </si>
  <si>
    <t>HO-35111</t>
  </si>
  <si>
    <t>HO-34456</t>
  </si>
  <si>
    <t>HO-21758</t>
  </si>
  <si>
    <t>HO-36777</t>
  </si>
  <si>
    <t>HO-36019</t>
  </si>
  <si>
    <t>HO-35100</t>
  </si>
  <si>
    <t>HO-34449</t>
  </si>
  <si>
    <t>HO-21333</t>
  </si>
  <si>
    <t>HO-36774</t>
  </si>
  <si>
    <t>HO-35906</t>
  </si>
  <si>
    <t>HO-35067</t>
  </si>
  <si>
    <t>HO-34448</t>
  </si>
  <si>
    <t>HO-16895</t>
  </si>
  <si>
    <t>HO-36773</t>
  </si>
  <si>
    <t>HO-35900</t>
  </si>
  <si>
    <t>HO-35060</t>
  </si>
  <si>
    <t>HO-34447</t>
  </si>
  <si>
    <t>HO-16792</t>
  </si>
  <si>
    <t>HO-36770</t>
  </si>
  <si>
    <t>HO-35899</t>
  </si>
  <si>
    <t>HO-35045</t>
  </si>
  <si>
    <t>HO-34446</t>
  </si>
  <si>
    <t>HO-36768</t>
  </si>
  <si>
    <t>HO-35897</t>
  </si>
  <si>
    <t>HO-35040</t>
  </si>
  <si>
    <t>HO-34350</t>
  </si>
  <si>
    <t>HO-36759</t>
  </si>
  <si>
    <t>HO-35893</t>
  </si>
  <si>
    <t>HO-35033</t>
  </si>
  <si>
    <t>HO-34353</t>
  </si>
  <si>
    <t>HO-36738</t>
  </si>
  <si>
    <t>HO-35795</t>
  </si>
  <si>
    <t>HO-35031</t>
  </si>
  <si>
    <t>HO-34349</t>
  </si>
  <si>
    <t>HO-36737</t>
  </si>
  <si>
    <t>HO-35794</t>
  </si>
  <si>
    <t>HO-35022</t>
  </si>
  <si>
    <t>HO-34347</t>
  </si>
  <si>
    <t>HO-36733</t>
  </si>
  <si>
    <t>HO-35609</t>
  </si>
  <si>
    <t>HO-35002</t>
  </si>
  <si>
    <t>HO-34336</t>
  </si>
  <si>
    <t>HO-36701</t>
  </si>
  <si>
    <t>HO-35687</t>
  </si>
  <si>
    <t>HO-34999</t>
  </si>
  <si>
    <t>HO-34320</t>
  </si>
  <si>
    <t>HO-36679</t>
  </si>
  <si>
    <t>HO-35685</t>
  </si>
  <si>
    <t>HO-34998</t>
  </si>
  <si>
    <t>HO-34319</t>
  </si>
  <si>
    <t>HO-36678</t>
  </si>
  <si>
    <t>HO-35677</t>
  </si>
  <si>
    <t>HO-34985</t>
  </si>
  <si>
    <t>HO-34312</t>
  </si>
  <si>
    <t>HO-36673</t>
  </si>
  <si>
    <t>HO-35676</t>
  </si>
  <si>
    <t>HO-34982</t>
  </si>
  <si>
    <t>HO-34272</t>
  </si>
  <si>
    <t>HO-36672</t>
  </si>
  <si>
    <t>HO-35767</t>
  </si>
  <si>
    <t>HO-34981</t>
  </si>
  <si>
    <t>HO-34268</t>
  </si>
  <si>
    <t>HO-36639</t>
  </si>
  <si>
    <t>HO-35766</t>
  </si>
  <si>
    <t>HO-34933</t>
  </si>
  <si>
    <t>HO-34270</t>
  </si>
  <si>
    <t>HO-36584</t>
  </si>
  <si>
    <t>HO-35765</t>
  </si>
  <si>
    <t>HO-34918</t>
  </si>
  <si>
    <t>HO-34256</t>
  </si>
  <si>
    <t>HO-36573</t>
  </si>
  <si>
    <t>HO-35756</t>
  </si>
  <si>
    <t>HO-34901</t>
  </si>
  <si>
    <t>HO-34219</t>
  </si>
  <si>
    <t>HO-36572</t>
  </si>
  <si>
    <t>HO-35751</t>
  </si>
  <si>
    <t>HO-34900</t>
  </si>
  <si>
    <t>HO-34214</t>
  </si>
  <si>
    <t>HO-36540</t>
  </si>
  <si>
    <t>HO-35750</t>
  </si>
  <si>
    <t>HO-34899</t>
  </si>
  <si>
    <t>HO-34207</t>
  </si>
  <si>
    <t>HO-36537</t>
  </si>
  <si>
    <t>HO-35748</t>
  </si>
  <si>
    <t>HO-34898</t>
  </si>
  <si>
    <t>HO-34206</t>
  </si>
  <si>
    <t>HO-36483</t>
  </si>
  <si>
    <t>HO-35640</t>
  </si>
  <si>
    <t>HO-34897</t>
  </si>
  <si>
    <t>HO-34193</t>
  </si>
  <si>
    <t>HO-34191</t>
  </si>
  <si>
    <t>HO-37996</t>
  </si>
  <si>
    <t>HO-37405</t>
  </si>
  <si>
    <t>HO-36727</t>
  </si>
  <si>
    <t>HO-35475</t>
  </si>
  <si>
    <t>HO-32760</t>
  </si>
  <si>
    <t>HO-32333</t>
  </si>
  <si>
    <t>HO-32062</t>
  </si>
  <si>
    <t>HO-31776</t>
  </si>
  <si>
    <t>HO-30164</t>
  </si>
  <si>
    <t>HO-26113</t>
  </si>
  <si>
    <t>HO-37945</t>
  </si>
  <si>
    <t>HO-37348</t>
  </si>
  <si>
    <t>HO-36638</t>
  </si>
  <si>
    <t>HO-35474</t>
  </si>
  <si>
    <t>HO-32759</t>
  </si>
  <si>
    <t>HO-32326</t>
  </si>
  <si>
    <t>HO-32059</t>
  </si>
  <si>
    <t>HO-31775</t>
  </si>
  <si>
    <t>HO-30163</t>
  </si>
  <si>
    <t>HO-25468</t>
  </si>
  <si>
    <t>HO-37943</t>
  </si>
  <si>
    <t>HO-37341</t>
  </si>
  <si>
    <t>HO-36630</t>
  </si>
  <si>
    <t>HO-35473</t>
  </si>
  <si>
    <t>HO-32755</t>
  </si>
  <si>
    <t>HO-32320</t>
  </si>
  <si>
    <t>HO-32058</t>
  </si>
  <si>
    <t>HO-31774</t>
  </si>
  <si>
    <t>HO-30061</t>
  </si>
  <si>
    <t>HO-25266</t>
  </si>
  <si>
    <t>HO-37978</t>
  </si>
  <si>
    <t>HO-37336</t>
  </si>
  <si>
    <t>HO-36571</t>
  </si>
  <si>
    <t>HO-35463</t>
  </si>
  <si>
    <t>HO-32749</t>
  </si>
  <si>
    <t>HO-32314</t>
  </si>
  <si>
    <t>HO-32028</t>
  </si>
  <si>
    <t>HO-31773</t>
  </si>
  <si>
    <t>HO-29932</t>
  </si>
  <si>
    <t>HO-23991</t>
  </si>
  <si>
    <t>HO-37941</t>
  </si>
  <si>
    <t>HO-37322</t>
  </si>
  <si>
    <t>HO-36557</t>
  </si>
  <si>
    <t>HO-35401</t>
  </si>
  <si>
    <t>HO-32748</t>
  </si>
  <si>
    <t>HO-32301</t>
  </si>
  <si>
    <t>HO-32019</t>
  </si>
  <si>
    <t>HO-31762</t>
  </si>
  <si>
    <t>HO-29838</t>
  </si>
  <si>
    <t>HO-15130</t>
  </si>
  <si>
    <t>HO-37931</t>
  </si>
  <si>
    <t>HO-37318</t>
  </si>
  <si>
    <t>HO-36508</t>
  </si>
  <si>
    <t>HO-35373</t>
  </si>
  <si>
    <t>HO-32746</t>
  </si>
  <si>
    <t>HO-32296</t>
  </si>
  <si>
    <t>HO-32004</t>
  </si>
  <si>
    <t>HO-31757</t>
  </si>
  <si>
    <t>HO-29837</t>
  </si>
  <si>
    <t>HO-15112</t>
  </si>
  <si>
    <t>HO-37930</t>
  </si>
  <si>
    <t>HO-37317</t>
  </si>
  <si>
    <t>HO-36548</t>
  </si>
  <si>
    <t>HO-35325</t>
  </si>
  <si>
    <t>HO-32743</t>
  </si>
  <si>
    <t>HO-32289</t>
  </si>
  <si>
    <t>HO-32002</t>
  </si>
  <si>
    <t>HO-31756</t>
  </si>
  <si>
    <t>HO-29661</t>
  </si>
  <si>
    <t>HO-15077</t>
  </si>
  <si>
    <t>HO-37928</t>
  </si>
  <si>
    <t>HO-37315</t>
  </si>
  <si>
    <t>HO-36542</t>
  </si>
  <si>
    <t>HO-35293</t>
  </si>
  <si>
    <t>HO-32742</t>
  </si>
  <si>
    <t>HO-32283</t>
  </si>
  <si>
    <t>HO-32000</t>
  </si>
  <si>
    <t>HO-31755</t>
  </si>
  <si>
    <t>HO-29433</t>
  </si>
  <si>
    <t>HO-14995</t>
  </si>
  <si>
    <t>HO-37929</t>
  </si>
  <si>
    <t>HO-37314</t>
  </si>
  <si>
    <t>HO-36545</t>
  </si>
  <si>
    <t>HO-35204</t>
  </si>
  <si>
    <t>HO-32738</t>
  </si>
  <si>
    <t>HO-32277</t>
  </si>
  <si>
    <t>HO-31997</t>
  </si>
  <si>
    <t>HO-31746</t>
  </si>
  <si>
    <t>HO-29430</t>
  </si>
  <si>
    <t>HO-14950</t>
  </si>
  <si>
    <t>HO-37927</t>
  </si>
  <si>
    <t>HO-37297</t>
  </si>
  <si>
    <t>HO-36489</t>
  </si>
  <si>
    <t>HO-35197</t>
  </si>
  <si>
    <t>HO-32721</t>
  </si>
  <si>
    <t>HO-32276</t>
  </si>
  <si>
    <t>HO-31994</t>
  </si>
  <si>
    <t>HO-31745</t>
  </si>
  <si>
    <t>HO-29297</t>
  </si>
  <si>
    <t>HO-14949</t>
  </si>
  <si>
    <t>HO-37922</t>
  </si>
  <si>
    <t>HO-37276</t>
  </si>
  <si>
    <t>HO-36484</t>
  </si>
  <si>
    <t>HO-35194</t>
  </si>
  <si>
    <t>HO-32704</t>
  </si>
  <si>
    <t>HO-32266</t>
  </si>
  <si>
    <t>HO-31991</t>
  </si>
  <si>
    <t>HO-31736</t>
  </si>
  <si>
    <t>HO-29248</t>
  </si>
  <si>
    <t>HO-14948</t>
  </si>
  <si>
    <t>HO-37915</t>
  </si>
  <si>
    <t>HO-37266</t>
  </si>
  <si>
    <t>HO-36463</t>
  </si>
  <si>
    <t>HO-35181</t>
  </si>
  <si>
    <t>HO-32689</t>
  </si>
  <si>
    <t>HO-32265</t>
  </si>
  <si>
    <t>HO-31988</t>
  </si>
  <si>
    <t>HO-31725</t>
  </si>
  <si>
    <t>HO-29137</t>
  </si>
  <si>
    <t>HO-14946</t>
  </si>
  <si>
    <t>HO-37913</t>
  </si>
  <si>
    <t>HO-37248</t>
  </si>
  <si>
    <t>HO-36459</t>
  </si>
  <si>
    <t>HO-35179</t>
  </si>
  <si>
    <t>HO-32682</t>
  </si>
  <si>
    <t>HO-32259</t>
  </si>
  <si>
    <t>HO-31986</t>
  </si>
  <si>
    <t>HO-31714</t>
  </si>
  <si>
    <t>HO-29097</t>
  </si>
  <si>
    <t>HO-14945</t>
  </si>
  <si>
    <t>HO-37912</t>
  </si>
  <si>
    <t>HO-37246</t>
  </si>
  <si>
    <t>HO-36457</t>
  </si>
  <si>
    <t>HO-35163</t>
  </si>
  <si>
    <t>HO-32675</t>
  </si>
  <si>
    <t>HO-32245</t>
  </si>
  <si>
    <t>HO-31947</t>
  </si>
  <si>
    <t>HO-31704</t>
  </si>
  <si>
    <t>HO-29075</t>
  </si>
  <si>
    <t>HO-14944</t>
  </si>
  <si>
    <t>HO-37909</t>
  </si>
  <si>
    <t>HO-37223</t>
  </si>
  <si>
    <t>HO-36454</t>
  </si>
  <si>
    <t>HO-35161</t>
  </si>
  <si>
    <t>HO-32641</t>
  </si>
  <si>
    <t>HO-32239</t>
  </si>
  <si>
    <t>HO-31939</t>
  </si>
  <si>
    <t>HO-31697</t>
  </si>
  <si>
    <t>HO-28994</t>
  </si>
  <si>
    <t>HO-14943</t>
  </si>
  <si>
    <t>HO-37890</t>
  </si>
  <si>
    <t>HO-37212</t>
  </si>
  <si>
    <t>HO-36453</t>
  </si>
  <si>
    <t>HO-35147</t>
  </si>
  <si>
    <t>HO-32635</t>
  </si>
  <si>
    <t>HO-32232</t>
  </si>
  <si>
    <t>HO-31936</t>
  </si>
  <si>
    <t>HO-31693</t>
  </si>
  <si>
    <t>HO-28993</t>
  </si>
  <si>
    <t>HO-14942</t>
  </si>
  <si>
    <t>HO-37872</t>
  </si>
  <si>
    <t>HO-37207</t>
  </si>
  <si>
    <t>HO-36448</t>
  </si>
  <si>
    <t>HO-35133</t>
  </si>
  <si>
    <t>HO-32633</t>
  </si>
  <si>
    <t>HO-32231</t>
  </si>
  <si>
    <t>HO-31927</t>
  </si>
  <si>
    <t>HO-31639</t>
  </si>
  <si>
    <t>HO-28933</t>
  </si>
  <si>
    <t>HO-14941</t>
  </si>
  <si>
    <t>HO-37851</t>
  </si>
  <si>
    <t>HO-37206</t>
  </si>
  <si>
    <t>HO-36369</t>
  </si>
  <si>
    <t>HO-35130</t>
  </si>
  <si>
    <t>HO-32628</t>
  </si>
  <si>
    <t>HO-32229</t>
  </si>
  <si>
    <t>HO-31924</t>
  </si>
  <si>
    <t>HO-31687</t>
  </si>
  <si>
    <t>HO-28886</t>
  </si>
  <si>
    <t>HO-14940</t>
  </si>
  <si>
    <t>HO-36831</t>
  </si>
  <si>
    <t>HO-37205</t>
  </si>
  <si>
    <t>HO-36346</t>
  </si>
  <si>
    <t>HO-35124</t>
  </si>
  <si>
    <t>HO-32620</t>
  </si>
  <si>
    <t>HO-32228</t>
  </si>
  <si>
    <t>HO-31923</t>
  </si>
  <si>
    <t>HO-31684</t>
  </si>
  <si>
    <t>HO-28842</t>
  </si>
  <si>
    <t>HO-14939</t>
  </si>
  <si>
    <t>HO-37825</t>
  </si>
  <si>
    <t>HO-37202</t>
  </si>
  <si>
    <t>HO-36327</t>
  </si>
  <si>
    <t>HO-35046</t>
  </si>
  <si>
    <t>HO-32616</t>
  </si>
  <si>
    <t>HO-32221</t>
  </si>
  <si>
    <t>HO-31922</t>
  </si>
  <si>
    <t>HO-31668</t>
  </si>
  <si>
    <t>HO-28841</t>
  </si>
  <si>
    <t>HO-14934</t>
  </si>
  <si>
    <t>HO-37767</t>
  </si>
  <si>
    <t>HO-37201</t>
  </si>
  <si>
    <t>HO-36324</t>
  </si>
  <si>
    <t>HO-35021</t>
  </si>
  <si>
    <t>HO-32601</t>
  </si>
  <si>
    <t>HO-32215</t>
  </si>
  <si>
    <t>HO-31921</t>
  </si>
  <si>
    <t>HO-31648</t>
  </si>
  <si>
    <t>HO-28700</t>
  </si>
  <si>
    <t>HO-14933</t>
  </si>
  <si>
    <t>HO-37764</t>
  </si>
  <si>
    <t>HO-37200</t>
  </si>
  <si>
    <t>HO-36323</t>
  </si>
  <si>
    <t>HO-35018</t>
  </si>
  <si>
    <t>HO-32580</t>
  </si>
  <si>
    <t>HO-32205</t>
  </si>
  <si>
    <t>HO-31917</t>
  </si>
  <si>
    <t>HO-31617</t>
  </si>
  <si>
    <t>HO-28699</t>
  </si>
  <si>
    <t>HO-14898</t>
  </si>
  <si>
    <t>HO-37763</t>
  </si>
  <si>
    <t>HO-37175</t>
  </si>
  <si>
    <t>HO-36321</t>
  </si>
  <si>
    <t>HO-34441</t>
  </si>
  <si>
    <t>HO-32554</t>
  </si>
  <si>
    <t>HO-32194</t>
  </si>
  <si>
    <t>HO-31916</t>
  </si>
  <si>
    <t>HO-31604</t>
  </si>
  <si>
    <t>HO-28698</t>
  </si>
  <si>
    <t>HO-14891</t>
  </si>
  <si>
    <t>HO-37762</t>
  </si>
  <si>
    <t>HO-37173</t>
  </si>
  <si>
    <t>HO-36320</t>
  </si>
  <si>
    <t>HO-34116</t>
  </si>
  <si>
    <t>HO-32549</t>
  </si>
  <si>
    <t>HO-32191</t>
  </si>
  <si>
    <t>HO-31907</t>
  </si>
  <si>
    <t>HO-31601</t>
  </si>
  <si>
    <t>HO-28697</t>
  </si>
  <si>
    <t>HO-14756</t>
  </si>
  <si>
    <t>HO-37761</t>
  </si>
  <si>
    <t>HO-37119</t>
  </si>
  <si>
    <t>HO-36200</t>
  </si>
  <si>
    <t>HO-33472</t>
  </si>
  <si>
    <t>HO-32537</t>
  </si>
  <si>
    <t>HO-32190</t>
  </si>
  <si>
    <t>HO-31898</t>
  </si>
  <si>
    <t>HO-31595</t>
  </si>
  <si>
    <t>HO-28696</t>
  </si>
  <si>
    <t>HO-14748</t>
  </si>
  <si>
    <t>HO-37709</t>
  </si>
  <si>
    <t>HO-37118</t>
  </si>
  <si>
    <t>HO-36199</t>
  </si>
  <si>
    <t>HO-33274</t>
  </si>
  <si>
    <t>HO-32535</t>
  </si>
  <si>
    <t>HO-32182</t>
  </si>
  <si>
    <t>HO-31877</t>
  </si>
  <si>
    <t>HO-31577</t>
  </si>
  <si>
    <t>HO-28695</t>
  </si>
  <si>
    <t>HO-14731</t>
  </si>
  <si>
    <t>HO-37641</t>
  </si>
  <si>
    <t>HO-37114</t>
  </si>
  <si>
    <t>HO-36192</t>
  </si>
  <si>
    <t>HO-33240</t>
  </si>
  <si>
    <t>HO-32650</t>
  </si>
  <si>
    <t>HO-32176</t>
  </si>
  <si>
    <t>HO-31875</t>
  </si>
  <si>
    <t>HO-31574</t>
  </si>
  <si>
    <t>HO-28694</t>
  </si>
  <si>
    <t>HO-14719</t>
  </si>
  <si>
    <t>HO-37640</t>
  </si>
  <si>
    <t>HO-37111</t>
  </si>
  <si>
    <t>HO-36187</t>
  </si>
  <si>
    <t>HO-33226</t>
  </si>
  <si>
    <t>HO-32606</t>
  </si>
  <si>
    <t>HO-32173</t>
  </si>
  <si>
    <t>HO-31870</t>
  </si>
  <si>
    <t>HO-31548</t>
  </si>
  <si>
    <t>HO-28693</t>
  </si>
  <si>
    <t>HO-14683</t>
  </si>
  <si>
    <t>HO-37639</t>
  </si>
  <si>
    <t>HO-37110</t>
  </si>
  <si>
    <t>HO-36186</t>
  </si>
  <si>
    <t>HO-33190</t>
  </si>
  <si>
    <t>HO-32600</t>
  </si>
  <si>
    <t>HO-32166</t>
  </si>
  <si>
    <t>HO-31869</t>
  </si>
  <si>
    <t>HO-31545</t>
  </si>
  <si>
    <t>HO-28692</t>
  </si>
  <si>
    <t>HO-14582</t>
  </si>
  <si>
    <t>HO-37613</t>
  </si>
  <si>
    <t>HO-37095</t>
  </si>
  <si>
    <t>HO-36185</t>
  </si>
  <si>
    <t>HO-33141</t>
  </si>
  <si>
    <t>HO-32546</t>
  </si>
  <si>
    <t>HO-32165</t>
  </si>
  <si>
    <t>HO-31868</t>
  </si>
  <si>
    <t>HO-31531</t>
  </si>
  <si>
    <t>HO-28691</t>
  </si>
  <si>
    <t>HO-14379</t>
  </si>
  <si>
    <t>HO-37611</t>
  </si>
  <si>
    <t>HO-37063</t>
  </si>
  <si>
    <t>HO-36067</t>
  </si>
  <si>
    <t>HO-33122</t>
  </si>
  <si>
    <t>HO-32544</t>
  </si>
  <si>
    <t>HO-32164</t>
  </si>
  <si>
    <t>HO-31863</t>
  </si>
  <si>
    <t>HO-31510</t>
  </si>
  <si>
    <t>HO-28690</t>
  </si>
  <si>
    <t>HO-14306</t>
  </si>
  <si>
    <t>HO-37566</t>
  </si>
  <si>
    <t>HO-37060</t>
  </si>
  <si>
    <t>HO-36017</t>
  </si>
  <si>
    <t>HO-33091</t>
  </si>
  <si>
    <t>HO-32513</t>
  </si>
  <si>
    <t>HO-32163</t>
  </si>
  <si>
    <t>HO-31857</t>
  </si>
  <si>
    <t>HO-31509</t>
  </si>
  <si>
    <t>HO-28689</t>
  </si>
  <si>
    <t>HO-14205</t>
  </si>
  <si>
    <t>HO-37554</t>
  </si>
  <si>
    <t>HO-37057</t>
  </si>
  <si>
    <t>HO-36016</t>
  </si>
  <si>
    <t>HO-33050</t>
  </si>
  <si>
    <t>HO-32511</t>
  </si>
  <si>
    <t>HO-32161</t>
  </si>
  <si>
    <t>HO-31855</t>
  </si>
  <si>
    <t>HO-31507</t>
  </si>
  <si>
    <t>HO-28688</t>
  </si>
  <si>
    <t>HO-14140</t>
  </si>
  <si>
    <t>HO-37553</t>
  </si>
  <si>
    <t>HO-37055</t>
  </si>
  <si>
    <t>HO-36012</t>
  </si>
  <si>
    <t>HO-33024</t>
  </si>
  <si>
    <t>HO-32509</t>
  </si>
  <si>
    <t>HO-32146</t>
  </si>
  <si>
    <t>HO-31853</t>
  </si>
  <si>
    <t>HO-31503</t>
  </si>
  <si>
    <t>HO-28687</t>
  </si>
  <si>
    <t>HO-13525</t>
  </si>
  <si>
    <t>HO-37552</t>
  </si>
  <si>
    <t>HO-36966</t>
  </si>
  <si>
    <t>HO-36010</t>
  </si>
  <si>
    <t>HO-32987</t>
  </si>
  <si>
    <t>HO-32496</t>
  </si>
  <si>
    <t>HO-32143</t>
  </si>
  <si>
    <t>HO-31852</t>
  </si>
  <si>
    <t>HO-31497</t>
  </si>
  <si>
    <t>HO-28620</t>
  </si>
  <si>
    <t>HO-13372</t>
  </si>
  <si>
    <t>HO-37550</t>
  </si>
  <si>
    <t>HO-36944</t>
  </si>
  <si>
    <t>HO-36006</t>
  </si>
  <si>
    <t>HO-32970</t>
  </si>
  <si>
    <t>HO-32487</t>
  </si>
  <si>
    <t>HO-32142</t>
  </si>
  <si>
    <t>HO-31850</t>
  </si>
  <si>
    <t>HO-31495</t>
  </si>
  <si>
    <t>HO-28619</t>
  </si>
  <si>
    <t>HO-12727</t>
  </si>
  <si>
    <t>HO-37527</t>
  </si>
  <si>
    <t>HO-36942</t>
  </si>
  <si>
    <t>HO-36005</t>
  </si>
  <si>
    <t>HO-32936</t>
  </si>
  <si>
    <t>HO-32433</t>
  </si>
  <si>
    <t>HO-32141</t>
  </si>
  <si>
    <t>HO-31845</t>
  </si>
  <si>
    <t>HO-31494</t>
  </si>
  <si>
    <t>HO-28617</t>
  </si>
  <si>
    <t>HO-11879</t>
  </si>
  <si>
    <t>HO-37487</t>
  </si>
  <si>
    <t>HO-36940</t>
  </si>
  <si>
    <t>HO-36004</t>
  </si>
  <si>
    <t>HO-32923</t>
  </si>
  <si>
    <t>HO-32416</t>
  </si>
  <si>
    <t>HO-32139</t>
  </si>
  <si>
    <t>HO-31842</t>
  </si>
  <si>
    <t>HO-31490</t>
  </si>
  <si>
    <t>HO-28548</t>
  </si>
  <si>
    <t>HO-11016</t>
  </si>
  <si>
    <t>HO-37483</t>
  </si>
  <si>
    <t>HO-36899</t>
  </si>
  <si>
    <t>HO-36002</t>
  </si>
  <si>
    <t>HO-32911</t>
  </si>
  <si>
    <t>HO-32415</t>
  </si>
  <si>
    <t>HO-32132</t>
  </si>
  <si>
    <t>HO-31841</t>
  </si>
  <si>
    <t>HO-31480</t>
  </si>
  <si>
    <t>HO-28488</t>
  </si>
  <si>
    <t>HO-37477</t>
  </si>
  <si>
    <t>HO-36887</t>
  </si>
  <si>
    <t>HO-35922</t>
  </si>
  <si>
    <t>HO-32900</t>
  </si>
  <si>
    <t>HO-32410</t>
  </si>
  <si>
    <t>HO-32128</t>
  </si>
  <si>
    <t>HO-31837</t>
  </si>
  <si>
    <t>HO-31469</t>
  </si>
  <si>
    <t>HO-28486</t>
  </si>
  <si>
    <t>HO-37475</t>
  </si>
  <si>
    <t>HO-36885</t>
  </si>
  <si>
    <t>HO-35620</t>
  </si>
  <si>
    <t>HO-32889</t>
  </si>
  <si>
    <t>HO-32402</t>
  </si>
  <si>
    <t>HO-32127</t>
  </si>
  <si>
    <t>HO-31836</t>
  </si>
  <si>
    <t>HO-31438</t>
  </si>
  <si>
    <t>HO-28369</t>
  </si>
  <si>
    <t>HO-37471</t>
  </si>
  <si>
    <t>HO-36836</t>
  </si>
  <si>
    <t>HO-35619</t>
  </si>
  <si>
    <t>HO-32883</t>
  </si>
  <si>
    <t>HO-32399</t>
  </si>
  <si>
    <t>HO-32123</t>
  </si>
  <si>
    <t>HO-31833</t>
  </si>
  <si>
    <t>HO-31291</t>
  </si>
  <si>
    <t>HO-28302</t>
  </si>
  <si>
    <t>HO-37469</t>
  </si>
  <si>
    <t>HO-36820</t>
  </si>
  <si>
    <t>HO-35761</t>
  </si>
  <si>
    <t>HO-32872</t>
  </si>
  <si>
    <t>HO-32391</t>
  </si>
  <si>
    <t>HO-32118</t>
  </si>
  <si>
    <t>HO-31822</t>
  </si>
  <si>
    <t>HO-31289</t>
  </si>
  <si>
    <t>HO-28161</t>
  </si>
  <si>
    <t>HO-37435</t>
  </si>
  <si>
    <t>HO-36819</t>
  </si>
  <si>
    <t>HO-35787</t>
  </si>
  <si>
    <t>HO-32840</t>
  </si>
  <si>
    <t>HO-32390</t>
  </si>
  <si>
    <t>HO-32113</t>
  </si>
  <si>
    <t>HO-31819</t>
  </si>
  <si>
    <t>HO-31288</t>
  </si>
  <si>
    <t>HO-27505</t>
  </si>
  <si>
    <t>HO-37427</t>
  </si>
  <si>
    <t>HO-36817</t>
  </si>
  <si>
    <t>HO-35784</t>
  </si>
  <si>
    <t>HO-32833</t>
  </si>
  <si>
    <t>HO-32377</t>
  </si>
  <si>
    <t>HO-32111</t>
  </si>
  <si>
    <t>HO-31818</t>
  </si>
  <si>
    <t>HO-31275</t>
  </si>
  <si>
    <t>HO-27462</t>
  </si>
  <si>
    <t>HO-37424</t>
  </si>
  <si>
    <t>HO-36818</t>
  </si>
  <si>
    <t>HO-35759</t>
  </si>
  <si>
    <t>HO-32816</t>
  </si>
  <si>
    <t>HO-32371</t>
  </si>
  <si>
    <t>HO-32104</t>
  </si>
  <si>
    <t>HO-31805</t>
  </si>
  <si>
    <t>HO-31220</t>
  </si>
  <si>
    <t>HO-27460</t>
  </si>
  <si>
    <t>HO-37422</t>
  </si>
  <si>
    <t>HO-36816</t>
  </si>
  <si>
    <t>HO-35745</t>
  </si>
  <si>
    <t>HO-32813</t>
  </si>
  <si>
    <t>HO-32370</t>
  </si>
  <si>
    <t>HO-32103</t>
  </si>
  <si>
    <t>HO-31804</t>
  </si>
  <si>
    <t>HO-30916</t>
  </si>
  <si>
    <t>HO-27459</t>
  </si>
  <si>
    <t>HO-37421</t>
  </si>
  <si>
    <t>HO-36815</t>
  </si>
  <si>
    <t>HO-35655</t>
  </si>
  <si>
    <t>HO-32812</t>
  </si>
  <si>
    <t>HO-32366</t>
  </si>
  <si>
    <t>HO-32102</t>
  </si>
  <si>
    <t>HO-31800</t>
  </si>
  <si>
    <t>HO-30913</t>
  </si>
  <si>
    <t>HO-27458</t>
  </si>
  <si>
    <t>HO-37420</t>
  </si>
  <si>
    <t>HO-36795</t>
  </si>
  <si>
    <t>HO-35563</t>
  </si>
  <si>
    <t>HO-32810</t>
  </si>
  <si>
    <t>HO-32359</t>
  </si>
  <si>
    <t>HO-32101</t>
  </si>
  <si>
    <t>HO-31797</t>
  </si>
  <si>
    <t>HO-30912</t>
  </si>
  <si>
    <t>HO-27457</t>
  </si>
  <si>
    <t>HO-37419</t>
  </si>
  <si>
    <t>HO-36791</t>
  </si>
  <si>
    <t>HO-35562</t>
  </si>
  <si>
    <t>HO-32808</t>
  </si>
  <si>
    <t>HO-32343</t>
  </si>
  <si>
    <t>HO-32095</t>
  </si>
  <si>
    <t>HO-31795</t>
  </si>
  <si>
    <t>HO-30908</t>
  </si>
  <si>
    <t>HO-27399</t>
  </si>
  <si>
    <t>HO-37417</t>
  </si>
  <si>
    <t>HO-36783</t>
  </si>
  <si>
    <t>HO-35561</t>
  </si>
  <si>
    <t>HO-32805</t>
  </si>
  <si>
    <t>HO-32342</t>
  </si>
  <si>
    <t>HO-32085</t>
  </si>
  <si>
    <t>HO-31790</t>
  </si>
  <si>
    <t>HO-30409</t>
  </si>
  <si>
    <t>HO-27373</t>
  </si>
  <si>
    <t>HO-37370</t>
  </si>
  <si>
    <t>HO-36780</t>
  </si>
  <si>
    <t>HO-35551</t>
  </si>
  <si>
    <t>HO-32795</t>
  </si>
  <si>
    <t>HO-32340</t>
  </si>
  <si>
    <t>HO-32079</t>
  </si>
  <si>
    <t>HO-31786</t>
  </si>
  <si>
    <t>HO-30363</t>
  </si>
  <si>
    <t>HO-27362</t>
  </si>
  <si>
    <t>HO-37369</t>
  </si>
  <si>
    <t>HO-36775</t>
  </si>
  <si>
    <t>HO-35480</t>
  </si>
  <si>
    <t>HO-32780</t>
  </si>
  <si>
    <t>HO-32337</t>
  </si>
  <si>
    <t>HO-32075</t>
  </si>
  <si>
    <t>HO-31785</t>
  </si>
  <si>
    <t>HO-30362</t>
  </si>
  <si>
    <t>HO-27136</t>
  </si>
  <si>
    <t>HO-37325</t>
  </si>
  <si>
    <t>HO-36772</t>
  </si>
  <si>
    <t>HO-35476</t>
  </si>
  <si>
    <t>HO-32771</t>
  </si>
  <si>
    <t>HO-32336</t>
  </si>
  <si>
    <t>HO-32073</t>
  </si>
  <si>
    <t>HO-31784</t>
  </si>
  <si>
    <t>HO-30338</t>
  </si>
  <si>
    <t>HO-26375</t>
  </si>
  <si>
    <t>HO-32762</t>
  </si>
  <si>
    <t>HO-32335</t>
  </si>
  <si>
    <t>HO-31783</t>
  </si>
  <si>
    <t>HO-30251</t>
  </si>
  <si>
    <t>HO-26115</t>
  </si>
  <si>
    <t>HO-39482</t>
  </si>
  <si>
    <t>HO-38158</t>
  </si>
  <si>
    <t>HO-37633</t>
  </si>
  <si>
    <t>HO-37294</t>
  </si>
  <si>
    <t>HO-36618</t>
  </si>
  <si>
    <t>HO-35430</t>
  </si>
  <si>
    <t>HO-28407</t>
  </si>
  <si>
    <t>HO-25693</t>
  </si>
  <si>
    <t>HO-39391</t>
  </si>
  <si>
    <t>HO-38156</t>
  </si>
  <si>
    <t>HO-37630</t>
  </si>
  <si>
    <t>HO-37291</t>
  </si>
  <si>
    <t>HO-36614</t>
  </si>
  <si>
    <t>HO-35200</t>
  </si>
  <si>
    <t>HO-28401</t>
  </si>
  <si>
    <t>HO-25538</t>
  </si>
  <si>
    <t>HO-39252</t>
  </si>
  <si>
    <t>HO-38131</t>
  </si>
  <si>
    <t>HO-37626</t>
  </si>
  <si>
    <t>HO-37279</t>
  </si>
  <si>
    <t>HO-36611</t>
  </si>
  <si>
    <t>HO-35183</t>
  </si>
  <si>
    <t>HO-28395</t>
  </si>
  <si>
    <t>HO-25477</t>
  </si>
  <si>
    <t>HO-39106</t>
  </si>
  <si>
    <t>HO-38130</t>
  </si>
  <si>
    <t>HO-37625</t>
  </si>
  <si>
    <t>HO-37272</t>
  </si>
  <si>
    <t>HO-36610</t>
  </si>
  <si>
    <t>HO-35037</t>
  </si>
  <si>
    <t>HO-28394</t>
  </si>
  <si>
    <t>HO-25368</t>
  </si>
  <si>
    <t>HO-38993</t>
  </si>
  <si>
    <t>HO-38125</t>
  </si>
  <si>
    <t>HO-37622</t>
  </si>
  <si>
    <t>HO-37271</t>
  </si>
  <si>
    <t>HO-36592</t>
  </si>
  <si>
    <t>HO-34813</t>
  </si>
  <si>
    <t>HO-28351</t>
  </si>
  <si>
    <t>HO-25367</t>
  </si>
  <si>
    <t>HO-38902</t>
  </si>
  <si>
    <t>HO-38124</t>
  </si>
  <si>
    <t>HO-37619</t>
  </si>
  <si>
    <t>HO-37263</t>
  </si>
  <si>
    <t>HO-36591</t>
  </si>
  <si>
    <t>HO-34705</t>
  </si>
  <si>
    <t>HO-28342</t>
  </si>
  <si>
    <t>HO-24829</t>
  </si>
  <si>
    <t>HO-38900</t>
  </si>
  <si>
    <t>HO-38123</t>
  </si>
  <si>
    <t>HO-37618</t>
  </si>
  <si>
    <t>HO-37261</t>
  </si>
  <si>
    <t>HO-36590</t>
  </si>
  <si>
    <t>HO-34478</t>
  </si>
  <si>
    <t>HO-28296</t>
  </si>
  <si>
    <t>HO-24650</t>
  </si>
  <si>
    <t>HO-38855</t>
  </si>
  <si>
    <t>HO-38120</t>
  </si>
  <si>
    <t>HO-37616</t>
  </si>
  <si>
    <t>HO-37260</t>
  </si>
  <si>
    <t>HO-36588</t>
  </si>
  <si>
    <t>HO-34218</t>
  </si>
  <si>
    <t>HO-28294</t>
  </si>
  <si>
    <t>HO-24098</t>
  </si>
  <si>
    <t>HO-38843</t>
  </si>
  <si>
    <t>HO-38119</t>
  </si>
  <si>
    <t>HO-37593</t>
  </si>
  <si>
    <t>HO-37255</t>
  </si>
  <si>
    <t>HO-36720</t>
  </si>
  <si>
    <t>HO-34200</t>
  </si>
  <si>
    <t>HO-28298</t>
  </si>
  <si>
    <t>HO-24012</t>
  </si>
  <si>
    <t>HO-38811</t>
  </si>
  <si>
    <t>HO-38103</t>
  </si>
  <si>
    <t>HO-37588</t>
  </si>
  <si>
    <t>HO-37254</t>
  </si>
  <si>
    <t>HO-36550</t>
  </si>
  <si>
    <t>HO-34144</t>
  </si>
  <si>
    <t>HO-28290</t>
  </si>
  <si>
    <t>HO-23901</t>
  </si>
  <si>
    <t>HO-38752</t>
  </si>
  <si>
    <t>HO-38074</t>
  </si>
  <si>
    <t>HO-37580</t>
  </si>
  <si>
    <t>HO-37250</t>
  </si>
  <si>
    <t>HO-36528</t>
  </si>
  <si>
    <t>HO-34143</t>
  </si>
  <si>
    <t>HO-28288</t>
  </si>
  <si>
    <t>HO-21640</t>
  </si>
  <si>
    <t>HO-38733</t>
  </si>
  <si>
    <t>HO-38024</t>
  </si>
  <si>
    <t>HO-37573</t>
  </si>
  <si>
    <t>HO-37249</t>
  </si>
  <si>
    <t>HO-36511</t>
  </si>
  <si>
    <t>HO-34141</t>
  </si>
  <si>
    <t>HO-28261</t>
  </si>
  <si>
    <t>HO-20944</t>
  </si>
  <si>
    <t>HO-38713</t>
  </si>
  <si>
    <t>HO-38011</t>
  </si>
  <si>
    <t>HO-37572</t>
  </si>
  <si>
    <t>HO-37217</t>
  </si>
  <si>
    <t>HO-36501</t>
  </si>
  <si>
    <t>HO-34139</t>
  </si>
  <si>
    <t>HO-28260</t>
  </si>
  <si>
    <t>HO-20943</t>
  </si>
  <si>
    <t>HO-38705</t>
  </si>
  <si>
    <t>HO-38010</t>
  </si>
  <si>
    <t>HO-37549</t>
  </si>
  <si>
    <t>HO-37208</t>
  </si>
  <si>
    <t>HO-36488</t>
  </si>
  <si>
    <t>HO-34138</t>
  </si>
  <si>
    <t>HO-28259</t>
  </si>
  <si>
    <t>HO-18527</t>
  </si>
  <si>
    <t>HO-38695</t>
  </si>
  <si>
    <t>HO-38004</t>
  </si>
  <si>
    <t>HO-37545</t>
  </si>
  <si>
    <t>HO-37193</t>
  </si>
  <si>
    <t>HO-36433</t>
  </si>
  <si>
    <t>HO-34132</t>
  </si>
  <si>
    <t>HO-28257</t>
  </si>
  <si>
    <t>HO-38693</t>
  </si>
  <si>
    <t>HO-37964</t>
  </si>
  <si>
    <t>HO-37540</t>
  </si>
  <si>
    <t>HO-37191</t>
  </si>
  <si>
    <t>HO-36425</t>
  </si>
  <si>
    <t>HO-34127</t>
  </si>
  <si>
    <t>HO-28229</t>
  </si>
  <si>
    <t>HO-14932</t>
  </si>
  <si>
    <t>HO-38681</t>
  </si>
  <si>
    <t>HO-37962</t>
  </si>
  <si>
    <t>HO-37534</t>
  </si>
  <si>
    <t>HO-37190</t>
  </si>
  <si>
    <t>HO-36396</t>
  </si>
  <si>
    <t>HO-34030</t>
  </si>
  <si>
    <t>HO-28228</t>
  </si>
  <si>
    <t>HO-14655</t>
  </si>
  <si>
    <t>HO-38655</t>
  </si>
  <si>
    <t>HO-37959</t>
  </si>
  <si>
    <t>HO-37524</t>
  </si>
  <si>
    <t>HO-37189</t>
  </si>
  <si>
    <t>HO-36391</t>
  </si>
  <si>
    <t>HO-33933</t>
  </si>
  <si>
    <t>HO-28226</t>
  </si>
  <si>
    <t>HO-38647</t>
  </si>
  <si>
    <t>HO-37958</t>
  </si>
  <si>
    <t>HO-37518</t>
  </si>
  <si>
    <t>HO-37185</t>
  </si>
  <si>
    <t>HO-36387</t>
  </si>
  <si>
    <t>HO-33765</t>
  </si>
  <si>
    <t>HO-28225</t>
  </si>
  <si>
    <t>HO-12927</t>
  </si>
  <si>
    <t>HO-38633</t>
  </si>
  <si>
    <t>HO-37955</t>
  </si>
  <si>
    <t>HO-37509</t>
  </si>
  <si>
    <t>HO-37172</t>
  </si>
  <si>
    <t>HO-36381</t>
  </si>
  <si>
    <t>HO-33116</t>
  </si>
  <si>
    <t>HO-28204</t>
  </si>
  <si>
    <t>HO-12178</t>
  </si>
  <si>
    <t>HO-38611</t>
  </si>
  <si>
    <t>HO-37953</t>
  </si>
  <si>
    <t>HO-37505</t>
  </si>
  <si>
    <t>HO-37164</t>
  </si>
  <si>
    <t>HO-36375</t>
  </si>
  <si>
    <t>HO-32823</t>
  </si>
  <si>
    <t>HO-28162</t>
  </si>
  <si>
    <t>HO-12123</t>
  </si>
  <si>
    <t>HO-38600</t>
  </si>
  <si>
    <t>HO-37944</t>
  </si>
  <si>
    <t>HO-37500</t>
  </si>
  <si>
    <t>HO-37162</t>
  </si>
  <si>
    <t>HO-36358</t>
  </si>
  <si>
    <t>HO-31066</t>
  </si>
  <si>
    <t>HO-28124</t>
  </si>
  <si>
    <t>HO-11951</t>
  </si>
  <si>
    <t>HO-38597</t>
  </si>
  <si>
    <t>HO-37926</t>
  </si>
  <si>
    <t>HO-37473</t>
  </si>
  <si>
    <t>HO-37161</t>
  </si>
  <si>
    <t>HO-36342</t>
  </si>
  <si>
    <t>HO-30663</t>
  </si>
  <si>
    <t>HO-28086</t>
  </si>
  <si>
    <t>HO-11922</t>
  </si>
  <si>
    <t>HO-38595</t>
  </si>
  <si>
    <t>HO-37898</t>
  </si>
  <si>
    <t>HO-37467</t>
  </si>
  <si>
    <t>HO-37160</t>
  </si>
  <si>
    <t>HO-36331</t>
  </si>
  <si>
    <t>HO-28973</t>
  </si>
  <si>
    <t>HO-28085</t>
  </si>
  <si>
    <t>HO-38585</t>
  </si>
  <si>
    <t>HO-37896</t>
  </si>
  <si>
    <t>HO-37464</t>
  </si>
  <si>
    <t>HO-37159</t>
  </si>
  <si>
    <t>HO-36300</t>
  </si>
  <si>
    <t>HO-28972</t>
  </si>
  <si>
    <t>HO-28065</t>
  </si>
  <si>
    <t>HO-7074</t>
  </si>
  <si>
    <t>HO-38573</t>
  </si>
  <si>
    <t>HO-37876</t>
  </si>
  <si>
    <t>HO-37462</t>
  </si>
  <si>
    <t>HO-37158</t>
  </si>
  <si>
    <t>HO-36292</t>
  </si>
  <si>
    <t>HO-28936</t>
  </si>
  <si>
    <t>HO-28014</t>
  </si>
  <si>
    <t>HO-7073</t>
  </si>
  <si>
    <t>HO-38564</t>
  </si>
  <si>
    <t>HO-37867</t>
  </si>
  <si>
    <t>HO-37460</t>
  </si>
  <si>
    <t>HO-37157</t>
  </si>
  <si>
    <t>HO-36270</t>
  </si>
  <si>
    <t>HO-28935</t>
  </si>
  <si>
    <t>HO-27978</t>
  </si>
  <si>
    <t>HO-6454</t>
  </si>
  <si>
    <t>HO-38562</t>
  </si>
  <si>
    <t>HO-37866</t>
  </si>
  <si>
    <t>HO-37455</t>
  </si>
  <si>
    <t>HO-37132</t>
  </si>
  <si>
    <t>HO-36256</t>
  </si>
  <si>
    <t>HO-28660</t>
  </si>
  <si>
    <t>HO-27773</t>
  </si>
  <si>
    <t>HO-4377</t>
  </si>
  <si>
    <t>HO-38555</t>
  </si>
  <si>
    <t>HO-37864</t>
  </si>
  <si>
    <t>HO-37451</t>
  </si>
  <si>
    <t>HO-37131</t>
  </si>
  <si>
    <t>HO-36248</t>
  </si>
  <si>
    <t>HO-28657</t>
  </si>
  <si>
    <t>HO-27014</t>
  </si>
  <si>
    <t>HO-4346</t>
  </si>
  <si>
    <t>HO-38554</t>
  </si>
  <si>
    <t>HO-37850</t>
  </si>
  <si>
    <t>HO-37450</t>
  </si>
  <si>
    <t>HO-37116</t>
  </si>
  <si>
    <t>HO-36213</t>
  </si>
  <si>
    <t>HO-28655</t>
  </si>
  <si>
    <t>HO-27011</t>
  </si>
  <si>
    <t>HO-4143</t>
  </si>
  <si>
    <t>HO-38553</t>
  </si>
  <si>
    <t>HO-37841</t>
  </si>
  <si>
    <t>HO-37446</t>
  </si>
  <si>
    <t>HO-37104</t>
  </si>
  <si>
    <t>HO-36198</t>
  </si>
  <si>
    <t>HO-28652</t>
  </si>
  <si>
    <t>HO-26999</t>
  </si>
  <si>
    <t>HO-3611</t>
  </si>
  <si>
    <t>HO-38552</t>
  </si>
  <si>
    <t>HO-37840</t>
  </si>
  <si>
    <t>HO-37441</t>
  </si>
  <si>
    <t>HO-37074</t>
  </si>
  <si>
    <t>HO-36197</t>
  </si>
  <si>
    <t>HO-28651</t>
  </si>
  <si>
    <t>HO-26962</t>
  </si>
  <si>
    <t>HO-1674</t>
  </si>
  <si>
    <t>HO-38550</t>
  </si>
  <si>
    <t>HO-37823</t>
  </si>
  <si>
    <t>HO-37425</t>
  </si>
  <si>
    <t>HO-37019</t>
  </si>
  <si>
    <t>HO-36190</t>
  </si>
  <si>
    <t>HO-28650</t>
  </si>
  <si>
    <t>HO-26959</t>
  </si>
  <si>
    <t>HO-1658</t>
  </si>
  <si>
    <t>HO-38543</t>
  </si>
  <si>
    <t>HO-37818</t>
  </si>
  <si>
    <t>HO-37416</t>
  </si>
  <si>
    <t>HO-37017</t>
  </si>
  <si>
    <t>HO-36189</t>
  </si>
  <si>
    <t>HO-28647</t>
  </si>
  <si>
    <t>HO-26907</t>
  </si>
  <si>
    <t>HO-38530</t>
  </si>
  <si>
    <t>HO-37782</t>
  </si>
  <si>
    <t>HO-37418</t>
  </si>
  <si>
    <t>HO-37015</t>
  </si>
  <si>
    <t>HO-36135</t>
  </si>
  <si>
    <t>HO-28638</t>
  </si>
  <si>
    <t>HO-26895</t>
  </si>
  <si>
    <t>HO-38527</t>
  </si>
  <si>
    <t>HO-37779</t>
  </si>
  <si>
    <t>HO-37414</t>
  </si>
  <si>
    <t>HO-37012</t>
  </si>
  <si>
    <t>HO-36133</t>
  </si>
  <si>
    <t>HO-28632</t>
  </si>
  <si>
    <t>HO-26804</t>
  </si>
  <si>
    <t>HO-38519</t>
  </si>
  <si>
    <t>HO-37778</t>
  </si>
  <si>
    <t>HO-37402</t>
  </si>
  <si>
    <t>HO-37008</t>
  </si>
  <si>
    <t>HO-36074</t>
  </si>
  <si>
    <t>HO-28630</t>
  </si>
  <si>
    <t>HO-26770</t>
  </si>
  <si>
    <t>HO-38518</t>
  </si>
  <si>
    <t>HO-37776</t>
  </si>
  <si>
    <t>HO-37399</t>
  </si>
  <si>
    <t>HO-37001</t>
  </si>
  <si>
    <t>HO-35936</t>
  </si>
  <si>
    <t>HO-28628</t>
  </si>
  <si>
    <t>HO-26729</t>
  </si>
  <si>
    <t>HO-38513</t>
  </si>
  <si>
    <t>HO-37772</t>
  </si>
  <si>
    <t>HO-37393</t>
  </si>
  <si>
    <t>HO-37002</t>
  </si>
  <si>
    <t>HO-35634</t>
  </si>
  <si>
    <t>HO-28626</t>
  </si>
  <si>
    <t>HO-26705</t>
  </si>
  <si>
    <t>HO-38510</t>
  </si>
  <si>
    <t>HO-37770</t>
  </si>
  <si>
    <t>HO-37391</t>
  </si>
  <si>
    <t>HO-36952</t>
  </si>
  <si>
    <t>HO-35915</t>
  </si>
  <si>
    <t>HO-28529</t>
  </si>
  <si>
    <t>HO-26601</t>
  </si>
  <si>
    <t>HO-38506</t>
  </si>
  <si>
    <t>HO-37768</t>
  </si>
  <si>
    <t>HO-37389</t>
  </si>
  <si>
    <t>HO-36933</t>
  </si>
  <si>
    <t>HO-35864</t>
  </si>
  <si>
    <t>HO-28526</t>
  </si>
  <si>
    <t>HO-26599</t>
  </si>
  <si>
    <t>HO-38504</t>
  </si>
  <si>
    <t>HO-37750</t>
  </si>
  <si>
    <t>HO-37386</t>
  </si>
  <si>
    <t>HO-36929</t>
  </si>
  <si>
    <t>HO-35857</t>
  </si>
  <si>
    <t>HO-28513</t>
  </si>
  <si>
    <t>HO-26467</t>
  </si>
  <si>
    <t>HO-38501</t>
  </si>
  <si>
    <t>HO-37712</t>
  </si>
  <si>
    <t>HO-37384</t>
  </si>
  <si>
    <t>HO-36867</t>
  </si>
  <si>
    <t>HO-35838</t>
  </si>
  <si>
    <t>HO-28505</t>
  </si>
  <si>
    <t>HO-26295</t>
  </si>
  <si>
    <t>HO-38478</t>
  </si>
  <si>
    <t>HO-37703</t>
  </si>
  <si>
    <t>HO-37383</t>
  </si>
  <si>
    <t>HO-36864</t>
  </si>
  <si>
    <t>HO-35833</t>
  </si>
  <si>
    <t>HO-28483</t>
  </si>
  <si>
    <t>HO-26262</t>
  </si>
  <si>
    <t>HO-38434</t>
  </si>
  <si>
    <t>HO-37700</t>
  </si>
  <si>
    <t>HO-37379</t>
  </si>
  <si>
    <t>HO-36845</t>
  </si>
  <si>
    <t>HO-35831</t>
  </si>
  <si>
    <t>HO-28482</t>
  </si>
  <si>
    <t>HO-26208</t>
  </si>
  <si>
    <t>HO-38427</t>
  </si>
  <si>
    <t>HO-37696</t>
  </si>
  <si>
    <t>HO-37378</t>
  </si>
  <si>
    <t>HO-36838</t>
  </si>
  <si>
    <t>HO-35830</t>
  </si>
  <si>
    <t>HO-28469</t>
  </si>
  <si>
    <t>HO-26192</t>
  </si>
  <si>
    <t>HO-38424</t>
  </si>
  <si>
    <t>HO-37695</t>
  </si>
  <si>
    <t>HO-37375</t>
  </si>
  <si>
    <t>HO-36823</t>
  </si>
  <si>
    <t>HO-35808</t>
  </si>
  <si>
    <t>HO-28466</t>
  </si>
  <si>
    <t>HO-26175</t>
  </si>
  <si>
    <t>HO-38415</t>
  </si>
  <si>
    <t>HO-37692</t>
  </si>
  <si>
    <t>HO-37368</t>
  </si>
  <si>
    <t>HO-36822</t>
  </si>
  <si>
    <t>HO-35769</t>
  </si>
  <si>
    <t>HO-28465</t>
  </si>
  <si>
    <t>HO-26104</t>
  </si>
  <si>
    <t>HO-38372</t>
  </si>
  <si>
    <t>HO-37690</t>
  </si>
  <si>
    <t>HO-37347</t>
  </si>
  <si>
    <t>HO-36821</t>
  </si>
  <si>
    <t>HO-35732</t>
  </si>
  <si>
    <t>HO-28464</t>
  </si>
  <si>
    <t>HO-26095</t>
  </si>
  <si>
    <t>HO-38316</t>
  </si>
  <si>
    <t>HO-37658</t>
  </si>
  <si>
    <t>HO-37343</t>
  </si>
  <si>
    <t>HO-36808</t>
  </si>
  <si>
    <t>HO-35730</t>
  </si>
  <si>
    <t>HO-28462</t>
  </si>
  <si>
    <t>HO-26067</t>
  </si>
  <si>
    <t>HO-38315</t>
  </si>
  <si>
    <t>HO-37656</t>
  </si>
  <si>
    <t>HO-37339</t>
  </si>
  <si>
    <t>HO-36801</t>
  </si>
  <si>
    <t>HO-35646</t>
  </si>
  <si>
    <t>HO-28461</t>
  </si>
  <si>
    <t>HO-26052</t>
  </si>
  <si>
    <t>HO-38227</t>
  </si>
  <si>
    <t>HO-37646</t>
  </si>
  <si>
    <t>HO-37337</t>
  </si>
  <si>
    <t>HO-36798</t>
  </si>
  <si>
    <t>HO-35622</t>
  </si>
  <si>
    <t>HO-28460</t>
  </si>
  <si>
    <t>HO-26007</t>
  </si>
  <si>
    <t>HO-38179</t>
  </si>
  <si>
    <t>HO-37644</t>
  </si>
  <si>
    <t>HO-37333</t>
  </si>
  <si>
    <t>HO-36683</t>
  </si>
  <si>
    <t>HO-35546</t>
  </si>
  <si>
    <t>HO-28459</t>
  </si>
  <si>
    <t>HO-25780</t>
  </si>
  <si>
    <t>HO-38169</t>
  </si>
  <si>
    <t>HO-37638</t>
  </si>
  <si>
    <t>HO-37300</t>
  </si>
  <si>
    <t>HO-36656</t>
  </si>
  <si>
    <t>HO-35486</t>
  </si>
  <si>
    <t>HO-28457</t>
  </si>
  <si>
    <t>HO-25771</t>
  </si>
  <si>
    <t>HO-36634</t>
  </si>
  <si>
    <t>HO-35460</t>
  </si>
  <si>
    <t>HO-28455</t>
  </si>
  <si>
    <t>HO-25769</t>
  </si>
  <si>
    <t>HO-38715</t>
  </si>
  <si>
    <t>HO-38222</t>
  </si>
  <si>
    <t>HO-36585</t>
  </si>
  <si>
    <t>HO-35548</t>
  </si>
  <si>
    <t>HO-34676</t>
  </si>
  <si>
    <t>HO-33710</t>
  </si>
  <si>
    <t>HO-32674</t>
  </si>
  <si>
    <t>HO-29921</t>
  </si>
  <si>
    <t>HO-27666</t>
  </si>
  <si>
    <t>HO-22788</t>
  </si>
  <si>
    <t>HO-38696</t>
  </si>
  <si>
    <t>HO-38221</t>
  </si>
  <si>
    <t>HO-36534</t>
  </si>
  <si>
    <t>HO-35462</t>
  </si>
  <si>
    <t>HO-34672</t>
  </si>
  <si>
    <t>HO-33529</t>
  </si>
  <si>
    <t>HO-32586</t>
  </si>
  <si>
    <t>HO-29915</t>
  </si>
  <si>
    <t>HO-27662</t>
  </si>
  <si>
    <t>HO-20769</t>
  </si>
  <si>
    <t>HO-38576</t>
  </si>
  <si>
    <t>HO-38216</t>
  </si>
  <si>
    <t>HO-36445</t>
  </si>
  <si>
    <t>HO-35372</t>
  </si>
  <si>
    <t>HO-34656</t>
  </si>
  <si>
    <t>HO-33487</t>
  </si>
  <si>
    <t>HO-32589</t>
  </si>
  <si>
    <t>HO-29903</t>
  </si>
  <si>
    <t>HO-27643</t>
  </si>
  <si>
    <t>HO-18567</t>
  </si>
  <si>
    <t>HO-38571</t>
  </si>
  <si>
    <t>HO-38213</t>
  </si>
  <si>
    <t>HO-36442</t>
  </si>
  <si>
    <t>HO-35369</t>
  </si>
  <si>
    <t>HO-34649</t>
  </si>
  <si>
    <t>HO-33314</t>
  </si>
  <si>
    <t>HO-32585</t>
  </si>
  <si>
    <t>HO-27605</t>
  </si>
  <si>
    <t>HO-15126</t>
  </si>
  <si>
    <t>HO-38548</t>
  </si>
  <si>
    <t>HO-38203</t>
  </si>
  <si>
    <t>HO-36394</t>
  </si>
  <si>
    <t>HO-35368</t>
  </si>
  <si>
    <t>HO-34643</t>
  </si>
  <si>
    <t>HO-33262</t>
  </si>
  <si>
    <t>HO-32584</t>
  </si>
  <si>
    <t>HO-29841</t>
  </si>
  <si>
    <t>HO-27584</t>
  </si>
  <si>
    <t>HO-15123</t>
  </si>
  <si>
    <t>HO-38535</t>
  </si>
  <si>
    <t>HO-38187</t>
  </si>
  <si>
    <t>HO-36363</t>
  </si>
  <si>
    <t>HO-35367</t>
  </si>
  <si>
    <t>HO-34641</t>
  </si>
  <si>
    <t>HO-33191</t>
  </si>
  <si>
    <t>HO-32575</t>
  </si>
  <si>
    <t>HO-29840</t>
  </si>
  <si>
    <t>HO-27573</t>
  </si>
  <si>
    <t>HO-15122</t>
  </si>
  <si>
    <t>HO-38516</t>
  </si>
  <si>
    <t>HO-38180</t>
  </si>
  <si>
    <t>HO-36335</t>
  </si>
  <si>
    <t>HO-35366</t>
  </si>
  <si>
    <t>HO-34640</t>
  </si>
  <si>
    <t>HO-32869</t>
  </si>
  <si>
    <t>HO-32572</t>
  </si>
  <si>
    <t>HO-29839</t>
  </si>
  <si>
    <t>HO-27543</t>
  </si>
  <si>
    <t>HO-15047</t>
  </si>
  <si>
    <t>HO-38495</t>
  </si>
  <si>
    <t>HO-38177</t>
  </si>
  <si>
    <t>HO-36315</t>
  </si>
  <si>
    <t>HO-35365</t>
  </si>
  <si>
    <t>HO-34639</t>
  </si>
  <si>
    <t>HO-32658</t>
  </si>
  <si>
    <t>HO-32561</t>
  </si>
  <si>
    <t>HO-29801</t>
  </si>
  <si>
    <t>HO-27568</t>
  </si>
  <si>
    <t>HO-14961</t>
  </si>
  <si>
    <t>HO-38482</t>
  </si>
  <si>
    <t>HO-38174</t>
  </si>
  <si>
    <t>HO-36298</t>
  </si>
  <si>
    <t>HO-35364</t>
  </si>
  <si>
    <t>HO-34634</t>
  </si>
  <si>
    <t>HO-32559</t>
  </si>
  <si>
    <t>HO-32384</t>
  </si>
  <si>
    <t>HO-29800</t>
  </si>
  <si>
    <t>HO-27509</t>
  </si>
  <si>
    <t>HO-14907</t>
  </si>
  <si>
    <t>HO-38462</t>
  </si>
  <si>
    <t>HO-38172</t>
  </si>
  <si>
    <t>HO-36293</t>
  </si>
  <si>
    <t>HO-35362</t>
  </si>
  <si>
    <t>HO-34632</t>
  </si>
  <si>
    <t>HO-32106</t>
  </si>
  <si>
    <t>HO-32382</t>
  </si>
  <si>
    <t>HO-27502</t>
  </si>
  <si>
    <t>HO-14769</t>
  </si>
  <si>
    <t>HO-38436</t>
  </si>
  <si>
    <t>HO-38160</t>
  </si>
  <si>
    <t>HO-36283</t>
  </si>
  <si>
    <t>HO-35360</t>
  </si>
  <si>
    <t>HO-34631</t>
  </si>
  <si>
    <t>HO-31808</t>
  </si>
  <si>
    <t>HO-32381</t>
  </si>
  <si>
    <t>HO-29691</t>
  </si>
  <si>
    <t>HO-27447</t>
  </si>
  <si>
    <t>HO-14782</t>
  </si>
  <si>
    <t>HO-38433</t>
  </si>
  <si>
    <t>HO-38155</t>
  </si>
  <si>
    <t>HO-36281</t>
  </si>
  <si>
    <t>HO-35270</t>
  </si>
  <si>
    <t>HO-34608</t>
  </si>
  <si>
    <t>HO-31405</t>
  </si>
  <si>
    <t>HO-32380</t>
  </si>
  <si>
    <t>HO-29685</t>
  </si>
  <si>
    <t>HO-27434</t>
  </si>
  <si>
    <t>HO-14738</t>
  </si>
  <si>
    <t>HO-38432</t>
  </si>
  <si>
    <t>HO-38153</t>
  </si>
  <si>
    <t>HO-36277</t>
  </si>
  <si>
    <t>HO-35269</t>
  </si>
  <si>
    <t>HO-34591</t>
  </si>
  <si>
    <t>HO-30797</t>
  </si>
  <si>
    <t>HO-32378</t>
  </si>
  <si>
    <t>HO-29581</t>
  </si>
  <si>
    <t>HO-27430</t>
  </si>
  <si>
    <t>HO-14643</t>
  </si>
  <si>
    <t>HO-38431</t>
  </si>
  <si>
    <t>HO-38138</t>
  </si>
  <si>
    <t>HO-36275</t>
  </si>
  <si>
    <t>HO-35267</t>
  </si>
  <si>
    <t>HO-34585</t>
  </si>
  <si>
    <t>HO-30286</t>
  </si>
  <si>
    <t>HO-32290</t>
  </si>
  <si>
    <t>HO-29576</t>
  </si>
  <si>
    <t>HO-27408</t>
  </si>
  <si>
    <t>HO-14630</t>
  </si>
  <si>
    <t>HO-38425</t>
  </si>
  <si>
    <t>HO-38135</t>
  </si>
  <si>
    <t>HO-36268</t>
  </si>
  <si>
    <t>HO-35248</t>
  </si>
  <si>
    <t>HO-34574</t>
  </si>
  <si>
    <t>HO-30175</t>
  </si>
  <si>
    <t>HO-32261</t>
  </si>
  <si>
    <t>HO-29541</t>
  </si>
  <si>
    <t>HO-27406</t>
  </si>
  <si>
    <t>HO-14625</t>
  </si>
  <si>
    <t>HO-38416</t>
  </si>
  <si>
    <t>HO-38126</t>
  </si>
  <si>
    <t>HO-36259</t>
  </si>
  <si>
    <t>HO-35246</t>
  </si>
  <si>
    <t>HO-34557</t>
  </si>
  <si>
    <t>HO-30138</t>
  </si>
  <si>
    <t>HO-32248</t>
  </si>
  <si>
    <t>HO-29516</t>
  </si>
  <si>
    <t>HO-27379</t>
  </si>
  <si>
    <t>HO-14469</t>
  </si>
  <si>
    <t>HO-38396</t>
  </si>
  <si>
    <t>HO-38122</t>
  </si>
  <si>
    <t>HO-36258</t>
  </si>
  <si>
    <t>HO-35231</t>
  </si>
  <si>
    <t>HO-34517</t>
  </si>
  <si>
    <t>HO-30089</t>
  </si>
  <si>
    <t>HO-32238</t>
  </si>
  <si>
    <t>HO-29515</t>
  </si>
  <si>
    <t>HO-27309</t>
  </si>
  <si>
    <t>HO-14441</t>
  </si>
  <si>
    <t>HO-38394</t>
  </si>
  <si>
    <t>HO-38115</t>
  </si>
  <si>
    <t>HO-36257</t>
  </si>
  <si>
    <t>HO-35229</t>
  </si>
  <si>
    <t>HO-34514</t>
  </si>
  <si>
    <t>HO-30060</t>
  </si>
  <si>
    <t>HO-32181</t>
  </si>
  <si>
    <t>HO-29513</t>
  </si>
  <si>
    <t>HO-27306</t>
  </si>
  <si>
    <t>HO-14427</t>
  </si>
  <si>
    <t>HO-38384</t>
  </si>
  <si>
    <t>HO-38111</t>
  </si>
  <si>
    <t>HO-36250</t>
  </si>
  <si>
    <t>HO-35225</t>
  </si>
  <si>
    <t>HO-34513</t>
  </si>
  <si>
    <t>HO-29973</t>
  </si>
  <si>
    <t>HO-32156</t>
  </si>
  <si>
    <t>HO-29510</t>
  </si>
  <si>
    <t>HO-27279</t>
  </si>
  <si>
    <t>HO-14425</t>
  </si>
  <si>
    <t>HO-38377</t>
  </si>
  <si>
    <t>HO-38108</t>
  </si>
  <si>
    <t>HO-36209</t>
  </si>
  <si>
    <t>HO-35221</t>
  </si>
  <si>
    <t>HO-34492</t>
  </si>
  <si>
    <t>HO-29627</t>
  </si>
  <si>
    <t>HO-32114</t>
  </si>
  <si>
    <t>HO-29417</t>
  </si>
  <si>
    <t>HO-27276</t>
  </si>
  <si>
    <t>HO-14422</t>
  </si>
  <si>
    <t>HO-38371</t>
  </si>
  <si>
    <t>HO-38104</t>
  </si>
  <si>
    <t>HO-36201</t>
  </si>
  <si>
    <t>HO-35218</t>
  </si>
  <si>
    <t>HO-34466</t>
  </si>
  <si>
    <t>HO-29618</t>
  </si>
  <si>
    <t>HO-32094</t>
  </si>
  <si>
    <t>HO-29391</t>
  </si>
  <si>
    <t>HO-27274</t>
  </si>
  <si>
    <t>HO-14420</t>
  </si>
  <si>
    <t>HO-38366</t>
  </si>
  <si>
    <t>HO-38099</t>
  </si>
  <si>
    <t>HO-36196</t>
  </si>
  <si>
    <t>HO-35217</t>
  </si>
  <si>
    <t>HO-34420</t>
  </si>
  <si>
    <t>HO-29442</t>
  </si>
  <si>
    <t>HO-32042</t>
  </si>
  <si>
    <t>HO-29354</t>
  </si>
  <si>
    <t>HO-27272</t>
  </si>
  <si>
    <t>HO-14419</t>
  </si>
  <si>
    <t>HO-38365</t>
  </si>
  <si>
    <t>HO-38083</t>
  </si>
  <si>
    <t>HO-36195</t>
  </si>
  <si>
    <t>HO-35216</t>
  </si>
  <si>
    <t>HO-34415</t>
  </si>
  <si>
    <t>HO-29316</t>
  </si>
  <si>
    <t>HO-32008</t>
  </si>
  <si>
    <t>HO-29336</t>
  </si>
  <si>
    <t>HO-27266</t>
  </si>
  <si>
    <t>HO-14417</t>
  </si>
  <si>
    <t>HO-38363</t>
  </si>
  <si>
    <t>HO-38076</t>
  </si>
  <si>
    <t>HO-36188</t>
  </si>
  <si>
    <t>HO-35134</t>
  </si>
  <si>
    <t>HO-34400</t>
  </si>
  <si>
    <t>HO-29192</t>
  </si>
  <si>
    <t>HO-31989</t>
  </si>
  <si>
    <t>HO-29323</t>
  </si>
  <si>
    <t>HO-27192</t>
  </si>
  <si>
    <t>HO-14415</t>
  </si>
  <si>
    <t>HO-38359</t>
  </si>
  <si>
    <t>HO-38075</t>
  </si>
  <si>
    <t>HO-36183</t>
  </si>
  <si>
    <t>HO-35092</t>
  </si>
  <si>
    <t>HO-34398</t>
  </si>
  <si>
    <t>HO-33537</t>
  </si>
  <si>
    <t>HO-31981</t>
  </si>
  <si>
    <t>HO-29300</t>
  </si>
  <si>
    <t>HO-27186</t>
  </si>
  <si>
    <t>HO-14413</t>
  </si>
  <si>
    <t>HO-38342</t>
  </si>
  <si>
    <t>HO-38071</t>
  </si>
  <si>
    <t>HO-36129</t>
  </si>
  <si>
    <t>HO-35091</t>
  </si>
  <si>
    <t>HO-34385</t>
  </si>
  <si>
    <t>HO-33528</t>
  </si>
  <si>
    <t>HO-31750</t>
  </si>
  <si>
    <t>HO-29278</t>
  </si>
  <si>
    <t>HO-27171</t>
  </si>
  <si>
    <t>HO-14412</t>
  </si>
  <si>
    <t>HO-38341</t>
  </si>
  <si>
    <t>HO-38070</t>
  </si>
  <si>
    <t>HO-36088</t>
  </si>
  <si>
    <t>HO-35090</t>
  </si>
  <si>
    <t>HO-34375</t>
  </si>
  <si>
    <t>HO-33524</t>
  </si>
  <si>
    <t>HO-31741</t>
  </si>
  <si>
    <t>HO-29256</t>
  </si>
  <si>
    <t>HO-27142</t>
  </si>
  <si>
    <t>HO-14409</t>
  </si>
  <si>
    <t>HO-38338</t>
  </si>
  <si>
    <t>HO-38069</t>
  </si>
  <si>
    <t>HO-36086</t>
  </si>
  <si>
    <t>HO-35089</t>
  </si>
  <si>
    <t>HO-34369</t>
  </si>
  <si>
    <t>HO-33520</t>
  </si>
  <si>
    <t>HO-31702</t>
  </si>
  <si>
    <t>HO-29235</t>
  </si>
  <si>
    <t>HO-27114</t>
  </si>
  <si>
    <t>HO-14408</t>
  </si>
  <si>
    <t>HO-38335</t>
  </si>
  <si>
    <t>HO-38067</t>
  </si>
  <si>
    <t>HO-36085</t>
  </si>
  <si>
    <t>HO-35087</t>
  </si>
  <si>
    <t>HO-34269</t>
  </si>
  <si>
    <t>HO-33516</t>
  </si>
  <si>
    <t>HO-31700</t>
  </si>
  <si>
    <t>HO-29167</t>
  </si>
  <si>
    <t>HO-27110</t>
  </si>
  <si>
    <t>HO-14407</t>
  </si>
  <si>
    <t>HO-38330</t>
  </si>
  <si>
    <t>HO-38059</t>
  </si>
  <si>
    <t>HO-36066</t>
  </si>
  <si>
    <t>HO-35086</t>
  </si>
  <si>
    <t>HO-34266</t>
  </si>
  <si>
    <t>HO-33407</t>
  </si>
  <si>
    <t>HO-31698</t>
  </si>
  <si>
    <t>HO-29091</t>
  </si>
  <si>
    <t>HO-27055</t>
  </si>
  <si>
    <t>HO-14405</t>
  </si>
  <si>
    <t>HO-38323</t>
  </si>
  <si>
    <t>HO-38057</t>
  </si>
  <si>
    <t>HO-38055</t>
  </si>
  <si>
    <t>HO-35083</t>
  </si>
  <si>
    <t>HO-34265</t>
  </si>
  <si>
    <t>HO-33405</t>
  </si>
  <si>
    <t>HO-31696</t>
  </si>
  <si>
    <t>HO-29006</t>
  </si>
  <si>
    <t>HO-26123</t>
  </si>
  <si>
    <t>HO-14052</t>
  </si>
  <si>
    <t>HO-38321</t>
  </si>
  <si>
    <t>HO-36053</t>
  </si>
  <si>
    <t>HO-35081</t>
  </si>
  <si>
    <t>HO-34235</t>
  </si>
  <si>
    <t>HO-33403</t>
  </si>
  <si>
    <t>HO-31692</t>
  </si>
  <si>
    <t>HO-29923</t>
  </si>
  <si>
    <t>HO-26035</t>
  </si>
  <si>
    <t>HO-38318</t>
  </si>
  <si>
    <t>HO-38054</t>
  </si>
  <si>
    <t>HO-36018</t>
  </si>
  <si>
    <t>HO-35070</t>
  </si>
  <si>
    <t>HO-34197</t>
  </si>
  <si>
    <t>HO-33401</t>
  </si>
  <si>
    <t>HO-31690</t>
  </si>
  <si>
    <t>HO-29827</t>
  </si>
  <si>
    <t>HO-25781</t>
  </si>
  <si>
    <t>HO-13109</t>
  </si>
  <si>
    <t>HO-38304</t>
  </si>
  <si>
    <t>HO-38053</t>
  </si>
  <si>
    <t>HO-36015</t>
  </si>
  <si>
    <t>HO-35014</t>
  </si>
  <si>
    <t>HO-34166</t>
  </si>
  <si>
    <t>HO-33396</t>
  </si>
  <si>
    <t>HO-31682</t>
  </si>
  <si>
    <t>HO-29803</t>
  </si>
  <si>
    <t>HO-25389</t>
  </si>
  <si>
    <t>HO-12659</t>
  </si>
  <si>
    <t>HO-38301</t>
  </si>
  <si>
    <t>HO-38050</t>
  </si>
  <si>
    <t>HO-35994</t>
  </si>
  <si>
    <t>HO-35013</t>
  </si>
  <si>
    <t>HO-34163</t>
  </si>
  <si>
    <t>HO-33392</t>
  </si>
  <si>
    <t>HO-31680</t>
  </si>
  <si>
    <t>HO-29751</t>
  </si>
  <si>
    <t>HO-25230</t>
  </si>
  <si>
    <t>HO-10763</t>
  </si>
  <si>
    <t>HO-38298</t>
  </si>
  <si>
    <t>HO-38049</t>
  </si>
  <si>
    <t>HO-35993</t>
  </si>
  <si>
    <t>HO-35010</t>
  </si>
  <si>
    <t>HO-34161</t>
  </si>
  <si>
    <t>HO-33388</t>
  </si>
  <si>
    <t>HO-31677</t>
  </si>
  <si>
    <t>HO-29750</t>
  </si>
  <si>
    <t>HO-25226</t>
  </si>
  <si>
    <t>HO-38282</t>
  </si>
  <si>
    <t>HO-38043</t>
  </si>
  <si>
    <t>HO-35926</t>
  </si>
  <si>
    <t>HO-35009</t>
  </si>
  <si>
    <t>HO-34158</t>
  </si>
  <si>
    <t>HO-33364</t>
  </si>
  <si>
    <t>HO-31620</t>
  </si>
  <si>
    <t>HO-29749</t>
  </si>
  <si>
    <t>HO-25200</t>
  </si>
  <si>
    <t>HO-38281</t>
  </si>
  <si>
    <t>HO-38042</t>
  </si>
  <si>
    <t>HO-35841</t>
  </si>
  <si>
    <t>HO-35007</t>
  </si>
  <si>
    <t>HO-34149</t>
  </si>
  <si>
    <t>HO-33315</t>
  </si>
  <si>
    <t>HO-31566</t>
  </si>
  <si>
    <t>HO-29743</t>
  </si>
  <si>
    <t>HO-25123</t>
  </si>
  <si>
    <t>HO-38280</t>
  </si>
  <si>
    <t>HO-38041</t>
  </si>
  <si>
    <t>HO-35839</t>
  </si>
  <si>
    <t>HO-34926</t>
  </si>
  <si>
    <t>HO-34108</t>
  </si>
  <si>
    <t>HO-33309</t>
  </si>
  <si>
    <t>HO-31406</t>
  </si>
  <si>
    <t>HO-29540</t>
  </si>
  <si>
    <t>HO-25120</t>
  </si>
  <si>
    <t>HO-38279</t>
  </si>
  <si>
    <t>HO-38038</t>
  </si>
  <si>
    <t>HO-35836</t>
  </si>
  <si>
    <t>HO-34925</t>
  </si>
  <si>
    <t>HO-34090</t>
  </si>
  <si>
    <t>HO-33308</t>
  </si>
  <si>
    <t>HO-31318</t>
  </si>
  <si>
    <t>HO-28999</t>
  </si>
  <si>
    <t>HO-25118</t>
  </si>
  <si>
    <t>HO-38278</t>
  </si>
  <si>
    <t>HO-38035</t>
  </si>
  <si>
    <t>HO-35834</t>
  </si>
  <si>
    <t>HO-34924</t>
  </si>
  <si>
    <t>HO-34087</t>
  </si>
  <si>
    <t>HO-33300</t>
  </si>
  <si>
    <t>HO-30944</t>
  </si>
  <si>
    <t>HO-28833</t>
  </si>
  <si>
    <t>HO-25117</t>
  </si>
  <si>
    <t>HO-38277</t>
  </si>
  <si>
    <t>HO-38031</t>
  </si>
  <si>
    <t>HO-35832</t>
  </si>
  <si>
    <t>HO-34923</t>
  </si>
  <si>
    <t>HO-34066</t>
  </si>
  <si>
    <t>HO-33229</t>
  </si>
  <si>
    <t>HO-30899</t>
  </si>
  <si>
    <t>HO-28783</t>
  </si>
  <si>
    <t>HO-25116</t>
  </si>
  <si>
    <t>HO-38276</t>
  </si>
  <si>
    <t>HO-38025</t>
  </si>
  <si>
    <t>HO-35829</t>
  </si>
  <si>
    <t>HO-34922</t>
  </si>
  <si>
    <t>HO-34025</t>
  </si>
  <si>
    <t>HO-33195</t>
  </si>
  <si>
    <t>HO-30831</t>
  </si>
  <si>
    <t>HO-28778</t>
  </si>
  <si>
    <t>HO-25115</t>
  </si>
  <si>
    <t>HO-38274</t>
  </si>
  <si>
    <t>HO-38023</t>
  </si>
  <si>
    <t>HO-35827</t>
  </si>
  <si>
    <t>HO-34927</t>
  </si>
  <si>
    <t>HO-34164</t>
  </si>
  <si>
    <t>HO-33187</t>
  </si>
  <si>
    <t>HO-30725</t>
  </si>
  <si>
    <t>HO-28506</t>
  </si>
  <si>
    <t>HO-25114</t>
  </si>
  <si>
    <t>HO-38273</t>
  </si>
  <si>
    <t>HO-38021</t>
  </si>
  <si>
    <t>HO-35799</t>
  </si>
  <si>
    <t>HO-34921</t>
  </si>
  <si>
    <t>HO-34057</t>
  </si>
  <si>
    <t>HO-33185</t>
  </si>
  <si>
    <t>HO-30617</t>
  </si>
  <si>
    <t>HO-27991</t>
  </si>
  <si>
    <t>HO-25077</t>
  </si>
  <si>
    <t>HO-38272</t>
  </si>
  <si>
    <t>HO-38018</t>
  </si>
  <si>
    <t>HO-35780</t>
  </si>
  <si>
    <t>HO-34911</t>
  </si>
  <si>
    <t>HO-34056</t>
  </si>
  <si>
    <t>HO-33184</t>
  </si>
  <si>
    <t>HO-30615</t>
  </si>
  <si>
    <t>HO-27987</t>
  </si>
  <si>
    <t>HO-24917</t>
  </si>
  <si>
    <t>HO-38270</t>
  </si>
  <si>
    <t>HO-37951</t>
  </si>
  <si>
    <t>HO-35779</t>
  </si>
  <si>
    <t>HO-34910</t>
  </si>
  <si>
    <t>HO-33998</t>
  </si>
  <si>
    <t>HO-33182</t>
  </si>
  <si>
    <t>HO-30600</t>
  </si>
  <si>
    <t>HO-27952</t>
  </si>
  <si>
    <t>HO-24755</t>
  </si>
  <si>
    <t>HO-38268</t>
  </si>
  <si>
    <t>HO-36859</t>
  </si>
  <si>
    <t>HO-35571</t>
  </si>
  <si>
    <t>HO-34829</t>
  </si>
  <si>
    <t>HO-33912</t>
  </si>
  <si>
    <t>HO-33181</t>
  </si>
  <si>
    <t>HO-30596</t>
  </si>
  <si>
    <t>HO-27931</t>
  </si>
  <si>
    <t>HO-24537</t>
  </si>
  <si>
    <t>HO-38265</t>
  </si>
  <si>
    <t>HO-36794</t>
  </si>
  <si>
    <t>HO-35570</t>
  </si>
  <si>
    <t>HO-34827</t>
  </si>
  <si>
    <t>HO-33911</t>
  </si>
  <si>
    <t>HO-33179</t>
  </si>
  <si>
    <t>HO-30590</t>
  </si>
  <si>
    <t>HO-27898</t>
  </si>
  <si>
    <t>HO-24439</t>
  </si>
  <si>
    <t>HO-38262</t>
  </si>
  <si>
    <t>HO-36789</t>
  </si>
  <si>
    <t>HO-35566</t>
  </si>
  <si>
    <t>HO-34706</t>
  </si>
  <si>
    <t>HO-33909</t>
  </si>
  <si>
    <t>HO-33176</t>
  </si>
  <si>
    <t>HO-30587</t>
  </si>
  <si>
    <t>HO-24344</t>
  </si>
  <si>
    <t>HO-38248</t>
  </si>
  <si>
    <t>HO-36758</t>
  </si>
  <si>
    <t>HO-35569</t>
  </si>
  <si>
    <t>HO-34703</t>
  </si>
  <si>
    <t>HO-33845</t>
  </si>
  <si>
    <t>HO-33173</t>
  </si>
  <si>
    <t>HO-30573</t>
  </si>
  <si>
    <t>HO-27795</t>
  </si>
  <si>
    <t>HO-24813</t>
  </si>
  <si>
    <t>HO-38246</t>
  </si>
  <si>
    <t>HO-36659</t>
  </si>
  <si>
    <t>HO-35572</t>
  </si>
  <si>
    <t>HO-34699</t>
  </si>
  <si>
    <t>HO-33783</t>
  </si>
  <si>
    <t>HO-33172</t>
  </si>
  <si>
    <t>HO-30430</t>
  </si>
  <si>
    <t>HO-27761</t>
  </si>
  <si>
    <t>HO-24033</t>
  </si>
  <si>
    <t>HO-38244</t>
  </si>
  <si>
    <t>HO-36587</t>
  </si>
  <si>
    <t>HO-35558</t>
  </si>
  <si>
    <t>HO-34698</t>
  </si>
  <si>
    <t>HO-33745</t>
  </si>
  <si>
    <t>HO-33011</t>
  </si>
  <si>
    <t>HO-30314</t>
  </si>
  <si>
    <t>HO-27726</t>
  </si>
  <si>
    <t>HO-23979</t>
  </si>
  <si>
    <t>HO-38225</t>
  </si>
  <si>
    <t>HO-36586</t>
  </si>
  <si>
    <t>HO-35556</t>
  </si>
  <si>
    <t>HO-34697</t>
  </si>
  <si>
    <t>HO-33736</t>
  </si>
  <si>
    <t>HO-32898</t>
  </si>
  <si>
    <t>HO-30087</t>
  </si>
  <si>
    <t>HO-27707</t>
  </si>
  <si>
    <t>HO-23962</t>
  </si>
  <si>
    <t>HO-34681</t>
  </si>
  <si>
    <t>HO-33733</t>
  </si>
  <si>
    <t>HO-32777</t>
  </si>
  <si>
    <t>HO-29933</t>
  </si>
  <si>
    <t>HO-27701</t>
  </si>
  <si>
    <t>HO-23440</t>
  </si>
  <si>
    <t>HO-39447</t>
  </si>
  <si>
    <t>HO-36356</t>
  </si>
  <si>
    <t>HO-36178</t>
  </si>
  <si>
    <t>HO-35807</t>
  </si>
  <si>
    <t>HO-35443</t>
  </si>
  <si>
    <t>HO-34302</t>
  </si>
  <si>
    <t>HO-34617</t>
  </si>
  <si>
    <t>HO-31982</t>
  </si>
  <si>
    <t>HO-26637</t>
  </si>
  <si>
    <t>HO-39436</t>
  </si>
  <si>
    <t>HO-36355</t>
  </si>
  <si>
    <t>HO-36179</t>
  </si>
  <si>
    <t>HO-35801</t>
  </si>
  <si>
    <t>HO-35421</t>
  </si>
  <si>
    <t>HO-34737</t>
  </si>
  <si>
    <t>HO-34397</t>
  </si>
  <si>
    <t>HO-31941</t>
  </si>
  <si>
    <t>HO-26636</t>
  </si>
  <si>
    <t>HO-39340</t>
  </si>
  <si>
    <t>HO-36353</t>
  </si>
  <si>
    <t>HO-36287</t>
  </si>
  <si>
    <t>HO-35797</t>
  </si>
  <si>
    <t>HO-35418</t>
  </si>
  <si>
    <t>HO-34958</t>
  </si>
  <si>
    <t>HO-34396</t>
  </si>
  <si>
    <t>HO-31699</t>
  </si>
  <si>
    <t>HO-26634</t>
  </si>
  <si>
    <t>HO-39343</t>
  </si>
  <si>
    <t>HO-36352</t>
  </si>
  <si>
    <t>HO-36289</t>
  </si>
  <si>
    <t>HO-35793</t>
  </si>
  <si>
    <t>HO-35414</t>
  </si>
  <si>
    <t>HO-34966</t>
  </si>
  <si>
    <t>HO-34395</t>
  </si>
  <si>
    <t>HO-31686</t>
  </si>
  <si>
    <t>HO-26627</t>
  </si>
  <si>
    <t>HO-39398</t>
  </si>
  <si>
    <t>HO-36351</t>
  </si>
  <si>
    <t>HO-36219</t>
  </si>
  <si>
    <t>HO-35788</t>
  </si>
  <si>
    <t>HO-35413</t>
  </si>
  <si>
    <t>HO-34968</t>
  </si>
  <si>
    <t>HO-34648</t>
  </si>
  <si>
    <t>HO-31685</t>
  </si>
  <si>
    <t>HO-26617</t>
  </si>
  <si>
    <t>HO-39364</t>
  </si>
  <si>
    <t>HO-38093</t>
  </si>
  <si>
    <t>HO-36397</t>
  </si>
  <si>
    <t>HO-35781</t>
  </si>
  <si>
    <t>HO-35412</t>
  </si>
  <si>
    <t>HO-34477</t>
  </si>
  <si>
    <t>HO-34404</t>
  </si>
  <si>
    <t>HO-31681</t>
  </si>
  <si>
    <t>HO-26604</t>
  </si>
  <si>
    <t>HO-39361</t>
  </si>
  <si>
    <t>HO-38502</t>
  </si>
  <si>
    <t>HO-36376</t>
  </si>
  <si>
    <t>HO-35777</t>
  </si>
  <si>
    <t>HO-35407</t>
  </si>
  <si>
    <t>HO-34542</t>
  </si>
  <si>
    <t>HO-34342</t>
  </si>
  <si>
    <t>HO-31596</t>
  </si>
  <si>
    <t>HO-26602</t>
  </si>
  <si>
    <t>HO-39342</t>
  </si>
  <si>
    <t>HO-38767</t>
  </si>
  <si>
    <t>HO-36123</t>
  </si>
  <si>
    <t>HO-35776</t>
  </si>
  <si>
    <t>HO-35390</t>
  </si>
  <si>
    <t>HO-34126</t>
  </si>
  <si>
    <t>HO-34716</t>
  </si>
  <si>
    <t>HO-31589</t>
  </si>
  <si>
    <t>HO-26489</t>
  </si>
  <si>
    <t>HO-39329</t>
  </si>
  <si>
    <t>HO-38970</t>
  </si>
  <si>
    <t>HO-36428</t>
  </si>
  <si>
    <t>HO-35774</t>
  </si>
  <si>
    <t>HO-35381</t>
  </si>
  <si>
    <t>HO-34303</t>
  </si>
  <si>
    <t>HO-34977</t>
  </si>
  <si>
    <t>HO-31581</t>
  </si>
  <si>
    <t>HO-26284</t>
  </si>
  <si>
    <t>HO-39285</t>
  </si>
  <si>
    <t>HO-36377</t>
  </si>
  <si>
    <t>HO-36427</t>
  </si>
  <si>
    <t>HO-35770</t>
  </si>
  <si>
    <t>HO-35324</t>
  </si>
  <si>
    <t>HO-34555</t>
  </si>
  <si>
    <t>HO-31573</t>
  </si>
  <si>
    <t>HO-26323</t>
  </si>
  <si>
    <t>HO-39267</t>
  </si>
  <si>
    <t>HO-36223</t>
  </si>
  <si>
    <t>HO-36389</t>
  </si>
  <si>
    <t>HO-35762</t>
  </si>
  <si>
    <t>HO-35295</t>
  </si>
  <si>
    <t>HO-34365</t>
  </si>
  <si>
    <t>HO-34428</t>
  </si>
  <si>
    <t>HO-31563</t>
  </si>
  <si>
    <t>HO-26191</t>
  </si>
  <si>
    <t>HO-39230</t>
  </si>
  <si>
    <t>HO-36139</t>
  </si>
  <si>
    <t>HO-36284</t>
  </si>
  <si>
    <t>HO-35758</t>
  </si>
  <si>
    <t>HO-35244</t>
  </si>
  <si>
    <t>HO-34570</t>
  </si>
  <si>
    <t>HO-33989</t>
  </si>
  <si>
    <t>HO-31458</t>
  </si>
  <si>
    <t>HO-26190</t>
  </si>
  <si>
    <t>HO-39190</t>
  </si>
  <si>
    <t>HO-36118</t>
  </si>
  <si>
    <t>HO-36711</t>
  </si>
  <si>
    <t>HO-35746</t>
  </si>
  <si>
    <t>HO-35237</t>
  </si>
  <si>
    <t>HO-34620</t>
  </si>
  <si>
    <t>HO-33931</t>
  </si>
  <si>
    <t>HO-31388</t>
  </si>
  <si>
    <t>HO-26189</t>
  </si>
  <si>
    <t>HO-38723</t>
  </si>
  <si>
    <t>HO-36112</t>
  </si>
  <si>
    <t>HO-36947</t>
  </si>
  <si>
    <t>HO-35743</t>
  </si>
  <si>
    <t>HO-35187</t>
  </si>
  <si>
    <t>HO-34624</t>
  </si>
  <si>
    <t>HO-33930</t>
  </si>
  <si>
    <t>HO-31219</t>
  </si>
  <si>
    <t>HO-39161</t>
  </si>
  <si>
    <t>HO-36111</t>
  </si>
  <si>
    <t>HO-36948</t>
  </si>
  <si>
    <t>HO-35742</t>
  </si>
  <si>
    <t>HO-35184</t>
  </si>
  <si>
    <t>HO-34423</t>
  </si>
  <si>
    <t>HO-33928</t>
  </si>
  <si>
    <t>HO-31218</t>
  </si>
  <si>
    <t>HO-26187</t>
  </si>
  <si>
    <t>HO-39160</t>
  </si>
  <si>
    <t>HO-36109</t>
  </si>
  <si>
    <t>HO-36520</t>
  </si>
  <si>
    <t>HO-35741</t>
  </si>
  <si>
    <t>HO-35104</t>
  </si>
  <si>
    <t>HO-34724</t>
  </si>
  <si>
    <t>HO-33900</t>
  </si>
  <si>
    <t>HO-31059</t>
  </si>
  <si>
    <t>HO-26185</t>
  </si>
  <si>
    <t>HO-39278</t>
  </si>
  <si>
    <t>HO-36095</t>
  </si>
  <si>
    <t>HO-36974</t>
  </si>
  <si>
    <t>HO-35717</t>
  </si>
  <si>
    <t>HO-35017</t>
  </si>
  <si>
    <t>HO-34735</t>
  </si>
  <si>
    <t>HO-33851</t>
  </si>
  <si>
    <t>HO-31053</t>
  </si>
  <si>
    <t>HO-25686</t>
  </si>
  <si>
    <t>HO-39240</t>
  </si>
  <si>
    <t>HO-36092</t>
  </si>
  <si>
    <t>HO-36311</t>
  </si>
  <si>
    <t>HO-35709</t>
  </si>
  <si>
    <t>HO-35012</t>
  </si>
  <si>
    <t>HO-34664</t>
  </si>
  <si>
    <t>HO-33804</t>
  </si>
  <si>
    <t>HO-31046</t>
  </si>
  <si>
    <t>HO-26363</t>
  </si>
  <si>
    <t>HO-39238</t>
  </si>
  <si>
    <t>HO-36091</t>
  </si>
  <si>
    <t>HO-36413</t>
  </si>
  <si>
    <t>HO-35708</t>
  </si>
  <si>
    <t>HO-35011</t>
  </si>
  <si>
    <t>HO-34572</t>
  </si>
  <si>
    <t>HO-33741</t>
  </si>
  <si>
    <t>HO-31038</t>
  </si>
  <si>
    <t>HO-22897</t>
  </si>
  <si>
    <t>HO-39014</t>
  </si>
  <si>
    <t>HO-36079</t>
  </si>
  <si>
    <t>HO-36306</t>
  </si>
  <si>
    <t>HO-35683</t>
  </si>
  <si>
    <t>HO-35890</t>
  </si>
  <si>
    <t>HO-34954</t>
  </si>
  <si>
    <t>HO-33535</t>
  </si>
  <si>
    <t>HO-31015</t>
  </si>
  <si>
    <t>HO-22606</t>
  </si>
  <si>
    <t>HO-39151</t>
  </si>
  <si>
    <t>HO-36057</t>
  </si>
  <si>
    <t>HO-36443</t>
  </si>
  <si>
    <t>HO-35681</t>
  </si>
  <si>
    <t>HO-35935</t>
  </si>
  <si>
    <t>HO-34121</t>
  </si>
  <si>
    <t>HO-33522</t>
  </si>
  <si>
    <t>HO-30896</t>
  </si>
  <si>
    <t>HO-22605</t>
  </si>
  <si>
    <t>HO-39098</t>
  </si>
  <si>
    <t>HO-36056</t>
  </si>
  <si>
    <t>HO-36388</t>
  </si>
  <si>
    <t>HO-35659</t>
  </si>
  <si>
    <t>HO-35956</t>
  </si>
  <si>
    <t>HO-34299</t>
  </si>
  <si>
    <t>HO-33496</t>
  </si>
  <si>
    <t>HO-30784</t>
  </si>
  <si>
    <t>HO-22603</t>
  </si>
  <si>
    <t>HO-39109</t>
  </si>
  <si>
    <t>HO-36047</t>
  </si>
  <si>
    <t>HO-36635</t>
  </si>
  <si>
    <t>HO-35658</t>
  </si>
  <si>
    <t>HO-35924</t>
  </si>
  <si>
    <t>HO-34367</t>
  </si>
  <si>
    <t>HO-33429</t>
  </si>
  <si>
    <t>HO-30717</t>
  </si>
  <si>
    <t>HO-22601</t>
  </si>
  <si>
    <t>HO-39154</t>
  </si>
  <si>
    <t>HO-36033</t>
  </si>
  <si>
    <t>HO-36336</t>
  </si>
  <si>
    <t>HO-35648</t>
  </si>
  <si>
    <t>HO-35653</t>
  </si>
  <si>
    <t>HO-34425</t>
  </si>
  <si>
    <t>HO-32994</t>
  </si>
  <si>
    <t>HO-22597</t>
  </si>
  <si>
    <t>HO-39140</t>
  </si>
  <si>
    <t>HO-36027</t>
  </si>
  <si>
    <t>HO-36263</t>
  </si>
  <si>
    <t>HO-35642</t>
  </si>
  <si>
    <t>HO-35404</t>
  </si>
  <si>
    <t>HO-34376</t>
  </si>
  <si>
    <t>HO-32989</t>
  </si>
  <si>
    <t>HO-30606</t>
  </si>
  <si>
    <t>HO-22596</t>
  </si>
  <si>
    <t>HO-39129</t>
  </si>
  <si>
    <t>HO-36013</t>
  </si>
  <si>
    <t>HO-36285</t>
  </si>
  <si>
    <t>HO-35641</t>
  </si>
  <si>
    <t>HO-35579</t>
  </si>
  <si>
    <t>HO-34439</t>
  </si>
  <si>
    <t>HO-32986</t>
  </si>
  <si>
    <t>HO-30601</t>
  </si>
  <si>
    <t>HO-22268</t>
  </si>
  <si>
    <t>HO-39094</t>
  </si>
  <si>
    <t>HO-36009</t>
  </si>
  <si>
    <t>HO-36441</t>
  </si>
  <si>
    <t>HO-35638</t>
  </si>
  <si>
    <t>HO-35669</t>
  </si>
  <si>
    <t>HO-34509</t>
  </si>
  <si>
    <t>HO-32984</t>
  </si>
  <si>
    <t>HO-30475</t>
  </si>
  <si>
    <t>HO-39209</t>
  </si>
  <si>
    <t>HO-36008</t>
  </si>
  <si>
    <t>HO-36206</t>
  </si>
  <si>
    <t>HO-35635</t>
  </si>
  <si>
    <t>HO-35190</t>
  </si>
  <si>
    <t>HO-34563</t>
  </si>
  <si>
    <t>HO-32926</t>
  </si>
  <si>
    <t>HO-30427</t>
  </si>
  <si>
    <t>HO-13652</t>
  </si>
  <si>
    <t>HO-39113</t>
  </si>
  <si>
    <t>HO-36233</t>
  </si>
  <si>
    <t>HO-36288</t>
  </si>
  <si>
    <t>HO-35192</t>
  </si>
  <si>
    <t>HO-34565</t>
  </si>
  <si>
    <t>HO-32920</t>
  </si>
  <si>
    <t>HO-30423</t>
  </si>
  <si>
    <t>HO-8996</t>
  </si>
  <si>
    <t>HO-39096</t>
  </si>
  <si>
    <t>HO-36101</t>
  </si>
  <si>
    <t>HO-36106</t>
  </si>
  <si>
    <t>HO-35631</t>
  </si>
  <si>
    <t>HO-35679</t>
  </si>
  <si>
    <t>HO-34566</t>
  </si>
  <si>
    <t>HO-32919</t>
  </si>
  <si>
    <t>HO-30421</t>
  </si>
  <si>
    <t>HO-6013</t>
  </si>
  <si>
    <t>HO-39095</t>
  </si>
  <si>
    <t>HO-36102</t>
  </si>
  <si>
    <t>HO-36107</t>
  </si>
  <si>
    <t>HO-35630</t>
  </si>
  <si>
    <t>HO-35987</t>
  </si>
  <si>
    <t>HO-34568</t>
  </si>
  <si>
    <t>HO-32819</t>
  </si>
  <si>
    <t>HO-30410</t>
  </si>
  <si>
    <t>HO-2174</t>
  </si>
  <si>
    <t>HO-39236</t>
  </si>
  <si>
    <t>HO-36162</t>
  </si>
  <si>
    <t>HO-36405</t>
  </si>
  <si>
    <t>HO-35628</t>
  </si>
  <si>
    <t>HO-35349</t>
  </si>
  <si>
    <t>HO-34822</t>
  </si>
  <si>
    <t>HO-32786</t>
  </si>
  <si>
    <t>HO-30365</t>
  </si>
  <si>
    <t>HO-2019</t>
  </si>
  <si>
    <t>HO-39206</t>
  </si>
  <si>
    <t>HO-36054</t>
  </si>
  <si>
    <t>HO-34833</t>
  </si>
  <si>
    <t>HO-35623</t>
  </si>
  <si>
    <t>HO-35469</t>
  </si>
  <si>
    <t>HO-34819</t>
  </si>
  <si>
    <t>HO-32776</t>
  </si>
  <si>
    <t>HO-30341</t>
  </si>
  <si>
    <t>HO-19835</t>
  </si>
  <si>
    <t>HO-39072</t>
  </si>
  <si>
    <t>HO-36025</t>
  </si>
  <si>
    <t>HO-34588</t>
  </si>
  <si>
    <t>HO-35621</t>
  </si>
  <si>
    <t>HO-35847</t>
  </si>
  <si>
    <t>HO-34953</t>
  </si>
  <si>
    <t>HO-32536</t>
  </si>
  <si>
    <t>HO-30283</t>
  </si>
  <si>
    <t>HO-16696</t>
  </si>
  <si>
    <t>HO-38976</t>
  </si>
  <si>
    <t>HO-36026</t>
  </si>
  <si>
    <t>HO-34589</t>
  </si>
  <si>
    <t>HO-35614</t>
  </si>
  <si>
    <t>HO-35846</t>
  </si>
  <si>
    <t>HO-34956</t>
  </si>
  <si>
    <t>HO-32532</t>
  </si>
  <si>
    <t>HO-30271</t>
  </si>
  <si>
    <t>HO-16694</t>
  </si>
  <si>
    <t>HO-38924</t>
  </si>
  <si>
    <t>HO-36417</t>
  </si>
  <si>
    <t>HO-35979</t>
  </si>
  <si>
    <t>HO-35612</t>
  </si>
  <si>
    <t>HO-35785</t>
  </si>
  <si>
    <t>HO-34431</t>
  </si>
  <si>
    <t>HO-32522</t>
  </si>
  <si>
    <t>HO-30216</t>
  </si>
  <si>
    <t>HO-16463</t>
  </si>
  <si>
    <t>HO-38836</t>
  </si>
  <si>
    <t>HO-36832</t>
  </si>
  <si>
    <t>HO-35972</t>
  </si>
  <si>
    <t>HO-35602</t>
  </si>
  <si>
    <t>HO-35845</t>
  </si>
  <si>
    <t>HO-34172</t>
  </si>
  <si>
    <t>HO-32484</t>
  </si>
  <si>
    <t>HO-30191</t>
  </si>
  <si>
    <t>HO-16461</t>
  </si>
  <si>
    <t>HO-38835</t>
  </si>
  <si>
    <t>HO-36833</t>
  </si>
  <si>
    <t>HO-35966</t>
  </si>
  <si>
    <t>HO-35593</t>
  </si>
  <si>
    <t>HO-35848</t>
  </si>
  <si>
    <t>HO-34782</t>
  </si>
  <si>
    <t>HO-32460</t>
  </si>
  <si>
    <t>HO-15155</t>
  </si>
  <si>
    <t>HO-38730</t>
  </si>
  <si>
    <t>HO-36915</t>
  </si>
  <si>
    <t>HO-35953</t>
  </si>
  <si>
    <t>HO-35587</t>
  </si>
  <si>
    <t>HO-35850</t>
  </si>
  <si>
    <t>HO-34562</t>
  </si>
  <si>
    <t>HO-32458</t>
  </si>
  <si>
    <t>HO-30117</t>
  </si>
  <si>
    <t>HO-14996</t>
  </si>
  <si>
    <t>HO-38729</t>
  </si>
  <si>
    <t>HO-36212</t>
  </si>
  <si>
    <t>HO-35938</t>
  </si>
  <si>
    <t>HO-35581</t>
  </si>
  <si>
    <t>HO-35763</t>
  </si>
  <si>
    <t>HO-34564</t>
  </si>
  <si>
    <t>HO-32456</t>
  </si>
  <si>
    <t>HO-30092</t>
  </si>
  <si>
    <t>HO-14991</t>
  </si>
  <si>
    <t>HO-38728</t>
  </si>
  <si>
    <t>HO-36494</t>
  </si>
  <si>
    <t>HO-35937</t>
  </si>
  <si>
    <t>HO-35553</t>
  </si>
  <si>
    <t>HO-35599</t>
  </si>
  <si>
    <t>HO-34409</t>
  </si>
  <si>
    <t>HO-32452</t>
  </si>
  <si>
    <t>HO-30081</t>
  </si>
  <si>
    <t>HO-14868</t>
  </si>
  <si>
    <t>HO-38665</t>
  </si>
  <si>
    <t>HO-36438</t>
  </si>
  <si>
    <t>HO-35927</t>
  </si>
  <si>
    <t>HO-35543</t>
  </si>
  <si>
    <t>HO-35912</t>
  </si>
  <si>
    <t>HO-34812</t>
  </si>
  <si>
    <t>HO-32450</t>
  </si>
  <si>
    <t>HO-30080</t>
  </si>
  <si>
    <t>HO-14863</t>
  </si>
  <si>
    <t>HO-38663</t>
  </si>
  <si>
    <t>HO-36436</t>
  </si>
  <si>
    <t>HO-35898</t>
  </si>
  <si>
    <t>HO-35586</t>
  </si>
  <si>
    <t>HO-35662</t>
  </si>
  <si>
    <t>HO-34054</t>
  </si>
  <si>
    <t>HO-32448</t>
  </si>
  <si>
    <t>HO-30076</t>
  </si>
  <si>
    <t>HO-14801</t>
  </si>
  <si>
    <t>HO-38661</t>
  </si>
  <si>
    <t>HO-36380</t>
  </si>
  <si>
    <t>HO-35894</t>
  </si>
  <si>
    <t>HO-35580</t>
  </si>
  <si>
    <t>HO-34459</t>
  </si>
  <si>
    <t>HO-34053</t>
  </si>
  <si>
    <t>HO-32444</t>
  </si>
  <si>
    <t>HO-30075</t>
  </si>
  <si>
    <t>HO-14787</t>
  </si>
  <si>
    <t>HO-38660</t>
  </si>
  <si>
    <t>HO-36302</t>
  </si>
  <si>
    <t>HO-35887</t>
  </si>
  <si>
    <t>HO-35577</t>
  </si>
  <si>
    <t>HO-34483</t>
  </si>
  <si>
    <t>HO-34052</t>
  </si>
  <si>
    <t>HO-32426</t>
  </si>
  <si>
    <t>HO-30064</t>
  </si>
  <si>
    <t>HO-14784</t>
  </si>
  <si>
    <t>HO-38659</t>
  </si>
  <si>
    <t>HO-36468</t>
  </si>
  <si>
    <t>HO-35885</t>
  </si>
  <si>
    <t>HO-35565</t>
  </si>
  <si>
    <t>HO-34903</t>
  </si>
  <si>
    <t>HO-34180</t>
  </si>
  <si>
    <t>HO-32389</t>
  </si>
  <si>
    <t>HO-30049</t>
  </si>
  <si>
    <t>HO-14292</t>
  </si>
  <si>
    <t>HO-38658</t>
  </si>
  <si>
    <t>HO-36465</t>
  </si>
  <si>
    <t>HO-35876</t>
  </si>
  <si>
    <t>HO-35547</t>
  </si>
  <si>
    <t>HO-34838</t>
  </si>
  <si>
    <t>HO-34178</t>
  </si>
  <si>
    <t>HO-32352</t>
  </si>
  <si>
    <t>HO-26761</t>
  </si>
  <si>
    <t>HO-14232</t>
  </si>
  <si>
    <t>HO-38657</t>
  </si>
  <si>
    <t>HO-36408</t>
  </si>
  <si>
    <t>HO-35866</t>
  </si>
  <si>
    <t>HO-35542</t>
  </si>
  <si>
    <t>HO-34427</t>
  </si>
  <si>
    <t>HO-34460</t>
  </si>
  <si>
    <t>HO-32214</t>
  </si>
  <si>
    <t>HO-26760</t>
  </si>
  <si>
    <t>HO-13633</t>
  </si>
  <si>
    <t>HO-38656</t>
  </si>
  <si>
    <t>HO-36334</t>
  </si>
  <si>
    <t>HO-35859</t>
  </si>
  <si>
    <t>HO-35539</t>
  </si>
  <si>
    <t>HO-34429</t>
  </si>
  <si>
    <t>HO-34463</t>
  </si>
  <si>
    <t>HO-32076</t>
  </si>
  <si>
    <t>HO-26758</t>
  </si>
  <si>
    <t>HO-13631</t>
  </si>
  <si>
    <t>HO-38653</t>
  </si>
  <si>
    <t>HO-36163</t>
  </si>
  <si>
    <t>HO-35855</t>
  </si>
  <si>
    <t>HO-35534</t>
  </si>
  <si>
    <t>HO-34432</t>
  </si>
  <si>
    <t>HO-34462</t>
  </si>
  <si>
    <t>HO-32072</t>
  </si>
  <si>
    <t>HO-26756</t>
  </si>
  <si>
    <t>HO-13630</t>
  </si>
  <si>
    <t>HO-38652</t>
  </si>
  <si>
    <t>HO-36164</t>
  </si>
  <si>
    <t>HO-35840</t>
  </si>
  <si>
    <t>HO-35532</t>
  </si>
  <si>
    <t>HO-34434</t>
  </si>
  <si>
    <t>HO-34461</t>
  </si>
  <si>
    <t>HO-32018</t>
  </si>
  <si>
    <t>HO-26753</t>
  </si>
  <si>
    <t>HO-10792</t>
  </si>
  <si>
    <t>HO-38303</t>
  </si>
  <si>
    <t>HO-36165</t>
  </si>
  <si>
    <t>HO-35820</t>
  </si>
  <si>
    <t>HO-35510</t>
  </si>
  <si>
    <t>HO-34436</t>
  </si>
  <si>
    <t>HO-34107</t>
  </si>
  <si>
    <t>HO-31987</t>
  </si>
  <si>
    <t>HO-26744</t>
  </si>
  <si>
    <t>HO-10791</t>
  </si>
  <si>
    <t>HO-38479</t>
  </si>
  <si>
    <t>HO-36176</t>
  </si>
  <si>
    <t>HO-35817</t>
  </si>
  <si>
    <t>HO-35491</t>
  </si>
  <si>
    <t>HO-34437</t>
  </si>
  <si>
    <t>HO-34450</t>
  </si>
  <si>
    <t>HO-31985</t>
  </si>
  <si>
    <t>HO-10789</t>
  </si>
  <si>
    <t>HO-36357</t>
  </si>
  <si>
    <t>HO-36177</t>
  </si>
  <si>
    <t>HO-35811</t>
  </si>
  <si>
    <t>HO-35471</t>
  </si>
  <si>
    <t>HO-34627</t>
  </si>
  <si>
    <t>HO-34718</t>
  </si>
  <si>
    <t>HO-31984</t>
  </si>
  <si>
    <t>HO-26723</t>
  </si>
  <si>
    <t>HO-10787</t>
  </si>
  <si>
    <t>HO-35457</t>
  </si>
  <si>
    <t>HO-34629</t>
  </si>
  <si>
    <t>HO-34662</t>
  </si>
  <si>
    <t>HO-31983</t>
  </si>
  <si>
    <t>HO-39450</t>
  </si>
  <si>
    <t>HO-37356</t>
  </si>
  <si>
    <t>HO-36937</t>
  </si>
  <si>
    <t>HO-36522</t>
  </si>
  <si>
    <t>HO-36063</t>
  </si>
  <si>
    <t>HO-35220</t>
  </si>
  <si>
    <t>HO-31935</t>
  </si>
  <si>
    <t>HO-30760</t>
  </si>
  <si>
    <t>HO-29694</t>
  </si>
  <si>
    <t>HO-27377</t>
  </si>
  <si>
    <t>HO-39257</t>
  </si>
  <si>
    <t>HO-37354</t>
  </si>
  <si>
    <t>HO-36934</t>
  </si>
  <si>
    <t>HO-36521</t>
  </si>
  <si>
    <t>HO-36062</t>
  </si>
  <si>
    <t>HO-35214</t>
  </si>
  <si>
    <t>HO-31937</t>
  </si>
  <si>
    <t>HO-30020</t>
  </si>
  <si>
    <t>HO-29716</t>
  </si>
  <si>
    <t>HO-27473</t>
  </si>
  <si>
    <t>HO-39143</t>
  </si>
  <si>
    <t>HO-37353</t>
  </si>
  <si>
    <t>HO-36932</t>
  </si>
  <si>
    <t>HO-36519</t>
  </si>
  <si>
    <t>HO-36061</t>
  </si>
  <si>
    <t>HO-34807</t>
  </si>
  <si>
    <t>HO-31044</t>
  </si>
  <si>
    <t>HO-30022</t>
  </si>
  <si>
    <t>HO-29724</t>
  </si>
  <si>
    <t>HO-27839</t>
  </si>
  <si>
    <t>HO-39105</t>
  </si>
  <si>
    <t>HO-37351</t>
  </si>
  <si>
    <t>HO-36931</t>
  </si>
  <si>
    <t>HO-36504</t>
  </si>
  <si>
    <t>HO-36060</t>
  </si>
  <si>
    <t>HO-31097</t>
  </si>
  <si>
    <t>HO-30012</t>
  </si>
  <si>
    <t>HO-29977</t>
  </si>
  <si>
    <t>HO-27766</t>
  </si>
  <si>
    <t>HO-39104</t>
  </si>
  <si>
    <t>HO-37338</t>
  </si>
  <si>
    <t>HO-36928</t>
  </si>
  <si>
    <t>HO-36464</t>
  </si>
  <si>
    <t>HO-36058</t>
  </si>
  <si>
    <t>HO-33054</t>
  </si>
  <si>
    <t>HO-31262</t>
  </si>
  <si>
    <t>HO-29731</t>
  </si>
  <si>
    <t>HO-29982</t>
  </si>
  <si>
    <t>HO-27655</t>
  </si>
  <si>
    <t>HO-38990</t>
  </si>
  <si>
    <t>HO-37310</t>
  </si>
  <si>
    <t>HO-36927</t>
  </si>
  <si>
    <t>HO-36455</t>
  </si>
  <si>
    <t>HO-36000</t>
  </si>
  <si>
    <t>HO-32968</t>
  </si>
  <si>
    <t>HO-31037</t>
  </si>
  <si>
    <t>HO-29188</t>
  </si>
  <si>
    <t>HO-29983</t>
  </si>
  <si>
    <t>HO-27036</t>
  </si>
  <si>
    <t>HO-38913</t>
  </si>
  <si>
    <t>HO-37307</t>
  </si>
  <si>
    <t>HO-36926</t>
  </si>
  <si>
    <t>HO-36432</t>
  </si>
  <si>
    <t>HO-35930</t>
  </si>
  <si>
    <t>HO-32935</t>
  </si>
  <si>
    <t>HO-31101</t>
  </si>
  <si>
    <t>HO-29720</t>
  </si>
  <si>
    <t>HO-29141</t>
  </si>
  <si>
    <t>HO-27263</t>
  </si>
  <si>
    <t>HO-38299</t>
  </si>
  <si>
    <t>HO-37303</t>
  </si>
  <si>
    <t>HO-36925</t>
  </si>
  <si>
    <t>HO-36415</t>
  </si>
  <si>
    <t>HO-35918</t>
  </si>
  <si>
    <t>HO-32471</t>
  </si>
  <si>
    <t>HO-31530</t>
  </si>
  <si>
    <t>HO-29978</t>
  </si>
  <si>
    <t>HO-29475</t>
  </si>
  <si>
    <t>HO-27867</t>
  </si>
  <si>
    <t>HO-38220</t>
  </si>
  <si>
    <t>HO-37290</t>
  </si>
  <si>
    <t>HO-36918</t>
  </si>
  <si>
    <t>HO-36414</t>
  </si>
  <si>
    <t>HO-35917</t>
  </si>
  <si>
    <t>HO-32280</t>
  </si>
  <si>
    <t>HO-31542</t>
  </si>
  <si>
    <t>HO-29422</t>
  </si>
  <si>
    <t>HO-29046</t>
  </si>
  <si>
    <t>HO-27477</t>
  </si>
  <si>
    <t>HO-37963</t>
  </si>
  <si>
    <t>HO-37264</t>
  </si>
  <si>
    <t>HO-36904</t>
  </si>
  <si>
    <t>HO-36399</t>
  </si>
  <si>
    <t>HO-35902</t>
  </si>
  <si>
    <t>HO-32279</t>
  </si>
  <si>
    <t>HO-31547</t>
  </si>
  <si>
    <t>HO-29204</t>
  </si>
  <si>
    <t>HO-29276</t>
  </si>
  <si>
    <t>HO-27592</t>
  </si>
  <si>
    <t>HO-37961</t>
  </si>
  <si>
    <t>HO-37199</t>
  </si>
  <si>
    <t>HO-36880</t>
  </si>
  <si>
    <t>HO-36361</t>
  </si>
  <si>
    <t>HO-35837</t>
  </si>
  <si>
    <t>HO-32977</t>
  </si>
  <si>
    <t>HO-31552</t>
  </si>
  <si>
    <t>HO-29205</t>
  </si>
  <si>
    <t>HO-29649</t>
  </si>
  <si>
    <t>HO-37960</t>
  </si>
  <si>
    <t>HO-37197</t>
  </si>
  <si>
    <t>HO-36854</t>
  </si>
  <si>
    <t>HO-36344</t>
  </si>
  <si>
    <t>HO-35806</t>
  </si>
  <si>
    <t>HO-32979</t>
  </si>
  <si>
    <t>HO-31557</t>
  </si>
  <si>
    <t>HO-29219</t>
  </si>
  <si>
    <t>HO-29786</t>
  </si>
  <si>
    <t>HO-26252</t>
  </si>
  <si>
    <t>HO-37852</t>
  </si>
  <si>
    <t>HO-37177</t>
  </si>
  <si>
    <t>HO-36834</t>
  </si>
  <si>
    <t>HO-36343</t>
  </si>
  <si>
    <t>HO-35790</t>
  </si>
  <si>
    <t>HO-32980</t>
  </si>
  <si>
    <t>HO-30512</t>
  </si>
  <si>
    <t>HO-29222</t>
  </si>
  <si>
    <t>HO-29788</t>
  </si>
  <si>
    <t>HO-24782</t>
  </si>
  <si>
    <t>HO-37848</t>
  </si>
  <si>
    <t>HO-37170</t>
  </si>
  <si>
    <t>HO-36769</t>
  </si>
  <si>
    <t>HO-36341</t>
  </si>
  <si>
    <t>HO-35798</t>
  </si>
  <si>
    <t>HO-32351</t>
  </si>
  <si>
    <t>HO-30237</t>
  </si>
  <si>
    <t>HO-29223</t>
  </si>
  <si>
    <t>HO-29790</t>
  </si>
  <si>
    <t>HO-24009</t>
  </si>
  <si>
    <t>HO-37805</t>
  </si>
  <si>
    <t>HO-37121</t>
  </si>
  <si>
    <t>HO-36767</t>
  </si>
  <si>
    <t>HO-36340</t>
  </si>
  <si>
    <t>HO-35749</t>
  </si>
  <si>
    <t>HO-32151</t>
  </si>
  <si>
    <t>HO-30048</t>
  </si>
  <si>
    <t>HO-29361</t>
  </si>
  <si>
    <t>HO-29792</t>
  </si>
  <si>
    <t>HO-23816</t>
  </si>
  <si>
    <t>HO-37766</t>
  </si>
  <si>
    <t>HO-37099</t>
  </si>
  <si>
    <t>HO-36766</t>
  </si>
  <si>
    <t>HO-36339</t>
  </si>
  <si>
    <t>HO-35739</t>
  </si>
  <si>
    <t>HO-32152</t>
  </si>
  <si>
    <t>HO-30524</t>
  </si>
  <si>
    <t>HO-29360</t>
  </si>
  <si>
    <t>HO-29793</t>
  </si>
  <si>
    <t>HO-21228</t>
  </si>
  <si>
    <t>HO-37738</t>
  </si>
  <si>
    <t>HO-37097</t>
  </si>
  <si>
    <t>HO-36765</t>
  </si>
  <si>
    <t>HO-36337</t>
  </si>
  <si>
    <t>HO-35738</t>
  </si>
  <si>
    <t>HO-32355</t>
  </si>
  <si>
    <t>HO-30356</t>
  </si>
  <si>
    <t>HO-29364</t>
  </si>
  <si>
    <t>HO-29794</t>
  </si>
  <si>
    <t>HO-19867</t>
  </si>
  <si>
    <t>HO-37737</t>
  </si>
  <si>
    <t>HO-37094</t>
  </si>
  <si>
    <t>HO-36307</t>
  </si>
  <si>
    <t>HO-35736</t>
  </si>
  <si>
    <t>HO-32356</t>
  </si>
  <si>
    <t>HO-30357</t>
  </si>
  <si>
    <t>HO-29366</t>
  </si>
  <si>
    <t>HO-29734</t>
  </si>
  <si>
    <t>HO-15140</t>
  </si>
  <si>
    <t>HO-37523</t>
  </si>
  <si>
    <t>HO-37092</t>
  </si>
  <si>
    <t>HO-36760</t>
  </si>
  <si>
    <t>HO-36304</t>
  </si>
  <si>
    <t>HO-35735</t>
  </si>
  <si>
    <t>HO-32357</t>
  </si>
  <si>
    <t>HO-30358</t>
  </si>
  <si>
    <t>HO-29367</t>
  </si>
  <si>
    <t>HO-29756</t>
  </si>
  <si>
    <t>HO-19576</t>
  </si>
  <si>
    <t>HO-37575</t>
  </si>
  <si>
    <t>HO-37090</t>
  </si>
  <si>
    <t>HO-36757</t>
  </si>
  <si>
    <t>HO-36279</t>
  </si>
  <si>
    <t>HO-35734</t>
  </si>
  <si>
    <t>HO-30359</t>
  </si>
  <si>
    <t>HO-29370</t>
  </si>
  <si>
    <t>HO-29867</t>
  </si>
  <si>
    <t>HO-16305</t>
  </si>
  <si>
    <t>HO-37574</t>
  </si>
  <si>
    <t>HO-37087</t>
  </si>
  <si>
    <t>HO-36750</t>
  </si>
  <si>
    <t>HO-36273</t>
  </si>
  <si>
    <t>HO-35733</t>
  </si>
  <si>
    <t>HO-32016</t>
  </si>
  <si>
    <t>HO-30700</t>
  </si>
  <si>
    <t>HO-29371</t>
  </si>
  <si>
    <t>HO-29443</t>
  </si>
  <si>
    <t>HO-14843</t>
  </si>
  <si>
    <t>HO-37533</t>
  </si>
  <si>
    <t>HO-37085</t>
  </si>
  <si>
    <t>HO-36747</t>
  </si>
  <si>
    <t>HO-36261</t>
  </si>
  <si>
    <t>HO-35722</t>
  </si>
  <si>
    <t>HO-30932</t>
  </si>
  <si>
    <t>HO-29372</t>
  </si>
  <si>
    <t>HO-28547</t>
  </si>
  <si>
    <t>HO-14672</t>
  </si>
  <si>
    <t>HO-37479</t>
  </si>
  <si>
    <t>HO-37084</t>
  </si>
  <si>
    <t>HO-36724</t>
  </si>
  <si>
    <t>HO-36245</t>
  </si>
  <si>
    <t>HO-35719</t>
  </si>
  <si>
    <t>HO-31608</t>
  </si>
  <si>
    <t>HO-30486</t>
  </si>
  <si>
    <t>HO-29373</t>
  </si>
  <si>
    <t>HO-27539</t>
  </si>
  <si>
    <t>HO-14587</t>
  </si>
  <si>
    <t>HO-37468</t>
  </si>
  <si>
    <t>HO-37080</t>
  </si>
  <si>
    <t>HO-36612</t>
  </si>
  <si>
    <t>HO-36204</t>
  </si>
  <si>
    <t>HO-35674</t>
  </si>
  <si>
    <t>HO-31248</t>
  </si>
  <si>
    <t>HO-30864</t>
  </si>
  <si>
    <t>HO-29621</t>
  </si>
  <si>
    <t>HO-27158</t>
  </si>
  <si>
    <t>HO-14190</t>
  </si>
  <si>
    <t>HO-37465</t>
  </si>
  <si>
    <t>HO-37056</t>
  </si>
  <si>
    <t>HO-36581</t>
  </si>
  <si>
    <t>HO-36194</t>
  </si>
  <si>
    <t>HO-35672</t>
  </si>
  <si>
    <t>HO-30068</t>
  </si>
  <si>
    <t>HO-29658</t>
  </si>
  <si>
    <t>HO-27159</t>
  </si>
  <si>
    <t>HO-13860</t>
  </si>
  <si>
    <t>HO-37461</t>
  </si>
  <si>
    <t>HO-37059</t>
  </si>
  <si>
    <t>HO-36580</t>
  </si>
  <si>
    <t>HO-36180</t>
  </si>
  <si>
    <t>HO-35637</t>
  </si>
  <si>
    <t>HO-31527</t>
  </si>
  <si>
    <t>HO-30193</t>
  </si>
  <si>
    <t>HO-29678</t>
  </si>
  <si>
    <t>HO-27351</t>
  </si>
  <si>
    <t>HO-13684</t>
  </si>
  <si>
    <t>HO-37458</t>
  </si>
  <si>
    <t>HO-37058</t>
  </si>
  <si>
    <t>HO-36577</t>
  </si>
  <si>
    <t>HO-36146</t>
  </si>
  <si>
    <t>HO-35636</t>
  </si>
  <si>
    <t>HO-31270</t>
  </si>
  <si>
    <t>HO-30195</t>
  </si>
  <si>
    <t>HO-29679</t>
  </si>
  <si>
    <t>HO-27485</t>
  </si>
  <si>
    <t>HO-13661</t>
  </si>
  <si>
    <t>HO-37456</t>
  </si>
  <si>
    <t>HO-37020</t>
  </si>
  <si>
    <t>HO-36575</t>
  </si>
  <si>
    <t>HO-36145</t>
  </si>
  <si>
    <t>HO-35605</t>
  </si>
  <si>
    <t>HO-31688</t>
  </si>
  <si>
    <t>HO-30198</t>
  </si>
  <si>
    <t>HO-29680</t>
  </si>
  <si>
    <t>HO-27486</t>
  </si>
  <si>
    <t>HO-37454</t>
  </si>
  <si>
    <t>HO-36999</t>
  </si>
  <si>
    <t>HO-36574</t>
  </si>
  <si>
    <t>HO-36141</t>
  </si>
  <si>
    <t>HO-35604</t>
  </si>
  <si>
    <t>HO-31026</t>
  </si>
  <si>
    <t>HO-30361</t>
  </si>
  <si>
    <t>HO-29682</t>
  </si>
  <si>
    <t>HO-27802</t>
  </si>
  <si>
    <t>HO-13224</t>
  </si>
  <si>
    <t>HO-37444</t>
  </si>
  <si>
    <t>HO-36996</t>
  </si>
  <si>
    <t>HO-36569</t>
  </si>
  <si>
    <t>HO-36128</t>
  </si>
  <si>
    <t>HO-35603</t>
  </si>
  <si>
    <t>HO-31033</t>
  </si>
  <si>
    <t>HO-30638</t>
  </si>
  <si>
    <t>HO-29684</t>
  </si>
  <si>
    <t>HO-27869</t>
  </si>
  <si>
    <t>HO-37443</t>
  </si>
  <si>
    <t>HO-36986</t>
  </si>
  <si>
    <t>HO-36626</t>
  </si>
  <si>
    <t>HO-36125</t>
  </si>
  <si>
    <t>HO-35600</t>
  </si>
  <si>
    <t>HO-31034</t>
  </si>
  <si>
    <t>HO-30665</t>
  </si>
  <si>
    <t>HO-29686</t>
  </si>
  <si>
    <t>HO-27299</t>
  </si>
  <si>
    <t>HO-12422</t>
  </si>
  <si>
    <t>HO-37412</t>
  </si>
  <si>
    <t>HO-36980</t>
  </si>
  <si>
    <t>HO-36559</t>
  </si>
  <si>
    <t>HO-36121</t>
  </si>
  <si>
    <t>HO-35589</t>
  </si>
  <si>
    <t>HO-31631</t>
  </si>
  <si>
    <t>HO-30437</t>
  </si>
  <si>
    <t>HO-29690</t>
  </si>
  <si>
    <t>HO-27303</t>
  </si>
  <si>
    <t>HO-37388</t>
  </si>
  <si>
    <t>HO-36951</t>
  </si>
  <si>
    <t>HO-36549</t>
  </si>
  <si>
    <t>HO-36090</t>
  </si>
  <si>
    <t>HO-35333</t>
  </si>
  <si>
    <t>HO-31629</t>
  </si>
  <si>
    <t>HO-30652</t>
  </si>
  <si>
    <t>HO-29692</t>
  </si>
  <si>
    <t>HO-27313</t>
  </si>
  <si>
    <t>HO-36075</t>
  </si>
  <si>
    <t>HO-35247</t>
  </si>
  <si>
    <t>HO-31932</t>
  </si>
  <si>
    <t>HO-30653</t>
  </si>
  <si>
    <t>HO-29693</t>
  </si>
  <si>
    <t>HO-27700</t>
  </si>
  <si>
    <t>HO-38378</t>
  </si>
  <si>
    <t>HO-36863</t>
  </si>
  <si>
    <t>HO-35281</t>
  </si>
  <si>
    <t>HO-34146</t>
  </si>
  <si>
    <t>HO-33629</t>
  </si>
  <si>
    <t>HO-32879</t>
  </si>
  <si>
    <t>HO-31954</t>
  </si>
  <si>
    <t>HO-30597</t>
  </si>
  <si>
    <t>HO-38369</t>
  </si>
  <si>
    <t>HO-36852</t>
  </si>
  <si>
    <t>HO-35274</t>
  </si>
  <si>
    <t>HO-34134</t>
  </si>
  <si>
    <t>HO-33617</t>
  </si>
  <si>
    <t>HO-32859</t>
  </si>
  <si>
    <t>HO-31953</t>
  </si>
  <si>
    <t>HO-30592</t>
  </si>
  <si>
    <t>HO-38292</t>
  </si>
  <si>
    <t>HO-36850</t>
  </si>
  <si>
    <t>HO-35272</t>
  </si>
  <si>
    <t>HO-34131</t>
  </si>
  <si>
    <t>HO-33614</t>
  </si>
  <si>
    <t>HO-32831</t>
  </si>
  <si>
    <t>HO-31952</t>
  </si>
  <si>
    <t>HO-30476</t>
  </si>
  <si>
    <t>HO-38290</t>
  </si>
  <si>
    <t>HO-36849</t>
  </si>
  <si>
    <t>HO-35196</t>
  </si>
  <si>
    <t>HO-34130</t>
  </si>
  <si>
    <t>HO-33575</t>
  </si>
  <si>
    <t>HO-32752</t>
  </si>
  <si>
    <t>HO-31950</t>
  </si>
  <si>
    <t>HO-30474</t>
  </si>
  <si>
    <t>HO-38289</t>
  </si>
  <si>
    <t>HO-36843</t>
  </si>
  <si>
    <t>HO-35166</t>
  </si>
  <si>
    <t>HO-34117</t>
  </si>
  <si>
    <t>HO-33533</t>
  </si>
  <si>
    <t>HO-32739</t>
  </si>
  <si>
    <t>HO-31949</t>
  </si>
  <si>
    <t>HO-30472</t>
  </si>
  <si>
    <t>HO-38288</t>
  </si>
  <si>
    <t>HO-36809</t>
  </si>
  <si>
    <t>HO-35099</t>
  </si>
  <si>
    <t>HO-34115</t>
  </si>
  <si>
    <t>HO-33526</t>
  </si>
  <si>
    <t>HO-32718</t>
  </si>
  <si>
    <t>HO-31946</t>
  </si>
  <si>
    <t>HO-30470</t>
  </si>
  <si>
    <t>HO-38287</t>
  </si>
  <si>
    <t>HO-36752</t>
  </si>
  <si>
    <t>HO-35096</t>
  </si>
  <si>
    <t>HO-34105</t>
  </si>
  <si>
    <t>HO-33521</t>
  </si>
  <si>
    <t>HO-32697</t>
  </si>
  <si>
    <t>HO-31943</t>
  </si>
  <si>
    <t>HO-30468</t>
  </si>
  <si>
    <t>HO-38286</t>
  </si>
  <si>
    <t>HO-36751</t>
  </si>
  <si>
    <t>HO-35077</t>
  </si>
  <si>
    <t>HO-34104</t>
  </si>
  <si>
    <t>HO-33518</t>
  </si>
  <si>
    <t>HO-32695</t>
  </si>
  <si>
    <t>HO-31919</t>
  </si>
  <si>
    <t>HO-30390</t>
  </si>
  <si>
    <t>HO-38269</t>
  </si>
  <si>
    <t>HO-36739</t>
  </si>
  <si>
    <t>HO-35063</t>
  </si>
  <si>
    <t>HO-34103</t>
  </si>
  <si>
    <t>HO-33506</t>
  </si>
  <si>
    <t>HO-32694</t>
  </si>
  <si>
    <t>HO-31882</t>
  </si>
  <si>
    <t>HO-30337</t>
  </si>
  <si>
    <t>HO-38266</t>
  </si>
  <si>
    <t>HO-36712</t>
  </si>
  <si>
    <t>HO-35039</t>
  </si>
  <si>
    <t>HO-34102</t>
  </si>
  <si>
    <t>HO-33481</t>
  </si>
  <si>
    <t>HO-32692</t>
  </si>
  <si>
    <t>HO-31878</t>
  </si>
  <si>
    <t>HO-30331</t>
  </si>
  <si>
    <t>HO-38154</t>
  </si>
  <si>
    <t>HO-36704</t>
  </si>
  <si>
    <t>HO-35030</t>
  </si>
  <si>
    <t>HO-34101</t>
  </si>
  <si>
    <t>HO-33449</t>
  </si>
  <si>
    <t>HO-32690</t>
  </si>
  <si>
    <t>HO-31769</t>
  </si>
  <si>
    <t>HO-30330</t>
  </si>
  <si>
    <t>HO-38150</t>
  </si>
  <si>
    <t>HO-36651</t>
  </si>
  <si>
    <t>HO-35006</t>
  </si>
  <si>
    <t>HO-34099</t>
  </si>
  <si>
    <t>HO-33448</t>
  </si>
  <si>
    <t>HO-32688</t>
  </si>
  <si>
    <t>HO-31753</t>
  </si>
  <si>
    <t>HO-30328</t>
  </si>
  <si>
    <t>HO-38114</t>
  </si>
  <si>
    <t>HO-36645</t>
  </si>
  <si>
    <t>HO-35004</t>
  </si>
  <si>
    <t>HO-34098</t>
  </si>
  <si>
    <t>HO-33408</t>
  </si>
  <si>
    <t>HO-32686</t>
  </si>
  <si>
    <t>HO-31743</t>
  </si>
  <si>
    <t>HO-30322</t>
  </si>
  <si>
    <t>HO-37653</t>
  </si>
  <si>
    <t>HO-36609</t>
  </si>
  <si>
    <t>HO-35003</t>
  </si>
  <si>
    <t>HO-34097</t>
  </si>
  <si>
    <t>HO-33385</t>
  </si>
  <si>
    <t>HO-32684</t>
  </si>
  <si>
    <t>HO-31663</t>
  </si>
  <si>
    <t>HO-30321</t>
  </si>
  <si>
    <t>HO-37374</t>
  </si>
  <si>
    <t>HO-36602</t>
  </si>
  <si>
    <t>HO-35001</t>
  </si>
  <si>
    <t>HO-34096</t>
  </si>
  <si>
    <t>HO-33382</t>
  </si>
  <si>
    <t>HO-32680</t>
  </si>
  <si>
    <t>HO-31662</t>
  </si>
  <si>
    <t>HO-30318</t>
  </si>
  <si>
    <t>HO-37329</t>
  </si>
  <si>
    <t>HO-36600</t>
  </si>
  <si>
    <t>HO-34964</t>
  </si>
  <si>
    <t>HO-34095</t>
  </si>
  <si>
    <t>HO-33377</t>
  </si>
  <si>
    <t>HO-32678</t>
  </si>
  <si>
    <t>HO-31659</t>
  </si>
  <si>
    <t>HO-30317</t>
  </si>
  <si>
    <t>HO-37324</t>
  </si>
  <si>
    <t>HO-36598</t>
  </si>
  <si>
    <t>HO-34955</t>
  </si>
  <si>
    <t>HO-34094</t>
  </si>
  <si>
    <t>HO-33374</t>
  </si>
  <si>
    <t>HO-32656</t>
  </si>
  <si>
    <t>HO-31656</t>
  </si>
  <si>
    <t>HO-30315</t>
  </si>
  <si>
    <t>HO-37320</t>
  </si>
  <si>
    <t>HO-36516</t>
  </si>
  <si>
    <t>HO-34950</t>
  </si>
  <si>
    <t>HO-34093</t>
  </si>
  <si>
    <t>HO-33294</t>
  </si>
  <si>
    <t>HO-32597</t>
  </si>
  <si>
    <t>HO-31647</t>
  </si>
  <si>
    <t>HO-30265</t>
  </si>
  <si>
    <t>HO-37319</t>
  </si>
  <si>
    <t>HO-36485</t>
  </si>
  <si>
    <t>HO-34848</t>
  </si>
  <si>
    <t>HO-34091</t>
  </si>
  <si>
    <t>HO-33288</t>
  </si>
  <si>
    <t>HO-32592</t>
  </si>
  <si>
    <t>HO-31630</t>
  </si>
  <si>
    <t>HO-30179</t>
  </si>
  <si>
    <t>HO-37313</t>
  </si>
  <si>
    <t>HO-36420</t>
  </si>
  <si>
    <t>HO-34845</t>
  </si>
  <si>
    <t>HO-34089</t>
  </si>
  <si>
    <t>HO-33263</t>
  </si>
  <si>
    <t>HO-32573</t>
  </si>
  <si>
    <t>HO-31625</t>
  </si>
  <si>
    <t>HO-30443</t>
  </si>
  <si>
    <t>HO-37308</t>
  </si>
  <si>
    <t>HO-36404</t>
  </si>
  <si>
    <t>HO-34843</t>
  </si>
  <si>
    <t>HO-34088</t>
  </si>
  <si>
    <t>HO-33248</t>
  </si>
  <si>
    <t>HO-32531</t>
  </si>
  <si>
    <t>HO-31597</t>
  </si>
  <si>
    <t>HO-30134</t>
  </si>
  <si>
    <t>HO-37296</t>
  </si>
  <si>
    <t>HO-36267</t>
  </si>
  <si>
    <t>HO-34830</t>
  </si>
  <si>
    <t>HO-34003</t>
  </si>
  <si>
    <t>HO-33247</t>
  </si>
  <si>
    <t>HO-32530</t>
  </si>
  <si>
    <t>HO-31592</t>
  </si>
  <si>
    <t>HO-30133</t>
  </si>
  <si>
    <t>HO-37295</t>
  </si>
  <si>
    <t>HO-36110</t>
  </si>
  <si>
    <t>HO-34828</t>
  </si>
  <si>
    <t>HO-33999</t>
  </si>
  <si>
    <t>HO-33245</t>
  </si>
  <si>
    <t>HO-32529</t>
  </si>
  <si>
    <t>HO-31585</t>
  </si>
  <si>
    <t>HO-30116</t>
  </si>
  <si>
    <t>HO-37293</t>
  </si>
  <si>
    <t>HO-35925</t>
  </si>
  <si>
    <t>HO-34803</t>
  </si>
  <si>
    <t>HO-33993</t>
  </si>
  <si>
    <t>HO-33236</t>
  </si>
  <si>
    <t>HO-32527</t>
  </si>
  <si>
    <t>HO-31584</t>
  </si>
  <si>
    <t>HO-30115</t>
  </si>
  <si>
    <t>HO-37251</t>
  </si>
  <si>
    <t>HO-35792</t>
  </si>
  <si>
    <t>HO-34788</t>
  </si>
  <si>
    <t>HO-33991</t>
  </si>
  <si>
    <t>HO-33237</t>
  </si>
  <si>
    <t>HO-32505</t>
  </si>
  <si>
    <t>HO-31578</t>
  </si>
  <si>
    <t>HO-30113</t>
  </si>
  <si>
    <t>HO-37244</t>
  </si>
  <si>
    <t>HO-35710</t>
  </si>
  <si>
    <t>HO-34783</t>
  </si>
  <si>
    <t>HO-33876</t>
  </si>
  <si>
    <t>HO-33224</t>
  </si>
  <si>
    <t>HO-32500</t>
  </si>
  <si>
    <t>HO-31543</t>
  </si>
  <si>
    <t>HO-30062</t>
  </si>
  <si>
    <t>HO-37243</t>
  </si>
  <si>
    <t>HO-35668</t>
  </si>
  <si>
    <t>HO-34781</t>
  </si>
  <si>
    <t>HO-33865</t>
  </si>
  <si>
    <t>HO-33211</t>
  </si>
  <si>
    <t>HO-32491</t>
  </si>
  <si>
    <t>HO-31533</t>
  </si>
  <si>
    <t>HO-30021</t>
  </si>
  <si>
    <t>HO-37203</t>
  </si>
  <si>
    <t>HO-35601</t>
  </si>
  <si>
    <t>HO-34774</t>
  </si>
  <si>
    <t>HO-33817</t>
  </si>
  <si>
    <t>HO-33202</t>
  </si>
  <si>
    <t>HO-32490</t>
  </si>
  <si>
    <t>HO-31427</t>
  </si>
  <si>
    <t>HO-30002</t>
  </si>
  <si>
    <t>HO-37194</t>
  </si>
  <si>
    <t>HO-35597</t>
  </si>
  <si>
    <t>HO-34772</t>
  </si>
  <si>
    <t>HO-33815</t>
  </si>
  <si>
    <t>HO-33201</t>
  </si>
  <si>
    <t>HO-32489</t>
  </si>
  <si>
    <t>HO-31426</t>
  </si>
  <si>
    <t>HO-29998</t>
  </si>
  <si>
    <t>HO-37188</t>
  </si>
  <si>
    <t>HO-35595</t>
  </si>
  <si>
    <t>HO-34770</t>
  </si>
  <si>
    <t>HO-33813</t>
  </si>
  <si>
    <t>HO-33197</t>
  </si>
  <si>
    <t>HO-32469</t>
  </si>
  <si>
    <t>HO-31425</t>
  </si>
  <si>
    <t>HO-29948</t>
  </si>
  <si>
    <t>HO-37184</t>
  </si>
  <si>
    <t>HO-35594</t>
  </si>
  <si>
    <t>HO-34764</t>
  </si>
  <si>
    <t>HO-33773</t>
  </si>
  <si>
    <t>HO-33194</t>
  </si>
  <si>
    <t>HO-32436</t>
  </si>
  <si>
    <t>HO-31400</t>
  </si>
  <si>
    <t>HO-29546</t>
  </si>
  <si>
    <t>HO-37171</t>
  </si>
  <si>
    <t>HO-35591</t>
  </si>
  <si>
    <t>HO-34760</t>
  </si>
  <si>
    <t>HO-33755</t>
  </si>
  <si>
    <t>HO-33189</t>
  </si>
  <si>
    <t>HO-32431</t>
  </si>
  <si>
    <t>HO-31399</t>
  </si>
  <si>
    <t>HO-29545</t>
  </si>
  <si>
    <t>HO-37154</t>
  </si>
  <si>
    <t>HO-35590</t>
  </si>
  <si>
    <t>HO-34754</t>
  </si>
  <si>
    <t>HO-33753</t>
  </si>
  <si>
    <t>HO-33161</t>
  </si>
  <si>
    <t>HO-32418</t>
  </si>
  <si>
    <t>HO-31381</t>
  </si>
  <si>
    <t>HO-29449</t>
  </si>
  <si>
    <t>HO-37134</t>
  </si>
  <si>
    <t>HO-35588</t>
  </si>
  <si>
    <t>HO-34740</t>
  </si>
  <si>
    <t>HO-33751</t>
  </si>
  <si>
    <t>HO-33159</t>
  </si>
  <si>
    <t>HO-32417</t>
  </si>
  <si>
    <t>HO-31328</t>
  </si>
  <si>
    <t>HO-29147</t>
  </si>
  <si>
    <t>HO-37117</t>
  </si>
  <si>
    <t>HO-35582</t>
  </si>
  <si>
    <t>HO-34725</t>
  </si>
  <si>
    <t>HO-33750</t>
  </si>
  <si>
    <t>HO-33154</t>
  </si>
  <si>
    <t>HO-32407</t>
  </si>
  <si>
    <t>HO-31322</t>
  </si>
  <si>
    <t>HO-28431</t>
  </si>
  <si>
    <t>HO-37100</t>
  </si>
  <si>
    <t>HO-35545</t>
  </si>
  <si>
    <t>HO-34715</t>
  </si>
  <si>
    <t>HO-33747</t>
  </si>
  <si>
    <t>HO-33142</t>
  </si>
  <si>
    <t>HO-32386</t>
  </si>
  <si>
    <t>HO-31256</t>
  </si>
  <si>
    <t>HO-28764</t>
  </si>
  <si>
    <t>HO-37096</t>
  </si>
  <si>
    <t>HO-35538</t>
  </si>
  <si>
    <t>HO-34679</t>
  </si>
  <si>
    <t>HO-33729</t>
  </si>
  <si>
    <t>HO-33126</t>
  </si>
  <si>
    <t>HO-32325</t>
  </si>
  <si>
    <t>HO-31222</t>
  </si>
  <si>
    <t>HO-28596</t>
  </si>
  <si>
    <t>HO-37093</t>
  </si>
  <si>
    <t>HO-35531</t>
  </si>
  <si>
    <t>HO-34599</t>
  </si>
  <si>
    <t>HO-33728</t>
  </si>
  <si>
    <t>HO-33115</t>
  </si>
  <si>
    <t>HO-32327</t>
  </si>
  <si>
    <t>HO-31124</t>
  </si>
  <si>
    <t>HO-28366</t>
  </si>
  <si>
    <t>HO-37091</t>
  </si>
  <si>
    <t>HO-35527</t>
  </si>
  <si>
    <t>HO-34561</t>
  </si>
  <si>
    <t>HO-33727</t>
  </si>
  <si>
    <t>HO-33114</t>
  </si>
  <si>
    <t>HO-32328</t>
  </si>
  <si>
    <t>HO-31123</t>
  </si>
  <si>
    <t>HO-28284</t>
  </si>
  <si>
    <t>HO-37089</t>
  </si>
  <si>
    <t>HO-35449</t>
  </si>
  <si>
    <t>HO-34524</t>
  </si>
  <si>
    <t>HO-33726</t>
  </si>
  <si>
    <t>HO-33101</t>
  </si>
  <si>
    <t>HO-32237</t>
  </si>
  <si>
    <t>HO-31100</t>
  </si>
  <si>
    <t>HO-28263</t>
  </si>
  <si>
    <t>HO-37082</t>
  </si>
  <si>
    <t>HO-35442</t>
  </si>
  <si>
    <t>HO-34518</t>
  </si>
  <si>
    <t>HO-33722</t>
  </si>
  <si>
    <t>HO-33098</t>
  </si>
  <si>
    <t>HO-32230</t>
  </si>
  <si>
    <t>HO-31090</t>
  </si>
  <si>
    <t>HO-28253</t>
  </si>
  <si>
    <t>HO-37077</t>
  </si>
  <si>
    <t>HO-35397</t>
  </si>
  <si>
    <t>HO-34474</t>
  </si>
  <si>
    <t>HO-33724</t>
  </si>
  <si>
    <t>HO-33093</t>
  </si>
  <si>
    <t>HO-32180</t>
  </si>
  <si>
    <t>HO-31054</t>
  </si>
  <si>
    <t>HO-28251</t>
  </si>
  <si>
    <t>HO-37069</t>
  </si>
  <si>
    <t>HO-35384</t>
  </si>
  <si>
    <t>HO-34472</t>
  </si>
  <si>
    <t>HO-33720</t>
  </si>
  <si>
    <t>HO-33075</t>
  </si>
  <si>
    <t>HO-32179</t>
  </si>
  <si>
    <t>HO-31032</t>
  </si>
  <si>
    <t>HO-28249</t>
  </si>
  <si>
    <t>HO-37050</t>
  </si>
  <si>
    <t>HO-35383</t>
  </si>
  <si>
    <t>HO-34445</t>
  </si>
  <si>
    <t>HO-33718</t>
  </si>
  <si>
    <t>HO-33022</t>
  </si>
  <si>
    <t>HO-32160</t>
  </si>
  <si>
    <t>HO-31025</t>
  </si>
  <si>
    <t>HO-28245</t>
  </si>
  <si>
    <t>HO-37048</t>
  </si>
  <si>
    <t>HO-35374</t>
  </si>
  <si>
    <t>HO-34444</t>
  </si>
  <si>
    <t>HO-33707</t>
  </si>
  <si>
    <t>HO-33019</t>
  </si>
  <si>
    <t>HO-32136</t>
  </si>
  <si>
    <t>HO-30933</t>
  </si>
  <si>
    <t>HO-28241</t>
  </si>
  <si>
    <t>HO-37040</t>
  </si>
  <si>
    <t>HO-35351</t>
  </si>
  <si>
    <t>HO-34443</t>
  </si>
  <si>
    <t>HO-33698</t>
  </si>
  <si>
    <t>HO-33018</t>
  </si>
  <si>
    <t>HO-32134</t>
  </si>
  <si>
    <t>HO-30818</t>
  </si>
  <si>
    <t>HO-28199</t>
  </si>
  <si>
    <t>HO-37021</t>
  </si>
  <si>
    <t>HO-35350</t>
  </si>
  <si>
    <t>HO-34438</t>
  </si>
  <si>
    <t>HO-33666</t>
  </si>
  <si>
    <t>HO-33015</t>
  </si>
  <si>
    <t>HO-32133</t>
  </si>
  <si>
    <t>HO-37005</t>
  </si>
  <si>
    <t>HO-35348</t>
  </si>
  <si>
    <t>HO-34402</t>
  </si>
  <si>
    <t>HO-33662</t>
  </si>
  <si>
    <t>HO-33012</t>
  </si>
  <si>
    <t>HO-32130</t>
  </si>
  <si>
    <t>HO-30721</t>
  </si>
  <si>
    <t>HO-36984</t>
  </si>
  <si>
    <t>HO-35347</t>
  </si>
  <si>
    <t>HO-34379</t>
  </si>
  <si>
    <t>HO-33658</t>
  </si>
  <si>
    <t>HO-33001</t>
  </si>
  <si>
    <t>HO-32090</t>
  </si>
  <si>
    <t>HO-36903</t>
  </si>
  <si>
    <t>HO-35339</t>
  </si>
  <si>
    <t>HO-34361</t>
  </si>
  <si>
    <t>HO-33656</t>
  </si>
  <si>
    <t>HO-32993</t>
  </si>
  <si>
    <t>HO-32089</t>
  </si>
  <si>
    <t>HO-36978</t>
  </si>
  <si>
    <t>HO-35291</t>
  </si>
  <si>
    <t>HO-34255</t>
  </si>
  <si>
    <t>HO-33654</t>
  </si>
  <si>
    <t>HO-32975</t>
  </si>
  <si>
    <t>HO-32088</t>
  </si>
  <si>
    <t>HO-30716</t>
  </si>
  <si>
    <t>HO-36975</t>
  </si>
  <si>
    <t>HO-35288</t>
  </si>
  <si>
    <t>HO-34233</t>
  </si>
  <si>
    <t>HO-33649</t>
  </si>
  <si>
    <t>HO-32955</t>
  </si>
  <si>
    <t>HO-32087</t>
  </si>
  <si>
    <t>HO-30688</t>
  </si>
  <si>
    <t>HO-36921</t>
  </si>
  <si>
    <t>HO-35284</t>
  </si>
  <si>
    <t>HO-34230</t>
  </si>
  <si>
    <t>HO-33641</t>
  </si>
  <si>
    <t>HO-32902</t>
  </si>
  <si>
    <t>HO-32086</t>
  </si>
  <si>
    <t>HO-30657</t>
  </si>
  <si>
    <t>HO-36920</t>
  </si>
  <si>
    <t>HO-35282</t>
  </si>
  <si>
    <t>HO-34160</t>
  </si>
  <si>
    <t>HO-33637</t>
  </si>
  <si>
    <t>HO-32897</t>
  </si>
  <si>
    <t>HO-31980</t>
  </si>
  <si>
    <t>HO-30649</t>
  </si>
  <si>
    <t>HO-33633</t>
  </si>
  <si>
    <t>HO-32895</t>
  </si>
  <si>
    <t>HO-31956</t>
  </si>
  <si>
    <t>HO-38897</t>
  </si>
  <si>
    <t>HO-37230</t>
  </si>
  <si>
    <t>HO-36373</t>
  </si>
  <si>
    <t>HO-35823</t>
  </si>
  <si>
    <t>HO-35195</t>
  </si>
  <si>
    <t>HO-34952</t>
  </si>
  <si>
    <t>HO-34750</t>
  </si>
  <si>
    <t>HO-34515</t>
  </si>
  <si>
    <t>HO-33919</t>
  </si>
  <si>
    <t>HO-33246</t>
  </si>
  <si>
    <t>HO-31619</t>
  </si>
  <si>
    <t>HO-38680</t>
  </si>
  <si>
    <t>HO-37229</t>
  </si>
  <si>
    <t>HO-36370</t>
  </si>
  <si>
    <t>HO-35789</t>
  </si>
  <si>
    <t>HO-35176</t>
  </si>
  <si>
    <t>HO-34948</t>
  </si>
  <si>
    <t>HO-34746</t>
  </si>
  <si>
    <t>HO-34507</t>
  </si>
  <si>
    <t>HO-33913</t>
  </si>
  <si>
    <t>HO-33155</t>
  </si>
  <si>
    <t>HO-31599</t>
  </si>
  <si>
    <t>HO-38475</t>
  </si>
  <si>
    <t>HO-37228</t>
  </si>
  <si>
    <t>HO-35772</t>
  </si>
  <si>
    <t>HO-35175</t>
  </si>
  <si>
    <t>HO-34947</t>
  </si>
  <si>
    <t>HO-34742</t>
  </si>
  <si>
    <t>HO-34499</t>
  </si>
  <si>
    <t>HO-33886</t>
  </si>
  <si>
    <t>HO-33144</t>
  </si>
  <si>
    <t>HO-31553</t>
  </si>
  <si>
    <t>HO-38073</t>
  </si>
  <si>
    <t>HO-37227</t>
  </si>
  <si>
    <t>HO-36386</t>
  </si>
  <si>
    <t>HO-35754</t>
  </si>
  <si>
    <t>HO-35174</t>
  </si>
  <si>
    <t>HO-34946</t>
  </si>
  <si>
    <t>HO-34739</t>
  </si>
  <si>
    <t>HO-34494</t>
  </si>
  <si>
    <t>HO-33884</t>
  </si>
  <si>
    <t>HO-33110</t>
  </si>
  <si>
    <t>HO-31564</t>
  </si>
  <si>
    <t>HO-38048</t>
  </si>
  <si>
    <t>HO-37226</t>
  </si>
  <si>
    <t>HO-36313</t>
  </si>
  <si>
    <t>HO-35753</t>
  </si>
  <si>
    <t>HO-35172</t>
  </si>
  <si>
    <t>HO-34941</t>
  </si>
  <si>
    <t>HO-34734</t>
  </si>
  <si>
    <t>HO-34493</t>
  </si>
  <si>
    <t>HO-33874</t>
  </si>
  <si>
    <t>HO-33109</t>
  </si>
  <si>
    <t>HO-32507</t>
  </si>
  <si>
    <t>HO-38047</t>
  </si>
  <si>
    <t>HO-37225</t>
  </si>
  <si>
    <t>HO-36312</t>
  </si>
  <si>
    <t>HO-35740</t>
  </si>
  <si>
    <t>HO-35158</t>
  </si>
  <si>
    <t>HO-34989</t>
  </si>
  <si>
    <t>HO-34733</t>
  </si>
  <si>
    <t>HO-34490</t>
  </si>
  <si>
    <t>HO-33870</t>
  </si>
  <si>
    <t>HO-33079</t>
  </si>
  <si>
    <t>HO-32504</t>
  </si>
  <si>
    <t>HO-37760</t>
  </si>
  <si>
    <t>HO-37224</t>
  </si>
  <si>
    <t>HO-36310</t>
  </si>
  <si>
    <t>HO-35690</t>
  </si>
  <si>
    <t>HO-35148</t>
  </si>
  <si>
    <t>HO-34934</t>
  </si>
  <si>
    <t>HO-34726</t>
  </si>
  <si>
    <t>HO-34489</t>
  </si>
  <si>
    <t>HO-33869</t>
  </si>
  <si>
    <t>HO-33042</t>
  </si>
  <si>
    <t>HO-31499</t>
  </si>
  <si>
    <t>HO-37748</t>
  </si>
  <si>
    <t>HO-37105</t>
  </si>
  <si>
    <t>HO-36301</t>
  </si>
  <si>
    <t>HO-35624</t>
  </si>
  <si>
    <t>HO-35146</t>
  </si>
  <si>
    <t>HO-34931</t>
  </si>
  <si>
    <t>HO-34719</t>
  </si>
  <si>
    <t>HO-34488</t>
  </si>
  <si>
    <t>HO-33859</t>
  </si>
  <si>
    <t>HO-33025</t>
  </si>
  <si>
    <t>HO-31498</t>
  </si>
  <si>
    <t>HO-37745</t>
  </si>
  <si>
    <t>HO-37103</t>
  </si>
  <si>
    <t>HO-36299</t>
  </si>
  <si>
    <t>HO-35643</t>
  </si>
  <si>
    <t>HO-35145</t>
  </si>
  <si>
    <t>HO-34929</t>
  </si>
  <si>
    <t>HO-34713</t>
  </si>
  <si>
    <t>HO-34458</t>
  </si>
  <si>
    <t>HO-33849</t>
  </si>
  <si>
    <t>HO-33009</t>
  </si>
  <si>
    <t>HO-31491</t>
  </si>
  <si>
    <t>HO-37747</t>
  </si>
  <si>
    <t>HO-37102</t>
  </si>
  <si>
    <t>HO-36239</t>
  </si>
  <si>
    <t>HO-35613</t>
  </si>
  <si>
    <t>HO-35143</t>
  </si>
  <si>
    <t>HO-34917</t>
  </si>
  <si>
    <t>HO-34710</t>
  </si>
  <si>
    <t>HO-34417</t>
  </si>
  <si>
    <t>HO-33847</t>
  </si>
  <si>
    <t>HO-32944</t>
  </si>
  <si>
    <t>HO-31467</t>
  </si>
  <si>
    <t>HO-37746</t>
  </si>
  <si>
    <t>HO-37088</t>
  </si>
  <si>
    <t>HO-36229</t>
  </si>
  <si>
    <t>HO-35592</t>
  </si>
  <si>
    <t>HO-35141</t>
  </si>
  <si>
    <t>HO-34915</t>
  </si>
  <si>
    <t>HO-34708</t>
  </si>
  <si>
    <t>HO-34401</t>
  </si>
  <si>
    <t>HO-33785</t>
  </si>
  <si>
    <t>HO-32887</t>
  </si>
  <si>
    <t>HO-31460</t>
  </si>
  <si>
    <t>HO-37744</t>
  </si>
  <si>
    <t>HO-37070</t>
  </si>
  <si>
    <t>HO-36181</t>
  </si>
  <si>
    <t>HO-35578</t>
  </si>
  <si>
    <t>HO-35128</t>
  </si>
  <si>
    <t>HO-34913</t>
  </si>
  <si>
    <t>HO-34707</t>
  </si>
  <si>
    <t>HO-34381</t>
  </si>
  <si>
    <t>HO-33772</t>
  </si>
  <si>
    <t>HO-32747</t>
  </si>
  <si>
    <t>HO-37743</t>
  </si>
  <si>
    <t>HO-37053</t>
  </si>
  <si>
    <t>HO-36142</t>
  </si>
  <si>
    <t>HO-35575</t>
  </si>
  <si>
    <t>HO-35127</t>
  </si>
  <si>
    <t>HO-34902</t>
  </si>
  <si>
    <t>HO-34696</t>
  </si>
  <si>
    <t>HO-34380</t>
  </si>
  <si>
    <t>HO-33756</t>
  </si>
  <si>
    <t>HO-32745</t>
  </si>
  <si>
    <t>HO-31359</t>
  </si>
  <si>
    <t>HO-37742</t>
  </si>
  <si>
    <t>HO-37007</t>
  </si>
  <si>
    <t>HO-36134</t>
  </si>
  <si>
    <t>HO-35574</t>
  </si>
  <si>
    <t>HO-35125</t>
  </si>
  <si>
    <t>HO-34891</t>
  </si>
  <si>
    <t>HO-34693</t>
  </si>
  <si>
    <t>HO-34363</t>
  </si>
  <si>
    <t>HO-33748</t>
  </si>
  <si>
    <t>HO-32741</t>
  </si>
  <si>
    <t>HO-31236</t>
  </si>
  <si>
    <t>HO-37739</t>
  </si>
  <si>
    <t>HO-36973</t>
  </si>
  <si>
    <t>HO-36137</t>
  </si>
  <si>
    <t>HO-35573</t>
  </si>
  <si>
    <t>HO-35115</t>
  </si>
  <si>
    <t>HO-34886</t>
  </si>
  <si>
    <t>HO-34691</t>
  </si>
  <si>
    <t>HO-34332</t>
  </si>
  <si>
    <t>HO-33735</t>
  </si>
  <si>
    <t>HO-32673</t>
  </si>
  <si>
    <t>HO-31183</t>
  </si>
  <si>
    <t>HO-37736</t>
  </si>
  <si>
    <t>HO-36968</t>
  </si>
  <si>
    <t>HO-36122</t>
  </si>
  <si>
    <t>HO-35537</t>
  </si>
  <si>
    <t>HO-35113</t>
  </si>
  <si>
    <t>HO-34878</t>
  </si>
  <si>
    <t>HO-34688</t>
  </si>
  <si>
    <t>HO-34326</t>
  </si>
  <si>
    <t>HO-33716</t>
  </si>
  <si>
    <t>HO-32631</t>
  </si>
  <si>
    <t>HO-31136</t>
  </si>
  <si>
    <t>HO-37729</t>
  </si>
  <si>
    <t>HO-36965</t>
  </si>
  <si>
    <t>HO-36120</t>
  </si>
  <si>
    <t>HO-35524</t>
  </si>
  <si>
    <t>HO-35112</t>
  </si>
  <si>
    <t>HO-34874</t>
  </si>
  <si>
    <t>HO-34678</t>
  </si>
  <si>
    <t>HO-34324</t>
  </si>
  <si>
    <t>HO-33715</t>
  </si>
  <si>
    <t>HO-31135</t>
  </si>
  <si>
    <t>HO-37728</t>
  </si>
  <si>
    <t>HO-36848</t>
  </si>
  <si>
    <t>HO-36119</t>
  </si>
  <si>
    <t>HO-35519</t>
  </si>
  <si>
    <t>HO-35110</t>
  </si>
  <si>
    <t>HO-34876</t>
  </si>
  <si>
    <t>HO-34671</t>
  </si>
  <si>
    <t>HO-34323</t>
  </si>
  <si>
    <t>HO-33706</t>
  </si>
  <si>
    <t>HO-32526</t>
  </si>
  <si>
    <t>HO-37678</t>
  </si>
  <si>
    <t>HO-36842</t>
  </si>
  <si>
    <t>HO-36117</t>
  </si>
  <si>
    <t>HO-35489</t>
  </si>
  <si>
    <t>HO-35109</t>
  </si>
  <si>
    <t>HO-34875</t>
  </si>
  <si>
    <t>HO-34669</t>
  </si>
  <si>
    <t>HO-34318</t>
  </si>
  <si>
    <t>HO-33705</t>
  </si>
  <si>
    <t>HO-32497</t>
  </si>
  <si>
    <t>HO-37617</t>
  </si>
  <si>
    <t>HO-36811</t>
  </si>
  <si>
    <t>HO-36116</t>
  </si>
  <si>
    <t>HO-35481</t>
  </si>
  <si>
    <t>HO-35107</t>
  </si>
  <si>
    <t>HO-34873</t>
  </si>
  <si>
    <t>HO-34660</t>
  </si>
  <si>
    <t>HO-34315</t>
  </si>
  <si>
    <t>HO-33696</t>
  </si>
  <si>
    <t>HO-32473</t>
  </si>
  <si>
    <t>HO-37615</t>
  </si>
  <si>
    <t>HO-36799</t>
  </si>
  <si>
    <t>HO-36115</t>
  </si>
  <si>
    <t>HO-35455</t>
  </si>
  <si>
    <t>HO-35085</t>
  </si>
  <si>
    <t>HO-34872</t>
  </si>
  <si>
    <t>HO-34659</t>
  </si>
  <si>
    <t>HO-34311</t>
  </si>
  <si>
    <t>HO-33664</t>
  </si>
  <si>
    <t>HO-32459</t>
  </si>
  <si>
    <t>HO-37614</t>
  </si>
  <si>
    <t>HO-36761</t>
  </si>
  <si>
    <t>HO-36114</t>
  </si>
  <si>
    <t>HO-35392</t>
  </si>
  <si>
    <t>HO-35084</t>
  </si>
  <si>
    <t>HO-34871</t>
  </si>
  <si>
    <t>HO-34654</t>
  </si>
  <si>
    <t>HO-34304</t>
  </si>
  <si>
    <t>HO-33661</t>
  </si>
  <si>
    <t>HO-32438</t>
  </si>
  <si>
    <t>HO-37612</t>
  </si>
  <si>
    <t>HO-36722</t>
  </si>
  <si>
    <t>HO-36105</t>
  </si>
  <si>
    <t>HO-35345</t>
  </si>
  <si>
    <t>HO-35076</t>
  </si>
  <si>
    <t>HO-34865</t>
  </si>
  <si>
    <t>HO-34651</t>
  </si>
  <si>
    <t>HO-34298</t>
  </si>
  <si>
    <t>HO-33659</t>
  </si>
  <si>
    <t>HO-32420</t>
  </si>
  <si>
    <t>HO-37594</t>
  </si>
  <si>
    <t>HO-36669</t>
  </si>
  <si>
    <t>HO-36104</t>
  </si>
  <si>
    <t>HO-35341</t>
  </si>
  <si>
    <t>HO-35073</t>
  </si>
  <si>
    <t>HO-34864</t>
  </si>
  <si>
    <t>HO-34646</t>
  </si>
  <si>
    <t>HO-34286</t>
  </si>
  <si>
    <t>HO-33653</t>
  </si>
  <si>
    <t>HO-32388</t>
  </si>
  <si>
    <t>HO-37590</t>
  </si>
  <si>
    <t>HO-36632</t>
  </si>
  <si>
    <t>HO-36103</t>
  </si>
  <si>
    <t>HO-35321</t>
  </si>
  <si>
    <t>HO-35068</t>
  </si>
  <si>
    <t>HO-34863</t>
  </si>
  <si>
    <t>HO-34638</t>
  </si>
  <si>
    <t>HO-34263</t>
  </si>
  <si>
    <t>HO-33651</t>
  </si>
  <si>
    <t>HO-32387</t>
  </si>
  <si>
    <t>HO-37587</t>
  </si>
  <si>
    <t>HO-36627</t>
  </si>
  <si>
    <t>HO-36084</t>
  </si>
  <si>
    <t>HO-35319</t>
  </si>
  <si>
    <t>HO-35065</t>
  </si>
  <si>
    <t>HO-34862</t>
  </si>
  <si>
    <t>HO-34637</t>
  </si>
  <si>
    <t>HO-34262</t>
  </si>
  <si>
    <t>HO-33644</t>
  </si>
  <si>
    <t>HO-32363</t>
  </si>
  <si>
    <t>HO-37586</t>
  </si>
  <si>
    <t>HO-36625</t>
  </si>
  <si>
    <t>HO-36082</t>
  </si>
  <si>
    <t>HO-35318</t>
  </si>
  <si>
    <t>HO-35066</t>
  </si>
  <si>
    <t>HO-34880</t>
  </si>
  <si>
    <t>HO-34635</t>
  </si>
  <si>
    <t>HO-34247</t>
  </si>
  <si>
    <t>HO-33626</t>
  </si>
  <si>
    <t>HO-32362</t>
  </si>
  <si>
    <t>HO-37515</t>
  </si>
  <si>
    <t>HO-36621</t>
  </si>
  <si>
    <t>HO-36081</t>
  </si>
  <si>
    <t>HO-35315</t>
  </si>
  <si>
    <t>HO-35054</t>
  </si>
  <si>
    <t>HO-34858</t>
  </si>
  <si>
    <t>HO-34633</t>
  </si>
  <si>
    <t>HO-34232</t>
  </si>
  <si>
    <t>HO-33623</t>
  </si>
  <si>
    <t>HO-32263</t>
  </si>
  <si>
    <t>HO-37514</t>
  </si>
  <si>
    <t>HO-36619</t>
  </si>
  <si>
    <t>HO-36080</t>
  </si>
  <si>
    <t>HO-35308</t>
  </si>
  <si>
    <t>HO-35052</t>
  </si>
  <si>
    <t>HO-34853</t>
  </si>
  <si>
    <t>HO-34628</t>
  </si>
  <si>
    <t>HO-34226</t>
  </si>
  <si>
    <t>HO-33597</t>
  </si>
  <si>
    <t>HO-32257</t>
  </si>
  <si>
    <t>HO-37486</t>
  </si>
  <si>
    <t>HO-36620</t>
  </si>
  <si>
    <t>HO-36069</t>
  </si>
  <si>
    <t>HO-35307</t>
  </si>
  <si>
    <t>HO-35049</t>
  </si>
  <si>
    <t>HO-34842</t>
  </si>
  <si>
    <t>HO-34626</t>
  </si>
  <si>
    <t>HO-34216</t>
  </si>
  <si>
    <t>HO-33544</t>
  </si>
  <si>
    <t>HO-32255</t>
  </si>
  <si>
    <t>HO-37485</t>
  </si>
  <si>
    <t>HO-36617</t>
  </si>
  <si>
    <t>HO-36044</t>
  </si>
  <si>
    <t>HO-35305</t>
  </si>
  <si>
    <t>HO-35044</t>
  </si>
  <si>
    <t>HO-34834</t>
  </si>
  <si>
    <t>HO-34623</t>
  </si>
  <si>
    <t>HO-34213</t>
  </si>
  <si>
    <t>HO-33542</t>
  </si>
  <si>
    <t>HO-32252</t>
  </si>
  <si>
    <t>HO-37365</t>
  </si>
  <si>
    <t>HO-36616</t>
  </si>
  <si>
    <t>HO-36041</t>
  </si>
  <si>
    <t>HO-35298</t>
  </si>
  <si>
    <t>HO-35041</t>
  </si>
  <si>
    <t>HO-34831</t>
  </si>
  <si>
    <t>HO-34622</t>
  </si>
  <si>
    <t>HO-34189</t>
  </si>
  <si>
    <t>HO-33519</t>
  </si>
  <si>
    <t>HO-32251</t>
  </si>
  <si>
    <t>HO-37364</t>
  </si>
  <si>
    <t>HO-36605</t>
  </si>
  <si>
    <t>HO-36040</t>
  </si>
  <si>
    <t>HO-35294</t>
  </si>
  <si>
    <t>HO-35032</t>
  </si>
  <si>
    <t>HO-34826</t>
  </si>
  <si>
    <t>HO-34621</t>
  </si>
  <si>
    <t>HO-34168</t>
  </si>
  <si>
    <t>HO-33511</t>
  </si>
  <si>
    <t>HO-32250</t>
  </si>
  <si>
    <t>HO-37363</t>
  </si>
  <si>
    <t>HO-36603</t>
  </si>
  <si>
    <t>HO-36038</t>
  </si>
  <si>
    <t>HO-35290</t>
  </si>
  <si>
    <t>HO-35029</t>
  </si>
  <si>
    <t>HO-34825</t>
  </si>
  <si>
    <t>HO-34600</t>
  </si>
  <si>
    <t>HO-33498</t>
  </si>
  <si>
    <t>HO-32137</t>
  </si>
  <si>
    <t>HO-37362</t>
  </si>
  <si>
    <t>HO-36601</t>
  </si>
  <si>
    <t>HO-36036</t>
  </si>
  <si>
    <t>HO-35287</t>
  </si>
  <si>
    <t>HO-35026</t>
  </si>
  <si>
    <t>HO-34824</t>
  </si>
  <si>
    <t>HO-34595</t>
  </si>
  <si>
    <t>HO-34085</t>
  </si>
  <si>
    <t>HO-33482</t>
  </si>
  <si>
    <t>HO-37361</t>
  </si>
  <si>
    <t>HO-36595</t>
  </si>
  <si>
    <t>HO-36030</t>
  </si>
  <si>
    <t>HO-35285</t>
  </si>
  <si>
    <t>HO-35019</t>
  </si>
  <si>
    <t>HO-34816</t>
  </si>
  <si>
    <t>HO-34587</t>
  </si>
  <si>
    <t>HO-34069</t>
  </si>
  <si>
    <t>HO-33452</t>
  </si>
  <si>
    <t>HO-32046</t>
  </si>
  <si>
    <t>HO-37360</t>
  </si>
  <si>
    <t>HO-36565</t>
  </si>
  <si>
    <t>HO-36022</t>
  </si>
  <si>
    <t>HO-35280</t>
  </si>
  <si>
    <t>HO-35016</t>
  </si>
  <si>
    <t>HO-34808</t>
  </si>
  <si>
    <t>HO-34584</t>
  </si>
  <si>
    <t>HO-34059</t>
  </si>
  <si>
    <t>HO-33451</t>
  </si>
  <si>
    <t>HO-31889</t>
  </si>
  <si>
    <t>HO-37344</t>
  </si>
  <si>
    <t>HO-36543</t>
  </si>
  <si>
    <t>HO-36007</t>
  </si>
  <si>
    <t>HO-35271</t>
  </si>
  <si>
    <t>HO-34995</t>
  </si>
  <si>
    <t>HO-34804</t>
  </si>
  <si>
    <t>HO-34580</t>
  </si>
  <si>
    <t>HO-34058</t>
  </si>
  <si>
    <t>HO-33447</t>
  </si>
  <si>
    <t>HO-31883</t>
  </si>
  <si>
    <t>HO-37342</t>
  </si>
  <si>
    <t>HO-36535</t>
  </si>
  <si>
    <t>HO-35991</t>
  </si>
  <si>
    <t>HO-35266</t>
  </si>
  <si>
    <t>HO-34993</t>
  </si>
  <si>
    <t>HO-34802</t>
  </si>
  <si>
    <t>HO-34578</t>
  </si>
  <si>
    <t>HO-34034</t>
  </si>
  <si>
    <t>HO-33446</t>
  </si>
  <si>
    <t>HO-31881</t>
  </si>
  <si>
    <t>HO-37323</t>
  </si>
  <si>
    <t>HO-36531</t>
  </si>
  <si>
    <t>HO-35950</t>
  </si>
  <si>
    <t>HO-35259</t>
  </si>
  <si>
    <t>HO-34991</t>
  </si>
  <si>
    <t>HO-34800</t>
  </si>
  <si>
    <t>HO-34576</t>
  </si>
  <si>
    <t>HO-33970</t>
  </si>
  <si>
    <t>HO-33431</t>
  </si>
  <si>
    <t>HO-32832</t>
  </si>
  <si>
    <t>HO-37268</t>
  </si>
  <si>
    <t>HO-36530</t>
  </si>
  <si>
    <t>HO-35910</t>
  </si>
  <si>
    <t>HO-35249</t>
  </si>
  <si>
    <t>HO-34987</t>
  </si>
  <si>
    <t>HO-34793</t>
  </si>
  <si>
    <t>HO-34575</t>
  </si>
  <si>
    <t>HO-33965</t>
  </si>
  <si>
    <t>HO-33410</t>
  </si>
  <si>
    <t>HO-31820</t>
  </si>
  <si>
    <t>HO-37239</t>
  </si>
  <si>
    <t>HO-36525</t>
  </si>
  <si>
    <t>HO-35909</t>
  </si>
  <si>
    <t>HO-35245</t>
  </si>
  <si>
    <t>HO-34986</t>
  </si>
  <si>
    <t>HO-34791</t>
  </si>
  <si>
    <t>HO-34569</t>
  </si>
  <si>
    <t>HO-33964</t>
  </si>
  <si>
    <t>HO-33389</t>
  </si>
  <si>
    <t>HO-31789</t>
  </si>
  <si>
    <t>HO-37236</t>
  </si>
  <si>
    <t>HO-36487</t>
  </si>
  <si>
    <t>HO-35883</t>
  </si>
  <si>
    <t>HO-35242</t>
  </si>
  <si>
    <t>HO-34979</t>
  </si>
  <si>
    <t>HO-34784</t>
  </si>
  <si>
    <t>HO-34549</t>
  </si>
  <si>
    <t>HO-33963</t>
  </si>
  <si>
    <t>HO-33375</t>
  </si>
  <si>
    <t>HO-31788</t>
  </si>
  <si>
    <t>HO-37235</t>
  </si>
  <si>
    <t>HO-36486</t>
  </si>
  <si>
    <t>HO-35856</t>
  </si>
  <si>
    <t>HO-35241</t>
  </si>
  <si>
    <t>HO-34976</t>
  </si>
  <si>
    <t>HO-34779</t>
  </si>
  <si>
    <t>HO-34539</t>
  </si>
  <si>
    <t>HO-33962</t>
  </si>
  <si>
    <t>HO-33354</t>
  </si>
  <si>
    <t>HO-31724</t>
  </si>
  <si>
    <t>HO-37234</t>
  </si>
  <si>
    <t>HO-36437</t>
  </si>
  <si>
    <t>HO-35849</t>
  </si>
  <si>
    <t>HO-35207</t>
  </si>
  <si>
    <t>HO-34974</t>
  </si>
  <si>
    <t>HO-34766</t>
  </si>
  <si>
    <t>HO-34538</t>
  </si>
  <si>
    <t>HO-33961</t>
  </si>
  <si>
    <t>HO-33352</t>
  </si>
  <si>
    <t>HO-31655</t>
  </si>
  <si>
    <t>HO-37233</t>
  </si>
  <si>
    <t>HO-36395</t>
  </si>
  <si>
    <t>HO-35844</t>
  </si>
  <si>
    <t>HO-35205</t>
  </si>
  <si>
    <t>HO-34972</t>
  </si>
  <si>
    <t>HO-34765</t>
  </si>
  <si>
    <t>HO-34527</t>
  </si>
  <si>
    <t>HO-33952</t>
  </si>
  <si>
    <t>HO-33332</t>
  </si>
  <si>
    <t>HO-31640</t>
  </si>
  <si>
    <t>HO-37231</t>
  </si>
  <si>
    <t>HO-36378</t>
  </si>
  <si>
    <t>HO-35842</t>
  </si>
  <si>
    <t>HO-35203</t>
  </si>
  <si>
    <t>HO-34971</t>
  </si>
  <si>
    <t>HO-34763</t>
  </si>
  <si>
    <t>HO-34520</t>
  </si>
  <si>
    <t>HO-33948</t>
  </si>
  <si>
    <t>HO-33318</t>
  </si>
  <si>
    <t>HO-31627</t>
  </si>
  <si>
    <t>HO-35202</t>
  </si>
  <si>
    <t>HO-34960</t>
  </si>
  <si>
    <t>HO-34755</t>
  </si>
  <si>
    <t>HO-34519</t>
  </si>
  <si>
    <t>HO-33923</t>
  </si>
  <si>
    <t>HO-33249</t>
  </si>
  <si>
    <t>HO-31624</t>
  </si>
  <si>
    <t>HO-39908</t>
  </si>
  <si>
    <t>HO-39057</t>
  </si>
  <si>
    <t>HO-38699</t>
  </si>
  <si>
    <t>HO-38275</t>
  </si>
  <si>
    <t>HO-37910</t>
  </si>
  <si>
    <t>HO-37576</t>
  </si>
  <si>
    <t>HO-36847</t>
  </si>
  <si>
    <t>HO-36629</t>
  </si>
  <si>
    <t>HO-34534</t>
  </si>
  <si>
    <t>HO-28222</t>
  </si>
  <si>
    <t>HO-25847</t>
  </si>
  <si>
    <t>HO-39907</t>
  </si>
  <si>
    <t>HO-39046</t>
  </si>
  <si>
    <t>HO-38698</t>
  </si>
  <si>
    <t>HO-38267</t>
  </si>
  <si>
    <t>HO-37908</t>
  </si>
  <si>
    <t>HO-37571</t>
  </si>
  <si>
    <t>HO-36844</t>
  </si>
  <si>
    <t>HO-36628</t>
  </si>
  <si>
    <t>HO-34468</t>
  </si>
  <si>
    <t>HO-28089</t>
  </si>
  <si>
    <t>HO-25803</t>
  </si>
  <si>
    <t>HO-39905</t>
  </si>
  <si>
    <t>HO-39035</t>
  </si>
  <si>
    <t>HO-38697</t>
  </si>
  <si>
    <t>HO-38243</t>
  </si>
  <si>
    <t>HO-37907</t>
  </si>
  <si>
    <t>HO-36840</t>
  </si>
  <si>
    <t>HO-36613</t>
  </si>
  <si>
    <t>HO-34343</t>
  </si>
  <si>
    <t>HO-28074</t>
  </si>
  <si>
    <t>HO-25452</t>
  </si>
  <si>
    <t>HO-39769</t>
  </si>
  <si>
    <t>HO-39011</t>
  </si>
  <si>
    <t>HO-38689</t>
  </si>
  <si>
    <t>HO-38240</t>
  </si>
  <si>
    <t>HO-37904</t>
  </si>
  <si>
    <t>HO-37541</t>
  </si>
  <si>
    <t>HO-36829</t>
  </si>
  <si>
    <t>HO-36608</t>
  </si>
  <si>
    <t>HO-34211</t>
  </si>
  <si>
    <t>HO-28073</t>
  </si>
  <si>
    <t>HO-25347</t>
  </si>
  <si>
    <t>HO-39767</t>
  </si>
  <si>
    <t>HO-39004</t>
  </si>
  <si>
    <t>HO-38677</t>
  </si>
  <si>
    <t>HO-38235</t>
  </si>
  <si>
    <t>HO-37903</t>
  </si>
  <si>
    <t>HO-37522</t>
  </si>
  <si>
    <t>HO-36803</t>
  </si>
  <si>
    <t>HO-36596</t>
  </si>
  <si>
    <t>HO-33972</t>
  </si>
  <si>
    <t>HO-28046</t>
  </si>
  <si>
    <t>HO-25233</t>
  </si>
  <si>
    <t>HO-39766</t>
  </si>
  <si>
    <t>HO-38995</t>
  </si>
  <si>
    <t>HO-38669</t>
  </si>
  <si>
    <t>HO-38226</t>
  </si>
  <si>
    <t>HO-37902</t>
  </si>
  <si>
    <t>HO-37521</t>
  </si>
  <si>
    <t>HO-36802</t>
  </si>
  <si>
    <t>HO-36593</t>
  </si>
  <si>
    <t>HO-33939</t>
  </si>
  <si>
    <t>HO-28027</t>
  </si>
  <si>
    <t>HO-24703</t>
  </si>
  <si>
    <t>HO-39672</t>
  </si>
  <si>
    <t>HO-38988</t>
  </si>
  <si>
    <t>HO-38636</t>
  </si>
  <si>
    <t>HO-38224</t>
  </si>
  <si>
    <t>HO-37892</t>
  </si>
  <si>
    <t>HO-37511</t>
  </si>
  <si>
    <t>HO-36800</t>
  </si>
  <si>
    <t>HO-36564</t>
  </si>
  <si>
    <t>HO-33938</t>
  </si>
  <si>
    <t>HO-39528</t>
  </si>
  <si>
    <t>HO-38962</t>
  </si>
  <si>
    <t>HO-38608</t>
  </si>
  <si>
    <t>HO-38223</t>
  </si>
  <si>
    <t>HO-37871</t>
  </si>
  <si>
    <t>HO-37506</t>
  </si>
  <si>
    <t>HO-36788</t>
  </si>
  <si>
    <t>HO-36563</t>
  </si>
  <si>
    <t>HO-33937</t>
  </si>
  <si>
    <t>HO-26016</t>
  </si>
  <si>
    <t>HO-23120</t>
  </si>
  <si>
    <t>HO-39514</t>
  </si>
  <si>
    <t>HO-38948</t>
  </si>
  <si>
    <t>HO-38589</t>
  </si>
  <si>
    <t>HO-38217</t>
  </si>
  <si>
    <t>HO-37863</t>
  </si>
  <si>
    <t>HO-37463</t>
  </si>
  <si>
    <t>HO-36779</t>
  </si>
  <si>
    <t>HO-36562</t>
  </si>
  <si>
    <t>HO-33875</t>
  </si>
  <si>
    <t>HO-27930</t>
  </si>
  <si>
    <t>HO-23117</t>
  </si>
  <si>
    <t>HO-39513</t>
  </si>
  <si>
    <t>HO-38944</t>
  </si>
  <si>
    <t>HO-38584</t>
  </si>
  <si>
    <t>HO-38214</t>
  </si>
  <si>
    <t>HO-37859</t>
  </si>
  <si>
    <t>HO-37413</t>
  </si>
  <si>
    <t>HO-36776</t>
  </si>
  <si>
    <t>HO-36561</t>
  </si>
  <si>
    <t>HO-33744</t>
  </si>
  <si>
    <t>HO-27929</t>
  </si>
  <si>
    <t>HO-23012</t>
  </si>
  <si>
    <t>HO-39473</t>
  </si>
  <si>
    <t>HO-38926</t>
  </si>
  <si>
    <t>HO-38583</t>
  </si>
  <si>
    <t>HO-38212</t>
  </si>
  <si>
    <t>HO-37857</t>
  </si>
  <si>
    <t>HO-37371</t>
  </si>
  <si>
    <t>HO-36755</t>
  </si>
  <si>
    <t>HO-36552</t>
  </si>
  <si>
    <t>HO-33743</t>
  </si>
  <si>
    <t>HO-20632</t>
  </si>
  <si>
    <t>HO-39455</t>
  </si>
  <si>
    <t>HO-38925</t>
  </si>
  <si>
    <t>HO-38582</t>
  </si>
  <si>
    <t>HO-38211</t>
  </si>
  <si>
    <t>HO-37856</t>
  </si>
  <si>
    <t>HO-37340</t>
  </si>
  <si>
    <t>HO-36753</t>
  </si>
  <si>
    <t>HO-36551</t>
  </si>
  <si>
    <t>HO-33742</t>
  </si>
  <si>
    <t>HO-27711</t>
  </si>
  <si>
    <t>HO-20286</t>
  </si>
  <si>
    <t>HO-39414</t>
  </si>
  <si>
    <t>HO-38918</t>
  </si>
  <si>
    <t>HO-38581</t>
  </si>
  <si>
    <t>HO-38210</t>
  </si>
  <si>
    <t>HO-37849</t>
  </si>
  <si>
    <t>HO-37218</t>
  </si>
  <si>
    <t>HO-36749</t>
  </si>
  <si>
    <t>HO-36547</t>
  </si>
  <si>
    <t>HO-33627</t>
  </si>
  <si>
    <t>HO-27674</t>
  </si>
  <si>
    <t>HO-20203</t>
  </si>
  <si>
    <t>HO-39408</t>
  </si>
  <si>
    <t>HO-38915</t>
  </si>
  <si>
    <t>HO-38559</t>
  </si>
  <si>
    <t>HO-38165</t>
  </si>
  <si>
    <t>HO-37847</t>
  </si>
  <si>
    <t>HO-37216</t>
  </si>
  <si>
    <t>HO-36748</t>
  </si>
  <si>
    <t>HO-36533</t>
  </si>
  <si>
    <t>HO-33625</t>
  </si>
  <si>
    <t>HO-27575</t>
  </si>
  <si>
    <t>HO-17309</t>
  </si>
  <si>
    <t>HO-39407</t>
  </si>
  <si>
    <t>HO-38901</t>
  </si>
  <si>
    <t>HO-38547</t>
  </si>
  <si>
    <t>HO-38184</t>
  </si>
  <si>
    <t>HO-37844</t>
  </si>
  <si>
    <t>HO-37213</t>
  </si>
  <si>
    <t>HO-36745</t>
  </si>
  <si>
    <t>HO-36527</t>
  </si>
  <si>
    <t>HO-33277</t>
  </si>
  <si>
    <t>HO-27492</t>
  </si>
  <si>
    <t>HO-16338</t>
  </si>
  <si>
    <t>HO-39406</t>
  </si>
  <si>
    <t>HO-38890</t>
  </si>
  <si>
    <t>HO-38542</t>
  </si>
  <si>
    <t>HO-38163</t>
  </si>
  <si>
    <t>HO-37821</t>
  </si>
  <si>
    <t>HO-37214</t>
  </si>
  <si>
    <t>HO-36744</t>
  </si>
  <si>
    <t>HO-36526</t>
  </si>
  <si>
    <t>HO-33209</t>
  </si>
  <si>
    <t>HO-27479</t>
  </si>
  <si>
    <t>HO-16335</t>
  </si>
  <si>
    <t>HO-39405</t>
  </si>
  <si>
    <t>HO-38889</t>
  </si>
  <si>
    <t>HO-38531</t>
  </si>
  <si>
    <t>HO-38157</t>
  </si>
  <si>
    <t>HO-37803</t>
  </si>
  <si>
    <t>HO-37182</t>
  </si>
  <si>
    <t>HO-36741</t>
  </si>
  <si>
    <t>HO-36524</t>
  </si>
  <si>
    <t>HO-32064</t>
  </si>
  <si>
    <t>HO-27475</t>
  </si>
  <si>
    <t>HO-14305</t>
  </si>
  <si>
    <t>HO-39401</t>
  </si>
  <si>
    <t>HO-38888</t>
  </si>
  <si>
    <t>HO-38524</t>
  </si>
  <si>
    <t>HO-38148</t>
  </si>
  <si>
    <t>HO-37785</t>
  </si>
  <si>
    <t>HO-37066</t>
  </si>
  <si>
    <t>HO-36729</t>
  </si>
  <si>
    <t>HO-36523</t>
  </si>
  <si>
    <t>HO-32023</t>
  </si>
  <si>
    <t>HO-27474</t>
  </si>
  <si>
    <t>HO-14162</t>
  </si>
  <si>
    <t>HO-39399</t>
  </si>
  <si>
    <t>HO-38886</t>
  </si>
  <si>
    <t>HO-38522</t>
  </si>
  <si>
    <t>HO-38146</t>
  </si>
  <si>
    <t>HO-37771</t>
  </si>
  <si>
    <t>HO-37027</t>
  </si>
  <si>
    <t>HO-36723</t>
  </si>
  <si>
    <t>HO-36518</t>
  </si>
  <si>
    <t>HO-31849</t>
  </si>
  <si>
    <t>HO-27470</t>
  </si>
  <si>
    <t>HO-39380</t>
  </si>
  <si>
    <t>HO-38885</t>
  </si>
  <si>
    <t>HO-38521</t>
  </si>
  <si>
    <t>HO-38144</t>
  </si>
  <si>
    <t>HO-37756</t>
  </si>
  <si>
    <t>HO-37026</t>
  </si>
  <si>
    <t>HO-36719</t>
  </si>
  <si>
    <t>HO-36509</t>
  </si>
  <si>
    <t>HO-31847</t>
  </si>
  <si>
    <t>HO-27318</t>
  </si>
  <si>
    <t>HO-39378</t>
  </si>
  <si>
    <t>HO-38881</t>
  </si>
  <si>
    <t>HO-38512</t>
  </si>
  <si>
    <t>HO-38142</t>
  </si>
  <si>
    <t>HO-37730</t>
  </si>
  <si>
    <t>HO-37016</t>
  </si>
  <si>
    <t>HO-36718</t>
  </si>
  <si>
    <t>HO-36507</t>
  </si>
  <si>
    <t>HO-31352</t>
  </si>
  <si>
    <t>HO-27245</t>
  </si>
  <si>
    <t>HO-39377</t>
  </si>
  <si>
    <t>HO-38880</t>
  </si>
  <si>
    <t>HO-38474</t>
  </si>
  <si>
    <t>HO-38139</t>
  </si>
  <si>
    <t>HO-37726</t>
  </si>
  <si>
    <t>HO-37013</t>
  </si>
  <si>
    <t>HO-36717</t>
  </si>
  <si>
    <t>HO-36503</t>
  </si>
  <si>
    <t>HO-29979</t>
  </si>
  <si>
    <t>HO-27219</t>
  </si>
  <si>
    <t>HO-39376</t>
  </si>
  <si>
    <t>HO-38879</t>
  </si>
  <si>
    <t>HO-38452</t>
  </si>
  <si>
    <t>HO-38102</t>
  </si>
  <si>
    <t>HO-37724</t>
  </si>
  <si>
    <t>HO-37025</t>
  </si>
  <si>
    <t>HO-36716</t>
  </si>
  <si>
    <t>HO-36502</t>
  </si>
  <si>
    <t>HO-29725</t>
  </si>
  <si>
    <t>HO-27128</t>
  </si>
  <si>
    <t>HO-39374</t>
  </si>
  <si>
    <t>HO-38875</t>
  </si>
  <si>
    <t>HO-38451</t>
  </si>
  <si>
    <t>HO-38100</t>
  </si>
  <si>
    <t>HO-37722</t>
  </si>
  <si>
    <t>HO-36994</t>
  </si>
  <si>
    <t>HO-36715</t>
  </si>
  <si>
    <t>HO-36500</t>
  </si>
  <si>
    <t>HO-26988</t>
  </si>
  <si>
    <t>HO-39357</t>
  </si>
  <si>
    <t>HO-38840</t>
  </si>
  <si>
    <t>HO-38440</t>
  </si>
  <si>
    <t>HO-38090</t>
  </si>
  <si>
    <t>HO-37721</t>
  </si>
  <si>
    <t>HO-36987</t>
  </si>
  <si>
    <t>HO-36710</t>
  </si>
  <si>
    <t>HO-36499</t>
  </si>
  <si>
    <t>HO-29383</t>
  </si>
  <si>
    <t>HO-26981</t>
  </si>
  <si>
    <t>HO-39321</t>
  </si>
  <si>
    <t>HO-38829</t>
  </si>
  <si>
    <t>HO-38439</t>
  </si>
  <si>
    <t>HO-38087</t>
  </si>
  <si>
    <t>HO-37719</t>
  </si>
  <si>
    <t>HO-36977</t>
  </si>
  <si>
    <t>HO-36709</t>
  </si>
  <si>
    <t>HO-36498</t>
  </si>
  <si>
    <t>HO-29382</t>
  </si>
  <si>
    <t>HO-26950</t>
  </si>
  <si>
    <t>HO-39275</t>
  </si>
  <si>
    <t>HO-38827</t>
  </si>
  <si>
    <t>HO-38407</t>
  </si>
  <si>
    <t>HO-38085</t>
  </si>
  <si>
    <t>HO-37718</t>
  </si>
  <si>
    <t>HO-36976</t>
  </si>
  <si>
    <t>HO-36707</t>
  </si>
  <si>
    <t>HO-36495</t>
  </si>
  <si>
    <t>HO-29381</t>
  </si>
  <si>
    <t>HO-26918</t>
  </si>
  <si>
    <t>HO-39274</t>
  </si>
  <si>
    <t>HO-38813</t>
  </si>
  <si>
    <t>HO-38400</t>
  </si>
  <si>
    <t>HO-38068</t>
  </si>
  <si>
    <t>HO-37694</t>
  </si>
  <si>
    <t>HO-36963</t>
  </si>
  <si>
    <t>HO-36705</t>
  </si>
  <si>
    <t>HO-36492</t>
  </si>
  <si>
    <t>HO-29380</t>
  </si>
  <si>
    <t>HO-26871</t>
  </si>
  <si>
    <t>HO-39273</t>
  </si>
  <si>
    <t>HO-38812</t>
  </si>
  <si>
    <t>HO-38395</t>
  </si>
  <si>
    <t>HO-38026</t>
  </si>
  <si>
    <t>HO-37685</t>
  </si>
  <si>
    <t>HO-36960</t>
  </si>
  <si>
    <t>HO-36703</t>
  </si>
  <si>
    <t>HO-36491</t>
  </si>
  <si>
    <t>HO-29379</t>
  </si>
  <si>
    <t>HO-26849</t>
  </si>
  <si>
    <t>HO-39245</t>
  </si>
  <si>
    <t>HO-38810</t>
  </si>
  <si>
    <t>HO-38380</t>
  </si>
  <si>
    <t>HO-38019</t>
  </si>
  <si>
    <t>HO-37684</t>
  </si>
  <si>
    <t>HO-36955</t>
  </si>
  <si>
    <t>HO-36698</t>
  </si>
  <si>
    <t>HO-36477</t>
  </si>
  <si>
    <t>HO-29378</t>
  </si>
  <si>
    <t>HO-26766</t>
  </si>
  <si>
    <t>HO-39227</t>
  </si>
  <si>
    <t>HO-38808</t>
  </si>
  <si>
    <t>HO-38375</t>
  </si>
  <si>
    <t>HO-38017</t>
  </si>
  <si>
    <t>HO-37682</t>
  </si>
  <si>
    <t>HO-36945</t>
  </si>
  <si>
    <t>HO-36696</t>
  </si>
  <si>
    <t>HO-36450</t>
  </si>
  <si>
    <t>HO-28982</t>
  </si>
  <si>
    <t>HO-26754</t>
  </si>
  <si>
    <t>HO-39225</t>
  </si>
  <si>
    <t>HO-38804</t>
  </si>
  <si>
    <t>HO-38354</t>
  </si>
  <si>
    <t>HO-38014</t>
  </si>
  <si>
    <t>HO-37647</t>
  </si>
  <si>
    <t>HO-36938</t>
  </si>
  <si>
    <t>HO-36692</t>
  </si>
  <si>
    <t>HO-36426</t>
  </si>
  <si>
    <t>HO-28927</t>
  </si>
  <si>
    <t>HO-26751</t>
  </si>
  <si>
    <t>HO-39218</t>
  </si>
  <si>
    <t>HO-38803</t>
  </si>
  <si>
    <t>HO-38353</t>
  </si>
  <si>
    <t>HO-38013</t>
  </si>
  <si>
    <t>HO-37672</t>
  </si>
  <si>
    <t>HO-36930</t>
  </si>
  <si>
    <t>HO-36690</t>
  </si>
  <si>
    <t>HO-36410</t>
  </si>
  <si>
    <t>HO-28832</t>
  </si>
  <si>
    <t>HO-26710</t>
  </si>
  <si>
    <t>HO-39217</t>
  </si>
  <si>
    <t>HO-38802</t>
  </si>
  <si>
    <t>HO-38352</t>
  </si>
  <si>
    <t>HO-38005</t>
  </si>
  <si>
    <t>HO-37670</t>
  </si>
  <si>
    <t>HO-36916</t>
  </si>
  <si>
    <t>HO-36685</t>
  </si>
  <si>
    <t>HO-36392</t>
  </si>
  <si>
    <t>HO-28830</t>
  </si>
  <si>
    <t>HO-26686</t>
  </si>
  <si>
    <t>HO-39210</t>
  </si>
  <si>
    <t>HO-38801</t>
  </si>
  <si>
    <t>HO-38351</t>
  </si>
  <si>
    <t>HO-38000</t>
  </si>
  <si>
    <t>HO-37657</t>
  </si>
  <si>
    <t>HO-36913</t>
  </si>
  <si>
    <t>HO-36682</t>
  </si>
  <si>
    <t>HO-36382</t>
  </si>
  <si>
    <t>HO-28746</t>
  </si>
  <si>
    <t>HO-26569</t>
  </si>
  <si>
    <t>HO-39182</t>
  </si>
  <si>
    <t>HO-38800</t>
  </si>
  <si>
    <t>HO-38350</t>
  </si>
  <si>
    <t>HO-37993</t>
  </si>
  <si>
    <t>HO-37607</t>
  </si>
  <si>
    <t>HO-36911</t>
  </si>
  <si>
    <t>HO-36680</t>
  </si>
  <si>
    <t>HO-36297</t>
  </si>
  <si>
    <t>HO-28744</t>
  </si>
  <si>
    <t>HO-26655</t>
  </si>
  <si>
    <t>HO-39181</t>
  </si>
  <si>
    <t>HO-38799</t>
  </si>
  <si>
    <t>HO-38349</t>
  </si>
  <si>
    <t>HO-37988</t>
  </si>
  <si>
    <t>HO-37605</t>
  </si>
  <si>
    <t>HO-36677</t>
  </si>
  <si>
    <t>HO-36269</t>
  </si>
  <si>
    <t>HO-28743</t>
  </si>
  <si>
    <t>HO-26536</t>
  </si>
  <si>
    <t>HO-39180</t>
  </si>
  <si>
    <t>HO-38798</t>
  </si>
  <si>
    <t>HO-38348</t>
  </si>
  <si>
    <t>HO-37971</t>
  </si>
  <si>
    <t>HO-37602</t>
  </si>
  <si>
    <t>HO-36902</t>
  </si>
  <si>
    <t>HO-36675</t>
  </si>
  <si>
    <t>HO-36193</t>
  </si>
  <si>
    <t>HO-28742</t>
  </si>
  <si>
    <t>HO-26532</t>
  </si>
  <si>
    <t>HO-39179</t>
  </si>
  <si>
    <t>HO-38797</t>
  </si>
  <si>
    <t>HO-38346</t>
  </si>
  <si>
    <t>HO-37970</t>
  </si>
  <si>
    <t>HO-37674</t>
  </si>
  <si>
    <t>HO-36891</t>
  </si>
  <si>
    <t>HO-36674</t>
  </si>
  <si>
    <t>HO-35944</t>
  </si>
  <si>
    <t>HO-28733</t>
  </si>
  <si>
    <t>HO-26524</t>
  </si>
  <si>
    <t>HO-39177</t>
  </si>
  <si>
    <t>HO-38754</t>
  </si>
  <si>
    <t>HO-38345</t>
  </si>
  <si>
    <t>HO-37942</t>
  </si>
  <si>
    <t>HO-37559</t>
  </si>
  <si>
    <t>HO-36888</t>
  </si>
  <si>
    <t>HO-36660</t>
  </si>
  <si>
    <t>HO-35675</t>
  </si>
  <si>
    <t>HO-28726</t>
  </si>
  <si>
    <t>HO-26518</t>
  </si>
  <si>
    <t>HO-39175</t>
  </si>
  <si>
    <t>HO-38739</t>
  </si>
  <si>
    <t>HO-38344</t>
  </si>
  <si>
    <t>HO-37940</t>
  </si>
  <si>
    <t>HO-37562</t>
  </si>
  <si>
    <t>HO-36886</t>
  </si>
  <si>
    <t>HO-36657</t>
  </si>
  <si>
    <t>HO-35804</t>
  </si>
  <si>
    <t>HO-28715</t>
  </si>
  <si>
    <t>HO-26454</t>
  </si>
  <si>
    <t>HO-39174</t>
  </si>
  <si>
    <t>HO-38738</t>
  </si>
  <si>
    <t>HO-38336</t>
  </si>
  <si>
    <t>HO-37939</t>
  </si>
  <si>
    <t>HO-37561</t>
  </si>
  <si>
    <t>HO-36878</t>
  </si>
  <si>
    <t>HO-36650</t>
  </si>
  <si>
    <t>HO-35673</t>
  </si>
  <si>
    <t>HO-28705</t>
  </si>
  <si>
    <t>HO-26421</t>
  </si>
  <si>
    <t>HO-39172</t>
  </si>
  <si>
    <t>HO-38731</t>
  </si>
  <si>
    <t>HO-38320</t>
  </si>
  <si>
    <t>HO-37937</t>
  </si>
  <si>
    <t>HO-37560</t>
  </si>
  <si>
    <t>HO-36874</t>
  </si>
  <si>
    <t>HO-36649</t>
  </si>
  <si>
    <t>HO-35391</t>
  </si>
  <si>
    <t>HO-28704</t>
  </si>
  <si>
    <t>HO-26311</t>
  </si>
  <si>
    <t>HO-39170</t>
  </si>
  <si>
    <t>HO-38712</t>
  </si>
  <si>
    <t>HO-38302</t>
  </si>
  <si>
    <t>HO-37935</t>
  </si>
  <si>
    <t>HO-37564</t>
  </si>
  <si>
    <t>HO-36873</t>
  </si>
  <si>
    <t>HO-36647</t>
  </si>
  <si>
    <t>HO-35159</t>
  </si>
  <si>
    <t>HO-28682</t>
  </si>
  <si>
    <t>HO-26219</t>
  </si>
  <si>
    <t>HO-39117</t>
  </si>
  <si>
    <t>HO-38703</t>
  </si>
  <si>
    <t>HO-38284</t>
  </si>
  <si>
    <t>HO-37933</t>
  </si>
  <si>
    <t>HO-37558</t>
  </si>
  <si>
    <t>HO-36872</t>
  </si>
  <si>
    <t>HO-36643</t>
  </si>
  <si>
    <t>HO-35157</t>
  </si>
  <si>
    <t>HO-28579</t>
  </si>
  <si>
    <t>HO-26204</t>
  </si>
  <si>
    <t>HO-39090</t>
  </si>
  <si>
    <t>HO-38702</t>
  </si>
  <si>
    <t>HO-37932</t>
  </si>
  <si>
    <t>HO-37557</t>
  </si>
  <si>
    <t>HO-36861</t>
  </si>
  <si>
    <t>HO-36640</t>
  </si>
  <si>
    <t>HO-35153</t>
  </si>
  <si>
    <t>HO-28452</t>
  </si>
  <si>
    <t>HO-26202</t>
  </si>
  <si>
    <t>HO-39076</t>
  </si>
  <si>
    <t>HO-38700</t>
  </si>
  <si>
    <t>HO-38283</t>
  </si>
  <si>
    <t>HO-37920</t>
  </si>
  <si>
    <t>HO-37556</t>
  </si>
  <si>
    <t>HO-36857</t>
  </si>
  <si>
    <t>HO-36636</t>
  </si>
  <si>
    <t>HO-35105</t>
  </si>
  <si>
    <t>HO-28392</t>
  </si>
  <si>
    <t>HO-26119</t>
  </si>
  <si>
    <t>HO-37911</t>
  </si>
  <si>
    <t>HO-37555</t>
  </si>
  <si>
    <t>HO-36853</t>
  </si>
  <si>
    <t>HO-36631</t>
  </si>
  <si>
    <t>HO-34889</t>
  </si>
  <si>
    <t>HO-28224</t>
  </si>
  <si>
    <t>HO-26078</t>
  </si>
  <si>
    <t>HO-40381</t>
  </si>
  <si>
    <t>HO-37949</t>
  </si>
  <si>
    <t>HO-35487</t>
  </si>
  <si>
    <t>HO-33740</t>
  </si>
  <si>
    <t>HO-33281</t>
  </si>
  <si>
    <t>HO-32066</t>
  </si>
  <si>
    <t>HO-31303</t>
  </si>
  <si>
    <t>HO-27599</t>
  </si>
  <si>
    <t>HO-40380</t>
  </si>
  <si>
    <t>HO-37858</t>
  </si>
  <si>
    <t>HO-35409</t>
  </si>
  <si>
    <t>HO-33732</t>
  </si>
  <si>
    <t>HO-33156</t>
  </si>
  <si>
    <t>HO-32049</t>
  </si>
  <si>
    <t>HO-31265</t>
  </si>
  <si>
    <t>HO-27044</t>
  </si>
  <si>
    <t>HO-40570</t>
  </si>
  <si>
    <t>HO-37882</t>
  </si>
  <si>
    <t>HO-35370</t>
  </si>
  <si>
    <t>HO-33731</t>
  </si>
  <si>
    <t>HO-33092</t>
  </si>
  <si>
    <t>HO-32038</t>
  </si>
  <si>
    <t>HO-31260</t>
  </si>
  <si>
    <t>HO-26843</t>
  </si>
  <si>
    <t>HO-40388</t>
  </si>
  <si>
    <t>HO-37881</t>
  </si>
  <si>
    <t>HO-35338</t>
  </si>
  <si>
    <t>HO-33647</t>
  </si>
  <si>
    <t>HO-33076</t>
  </si>
  <si>
    <t>HO-31963</t>
  </si>
  <si>
    <t>HO-31216</t>
  </si>
  <si>
    <t>HO-26672</t>
  </si>
  <si>
    <t>HO-40386</t>
  </si>
  <si>
    <t>HO-37869</t>
  </si>
  <si>
    <t>HO-35337</t>
  </si>
  <si>
    <t>HO-33640</t>
  </si>
  <si>
    <t>HO-32949</t>
  </si>
  <si>
    <t>HO-31901</t>
  </si>
  <si>
    <t>HO-31176</t>
  </si>
  <si>
    <t>HO-26641</t>
  </si>
  <si>
    <t>HO-40385</t>
  </si>
  <si>
    <t>HO-37775</t>
  </si>
  <si>
    <t>HO-35336</t>
  </si>
  <si>
    <t>HO-33639</t>
  </si>
  <si>
    <t>HO-32945</t>
  </si>
  <si>
    <t>HO-31876</t>
  </si>
  <si>
    <t>HO-31144</t>
  </si>
  <si>
    <t>HO-25688</t>
  </si>
  <si>
    <t>HO-40383</t>
  </si>
  <si>
    <t>HO-37752</t>
  </si>
  <si>
    <t>HO-35302</t>
  </si>
  <si>
    <t>HO-33636</t>
  </si>
  <si>
    <t>HO-32921</t>
  </si>
  <si>
    <t>HO-31874</t>
  </si>
  <si>
    <t>HO-31072</t>
  </si>
  <si>
    <t>HO-22923</t>
  </si>
  <si>
    <t>HO-40382</t>
  </si>
  <si>
    <t>HO-37601</t>
  </si>
  <si>
    <t>HO-35299</t>
  </si>
  <si>
    <t>HO-33635</t>
  </si>
  <si>
    <t>HO-33026</t>
  </si>
  <si>
    <t>HO-31872</t>
  </si>
  <si>
    <t>HO-30918</t>
  </si>
  <si>
    <t>HO-18210</t>
  </si>
  <si>
    <t>HO-40379</t>
  </si>
  <si>
    <t>HO-37600</t>
  </si>
  <si>
    <t>HO-35289</t>
  </si>
  <si>
    <t>HO-33634</t>
  </si>
  <si>
    <t>HO-32918</t>
  </si>
  <si>
    <t>HO-31871</t>
  </si>
  <si>
    <t>HO-30917</t>
  </si>
  <si>
    <t>HO-40378</t>
  </si>
  <si>
    <t>HO-37579</t>
  </si>
  <si>
    <t>HO-35286</t>
  </si>
  <si>
    <t>HO-33630</t>
  </si>
  <si>
    <t>HO-32903</t>
  </si>
  <si>
    <t>HO-31866</t>
  </si>
  <si>
    <t>HO-30866</t>
  </si>
  <si>
    <t>HO-40258</t>
  </si>
  <si>
    <t>HO-37570</t>
  </si>
  <si>
    <t>HO-35222</t>
  </si>
  <si>
    <t>HO-33598</t>
  </si>
  <si>
    <t>HO-32893</t>
  </si>
  <si>
    <t>HO-31864</t>
  </si>
  <si>
    <t>HO-30808</t>
  </si>
  <si>
    <t>HO-40257</t>
  </si>
  <si>
    <t>HO-37585</t>
  </si>
  <si>
    <t>HO-35219</t>
  </si>
  <si>
    <t>HO-33588</t>
  </si>
  <si>
    <t>HO-32873</t>
  </si>
  <si>
    <t>HO-31860</t>
  </si>
  <si>
    <t>HO-30796</t>
  </si>
  <si>
    <t>HO-40089</t>
  </si>
  <si>
    <t>HO-37569</t>
  </si>
  <si>
    <t>HO-35136</t>
  </si>
  <si>
    <t>HO-33584</t>
  </si>
  <si>
    <t>HO-32854</t>
  </si>
  <si>
    <t>HO-31858</t>
  </si>
  <si>
    <t>HO-30794</t>
  </si>
  <si>
    <t>HO-40088</t>
  </si>
  <si>
    <t>HO-37568</t>
  </si>
  <si>
    <t>HO-34935</t>
  </si>
  <si>
    <t>HO-33583</t>
  </si>
  <si>
    <t>HO-32844</t>
  </si>
  <si>
    <t>HO-31835</t>
  </si>
  <si>
    <t>HO-30783</t>
  </si>
  <si>
    <t>HO-40087</t>
  </si>
  <si>
    <t>HO-37563</t>
  </si>
  <si>
    <t>HO-34920</t>
  </si>
  <si>
    <t>HO-33582</t>
  </si>
  <si>
    <t>HO-32779</t>
  </si>
  <si>
    <t>HO-31834</t>
  </si>
  <si>
    <t>HO-30748</t>
  </si>
  <si>
    <t>HO-40086</t>
  </si>
  <si>
    <t>HO-37488</t>
  </si>
  <si>
    <t>HO-34818</t>
  </si>
  <si>
    <t>HO-33581</t>
  </si>
  <si>
    <t>HO-32754</t>
  </si>
  <si>
    <t>HO-31829</t>
  </si>
  <si>
    <t>HO-30691</t>
  </si>
  <si>
    <t>HO-40057</t>
  </si>
  <si>
    <t>HO-37484</t>
  </si>
  <si>
    <t>HO-34811</t>
  </si>
  <si>
    <t>HO-33579</t>
  </si>
  <si>
    <t>HO-32700</t>
  </si>
  <si>
    <t>HO-31764</t>
  </si>
  <si>
    <t>HO-30645</t>
  </si>
  <si>
    <t>HO-39993</t>
  </si>
  <si>
    <t>HO-37480</t>
  </si>
  <si>
    <t>HO-34806</t>
  </si>
  <si>
    <t>HO-33578</t>
  </si>
  <si>
    <t>HO-32685</t>
  </si>
  <si>
    <t>HO-31758</t>
  </si>
  <si>
    <t>HO-30538</t>
  </si>
  <si>
    <t>HO-39992</t>
  </si>
  <si>
    <t>HO-37210</t>
  </si>
  <si>
    <t>HO-34723</t>
  </si>
  <si>
    <t>HO-33576</t>
  </si>
  <si>
    <t>HO-32672</t>
  </si>
  <si>
    <t>HO-31748</t>
  </si>
  <si>
    <t>HO-30465</t>
  </si>
  <si>
    <t>HO-39991</t>
  </si>
  <si>
    <t>HO-37204</t>
  </si>
  <si>
    <t>HO-34722</t>
  </si>
  <si>
    <t>HO-33569</t>
  </si>
  <si>
    <t>HO-32666</t>
  </si>
  <si>
    <t>HO-31740</t>
  </si>
  <si>
    <t>HO-30389</t>
  </si>
  <si>
    <t>HO-39989</t>
  </si>
  <si>
    <t>HO-37209</t>
  </si>
  <si>
    <t>HO-34652</t>
  </si>
  <si>
    <t>HO-33568</t>
  </si>
  <si>
    <t>HO-32623</t>
  </si>
  <si>
    <t>HO-31737</t>
  </si>
  <si>
    <t>HO-39954</t>
  </si>
  <si>
    <t>HO-37064</t>
  </si>
  <si>
    <t>HO-34616</t>
  </si>
  <si>
    <t>HO-33567</t>
  </si>
  <si>
    <t>HO-32551</t>
  </si>
  <si>
    <t>HO-31728</t>
  </si>
  <si>
    <t>HO-30273</t>
  </si>
  <si>
    <t>HO-39919</t>
  </si>
  <si>
    <t>HO-37006</t>
  </si>
  <si>
    <t>HO-34597</t>
  </si>
  <si>
    <t>HO-33541</t>
  </si>
  <si>
    <t>HO-32548</t>
  </si>
  <si>
    <t>HO-31727</t>
  </si>
  <si>
    <t>HO-30270</t>
  </si>
  <si>
    <t>HO-39878</t>
  </si>
  <si>
    <t>HO-36935</t>
  </si>
  <si>
    <t>HO-34590</t>
  </si>
  <si>
    <t>HO-33539</t>
  </si>
  <si>
    <t>HO-32515</t>
  </si>
  <si>
    <t>HO-31722</t>
  </si>
  <si>
    <t>HO-30234</t>
  </si>
  <si>
    <t>HO-39877</t>
  </si>
  <si>
    <t>HO-36914</t>
  </si>
  <si>
    <t>HO-34530</t>
  </si>
  <si>
    <t>HO-33534</t>
  </si>
  <si>
    <t>HO-32512</t>
  </si>
  <si>
    <t>HO-31721</t>
  </si>
  <si>
    <t>HO-30040</t>
  </si>
  <si>
    <t>HO-39876</t>
  </si>
  <si>
    <t>HO-36828</t>
  </si>
  <si>
    <t>HO-34495</t>
  </si>
  <si>
    <t>HO-33532</t>
  </si>
  <si>
    <t>HO-32510</t>
  </si>
  <si>
    <t>HO-31720</t>
  </si>
  <si>
    <t>HO-29980</t>
  </si>
  <si>
    <t>HO-39872</t>
  </si>
  <si>
    <t>HO-36826</t>
  </si>
  <si>
    <t>HO-34491</t>
  </si>
  <si>
    <t>HO-33538</t>
  </si>
  <si>
    <t>HO-32492</t>
  </si>
  <si>
    <t>HO-31711</t>
  </si>
  <si>
    <t>HO-29645</t>
  </si>
  <si>
    <t>HO-39855</t>
  </si>
  <si>
    <t>HO-36668</t>
  </si>
  <si>
    <t>HO-34464</t>
  </si>
  <si>
    <t>HO-33494</t>
  </si>
  <si>
    <t>HO-32481</t>
  </si>
  <si>
    <t>HO-31623</t>
  </si>
  <si>
    <t>HO-29634</t>
  </si>
  <si>
    <t>HO-39774</t>
  </si>
  <si>
    <t>HO-36666</t>
  </si>
  <si>
    <t>HO-34452</t>
  </si>
  <si>
    <t>HO-33491</t>
  </si>
  <si>
    <t>HO-32480</t>
  </si>
  <si>
    <t>HO-31605</t>
  </si>
  <si>
    <t>HO-29426</t>
  </si>
  <si>
    <t>HO-39768</t>
  </si>
  <si>
    <t>HO-36546</t>
  </si>
  <si>
    <t>HO-34440</t>
  </si>
  <si>
    <t>HO-33475</t>
  </si>
  <si>
    <t>HO-32479</t>
  </si>
  <si>
    <t>HO-31546</t>
  </si>
  <si>
    <t>HO-29405</t>
  </si>
  <si>
    <t>HO-39645</t>
  </si>
  <si>
    <t>HO-36541</t>
  </si>
  <si>
    <t>HO-34418</t>
  </si>
  <si>
    <t>HO-33467</t>
  </si>
  <si>
    <t>HO-32476</t>
  </si>
  <si>
    <t>HO-31536</t>
  </si>
  <si>
    <t>HO-29369</t>
  </si>
  <si>
    <t>HO-39642</t>
  </si>
  <si>
    <t>HO-36536</t>
  </si>
  <si>
    <t>HO-34414</t>
  </si>
  <si>
    <t>HO-33466</t>
  </si>
  <si>
    <t>HO-32474</t>
  </si>
  <si>
    <t>HO-31512</t>
  </si>
  <si>
    <t>HO-29125</t>
  </si>
  <si>
    <t>HO-39641</t>
  </si>
  <si>
    <t>HO-36456</t>
  </si>
  <si>
    <t>HO-34386</t>
  </si>
  <si>
    <t>HO-33441</t>
  </si>
  <si>
    <t>HO-32472</t>
  </si>
  <si>
    <t>HO-31511</t>
  </si>
  <si>
    <t>HO-29124</t>
  </si>
  <si>
    <t>HO-39468</t>
  </si>
  <si>
    <t>HO-36449</t>
  </si>
  <si>
    <t>HO-34373</t>
  </si>
  <si>
    <t>HO-33376</t>
  </si>
  <si>
    <t>HO-32467</t>
  </si>
  <si>
    <t>HO-31496</t>
  </si>
  <si>
    <t>HO-29023</t>
  </si>
  <si>
    <t>HO-39466</t>
  </si>
  <si>
    <t>HO-36330</t>
  </si>
  <si>
    <t>HO-34260</t>
  </si>
  <si>
    <t>HO-33372</t>
  </si>
  <si>
    <t>HO-32463</t>
  </si>
  <si>
    <t>HO-31479</t>
  </si>
  <si>
    <t>HO-29022</t>
  </si>
  <si>
    <t>HO-39375</t>
  </si>
  <si>
    <t>HO-36242</t>
  </si>
  <si>
    <t>HO-34257</t>
  </si>
  <si>
    <t>HO-33369</t>
  </si>
  <si>
    <t>HO-32360</t>
  </si>
  <si>
    <t>HO-31478</t>
  </si>
  <si>
    <t>HO-28988</t>
  </si>
  <si>
    <t>HO-39373</t>
  </si>
  <si>
    <t>HO-36208</t>
  </si>
  <si>
    <t>HO-34228</t>
  </si>
  <si>
    <t>HO-33368</t>
  </si>
  <si>
    <t>HO-32319</t>
  </si>
  <si>
    <t>HO-31453</t>
  </si>
  <si>
    <t>HO-28893</t>
  </si>
  <si>
    <t>HO-38807</t>
  </si>
  <si>
    <t>HO-36035</t>
  </si>
  <si>
    <t>HO-34128</t>
  </si>
  <si>
    <t>HO-33361</t>
  </si>
  <si>
    <t>HO-32318</t>
  </si>
  <si>
    <t>HO-31452</t>
  </si>
  <si>
    <t>HO-28885</t>
  </si>
  <si>
    <t>HO-38777</t>
  </si>
  <si>
    <t>HO-36034</t>
  </si>
  <si>
    <t>HO-34119</t>
  </si>
  <si>
    <t>HO-33356</t>
  </si>
  <si>
    <t>HO-32287</t>
  </si>
  <si>
    <t>HO-31451</t>
  </si>
  <si>
    <t>HO-28826</t>
  </si>
  <si>
    <t>HO-38472</t>
  </si>
  <si>
    <t>HO-35998</t>
  </si>
  <si>
    <t>HO-34118</t>
  </si>
  <si>
    <t>HO-33311</t>
  </si>
  <si>
    <t>HO-32284</t>
  </si>
  <si>
    <t>HO-31414</t>
  </si>
  <si>
    <t>HO-28761</t>
  </si>
  <si>
    <t>HO-38467</t>
  </si>
  <si>
    <t>HO-35947</t>
  </si>
  <si>
    <t>HO-34013</t>
  </si>
  <si>
    <t>HO-33304</t>
  </si>
  <si>
    <t>HO-32282</t>
  </si>
  <si>
    <t>HO-31412</t>
  </si>
  <si>
    <t>HO-28443</t>
  </si>
  <si>
    <t>HO-38464</t>
  </si>
  <si>
    <t>HO-35945</t>
  </si>
  <si>
    <t>HO-34009</t>
  </si>
  <si>
    <t>HO-33303</t>
  </si>
  <si>
    <t>HO-32274</t>
  </si>
  <si>
    <t>HO-31411</t>
  </si>
  <si>
    <t>HO-28315</t>
  </si>
  <si>
    <t>HO-38461</t>
  </si>
  <si>
    <t>HO-35889</t>
  </si>
  <si>
    <t>HO-33946</t>
  </si>
  <si>
    <t>HO-33264</t>
  </si>
  <si>
    <t>HO-32220</t>
  </si>
  <si>
    <t>HO-31410</t>
  </si>
  <si>
    <t>HO-28111</t>
  </si>
  <si>
    <t>HO-38460</t>
  </si>
  <si>
    <t>HO-35715</t>
  </si>
  <si>
    <t>HO-33929</t>
  </si>
  <si>
    <t>HO-33260</t>
  </si>
  <si>
    <t>HO-32202</t>
  </si>
  <si>
    <t>HO-31409</t>
  </si>
  <si>
    <t>HO-27859</t>
  </si>
  <si>
    <t>HO-38327</t>
  </si>
  <si>
    <t>HO-35714</t>
  </si>
  <si>
    <t>HO-33904</t>
  </si>
  <si>
    <t>HO-33258</t>
  </si>
  <si>
    <t>HO-32184</t>
  </si>
  <si>
    <t>HO-31408</t>
  </si>
  <si>
    <t>HO-27730</t>
  </si>
  <si>
    <t>HO-38168</t>
  </si>
  <si>
    <t>HO-35576</t>
  </si>
  <si>
    <t>HO-33873</t>
  </si>
  <si>
    <t>HO-32157</t>
  </si>
  <si>
    <t>HO-31404</t>
  </si>
  <si>
    <t>HO-27675</t>
  </si>
  <si>
    <t>HO-38167</t>
  </si>
  <si>
    <t>HO-35521</t>
  </si>
  <si>
    <t>HO-33840</t>
  </si>
  <si>
    <t>HO-33223</t>
  </si>
  <si>
    <t>HO-32071</t>
  </si>
  <si>
    <t>HO-31403</t>
  </si>
  <si>
    <t>HO-27622</t>
  </si>
  <si>
    <t>HO-33220</t>
  </si>
  <si>
    <t>HO-32070</t>
  </si>
  <si>
    <t>HO-27590</t>
  </si>
  <si>
    <t>HO-41821</t>
  </si>
  <si>
    <t>HO-40125</t>
  </si>
  <si>
    <t>HO-39576</t>
  </si>
  <si>
    <t>HO-39196</t>
  </si>
  <si>
    <t>HO-38815</t>
  </si>
  <si>
    <t>HO-38355</t>
  </si>
  <si>
    <t>HO-38078</t>
  </si>
  <si>
    <t>HO-37596</t>
  </si>
  <si>
    <t>HO-36539</t>
  </si>
  <si>
    <t>HO-18271</t>
  </si>
  <si>
    <t>HO-40652</t>
  </si>
  <si>
    <t>HO-40120</t>
  </si>
  <si>
    <t>HO-39526</t>
  </si>
  <si>
    <t>HO-39195</t>
  </si>
  <si>
    <t>HO-38806</t>
  </si>
  <si>
    <t>HO-38347</t>
  </si>
  <si>
    <t>HO-38234</t>
  </si>
  <si>
    <t>HO-37577</t>
  </si>
  <si>
    <t>HO-36482</t>
  </si>
  <si>
    <t>HO-10652</t>
  </si>
  <si>
    <t>HO-40569</t>
  </si>
  <si>
    <t>HO-40118</t>
  </si>
  <si>
    <t>HO-39486</t>
  </si>
  <si>
    <t>HO-39185</t>
  </si>
  <si>
    <t>HO-38791</t>
  </si>
  <si>
    <t>HO-38308</t>
  </si>
  <si>
    <t>HO-38236</t>
  </si>
  <si>
    <t>HO-37544</t>
  </si>
  <si>
    <t>HO-36429</t>
  </si>
  <si>
    <t>HO-40563</t>
  </si>
  <si>
    <t>HO-40117</t>
  </si>
  <si>
    <t>HO-39483</t>
  </si>
  <si>
    <t>HO-39184</t>
  </si>
  <si>
    <t>HO-38789</t>
  </si>
  <si>
    <t>HO-38307</t>
  </si>
  <si>
    <t>HO-38237</t>
  </si>
  <si>
    <t>HO-37512</t>
  </si>
  <si>
    <t>HO-36412</t>
  </si>
  <si>
    <t>HO-40553</t>
  </si>
  <si>
    <t>HO-40116</t>
  </si>
  <si>
    <t>HO-39479</t>
  </si>
  <si>
    <t>HO-39183</t>
  </si>
  <si>
    <t>HO-38787</t>
  </si>
  <si>
    <t>HO-38264</t>
  </si>
  <si>
    <t>HO-38238</t>
  </si>
  <si>
    <t>HO-37502</t>
  </si>
  <si>
    <t>HO-36409</t>
  </si>
  <si>
    <t>HO-40552</t>
  </si>
  <si>
    <t>HO-40115</t>
  </si>
  <si>
    <t>HO-39495</t>
  </si>
  <si>
    <t>HO-39128</t>
  </si>
  <si>
    <t>HO-38783</t>
  </si>
  <si>
    <t>HO-38255</t>
  </si>
  <si>
    <t>HO-38242</t>
  </si>
  <si>
    <t>HO-37474</t>
  </si>
  <si>
    <t>HO-36385</t>
  </si>
  <si>
    <t>HO-40550</t>
  </si>
  <si>
    <t>HO-40104</t>
  </si>
  <si>
    <t>HO-39458</t>
  </si>
  <si>
    <t>HO-39127</t>
  </si>
  <si>
    <t>HO-38778</t>
  </si>
  <si>
    <t>HO-38253</t>
  </si>
  <si>
    <t>HO-38002</t>
  </si>
  <si>
    <t>HO-37437</t>
  </si>
  <si>
    <t>HO-36383</t>
  </si>
  <si>
    <t>HO-40545</t>
  </si>
  <si>
    <t>HO-40102</t>
  </si>
  <si>
    <t>HO-39440</t>
  </si>
  <si>
    <t>HO-39126</t>
  </si>
  <si>
    <t>HO-38776</t>
  </si>
  <si>
    <t>HO-38257</t>
  </si>
  <si>
    <t>HO-38692</t>
  </si>
  <si>
    <t>HO-37433</t>
  </si>
  <si>
    <t>HO-36362</t>
  </si>
  <si>
    <t>HO-40544</t>
  </si>
  <si>
    <t>HO-40101</t>
  </si>
  <si>
    <t>HO-39426</t>
  </si>
  <si>
    <t>HO-39125</t>
  </si>
  <si>
    <t>HO-38773</t>
  </si>
  <si>
    <t>HO-38256</t>
  </si>
  <si>
    <t>HO-38878</t>
  </si>
  <si>
    <t>HO-37428</t>
  </si>
  <si>
    <t>HO-36316</t>
  </si>
  <si>
    <t>HO-40542</t>
  </si>
  <si>
    <t>HO-40098</t>
  </si>
  <si>
    <t>HO-39415</t>
  </si>
  <si>
    <t>HO-39123</t>
  </si>
  <si>
    <t>HO-38772</t>
  </si>
  <si>
    <t>HO-38251</t>
  </si>
  <si>
    <t>HO-38841</t>
  </si>
  <si>
    <t>HO-37408</t>
  </si>
  <si>
    <t>HO-40538</t>
  </si>
  <si>
    <t>HO-40064</t>
  </si>
  <si>
    <t>HO-39410</t>
  </si>
  <si>
    <t>HO-39122</t>
  </si>
  <si>
    <t>HO-38771</t>
  </si>
  <si>
    <t>HO-38249</t>
  </si>
  <si>
    <t>HO-38844</t>
  </si>
  <si>
    <t>HO-37376</t>
  </si>
  <si>
    <t>HO-36217</t>
  </si>
  <si>
    <t>HO-40537</t>
  </si>
  <si>
    <t>HO-40061</t>
  </si>
  <si>
    <t>HO-39402</t>
  </si>
  <si>
    <t>HO-39116</t>
  </si>
  <si>
    <t>HO-38758</t>
  </si>
  <si>
    <t>HO-38170</t>
  </si>
  <si>
    <t>HO-38845</t>
  </si>
  <si>
    <t>HO-37372</t>
  </si>
  <si>
    <t>HO-36207</t>
  </si>
  <si>
    <t>HO-40465</t>
  </si>
  <si>
    <t>HO-40047</t>
  </si>
  <si>
    <t>HO-39363</t>
  </si>
  <si>
    <t>HO-39103</t>
  </si>
  <si>
    <t>HO-38748</t>
  </si>
  <si>
    <t>HO-38133</t>
  </si>
  <si>
    <t>HO-38846</t>
  </si>
  <si>
    <t>HO-37311</t>
  </si>
  <si>
    <t>HO-36182</t>
  </si>
  <si>
    <t>HO-40461</t>
  </si>
  <si>
    <t>HO-40042</t>
  </si>
  <si>
    <t>HO-39359</t>
  </si>
  <si>
    <t>HO-39102</t>
  </si>
  <si>
    <t>HO-38740</t>
  </si>
  <si>
    <t>HO-38113</t>
  </si>
  <si>
    <t>HO-38847</t>
  </si>
  <si>
    <t>HO-37299</t>
  </si>
  <si>
    <t>HO-36160</t>
  </si>
  <si>
    <t>HO-40454</t>
  </si>
  <si>
    <t>HO-40006</t>
  </si>
  <si>
    <t>HO-39349</t>
  </si>
  <si>
    <t>HO-39092</t>
  </si>
  <si>
    <t>HO-38732</t>
  </si>
  <si>
    <t>HO-38112</t>
  </si>
  <si>
    <t>HO-38848</t>
  </si>
  <si>
    <t>HO-37298</t>
  </si>
  <si>
    <t>HO-36157</t>
  </si>
  <si>
    <t>HO-40422</t>
  </si>
  <si>
    <t>HO-40000</t>
  </si>
  <si>
    <t>HO-39344</t>
  </si>
  <si>
    <t>HO-39088</t>
  </si>
  <si>
    <t>HO-38727</t>
  </si>
  <si>
    <t>HO-38106</t>
  </si>
  <si>
    <t>HO-38437</t>
  </si>
  <si>
    <t>HO-37289</t>
  </si>
  <si>
    <t>HO-36155</t>
  </si>
  <si>
    <t>HO-40411</t>
  </si>
  <si>
    <t>HO-39975</t>
  </si>
  <si>
    <t>HO-39333</t>
  </si>
  <si>
    <t>HO-39065</t>
  </si>
  <si>
    <t>HO-38716</t>
  </si>
  <si>
    <t>HO-38072</t>
  </si>
  <si>
    <t>HO-38084</t>
  </si>
  <si>
    <t>HO-37283</t>
  </si>
  <si>
    <t>HO-36154</t>
  </si>
  <si>
    <t>HO-40399</t>
  </si>
  <si>
    <t>HO-39935</t>
  </si>
  <si>
    <t>HO-39319</t>
  </si>
  <si>
    <t>HO-39053</t>
  </si>
  <si>
    <t>HO-38710</t>
  </si>
  <si>
    <t>HO-38091</t>
  </si>
  <si>
    <t>HO-38782</t>
  </si>
  <si>
    <t>HO-37281</t>
  </si>
  <si>
    <t>HO-36127</t>
  </si>
  <si>
    <t>HO-40393</t>
  </si>
  <si>
    <t>HO-39927</t>
  </si>
  <si>
    <t>HO-39313</t>
  </si>
  <si>
    <t>HO-39069</t>
  </si>
  <si>
    <t>HO-38709</t>
  </si>
  <si>
    <t>HO-38045</t>
  </si>
  <si>
    <t>HO-38080</t>
  </si>
  <si>
    <t>HO-37280</t>
  </si>
  <si>
    <t>HO-36087</t>
  </si>
  <si>
    <t>HO-40364</t>
  </si>
  <si>
    <t>HO-39910</t>
  </si>
  <si>
    <t>HO-39312</t>
  </si>
  <si>
    <t>HO-39045</t>
  </si>
  <si>
    <t>HO-38708</t>
  </si>
  <si>
    <t>HO-38694</t>
  </si>
  <si>
    <t>HO-37997</t>
  </si>
  <si>
    <t>HO-37274</t>
  </si>
  <si>
    <t>HO-36065</t>
  </si>
  <si>
    <t>HO-40334</t>
  </si>
  <si>
    <t>HO-39906</t>
  </si>
  <si>
    <t>HO-39311</t>
  </si>
  <si>
    <t>HO-39044</t>
  </si>
  <si>
    <t>HO-38707</t>
  </si>
  <si>
    <t>HO-38151</t>
  </si>
  <si>
    <t>HO-37956</t>
  </si>
  <si>
    <t>HO-37273</t>
  </si>
  <si>
    <t>HO-36052</t>
  </si>
  <si>
    <t>HO-40333</t>
  </si>
  <si>
    <t>HO-39903</t>
  </si>
  <si>
    <t>HO-39308</t>
  </si>
  <si>
    <t>HO-39042</t>
  </si>
  <si>
    <t>HO-38706</t>
  </si>
  <si>
    <t>HO-38429</t>
  </si>
  <si>
    <t>HO-37954</t>
  </si>
  <si>
    <t>HO-37269</t>
  </si>
  <si>
    <t>HO-36050</t>
  </si>
  <si>
    <t>HO-40332</t>
  </si>
  <si>
    <t>HO-39848</t>
  </si>
  <si>
    <t>HO-39307</t>
  </si>
  <si>
    <t>HO-39030</t>
  </si>
  <si>
    <t>HO-38704</t>
  </si>
  <si>
    <t>HO-38781</t>
  </si>
  <si>
    <t>HO-37952</t>
  </si>
  <si>
    <t>HO-37245</t>
  </si>
  <si>
    <t>HO-36048</t>
  </si>
  <si>
    <t>HO-40331</t>
  </si>
  <si>
    <t>HO-39843</t>
  </si>
  <si>
    <t>HO-39305</t>
  </si>
  <si>
    <t>HO-38991</t>
  </si>
  <si>
    <t>HO-38701</t>
  </si>
  <si>
    <t>HO-38028</t>
  </si>
  <si>
    <t>HO-37950</t>
  </si>
  <si>
    <t>HO-37242</t>
  </si>
  <si>
    <t>HO-35873</t>
  </si>
  <si>
    <t>HO-40330</t>
  </si>
  <si>
    <t>HO-39833</t>
  </si>
  <si>
    <t>HO-39281</t>
  </si>
  <si>
    <t>HO-38978</t>
  </si>
  <si>
    <t>HO-38691</t>
  </si>
  <si>
    <t>HO-38549</t>
  </si>
  <si>
    <t>HO-37938</t>
  </si>
  <si>
    <t>HO-37241</t>
  </si>
  <si>
    <t>HO-35865</t>
  </si>
  <si>
    <t>HO-40329</t>
  </si>
  <si>
    <t>HO-39823</t>
  </si>
  <si>
    <t>HO-39268</t>
  </si>
  <si>
    <t>HO-38973</t>
  </si>
  <si>
    <t>HO-38690</t>
  </si>
  <si>
    <t>HO-38092</t>
  </si>
  <si>
    <t>HO-37906</t>
  </si>
  <si>
    <t>HO-37240</t>
  </si>
  <si>
    <t>HO-35862</t>
  </si>
  <si>
    <t>HO-40327</t>
  </si>
  <si>
    <t>HO-39814</t>
  </si>
  <si>
    <t>HO-39265</t>
  </si>
  <si>
    <t>HO-38968</t>
  </si>
  <si>
    <t>HO-38688</t>
  </si>
  <si>
    <t>HO-38560</t>
  </si>
  <si>
    <t>HO-37887</t>
  </si>
  <si>
    <t>HO-37169</t>
  </si>
  <si>
    <t>HO-35853</t>
  </si>
  <si>
    <t>HO-40326</t>
  </si>
  <si>
    <t>HO-39773</t>
  </si>
  <si>
    <t>HO-39263</t>
  </si>
  <si>
    <t>HO-38967</t>
  </si>
  <si>
    <t>HO-38687</t>
  </si>
  <si>
    <t>HO-38796</t>
  </si>
  <si>
    <t>HO-37886</t>
  </si>
  <si>
    <t>HO-37168</t>
  </si>
  <si>
    <t>HO-35835</t>
  </si>
  <si>
    <t>HO-40325</t>
  </si>
  <si>
    <t>HO-39770</t>
  </si>
  <si>
    <t>HO-39262</t>
  </si>
  <si>
    <t>HO-38961</t>
  </si>
  <si>
    <t>HO-38685</t>
  </si>
  <si>
    <t>HO-38795</t>
  </si>
  <si>
    <t>HO-37885</t>
  </si>
  <si>
    <t>HO-37166</t>
  </si>
  <si>
    <t>HO-35791</t>
  </si>
  <si>
    <t>HO-40319</t>
  </si>
  <si>
    <t>HO-39731</t>
  </si>
  <si>
    <t>HO-39259</t>
  </si>
  <si>
    <t>HO-38956</t>
  </si>
  <si>
    <t>HO-38684</t>
  </si>
  <si>
    <t>HO-38714</t>
  </si>
  <si>
    <t>HO-37112</t>
  </si>
  <si>
    <t>HO-35684</t>
  </si>
  <si>
    <t>HO-40284</t>
  </si>
  <si>
    <t>HO-39721</t>
  </si>
  <si>
    <t>HO-39253</t>
  </si>
  <si>
    <t>HO-38955</t>
  </si>
  <si>
    <t>HO-38671</t>
  </si>
  <si>
    <t>HO-38295</t>
  </si>
  <si>
    <t>HO-37791</t>
  </si>
  <si>
    <t>HO-37108</t>
  </si>
  <si>
    <t>HO-35663</t>
  </si>
  <si>
    <t>HO-40282</t>
  </si>
  <si>
    <t>HO-39659</t>
  </si>
  <si>
    <t>HO-39244</t>
  </si>
  <si>
    <t>HO-38939</t>
  </si>
  <si>
    <t>HO-38670</t>
  </si>
  <si>
    <t>HO-38825</t>
  </si>
  <si>
    <t>HO-37789</t>
  </si>
  <si>
    <t>HO-37042</t>
  </si>
  <si>
    <t>HO-35608</t>
  </si>
  <si>
    <t>HO-40274</t>
  </si>
  <si>
    <t>HO-39653</t>
  </si>
  <si>
    <t>HO-39243</t>
  </si>
  <si>
    <t>HO-38938</t>
  </si>
  <si>
    <t>HO-38626</t>
  </si>
  <si>
    <t>HO-38638</t>
  </si>
  <si>
    <t>HO-37759</t>
  </si>
  <si>
    <t>HO-36995</t>
  </si>
  <si>
    <t>HO-35540</t>
  </si>
  <si>
    <t>HO-40267</t>
  </si>
  <si>
    <t>HO-39647</t>
  </si>
  <si>
    <t>HO-39241</t>
  </si>
  <si>
    <t>HO-38936</t>
  </si>
  <si>
    <t>HO-38624</t>
  </si>
  <si>
    <t>HO-38637</t>
  </si>
  <si>
    <t>HO-37733</t>
  </si>
  <si>
    <t>HO-36830</t>
  </si>
  <si>
    <t>HO-34988</t>
  </si>
  <si>
    <t>HO-40251</t>
  </si>
  <si>
    <t>HO-39637</t>
  </si>
  <si>
    <t>HO-39224</t>
  </si>
  <si>
    <t>HO-38932</t>
  </si>
  <si>
    <t>HO-38614</t>
  </si>
  <si>
    <t>HO-38635</t>
  </si>
  <si>
    <t>HO-37725</t>
  </si>
  <si>
    <t>HO-36792</t>
  </si>
  <si>
    <t>HO-34670</t>
  </si>
  <si>
    <t>HO-40249</t>
  </si>
  <si>
    <t>HO-39633</t>
  </si>
  <si>
    <t>HO-39223</t>
  </si>
  <si>
    <t>HO-38928</t>
  </si>
  <si>
    <t>HO-38599</t>
  </si>
  <si>
    <t>HO-38634</t>
  </si>
  <si>
    <t>HO-37677</t>
  </si>
  <si>
    <t>HO-36790</t>
  </si>
  <si>
    <t>HO-34612</t>
  </si>
  <si>
    <t>HO-40248</t>
  </si>
  <si>
    <t>HO-39596</t>
  </si>
  <si>
    <t>HO-39221</t>
  </si>
  <si>
    <t>HO-38895</t>
  </si>
  <si>
    <t>HO-38594</t>
  </si>
  <si>
    <t>HO-38632</t>
  </si>
  <si>
    <t>HO-37676</t>
  </si>
  <si>
    <t>HO-36731</t>
  </si>
  <si>
    <t>HO-34525</t>
  </si>
  <si>
    <t>HO-40245</t>
  </si>
  <si>
    <t>HO-39593</t>
  </si>
  <si>
    <t>HO-39220</t>
  </si>
  <si>
    <t>HO-38894</t>
  </si>
  <si>
    <t>HO-38588</t>
  </si>
  <si>
    <t>HO-38631</t>
  </si>
  <si>
    <t>HO-37673</t>
  </si>
  <si>
    <t>HO-36728</t>
  </si>
  <si>
    <t>HO-34225</t>
  </si>
  <si>
    <t>HO-40238</t>
  </si>
  <si>
    <t>HO-39591</t>
  </si>
  <si>
    <t>HO-39215</t>
  </si>
  <si>
    <t>HO-38830</t>
  </si>
  <si>
    <t>HO-38570</t>
  </si>
  <si>
    <t>HO-38199</t>
  </si>
  <si>
    <t>HO-37671</t>
  </si>
  <si>
    <t>HO-36708</t>
  </si>
  <si>
    <t>HO-34223</t>
  </si>
  <si>
    <t>HO-40231</t>
  </si>
  <si>
    <t>HO-39587</t>
  </si>
  <si>
    <t>HO-39214</t>
  </si>
  <si>
    <t>HO-38868</t>
  </si>
  <si>
    <t>HO-38499</t>
  </si>
  <si>
    <t>HO-38252</t>
  </si>
  <si>
    <t>HO-37669</t>
  </si>
  <si>
    <t>HO-36681</t>
  </si>
  <si>
    <t>HO-33767</t>
  </si>
  <si>
    <t>HO-40213</t>
  </si>
  <si>
    <t>HO-39582</t>
  </si>
  <si>
    <t>HO-39213</t>
  </si>
  <si>
    <t>HO-38872</t>
  </si>
  <si>
    <t>HO-38498</t>
  </si>
  <si>
    <t>HO-38574</t>
  </si>
  <si>
    <t>HO-37666</t>
  </si>
  <si>
    <t>HO-36670</t>
  </si>
  <si>
    <t>HO-33675</t>
  </si>
  <si>
    <t>HO-40188</t>
  </si>
  <si>
    <t>HO-39580</t>
  </si>
  <si>
    <t>HO-39212</t>
  </si>
  <si>
    <t>HO-38860</t>
  </si>
  <si>
    <t>HO-38497</t>
  </si>
  <si>
    <t>HO-38422</t>
  </si>
  <si>
    <t>HO-37665</t>
  </si>
  <si>
    <t>HO-36633</t>
  </si>
  <si>
    <t>HO-29967</t>
  </si>
  <si>
    <t>HO-40168</t>
  </si>
  <si>
    <t>HO-39575</t>
  </si>
  <si>
    <t>HO-39208</t>
  </si>
  <si>
    <t>HO-38851</t>
  </si>
  <si>
    <t>HO-38471</t>
  </si>
  <si>
    <t>HO-38480</t>
  </si>
  <si>
    <t>HO-37663</t>
  </si>
  <si>
    <t>HO-36624</t>
  </si>
  <si>
    <t>HO-27626</t>
  </si>
  <si>
    <t>HO-40167</t>
  </si>
  <si>
    <t>HO-39574</t>
  </si>
  <si>
    <t>HO-39207</t>
  </si>
  <si>
    <t>HO-38850</t>
  </si>
  <si>
    <t>HO-38459</t>
  </si>
  <si>
    <t>HO-38750</t>
  </si>
  <si>
    <t>HO-37662</t>
  </si>
  <si>
    <t>HO-36623</t>
  </si>
  <si>
    <t>HO-27208</t>
  </si>
  <si>
    <t>HO-40159</t>
  </si>
  <si>
    <t>HO-39546</t>
  </si>
  <si>
    <t>HO-39205</t>
  </si>
  <si>
    <t>HO-38832</t>
  </si>
  <si>
    <t>HO-38445</t>
  </si>
  <si>
    <t>HO-38717</t>
  </si>
  <si>
    <t>HO-37660</t>
  </si>
  <si>
    <t>HO-36622</t>
  </si>
  <si>
    <t>HO-20250</t>
  </si>
  <si>
    <t>HO-40157</t>
  </si>
  <si>
    <t>HO-39544</t>
  </si>
  <si>
    <t>HO-39204</t>
  </si>
  <si>
    <t>HO-38831</t>
  </si>
  <si>
    <t>HO-38456</t>
  </si>
  <si>
    <t>HO-38060</t>
  </si>
  <si>
    <t>HO-37659</t>
  </si>
  <si>
    <t>HO-36607</t>
  </si>
  <si>
    <t>HO-20248</t>
  </si>
  <si>
    <t>HO-40154</t>
  </si>
  <si>
    <t>HO-39539</t>
  </si>
  <si>
    <t>HO-39198</t>
  </si>
  <si>
    <t>HO-38820</t>
  </si>
  <si>
    <t>HO-38413</t>
  </si>
  <si>
    <t>HO-38061</t>
  </si>
  <si>
    <t>HO-37599</t>
  </si>
  <si>
    <t>HO-36582</t>
  </si>
  <si>
    <t>HO-19948</t>
  </si>
  <si>
    <t>HO-38817</t>
  </si>
  <si>
    <t>HO-38357</t>
  </si>
  <si>
    <t>HO-38063</t>
  </si>
  <si>
    <t>HO-37598</t>
  </si>
  <si>
    <t>HO-36570</t>
  </si>
  <si>
    <t>HO-19756</t>
  </si>
  <si>
    <t>HO-43213</t>
  </si>
  <si>
    <t>HO-41524</t>
  </si>
  <si>
    <t>HO-40435</t>
  </si>
  <si>
    <t>HO-40027</t>
  </si>
  <si>
    <t>HO-39723</t>
  </si>
  <si>
    <t>HO-39500</t>
  </si>
  <si>
    <t>HO-39026</t>
  </si>
  <si>
    <t>HO-38526</t>
  </si>
  <si>
    <t>HO-37977</t>
  </si>
  <si>
    <t>HO-36354</t>
  </si>
  <si>
    <t>HO-42640</t>
  </si>
  <si>
    <t>HO-41517</t>
  </si>
  <si>
    <t>HO-40433</t>
  </si>
  <si>
    <t>HO-40025</t>
  </si>
  <si>
    <t>HO-39717</t>
  </si>
  <si>
    <t>HO-39499</t>
  </si>
  <si>
    <t>HO-39005</t>
  </si>
  <si>
    <t>HO-38523</t>
  </si>
  <si>
    <t>HO-37974</t>
  </si>
  <si>
    <t>HO-36234</t>
  </si>
  <si>
    <t>HO-42441</t>
  </si>
  <si>
    <t>HO-41511</t>
  </si>
  <si>
    <t>HO-40423</t>
  </si>
  <si>
    <t>HO-40024</t>
  </si>
  <si>
    <t>HO-39702</t>
  </si>
  <si>
    <t>HO-39498</t>
  </si>
  <si>
    <t>HO-38987</t>
  </si>
  <si>
    <t>HO-39512</t>
  </si>
  <si>
    <t>HO-37965</t>
  </si>
  <si>
    <t>HO-34328</t>
  </si>
  <si>
    <t>HO-42433</t>
  </si>
  <si>
    <t>HO-41463</t>
  </si>
  <si>
    <t>HO-40421</t>
  </si>
  <si>
    <t>HO-40023</t>
  </si>
  <si>
    <t>HO-39700</t>
  </si>
  <si>
    <t>HO-39497</t>
  </si>
  <si>
    <t>HO-38986</t>
  </si>
  <si>
    <t>HO-38486</t>
  </si>
  <si>
    <t>HO-37948</t>
  </si>
  <si>
    <t>HO-32001</t>
  </si>
  <si>
    <t>HO-42308</t>
  </si>
  <si>
    <t>HO-41462</t>
  </si>
  <si>
    <t>HO-40420</t>
  </si>
  <si>
    <t>HO-40018</t>
  </si>
  <si>
    <t>HO-39699</t>
  </si>
  <si>
    <t>HO-39492</t>
  </si>
  <si>
    <t>HO-38985</t>
  </si>
  <si>
    <t>HO-38485</t>
  </si>
  <si>
    <t>HO-37919</t>
  </si>
  <si>
    <t>HO-31996</t>
  </si>
  <si>
    <t>HO-42306</t>
  </si>
  <si>
    <t>HO-41461</t>
  </si>
  <si>
    <t>HO-40418</t>
  </si>
  <si>
    <t>HO-40017</t>
  </si>
  <si>
    <t>HO-39690</t>
  </si>
  <si>
    <t>HO-39491</t>
  </si>
  <si>
    <t>HO-38983</t>
  </si>
  <si>
    <t>HO-38476</t>
  </si>
  <si>
    <t>HO-37901</t>
  </si>
  <si>
    <t>HO-OLD-14</t>
  </si>
  <si>
    <t>HO-42305</t>
  </si>
  <si>
    <t>HO-41460</t>
  </si>
  <si>
    <t>HO-40417</t>
  </si>
  <si>
    <t>HO-40001</t>
  </si>
  <si>
    <t>HO-39689</t>
  </si>
  <si>
    <t>HO-39481</t>
  </si>
  <si>
    <t>HO-38979</t>
  </si>
  <si>
    <t>HO-38446</t>
  </si>
  <si>
    <t>HO-37899</t>
  </si>
  <si>
    <t>HO-42300</t>
  </si>
  <si>
    <t>HO-41454</t>
  </si>
  <si>
    <t>HO-40416</t>
  </si>
  <si>
    <t>HO-39999</t>
  </si>
  <si>
    <t>HO-39687</t>
  </si>
  <si>
    <t>HO-39461</t>
  </si>
  <si>
    <t>HO-38977</t>
  </si>
  <si>
    <t>HO-38444</t>
  </si>
  <si>
    <t>HO-37893</t>
  </si>
  <si>
    <t>HO-42244</t>
  </si>
  <si>
    <t>HO-41442</t>
  </si>
  <si>
    <t>HO-40384</t>
  </si>
  <si>
    <t>HO-39986</t>
  </si>
  <si>
    <t>HO-39683</t>
  </si>
  <si>
    <t>HO-39451</t>
  </si>
  <si>
    <t>HO-38972</t>
  </si>
  <si>
    <t>HO-38442</t>
  </si>
  <si>
    <t>HO-37891</t>
  </si>
  <si>
    <t>HO-42181</t>
  </si>
  <si>
    <t>HO-41441</t>
  </si>
  <si>
    <t>HO-40358</t>
  </si>
  <si>
    <t>HO-39985</t>
  </si>
  <si>
    <t>HO-39676</t>
  </si>
  <si>
    <t>HO-39443</t>
  </si>
  <si>
    <t>HO-38971</t>
  </si>
  <si>
    <t>HO-38441</t>
  </si>
  <si>
    <t>HO-37865</t>
  </si>
  <si>
    <t>HO-42180</t>
  </si>
  <si>
    <t>HO-41440</t>
  </si>
  <si>
    <t>HO-40342</t>
  </si>
  <si>
    <t>HO-39983</t>
  </si>
  <si>
    <t>HO-39668</t>
  </si>
  <si>
    <t>HO-39442</t>
  </si>
  <si>
    <t>HO-38957</t>
  </si>
  <si>
    <t>HO-38428</t>
  </si>
  <si>
    <t>HO-37862</t>
  </si>
  <si>
    <t>HO-42174</t>
  </si>
  <si>
    <t>HO-41378</t>
  </si>
  <si>
    <t>HO-40320</t>
  </si>
  <si>
    <t>HO-39982</t>
  </si>
  <si>
    <t>HO-39667</t>
  </si>
  <si>
    <t>HO-39441</t>
  </si>
  <si>
    <t>HO-38949</t>
  </si>
  <si>
    <t>HO-38423</t>
  </si>
  <si>
    <t>HO-37861</t>
  </si>
  <si>
    <t>HO-42170</t>
  </si>
  <si>
    <t>HO-41242</t>
  </si>
  <si>
    <t>HO-40298</t>
  </si>
  <si>
    <t>HO-39981</t>
  </si>
  <si>
    <t>HO-39664</t>
  </si>
  <si>
    <t>HO-39439</t>
  </si>
  <si>
    <t>HO-38946</t>
  </si>
  <si>
    <t>HO-38409</t>
  </si>
  <si>
    <t>HO-37860</t>
  </si>
  <si>
    <t>HO-42169</t>
  </si>
  <si>
    <t>HO-41047</t>
  </si>
  <si>
    <t>HO-40297</t>
  </si>
  <si>
    <t>HO-39979</t>
  </si>
  <si>
    <t>HO-39655</t>
  </si>
  <si>
    <t>HO-39434</t>
  </si>
  <si>
    <t>HO-38945</t>
  </si>
  <si>
    <t>HO-38386</t>
  </si>
  <si>
    <t>HO-37834</t>
  </si>
  <si>
    <t>HO-42165</t>
  </si>
  <si>
    <t>HO-40876</t>
  </si>
  <si>
    <t>HO-40296</t>
  </si>
  <si>
    <t>HO-39976</t>
  </si>
  <si>
    <t>HO-39651</t>
  </si>
  <si>
    <t>HO-39411</t>
  </si>
  <si>
    <t>HO-38911</t>
  </si>
  <si>
    <t>HO-38398</t>
  </si>
  <si>
    <t>HO-37820</t>
  </si>
  <si>
    <t>HO-42158</t>
  </si>
  <si>
    <t>HO-40788</t>
  </si>
  <si>
    <t>HO-40291</t>
  </si>
  <si>
    <t>HO-39968</t>
  </si>
  <si>
    <t>HO-39650</t>
  </si>
  <si>
    <t>HO-39409</t>
  </si>
  <si>
    <t>HO-38906</t>
  </si>
  <si>
    <t>HO-38383</t>
  </si>
  <si>
    <t>HO-37800</t>
  </si>
  <si>
    <t>HO-42157</t>
  </si>
  <si>
    <t>HO-40781</t>
  </si>
  <si>
    <t>HO-40286</t>
  </si>
  <si>
    <t>HO-39962</t>
  </si>
  <si>
    <t>HO-39649</t>
  </si>
  <si>
    <t>HO-39404</t>
  </si>
  <si>
    <t>HO-38905</t>
  </si>
  <si>
    <t>HO-38382</t>
  </si>
  <si>
    <t>HO-37798</t>
  </si>
  <si>
    <t>HO-42101</t>
  </si>
  <si>
    <t>HO-40757</t>
  </si>
  <si>
    <t>HO-40283</t>
  </si>
  <si>
    <t>HO-39961</t>
  </si>
  <si>
    <t>HO-39648</t>
  </si>
  <si>
    <t>HO-39392</t>
  </si>
  <si>
    <t>HO-38892</t>
  </si>
  <si>
    <t>HO-38361</t>
  </si>
  <si>
    <t>HO-37794</t>
  </si>
  <si>
    <t>HO-41898</t>
  </si>
  <si>
    <t>HO-40756</t>
  </si>
  <si>
    <t>HO-40281</t>
  </si>
  <si>
    <t>HO-39958</t>
  </si>
  <si>
    <t>HO-39643</t>
  </si>
  <si>
    <t>HO-39390</t>
  </si>
  <si>
    <t>HO-38891</t>
  </si>
  <si>
    <t>HO-38337</t>
  </si>
  <si>
    <t>HO-37793</t>
  </si>
  <si>
    <t>HO-41869</t>
  </si>
  <si>
    <t>HO-40729</t>
  </si>
  <si>
    <t>HO-40280</t>
  </si>
  <si>
    <t>HO-39952</t>
  </si>
  <si>
    <t>HO-39638</t>
  </si>
  <si>
    <t>HO-39387</t>
  </si>
  <si>
    <t>HO-38870</t>
  </si>
  <si>
    <t>HO-38334</t>
  </si>
  <si>
    <t>HO-37792</t>
  </si>
  <si>
    <t>HO-41807</t>
  </si>
  <si>
    <t>HO-40683</t>
  </si>
  <si>
    <t>HO-40265</t>
  </si>
  <si>
    <t>HO-39934</t>
  </si>
  <si>
    <t>HO-39632</t>
  </si>
  <si>
    <t>HO-39385</t>
  </si>
  <si>
    <t>HO-38867</t>
  </si>
  <si>
    <t>HO-38314</t>
  </si>
  <si>
    <t>HO-37786</t>
  </si>
  <si>
    <t>HO-41802</t>
  </si>
  <si>
    <t>HO-40682</t>
  </si>
  <si>
    <t>HO-40264</t>
  </si>
  <si>
    <t>HO-39897</t>
  </si>
  <si>
    <t>HO-39621</t>
  </si>
  <si>
    <t>HO-39367</t>
  </si>
  <si>
    <t>HO-38857</t>
  </si>
  <si>
    <t>HO-38312</t>
  </si>
  <si>
    <t>HO-37784</t>
  </si>
  <si>
    <t>HO-41801</t>
  </si>
  <si>
    <t>HO-40681</t>
  </si>
  <si>
    <t>HO-40256</t>
  </si>
  <si>
    <t>HO-39892</t>
  </si>
  <si>
    <t>HO-39601</t>
  </si>
  <si>
    <t>HO-39358</t>
  </si>
  <si>
    <t>HO-38842</t>
  </si>
  <si>
    <t>HO-38311</t>
  </si>
  <si>
    <t>HO-37783</t>
  </si>
  <si>
    <t>HO-41800</t>
  </si>
  <si>
    <t>HO-40679</t>
  </si>
  <si>
    <t>HO-40212</t>
  </si>
  <si>
    <t>HO-39885</t>
  </si>
  <si>
    <t>HO-39597</t>
  </si>
  <si>
    <t>HO-39351</t>
  </si>
  <si>
    <t>HO-38823</t>
  </si>
  <si>
    <t>HO-38259</t>
  </si>
  <si>
    <t>HO-37765</t>
  </si>
  <si>
    <t>HO-41799</t>
  </si>
  <si>
    <t>HO-40678</t>
  </si>
  <si>
    <t>HO-40171</t>
  </si>
  <si>
    <t>HO-39882</t>
  </si>
  <si>
    <t>HO-39594</t>
  </si>
  <si>
    <t>HO-39317</t>
  </si>
  <si>
    <t>HO-38818</t>
  </si>
  <si>
    <t>HO-38258</t>
  </si>
  <si>
    <t>HO-37749</t>
  </si>
  <si>
    <t>HO-41797</t>
  </si>
  <si>
    <t>HO-40677</t>
  </si>
  <si>
    <t>HO-40170</t>
  </si>
  <si>
    <t>HO-39879</t>
  </si>
  <si>
    <t>HO-39588</t>
  </si>
  <si>
    <t>HO-39310</t>
  </si>
  <si>
    <t>HO-38814</t>
  </si>
  <si>
    <t>HO-38250</t>
  </si>
  <si>
    <t>HO-37741</t>
  </si>
  <si>
    <t>HO-41794</t>
  </si>
  <si>
    <t>HO-40676</t>
  </si>
  <si>
    <t>HO-40169</t>
  </si>
  <si>
    <t>HO-39870</t>
  </si>
  <si>
    <t>HO-39592</t>
  </si>
  <si>
    <t>HO-39306</t>
  </si>
  <si>
    <t>HO-38794</t>
  </si>
  <si>
    <t>HO-38241</t>
  </si>
  <si>
    <t>HO-37740</t>
  </si>
  <si>
    <t>HO-41792</t>
  </si>
  <si>
    <t>HO-40675</t>
  </si>
  <si>
    <t>HO-40136</t>
  </si>
  <si>
    <t>HO-39864</t>
  </si>
  <si>
    <t>HO-39590</t>
  </si>
  <si>
    <t>HO-39298</t>
  </si>
  <si>
    <t>HO-38786</t>
  </si>
  <si>
    <t>HO-38229</t>
  </si>
  <si>
    <t>HO-37681</t>
  </si>
  <si>
    <t>HO-41734</t>
  </si>
  <si>
    <t>HO-40646</t>
  </si>
  <si>
    <t>HO-40113</t>
  </si>
  <si>
    <t>HO-39863</t>
  </si>
  <si>
    <t>HO-39583</t>
  </si>
  <si>
    <t>HO-39296</t>
  </si>
  <si>
    <t>HO-38785</t>
  </si>
  <si>
    <t>HO-38228</t>
  </si>
  <si>
    <t>HO-37652</t>
  </si>
  <si>
    <t>HO-41713</t>
  </si>
  <si>
    <t>HO-40627</t>
  </si>
  <si>
    <t>HO-40112</t>
  </si>
  <si>
    <t>HO-39862</t>
  </si>
  <si>
    <t>HO-39559</t>
  </si>
  <si>
    <t>HO-39295</t>
  </si>
  <si>
    <t>HO-38765</t>
  </si>
  <si>
    <t>HO-38182</t>
  </si>
  <si>
    <t>HO-37873</t>
  </si>
  <si>
    <t>HO-41706</t>
  </si>
  <si>
    <t>HO-40626</t>
  </si>
  <si>
    <t>HO-40105</t>
  </si>
  <si>
    <t>HO-39861</t>
  </si>
  <si>
    <t>HO-39656</t>
  </si>
  <si>
    <t>HO-39292</t>
  </si>
  <si>
    <t>HO-38747</t>
  </si>
  <si>
    <t>HO-38178</t>
  </si>
  <si>
    <t>HO-37642</t>
  </si>
  <si>
    <t>HO-41659</t>
  </si>
  <si>
    <t>HO-40574</t>
  </si>
  <si>
    <t>HO-40100</t>
  </si>
  <si>
    <t>HO-39849</t>
  </si>
  <si>
    <t>HO-39550</t>
  </si>
  <si>
    <t>HO-39291</t>
  </si>
  <si>
    <t>HO-38736</t>
  </si>
  <si>
    <t>HO-38176</t>
  </si>
  <si>
    <t>HO-37453</t>
  </si>
  <si>
    <t>HO-41650</t>
  </si>
  <si>
    <t>HO-40573</t>
  </si>
  <si>
    <t>HO-40099</t>
  </si>
  <si>
    <t>HO-39847</t>
  </si>
  <si>
    <t>HO-39545</t>
  </si>
  <si>
    <t>HO-38735</t>
  </si>
  <si>
    <t>HO-38175</t>
  </si>
  <si>
    <t>HO-37429</t>
  </si>
  <si>
    <t>HO-41637</t>
  </si>
  <si>
    <t>HO-40572</t>
  </si>
  <si>
    <t>HO-40096</t>
  </si>
  <si>
    <t>HO-39831</t>
  </si>
  <si>
    <t>HO-39541</t>
  </si>
  <si>
    <t>HO-39249</t>
  </si>
  <si>
    <t>HO-38734</t>
  </si>
  <si>
    <t>HO-38164</t>
  </si>
  <si>
    <t>HO-37426</t>
  </si>
  <si>
    <t>HO-41635</t>
  </si>
  <si>
    <t>HO-40560</t>
  </si>
  <si>
    <t>HO-40095</t>
  </si>
  <si>
    <t>HO-39828</t>
  </si>
  <si>
    <t>HO-39538</t>
  </si>
  <si>
    <t>HO-39248</t>
  </si>
  <si>
    <t>HO-38161</t>
  </si>
  <si>
    <t>HO-37415</t>
  </si>
  <si>
    <t>HO-41634</t>
  </si>
  <si>
    <t>HO-40549</t>
  </si>
  <si>
    <t>HO-40093</t>
  </si>
  <si>
    <t>HO-39827</t>
  </si>
  <si>
    <t>HO-39532</t>
  </si>
  <si>
    <t>HO-39229</t>
  </si>
  <si>
    <t>HO-38682</t>
  </si>
  <si>
    <t>HO-38140</t>
  </si>
  <si>
    <t>HO-37398</t>
  </si>
  <si>
    <t>HO-41616</t>
  </si>
  <si>
    <t>HO-40524</t>
  </si>
  <si>
    <t>HO-40085</t>
  </si>
  <si>
    <t>HO-39822</t>
  </si>
  <si>
    <t>HO-39523</t>
  </si>
  <si>
    <t>HO-39203</t>
  </si>
  <si>
    <t>HO-38668</t>
  </si>
  <si>
    <t>HO-38136</t>
  </si>
  <si>
    <t>HO-37377</t>
  </si>
  <si>
    <t>HO-41608</t>
  </si>
  <si>
    <t>HO-40521</t>
  </si>
  <si>
    <t>HO-40056</t>
  </si>
  <si>
    <t>HO-39820</t>
  </si>
  <si>
    <t>HO-39522</t>
  </si>
  <si>
    <t>HO-39202</t>
  </si>
  <si>
    <t>HO-38667</t>
  </si>
  <si>
    <t>HO-38132</t>
  </si>
  <si>
    <t>HO-37285</t>
  </si>
  <si>
    <t>HO-41607</t>
  </si>
  <si>
    <t>HO-40491</t>
  </si>
  <si>
    <t>HO-40044</t>
  </si>
  <si>
    <t>HO-39819</t>
  </si>
  <si>
    <t>HO-39517</t>
  </si>
  <si>
    <t>HO-39201</t>
  </si>
  <si>
    <t>HO-38666</t>
  </si>
  <si>
    <t>HO-38097</t>
  </si>
  <si>
    <t>HO-37253</t>
  </si>
  <si>
    <t>HO-41606</t>
  </si>
  <si>
    <t>HO-40490</t>
  </si>
  <si>
    <t>HO-40040</t>
  </si>
  <si>
    <t>HO-39818</t>
  </si>
  <si>
    <t>HO-39516</t>
  </si>
  <si>
    <t>HO-39193</t>
  </si>
  <si>
    <t>HO-38603</t>
  </si>
  <si>
    <t>HO-38096</t>
  </si>
  <si>
    <t>HO-37174</t>
  </si>
  <si>
    <t>HO-41582</t>
  </si>
  <si>
    <t>HO-40486</t>
  </si>
  <si>
    <t>HO-40038</t>
  </si>
  <si>
    <t>HO-39793</t>
  </si>
  <si>
    <t>HO-39515</t>
  </si>
  <si>
    <t>HO-39178</t>
  </si>
  <si>
    <t>HO-38602</t>
  </si>
  <si>
    <t>HO-38051</t>
  </si>
  <si>
    <t>HO-39120</t>
  </si>
  <si>
    <t>HO-41584</t>
  </si>
  <si>
    <t>HO-40453</t>
  </si>
  <si>
    <t>HO-40034</t>
  </si>
  <si>
    <t>HO-39789</t>
  </si>
  <si>
    <t>HO-39511</t>
  </si>
  <si>
    <t>HO-39119</t>
  </si>
  <si>
    <t>HO-38578</t>
  </si>
  <si>
    <t>HO-38030</t>
  </si>
  <si>
    <t>HO-37073</t>
  </si>
  <si>
    <t>HO-41540</t>
  </si>
  <si>
    <t>HO-40451</t>
  </si>
  <si>
    <t>HO-40033</t>
  </si>
  <si>
    <t>HO-39765</t>
  </si>
  <si>
    <t>HO-39510</t>
  </si>
  <si>
    <t>HO-39115</t>
  </si>
  <si>
    <t>HO-38572</t>
  </si>
  <si>
    <t>HO-38027</t>
  </si>
  <si>
    <t>HO-37018</t>
  </si>
  <si>
    <t>HO-41534</t>
  </si>
  <si>
    <t>HO-40439</t>
  </si>
  <si>
    <t>HO-40032</t>
  </si>
  <si>
    <t>HO-39762</t>
  </si>
  <si>
    <t>HO-39509</t>
  </si>
  <si>
    <t>HO-39114</t>
  </si>
  <si>
    <t>HO-38569</t>
  </si>
  <si>
    <t>HO-38016</t>
  </si>
  <si>
    <t>HO-36998</t>
  </si>
  <si>
    <t>HO-41533</t>
  </si>
  <si>
    <t>HO-40437</t>
  </si>
  <si>
    <t>HO-40031</t>
  </si>
  <si>
    <t>HO-39759</t>
  </si>
  <si>
    <t>HO-39506</t>
  </si>
  <si>
    <t>HO-39051</t>
  </si>
  <si>
    <t>HO-38567</t>
  </si>
  <si>
    <t>HO-38009</t>
  </si>
  <si>
    <t>HO-36695</t>
  </si>
  <si>
    <t>HO-41532</t>
  </si>
  <si>
    <t>HO-40436</t>
  </si>
  <si>
    <t>HO-40030</t>
  </si>
  <si>
    <t>HO-39746</t>
  </si>
  <si>
    <t>HO-39505</t>
  </si>
  <si>
    <t>HO-39043</t>
  </si>
  <si>
    <t>HO-38566</t>
  </si>
  <si>
    <t>HO-38008</t>
  </si>
  <si>
    <t>HO-36694</t>
  </si>
  <si>
    <t>HO-40028</t>
  </si>
  <si>
    <t>HO-39745</t>
  </si>
  <si>
    <t>HO-39503</t>
  </si>
  <si>
    <t>HO-39032</t>
  </si>
  <si>
    <t>HO-38565</t>
  </si>
  <si>
    <t>HO-37982</t>
  </si>
  <si>
    <t>HO-36478</t>
  </si>
  <si>
    <t>HO-39726</t>
  </si>
  <si>
    <t>HO-39501</t>
  </si>
  <si>
    <t>HO-39029</t>
  </si>
  <si>
    <t>HO-38536</t>
  </si>
  <si>
    <t>HO-37980</t>
  </si>
  <si>
    <t>HO-36374</t>
  </si>
  <si>
    <t>HO-44200</t>
  </si>
  <si>
    <t>HO-43402</t>
  </si>
  <si>
    <t>HO-42053</t>
  </si>
  <si>
    <t>HO-42317</t>
  </si>
  <si>
    <t>HO-42554</t>
  </si>
  <si>
    <t>HO-42520</t>
  </si>
  <si>
    <t>HO-41864</t>
  </si>
  <si>
    <t>HO-41452</t>
  </si>
  <si>
    <t>HO-41156</t>
  </si>
  <si>
    <t>HO-40600</t>
  </si>
  <si>
    <t>HO-39537</t>
  </si>
  <si>
    <t>HO-44199</t>
  </si>
  <si>
    <t>HO-43400</t>
  </si>
  <si>
    <t>HO-42052</t>
  </si>
  <si>
    <t>HO-42315</t>
  </si>
  <si>
    <t>HO-42553</t>
  </si>
  <si>
    <t>HO-42521</t>
  </si>
  <si>
    <t>HO-41860</t>
  </si>
  <si>
    <t>HO-41450</t>
  </si>
  <si>
    <t>HO-41146</t>
  </si>
  <si>
    <t>HO-40547</t>
  </si>
  <si>
    <t>HO-39536</t>
  </si>
  <si>
    <t>HO-44194</t>
  </si>
  <si>
    <t>HO-43396</t>
  </si>
  <si>
    <t>HO-42050</t>
  </si>
  <si>
    <t>HO-42314</t>
  </si>
  <si>
    <t>HO-42649</t>
  </si>
  <si>
    <t>HO-42522</t>
  </si>
  <si>
    <t>HO-41856</t>
  </si>
  <si>
    <t>HO-41444</t>
  </si>
  <si>
    <t>HO-41131</t>
  </si>
  <si>
    <t>HO-40536</t>
  </si>
  <si>
    <t>HO-39535</t>
  </si>
  <si>
    <t>HO-44192</t>
  </si>
  <si>
    <t>HO-43395</t>
  </si>
  <si>
    <t>HO-42364</t>
  </si>
  <si>
    <t>HO-42312</t>
  </si>
  <si>
    <t>HO-42020</t>
  </si>
  <si>
    <t>HO-42523</t>
  </si>
  <si>
    <t>HO-41854</t>
  </si>
  <si>
    <t>HO-41409</t>
  </si>
  <si>
    <t>HO-41105</t>
  </si>
  <si>
    <t>HO-40533</t>
  </si>
  <si>
    <t>HO-39533</t>
  </si>
  <si>
    <t>HO-44190</t>
  </si>
  <si>
    <t>HO-43393</t>
  </si>
  <si>
    <t>HO-42365</t>
  </si>
  <si>
    <t>HO-42642</t>
  </si>
  <si>
    <t>HO-42767</t>
  </si>
  <si>
    <t>HO-42524</t>
  </si>
  <si>
    <t>HO-41835</t>
  </si>
  <si>
    <t>HO-41446</t>
  </si>
  <si>
    <t>HO-41092</t>
  </si>
  <si>
    <t>HO-40523</t>
  </si>
  <si>
    <t>HO-39494</t>
  </si>
  <si>
    <t>HO-44189</t>
  </si>
  <si>
    <t>HO-43391</t>
  </si>
  <si>
    <t>HO-42294</t>
  </si>
  <si>
    <t>HO-42434</t>
  </si>
  <si>
    <t>HO-42685</t>
  </si>
  <si>
    <t>HO-42528</t>
  </si>
  <si>
    <t>HO-41810</t>
  </si>
  <si>
    <t>HO-41438</t>
  </si>
  <si>
    <t>HO-41084</t>
  </si>
  <si>
    <t>HO-40473</t>
  </si>
  <si>
    <t>HO-39489</t>
  </si>
  <si>
    <t>HO-44188</t>
  </si>
  <si>
    <t>HO-43390</t>
  </si>
  <si>
    <t>HO-42683</t>
  </si>
  <si>
    <t>HO-42432</t>
  </si>
  <si>
    <t>HO-42702</t>
  </si>
  <si>
    <t>HO-42014</t>
  </si>
  <si>
    <t>HO-41809</t>
  </si>
  <si>
    <t>HO-41437</t>
  </si>
  <si>
    <t>HO-41081</t>
  </si>
  <si>
    <t>HO-40458</t>
  </si>
  <si>
    <t>HO-39480</t>
  </si>
  <si>
    <t>HO-43948</t>
  </si>
  <si>
    <t>HO-43346</t>
  </si>
  <si>
    <t>HO-42989</t>
  </si>
  <si>
    <t>HO-42177</t>
  </si>
  <si>
    <t>HO-42295</t>
  </si>
  <si>
    <t>HO-42485</t>
  </si>
  <si>
    <t>HO-41805</t>
  </si>
  <si>
    <t>HO-41436</t>
  </si>
  <si>
    <t>HO-41080</t>
  </si>
  <si>
    <t>HO-40457</t>
  </si>
  <si>
    <t>HO-39478</t>
  </si>
  <si>
    <t>HO-43945</t>
  </si>
  <si>
    <t>HO-43323</t>
  </si>
  <si>
    <t>HO-42296</t>
  </si>
  <si>
    <t>HO-42104</t>
  </si>
  <si>
    <t>HO-42213</t>
  </si>
  <si>
    <t>HO-42488</t>
  </si>
  <si>
    <t>HO-41804</t>
  </si>
  <si>
    <t>HO-41435</t>
  </si>
  <si>
    <t>HO-41059</t>
  </si>
  <si>
    <t>HO-40438</t>
  </si>
  <si>
    <t>HO-39470</t>
  </si>
  <si>
    <t>HO-43876</t>
  </si>
  <si>
    <t>HO-43308</t>
  </si>
  <si>
    <t>HO-42798</t>
  </si>
  <si>
    <t>HO-42030</t>
  </si>
  <si>
    <t>HO-42205</t>
  </si>
  <si>
    <t>HO-42222</t>
  </si>
  <si>
    <t>HO-41803</t>
  </si>
  <si>
    <t>HO-41428</t>
  </si>
  <si>
    <t>HO-41058</t>
  </si>
  <si>
    <t>HO-40427</t>
  </si>
  <si>
    <t>HO-39435</t>
  </si>
  <si>
    <t>HO-43875</t>
  </si>
  <si>
    <t>HO-43306</t>
  </si>
  <si>
    <t>HO-42940</t>
  </si>
  <si>
    <t>HO-42027</t>
  </si>
  <si>
    <t>HO-42203</t>
  </si>
  <si>
    <t>HO-42223</t>
  </si>
  <si>
    <t>HO-41796</t>
  </si>
  <si>
    <t>HO-41425</t>
  </si>
  <si>
    <t>HO-41057</t>
  </si>
  <si>
    <t>HO-40396</t>
  </si>
  <si>
    <t>HO-39422</t>
  </si>
  <si>
    <t>HO-43874</t>
  </si>
  <si>
    <t>HO-43315</t>
  </si>
  <si>
    <t>HO-42944</t>
  </si>
  <si>
    <t>HO-42023</t>
  </si>
  <si>
    <t>HO-42266</t>
  </si>
  <si>
    <t>HO-42224</t>
  </si>
  <si>
    <t>HO-41790</t>
  </si>
  <si>
    <t>HO-41424</t>
  </si>
  <si>
    <t>HO-41041</t>
  </si>
  <si>
    <t>HO-40365</t>
  </si>
  <si>
    <t>HO-39420</t>
  </si>
  <si>
    <t>HO-43871</t>
  </si>
  <si>
    <t>HO-43314</t>
  </si>
  <si>
    <t>HO-42439</t>
  </si>
  <si>
    <t>HO-42328</t>
  </si>
  <si>
    <t>HO-42201</t>
  </si>
  <si>
    <t>HO-42225</t>
  </si>
  <si>
    <t>HO-41782</t>
  </si>
  <si>
    <t>HO-41421</t>
  </si>
  <si>
    <t>HO-41039</t>
  </si>
  <si>
    <t>HO-40359</t>
  </si>
  <si>
    <t>HO-39388</t>
  </si>
  <si>
    <t>HO-43868</t>
  </si>
  <si>
    <t>HO-43313</t>
  </si>
  <si>
    <t>HO-42641</t>
  </si>
  <si>
    <t>HO-42278</t>
  </si>
  <si>
    <t>HO-42200</t>
  </si>
  <si>
    <t>HO-42268</t>
  </si>
  <si>
    <t>HO-41779</t>
  </si>
  <si>
    <t>HO-41400</t>
  </si>
  <si>
    <t>HO-41037</t>
  </si>
  <si>
    <t>HO-40353</t>
  </si>
  <si>
    <t>HO-39386</t>
  </si>
  <si>
    <t>HO-43867</t>
  </si>
  <si>
    <t>HO-43312</t>
  </si>
  <si>
    <t>HO-42643</t>
  </si>
  <si>
    <t>HO-42276</t>
  </si>
  <si>
    <t>HO-42062</t>
  </si>
  <si>
    <t>HO-42041</t>
  </si>
  <si>
    <t>HO-41756</t>
  </si>
  <si>
    <t>HO-41397</t>
  </si>
  <si>
    <t>HO-41007</t>
  </si>
  <si>
    <t>HO-40312</t>
  </si>
  <si>
    <t>HO-39381</t>
  </si>
  <si>
    <t>HO-43820</t>
  </si>
  <si>
    <t>HO-43310</t>
  </si>
  <si>
    <t>HO-42644</t>
  </si>
  <si>
    <t>HO-42270</t>
  </si>
  <si>
    <t>HO-42647</t>
  </si>
  <si>
    <t>HO-42045</t>
  </si>
  <si>
    <t>HO-41746</t>
  </si>
  <si>
    <t>HO-41384</t>
  </si>
  <si>
    <t>HO-40986</t>
  </si>
  <si>
    <t>HO-40307</t>
  </si>
  <si>
    <t>HO-39176</t>
  </si>
  <si>
    <t>HO-43794</t>
  </si>
  <si>
    <t>HO-43303</t>
  </si>
  <si>
    <t>HO-42954</t>
  </si>
  <si>
    <t>HO-42147</t>
  </si>
  <si>
    <t>HO-42409</t>
  </si>
  <si>
    <t>HO-42048</t>
  </si>
  <si>
    <t>HO-41736</t>
  </si>
  <si>
    <t>HO-41379</t>
  </si>
  <si>
    <t>HO-40959</t>
  </si>
  <si>
    <t>HO-40235</t>
  </si>
  <si>
    <t>HO-38927</t>
  </si>
  <si>
    <t>HO-43792</t>
  </si>
  <si>
    <t>HO-43301</t>
  </si>
  <si>
    <t>HO-42953</t>
  </si>
  <si>
    <t>HO-42061</t>
  </si>
  <si>
    <t>HO-42218</t>
  </si>
  <si>
    <t>HO-42049</t>
  </si>
  <si>
    <t>HO-41731</t>
  </si>
  <si>
    <t>HO-41364</t>
  </si>
  <si>
    <t>HO-40951</t>
  </si>
  <si>
    <t>HO-40209</t>
  </si>
  <si>
    <t>HO-38887</t>
  </si>
  <si>
    <t>HO-43770</t>
  </si>
  <si>
    <t>HO-43299</t>
  </si>
  <si>
    <t>HO-42149</t>
  </si>
  <si>
    <t>HO-42060</t>
  </si>
  <si>
    <t>HO-42220</t>
  </si>
  <si>
    <t>HO-42107</t>
  </si>
  <si>
    <t>HO-41724</t>
  </si>
  <si>
    <t>HO-41348</t>
  </si>
  <si>
    <t>HO-40942</t>
  </si>
  <si>
    <t>HO-40200</t>
  </si>
  <si>
    <t>HO-38884</t>
  </si>
  <si>
    <t>HO-43738</t>
  </si>
  <si>
    <t>HO-43297</t>
  </si>
  <si>
    <t>HO-42646</t>
  </si>
  <si>
    <t>HO-42059</t>
  </si>
  <si>
    <t>HO-42427</t>
  </si>
  <si>
    <t>HO-42190</t>
  </si>
  <si>
    <t>HO-41723</t>
  </si>
  <si>
    <t>HO-41346</t>
  </si>
  <si>
    <t>HO-40931</t>
  </si>
  <si>
    <t>HO-40195</t>
  </si>
  <si>
    <t>HO-38883</t>
  </si>
  <si>
    <t>HO-43692</t>
  </si>
  <si>
    <t>HO-43296</t>
  </si>
  <si>
    <t>HO-42593</t>
  </si>
  <si>
    <t>HO-42058</t>
  </si>
  <si>
    <t>HO-42888</t>
  </si>
  <si>
    <t>HO-42545</t>
  </si>
  <si>
    <t>HO-41720</t>
  </si>
  <si>
    <t>HO-41344</t>
  </si>
  <si>
    <t>HO-40930</t>
  </si>
  <si>
    <t>HO-40185</t>
  </si>
  <si>
    <t>HO-38833</t>
  </si>
  <si>
    <t>HO-43688</t>
  </si>
  <si>
    <t>HO-43295</t>
  </si>
  <si>
    <t>HO-42865</t>
  </si>
  <si>
    <t>HO-42004</t>
  </si>
  <si>
    <t>HO-42507</t>
  </si>
  <si>
    <t>HO-42603</t>
  </si>
  <si>
    <t>HO-41704</t>
  </si>
  <si>
    <t>HO-41339</t>
  </si>
  <si>
    <t>HO-40928</t>
  </si>
  <si>
    <t>HO-40189</t>
  </si>
  <si>
    <t>HO-38719</t>
  </si>
  <si>
    <t>HO-43685</t>
  </si>
  <si>
    <t>HO-43281</t>
  </si>
  <si>
    <t>HO-42853</t>
  </si>
  <si>
    <t>HO-42542</t>
  </si>
  <si>
    <t>HO-42575</t>
  </si>
  <si>
    <t>HO-42604</t>
  </si>
  <si>
    <t>HO-41698</t>
  </si>
  <si>
    <t>HO-41334</t>
  </si>
  <si>
    <t>HO-40926</t>
  </si>
  <si>
    <t>HO-40135</t>
  </si>
  <si>
    <t>HO-38604</t>
  </si>
  <si>
    <t>HO-43684</t>
  </si>
  <si>
    <t>HO-43278</t>
  </si>
  <si>
    <t>HO-42809</t>
  </si>
  <si>
    <t>HO-42291</t>
  </si>
  <si>
    <t>HO-42573</t>
  </si>
  <si>
    <t>HO-42230</t>
  </si>
  <si>
    <t>HO-41689</t>
  </si>
  <si>
    <t>HO-41313</t>
  </si>
  <si>
    <t>HO-40924</t>
  </si>
  <si>
    <t>HO-40133</t>
  </si>
  <si>
    <t>HO-43674</t>
  </si>
  <si>
    <t>HO-43277</t>
  </si>
  <si>
    <t>HO-42814</t>
  </si>
  <si>
    <t>HO-42204</t>
  </si>
  <si>
    <t>HO-42636</t>
  </si>
  <si>
    <t>HO-41990</t>
  </si>
  <si>
    <t>HO-41688</t>
  </si>
  <si>
    <t>HO-41299</t>
  </si>
  <si>
    <t>HO-40925</t>
  </si>
  <si>
    <t>HO-40130</t>
  </si>
  <si>
    <t>HO-43672</t>
  </si>
  <si>
    <t>HO-43263</t>
  </si>
  <si>
    <t>HO-42016</t>
  </si>
  <si>
    <t>HO-42119</t>
  </si>
  <si>
    <t>HO-42243</t>
  </si>
  <si>
    <t>HO-41983</t>
  </si>
  <si>
    <t>HO-41673</t>
  </si>
  <si>
    <t>HO-41278</t>
  </si>
  <si>
    <t>HO-40916</t>
  </si>
  <si>
    <t>HO-40060</t>
  </si>
  <si>
    <t>HO-43593</t>
  </si>
  <si>
    <t>HO-43172</t>
  </si>
  <si>
    <t>HO-42017</t>
  </si>
  <si>
    <t>HO-42352</t>
  </si>
  <si>
    <t>HO-42654</t>
  </si>
  <si>
    <t>HO-41980</t>
  </si>
  <si>
    <t>HO-41657</t>
  </si>
  <si>
    <t>HO-41273</t>
  </si>
  <si>
    <t>HO-40892</t>
  </si>
  <si>
    <t>HO-40048</t>
  </si>
  <si>
    <t>HO-43592</t>
  </si>
  <si>
    <t>HO-43165</t>
  </si>
  <si>
    <t>HO-42018</t>
  </si>
  <si>
    <t>HO-42005</t>
  </si>
  <si>
    <t>HO-42407</t>
  </si>
  <si>
    <t>HO-41977</t>
  </si>
  <si>
    <t>HO-41655</t>
  </si>
  <si>
    <t>HO-41251</t>
  </si>
  <si>
    <t>HO-40869</t>
  </si>
  <si>
    <t>HO-40013</t>
  </si>
  <si>
    <t>HO-43589</t>
  </si>
  <si>
    <t>HO-43164</t>
  </si>
  <si>
    <t>HO-42883</t>
  </si>
  <si>
    <t>HO-42462</t>
  </si>
  <si>
    <t>HO-42408</t>
  </si>
  <si>
    <t>HO-41976</t>
  </si>
  <si>
    <t>HO-41648</t>
  </si>
  <si>
    <t>HO-41250</t>
  </si>
  <si>
    <t>HO-40860</t>
  </si>
  <si>
    <t>HO-40002</t>
  </si>
  <si>
    <t>HO-43588</t>
  </si>
  <si>
    <t>HO-43160</t>
  </si>
  <si>
    <t>HO-42797</t>
  </si>
  <si>
    <t>HO-42134</t>
  </si>
  <si>
    <t>HO-42578</t>
  </si>
  <si>
    <t>HO-41974</t>
  </si>
  <si>
    <t>HO-41647</t>
  </si>
  <si>
    <t>HO-41249</t>
  </si>
  <si>
    <t>HO-40859</t>
  </si>
  <si>
    <t>HO-39938</t>
  </si>
  <si>
    <t>HO-43584</t>
  </si>
  <si>
    <t>HO-43157</t>
  </si>
  <si>
    <t>HO-42019</t>
  </si>
  <si>
    <t>HO-42132</t>
  </si>
  <si>
    <t>HO-42653</t>
  </si>
  <si>
    <t>HO-41970</t>
  </si>
  <si>
    <t>HO-41630</t>
  </si>
  <si>
    <t>HO-41244</t>
  </si>
  <si>
    <t>HO-40857</t>
  </si>
  <si>
    <t>HO-39835</t>
  </si>
  <si>
    <t>HO-43583</t>
  </si>
  <si>
    <t>HO-43153</t>
  </si>
  <si>
    <t>HO-42448</t>
  </si>
  <si>
    <t>HO-42547</t>
  </si>
  <si>
    <t>HO-42371</t>
  </si>
  <si>
    <t>HO-41966</t>
  </si>
  <si>
    <t>HO-41628</t>
  </si>
  <si>
    <t>HO-41243</t>
  </si>
  <si>
    <t>HO-40835</t>
  </si>
  <si>
    <t>HO-39824</t>
  </si>
  <si>
    <t>HO-43582</t>
  </si>
  <si>
    <t>HO-43124</t>
  </si>
  <si>
    <t>HO-42450</t>
  </si>
  <si>
    <t>HO-42492</t>
  </si>
  <si>
    <t>HO-42031</t>
  </si>
  <si>
    <t>HO-41938</t>
  </si>
  <si>
    <t>HO-41627</t>
  </si>
  <si>
    <t>HO-41231</t>
  </si>
  <si>
    <t>HO-40829</t>
  </si>
  <si>
    <t>HO-39797</t>
  </si>
  <si>
    <t>HO-43580</t>
  </si>
  <si>
    <t>HO-43122</t>
  </si>
  <si>
    <t>HO-42451</t>
  </si>
  <si>
    <t>HO-42083</t>
  </si>
  <si>
    <t>HO-42032</t>
  </si>
  <si>
    <t>HO-41912</t>
  </si>
  <si>
    <t>HO-41625</t>
  </si>
  <si>
    <t>HO-41230</t>
  </si>
  <si>
    <t>HO-40817</t>
  </si>
  <si>
    <t>HO-39796</t>
  </si>
  <si>
    <t>HO-43579</t>
  </si>
  <si>
    <t>HO-43121</t>
  </si>
  <si>
    <t>HO-42452</t>
  </si>
  <si>
    <t>HO-42070</t>
  </si>
  <si>
    <t>HO-42037</t>
  </si>
  <si>
    <t>HO-41907</t>
  </si>
  <si>
    <t>HO-41617</t>
  </si>
  <si>
    <t>HO-41229</t>
  </si>
  <si>
    <t>HO-40798</t>
  </si>
  <si>
    <t>HO-39734</t>
  </si>
  <si>
    <t>HO-43574</t>
  </si>
  <si>
    <t>HO-43119</t>
  </si>
  <si>
    <t>HO-42595</t>
  </si>
  <si>
    <t>HO-42069</t>
  </si>
  <si>
    <t>HO-42038</t>
  </si>
  <si>
    <t>HO-41904</t>
  </si>
  <si>
    <t>HO-41227</t>
  </si>
  <si>
    <t>HO-40777</t>
  </si>
  <si>
    <t>HO-38724</t>
  </si>
  <si>
    <t>HO-43549</t>
  </si>
  <si>
    <t>HO-43114</t>
  </si>
  <si>
    <t>HO-42596</t>
  </si>
  <si>
    <t>HO-42343</t>
  </si>
  <si>
    <t>HO-42039</t>
  </si>
  <si>
    <t>HO-41903</t>
  </si>
  <si>
    <t>HO-41583</t>
  </si>
  <si>
    <t>HO-41220</t>
  </si>
  <si>
    <t>HO-40764</t>
  </si>
  <si>
    <t>HO-38722</t>
  </si>
  <si>
    <t>HO-43548</t>
  </si>
  <si>
    <t>HO-43111</t>
  </si>
  <si>
    <t>HO-42597</t>
  </si>
  <si>
    <t>HO-42665</t>
  </si>
  <si>
    <t>HO-42598</t>
  </si>
  <si>
    <t>HO-41902</t>
  </si>
  <si>
    <t>HO-41562</t>
  </si>
  <si>
    <t>HO-41217</t>
  </si>
  <si>
    <t>HO-40758</t>
  </si>
  <si>
    <t>HO-38721</t>
  </si>
  <si>
    <t>HO-43547</t>
  </si>
  <si>
    <t>HO-43108</t>
  </si>
  <si>
    <t>HO-42949</t>
  </si>
  <si>
    <t>HO-42663</t>
  </si>
  <si>
    <t>HO-42601</t>
  </si>
  <si>
    <t>HO-41897</t>
  </si>
  <si>
    <t>HO-41527</t>
  </si>
  <si>
    <t>HO-41215</t>
  </si>
  <si>
    <t>HO-40753</t>
  </si>
  <si>
    <t>HO-38720</t>
  </si>
  <si>
    <t>HO-43530</t>
  </si>
  <si>
    <t>HO-43045</t>
  </si>
  <si>
    <t>HO-42442</t>
  </si>
  <si>
    <t>HO-42662</t>
  </si>
  <si>
    <t>HO-42095</t>
  </si>
  <si>
    <t>HO-41896</t>
  </si>
  <si>
    <t>HO-41478</t>
  </si>
  <si>
    <t>HO-41213</t>
  </si>
  <si>
    <t>HO-40749</t>
  </si>
  <si>
    <t>HO-39698</t>
  </si>
  <si>
    <t>HO-43514</t>
  </si>
  <si>
    <t>HO-43043</t>
  </si>
  <si>
    <t>HO-42562</t>
  </si>
  <si>
    <t>HO-42661</t>
  </si>
  <si>
    <t>HO-42100</t>
  </si>
  <si>
    <t>HO-41895</t>
  </si>
  <si>
    <t>HO-41476</t>
  </si>
  <si>
    <t>HO-41210</t>
  </si>
  <si>
    <t>HO-40745</t>
  </si>
  <si>
    <t>HO-39657</t>
  </si>
  <si>
    <t>HO-43481</t>
  </si>
  <si>
    <t>HO-43038</t>
  </si>
  <si>
    <t>HO-42382</t>
  </si>
  <si>
    <t>HO-42660</t>
  </si>
  <si>
    <t>HO-42102</t>
  </si>
  <si>
    <t>HO-41893</t>
  </si>
  <si>
    <t>HO-41475</t>
  </si>
  <si>
    <t>HO-41206</t>
  </si>
  <si>
    <t>HO-40730</t>
  </si>
  <si>
    <t>HO-39617</t>
  </si>
  <si>
    <t>HO-43422</t>
  </si>
  <si>
    <t>HO-43037</t>
  </si>
  <si>
    <t>HO-42322</t>
  </si>
  <si>
    <t>HO-42657</t>
  </si>
  <si>
    <t>HO-42832</t>
  </si>
  <si>
    <t>HO-41879</t>
  </si>
  <si>
    <t>HO-41472</t>
  </si>
  <si>
    <t>HO-41193</t>
  </si>
  <si>
    <t>HO-40708</t>
  </si>
  <si>
    <t>HO-39562</t>
  </si>
  <si>
    <t>HO-43421</t>
  </si>
  <si>
    <t>HO-43036</t>
  </si>
  <si>
    <t>HO-42321</t>
  </si>
  <si>
    <t>HO-42155</t>
  </si>
  <si>
    <t>HO-42936</t>
  </si>
  <si>
    <t>HO-41875</t>
  </si>
  <si>
    <t>HO-41459</t>
  </si>
  <si>
    <t>HO-41190</t>
  </si>
  <si>
    <t>HO-40704</t>
  </si>
  <si>
    <t>HO-39578</t>
  </si>
  <si>
    <t>HO-43413</t>
  </si>
  <si>
    <t>HO-43032</t>
  </si>
  <si>
    <t>HO-42320</t>
  </si>
  <si>
    <t>HO-42154</t>
  </si>
  <si>
    <t>HO-42937</t>
  </si>
  <si>
    <t>HO-41873</t>
  </si>
  <si>
    <t>HO-41458</t>
  </si>
  <si>
    <t>HO-41186</t>
  </si>
  <si>
    <t>HO-40653</t>
  </si>
  <si>
    <t>HO-39566</t>
  </si>
  <si>
    <t>HO-43404</t>
  </si>
  <si>
    <t>HO-43004</t>
  </si>
  <si>
    <t>HO-42319</t>
  </si>
  <si>
    <t>HO-42610</t>
  </si>
  <si>
    <t>HO-42517</t>
  </si>
  <si>
    <t>HO-41872</t>
  </si>
  <si>
    <t>HO-41457</t>
  </si>
  <si>
    <t>HO-41182</t>
  </si>
  <si>
    <t>HO-40647</t>
  </si>
  <si>
    <t>HO-39565</t>
  </si>
  <si>
    <t>HO-43403</t>
  </si>
  <si>
    <t>HO-42318</t>
  </si>
  <si>
    <t>HO-42556</t>
  </si>
  <si>
    <t>HO-42518</t>
  </si>
  <si>
    <t>HO-41871</t>
  </si>
  <si>
    <t>HO-41456</t>
  </si>
  <si>
    <t>HO-41170</t>
  </si>
  <si>
    <t>HO-40621</t>
  </si>
  <si>
    <t>HO-39564</t>
  </si>
  <si>
    <t>HO-42355</t>
  </si>
  <si>
    <t>HO-42519</t>
  </si>
  <si>
    <t>HO-41866</t>
  </si>
  <si>
    <t>HO-41453</t>
  </si>
  <si>
    <t>HO-41159</t>
  </si>
  <si>
    <t>HO-40617</t>
  </si>
  <si>
    <t>HO-39554</t>
  </si>
  <si>
    <t>HO-38882</t>
  </si>
  <si>
    <t>HO-39191</t>
  </si>
  <si>
    <t>HO-40821</t>
  </si>
  <si>
    <t>HO-40446</t>
  </si>
  <si>
    <t>HO-41955</t>
  </si>
  <si>
    <t>HO-41503</t>
  </si>
  <si>
    <t>HO-41066</t>
  </si>
  <si>
    <t>HO-42464</t>
  </si>
  <si>
    <t>HO-42143</t>
  </si>
  <si>
    <t>HO-38171</t>
  </si>
  <si>
    <t>HO-39168</t>
  </si>
  <si>
    <t>HO-40820</t>
  </si>
  <si>
    <t>HO-40428</t>
  </si>
  <si>
    <t>HO-41954</t>
  </si>
  <si>
    <t>HO-41501</t>
  </si>
  <si>
    <t>HO-41065</t>
  </si>
  <si>
    <t>HO-42460</t>
  </si>
  <si>
    <t>HO-42142</t>
  </si>
  <si>
    <t>HO-39167</t>
  </si>
  <si>
    <t>HO-40815</t>
  </si>
  <si>
    <t>HO-40425</t>
  </si>
  <si>
    <t>HO-41946</t>
  </si>
  <si>
    <t>HO-41488</t>
  </si>
  <si>
    <t>HO-41064</t>
  </si>
  <si>
    <t>HO-42443</t>
  </si>
  <si>
    <t>HO-42141</t>
  </si>
  <si>
    <t>HO-37152</t>
  </si>
  <si>
    <t>HO-39164</t>
  </si>
  <si>
    <t>HO-40813</t>
  </si>
  <si>
    <t>HO-40405</t>
  </si>
  <si>
    <t>HO-41942</t>
  </si>
  <si>
    <t>HO-41484</t>
  </si>
  <si>
    <t>HO-41063</t>
  </si>
  <si>
    <t>HO-42399</t>
  </si>
  <si>
    <t>HO-42140</t>
  </si>
  <si>
    <t>HO-37151</t>
  </si>
  <si>
    <t>HO-39163</t>
  </si>
  <si>
    <t>HO-40811</t>
  </si>
  <si>
    <t>HO-40350</t>
  </si>
  <si>
    <t>HO-41940</t>
  </si>
  <si>
    <t>HO-41482</t>
  </si>
  <si>
    <t>HO-41050</t>
  </si>
  <si>
    <t>HO-42138</t>
  </si>
  <si>
    <t>HO-37150</t>
  </si>
  <si>
    <t>HO-39101</t>
  </si>
  <si>
    <t>HO-40810</t>
  </si>
  <si>
    <t>HO-40349</t>
  </si>
  <si>
    <t>HO-41917</t>
  </si>
  <si>
    <t>HO-41408</t>
  </si>
  <si>
    <t>HO-41049</t>
  </si>
  <si>
    <t>HO-42391</t>
  </si>
  <si>
    <t>HO-42137</t>
  </si>
  <si>
    <t>HO-37149</t>
  </si>
  <si>
    <t>HO-40999</t>
  </si>
  <si>
    <t>HO-40809</t>
  </si>
  <si>
    <t>HO-40348</t>
  </si>
  <si>
    <t>HO-41888</t>
  </si>
  <si>
    <t>HO-41399</t>
  </si>
  <si>
    <t>HO-41048</t>
  </si>
  <si>
    <t>HO-42386</t>
  </si>
  <si>
    <t>HO-42136</t>
  </si>
  <si>
    <t>HO-37148</t>
  </si>
  <si>
    <t>HO-40994</t>
  </si>
  <si>
    <t>HO-40794</t>
  </si>
  <si>
    <t>HO-40347</t>
  </si>
  <si>
    <t>HO-41853</t>
  </si>
  <si>
    <t>HO-41396</t>
  </si>
  <si>
    <t>HO-41038</t>
  </si>
  <si>
    <t>HO-42372</t>
  </si>
  <si>
    <t>HO-42135</t>
  </si>
  <si>
    <t>HO-37147</t>
  </si>
  <si>
    <t>HO-40991</t>
  </si>
  <si>
    <t>HO-40770</t>
  </si>
  <si>
    <t>HO-40346</t>
  </si>
  <si>
    <t>HO-41852</t>
  </si>
  <si>
    <t>HO-41380</t>
  </si>
  <si>
    <t>HO-41036</t>
  </si>
  <si>
    <t>HO-42369</t>
  </si>
  <si>
    <t>HO-42129</t>
  </si>
  <si>
    <t>HO-37146</t>
  </si>
  <si>
    <t>HO-40990</t>
  </si>
  <si>
    <t>HO-40766</t>
  </si>
  <si>
    <t>HO-40322</t>
  </si>
  <si>
    <t>HO-41851</t>
  </si>
  <si>
    <t>HO-41377</t>
  </si>
  <si>
    <t>HO-41032</t>
  </si>
  <si>
    <t>HO-42368</t>
  </si>
  <si>
    <t>HO-42127</t>
  </si>
  <si>
    <t>HO-37145</t>
  </si>
  <si>
    <t>HO-40987</t>
  </si>
  <si>
    <t>HO-40763</t>
  </si>
  <si>
    <t>HO-40321</t>
  </si>
  <si>
    <t>HO-41849</t>
  </si>
  <si>
    <t>HO-41320</t>
  </si>
  <si>
    <t>HO-41029</t>
  </si>
  <si>
    <t>HO-42353</t>
  </si>
  <si>
    <t>HO-42125</t>
  </si>
  <si>
    <t>HO-37144</t>
  </si>
  <si>
    <t>HO-40983</t>
  </si>
  <si>
    <t>HO-40762</t>
  </si>
  <si>
    <t>HO-40318</t>
  </si>
  <si>
    <t>HO-41848</t>
  </si>
  <si>
    <t>HO-41319</t>
  </si>
  <si>
    <t>HO-41028</t>
  </si>
  <si>
    <t>HO-42351</t>
  </si>
  <si>
    <t>HO-42116</t>
  </si>
  <si>
    <t>HO-37143</t>
  </si>
  <si>
    <t>HO-40979</t>
  </si>
  <si>
    <t>HO-40761</t>
  </si>
  <si>
    <t>HO-40314</t>
  </si>
  <si>
    <t>HO-41846</t>
  </si>
  <si>
    <t>HO-41318</t>
  </si>
  <si>
    <t>HO-41027</t>
  </si>
  <si>
    <t>HO-42324</t>
  </si>
  <si>
    <t>HO-42115</t>
  </si>
  <si>
    <t>HO-37142</t>
  </si>
  <si>
    <t>HO-40977</t>
  </si>
  <si>
    <t>HO-40751</t>
  </si>
  <si>
    <t>HO-40313</t>
  </si>
  <si>
    <t>HO-41845</t>
  </si>
  <si>
    <t>HO-41317</t>
  </si>
  <si>
    <t>HO-41013</t>
  </si>
  <si>
    <t>HO-42313</t>
  </si>
  <si>
    <t>HO-42103</t>
  </si>
  <si>
    <t>HO-37141</t>
  </si>
  <si>
    <t>HO-40970</t>
  </si>
  <si>
    <t>HO-40750</t>
  </si>
  <si>
    <t>HO-40311</t>
  </si>
  <si>
    <t>HO-41844</t>
  </si>
  <si>
    <t>HO-41310</t>
  </si>
  <si>
    <t>HO-41011</t>
  </si>
  <si>
    <t>HO-42310</t>
  </si>
  <si>
    <t>HO-42094</t>
  </si>
  <si>
    <t>HO-37140</t>
  </si>
  <si>
    <t>HO-40969</t>
  </si>
  <si>
    <t>HO-40747</t>
  </si>
  <si>
    <t>HO-40302</t>
  </si>
  <si>
    <t>HO-41842</t>
  </si>
  <si>
    <t>HO-41309</t>
  </si>
  <si>
    <t>HO-41010</t>
  </si>
  <si>
    <t>HO-42309</t>
  </si>
  <si>
    <t>HO-42075</t>
  </si>
  <si>
    <t>HO-37139</t>
  </si>
  <si>
    <t>HO-40962</t>
  </si>
  <si>
    <t>HO-40746</t>
  </si>
  <si>
    <t>HO-40301</t>
  </si>
  <si>
    <t>HO-41841</t>
  </si>
  <si>
    <t>HO-41302</t>
  </si>
  <si>
    <t>HO-41009</t>
  </si>
  <si>
    <t>HO-42303</t>
  </si>
  <si>
    <t>HO-42068</t>
  </si>
  <si>
    <t>HO-37138</t>
  </si>
  <si>
    <t>HO-40960</t>
  </si>
  <si>
    <t>HO-40744</t>
  </si>
  <si>
    <t>HO-40300</t>
  </si>
  <si>
    <t>HO-41840</t>
  </si>
  <si>
    <t>HO-41274</t>
  </si>
  <si>
    <t>HO-41002</t>
  </si>
  <si>
    <t>HO-42302</t>
  </si>
  <si>
    <t>HO-42056</t>
  </si>
  <si>
    <t>HO-37137</t>
  </si>
  <si>
    <t>HO-40958</t>
  </si>
  <si>
    <t>HO-40743</t>
  </si>
  <si>
    <t>HO-40273</t>
  </si>
  <si>
    <t>HO-41837</t>
  </si>
  <si>
    <t>HO-41268</t>
  </si>
  <si>
    <t>HO-42670</t>
  </si>
  <si>
    <t>HO-42301</t>
  </si>
  <si>
    <t>HO-42054</t>
  </si>
  <si>
    <t>HO-37136</t>
  </si>
  <si>
    <t>HO-40949</t>
  </si>
  <si>
    <t>HO-40741</t>
  </si>
  <si>
    <t>HO-40272</t>
  </si>
  <si>
    <t>HO-41833</t>
  </si>
  <si>
    <t>HO-41266</t>
  </si>
  <si>
    <t>HO-42651</t>
  </si>
  <si>
    <t>HO-42298</t>
  </si>
  <si>
    <t>HO-42042</t>
  </si>
  <si>
    <t>HO-37135</t>
  </si>
  <si>
    <t>HO-40948</t>
  </si>
  <si>
    <t>HO-40740</t>
  </si>
  <si>
    <t>HO-40271</t>
  </si>
  <si>
    <t>HO-41789</t>
  </si>
  <si>
    <t>HO-41258</t>
  </si>
  <si>
    <t>HO-42650</t>
  </si>
  <si>
    <t>HO-42260</t>
  </si>
  <si>
    <t>HO-42022</t>
  </si>
  <si>
    <t>HO-39987</t>
  </si>
  <si>
    <t>HO-40947</t>
  </si>
  <si>
    <t>HO-40731</t>
  </si>
  <si>
    <t>HO-40268</t>
  </si>
  <si>
    <t>HO-41787</t>
  </si>
  <si>
    <t>HO-41248</t>
  </si>
  <si>
    <t>HO-42635</t>
  </si>
  <si>
    <t>HO-42257</t>
  </si>
  <si>
    <t>HO-42011</t>
  </si>
  <si>
    <t>HO-39980</t>
  </si>
  <si>
    <t>HO-40946</t>
  </si>
  <si>
    <t>HO-40691</t>
  </si>
  <si>
    <t>HO-40193</t>
  </si>
  <si>
    <t>HO-41763</t>
  </si>
  <si>
    <t>HO-41247</t>
  </si>
  <si>
    <t>HO-42634</t>
  </si>
  <si>
    <t>HO-42256</t>
  </si>
  <si>
    <t>HO-39972</t>
  </si>
  <si>
    <t>HO-40943</t>
  </si>
  <si>
    <t>HO-40690</t>
  </si>
  <si>
    <t>HO-40192</t>
  </si>
  <si>
    <t>HO-41762</t>
  </si>
  <si>
    <t>HO-41218</t>
  </si>
  <si>
    <t>HO-42633</t>
  </si>
  <si>
    <t>HO-42255</t>
  </si>
  <si>
    <t>HO-39950</t>
  </si>
  <si>
    <t>HO-40935</t>
  </si>
  <si>
    <t>HO-40711</t>
  </si>
  <si>
    <t>HO-40182</t>
  </si>
  <si>
    <t>HO-41761</t>
  </si>
  <si>
    <t>HO-41214</t>
  </si>
  <si>
    <t>HO-42631</t>
  </si>
  <si>
    <t>HO-42254</t>
  </si>
  <si>
    <t>HO-39929</t>
  </si>
  <si>
    <t>HO-40932</t>
  </si>
  <si>
    <t>HO-40701</t>
  </si>
  <si>
    <t>HO-40158</t>
  </si>
  <si>
    <t>HO-41757</t>
  </si>
  <si>
    <t>HO-41207</t>
  </si>
  <si>
    <t>HO-42630</t>
  </si>
  <si>
    <t>HO-42253</t>
  </si>
  <si>
    <t>HO-39912</t>
  </si>
  <si>
    <t>HO-40922</t>
  </si>
  <si>
    <t>HO-40698</t>
  </si>
  <si>
    <t>HO-40152</t>
  </si>
  <si>
    <t>HO-41745</t>
  </si>
  <si>
    <t>HO-41107</t>
  </si>
  <si>
    <t>HO-42629</t>
  </si>
  <si>
    <t>HO-42252</t>
  </si>
  <si>
    <t>HO-39902</t>
  </si>
  <si>
    <t>HO-40918</t>
  </si>
  <si>
    <t>HO-40685</t>
  </si>
  <si>
    <t>HO-40151</t>
  </si>
  <si>
    <t>HO-41743</t>
  </si>
  <si>
    <t>HO-41195</t>
  </si>
  <si>
    <t>HO-42628</t>
  </si>
  <si>
    <t>HO-42247</t>
  </si>
  <si>
    <t>HO-39883</t>
  </si>
  <si>
    <t>HO-40912</t>
  </si>
  <si>
    <t>HO-40667</t>
  </si>
  <si>
    <t>HO-40150</t>
  </si>
  <si>
    <t>HO-41725</t>
  </si>
  <si>
    <t>HO-41173</t>
  </si>
  <si>
    <t>HO-42627</t>
  </si>
  <si>
    <t>HO-42245</t>
  </si>
  <si>
    <t>HO-40910</t>
  </si>
  <si>
    <t>HO-40665</t>
  </si>
  <si>
    <t>HO-40149</t>
  </si>
  <si>
    <t>HO-41700</t>
  </si>
  <si>
    <t>HO-41166</t>
  </si>
  <si>
    <t>HO-42625</t>
  </si>
  <si>
    <t>HO-42242</t>
  </si>
  <si>
    <t>HO-39850</t>
  </si>
  <si>
    <t>HO-40900</t>
  </si>
  <si>
    <t>HO-40664</t>
  </si>
  <si>
    <t>HO-40147</t>
  </si>
  <si>
    <t>HO-41683</t>
  </si>
  <si>
    <t>HO-41165</t>
  </si>
  <si>
    <t>HO-42624</t>
  </si>
  <si>
    <t>HO-42238</t>
  </si>
  <si>
    <t>HO-39817</t>
  </si>
  <si>
    <t>HO-40893</t>
  </si>
  <si>
    <t>HO-40660</t>
  </si>
  <si>
    <t>HO-40145</t>
  </si>
  <si>
    <t>HO-41665</t>
  </si>
  <si>
    <t>HO-41164</t>
  </si>
  <si>
    <t>HO-42621</t>
  </si>
  <si>
    <t>HO-42236</t>
  </si>
  <si>
    <t>HO-39816</t>
  </si>
  <si>
    <t>HO-40884</t>
  </si>
  <si>
    <t>HO-40659</t>
  </si>
  <si>
    <t>HO-40144</t>
  </si>
  <si>
    <t>HO-41661</t>
  </si>
  <si>
    <t>HO-41162</t>
  </si>
  <si>
    <t>HO-42620</t>
  </si>
  <si>
    <t>HO-42235</t>
  </si>
  <si>
    <t>HO-39799</t>
  </si>
  <si>
    <t>HO-40881</t>
  </si>
  <si>
    <t>HO-40655</t>
  </si>
  <si>
    <t>HO-40139</t>
  </si>
  <si>
    <t>HO-41640</t>
  </si>
  <si>
    <t>HO-41157</t>
  </si>
  <si>
    <t>HO-42618</t>
  </si>
  <si>
    <t>HO-42232</t>
  </si>
  <si>
    <t>HO-39733</t>
  </si>
  <si>
    <t>HO-40880</t>
  </si>
  <si>
    <t>HO-40648</t>
  </si>
  <si>
    <t>HO-40131</t>
  </si>
  <si>
    <t>HO-41639</t>
  </si>
  <si>
    <t>HO-42616</t>
  </si>
  <si>
    <t>HO-42221</t>
  </si>
  <si>
    <t>HO-39732</t>
  </si>
  <si>
    <t>HO-40879</t>
  </si>
  <si>
    <t>HO-40644</t>
  </si>
  <si>
    <t>HO-40071</t>
  </si>
  <si>
    <t>HO-41638</t>
  </si>
  <si>
    <t>HO-41158</t>
  </si>
  <si>
    <t>HO-42613</t>
  </si>
  <si>
    <t>HO-42212</t>
  </si>
  <si>
    <t>HO-39708</t>
  </si>
  <si>
    <t>HO-40874</t>
  </si>
  <si>
    <t>HO-40643</t>
  </si>
  <si>
    <t>HO-40066</t>
  </si>
  <si>
    <t>HO-41631</t>
  </si>
  <si>
    <t>HO-41133</t>
  </si>
  <si>
    <t>HO-42611</t>
  </si>
  <si>
    <t>HO-42208</t>
  </si>
  <si>
    <t>HO-39707</t>
  </si>
  <si>
    <t>HO-40868</t>
  </si>
  <si>
    <t>HO-40625</t>
  </si>
  <si>
    <t>HO-40055</t>
  </si>
  <si>
    <t>HO-41624</t>
  </si>
  <si>
    <t>HO-41127</t>
  </si>
  <si>
    <t>HO-42583</t>
  </si>
  <si>
    <t>HO-42188</t>
  </si>
  <si>
    <t>HO-39705</t>
  </si>
  <si>
    <t>HO-40864</t>
  </si>
  <si>
    <t>HO-40612</t>
  </si>
  <si>
    <t>HO-40020</t>
  </si>
  <si>
    <t>HO-41623</t>
  </si>
  <si>
    <t>HO-41115</t>
  </si>
  <si>
    <t>HO-42582</t>
  </si>
  <si>
    <t>HO-42186</t>
  </si>
  <si>
    <t>HO-39704</t>
  </si>
  <si>
    <t>HO-40862</t>
  </si>
  <si>
    <t>HO-40599</t>
  </si>
  <si>
    <t>HO-40016</t>
  </si>
  <si>
    <t>HO-41622</t>
  </si>
  <si>
    <t>HO-41110</t>
  </si>
  <si>
    <t>HO-42581</t>
  </si>
  <si>
    <t>HO-42167</t>
  </si>
  <si>
    <t>HO-39703</t>
  </si>
  <si>
    <t>HO-40855</t>
  </si>
  <si>
    <t>HO-40598</t>
  </si>
  <si>
    <t>HO-40015</t>
  </si>
  <si>
    <t>HO-41621</t>
  </si>
  <si>
    <t>HO-41109</t>
  </si>
  <si>
    <t>HO-42564</t>
  </si>
  <si>
    <t>HO-42166</t>
  </si>
  <si>
    <t>HO-39607</t>
  </si>
  <si>
    <t>HO-40853</t>
  </si>
  <si>
    <t>HO-40571</t>
  </si>
  <si>
    <t>HO-40010</t>
  </si>
  <si>
    <t>HO-41620</t>
  </si>
  <si>
    <t>HO-41108</t>
  </si>
  <si>
    <t>HO-42563</t>
  </si>
  <si>
    <t>HO-42164</t>
  </si>
  <si>
    <t>HO-39604</t>
  </si>
  <si>
    <t>HO-40851</t>
  </si>
  <si>
    <t>HO-40558</t>
  </si>
  <si>
    <t>HO-40007</t>
  </si>
  <si>
    <t>HO-41591</t>
  </si>
  <si>
    <t>HO-41106</t>
  </si>
  <si>
    <t>HO-42548</t>
  </si>
  <si>
    <t>HO-42163</t>
  </si>
  <si>
    <t>HO-39603</t>
  </si>
  <si>
    <t>HO-40847</t>
  </si>
  <si>
    <t>HO-40528</t>
  </si>
  <si>
    <t>HO-40005</t>
  </si>
  <si>
    <t>HO-41590</t>
  </si>
  <si>
    <t>HO-41098</t>
  </si>
  <si>
    <t>HO-42526</t>
  </si>
  <si>
    <t>HO-42162</t>
  </si>
  <si>
    <t>HO-39502</t>
  </si>
  <si>
    <t>HO-40839</t>
  </si>
  <si>
    <t>HO-40520</t>
  </si>
  <si>
    <t>HO-41993</t>
  </si>
  <si>
    <t>HO-41556</t>
  </si>
  <si>
    <t>HO-41095</t>
  </si>
  <si>
    <t>HO-42499</t>
  </si>
  <si>
    <t>HO-42161</t>
  </si>
  <si>
    <t>HO-39429</t>
  </si>
  <si>
    <t>HO-40827</t>
  </si>
  <si>
    <t>HO-40493</t>
  </si>
  <si>
    <t>HO-41972</t>
  </si>
  <si>
    <t>HO-41537</t>
  </si>
  <si>
    <t>HO-41085</t>
  </si>
  <si>
    <t>HO-42482</t>
  </si>
  <si>
    <t>HO-42160</t>
  </si>
  <si>
    <t>HO-39428</t>
  </si>
  <si>
    <t>HO-40826</t>
  </si>
  <si>
    <t>HO-40475</t>
  </si>
  <si>
    <t>HO-41969</t>
  </si>
  <si>
    <t>HO-41531</t>
  </si>
  <si>
    <t>HO-41077</t>
  </si>
  <si>
    <t>HO-42469</t>
  </si>
  <si>
    <t>HO-42159</t>
  </si>
  <si>
    <t>HO-39412</t>
  </si>
  <si>
    <t>HO-40825</t>
  </si>
  <si>
    <t>HO-40474</t>
  </si>
  <si>
    <t>HO-41967</t>
  </si>
  <si>
    <t>HO-41530</t>
  </si>
  <si>
    <t>HO-41074</t>
  </si>
  <si>
    <t>HO-42468</t>
  </si>
  <si>
    <t>HO-42156</t>
  </si>
  <si>
    <t>HO-39339</t>
  </si>
  <si>
    <t>HO-40824</t>
  </si>
  <si>
    <t>HO-40469</t>
  </si>
  <si>
    <t>HO-41964</t>
  </si>
  <si>
    <t>HO-41529</t>
  </si>
  <si>
    <t>HO-41069</t>
  </si>
  <si>
    <t>HO-42467</t>
  </si>
  <si>
    <t>HO-42145</t>
  </si>
  <si>
    <t>HO-39330</t>
  </si>
  <si>
    <t>HO-40822</t>
  </si>
  <si>
    <t>HO-40456</t>
  </si>
  <si>
    <t>HO-41957</t>
  </si>
  <si>
    <t>HO-41505</t>
  </si>
  <si>
    <t>HO-41068</t>
  </si>
  <si>
    <t>HO-42466</t>
  </si>
  <si>
    <t>HO-42144</t>
  </si>
  <si>
    <t>HO-43152</t>
  </si>
  <si>
    <t>HO-41865</t>
  </si>
  <si>
    <t>HO-41549</t>
  </si>
  <si>
    <t>HO-41294</t>
  </si>
  <si>
    <t>HO-40972</t>
  </si>
  <si>
    <t>HO-40566</t>
  </si>
  <si>
    <t>HO-40132</t>
  </si>
  <si>
    <t>HO-39488</t>
  </si>
  <si>
    <t>HO-37033</t>
  </si>
  <si>
    <t>HO-42764</t>
  </si>
  <si>
    <t>HO-41861</t>
  </si>
  <si>
    <t>HO-41535</t>
  </si>
  <si>
    <t>HO-41289</t>
  </si>
  <si>
    <t>HO-40955</t>
  </si>
  <si>
    <t>HO-40561</t>
  </si>
  <si>
    <t>HO-40092</t>
  </si>
  <si>
    <t>HO-39485</t>
  </si>
  <si>
    <t>HO-37003</t>
  </si>
  <si>
    <t>HO-42673</t>
  </si>
  <si>
    <t>HO-41838</t>
  </si>
  <si>
    <t>HO-41525</t>
  </si>
  <si>
    <t>HO-41283</t>
  </si>
  <si>
    <t>HO-40945</t>
  </si>
  <si>
    <t>HO-40559</t>
  </si>
  <si>
    <t>HO-40058</t>
  </si>
  <si>
    <t>HO-39477</t>
  </si>
  <si>
    <t>HO-36917</t>
  </si>
  <si>
    <t>HO-42637</t>
  </si>
  <si>
    <t>HO-41829</t>
  </si>
  <si>
    <t>HO-41521</t>
  </si>
  <si>
    <t>HO-41282</t>
  </si>
  <si>
    <t>HO-40940</t>
  </si>
  <si>
    <t>HO-40557</t>
  </si>
  <si>
    <t>HO-40052</t>
  </si>
  <si>
    <t>HO-39476</t>
  </si>
  <si>
    <t>HO-36876</t>
  </si>
  <si>
    <t>HO-42594</t>
  </si>
  <si>
    <t>HO-41806</t>
  </si>
  <si>
    <t>HO-41513</t>
  </si>
  <si>
    <t>HO-41255</t>
  </si>
  <si>
    <t>HO-40917</t>
  </si>
  <si>
    <t>HO-40556</t>
  </si>
  <si>
    <t>HO-40035</t>
  </si>
  <si>
    <t>HO-39475</t>
  </si>
  <si>
    <t>HO-36743</t>
  </si>
  <si>
    <t>HO-42592</t>
  </si>
  <si>
    <t>HO-41793</t>
  </si>
  <si>
    <t>HO-41507</t>
  </si>
  <si>
    <t>HO-41240</t>
  </si>
  <si>
    <t>HO-40915</t>
  </si>
  <si>
    <t>HO-40532</t>
  </si>
  <si>
    <t>HO-40029</t>
  </si>
  <si>
    <t>HO-39465</t>
  </si>
  <si>
    <t>HO-36664</t>
  </si>
  <si>
    <t>HO-42591</t>
  </si>
  <si>
    <t>HO-41791</t>
  </si>
  <si>
    <t>HO-41498</t>
  </si>
  <si>
    <t>HO-41236</t>
  </si>
  <si>
    <t>HO-40914</t>
  </si>
  <si>
    <t>HO-40504</t>
  </si>
  <si>
    <t>HO-40014</t>
  </si>
  <si>
    <t>HO-39460</t>
  </si>
  <si>
    <t>HO-36594</t>
  </si>
  <si>
    <t>HO-42590</t>
  </si>
  <si>
    <t>HO-41776</t>
  </si>
  <si>
    <t>HO-41494</t>
  </si>
  <si>
    <t>HO-41235</t>
  </si>
  <si>
    <t>HO-40913</t>
  </si>
  <si>
    <t>HO-40503</t>
  </si>
  <si>
    <t>HO-40004</t>
  </si>
  <si>
    <t>HO-39459</t>
  </si>
  <si>
    <t>HO-36466</t>
  </si>
  <si>
    <t>HO-42589</t>
  </si>
  <si>
    <t>HO-41753</t>
  </si>
  <si>
    <t>HO-41487</t>
  </si>
  <si>
    <t>HO-41233</t>
  </si>
  <si>
    <t>HO-40909</t>
  </si>
  <si>
    <t>HO-40502</t>
  </si>
  <si>
    <t>HO-39995</t>
  </si>
  <si>
    <t>HO-39449</t>
  </si>
  <si>
    <t>HO-36367</t>
  </si>
  <si>
    <t>HO-42588</t>
  </si>
  <si>
    <t>HO-41752</t>
  </si>
  <si>
    <t>HO-41485</t>
  </si>
  <si>
    <t>HO-41232</t>
  </si>
  <si>
    <t>HO-40907</t>
  </si>
  <si>
    <t>HO-40487</t>
  </si>
  <si>
    <t>HO-39988</t>
  </si>
  <si>
    <t>HO-39444</t>
  </si>
  <si>
    <t>HO-36333</t>
  </si>
  <si>
    <t>HO-42586</t>
  </si>
  <si>
    <t>HO-41749</t>
  </si>
  <si>
    <t>HO-41481</t>
  </si>
  <si>
    <t>HO-41216</t>
  </si>
  <si>
    <t>HO-40905</t>
  </si>
  <si>
    <t>HO-40483</t>
  </si>
  <si>
    <t>HO-39973</t>
  </si>
  <si>
    <t>HO-39427</t>
  </si>
  <si>
    <t>HO-36278</t>
  </si>
  <si>
    <t>HO-42585</t>
  </si>
  <si>
    <t>HO-41733</t>
  </si>
  <si>
    <t>HO-41479</t>
  </si>
  <si>
    <t>HO-41208</t>
  </si>
  <si>
    <t>HO-40904</t>
  </si>
  <si>
    <t>HO-40477</t>
  </si>
  <si>
    <t>HO-39967</t>
  </si>
  <si>
    <t>HO-39423</t>
  </si>
  <si>
    <t>HO-36068</t>
  </si>
  <si>
    <t>HO-42580</t>
  </si>
  <si>
    <t>HO-41729</t>
  </si>
  <si>
    <t>HO-41473</t>
  </si>
  <si>
    <t>HO-41199</t>
  </si>
  <si>
    <t>HO-40870</t>
  </si>
  <si>
    <t>HO-40472</t>
  </si>
  <si>
    <t>HO-39966</t>
  </si>
  <si>
    <t>HO-39417</t>
  </si>
  <si>
    <t>HO-35907</t>
  </si>
  <si>
    <t>HO-42560</t>
  </si>
  <si>
    <t>HO-41728</t>
  </si>
  <si>
    <t>HO-41471</t>
  </si>
  <si>
    <t>HO-41196</t>
  </si>
  <si>
    <t>HO-40867</t>
  </si>
  <si>
    <t>HO-40471</t>
  </si>
  <si>
    <t>HO-39964</t>
  </si>
  <si>
    <t>HO-39416</t>
  </si>
  <si>
    <t>HO-35896</t>
  </si>
  <si>
    <t>HO-42559</t>
  </si>
  <si>
    <t>HO-41727</t>
  </si>
  <si>
    <t>HO-41470</t>
  </si>
  <si>
    <t>HO-41188</t>
  </si>
  <si>
    <t>HO-40865</t>
  </si>
  <si>
    <t>HO-40470</t>
  </si>
  <si>
    <t>HO-39963</t>
  </si>
  <si>
    <t>HO-39394</t>
  </si>
  <si>
    <t>HO-35680</t>
  </si>
  <si>
    <t>HO-42558</t>
  </si>
  <si>
    <t>HO-41726</t>
  </si>
  <si>
    <t>HO-41469</t>
  </si>
  <si>
    <t>HO-41185</t>
  </si>
  <si>
    <t>HO-40863</t>
  </si>
  <si>
    <t>HO-40460</t>
  </si>
  <si>
    <t>HO-39943</t>
  </si>
  <si>
    <t>HO-39384</t>
  </si>
  <si>
    <t>HO-35380</t>
  </si>
  <si>
    <t>HO-42538</t>
  </si>
  <si>
    <t>HO-41718</t>
  </si>
  <si>
    <t>HO-41467</t>
  </si>
  <si>
    <t>HO-41175</t>
  </si>
  <si>
    <t>HO-40841</t>
  </si>
  <si>
    <t>HO-40459</t>
  </si>
  <si>
    <t>HO-39920</t>
  </si>
  <si>
    <t>HO-39366</t>
  </si>
  <si>
    <t>HO-34912</t>
  </si>
  <si>
    <t>HO-42515</t>
  </si>
  <si>
    <t>HO-41714</t>
  </si>
  <si>
    <t>HO-41449</t>
  </si>
  <si>
    <t>HO-41174</t>
  </si>
  <si>
    <t>HO-40840</t>
  </si>
  <si>
    <t>HO-40449</t>
  </si>
  <si>
    <t>HO-39900</t>
  </si>
  <si>
    <t>HO-39356</t>
  </si>
  <si>
    <t>HO-34288</t>
  </si>
  <si>
    <t>HO-42500</t>
  </si>
  <si>
    <t>HO-41707</t>
  </si>
  <si>
    <t>HO-41448</t>
  </si>
  <si>
    <t>HO-41171</t>
  </si>
  <si>
    <t>HO-40832</t>
  </si>
  <si>
    <t>HO-40448</t>
  </si>
  <si>
    <t>HO-39871</t>
  </si>
  <si>
    <t>HO-39352</t>
  </si>
  <si>
    <t>HO-34259</t>
  </si>
  <si>
    <t>HO-42498</t>
  </si>
  <si>
    <t>HO-41703</t>
  </si>
  <si>
    <t>HO-41447</t>
  </si>
  <si>
    <t>HO-41168</t>
  </si>
  <si>
    <t>HO-40823</t>
  </si>
  <si>
    <t>HO-40445</t>
  </si>
  <si>
    <t>HO-39868</t>
  </si>
  <si>
    <t>HO-39348</t>
  </si>
  <si>
    <t>HO-34016</t>
  </si>
  <si>
    <t>HO-42497</t>
  </si>
  <si>
    <t>HO-41702</t>
  </si>
  <si>
    <t>HO-41426</t>
  </si>
  <si>
    <t>HO-41167</t>
  </si>
  <si>
    <t>HO-40782</t>
  </si>
  <si>
    <t>HO-40441</t>
  </si>
  <si>
    <t>HO-39842</t>
  </si>
  <si>
    <t>HO-39345</t>
  </si>
  <si>
    <t>HO-33692</t>
  </si>
  <si>
    <t>HO-42496</t>
  </si>
  <si>
    <t>HO-41701</t>
  </si>
  <si>
    <t>HO-41422</t>
  </si>
  <si>
    <t>HO-41143</t>
  </si>
  <si>
    <t>HO-40783</t>
  </si>
  <si>
    <t>HO-40412</t>
  </si>
  <si>
    <t>HO-39830</t>
  </si>
  <si>
    <t>HO-39328</t>
  </si>
  <si>
    <t>HO-33378</t>
  </si>
  <si>
    <t>HO-42495</t>
  </si>
  <si>
    <t>HO-41697</t>
  </si>
  <si>
    <t>HO-41402</t>
  </si>
  <si>
    <t>HO-41140</t>
  </si>
  <si>
    <t>HO-40780</t>
  </si>
  <si>
    <t>HO-40406</t>
  </si>
  <si>
    <t>HO-39821</t>
  </si>
  <si>
    <t>HO-39301</t>
  </si>
  <si>
    <t>HO-42195</t>
  </si>
  <si>
    <t>HO-41695</t>
  </si>
  <si>
    <t>HO-41401</t>
  </si>
  <si>
    <t>HO-41138</t>
  </si>
  <si>
    <t>HO-40713</t>
  </si>
  <si>
    <t>HO-40407</t>
  </si>
  <si>
    <t>HO-39815</t>
  </si>
  <si>
    <t>HO-39299</t>
  </si>
  <si>
    <t>HO-29234</t>
  </si>
  <si>
    <t>HO-42494</t>
  </si>
  <si>
    <t>HO-41694</t>
  </si>
  <si>
    <t>HO-41394</t>
  </si>
  <si>
    <t>HO-41099</t>
  </si>
  <si>
    <t>HO-40700</t>
  </si>
  <si>
    <t>HO-40391</t>
  </si>
  <si>
    <t>HO-39813</t>
  </si>
  <si>
    <t>HO-39194</t>
  </si>
  <si>
    <t>HO-25964</t>
  </si>
  <si>
    <t>HO-42493</t>
  </si>
  <si>
    <t>HO-41690</t>
  </si>
  <si>
    <t>HO-41391</t>
  </si>
  <si>
    <t>HO-41094</t>
  </si>
  <si>
    <t>HO-40699</t>
  </si>
  <si>
    <t>HO-40387</t>
  </si>
  <si>
    <t>HO-39812</t>
  </si>
  <si>
    <t>HO-39192</t>
  </si>
  <si>
    <t>HO-23338</t>
  </si>
  <si>
    <t>HO-42491</t>
  </si>
  <si>
    <t>HO-41668</t>
  </si>
  <si>
    <t>HO-41389</t>
  </si>
  <si>
    <t>HO-41091</t>
  </si>
  <si>
    <t>HO-40697</t>
  </si>
  <si>
    <t>HO-40363</t>
  </si>
  <si>
    <t>HO-39809</t>
  </si>
  <si>
    <t>HO-39162</t>
  </si>
  <si>
    <t>HO-15844</t>
  </si>
  <si>
    <t>HO-42435</t>
  </si>
  <si>
    <t>HO-41664</t>
  </si>
  <si>
    <t>HO-41387</t>
  </si>
  <si>
    <t>HO-41090</t>
  </si>
  <si>
    <t>HO-40695</t>
  </si>
  <si>
    <t>HO-40340</t>
  </si>
  <si>
    <t>HO-39805</t>
  </si>
  <si>
    <t>HO-39145</t>
  </si>
  <si>
    <t>HO-15843</t>
  </si>
  <si>
    <t>HO-42233</t>
  </si>
  <si>
    <t>HO-41669</t>
  </si>
  <si>
    <t>HO-41385</t>
  </si>
  <si>
    <t>HO-41089</t>
  </si>
  <si>
    <t>HO-40686</t>
  </si>
  <si>
    <t>HO-39801</t>
  </si>
  <si>
    <t>HO-39118</t>
  </si>
  <si>
    <t>HO-42228</t>
  </si>
  <si>
    <t>HO-41660</t>
  </si>
  <si>
    <t>HO-41356</t>
  </si>
  <si>
    <t>HO-41086</t>
  </si>
  <si>
    <t>HO-40680</t>
  </si>
  <si>
    <t>HO-40356</t>
  </si>
  <si>
    <t>HO-39786</t>
  </si>
  <si>
    <t>HO-39112</t>
  </si>
  <si>
    <t>HO-42217</t>
  </si>
  <si>
    <t>HO-41651</t>
  </si>
  <si>
    <t>HO-41349</t>
  </si>
  <si>
    <t>HO-41078</t>
  </si>
  <si>
    <t>HO-40666</t>
  </si>
  <si>
    <t>HO-40306</t>
  </si>
  <si>
    <t>HO-39784</t>
  </si>
  <si>
    <t>HO-39107</t>
  </si>
  <si>
    <t>HO-42214</t>
  </si>
  <si>
    <t>HO-41642</t>
  </si>
  <si>
    <t>HO-41347</t>
  </si>
  <si>
    <t>HO-41075</t>
  </si>
  <si>
    <t>HO-40663</t>
  </si>
  <si>
    <t>HO-40294</t>
  </si>
  <si>
    <t>HO-39772</t>
  </si>
  <si>
    <t>HO-39078</t>
  </si>
  <si>
    <t>HO-42210</t>
  </si>
  <si>
    <t>HO-41611</t>
  </si>
  <si>
    <t>HO-41342</t>
  </si>
  <si>
    <t>HO-41073</t>
  </si>
  <si>
    <t>HO-40662</t>
  </si>
  <si>
    <t>HO-40289</t>
  </si>
  <si>
    <t>HO-39758</t>
  </si>
  <si>
    <t>HO-39048</t>
  </si>
  <si>
    <t>HO-42196</t>
  </si>
  <si>
    <t>HO-41603</t>
  </si>
  <si>
    <t>HO-41340</t>
  </si>
  <si>
    <t>HO-41046</t>
  </si>
  <si>
    <t>HO-40656</t>
  </si>
  <si>
    <t>HO-40287</t>
  </si>
  <si>
    <t>HO-39737</t>
  </si>
  <si>
    <t>HO-38996</t>
  </si>
  <si>
    <t>HO-42153</t>
  </si>
  <si>
    <t>HO-41602</t>
  </si>
  <si>
    <t>HO-41336</t>
  </si>
  <si>
    <t>HO-41045</t>
  </si>
  <si>
    <t>HO-40651</t>
  </si>
  <si>
    <t>HO-40269</t>
  </si>
  <si>
    <t>HO-39729</t>
  </si>
  <si>
    <t>HO-38768</t>
  </si>
  <si>
    <t>HO-42130</t>
  </si>
  <si>
    <t>HO-41593</t>
  </si>
  <si>
    <t>HO-41335</t>
  </si>
  <si>
    <t>HO-41044</t>
  </si>
  <si>
    <t>HO-40645</t>
  </si>
  <si>
    <t>HO-40261</t>
  </si>
  <si>
    <t>HO-38711</t>
  </si>
  <si>
    <t>HO-38744</t>
  </si>
  <si>
    <t>HO-42087</t>
  </si>
  <si>
    <t>HO-41589</t>
  </si>
  <si>
    <t>HO-41333</t>
  </si>
  <si>
    <t>HO-41043</t>
  </si>
  <si>
    <t>HO-40639</t>
  </si>
  <si>
    <t>HO-40253</t>
  </si>
  <si>
    <t>HO-39709</t>
  </si>
  <si>
    <t>HO-38737</t>
  </si>
  <si>
    <t>HO-42084</t>
  </si>
  <si>
    <t>HO-41586</t>
  </si>
  <si>
    <t>HO-41332</t>
  </si>
  <si>
    <t>HO-41042</t>
  </si>
  <si>
    <t>HO-40638</t>
  </si>
  <si>
    <t>HO-40252</t>
  </si>
  <si>
    <t>HO-39639</t>
  </si>
  <si>
    <t>HO-38373</t>
  </si>
  <si>
    <t>HO-42033</t>
  </si>
  <si>
    <t>HO-41580</t>
  </si>
  <si>
    <t>HO-41331</t>
  </si>
  <si>
    <t>HO-41040</t>
  </si>
  <si>
    <t>HO-40636</t>
  </si>
  <si>
    <t>HO-40244</t>
  </si>
  <si>
    <t>HO-39602</t>
  </si>
  <si>
    <t>HO-38191</t>
  </si>
  <si>
    <t>HO-42007</t>
  </si>
  <si>
    <t>HO-41569</t>
  </si>
  <si>
    <t>HO-41330</t>
  </si>
  <si>
    <t>HO-41035</t>
  </si>
  <si>
    <t>HO-40635</t>
  </si>
  <si>
    <t>HO-40241</t>
  </si>
  <si>
    <t>HO-39600</t>
  </si>
  <si>
    <t>HO-38118</t>
  </si>
  <si>
    <t>HO-41989</t>
  </si>
  <si>
    <t>HO-41568</t>
  </si>
  <si>
    <t>HO-41329</t>
  </si>
  <si>
    <t>HO-41034</t>
  </si>
  <si>
    <t>HO-40622</t>
  </si>
  <si>
    <t>HO-40239</t>
  </si>
  <si>
    <t>HO-39599</t>
  </si>
  <si>
    <t>HO-38079</t>
  </si>
  <si>
    <t>HO-41948</t>
  </si>
  <si>
    <t>HO-41567</t>
  </si>
  <si>
    <t>HO-41325</t>
  </si>
  <si>
    <t>HO-41026</t>
  </si>
  <si>
    <t>HO-40620</t>
  </si>
  <si>
    <t>HO-40234</t>
  </si>
  <si>
    <t>HO-39598</t>
  </si>
  <si>
    <t>HO-37924</t>
  </si>
  <si>
    <t>HO-41947</t>
  </si>
  <si>
    <t>HO-41560</t>
  </si>
  <si>
    <t>HO-41311</t>
  </si>
  <si>
    <t>HO-41018</t>
  </si>
  <si>
    <t>HO-40597</t>
  </si>
  <si>
    <t>HO-40211</t>
  </si>
  <si>
    <t>HO-39584</t>
  </si>
  <si>
    <t>HO-37809</t>
  </si>
  <si>
    <t>HO-41909</t>
  </si>
  <si>
    <t>HO-41558</t>
  </si>
  <si>
    <t>HO-41308</t>
  </si>
  <si>
    <t>HO-41017</t>
  </si>
  <si>
    <t>HO-40581</t>
  </si>
  <si>
    <t>HO-40187</t>
  </si>
  <si>
    <t>HO-39556</t>
  </si>
  <si>
    <t>HO-37797</t>
  </si>
  <si>
    <t>HO-41883</t>
  </si>
  <si>
    <t>HO-41552</t>
  </si>
  <si>
    <t>HO-41307</t>
  </si>
  <si>
    <t>HO-41014</t>
  </si>
  <si>
    <t>HO-40579</t>
  </si>
  <si>
    <t>HO-40175</t>
  </si>
  <si>
    <t>HO-39549</t>
  </si>
  <si>
    <t>HO-37757</t>
  </si>
  <si>
    <t>HO-41882</t>
  </si>
  <si>
    <t>HO-41551</t>
  </si>
  <si>
    <t>HO-41306</t>
  </si>
  <si>
    <t>HO-41001</t>
  </si>
  <si>
    <t>HO-40577</t>
  </si>
  <si>
    <t>HO-40166</t>
  </si>
  <si>
    <t>HO-39524</t>
  </si>
  <si>
    <t>HO-37546</t>
  </si>
  <si>
    <t>HO-41880</t>
  </si>
  <si>
    <t>HO-41550</t>
  </si>
  <si>
    <t>HO-41305</t>
  </si>
  <si>
    <t>HO-40985</t>
  </si>
  <si>
    <t>HO-40575</t>
  </si>
  <si>
    <t>HO-40156</t>
  </si>
  <si>
    <t>HO-39521</t>
  </si>
  <si>
    <t>HO-37520</t>
  </si>
  <si>
    <t>HO-40981</t>
  </si>
  <si>
    <t>HO-40565</t>
  </si>
  <si>
    <t>HO-40143</t>
  </si>
  <si>
    <t>HO-39493</t>
  </si>
  <si>
    <t>HO-37221</t>
  </si>
  <si>
    <t>HO-44962</t>
  </si>
  <si>
    <t>HO-44638</t>
  </si>
  <si>
    <t>HO-44444</t>
  </si>
  <si>
    <t>HO-44252</t>
  </si>
  <si>
    <t>HO-44076</t>
  </si>
  <si>
    <t>HO-43881</t>
  </si>
  <si>
    <t>HO-43630</t>
  </si>
  <si>
    <t>HO-43345</t>
  </si>
  <si>
    <t>HO-42934</t>
  </si>
  <si>
    <t>HO-42457</t>
  </si>
  <si>
    <t>HO-41062</t>
  </si>
  <si>
    <t>HO-44961</t>
  </si>
  <si>
    <t>HO-44636</t>
  </si>
  <si>
    <t>HO-44443</t>
  </si>
  <si>
    <t>HO-44247</t>
  </si>
  <si>
    <t>HO-44075</t>
  </si>
  <si>
    <t>HO-43872</t>
  </si>
  <si>
    <t>HO-43595</t>
  </si>
  <si>
    <t>HO-43309</t>
  </si>
  <si>
    <t>HO-42933</t>
  </si>
  <si>
    <t>HO-42456</t>
  </si>
  <si>
    <t>HO-41061</t>
  </si>
  <si>
    <t>HO-44959</t>
  </si>
  <si>
    <t>HO-44633</t>
  </si>
  <si>
    <t>HO-44436</t>
  </si>
  <si>
    <t>HO-44246</t>
  </si>
  <si>
    <t>HO-44074</t>
  </si>
  <si>
    <t>HO-43855</t>
  </si>
  <si>
    <t>HO-43559</t>
  </si>
  <si>
    <t>HO-43284</t>
  </si>
  <si>
    <t>HO-42930</t>
  </si>
  <si>
    <t>HO-42410</t>
  </si>
  <si>
    <t>HO-41016</t>
  </si>
  <si>
    <t>HO-44938</t>
  </si>
  <si>
    <t>HO-44632</t>
  </si>
  <si>
    <t>HO-44435</t>
  </si>
  <si>
    <t>HO-44244</t>
  </si>
  <si>
    <t>HO-44073</t>
  </si>
  <si>
    <t>HO-43854</t>
  </si>
  <si>
    <t>HO-43552</t>
  </si>
  <si>
    <t>HO-43266</t>
  </si>
  <si>
    <t>HO-42921</t>
  </si>
  <si>
    <t>HO-42401</t>
  </si>
  <si>
    <t>HO-40997</t>
  </si>
  <si>
    <t>HO-44936</t>
  </si>
  <si>
    <t>HO-44631</t>
  </si>
  <si>
    <t>HO-44433</t>
  </si>
  <si>
    <t>HO-44243</t>
  </si>
  <si>
    <t>HO-44068</t>
  </si>
  <si>
    <t>HO-43853</t>
  </si>
  <si>
    <t>HO-43550</t>
  </si>
  <si>
    <t>HO-43265</t>
  </si>
  <si>
    <t>HO-42919</t>
  </si>
  <si>
    <t>HO-42400</t>
  </si>
  <si>
    <t>HO-40996</t>
  </si>
  <si>
    <t>HO-44922</t>
  </si>
  <si>
    <t>HO-44630</t>
  </si>
  <si>
    <t>HO-44432</t>
  </si>
  <si>
    <t>HO-44242</t>
  </si>
  <si>
    <t>HO-44065</t>
  </si>
  <si>
    <t>HO-43844</t>
  </si>
  <si>
    <t>HO-43543</t>
  </si>
  <si>
    <t>HO-43258</t>
  </si>
  <si>
    <t>HO-42918</t>
  </si>
  <si>
    <t>HO-42398</t>
  </si>
  <si>
    <t>HO-40952</t>
  </si>
  <si>
    <t>HO-44921</t>
  </si>
  <si>
    <t>HO-44626</t>
  </si>
  <si>
    <t>HO-44431</t>
  </si>
  <si>
    <t>HO-44241</t>
  </si>
  <si>
    <t>HO-44063</t>
  </si>
  <si>
    <t>HO-43842</t>
  </si>
  <si>
    <t>HO-43540</t>
  </si>
  <si>
    <t>HO-43244</t>
  </si>
  <si>
    <t>HO-42917</t>
  </si>
  <si>
    <t>HO-42394</t>
  </si>
  <si>
    <t>HO-40920</t>
  </si>
  <si>
    <t>HO-44872</t>
  </si>
  <si>
    <t>HO-44614</t>
  </si>
  <si>
    <t>HO-44424</t>
  </si>
  <si>
    <t>HO-44236</t>
  </si>
  <si>
    <t>HO-44060</t>
  </si>
  <si>
    <t>HO-43841</t>
  </si>
  <si>
    <t>HO-43534</t>
  </si>
  <si>
    <t>HO-43243</t>
  </si>
  <si>
    <t>HO-42916</t>
  </si>
  <si>
    <t>HO-42393</t>
  </si>
  <si>
    <t>HO-40906</t>
  </si>
  <si>
    <t>HO-44871</t>
  </si>
  <si>
    <t>HO-44596</t>
  </si>
  <si>
    <t>HO-44423</t>
  </si>
  <si>
    <t>HO-44232</t>
  </si>
  <si>
    <t>HO-44054</t>
  </si>
  <si>
    <t>HO-43840</t>
  </si>
  <si>
    <t>HO-43538</t>
  </si>
  <si>
    <t>HO-43242</t>
  </si>
  <si>
    <t>HO-42915</t>
  </si>
  <si>
    <t>HO-42389</t>
  </si>
  <si>
    <t>HO-40896</t>
  </si>
  <si>
    <t>HO-44870</t>
  </si>
  <si>
    <t>HO-44585</t>
  </si>
  <si>
    <t>HO-44418</t>
  </si>
  <si>
    <t>HO-44231</t>
  </si>
  <si>
    <t>HO-44059</t>
  </si>
  <si>
    <t>HO-43839</t>
  </si>
  <si>
    <t>HO-43536</t>
  </si>
  <si>
    <t>HO-43240</t>
  </si>
  <si>
    <t>HO-42913</t>
  </si>
  <si>
    <t>HO-42338</t>
  </si>
  <si>
    <t>HO-44869</t>
  </si>
  <si>
    <t>HO-44581</t>
  </si>
  <si>
    <t>HO-44417</t>
  </si>
  <si>
    <t>HO-44228</t>
  </si>
  <si>
    <t>HO-44055</t>
  </si>
  <si>
    <t>HO-43838</t>
  </si>
  <si>
    <t>HO-43533</t>
  </si>
  <si>
    <t>HO-43230</t>
  </si>
  <si>
    <t>HO-42910</t>
  </si>
  <si>
    <t>HO-42289</t>
  </si>
  <si>
    <t>HO-40852</t>
  </si>
  <si>
    <t>HO-44856</t>
  </si>
  <si>
    <t>HO-44408</t>
  </si>
  <si>
    <t>HO-44226</t>
  </si>
  <si>
    <t>HO-44051</t>
  </si>
  <si>
    <t>HO-43834</t>
  </si>
  <si>
    <t>HO-43532</t>
  </si>
  <si>
    <t>HO-43214</t>
  </si>
  <si>
    <t>HO-42901</t>
  </si>
  <si>
    <t>HO-42173</t>
  </si>
  <si>
    <t>HO-40850</t>
  </si>
  <si>
    <t>HO-44855</t>
  </si>
  <si>
    <t>HO-44574</t>
  </si>
  <si>
    <t>HO-44403</t>
  </si>
  <si>
    <t>HO-44225</t>
  </si>
  <si>
    <t>HO-44045</t>
  </si>
  <si>
    <t>HO-43832</t>
  </si>
  <si>
    <t>HO-43511</t>
  </si>
  <si>
    <t>HO-43208</t>
  </si>
  <si>
    <t>HO-42886</t>
  </si>
  <si>
    <t>HO-42106</t>
  </si>
  <si>
    <t>HO-40849</t>
  </si>
  <si>
    <t>HO-44848</t>
  </si>
  <si>
    <t>HO-44569</t>
  </si>
  <si>
    <t>HO-44401</t>
  </si>
  <si>
    <t>HO-44217</t>
  </si>
  <si>
    <t>HO-44028</t>
  </si>
  <si>
    <t>HO-43822</t>
  </si>
  <si>
    <t>HO-43493</t>
  </si>
  <si>
    <t>HO-43171</t>
  </si>
  <si>
    <t>HO-42885</t>
  </si>
  <si>
    <t>HO-42093</t>
  </si>
  <si>
    <t>HO-40845</t>
  </si>
  <si>
    <t>HO-44804</t>
  </si>
  <si>
    <t>HO-44554</t>
  </si>
  <si>
    <t>HO-44398</t>
  </si>
  <si>
    <t>HO-44207</t>
  </si>
  <si>
    <t>HO-44023</t>
  </si>
  <si>
    <t>HO-43810</t>
  </si>
  <si>
    <t>HO-43484</t>
  </si>
  <si>
    <t>HO-43168</t>
  </si>
  <si>
    <t>HO-42850</t>
  </si>
  <si>
    <t>HO-42091</t>
  </si>
  <si>
    <t>HO-40844</t>
  </si>
  <si>
    <t>HO-44800</t>
  </si>
  <si>
    <t>HO-44552</t>
  </si>
  <si>
    <t>HO-44393</t>
  </si>
  <si>
    <t>HO-44205</t>
  </si>
  <si>
    <t>HO-44025</t>
  </si>
  <si>
    <t>HO-43802</t>
  </si>
  <si>
    <t>HO-43482</t>
  </si>
  <si>
    <t>HO-43166</t>
  </si>
  <si>
    <t>HO-42844</t>
  </si>
  <si>
    <t>HO-42047</t>
  </si>
  <si>
    <t>HO-40736</t>
  </si>
  <si>
    <t>HO-44795</t>
  </si>
  <si>
    <t>HO-44541</t>
  </si>
  <si>
    <t>HO-44392</t>
  </si>
  <si>
    <t>HO-44204</t>
  </si>
  <si>
    <t>HO-44021</t>
  </si>
  <si>
    <t>HO-43801</t>
  </si>
  <si>
    <t>HO-43480</t>
  </si>
  <si>
    <t>HO-43139</t>
  </si>
  <si>
    <t>HO-42845</t>
  </si>
  <si>
    <t>HO-41956</t>
  </si>
  <si>
    <t>HO-40735</t>
  </si>
  <si>
    <t>HO-44770</t>
  </si>
  <si>
    <t>HO-44534</t>
  </si>
  <si>
    <t>HO-44391</t>
  </si>
  <si>
    <t>HO-44203</t>
  </si>
  <si>
    <t>HO-44005</t>
  </si>
  <si>
    <t>HO-43790</t>
  </si>
  <si>
    <t>HO-43479</t>
  </si>
  <si>
    <t>HO-43136</t>
  </si>
  <si>
    <t>HO-42840</t>
  </si>
  <si>
    <t>HO-41951</t>
  </si>
  <si>
    <t>HO-40733</t>
  </si>
  <si>
    <t>HO-44769</t>
  </si>
  <si>
    <t>HO-44527</t>
  </si>
  <si>
    <t>HO-44382</t>
  </si>
  <si>
    <t>HO-44202</t>
  </si>
  <si>
    <t>HO-44000</t>
  </si>
  <si>
    <t>HO-43789</t>
  </si>
  <si>
    <t>HO-43478</t>
  </si>
  <si>
    <t>HO-43134</t>
  </si>
  <si>
    <t>HO-42828</t>
  </si>
  <si>
    <t>HO-41950</t>
  </si>
  <si>
    <t>HO-40689</t>
  </si>
  <si>
    <t>HO-44768</t>
  </si>
  <si>
    <t>HO-44521</t>
  </si>
  <si>
    <t>HO-44380</t>
  </si>
  <si>
    <t>HO-44201</t>
  </si>
  <si>
    <t>HO-43996</t>
  </si>
  <si>
    <t>HO-43786</t>
  </si>
  <si>
    <t>HO-43470</t>
  </si>
  <si>
    <t>HO-43133</t>
  </si>
  <si>
    <t>HO-42825</t>
  </si>
  <si>
    <t>HO-41949</t>
  </si>
  <si>
    <t>HO-40674</t>
  </si>
  <si>
    <t>HO-44785</t>
  </si>
  <si>
    <t>HO-44509</t>
  </si>
  <si>
    <t>HO-44377</t>
  </si>
  <si>
    <t>HO-44198</t>
  </si>
  <si>
    <t>HO-43995</t>
  </si>
  <si>
    <t>HO-43780</t>
  </si>
  <si>
    <t>HO-43463</t>
  </si>
  <si>
    <t>HO-43128</t>
  </si>
  <si>
    <t>HO-42819</t>
  </si>
  <si>
    <t>HO-41916</t>
  </si>
  <si>
    <t>HO-40670</t>
  </si>
  <si>
    <t>HO-44755</t>
  </si>
  <si>
    <t>HO-44493</t>
  </si>
  <si>
    <t>HO-44376</t>
  </si>
  <si>
    <t>HO-44197</t>
  </si>
  <si>
    <t>HO-43980</t>
  </si>
  <si>
    <t>HO-43779</t>
  </si>
  <si>
    <t>HO-43461</t>
  </si>
  <si>
    <t>HO-43125</t>
  </si>
  <si>
    <t>HO-42812</t>
  </si>
  <si>
    <t>HO-41857</t>
  </si>
  <si>
    <t>HO-40669</t>
  </si>
  <si>
    <t>HO-44754</t>
  </si>
  <si>
    <t>HO-44488</t>
  </si>
  <si>
    <t>HO-44370</t>
  </si>
  <si>
    <t>HO-44196</t>
  </si>
  <si>
    <t>HO-43977</t>
  </si>
  <si>
    <t>HO-43765</t>
  </si>
  <si>
    <t>HO-43459</t>
  </si>
  <si>
    <t>HO-43120</t>
  </si>
  <si>
    <t>HO-42811</t>
  </si>
  <si>
    <t>HO-41831</t>
  </si>
  <si>
    <t>HO-40661</t>
  </si>
  <si>
    <t>HO-44736</t>
  </si>
  <si>
    <t>HO-44486</t>
  </si>
  <si>
    <t>HO-44368</t>
  </si>
  <si>
    <t>HO-44195</t>
  </si>
  <si>
    <t>HO-43967</t>
  </si>
  <si>
    <t>HO-43764</t>
  </si>
  <si>
    <t>HO-43458</t>
  </si>
  <si>
    <t>HO-43096</t>
  </si>
  <si>
    <t>HO-42795</t>
  </si>
  <si>
    <t>HO-41813</t>
  </si>
  <si>
    <t>HO-40654</t>
  </si>
  <si>
    <t>HO-44735</t>
  </si>
  <si>
    <t>HO-44485</t>
  </si>
  <si>
    <t>HO-44366</t>
  </si>
  <si>
    <t>HO-44193</t>
  </si>
  <si>
    <t>HO-43955</t>
  </si>
  <si>
    <t>HO-43762</t>
  </si>
  <si>
    <t>HO-43457</t>
  </si>
  <si>
    <t>HO-43093</t>
  </si>
  <si>
    <t>HO-42791</t>
  </si>
  <si>
    <t>HO-41811</t>
  </si>
  <si>
    <t>HO-40605</t>
  </si>
  <si>
    <t>HO-44733</t>
  </si>
  <si>
    <t>HO-44482</t>
  </si>
  <si>
    <t>HO-44365</t>
  </si>
  <si>
    <t>HO-44191</t>
  </si>
  <si>
    <t>HO-43936</t>
  </si>
  <si>
    <t>HO-43737</t>
  </si>
  <si>
    <t>HO-43456</t>
  </si>
  <si>
    <t>HO-43092</t>
  </si>
  <si>
    <t>HO-42775</t>
  </si>
  <si>
    <t>HO-41758</t>
  </si>
  <si>
    <t>HO-40604</t>
  </si>
  <si>
    <t>HO-44731</t>
  </si>
  <si>
    <t>HO-44481</t>
  </si>
  <si>
    <t>HO-44364</t>
  </si>
  <si>
    <t>HO-44175</t>
  </si>
  <si>
    <t>HO-43933</t>
  </si>
  <si>
    <t>HO-43735</t>
  </si>
  <si>
    <t>HO-43419</t>
  </si>
  <si>
    <t>HO-43091</t>
  </si>
  <si>
    <t>HO-42768</t>
  </si>
  <si>
    <t>HO-41751</t>
  </si>
  <si>
    <t>HO-40603</t>
  </si>
  <si>
    <t>HO-44726</t>
  </si>
  <si>
    <t>HO-44480</t>
  </si>
  <si>
    <t>HO-44363</t>
  </si>
  <si>
    <t>HO-44159</t>
  </si>
  <si>
    <t>HO-43924</t>
  </si>
  <si>
    <t>HO-43734</t>
  </si>
  <si>
    <t>HO-43415</t>
  </si>
  <si>
    <t>HO-43089</t>
  </si>
  <si>
    <t>HO-42755</t>
  </si>
  <si>
    <t>HO-41737</t>
  </si>
  <si>
    <t>HO-40602</t>
  </si>
  <si>
    <t>HO-44717</t>
  </si>
  <si>
    <t>HO-44479</t>
  </si>
  <si>
    <t>HO-44362</t>
  </si>
  <si>
    <t>HO-44158</t>
  </si>
  <si>
    <t>HO-43923</t>
  </si>
  <si>
    <t>HO-43733</t>
  </si>
  <si>
    <t>HO-43412</t>
  </si>
  <si>
    <t>HO-43088</t>
  </si>
  <si>
    <t>HO-42754</t>
  </si>
  <si>
    <t>HO-41699</t>
  </si>
  <si>
    <t>HO-40496</t>
  </si>
  <si>
    <t>HO-44714</t>
  </si>
  <si>
    <t>HO-44475</t>
  </si>
  <si>
    <t>HO-44361</t>
  </si>
  <si>
    <t>HO-44157</t>
  </si>
  <si>
    <t>HO-43922</t>
  </si>
  <si>
    <t>HO-43732</t>
  </si>
  <si>
    <t>HO-43406</t>
  </si>
  <si>
    <t>HO-43085</t>
  </si>
  <si>
    <t>HO-42752</t>
  </si>
  <si>
    <t>HO-41696</t>
  </si>
  <si>
    <t>HO-40373</t>
  </si>
  <si>
    <t>HO-44712</t>
  </si>
  <si>
    <t>HO-44472</t>
  </si>
  <si>
    <t>HO-44359</t>
  </si>
  <si>
    <t>HO-44155</t>
  </si>
  <si>
    <t>HO-43921</t>
  </si>
  <si>
    <t>HO-43731</t>
  </si>
  <si>
    <t>HO-43389</t>
  </si>
  <si>
    <t>HO-43048</t>
  </si>
  <si>
    <t>HO-42743</t>
  </si>
  <si>
    <t>HO-41681</t>
  </si>
  <si>
    <t>HO-40259</t>
  </si>
  <si>
    <t>HO-44705</t>
  </si>
  <si>
    <t>HO-44469</t>
  </si>
  <si>
    <t>HO-44357</t>
  </si>
  <si>
    <t>HO-44151</t>
  </si>
  <si>
    <t>HO-43920</t>
  </si>
  <si>
    <t>HO-43727</t>
  </si>
  <si>
    <t>HO-43386</t>
  </si>
  <si>
    <t>HO-43047</t>
  </si>
  <si>
    <t>HO-42722</t>
  </si>
  <si>
    <t>HO-41629</t>
  </si>
  <si>
    <t>HO-40208</t>
  </si>
  <si>
    <t>HO-44702</t>
  </si>
  <si>
    <t>HO-44466</t>
  </si>
  <si>
    <t>HO-44355</t>
  </si>
  <si>
    <t>HO-44149</t>
  </si>
  <si>
    <t>HO-43919</t>
  </si>
  <si>
    <t>HO-43728</t>
  </si>
  <si>
    <t>HO-43387</t>
  </si>
  <si>
    <t>HO-43040</t>
  </si>
  <si>
    <t>HO-42719</t>
  </si>
  <si>
    <t>HO-41594</t>
  </si>
  <si>
    <t>HO-40196</t>
  </si>
  <si>
    <t>HO-44691</t>
  </si>
  <si>
    <t>HO-44465</t>
  </si>
  <si>
    <t>HO-44353</t>
  </si>
  <si>
    <t>HO-44143</t>
  </si>
  <si>
    <t>HO-43918</t>
  </si>
  <si>
    <t>HO-43726</t>
  </si>
  <si>
    <t>HO-43385</t>
  </si>
  <si>
    <t>HO-43015</t>
  </si>
  <si>
    <t>HO-42713</t>
  </si>
  <si>
    <t>HO-41554</t>
  </si>
  <si>
    <t>HO-40049</t>
  </si>
  <si>
    <t>HO-44677</t>
  </si>
  <si>
    <t>HO-44464</t>
  </si>
  <si>
    <t>HO-44351</t>
  </si>
  <si>
    <t>HO-44142</t>
  </si>
  <si>
    <t>HO-43917</t>
  </si>
  <si>
    <t>HO-43725</t>
  </si>
  <si>
    <t>HO-43384</t>
  </si>
  <si>
    <t>HO-43003</t>
  </si>
  <si>
    <t>HO-42696</t>
  </si>
  <si>
    <t>HO-41544</t>
  </si>
  <si>
    <t>HO-44676</t>
  </si>
  <si>
    <t>HO-44462</t>
  </si>
  <si>
    <t>HO-44349</t>
  </si>
  <si>
    <t>HO-44141</t>
  </si>
  <si>
    <t>HO-43916</t>
  </si>
  <si>
    <t>HO-43724</t>
  </si>
  <si>
    <t>HO-43383</t>
  </si>
  <si>
    <t>HO-43002</t>
  </si>
  <si>
    <t>HO-42692</t>
  </si>
  <si>
    <t>HO-41504</t>
  </si>
  <si>
    <t>HO-44658</t>
  </si>
  <si>
    <t>HO-44461</t>
  </si>
  <si>
    <t>HO-44324</t>
  </si>
  <si>
    <t>HO-44140</t>
  </si>
  <si>
    <t>HO-43914</t>
  </si>
  <si>
    <t>HO-43723</t>
  </si>
  <si>
    <t>HO-43382</t>
  </si>
  <si>
    <t>HO-43001</t>
  </si>
  <si>
    <t>HO-42681</t>
  </si>
  <si>
    <t>HO-41480</t>
  </si>
  <si>
    <t>HO-44655</t>
  </si>
  <si>
    <t>HO-44460</t>
  </si>
  <si>
    <t>HO-44321</t>
  </si>
  <si>
    <t>HO-44132</t>
  </si>
  <si>
    <t>HO-43910</t>
  </si>
  <si>
    <t>HO-43721</t>
  </si>
  <si>
    <t>HO-43381</t>
  </si>
  <si>
    <t>HO-43000</t>
  </si>
  <si>
    <t>HO-42676</t>
  </si>
  <si>
    <t>HO-41466</t>
  </si>
  <si>
    <t>HO-44653</t>
  </si>
  <si>
    <t>HO-44459</t>
  </si>
  <si>
    <t>HO-44320</t>
  </si>
  <si>
    <t>HO-44133</t>
  </si>
  <si>
    <t>HO-43907</t>
  </si>
  <si>
    <t>HO-43720</t>
  </si>
  <si>
    <t>HO-43380</t>
  </si>
  <si>
    <t>HO-42985</t>
  </si>
  <si>
    <t>HO-42619</t>
  </si>
  <si>
    <t>HO-41439</t>
  </si>
  <si>
    <t>HO-44651</t>
  </si>
  <si>
    <t>HO-44458</t>
  </si>
  <si>
    <t>HO-44318</t>
  </si>
  <si>
    <t>HO-44135</t>
  </si>
  <si>
    <t>HO-43906</t>
  </si>
  <si>
    <t>HO-43719</t>
  </si>
  <si>
    <t>HO-43379</t>
  </si>
  <si>
    <t>HO-42974</t>
  </si>
  <si>
    <t>HO-42867</t>
  </si>
  <si>
    <t>HO-41427</t>
  </si>
  <si>
    <t>HO-44649</t>
  </si>
  <si>
    <t>HO-44456</t>
  </si>
  <si>
    <t>HO-44313</t>
  </si>
  <si>
    <t>HO-44122</t>
  </si>
  <si>
    <t>HO-43900</t>
  </si>
  <si>
    <t>HO-43718</t>
  </si>
  <si>
    <t>HO-43378</t>
  </si>
  <si>
    <t>HO-42967</t>
  </si>
  <si>
    <t>HO-42587</t>
  </si>
  <si>
    <t>HO-41395</t>
  </si>
  <si>
    <t>HO-44646</t>
  </si>
  <si>
    <t>HO-44453</t>
  </si>
  <si>
    <t>HO-44310</t>
  </si>
  <si>
    <t>HO-44120</t>
  </si>
  <si>
    <t>HO-43897</t>
  </si>
  <si>
    <t>HO-43716</t>
  </si>
  <si>
    <t>HO-43377</t>
  </si>
  <si>
    <t>HO-42964</t>
  </si>
  <si>
    <t>HO-42532</t>
  </si>
  <si>
    <t>HO-41382</t>
  </si>
  <si>
    <t>HO-44644</t>
  </si>
  <si>
    <t>HO-44452</t>
  </si>
  <si>
    <t>HO-44299</t>
  </si>
  <si>
    <t>HO-44105</t>
  </si>
  <si>
    <t>HO-43892</t>
  </si>
  <si>
    <t>HO-43713</t>
  </si>
  <si>
    <t>HO-43374</t>
  </si>
  <si>
    <t>HO-42952</t>
  </si>
  <si>
    <t>HO-42516</t>
  </si>
  <si>
    <t>HO-41327</t>
  </si>
  <si>
    <t>HO-44642</t>
  </si>
  <si>
    <t>HO-44451</t>
  </si>
  <si>
    <t>HO-44293</t>
  </si>
  <si>
    <t>HO-44090</t>
  </si>
  <si>
    <t>HO-43891</t>
  </si>
  <si>
    <t>HO-43708</t>
  </si>
  <si>
    <t>HO-43369</t>
  </si>
  <si>
    <t>HO-42960</t>
  </si>
  <si>
    <t>HO-42513</t>
  </si>
  <si>
    <t>HO-41295</t>
  </si>
  <si>
    <t>HO-44641</t>
  </si>
  <si>
    <t>HO-44450</t>
  </si>
  <si>
    <t>HO-44279</t>
  </si>
  <si>
    <t>HO-44088</t>
  </si>
  <si>
    <t>HO-43890</t>
  </si>
  <si>
    <t>HO-43676</t>
  </si>
  <si>
    <t>HO-43368</t>
  </si>
  <si>
    <t>HO-42959</t>
  </si>
  <si>
    <t>HO-42510</t>
  </si>
  <si>
    <t>HO-41259</t>
  </si>
  <si>
    <t>HO-44640</t>
  </si>
  <si>
    <t>HO-44447</t>
  </si>
  <si>
    <t>HO-44270</t>
  </si>
  <si>
    <t>HO-44085</t>
  </si>
  <si>
    <t>HO-43889</t>
  </si>
  <si>
    <t>HO-43673</t>
  </si>
  <si>
    <t>HO-43354</t>
  </si>
  <si>
    <t>HO-42955</t>
  </si>
  <si>
    <t>HO-42504</t>
  </si>
  <si>
    <t>HO-41226</t>
  </si>
  <si>
    <t>HO-44639</t>
  </si>
  <si>
    <t>HO-44446</t>
  </si>
  <si>
    <t>HO-44257</t>
  </si>
  <si>
    <t>HO-44079</t>
  </si>
  <si>
    <t>HO-43888</t>
  </si>
  <si>
    <t>HO-43651</t>
  </si>
  <si>
    <t>HO-43352</t>
  </si>
  <si>
    <t>HO-42942</t>
  </si>
  <si>
    <t>HO-42486</t>
  </si>
  <si>
    <t>HO-41130</t>
  </si>
  <si>
    <t>HO-44078</t>
  </si>
  <si>
    <t>HO-43885</t>
  </si>
  <si>
    <t>HO-43634</t>
  </si>
  <si>
    <t>HO-43351</t>
  </si>
  <si>
    <t>HO-42939</t>
  </si>
  <si>
    <t>HO-42458</t>
  </si>
  <si>
    <t>HO-41082</t>
  </si>
  <si>
    <t>HO-46325</t>
  </si>
  <si>
    <t>HO-44729</t>
  </si>
  <si>
    <t>HO-44219</t>
  </si>
  <si>
    <t>HO-43913</t>
  </si>
  <si>
    <t>HO-43371</t>
  </si>
  <si>
    <t>HO-43156</t>
  </si>
  <si>
    <t>HO-42783</t>
  </si>
  <si>
    <t>HO-42350</t>
  </si>
  <si>
    <t>HO-40919</t>
  </si>
  <si>
    <t>HO-45490</t>
  </si>
  <si>
    <t>HO-44725</t>
  </si>
  <si>
    <t>HO-44218</t>
  </si>
  <si>
    <t>HO-43911</t>
  </si>
  <si>
    <t>HO-43631</t>
  </si>
  <si>
    <t>HO-43370</t>
  </si>
  <si>
    <t>HO-43155</t>
  </si>
  <si>
    <t>HO-42763</t>
  </si>
  <si>
    <t>HO-42265</t>
  </si>
  <si>
    <t>HO-40895</t>
  </si>
  <si>
    <t>HO-45370</t>
  </si>
  <si>
    <t>HO-44722</t>
  </si>
  <si>
    <t>HO-44212</t>
  </si>
  <si>
    <t>HO-43908</t>
  </si>
  <si>
    <t>HO-43616</t>
  </si>
  <si>
    <t>HO-43151</t>
  </si>
  <si>
    <t>HO-42762</t>
  </si>
  <si>
    <t>HO-42264</t>
  </si>
  <si>
    <t>HO-40834</t>
  </si>
  <si>
    <t>HO-45368</t>
  </si>
  <si>
    <t>HO-44719</t>
  </si>
  <si>
    <t>HO-44206</t>
  </si>
  <si>
    <t>HO-43905</t>
  </si>
  <si>
    <t>HO-43615</t>
  </si>
  <si>
    <t>HO-43361</t>
  </si>
  <si>
    <t>HO-43150</t>
  </si>
  <si>
    <t>HO-42760</t>
  </si>
  <si>
    <t>HO-42250</t>
  </si>
  <si>
    <t>HO-40805</t>
  </si>
  <si>
    <t>HO-45367</t>
  </si>
  <si>
    <t>HO-44718</t>
  </si>
  <si>
    <t>HO-44170</t>
  </si>
  <si>
    <t>HO-43903</t>
  </si>
  <si>
    <t>HO-43614</t>
  </si>
  <si>
    <t>HO-43359</t>
  </si>
  <si>
    <t>HO-43149</t>
  </si>
  <si>
    <t>HO-42759</t>
  </si>
  <si>
    <t>HO-42248</t>
  </si>
  <si>
    <t>HO-40759</t>
  </si>
  <si>
    <t>HO-45366</t>
  </si>
  <si>
    <t>HO-44713</t>
  </si>
  <si>
    <t>HO-44169</t>
  </si>
  <si>
    <t>HO-43902</t>
  </si>
  <si>
    <t>HO-43613</t>
  </si>
  <si>
    <t>HO-43356</t>
  </si>
  <si>
    <t>HO-43147</t>
  </si>
  <si>
    <t>HO-42758</t>
  </si>
  <si>
    <t>HO-42209</t>
  </si>
  <si>
    <t>HO-40707</t>
  </si>
  <si>
    <t>HO-45364</t>
  </si>
  <si>
    <t>HO-44698</t>
  </si>
  <si>
    <t>HO-44168</t>
  </si>
  <si>
    <t>HO-43901</t>
  </si>
  <si>
    <t>HO-43602</t>
  </si>
  <si>
    <t>HO-43350</t>
  </si>
  <si>
    <t>HO-43144</t>
  </si>
  <si>
    <t>HO-42756</t>
  </si>
  <si>
    <t>HO-42189</t>
  </si>
  <si>
    <t>HO-40706</t>
  </si>
  <si>
    <t>HO-45363</t>
  </si>
  <si>
    <t>HO-44695</t>
  </si>
  <si>
    <t>HO-44167</t>
  </si>
  <si>
    <t>HO-43899</t>
  </si>
  <si>
    <t>HO-43601</t>
  </si>
  <si>
    <t>HO-43349</t>
  </si>
  <si>
    <t>HO-43142</t>
  </si>
  <si>
    <t>HO-42753</t>
  </si>
  <si>
    <t>HO-42176</t>
  </si>
  <si>
    <t>HO-40705</t>
  </si>
  <si>
    <t>HO-45356</t>
  </si>
  <si>
    <t>HO-44672</t>
  </si>
  <si>
    <t>HO-44164</t>
  </si>
  <si>
    <t>HO-43893</t>
  </si>
  <si>
    <t>HO-43594</t>
  </si>
  <si>
    <t>HO-43348</t>
  </si>
  <si>
    <t>HO-43141</t>
  </si>
  <si>
    <t>HO-42751</t>
  </si>
  <si>
    <t>HO-42139</t>
  </si>
  <si>
    <t>HO-40693</t>
  </si>
  <si>
    <t>HO-45344</t>
  </si>
  <si>
    <t>HO-44671</t>
  </si>
  <si>
    <t>HO-44156</t>
  </si>
  <si>
    <t>HO-43866</t>
  </si>
  <si>
    <t>HO-43572</t>
  </si>
  <si>
    <t>HO-43341</t>
  </si>
  <si>
    <t>HO-43104</t>
  </si>
  <si>
    <t>HO-42750</t>
  </si>
  <si>
    <t>HO-42099</t>
  </si>
  <si>
    <t>HO-40633</t>
  </si>
  <si>
    <t>HO-45341</t>
  </si>
  <si>
    <t>HO-44628</t>
  </si>
  <si>
    <t>HO-44146</t>
  </si>
  <si>
    <t>HO-43870</t>
  </si>
  <si>
    <t>HO-43561</t>
  </si>
  <si>
    <t>HO-43340</t>
  </si>
  <si>
    <t>HO-43084</t>
  </si>
  <si>
    <t>HO-42748</t>
  </si>
  <si>
    <t>HO-42097</t>
  </si>
  <si>
    <t>HO-40632</t>
  </si>
  <si>
    <t>HO-45270</t>
  </si>
  <si>
    <t>HO-44622</t>
  </si>
  <si>
    <t>HO-44145</t>
  </si>
  <si>
    <t>HO-43869</t>
  </si>
  <si>
    <t>HO-43558</t>
  </si>
  <si>
    <t>HO-43338</t>
  </si>
  <si>
    <t>HO-43055</t>
  </si>
  <si>
    <t>HO-42745</t>
  </si>
  <si>
    <t>HO-42088</t>
  </si>
  <si>
    <t>HO-40629</t>
  </si>
  <si>
    <t>HO-45269</t>
  </si>
  <si>
    <t>HO-44615</t>
  </si>
  <si>
    <t>HO-44144</t>
  </si>
  <si>
    <t>HO-43843</t>
  </si>
  <si>
    <t>HO-43527</t>
  </si>
  <si>
    <t>HO-43337</t>
  </si>
  <si>
    <t>HO-43054</t>
  </si>
  <si>
    <t>HO-42744</t>
  </si>
  <si>
    <t>HO-42081</t>
  </si>
  <si>
    <t>HO-40485</t>
  </si>
  <si>
    <t>HO-45265</t>
  </si>
  <si>
    <t>HO-44613</t>
  </si>
  <si>
    <t>HO-44139</t>
  </si>
  <si>
    <t>HO-43828</t>
  </si>
  <si>
    <t>HO-43523</t>
  </si>
  <si>
    <t>HO-43319</t>
  </si>
  <si>
    <t>HO-43052</t>
  </si>
  <si>
    <t>HO-42741</t>
  </si>
  <si>
    <t>HO-42029</t>
  </si>
  <si>
    <t>HO-40162</t>
  </si>
  <si>
    <t>HO-45224</t>
  </si>
  <si>
    <t>HO-44607</t>
  </si>
  <si>
    <t>HO-44130</t>
  </si>
  <si>
    <t>HO-43827</t>
  </si>
  <si>
    <t>HO-43519</t>
  </si>
  <si>
    <t>HO-43316</t>
  </si>
  <si>
    <t>HO-43051</t>
  </si>
  <si>
    <t>HO-42742</t>
  </si>
  <si>
    <t>HO-42013</t>
  </si>
  <si>
    <t>HO-39571</t>
  </si>
  <si>
    <t>HO-45162</t>
  </si>
  <si>
    <t>HO-44602</t>
  </si>
  <si>
    <t>HO-44128</t>
  </si>
  <si>
    <t>HO-43824</t>
  </si>
  <si>
    <t>HO-43512</t>
  </si>
  <si>
    <t>HO-43293</t>
  </si>
  <si>
    <t>HO-43041</t>
  </si>
  <si>
    <t>HO-42733</t>
  </si>
  <si>
    <t>HO-41999</t>
  </si>
  <si>
    <t>HO-27907</t>
  </si>
  <si>
    <t>HO-45135</t>
  </si>
  <si>
    <t>HO-44511</t>
  </si>
  <si>
    <t>HO-44127</t>
  </si>
  <si>
    <t>HO-43818</t>
  </si>
  <si>
    <t>HO-43510</t>
  </si>
  <si>
    <t>HO-43291</t>
  </si>
  <si>
    <t>HO-43023</t>
  </si>
  <si>
    <t>HO-42732</t>
  </si>
  <si>
    <t>HO-41960</t>
  </si>
  <si>
    <t>HO-45134</t>
  </si>
  <si>
    <t>HO-44502</t>
  </si>
  <si>
    <t>HO-44126</t>
  </si>
  <si>
    <t>HO-43816</t>
  </si>
  <si>
    <t>HO-43509</t>
  </si>
  <si>
    <t>HO-43290</t>
  </si>
  <si>
    <t>HO-43022</t>
  </si>
  <si>
    <t>HO-42731</t>
  </si>
  <si>
    <t>HO-41908</t>
  </si>
  <si>
    <t>HO-45131</t>
  </si>
  <si>
    <t>HO-44500</t>
  </si>
  <si>
    <t>HO-44117</t>
  </si>
  <si>
    <t>HO-43808</t>
  </si>
  <si>
    <t>HO-43502</t>
  </si>
  <si>
    <t>HO-43289</t>
  </si>
  <si>
    <t>HO-42979</t>
  </si>
  <si>
    <t>HO-42730</t>
  </si>
  <si>
    <t>HO-41862</t>
  </si>
  <si>
    <t>HO-45130</t>
  </si>
  <si>
    <t>HO-44498</t>
  </si>
  <si>
    <t>HO-44115</t>
  </si>
  <si>
    <t>HO-43807</t>
  </si>
  <si>
    <t>HO-43499</t>
  </si>
  <si>
    <t>HO-43288</t>
  </si>
  <si>
    <t>HO-42977</t>
  </si>
  <si>
    <t>HO-42729</t>
  </si>
  <si>
    <t>HO-41855</t>
  </si>
  <si>
    <t>HO-45129</t>
  </si>
  <si>
    <t>HO-44495</t>
  </si>
  <si>
    <t>HO-44114</t>
  </si>
  <si>
    <t>HO-43800</t>
  </si>
  <si>
    <t>HO-43498</t>
  </si>
  <si>
    <t>HO-43287</t>
  </si>
  <si>
    <t>HO-42976</t>
  </si>
  <si>
    <t>HO-42727</t>
  </si>
  <si>
    <t>HO-41824</t>
  </si>
  <si>
    <t>HO-45120</t>
  </si>
  <si>
    <t>HO-44492</t>
  </si>
  <si>
    <t>HO-44113</t>
  </si>
  <si>
    <t>HO-43798</t>
  </si>
  <si>
    <t>HO-43488</t>
  </si>
  <si>
    <t>HO-43286</t>
  </si>
  <si>
    <t>HO-42958</t>
  </si>
  <si>
    <t>HO-42726</t>
  </si>
  <si>
    <t>HO-41747</t>
  </si>
  <si>
    <t>HO-45119</t>
  </si>
  <si>
    <t>HO-44439</t>
  </si>
  <si>
    <t>HO-44096</t>
  </si>
  <si>
    <t>HO-43796</t>
  </si>
  <si>
    <t>HO-43483</t>
  </si>
  <si>
    <t>HO-43285</t>
  </si>
  <si>
    <t>HO-42957</t>
  </si>
  <si>
    <t>HO-42723</t>
  </si>
  <si>
    <t>HO-41709</t>
  </si>
  <si>
    <t>HO-45118</t>
  </si>
  <si>
    <t>HO-44430</t>
  </si>
  <si>
    <t>HO-44095</t>
  </si>
  <si>
    <t>HO-43778</t>
  </si>
  <si>
    <t>HO-43476</t>
  </si>
  <si>
    <t>HO-43279</t>
  </si>
  <si>
    <t>HO-42935</t>
  </si>
  <si>
    <t>HO-42721</t>
  </si>
  <si>
    <t>HO-41708</t>
  </si>
  <si>
    <t>HO-45117</t>
  </si>
  <si>
    <t>HO-44429</t>
  </si>
  <si>
    <t>HO-44094</t>
  </si>
  <si>
    <t>HO-43776</t>
  </si>
  <si>
    <t>HO-43474</t>
  </si>
  <si>
    <t>HO-43275</t>
  </si>
  <si>
    <t>HO-42931</t>
  </si>
  <si>
    <t>HO-42718</t>
  </si>
  <si>
    <t>HO-41684</t>
  </si>
  <si>
    <t>HO-45038</t>
  </si>
  <si>
    <t>HO-44428</t>
  </si>
  <si>
    <t>HO-44093</t>
  </si>
  <si>
    <t>HO-43773</t>
  </si>
  <si>
    <t>HO-43473</t>
  </si>
  <si>
    <t>HO-43272</t>
  </si>
  <si>
    <t>HO-42927</t>
  </si>
  <si>
    <t>HO-42717</t>
  </si>
  <si>
    <t>HO-41672</t>
  </si>
  <si>
    <t>HO-45034</t>
  </si>
  <si>
    <t>HO-44426</t>
  </si>
  <si>
    <t>HO-44081</t>
  </si>
  <si>
    <t>HO-43772</t>
  </si>
  <si>
    <t>HO-43469</t>
  </si>
  <si>
    <t>HO-43264</t>
  </si>
  <si>
    <t>HO-42920</t>
  </si>
  <si>
    <t>HO-42677</t>
  </si>
  <si>
    <t>HO-41644</t>
  </si>
  <si>
    <t>HO-45003</t>
  </si>
  <si>
    <t>HO-44422</t>
  </si>
  <si>
    <t>HO-44067</t>
  </si>
  <si>
    <t>HO-43769</t>
  </si>
  <si>
    <t>HO-43465</t>
  </si>
  <si>
    <t>HO-43261</t>
  </si>
  <si>
    <t>HO-42914</t>
  </si>
  <si>
    <t>HO-42671</t>
  </si>
  <si>
    <t>HO-41619</t>
  </si>
  <si>
    <t>HO-45000</t>
  </si>
  <si>
    <t>HO-44421</t>
  </si>
  <si>
    <t>HO-44066</t>
  </si>
  <si>
    <t>HO-43767</t>
  </si>
  <si>
    <t>HO-43462</t>
  </si>
  <si>
    <t>HO-43251</t>
  </si>
  <si>
    <t>HO-42912</t>
  </si>
  <si>
    <t>HO-42652</t>
  </si>
  <si>
    <t>HO-41618</t>
  </si>
  <si>
    <t>HO-45745</t>
  </si>
  <si>
    <t>HO-44414</t>
  </si>
  <si>
    <t>HO-44052</t>
  </si>
  <si>
    <t>HO-43763</t>
  </si>
  <si>
    <t>HO-43460</t>
  </si>
  <si>
    <t>HO-43250</t>
  </si>
  <si>
    <t>HO-42911</t>
  </si>
  <si>
    <t>HO-42622</t>
  </si>
  <si>
    <t>HO-41614</t>
  </si>
  <si>
    <t>HO-45331</t>
  </si>
  <si>
    <t>HO-44352</t>
  </si>
  <si>
    <t>HO-44047</t>
  </si>
  <si>
    <t>HO-43761</t>
  </si>
  <si>
    <t>HO-43446</t>
  </si>
  <si>
    <t>HO-43246</t>
  </si>
  <si>
    <t>HO-42908</t>
  </si>
  <si>
    <t>HO-42617</t>
  </si>
  <si>
    <t>HO-41612</t>
  </si>
  <si>
    <t>HO-45014</t>
  </si>
  <si>
    <t>HO-44350</t>
  </si>
  <si>
    <t>HO-44027</t>
  </si>
  <si>
    <t>HO-43760</t>
  </si>
  <si>
    <t>HO-43445</t>
  </si>
  <si>
    <t>HO-43237</t>
  </si>
  <si>
    <t>HO-42907</t>
  </si>
  <si>
    <t>HO-42609</t>
  </si>
  <si>
    <t>HO-41483</t>
  </si>
  <si>
    <t>HO-45009</t>
  </si>
  <si>
    <t>HO-44346</t>
  </si>
  <si>
    <t>HO-44016</t>
  </si>
  <si>
    <t>HO-43755</t>
  </si>
  <si>
    <t>HO-43444</t>
  </si>
  <si>
    <t>HO-43236</t>
  </si>
  <si>
    <t>HO-42906</t>
  </si>
  <si>
    <t>HO-42608</t>
  </si>
  <si>
    <t>HO-41417</t>
  </si>
  <si>
    <t>HO-44960</t>
  </si>
  <si>
    <t>HO-44342</t>
  </si>
  <si>
    <t>HO-44004</t>
  </si>
  <si>
    <t>HO-43752</t>
  </si>
  <si>
    <t>HO-43443</t>
  </si>
  <si>
    <t>HO-43235</t>
  </si>
  <si>
    <t>HO-42859</t>
  </si>
  <si>
    <t>HO-42509</t>
  </si>
  <si>
    <t>HO-41328</t>
  </si>
  <si>
    <t>HO-44957</t>
  </si>
  <si>
    <t>HO-44339</t>
  </si>
  <si>
    <t>HO-44003</t>
  </si>
  <si>
    <t>HO-43730</t>
  </si>
  <si>
    <t>HO-43442</t>
  </si>
  <si>
    <t>HO-43234</t>
  </si>
  <si>
    <t>HO-42858</t>
  </si>
  <si>
    <t>HO-42572</t>
  </si>
  <si>
    <t>HO-41326</t>
  </si>
  <si>
    <t>HO-44956</t>
  </si>
  <si>
    <t>HO-44328</t>
  </si>
  <si>
    <t>HO-44001</t>
  </si>
  <si>
    <t>HO-43701</t>
  </si>
  <si>
    <t>HO-43441</t>
  </si>
  <si>
    <t>HO-43233</t>
  </si>
  <si>
    <t>HO-42857</t>
  </si>
  <si>
    <t>HO-42569</t>
  </si>
  <si>
    <t>HO-41290</t>
  </si>
  <si>
    <t>HO-44940</t>
  </si>
  <si>
    <t>HO-44282</t>
  </si>
  <si>
    <t>HO-43999</t>
  </si>
  <si>
    <t>HO-43698</t>
  </si>
  <si>
    <t>HO-43438</t>
  </si>
  <si>
    <t>HO-43232</t>
  </si>
  <si>
    <t>HO-42856</t>
  </si>
  <si>
    <t>HO-42561</t>
  </si>
  <si>
    <t>HO-41288</t>
  </si>
  <si>
    <t>HO-44901</t>
  </si>
  <si>
    <t>HO-44281</t>
  </si>
  <si>
    <t>HO-43398</t>
  </si>
  <si>
    <t>HO-43694</t>
  </si>
  <si>
    <t>HO-43437</t>
  </si>
  <si>
    <t>HO-43215</t>
  </si>
  <si>
    <t>HO-42855</t>
  </si>
  <si>
    <t>HO-42550</t>
  </si>
  <si>
    <t>HO-41286</t>
  </si>
  <si>
    <t>HO-44891</t>
  </si>
  <si>
    <t>HO-44280</t>
  </si>
  <si>
    <t>HO-43981</t>
  </si>
  <si>
    <t>HO-43687</t>
  </si>
  <si>
    <t>HO-43431</t>
  </si>
  <si>
    <t>HO-43211</t>
  </si>
  <si>
    <t>HO-42851</t>
  </si>
  <si>
    <t>HO-42546</t>
  </si>
  <si>
    <t>HO-41272</t>
  </si>
  <si>
    <t>HO-44835</t>
  </si>
  <si>
    <t>HO-44277</t>
  </si>
  <si>
    <t>HO-43973</t>
  </si>
  <si>
    <t>HO-43683</t>
  </si>
  <si>
    <t>HO-43430</t>
  </si>
  <si>
    <t>HO-43210</t>
  </si>
  <si>
    <t>HO-42848</t>
  </si>
  <si>
    <t>HO-42527</t>
  </si>
  <si>
    <t>HO-41271</t>
  </si>
  <si>
    <t>HO-44827</t>
  </si>
  <si>
    <t>HO-44276</t>
  </si>
  <si>
    <t>HO-43972</t>
  </si>
  <si>
    <t>HO-43681</t>
  </si>
  <si>
    <t>HO-43427</t>
  </si>
  <si>
    <t>HO-43209</t>
  </si>
  <si>
    <t>HO-42837</t>
  </si>
  <si>
    <t>HO-42503</t>
  </si>
  <si>
    <t>HO-41269</t>
  </si>
  <si>
    <t>HO-44824</t>
  </si>
  <si>
    <t>HO-44275</t>
  </si>
  <si>
    <t>HO-43971</t>
  </si>
  <si>
    <t>HO-43680</t>
  </si>
  <si>
    <t>HO-43425</t>
  </si>
  <si>
    <t>HO-43201</t>
  </si>
  <si>
    <t>HO-42836</t>
  </si>
  <si>
    <t>HO-42459</t>
  </si>
  <si>
    <t>HO-41267</t>
  </si>
  <si>
    <t>HO-44818</t>
  </si>
  <si>
    <t>HO-44271</t>
  </si>
  <si>
    <t>HO-43952</t>
  </si>
  <si>
    <t>HO-43679</t>
  </si>
  <si>
    <t>HO-43424</t>
  </si>
  <si>
    <t>HO-43199</t>
  </si>
  <si>
    <t>HO-42835</t>
  </si>
  <si>
    <t>HO-42429</t>
  </si>
  <si>
    <t>HO-41184</t>
  </si>
  <si>
    <t>HO-44813</t>
  </si>
  <si>
    <t>HO-44264</t>
  </si>
  <si>
    <t>HO-43941</t>
  </si>
  <si>
    <t>HO-43657</t>
  </si>
  <si>
    <t>HO-43418</t>
  </si>
  <si>
    <t>HO-43188</t>
  </si>
  <si>
    <t>HO-42800</t>
  </si>
  <si>
    <t>HO-42396</t>
  </si>
  <si>
    <t>HO-41123</t>
  </si>
  <si>
    <t>HO-44812</t>
  </si>
  <si>
    <t>HO-44262</t>
  </si>
  <si>
    <t>HO-43935</t>
  </si>
  <si>
    <t>HO-43655</t>
  </si>
  <si>
    <t>HO-43417</t>
  </si>
  <si>
    <t>HO-43182</t>
  </si>
  <si>
    <t>HO-42799</t>
  </si>
  <si>
    <t>HO-42395</t>
  </si>
  <si>
    <t>HO-41121</t>
  </si>
  <si>
    <t>HO-44811</t>
  </si>
  <si>
    <t>HO-44256</t>
  </si>
  <si>
    <t>HO-43932</t>
  </si>
  <si>
    <t>HO-43652</t>
  </si>
  <si>
    <t>HO-43411</t>
  </si>
  <si>
    <t>HO-43163</t>
  </si>
  <si>
    <t>HO-42792</t>
  </si>
  <si>
    <t>HO-42392</t>
  </si>
  <si>
    <t>HO-41088</t>
  </si>
  <si>
    <t>HO-44810</t>
  </si>
  <si>
    <t>HO-44235</t>
  </si>
  <si>
    <t>HO-43931</t>
  </si>
  <si>
    <t>HO-43648</t>
  </si>
  <si>
    <t>HO-43409</t>
  </si>
  <si>
    <t>HO-43162</t>
  </si>
  <si>
    <t>HO-42789</t>
  </si>
  <si>
    <t>HO-42390</t>
  </si>
  <si>
    <t>HO-41071</t>
  </si>
  <si>
    <t>HO-44809</t>
  </si>
  <si>
    <t>HO-44224</t>
  </si>
  <si>
    <t>HO-43930</t>
  </si>
  <si>
    <t>HO-43647</t>
  </si>
  <si>
    <t>HO-43405</t>
  </si>
  <si>
    <t>HO-43161</t>
  </si>
  <si>
    <t>HO-42788</t>
  </si>
  <si>
    <t>HO-40989</t>
  </si>
  <si>
    <t>HO-44786</t>
  </si>
  <si>
    <t>HO-44221</t>
  </si>
  <si>
    <t>HO-43925</t>
  </si>
  <si>
    <t xml:space="preserve">HO-43646 </t>
  </si>
  <si>
    <t>HO-43394</t>
  </si>
  <si>
    <t>HO-43159</t>
  </si>
  <si>
    <t>HO-42786</t>
  </si>
  <si>
    <t>HO-42384</t>
  </si>
  <si>
    <t>HO-40953</t>
  </si>
  <si>
    <t>HO-44779</t>
  </si>
  <si>
    <t>HO-44220</t>
  </si>
  <si>
    <t>HO-43915</t>
  </si>
  <si>
    <t>HO-43643</t>
  </si>
  <si>
    <t>HO-43373</t>
  </si>
  <si>
    <t>HO-43158</t>
  </si>
  <si>
    <t>HO-42784</t>
  </si>
  <si>
    <t>HO-42376</t>
  </si>
  <si>
    <t>HO-40927</t>
  </si>
  <si>
    <t>HO-45688</t>
  </si>
  <si>
    <t>HO-45160</t>
  </si>
  <si>
    <t>HO-44894</t>
  </si>
  <si>
    <t>HO-44524</t>
  </si>
  <si>
    <t>HO-44010</t>
  </si>
  <si>
    <t>HO-43628</t>
  </si>
  <si>
    <t>HO-43197</t>
  </si>
  <si>
    <t>HO-42829</t>
  </si>
  <si>
    <t>HO-41886</t>
  </si>
  <si>
    <t>HO-45687</t>
  </si>
  <si>
    <t>HO-45159</t>
  </si>
  <si>
    <t>HO-44892</t>
  </si>
  <si>
    <t>HO-44523</t>
  </si>
  <si>
    <t>HO-44009</t>
  </si>
  <si>
    <t>HO-43627</t>
  </si>
  <si>
    <t>HO-43178</t>
  </si>
  <si>
    <t>HO-42827</t>
  </si>
  <si>
    <t>HO-41881</t>
  </si>
  <si>
    <t>HO-45686</t>
  </si>
  <si>
    <t>HO-45137</t>
  </si>
  <si>
    <t>HO-44885</t>
  </si>
  <si>
    <t>HO-44518</t>
  </si>
  <si>
    <t>HO-43976</t>
  </si>
  <si>
    <t>HO-43626</t>
  </si>
  <si>
    <t>HO-43130</t>
  </si>
  <si>
    <t>HO-42823</t>
  </si>
  <si>
    <t>HO-41876</t>
  </si>
  <si>
    <t>HO-45685</t>
  </si>
  <si>
    <t>HO-45136</t>
  </si>
  <si>
    <t>HO-44877</t>
  </si>
  <si>
    <t>HO-44484</t>
  </si>
  <si>
    <t>HO-43975</t>
  </si>
  <si>
    <t>HO-43624</t>
  </si>
  <si>
    <t>HO-43117</t>
  </si>
  <si>
    <t>HO-42821</t>
  </si>
  <si>
    <t>HO-41816</t>
  </si>
  <si>
    <t>HO-45684</t>
  </si>
  <si>
    <t>HO-45133</t>
  </si>
  <si>
    <t>HO-44875</t>
  </si>
  <si>
    <t>HO-44478</t>
  </si>
  <si>
    <t>HO-43974</t>
  </si>
  <si>
    <t>HO-43618</t>
  </si>
  <si>
    <t>HO-43113</t>
  </si>
  <si>
    <t>HO-42815</t>
  </si>
  <si>
    <t>HO-41786</t>
  </si>
  <si>
    <t>HO-45683</t>
  </si>
  <si>
    <t>HO-45126</t>
  </si>
  <si>
    <t>HO-44873</t>
  </si>
  <si>
    <t>HO-44477</t>
  </si>
  <si>
    <t>HO-43969</t>
  </si>
  <si>
    <t>HO-43611</t>
  </si>
  <si>
    <t>HO-43112</t>
  </si>
  <si>
    <t>HO-42807</t>
  </si>
  <si>
    <t>HO-41785</t>
  </si>
  <si>
    <t>HO-45682</t>
  </si>
  <si>
    <t>HO-45125</t>
  </si>
  <si>
    <t>HO-44862</t>
  </si>
  <si>
    <t>HO-44476</t>
  </si>
  <si>
    <t>HO-43968</t>
  </si>
  <si>
    <t>HO-43610</t>
  </si>
  <si>
    <t>HO-43110</t>
  </si>
  <si>
    <t>HO-42806</t>
  </si>
  <si>
    <t>HO-41783</t>
  </si>
  <si>
    <t>HO-45681</t>
  </si>
  <si>
    <t>HO-45124</t>
  </si>
  <si>
    <t>HO-44860</t>
  </si>
  <si>
    <t>HO-44474</t>
  </si>
  <si>
    <t>HO-43953</t>
  </si>
  <si>
    <t>HO-43609</t>
  </si>
  <si>
    <t>HO-43109</t>
  </si>
  <si>
    <t>HO-42777</t>
  </si>
  <si>
    <t>HO-41781</t>
  </si>
  <si>
    <t>HO-45625</t>
  </si>
  <si>
    <t>HO-45122</t>
  </si>
  <si>
    <t>HO-44845</t>
  </si>
  <si>
    <t>HO-44473</t>
  </si>
  <si>
    <t>HO-43951</t>
  </si>
  <si>
    <t>HO-43608</t>
  </si>
  <si>
    <t>HO-43106</t>
  </si>
  <si>
    <t>HO-42776</t>
  </si>
  <si>
    <t>HO-41780</t>
  </si>
  <si>
    <t>HO-45599</t>
  </si>
  <si>
    <t>HO-45121</t>
  </si>
  <si>
    <t>HO-44839</t>
  </si>
  <si>
    <t>HO-44470</t>
  </si>
  <si>
    <t>HO-43944</t>
  </si>
  <si>
    <t>HO-43607</t>
  </si>
  <si>
    <t>HO-43097</t>
  </si>
  <si>
    <t>HO-42769</t>
  </si>
  <si>
    <t>HO-41778</t>
  </si>
  <si>
    <t>HO-45594</t>
  </si>
  <si>
    <t>HO-45111</t>
  </si>
  <si>
    <t>HO-44833</t>
  </si>
  <si>
    <t>HO-44455</t>
  </si>
  <si>
    <t>HO-43929</t>
  </si>
  <si>
    <t>HO-43603</t>
  </si>
  <si>
    <t>HO-43095</t>
  </si>
  <si>
    <t>HO-42766</t>
  </si>
  <si>
    <t>HO-41777</t>
  </si>
  <si>
    <t>HO-45543</t>
  </si>
  <si>
    <t>HO-45107</t>
  </si>
  <si>
    <t>HO-44821</t>
  </si>
  <si>
    <t>HO-44448</t>
  </si>
  <si>
    <t>HO-43928</t>
  </si>
  <si>
    <t>HO-43597</t>
  </si>
  <si>
    <t>HO-43094</t>
  </si>
  <si>
    <t>HO-42739</t>
  </si>
  <si>
    <t>HO-41775</t>
  </si>
  <si>
    <t>HO-45542</t>
  </si>
  <si>
    <t>HO-45104</t>
  </si>
  <si>
    <t>HO-44823</t>
  </si>
  <si>
    <t>HO-44437</t>
  </si>
  <si>
    <t>HO-43927</t>
  </si>
  <si>
    <t>HO-43564</t>
  </si>
  <si>
    <t>HO-43090</t>
  </si>
  <si>
    <t>HO-42738</t>
  </si>
  <si>
    <t>HO-41774</t>
  </si>
  <si>
    <t>HO-45541</t>
  </si>
  <si>
    <t>HO-45103</t>
  </si>
  <si>
    <t>HO-44820</t>
  </si>
  <si>
    <t>HO-44413</t>
  </si>
  <si>
    <t>HO-43926</t>
  </si>
  <si>
    <t>HO-43556</t>
  </si>
  <si>
    <t>HO-43076</t>
  </si>
  <si>
    <t>HO-42736</t>
  </si>
  <si>
    <t>HO-41738</t>
  </si>
  <si>
    <t>HO-45450</t>
  </si>
  <si>
    <t>HO-45099</t>
  </si>
  <si>
    <t>HO-44793</t>
  </si>
  <si>
    <t>HO-44406</t>
  </si>
  <si>
    <t>HO-43555</t>
  </si>
  <si>
    <t>HO-43071</t>
  </si>
  <si>
    <t>HO-42708</t>
  </si>
  <si>
    <t>HO-41693</t>
  </si>
  <si>
    <t>HO-45445</t>
  </si>
  <si>
    <t>HO-45097</t>
  </si>
  <si>
    <t>HO-44791</t>
  </si>
  <si>
    <t>HO-44389</t>
  </si>
  <si>
    <t>HO-43896</t>
  </si>
  <si>
    <t>HO-43542</t>
  </si>
  <si>
    <t>HO-43070</t>
  </si>
  <si>
    <t>HO-42695</t>
  </si>
  <si>
    <t>HO-41649</t>
  </si>
  <si>
    <t>HO-45540</t>
  </si>
  <si>
    <t>HO-45091</t>
  </si>
  <si>
    <t>HO-44790</t>
  </si>
  <si>
    <t>HO-44330</t>
  </si>
  <si>
    <t>HO-43895</t>
  </si>
  <si>
    <t>HO-43545</t>
  </si>
  <si>
    <t>HO-43069</t>
  </si>
  <si>
    <t>HO-42691</t>
  </si>
  <si>
    <t>HO-41609</t>
  </si>
  <si>
    <t>HO-45437</t>
  </si>
  <si>
    <t>HO-45087</t>
  </si>
  <si>
    <t>HO-44782</t>
  </si>
  <si>
    <t>HO-44325</t>
  </si>
  <si>
    <t>HO-43886</t>
  </si>
  <si>
    <t>HO-43544</t>
  </si>
  <si>
    <t>HO-43068</t>
  </si>
  <si>
    <t>HO-42690</t>
  </si>
  <si>
    <t>HO-41542</t>
  </si>
  <si>
    <t>HO-45433</t>
  </si>
  <si>
    <t>HO-45085</t>
  </si>
  <si>
    <t>HO-44781</t>
  </si>
  <si>
    <t>HO-44322</t>
  </si>
  <si>
    <t>HO-43883</t>
  </si>
  <si>
    <t>HO-43529</t>
  </si>
  <si>
    <t>HO-43063</t>
  </si>
  <si>
    <t>HO-42689</t>
  </si>
  <si>
    <t>HO-41512</t>
  </si>
  <si>
    <t>HO-45365</t>
  </si>
  <si>
    <t>HO-45067</t>
  </si>
  <si>
    <t>HO-44772</t>
  </si>
  <si>
    <t>HO-44308</t>
  </si>
  <si>
    <t>HO-43860</t>
  </si>
  <si>
    <t>HO-43526</t>
  </si>
  <si>
    <t>HO-43042</t>
  </si>
  <si>
    <t>HO-42680</t>
  </si>
  <si>
    <t>HO-41489</t>
  </si>
  <si>
    <t>HO-45362</t>
  </si>
  <si>
    <t>HO-45063</t>
  </si>
  <si>
    <t>HO-44761</t>
  </si>
  <si>
    <t>HO-44306</t>
  </si>
  <si>
    <t>HO-43859</t>
  </si>
  <si>
    <t>HO-43524</t>
  </si>
  <si>
    <t>HO-43035</t>
  </si>
  <si>
    <t>HO-42678</t>
  </si>
  <si>
    <t>HO-41407</t>
  </si>
  <si>
    <t>HO-45328</t>
  </si>
  <si>
    <t>HO-45051</t>
  </si>
  <si>
    <t>HO-44759</t>
  </si>
  <si>
    <t>HO-44303</t>
  </si>
  <si>
    <t>HO-43858</t>
  </si>
  <si>
    <t>HO-43521</t>
  </si>
  <si>
    <t>HO-43033</t>
  </si>
  <si>
    <t>HO-42666</t>
  </si>
  <si>
    <t>HO-41406</t>
  </si>
  <si>
    <t>HO-45323</t>
  </si>
  <si>
    <t>HO-45050</t>
  </si>
  <si>
    <t>HO-44757</t>
  </si>
  <si>
    <t>HO-44302</t>
  </si>
  <si>
    <t>HO-43849</t>
  </si>
  <si>
    <t>HO-43520</t>
  </si>
  <si>
    <t>HO-43031</t>
  </si>
  <si>
    <t>HO-42648</t>
  </si>
  <si>
    <t>HO-41405</t>
  </si>
  <si>
    <t>HO-45322</t>
  </si>
  <si>
    <t>HO-45048</t>
  </si>
  <si>
    <t>HO-44752</t>
  </si>
  <si>
    <t>HO-44301</t>
  </si>
  <si>
    <t>HO-43831</t>
  </si>
  <si>
    <t>HO-43516</t>
  </si>
  <si>
    <t>HO-43024</t>
  </si>
  <si>
    <t>HO-42638</t>
  </si>
  <si>
    <t>HO-41404</t>
  </si>
  <si>
    <t>HO-45311</t>
  </si>
  <si>
    <t>HO-45047</t>
  </si>
  <si>
    <t>HO-44732</t>
  </si>
  <si>
    <t>HO-44298</t>
  </si>
  <si>
    <t>HO-43836</t>
  </si>
  <si>
    <t>HO-43497</t>
  </si>
  <si>
    <t>HO-43020</t>
  </si>
  <si>
    <t>HO-42632</t>
  </si>
  <si>
    <t>HO-41398</t>
  </si>
  <si>
    <t>HO-45296</t>
  </si>
  <si>
    <t>HO-45045</t>
  </si>
  <si>
    <t>HO-44728</t>
  </si>
  <si>
    <t>HO-44297</t>
  </si>
  <si>
    <t>HO-43833</t>
  </si>
  <si>
    <t>HO-43496</t>
  </si>
  <si>
    <t>HO-43018</t>
  </si>
  <si>
    <t>HO-42607</t>
  </si>
  <si>
    <t>HO-41392</t>
  </si>
  <si>
    <t>HO-45282</t>
  </si>
  <si>
    <t>HO-45036</t>
  </si>
  <si>
    <t>HO-44727</t>
  </si>
  <si>
    <t>HO-44278</t>
  </si>
  <si>
    <t>HO-43813</t>
  </si>
  <si>
    <t>HO-43491</t>
  </si>
  <si>
    <t>HO-43012</t>
  </si>
  <si>
    <t>HO-42551</t>
  </si>
  <si>
    <t>HO-41390</t>
  </si>
  <si>
    <t>HO-45247</t>
  </si>
  <si>
    <t>HO-45026</t>
  </si>
  <si>
    <t>HO-44742</t>
  </si>
  <si>
    <t>HO-44253</t>
  </si>
  <si>
    <t>HO-43803</t>
  </si>
  <si>
    <t>HO-43489</t>
  </si>
  <si>
    <t>HO-43006</t>
  </si>
  <si>
    <t>HO-42543</t>
  </si>
  <si>
    <t>HO-41324</t>
  </si>
  <si>
    <t>HO-45242</t>
  </si>
  <si>
    <t>HO-45024</t>
  </si>
  <si>
    <t>HO-44741</t>
  </si>
  <si>
    <t>HO-44222</t>
  </si>
  <si>
    <t>HO-43785</t>
  </si>
  <si>
    <t>HO-43466</t>
  </si>
  <si>
    <t>HO-42997</t>
  </si>
  <si>
    <t>HO-42412</t>
  </si>
  <si>
    <t>HO-41277</t>
  </si>
  <si>
    <t>HO-45237</t>
  </si>
  <si>
    <t>HO-45011</t>
  </si>
  <si>
    <t>HO-44689</t>
  </si>
  <si>
    <t>HO-44181</t>
  </si>
  <si>
    <t>HO-43784</t>
  </si>
  <si>
    <t>HO-43450</t>
  </si>
  <si>
    <t>HO-42994</t>
  </si>
  <si>
    <t>HO-42347</t>
  </si>
  <si>
    <t>HO-41275</t>
  </si>
  <si>
    <t>HO-45232</t>
  </si>
  <si>
    <t>HO-44664</t>
  </si>
  <si>
    <t>HO-44180</t>
  </si>
  <si>
    <t>HO-43783</t>
  </si>
  <si>
    <t>HO-43416</t>
  </si>
  <si>
    <t>HO-42983</t>
  </si>
  <si>
    <t>HO-42345</t>
  </si>
  <si>
    <t>HO-41228</t>
  </si>
  <si>
    <t>HO-45230</t>
  </si>
  <si>
    <t>HO-45008</t>
  </si>
  <si>
    <t>HO-44663</t>
  </si>
  <si>
    <t>HO-44179</t>
  </si>
  <si>
    <t>HO-43788</t>
  </si>
  <si>
    <t>HO-43388</t>
  </si>
  <si>
    <t>HO-42978</t>
  </si>
  <si>
    <t>HO-42341</t>
  </si>
  <si>
    <t>HO-41202</t>
  </si>
  <si>
    <t>HO-45222</t>
  </si>
  <si>
    <t>HO-45006</t>
  </si>
  <si>
    <t>HO-44660</t>
  </si>
  <si>
    <t>HO-44162</t>
  </si>
  <si>
    <t>HO-43768</t>
  </si>
  <si>
    <t>HO-43357</t>
  </si>
  <si>
    <t>HO-42972</t>
  </si>
  <si>
    <t>HO-42340</t>
  </si>
  <si>
    <t>HO-41200</t>
  </si>
  <si>
    <t>HO-45216</t>
  </si>
  <si>
    <t>HO-44988</t>
  </si>
  <si>
    <t>HO-44652</t>
  </si>
  <si>
    <t>HO-44161</t>
  </si>
  <si>
    <t>HO-43766</t>
  </si>
  <si>
    <t>HO-43344</t>
  </si>
  <si>
    <t>HO-42970</t>
  </si>
  <si>
    <t>HO-42333</t>
  </si>
  <si>
    <t>HO-41194</t>
  </si>
  <si>
    <t>HO-45211</t>
  </si>
  <si>
    <t>HO-44983</t>
  </si>
  <si>
    <t>HO-44647</t>
  </si>
  <si>
    <t>HO-44154</t>
  </si>
  <si>
    <t>HO-43749</t>
  </si>
  <si>
    <t>HO-43342</t>
  </si>
  <si>
    <t>HO-42966</t>
  </si>
  <si>
    <t>HO-42332</t>
  </si>
  <si>
    <t>HO-41126</t>
  </si>
  <si>
    <t>HO-45209</t>
  </si>
  <si>
    <t>HO-44979</t>
  </si>
  <si>
    <t>HO-44635</t>
  </si>
  <si>
    <t>HO-44153</t>
  </si>
  <si>
    <t>HO-43745</t>
  </si>
  <si>
    <t>HO-42903</t>
  </si>
  <si>
    <t>HO-42331</t>
  </si>
  <si>
    <t>HO-41006</t>
  </si>
  <si>
    <t>HO-45208</t>
  </si>
  <si>
    <t>HO-44971</t>
  </si>
  <si>
    <t>HO-44634</t>
  </si>
  <si>
    <t>HO-44152</t>
  </si>
  <si>
    <t>HO-43744</t>
  </si>
  <si>
    <t>HO-43269</t>
  </si>
  <si>
    <t>HO-42902</t>
  </si>
  <si>
    <t>HO-42330</t>
  </si>
  <si>
    <t>HO-40992</t>
  </si>
  <si>
    <t>HO-45205</t>
  </si>
  <si>
    <t>HO-44965</t>
  </si>
  <si>
    <t>HO-44620</t>
  </si>
  <si>
    <t>HO-44150</t>
  </si>
  <si>
    <t>HO-43743</t>
  </si>
  <si>
    <t>HO-43256</t>
  </si>
  <si>
    <t>HO-42900</t>
  </si>
  <si>
    <t>HO-42329</t>
  </si>
  <si>
    <t>HO-40628</t>
  </si>
  <si>
    <t>HO-45204</t>
  </si>
  <si>
    <t>HO-44953</t>
  </si>
  <si>
    <t>HO-44609</t>
  </si>
  <si>
    <t>HO-44138</t>
  </si>
  <si>
    <t>HO-43741</t>
  </si>
  <si>
    <t>HO-43255</t>
  </si>
  <si>
    <t>HO-42899</t>
  </si>
  <si>
    <t>HO-42316</t>
  </si>
  <si>
    <t>HO-40039</t>
  </si>
  <si>
    <t>HO-45198</t>
  </si>
  <si>
    <t>HO-44950</t>
  </si>
  <si>
    <t>HO-44605</t>
  </si>
  <si>
    <t>HO-44137</t>
  </si>
  <si>
    <t>HO-43739</t>
  </si>
  <si>
    <t>HO-43254</t>
  </si>
  <si>
    <t>HO-42897</t>
  </si>
  <si>
    <t>HO-42198</t>
  </si>
  <si>
    <t>HO-45187</t>
  </si>
  <si>
    <t>HO-44944</t>
  </si>
  <si>
    <t>HO-44600</t>
  </si>
  <si>
    <t>HO-44136</t>
  </si>
  <si>
    <t>HO-43710</t>
  </si>
  <si>
    <t>HO-43252</t>
  </si>
  <si>
    <t>HO-42882</t>
  </si>
  <si>
    <t>HO-42184</t>
  </si>
  <si>
    <t>HO-45186</t>
  </si>
  <si>
    <t>HO-44930</t>
  </si>
  <si>
    <t>HO-44599</t>
  </si>
  <si>
    <t>HO-44103</t>
  </si>
  <si>
    <t>HO-43705</t>
  </si>
  <si>
    <t>HO-43245</t>
  </si>
  <si>
    <t>HO-42880</t>
  </si>
  <si>
    <t>HO-42168</t>
  </si>
  <si>
    <t>HO-45185</t>
  </si>
  <si>
    <t>HO-44926</t>
  </si>
  <si>
    <t>HO-44595</t>
  </si>
  <si>
    <t>HO-44099</t>
  </si>
  <si>
    <t>HO-43703</t>
  </si>
  <si>
    <t>HO-43241</t>
  </si>
  <si>
    <t>HO-42679</t>
  </si>
  <si>
    <t>HO-42150</t>
  </si>
  <si>
    <t>HO-45182</t>
  </si>
  <si>
    <t>HO-44925</t>
  </si>
  <si>
    <t>HO-44588</t>
  </si>
  <si>
    <t>HO-44057</t>
  </si>
  <si>
    <t>HO-43700</t>
  </si>
  <si>
    <t>HO-43231</t>
  </si>
  <si>
    <t>HO-42873</t>
  </si>
  <si>
    <t>HO-42089</t>
  </si>
  <si>
    <t>HO-45180</t>
  </si>
  <si>
    <t>HO-44917</t>
  </si>
  <si>
    <t>HO-44580</t>
  </si>
  <si>
    <t>HO-44046</t>
  </si>
  <si>
    <t>HO-43695</t>
  </si>
  <si>
    <t>HO-43228</t>
  </si>
  <si>
    <t>HO-42871</t>
  </si>
  <si>
    <t>HO-42051</t>
  </si>
  <si>
    <t>HO-45179</t>
  </si>
  <si>
    <t>HO-44915</t>
  </si>
  <si>
    <t>HO-44573</t>
  </si>
  <si>
    <t>HO-44041</t>
  </si>
  <si>
    <t>HO-43682</t>
  </si>
  <si>
    <t>HO-43224</t>
  </si>
  <si>
    <t>HO-42866</t>
  </si>
  <si>
    <t>HO-42021</t>
  </si>
  <si>
    <t>HO-45177</t>
  </si>
  <si>
    <t>HO-44914</t>
  </si>
  <si>
    <t>HO-44550</t>
  </si>
  <si>
    <t>HO-44019</t>
  </si>
  <si>
    <t>HO-43666</t>
  </si>
  <si>
    <t>HO-43223</t>
  </si>
  <si>
    <t>HO-42852</t>
  </si>
  <si>
    <t>HO-41975</t>
  </si>
  <si>
    <t>HO-45171</t>
  </si>
  <si>
    <t>HO-44913</t>
  </si>
  <si>
    <t>HO-44529</t>
  </si>
  <si>
    <t>HO-44015</t>
  </si>
  <si>
    <t>HO-43650</t>
  </si>
  <si>
    <t>HO-43222</t>
  </si>
  <si>
    <t>HO-42861</t>
  </si>
  <si>
    <t>HO-41939</t>
  </si>
  <si>
    <t>HO-45169</t>
  </si>
  <si>
    <t>HO-44900</t>
  </si>
  <si>
    <t>HO-44528</t>
  </si>
  <si>
    <t>HO-44014</t>
  </si>
  <si>
    <t>HO-43644</t>
  </si>
  <si>
    <t>HO-43221</t>
  </si>
  <si>
    <t>HO-42839</t>
  </si>
  <si>
    <t>HO-41911</t>
  </si>
  <si>
    <t>HO-45163</t>
  </si>
  <si>
    <t>HO-44899</t>
  </si>
  <si>
    <t>HO-44526</t>
  </si>
  <si>
    <t>HO-44012</t>
  </si>
  <si>
    <t>HO-43639</t>
  </si>
  <si>
    <t>HO-43218</t>
  </si>
  <si>
    <t>HO-42833</t>
  </si>
  <si>
    <t>HO-41890</t>
  </si>
  <si>
    <t>HO-44011</t>
  </si>
  <si>
    <t>HO-43629</t>
  </si>
  <si>
    <t>HO-43217</t>
  </si>
  <si>
    <t>HO-42831</t>
  </si>
  <si>
    <t>HO-41889</t>
  </si>
  <si>
    <t>HO-46493</t>
  </si>
  <si>
    <t>HO-45632</t>
  </si>
  <si>
    <t>HO-45340</t>
  </si>
  <si>
    <t>HO-45100</t>
  </si>
  <si>
    <t>HO-44661</t>
  </si>
  <si>
    <t>HO-42700</t>
  </si>
  <si>
    <t>HO-41022</t>
  </si>
  <si>
    <t>HO-46477</t>
  </si>
  <si>
    <t>HO-45629</t>
  </si>
  <si>
    <t>HO-45339</t>
  </si>
  <si>
    <t>HO-45095</t>
  </si>
  <si>
    <t>HO-44657</t>
  </si>
  <si>
    <t>HO-42697</t>
  </si>
  <si>
    <t>HO-40971</t>
  </si>
  <si>
    <t>HO-46070</t>
  </si>
  <si>
    <t>HO-45627</t>
  </si>
  <si>
    <t>HO-45338</t>
  </si>
  <si>
    <t>HO-45089</t>
  </si>
  <si>
    <t>HO-44627</t>
  </si>
  <si>
    <t>HO-42682</t>
  </si>
  <si>
    <t>HO-40901</t>
  </si>
  <si>
    <t>HO-46064</t>
  </si>
  <si>
    <t>HO-45623</t>
  </si>
  <si>
    <t>HO-45337</t>
  </si>
  <si>
    <t>HO-45082</t>
  </si>
  <si>
    <t>HO-44621</t>
  </si>
  <si>
    <t>HO-42675</t>
  </si>
  <si>
    <t>HO-40899</t>
  </si>
  <si>
    <t>HO-45907</t>
  </si>
  <si>
    <t>HO-45620</t>
  </si>
  <si>
    <t>HO-45336</t>
  </si>
  <si>
    <t>HO-45081</t>
  </si>
  <si>
    <t>HO-44551</t>
  </si>
  <si>
    <t>HO-42669</t>
  </si>
  <si>
    <t>HO-40898</t>
  </si>
  <si>
    <t>HO-45901</t>
  </si>
  <si>
    <t>HO-45619</t>
  </si>
  <si>
    <t>HO-45335</t>
  </si>
  <si>
    <t>HO-45078</t>
  </si>
  <si>
    <t>HO-44522</t>
  </si>
  <si>
    <t>HO-42668</t>
  </si>
  <si>
    <t>HO-40897</t>
  </si>
  <si>
    <t>HO-45900</t>
  </si>
  <si>
    <t>HO-45618</t>
  </si>
  <si>
    <t>HO-45334</t>
  </si>
  <si>
    <t>HO-45075</t>
  </si>
  <si>
    <t>HO-44508</t>
  </si>
  <si>
    <t>HO-42667</t>
  </si>
  <si>
    <t>HO-40889</t>
  </si>
  <si>
    <t>HO-45984</t>
  </si>
  <si>
    <t>HO-45613</t>
  </si>
  <si>
    <t>HO-45333</t>
  </si>
  <si>
    <t>HO-45074</t>
  </si>
  <si>
    <t>HO-44438</t>
  </si>
  <si>
    <t>HO-40430</t>
  </si>
  <si>
    <t>HO-45897</t>
  </si>
  <si>
    <t>HO-45610</t>
  </si>
  <si>
    <t>HO-45330</t>
  </si>
  <si>
    <t>HO-45069</t>
  </si>
  <si>
    <t>HO-44416</t>
  </si>
  <si>
    <t>HO-42571</t>
  </si>
  <si>
    <t>HO-39839</t>
  </si>
  <si>
    <t>HO-45896</t>
  </si>
  <si>
    <t>HO-45606</t>
  </si>
  <si>
    <t>HO-45329</t>
  </si>
  <si>
    <t>HO-45068</t>
  </si>
  <si>
    <t>HO-44343</t>
  </si>
  <si>
    <t>HO-42557</t>
  </si>
  <si>
    <t>HO-39413</t>
  </si>
  <si>
    <t>HO-45894</t>
  </si>
  <si>
    <t>HO-45605</t>
  </si>
  <si>
    <t>HO-45327</t>
  </si>
  <si>
    <t>HO-45066</t>
  </si>
  <si>
    <t>HO-44259</t>
  </si>
  <si>
    <t>HO-42405</t>
  </si>
  <si>
    <t>HO-39350</t>
  </si>
  <si>
    <t>HO-45891</t>
  </si>
  <si>
    <t>HO-45604</t>
  </si>
  <si>
    <t>HO-45326</t>
  </si>
  <si>
    <t>HO-45059</t>
  </si>
  <si>
    <t>HO-44237</t>
  </si>
  <si>
    <t>HO-42404</t>
  </si>
  <si>
    <t>HO-20498</t>
  </si>
  <si>
    <t>HO-45889</t>
  </si>
  <si>
    <t>HO-45600</t>
  </si>
  <si>
    <t>HO-45313</t>
  </si>
  <si>
    <t>HO-45058</t>
  </si>
  <si>
    <t>HO-44007</t>
  </si>
  <si>
    <t>HO-42403</t>
  </si>
  <si>
    <t>HO-20475</t>
  </si>
  <si>
    <t>HO-45598</t>
  </si>
  <si>
    <t>HO-45308</t>
  </si>
  <si>
    <t>HO-45055</t>
  </si>
  <si>
    <t>HO-43987</t>
  </si>
  <si>
    <t>HO-42375</t>
  </si>
  <si>
    <t>HO-20474</t>
  </si>
  <si>
    <t>HO-45828</t>
  </si>
  <si>
    <t>HO-45593</t>
  </si>
  <si>
    <t>HO-45307</t>
  </si>
  <si>
    <t>HO-45012</t>
  </si>
  <si>
    <t>HO-43882</t>
  </si>
  <si>
    <t>HO-42342</t>
  </si>
  <si>
    <t>HO-45827</t>
  </si>
  <si>
    <t>HO-45592</t>
  </si>
  <si>
    <t>HO-45305</t>
  </si>
  <si>
    <t>HO-44978</t>
  </si>
  <si>
    <t>HO-43781</t>
  </si>
  <si>
    <t>HO-42339</t>
  </si>
  <si>
    <t>HO-45786</t>
  </si>
  <si>
    <t>HO-45589</t>
  </si>
  <si>
    <t>HO-45304</t>
  </si>
  <si>
    <t>HO-44977</t>
  </si>
  <si>
    <t>HO-43756</t>
  </si>
  <si>
    <t>HO-42292</t>
  </si>
  <si>
    <t>HO-45782</t>
  </si>
  <si>
    <t>HO-45588</t>
  </si>
  <si>
    <t>HO-45292</t>
  </si>
  <si>
    <t>HO-44974</t>
  </si>
  <si>
    <t>HO-43689</t>
  </si>
  <si>
    <t>HO-42269</t>
  </si>
  <si>
    <t>HO-45778</t>
  </si>
  <si>
    <t>HO-45586</t>
  </si>
  <si>
    <t>HO-45291</t>
  </si>
  <si>
    <t>HO-44972</t>
  </si>
  <si>
    <t>HO-43668</t>
  </si>
  <si>
    <t>HO-42246</t>
  </si>
  <si>
    <t>HO-45776</t>
  </si>
  <si>
    <t>HO-45585</t>
  </si>
  <si>
    <t>HO-45290</t>
  </si>
  <si>
    <t>HO-44970</t>
  </si>
  <si>
    <t>HO-43665</t>
  </si>
  <si>
    <t>HO-42206</t>
  </si>
  <si>
    <t>HO-45775</t>
  </si>
  <si>
    <t>HO-45583</t>
  </si>
  <si>
    <t>HO-45289</t>
  </si>
  <si>
    <t>HO-44968</t>
  </si>
  <si>
    <t>HO-43645</t>
  </si>
  <si>
    <t>HO-42148</t>
  </si>
  <si>
    <t>HO-45774</t>
  </si>
  <si>
    <t>HO-45582</t>
  </si>
  <si>
    <t>HO-45288</t>
  </si>
  <si>
    <t>HO-44967</t>
  </si>
  <si>
    <t>HO-43625</t>
  </si>
  <si>
    <t>HO-42128</t>
  </si>
  <si>
    <t>HO-45770</t>
  </si>
  <si>
    <t>HO-45577</t>
  </si>
  <si>
    <t>HO-45287</t>
  </si>
  <si>
    <t>HO-44966</t>
  </si>
  <si>
    <t>HO-43563</t>
  </si>
  <si>
    <t>HO-42126</t>
  </si>
  <si>
    <t>HO-45767</t>
  </si>
  <si>
    <t>HO-45573</t>
  </si>
  <si>
    <t>HO-45286</t>
  </si>
  <si>
    <t>HO-44964</t>
  </si>
  <si>
    <t>HO-43434</t>
  </si>
  <si>
    <t>HO-42080</t>
  </si>
  <si>
    <t>HO-45765</t>
  </si>
  <si>
    <t>HO-45571</t>
  </si>
  <si>
    <t>HO-45285</t>
  </si>
  <si>
    <t>HO-44958</t>
  </si>
  <si>
    <t>HO-43433</t>
  </si>
  <si>
    <t>HO-42079</t>
  </si>
  <si>
    <t>HO-45764</t>
  </si>
  <si>
    <t>HO-45567</t>
  </si>
  <si>
    <t>HO-45283</t>
  </si>
  <si>
    <t>HO-44954</t>
  </si>
  <si>
    <t>HO-43410</t>
  </si>
  <si>
    <t>HO-42078</t>
  </si>
  <si>
    <t>HO-45759</t>
  </si>
  <si>
    <t>HO-45549</t>
  </si>
  <si>
    <t>HO-45281</t>
  </si>
  <si>
    <t>HO-44952</t>
  </si>
  <si>
    <t>HO-43392</t>
  </si>
  <si>
    <t>HO-42077</t>
  </si>
  <si>
    <t>HO-45736</t>
  </si>
  <si>
    <t>HO-45547</t>
  </si>
  <si>
    <t>HO-45280</t>
  </si>
  <si>
    <t>HO-44949</t>
  </si>
  <si>
    <t>HO-43376</t>
  </si>
  <si>
    <t>HO-42076</t>
  </si>
  <si>
    <t>HO-45735</t>
  </si>
  <si>
    <t>HO-45534</t>
  </si>
  <si>
    <t>HO-45279</t>
  </si>
  <si>
    <t>HO-44946</t>
  </si>
  <si>
    <t>HO-43375</t>
  </si>
  <si>
    <t>HO-42043</t>
  </si>
  <si>
    <t>HO-45734</t>
  </si>
  <si>
    <t>HO-45526</t>
  </si>
  <si>
    <t>HO-45278</t>
  </si>
  <si>
    <t>HO-44945</t>
  </si>
  <si>
    <t>HO-43372</t>
  </si>
  <si>
    <t>HO-41923</t>
  </si>
  <si>
    <t>HO-45733</t>
  </si>
  <si>
    <t>HO-45517</t>
  </si>
  <si>
    <t>HO-45277</t>
  </si>
  <si>
    <t>HO-44941</t>
  </si>
  <si>
    <t>HO-43324</t>
  </si>
  <si>
    <t>HO-41918</t>
  </si>
  <si>
    <t>HO-45732</t>
  </si>
  <si>
    <t>HO-45477</t>
  </si>
  <si>
    <t>HO-45264</t>
  </si>
  <si>
    <t>HO-44939</t>
  </si>
  <si>
    <t>HO-43320</t>
  </si>
  <si>
    <t>HO-41906</t>
  </si>
  <si>
    <t>HO-45731</t>
  </si>
  <si>
    <t>HO-45461</t>
  </si>
  <si>
    <t>HO-45263</t>
  </si>
  <si>
    <t>HO-44935</t>
  </si>
  <si>
    <t>HO-43283</t>
  </si>
  <si>
    <t>HO-41878</t>
  </si>
  <si>
    <t>HO-45717</t>
  </si>
  <si>
    <t>HO-45451</t>
  </si>
  <si>
    <t>HO-45262</t>
  </si>
  <si>
    <t>HO-44883</t>
  </si>
  <si>
    <t>HO-43280</t>
  </si>
  <si>
    <t>HO-41874</t>
  </si>
  <si>
    <t>HO-45716</t>
  </si>
  <si>
    <t>HO-45449</t>
  </si>
  <si>
    <t>HO-45261</t>
  </si>
  <si>
    <t>HO-44840</t>
  </si>
  <si>
    <t>HO-43198</t>
  </si>
  <si>
    <t>HO-41847</t>
  </si>
  <si>
    <t>HO-45711</t>
  </si>
  <si>
    <t>HO-45438</t>
  </si>
  <si>
    <t>HO-45260</t>
  </si>
  <si>
    <t>HO-44829</t>
  </si>
  <si>
    <t>HO-43077</t>
  </si>
  <si>
    <t>HO-41815</t>
  </si>
  <si>
    <t>HO-45701</t>
  </si>
  <si>
    <t>HO-45436</t>
  </si>
  <si>
    <t>HO-45259</t>
  </si>
  <si>
    <t>HO-44825</t>
  </si>
  <si>
    <t>HO-43073</t>
  </si>
  <si>
    <t>HO-41715</t>
  </si>
  <si>
    <t>HO-45692</t>
  </si>
  <si>
    <t>HO-45431</t>
  </si>
  <si>
    <t>HO-45256</t>
  </si>
  <si>
    <t>HO-44816</t>
  </si>
  <si>
    <t>HO-43066</t>
  </si>
  <si>
    <t>HO-45678</t>
  </si>
  <si>
    <t>HO-45430</t>
  </si>
  <si>
    <t>HO-45254</t>
  </si>
  <si>
    <t>HO-44808</t>
  </si>
  <si>
    <t>HO-43061</t>
  </si>
  <si>
    <t>HO-41645</t>
  </si>
  <si>
    <t>HO-45671</t>
  </si>
  <si>
    <t>HO-45411</t>
  </si>
  <si>
    <t>HO-45253</t>
  </si>
  <si>
    <t>HO-44807</t>
  </si>
  <si>
    <t>HO-43029</t>
  </si>
  <si>
    <t>HO-41585</t>
  </si>
  <si>
    <t>HO-45654</t>
  </si>
  <si>
    <t>HO-45409</t>
  </si>
  <si>
    <t>HO-45252</t>
  </si>
  <si>
    <t>HO-44806</t>
  </si>
  <si>
    <t>HO-43028</t>
  </si>
  <si>
    <t>HO-41566</t>
  </si>
  <si>
    <t>HO-45651</t>
  </si>
  <si>
    <t>HO-45405</t>
  </si>
  <si>
    <t>HO-45251</t>
  </si>
  <si>
    <t>HO-44803</t>
  </si>
  <si>
    <t>HO-42992</t>
  </si>
  <si>
    <t>HO-41547</t>
  </si>
  <si>
    <t>HO-45650</t>
  </si>
  <si>
    <t>HO-45404</t>
  </si>
  <si>
    <t>HO-45250</t>
  </si>
  <si>
    <t>HO-44802</t>
  </si>
  <si>
    <t>HO-42956</t>
  </si>
  <si>
    <t>HO-41546</t>
  </si>
  <si>
    <t>HO-45647</t>
  </si>
  <si>
    <t>HO-45390</t>
  </si>
  <si>
    <t>HO-45210</t>
  </si>
  <si>
    <t>HO-44792</t>
  </si>
  <si>
    <t>HO-42893</t>
  </si>
  <si>
    <t>HO-41541</t>
  </si>
  <si>
    <t>HO-45645</t>
  </si>
  <si>
    <t>HO-45384</t>
  </si>
  <si>
    <t>HO-45199</t>
  </si>
  <si>
    <t>HO-44767</t>
  </si>
  <si>
    <t>HO-42875</t>
  </si>
  <si>
    <t>HO-41510</t>
  </si>
  <si>
    <t>HO-45641</t>
  </si>
  <si>
    <t>HO-45383</t>
  </si>
  <si>
    <t>HO-45188</t>
  </si>
  <si>
    <t>HO-44766</t>
  </si>
  <si>
    <t>HO-42872</t>
  </si>
  <si>
    <t>HO-41509</t>
  </si>
  <si>
    <t>HO-45640</t>
  </si>
  <si>
    <t>HO-45381</t>
  </si>
  <si>
    <t>HO-45167</t>
  </si>
  <si>
    <t>HO-44744</t>
  </si>
  <si>
    <t>HO-42870</t>
  </si>
  <si>
    <t>HO-41403</t>
  </si>
  <si>
    <t>HO-45349</t>
  </si>
  <si>
    <t>HO-45158</t>
  </si>
  <si>
    <t>HO-44670</t>
  </si>
  <si>
    <t>HO-42793</t>
  </si>
  <si>
    <t>HO-41270</t>
  </si>
  <si>
    <t>HO-45638</t>
  </si>
  <si>
    <t>HO-45345</t>
  </si>
  <si>
    <t>HO-45127</t>
  </si>
  <si>
    <t>HO-44683</t>
  </si>
  <si>
    <t>HO-42734</t>
  </si>
  <si>
    <t>HO-41093</t>
  </si>
  <si>
    <t>HO-45635</t>
  </si>
  <si>
    <t>HO-45343</t>
  </si>
  <si>
    <t>HO-45109</t>
  </si>
  <si>
    <t>HO-44662</t>
  </si>
  <si>
    <t>HO-42701</t>
  </si>
  <si>
    <t>HO-41030</t>
  </si>
  <si>
    <t>BILLED SJR</t>
  </si>
  <si>
    <t>RELEASED</t>
  </si>
  <si>
    <t>FILE7</t>
  </si>
  <si>
    <t>FILE10</t>
  </si>
  <si>
    <t>C/O ELLEN</t>
  </si>
  <si>
    <t>RE-EVALUATE</t>
  </si>
  <si>
    <t xml:space="preserve">                                                                            </t>
  </si>
  <si>
    <t>file 37</t>
  </si>
  <si>
    <t>c/o rona</t>
  </si>
  <si>
    <t>file 49</t>
  </si>
  <si>
    <t>file 50</t>
  </si>
  <si>
    <t>file 51</t>
  </si>
  <si>
    <t>file 52</t>
  </si>
  <si>
    <t>file 53</t>
  </si>
  <si>
    <t>file 54</t>
  </si>
  <si>
    <t>file 55</t>
  </si>
  <si>
    <t>file 56</t>
  </si>
  <si>
    <t>file 57</t>
  </si>
  <si>
    <t>file 58</t>
  </si>
  <si>
    <t>file 59</t>
  </si>
  <si>
    <t>file 60</t>
  </si>
  <si>
    <t>file 61</t>
  </si>
  <si>
    <t>C/O RONA</t>
  </si>
  <si>
    <t>HO-5711</t>
  </si>
  <si>
    <t>HO-4662</t>
  </si>
  <si>
    <t>HO-4374</t>
  </si>
  <si>
    <t>HO-4139</t>
  </si>
  <si>
    <t>HO-3882</t>
  </si>
  <si>
    <t>HO-3596</t>
  </si>
  <si>
    <t>HO-3378</t>
  </si>
  <si>
    <t>HO-3075</t>
  </si>
  <si>
    <t>HO-2801</t>
  </si>
  <si>
    <t>HO-2568</t>
  </si>
  <si>
    <t>HO-2398</t>
  </si>
  <si>
    <t>HO-1952</t>
  </si>
  <si>
    <t>HO-5557</t>
  </si>
  <si>
    <t>HO-4660</t>
  </si>
  <si>
    <t>HO-4357</t>
  </si>
  <si>
    <t>HO-4135</t>
  </si>
  <si>
    <t>HO-3881</t>
  </si>
  <si>
    <t>HO-3595</t>
  </si>
  <si>
    <t>HO-3373</t>
  </si>
  <si>
    <t>HO-3073</t>
  </si>
  <si>
    <t>HO-2777</t>
  </si>
  <si>
    <t>HO-2564</t>
  </si>
  <si>
    <t>HO-2397</t>
  </si>
  <si>
    <t>HO-1949</t>
  </si>
  <si>
    <t>HO-5438</t>
  </si>
  <si>
    <t>HO-4658</t>
  </si>
  <si>
    <t>HO-4356</t>
  </si>
  <si>
    <t>HO-4129</t>
  </si>
  <si>
    <t>HO-3879</t>
  </si>
  <si>
    <t>HO-3591</t>
  </si>
  <si>
    <t>HO-3351</t>
  </si>
  <si>
    <t>HO-3072</t>
  </si>
  <si>
    <t>HO-2772</t>
  </si>
  <si>
    <t>HO-2562</t>
  </si>
  <si>
    <t>HO-2395</t>
  </si>
  <si>
    <t>HO-5391</t>
  </si>
  <si>
    <t>HO-4652</t>
  </si>
  <si>
    <t>HO-4354</t>
  </si>
  <si>
    <t>HO-4124</t>
  </si>
  <si>
    <t>HO-3877</t>
  </si>
  <si>
    <t>HO-3590</t>
  </si>
  <si>
    <t>HO-3346</t>
  </si>
  <si>
    <t>HO-3067</t>
  </si>
  <si>
    <t>HO-2753</t>
  </si>
  <si>
    <t>HO-2555</t>
  </si>
  <si>
    <t>HO-2389</t>
  </si>
  <si>
    <t>HO-1906</t>
  </si>
  <si>
    <t>HO-5361</t>
  </si>
  <si>
    <t>HO-4611</t>
  </si>
  <si>
    <t>HO-4351</t>
  </si>
  <si>
    <t>HO-4111</t>
  </si>
  <si>
    <t>HO-3875</t>
  </si>
  <si>
    <t>HO-3589</t>
  </si>
  <si>
    <t>HO-3342</t>
  </si>
  <si>
    <t>HO-3065</t>
  </si>
  <si>
    <t>HO-2751</t>
  </si>
  <si>
    <t>HO-2554</t>
  </si>
  <si>
    <t>HO-2388</t>
  </si>
  <si>
    <t>HO-1905</t>
  </si>
  <si>
    <t>HO-5336</t>
  </si>
  <si>
    <t>HO-4592</t>
  </si>
  <si>
    <t>HO-4350</t>
  </si>
  <si>
    <t>HO-4101</t>
  </si>
  <si>
    <t>HO-3872</t>
  </si>
  <si>
    <t>HO-3586</t>
  </si>
  <si>
    <t>HO-3340</t>
  </si>
  <si>
    <t>HO-3059</t>
  </si>
  <si>
    <t>HO-2750</t>
  </si>
  <si>
    <t>HO-2549</t>
  </si>
  <si>
    <t>HO-2387</t>
  </si>
  <si>
    <t>HO-1901</t>
  </si>
  <si>
    <t>HO-5333</t>
  </si>
  <si>
    <t>HO-4591</t>
  </si>
  <si>
    <t>HO-4349</t>
  </si>
  <si>
    <t>HO-4098</t>
  </si>
  <si>
    <t>HO-3866</t>
  </si>
  <si>
    <t>HO-3572</t>
  </si>
  <si>
    <t>HO-3339</t>
  </si>
  <si>
    <t>HO-3058</t>
  </si>
  <si>
    <t>HO-2747</t>
  </si>
  <si>
    <t>HO-2548</t>
  </si>
  <si>
    <t>HO-2386</t>
  </si>
  <si>
    <t>HO-1898</t>
  </si>
  <si>
    <t>HO-5252</t>
  </si>
  <si>
    <t>HO-4590</t>
  </si>
  <si>
    <t>HO-4333</t>
  </si>
  <si>
    <t>HO-4092</t>
  </si>
  <si>
    <t>HO-3853</t>
  </si>
  <si>
    <t>HO-3559</t>
  </si>
  <si>
    <t>HO-3334</t>
  </si>
  <si>
    <t>HO-3057</t>
  </si>
  <si>
    <t>HO-2725</t>
  </si>
  <si>
    <t>HO-2526</t>
  </si>
  <si>
    <t>HO-2385</t>
  </si>
  <si>
    <t>HO-5166</t>
  </si>
  <si>
    <t>HO-4584</t>
  </si>
  <si>
    <t>HO-4332</t>
  </si>
  <si>
    <t>HO-3847</t>
  </si>
  <si>
    <t>HO-3541</t>
  </si>
  <si>
    <t>HO-3331</t>
  </si>
  <si>
    <t>HO-3056</t>
  </si>
  <si>
    <t>HO-2719</t>
  </si>
  <si>
    <t>HO-2523</t>
  </si>
  <si>
    <t>HO-2382</t>
  </si>
  <si>
    <t>HO-5143</t>
  </si>
  <si>
    <t>HO-4577</t>
  </si>
  <si>
    <t>HO-4327</t>
  </si>
  <si>
    <t>HO-4086</t>
  </si>
  <si>
    <t>HO-3845</t>
  </si>
  <si>
    <t>HO-3540</t>
  </si>
  <si>
    <t>HO-3327</t>
  </si>
  <si>
    <t>HO-3054</t>
  </si>
  <si>
    <t>HO-2712</t>
  </si>
  <si>
    <t>HO-2519</t>
  </si>
  <si>
    <t>HO-2381</t>
  </si>
  <si>
    <t>HO-5109</t>
  </si>
  <si>
    <t>HO-4573</t>
  </si>
  <si>
    <t>HO-4321</t>
  </si>
  <si>
    <t>HO-3838</t>
  </si>
  <si>
    <t>HO-3538</t>
  </si>
  <si>
    <t>HO-3326</t>
  </si>
  <si>
    <t>HO-3051</t>
  </si>
  <si>
    <t>HO-2710</t>
  </si>
  <si>
    <t>HO-2366</t>
  </si>
  <si>
    <t>HO-5096</t>
  </si>
  <si>
    <t>HO-4572</t>
  </si>
  <si>
    <t>HO-4318</t>
  </si>
  <si>
    <t>HO-4075</t>
  </si>
  <si>
    <t>HO-3825</t>
  </si>
  <si>
    <t>HO-3535</t>
  </si>
  <si>
    <t>HO-3325</t>
  </si>
  <si>
    <t>HO-3050</t>
  </si>
  <si>
    <t>HO-2709</t>
  </si>
  <si>
    <t>HO-2516</t>
  </si>
  <si>
    <t>HO-2365</t>
  </si>
  <si>
    <t>HO-1868</t>
  </si>
  <si>
    <t>HO-5058</t>
  </si>
  <si>
    <t>HO-4571</t>
  </si>
  <si>
    <t>HO-4317</t>
  </si>
  <si>
    <t>HO-4071</t>
  </si>
  <si>
    <t>HO-3824</t>
  </si>
  <si>
    <t>HO-3534</t>
  </si>
  <si>
    <t>HO-3319</t>
  </si>
  <si>
    <t>HO-3048</t>
  </si>
  <si>
    <t>HO-2707</t>
  </si>
  <si>
    <t>HO-2514</t>
  </si>
  <si>
    <t>HO-2364</t>
  </si>
  <si>
    <t>HO-1863</t>
  </si>
  <si>
    <t>HO-5038</t>
  </si>
  <si>
    <t>HO-4558</t>
  </si>
  <si>
    <t>HO-4316</t>
  </si>
  <si>
    <t>HO-3820</t>
  </si>
  <si>
    <t>HO-3532</t>
  </si>
  <si>
    <t>HO-3315</t>
  </si>
  <si>
    <t>HO-3043</t>
  </si>
  <si>
    <t>HO-2706</t>
  </si>
  <si>
    <t>HO-2513</t>
  </si>
  <si>
    <t>HO-2359</t>
  </si>
  <si>
    <t>HO-1861</t>
  </si>
  <si>
    <t>HO-5021</t>
  </si>
  <si>
    <t>HO-4537</t>
  </si>
  <si>
    <t>HO-4313</t>
  </si>
  <si>
    <t>HO-4044</t>
  </si>
  <si>
    <t>HO-3531</t>
  </si>
  <si>
    <t>HO-3304</t>
  </si>
  <si>
    <t>HO-3036</t>
  </si>
  <si>
    <t>HO-2704</t>
  </si>
  <si>
    <t>HO-2497</t>
  </si>
  <si>
    <t>HO-2361</t>
  </si>
  <si>
    <t>HO-1859</t>
  </si>
  <si>
    <t>HO-5010</t>
  </si>
  <si>
    <t>HO-4531</t>
  </si>
  <si>
    <t>HO-4312</t>
  </si>
  <si>
    <t>HO-4041</t>
  </si>
  <si>
    <t>HO-3818</t>
  </si>
  <si>
    <t>HO-3526</t>
  </si>
  <si>
    <t>HO-3297</t>
  </si>
  <si>
    <t>HO-3032</t>
  </si>
  <si>
    <t>HO-2703</t>
  </si>
  <si>
    <t>HO-2487</t>
  </si>
  <si>
    <t>HO-2355</t>
  </si>
  <si>
    <t>HO-1858</t>
  </si>
  <si>
    <t>HO-5000</t>
  </si>
  <si>
    <t>HO-4530</t>
  </si>
  <si>
    <t>HO-4301</t>
  </si>
  <si>
    <t>HO-3815</t>
  </si>
  <si>
    <t>HO-3523</t>
  </si>
  <si>
    <t>HO-3291</t>
  </si>
  <si>
    <t>HO-3030</t>
  </si>
  <si>
    <t>HO-2702</t>
  </si>
  <si>
    <t>HO-2485</t>
  </si>
  <si>
    <t>HO-2353</t>
  </si>
  <si>
    <t>HO-1856</t>
  </si>
  <si>
    <t>HO-4995</t>
  </si>
  <si>
    <t>HO4529</t>
  </si>
  <si>
    <t>HO-4299</t>
  </si>
  <si>
    <t>HO-4038</t>
  </si>
  <si>
    <t>HO-3814</t>
  </si>
  <si>
    <t>HO-3517</t>
  </si>
  <si>
    <t>HO-3286</t>
  </si>
  <si>
    <t>HO-3028</t>
  </si>
  <si>
    <t>HO-2699</t>
  </si>
  <si>
    <t>HO-2471</t>
  </si>
  <si>
    <t>HO-2346</t>
  </si>
  <si>
    <t>HO-1852</t>
  </si>
  <si>
    <t>HO-4993</t>
  </si>
  <si>
    <t>HO-4528</t>
  </si>
  <si>
    <t>HO-4295</t>
  </si>
  <si>
    <t>HO-3812</t>
  </si>
  <si>
    <t>HO-3516</t>
  </si>
  <si>
    <t>HO-3281</t>
  </si>
  <si>
    <t>HO-3027</t>
  </si>
  <si>
    <t>HO-2698</t>
  </si>
  <si>
    <t>HO-2470</t>
  </si>
  <si>
    <t>HO-2345</t>
  </si>
  <si>
    <t>HO-4985</t>
  </si>
  <si>
    <t>HO-4527</t>
  </si>
  <si>
    <t>HO-4294</t>
  </si>
  <si>
    <t>HO-4034</t>
  </si>
  <si>
    <t>HO-3811</t>
  </si>
  <si>
    <t>HO-3512</t>
  </si>
  <si>
    <t>HO-3278</t>
  </si>
  <si>
    <t>HO-3025</t>
  </si>
  <si>
    <t>HO-2693</t>
  </si>
  <si>
    <t>HO-2469</t>
  </si>
  <si>
    <t>HO-2344</t>
  </si>
  <si>
    <t>HO-4983</t>
  </si>
  <si>
    <t>HO-4526</t>
  </si>
  <si>
    <t>HO-4289</t>
  </si>
  <si>
    <t>HO-4032</t>
  </si>
  <si>
    <t>HO-3808</t>
  </si>
  <si>
    <t>HO-3511</t>
  </si>
  <si>
    <t>HO-3273</t>
  </si>
  <si>
    <t>HO-3023</t>
  </si>
  <si>
    <t>HO-2679</t>
  </si>
  <si>
    <t>HO-2467</t>
  </si>
  <si>
    <t>HO-2340</t>
  </si>
  <si>
    <t>HO-4977</t>
  </si>
  <si>
    <t>HO-4523</t>
  </si>
  <si>
    <t>HO-4277</t>
  </si>
  <si>
    <t>HO-4031</t>
  </si>
  <si>
    <t>HO-3805</t>
  </si>
  <si>
    <t>HO-3510</t>
  </si>
  <si>
    <t>HO-3272</t>
  </si>
  <si>
    <t>HO-3020</t>
  </si>
  <si>
    <t>HO-2678</t>
  </si>
  <si>
    <t>HO-2465</t>
  </si>
  <si>
    <t>HO-2337</t>
  </si>
  <si>
    <t>HO-4976</t>
  </si>
  <si>
    <t>HO-4522</t>
  </si>
  <si>
    <t>HO-4276</t>
  </si>
  <si>
    <t>HO-4027</t>
  </si>
  <si>
    <t>HO-3803</t>
  </si>
  <si>
    <t>HO-3508</t>
  </si>
  <si>
    <t>HO-3271</t>
  </si>
  <si>
    <t>HO-3018</t>
  </si>
  <si>
    <t>HO-2674</t>
  </si>
  <si>
    <t>HO-2458</t>
  </si>
  <si>
    <t>HO-2333</t>
  </si>
  <si>
    <t>HO-4972</t>
  </si>
  <si>
    <t>HO-4517</t>
  </si>
  <si>
    <t>HO-4274</t>
  </si>
  <si>
    <t>HO-4024</t>
  </si>
  <si>
    <t>HO-3793</t>
  </si>
  <si>
    <t>HO-3507</t>
  </si>
  <si>
    <t>HO-3270</t>
  </si>
  <si>
    <t>HO-3016</t>
  </si>
  <si>
    <t>HO-2666</t>
  </si>
  <si>
    <t>HO-2454</t>
  </si>
  <si>
    <t>HO-2332</t>
  </si>
  <si>
    <t>HO-1731</t>
  </si>
  <si>
    <t>HO-4956</t>
  </si>
  <si>
    <t>HO-4514</t>
  </si>
  <si>
    <t>HO-4264</t>
  </si>
  <si>
    <t>HO-4021</t>
  </si>
  <si>
    <t>HO-3790</t>
  </si>
  <si>
    <t>HO-3506</t>
  </si>
  <si>
    <t>HO-3269</t>
  </si>
  <si>
    <t>HO-3014</t>
  </si>
  <si>
    <t>HO-2662</t>
  </si>
  <si>
    <t>HO-2462</t>
  </si>
  <si>
    <t>HO-2327</t>
  </si>
  <si>
    <t>HO-4893</t>
  </si>
  <si>
    <t>HO-4501</t>
  </si>
  <si>
    <t>HO-4260</t>
  </si>
  <si>
    <t>HO-4020</t>
  </si>
  <si>
    <t>HO-3784</t>
  </si>
  <si>
    <t>HO-3505</t>
  </si>
  <si>
    <t>HO-3267</t>
  </si>
  <si>
    <t>HO-3011</t>
  </si>
  <si>
    <t>HO-2652</t>
  </si>
  <si>
    <t>HO-2461</t>
  </si>
  <si>
    <t>HO-2326</t>
  </si>
  <si>
    <t>HO-1527</t>
  </si>
  <si>
    <t>HO-4862</t>
  </si>
  <si>
    <t>HO-4497</t>
  </si>
  <si>
    <t>HO-4255</t>
  </si>
  <si>
    <t>HO-4019</t>
  </si>
  <si>
    <t>HO-3782</t>
  </si>
  <si>
    <t>HO-3504</t>
  </si>
  <si>
    <t>HO-3266</t>
  </si>
  <si>
    <t>HO-3010</t>
  </si>
  <si>
    <t>HO-2647</t>
  </si>
  <si>
    <t>HO-2460</t>
  </si>
  <si>
    <t>HO-2323</t>
  </si>
  <si>
    <t>HO-1524</t>
  </si>
  <si>
    <t>HO-4858</t>
  </si>
  <si>
    <t>HO-4494</t>
  </si>
  <si>
    <t>HO-4251</t>
  </si>
  <si>
    <t>HO-4003</t>
  </si>
  <si>
    <t>HO-3781</t>
  </si>
  <si>
    <t>HO-3502</t>
  </si>
  <si>
    <t>HO-3264</t>
  </si>
  <si>
    <t>HO-2980</t>
  </si>
  <si>
    <t>HO-2644</t>
  </si>
  <si>
    <t>HO-2459</t>
  </si>
  <si>
    <t>HO-2321</t>
  </si>
  <si>
    <t>HO-1522</t>
  </si>
  <si>
    <t>HO-4847</t>
  </si>
  <si>
    <t>HO-4493</t>
  </si>
  <si>
    <t>HO-4248</t>
  </si>
  <si>
    <t>HO-4002</t>
  </si>
  <si>
    <t>HO-3780</t>
  </si>
  <si>
    <t>HO-3479</t>
  </si>
  <si>
    <t>HO-3254</t>
  </si>
  <si>
    <t>HO-2979</t>
  </si>
  <si>
    <t>HO-2642</t>
  </si>
  <si>
    <t>HO-2456</t>
  </si>
  <si>
    <t>HO-2319</t>
  </si>
  <si>
    <t>HO-1508</t>
  </si>
  <si>
    <t>HO-4846</t>
  </si>
  <si>
    <t>HO-4488</t>
  </si>
  <si>
    <t>HO-4247</t>
  </si>
  <si>
    <t>HO-3999</t>
  </si>
  <si>
    <t>HO-3778</t>
  </si>
  <si>
    <t>HO-3474</t>
  </si>
  <si>
    <t>HO-3234</t>
  </si>
  <si>
    <t>HO-2978</t>
  </si>
  <si>
    <t>HO-2639</t>
  </si>
  <si>
    <t>HO-2455</t>
  </si>
  <si>
    <t>HO-2317</t>
  </si>
  <si>
    <t>HO-1506</t>
  </si>
  <si>
    <t>HO-4842</t>
  </si>
  <si>
    <t>HO-4487</t>
  </si>
  <si>
    <t>HO-4246</t>
  </si>
  <si>
    <t>HO-3998</t>
  </si>
  <si>
    <t>HO-3774</t>
  </si>
  <si>
    <t>HO-3465</t>
  </si>
  <si>
    <t>HO-3224</t>
  </si>
  <si>
    <t>HO-2977</t>
  </si>
  <si>
    <t>HO-2638</t>
  </si>
  <si>
    <t>HO-2314</t>
  </si>
  <si>
    <t>HO-4835</t>
  </si>
  <si>
    <t>HO-4485</t>
  </si>
  <si>
    <t>HO-4243</t>
  </si>
  <si>
    <t>HO-3963</t>
  </si>
  <si>
    <t>HO-3773</t>
  </si>
  <si>
    <t>HO-3464</t>
  </si>
  <si>
    <t>HO-3212</t>
  </si>
  <si>
    <t>HO-2976</t>
  </si>
  <si>
    <t>HO-2637</t>
  </si>
  <si>
    <t>HO-2448</t>
  </si>
  <si>
    <t>HO-2310</t>
  </si>
  <si>
    <t>HO-4809</t>
  </si>
  <si>
    <t>HO-4484</t>
  </si>
  <si>
    <t>HO-4234</t>
  </si>
  <si>
    <t>HO-3955</t>
  </si>
  <si>
    <t>HO-3772</t>
  </si>
  <si>
    <t>HO-3463</t>
  </si>
  <si>
    <t>HO-3218</t>
  </si>
  <si>
    <t>HO-2973</t>
  </si>
  <si>
    <t>HO-2633</t>
  </si>
  <si>
    <t>HO-2308</t>
  </si>
  <si>
    <t>HO-1440</t>
  </si>
  <si>
    <t>HO-4786</t>
  </si>
  <si>
    <t>HO-4482</t>
  </si>
  <si>
    <t>HO-4231</t>
  </si>
  <si>
    <t>HO-3954</t>
  </si>
  <si>
    <t>HO-3769</t>
  </si>
  <si>
    <t>HO-3453</t>
  </si>
  <si>
    <t>HO-3184</t>
  </si>
  <si>
    <t>HO-2971</t>
  </si>
  <si>
    <t>HO-2632</t>
  </si>
  <si>
    <t>HO-2446</t>
  </si>
  <si>
    <t>HO-2048</t>
  </si>
  <si>
    <t>HO-4785</t>
  </si>
  <si>
    <t>HO-4481</t>
  </si>
  <si>
    <t>HO-4228</t>
  </si>
  <si>
    <t>HO-3950</t>
  </si>
  <si>
    <t>HO-3768</t>
  </si>
  <si>
    <t>HO-3450</t>
  </si>
  <si>
    <t>HO-3182</t>
  </si>
  <si>
    <t>HO-2969</t>
  </si>
  <si>
    <t>HO-2630</t>
  </si>
  <si>
    <t>HO-2442</t>
  </si>
  <si>
    <t>HO-2044</t>
  </si>
  <si>
    <t>HO-1430</t>
  </si>
  <si>
    <t>HO-4780</t>
  </si>
  <si>
    <t>HO-4480</t>
  </si>
  <si>
    <t>HO-4221</t>
  </si>
  <si>
    <t>HO-3949</t>
  </si>
  <si>
    <t>HO-3754</t>
  </si>
  <si>
    <t>HO-3443</t>
  </si>
  <si>
    <t>HO-3178</t>
  </si>
  <si>
    <t>HO-2958</t>
  </si>
  <si>
    <t>HO-2615</t>
  </si>
  <si>
    <t>HO-2438</t>
  </si>
  <si>
    <t>HO-2035</t>
  </si>
  <si>
    <t>HO-1428</t>
  </si>
  <si>
    <t>HO-4768</t>
  </si>
  <si>
    <t>HO-4473</t>
  </si>
  <si>
    <t>HO-4216</t>
  </si>
  <si>
    <t>HO-3945</t>
  </si>
  <si>
    <t>HO-3742</t>
  </si>
  <si>
    <t>HO-3441</t>
  </si>
  <si>
    <t>HO-3175</t>
  </si>
  <si>
    <t>HO-2957</t>
  </si>
  <si>
    <t>HO-2614</t>
  </si>
  <si>
    <t>HO-2434</t>
  </si>
  <si>
    <t>HO-2033</t>
  </si>
  <si>
    <t>HO-1469</t>
  </si>
  <si>
    <t>HO-4764</t>
  </si>
  <si>
    <t>HO-4472</t>
  </si>
  <si>
    <t>HO-4210</t>
  </si>
  <si>
    <t>HO-3944</t>
  </si>
  <si>
    <t>HO-3727</t>
  </si>
  <si>
    <t>HO-3437</t>
  </si>
  <si>
    <t>HO-3167</t>
  </si>
  <si>
    <t>HO-2954</t>
  </si>
  <si>
    <t>HO-2613</t>
  </si>
  <si>
    <t>HO-2435</t>
  </si>
  <si>
    <t>HO-2024</t>
  </si>
  <si>
    <t>HO-4762</t>
  </si>
  <si>
    <t>HO-4469</t>
  </si>
  <si>
    <t>HO4206</t>
  </si>
  <si>
    <t>HO-3932</t>
  </si>
  <si>
    <t>HO-3724</t>
  </si>
  <si>
    <t>HO-3435</t>
  </si>
  <si>
    <t>HO-3159</t>
  </si>
  <si>
    <t>HO-2953</t>
  </si>
  <si>
    <t>HO-2609</t>
  </si>
  <si>
    <t>HO-2436</t>
  </si>
  <si>
    <t>HO-2021</t>
  </si>
  <si>
    <t>HO-4759</t>
  </si>
  <si>
    <t>HO-4428</t>
  </si>
  <si>
    <t>HO-4196</t>
  </si>
  <si>
    <t>HO-3931</t>
  </si>
  <si>
    <t>HO-3715</t>
  </si>
  <si>
    <t>HO-3432</t>
  </si>
  <si>
    <t>HO-3142</t>
  </si>
  <si>
    <t>HO-2943</t>
  </si>
  <si>
    <t>HO-2608</t>
  </si>
  <si>
    <t>HO-2431</t>
  </si>
  <si>
    <t>HO-2012</t>
  </si>
  <si>
    <t>HO-4738</t>
  </si>
  <si>
    <t>HO-4425</t>
  </si>
  <si>
    <t>HO-4195</t>
  </si>
  <si>
    <t>HO-3930</t>
  </si>
  <si>
    <t>HO-3708</t>
  </si>
  <si>
    <t>HO-3421</t>
  </si>
  <si>
    <t>HO-3134</t>
  </si>
  <si>
    <t>HO-2938</t>
  </si>
  <si>
    <t>HO-2598</t>
  </si>
  <si>
    <t>HO-2429</t>
  </si>
  <si>
    <t>HO-2010</t>
  </si>
  <si>
    <t>HO-4737</t>
  </si>
  <si>
    <t>HO-4418</t>
  </si>
  <si>
    <t>HO-4193</t>
  </si>
  <si>
    <t>HO-3929</t>
  </si>
  <si>
    <t>HO-3682</t>
  </si>
  <si>
    <t>HO-3418</t>
  </si>
  <si>
    <t>HO-3124</t>
  </si>
  <si>
    <t>HO-2933</t>
  </si>
  <si>
    <t>HO-2591</t>
  </si>
  <si>
    <t>HO-2417</t>
  </si>
  <si>
    <t>HO-4736</t>
  </si>
  <si>
    <t>HO-4403</t>
  </si>
  <si>
    <t>HO-4191</t>
  </si>
  <si>
    <t>HO-3926</t>
  </si>
  <si>
    <t>HO-3675</t>
  </si>
  <si>
    <t>HO-3417</t>
  </si>
  <si>
    <t>HO-3118</t>
  </si>
  <si>
    <t>HO-2928</t>
  </si>
  <si>
    <t>HO-2590</t>
  </si>
  <si>
    <t>HO-2416</t>
  </si>
  <si>
    <t>HO-4727</t>
  </si>
  <si>
    <t>HO-4402</t>
  </si>
  <si>
    <t>HO-4190</t>
  </si>
  <si>
    <t>HO-3925</t>
  </si>
  <si>
    <t>HO-3673</t>
  </si>
  <si>
    <t>HO-3416</t>
  </si>
  <si>
    <t>HO-3112</t>
  </si>
  <si>
    <t>HO-2927</t>
  </si>
  <si>
    <t>HO-2589</t>
  </si>
  <si>
    <t>HO-2415</t>
  </si>
  <si>
    <t>HO-2002</t>
  </si>
  <si>
    <t>HO-4723</t>
  </si>
  <si>
    <t>HO-4401</t>
  </si>
  <si>
    <t>HO-4184</t>
  </si>
  <si>
    <t>HO-3915</t>
  </si>
  <si>
    <t>HO-3666</t>
  </si>
  <si>
    <t>HO-3409</t>
  </si>
  <si>
    <t>HO-3105</t>
  </si>
  <si>
    <t>HO-2922</t>
  </si>
  <si>
    <t>HO-2586</t>
  </si>
  <si>
    <t>HO-2412</t>
  </si>
  <si>
    <t>HO-4717</t>
  </si>
  <si>
    <t>HO-4400</t>
  </si>
  <si>
    <t>HO-4168</t>
  </si>
  <si>
    <t>HO-3910</t>
  </si>
  <si>
    <t>HO-3676</t>
  </si>
  <si>
    <t>HO-3402</t>
  </si>
  <si>
    <t>HO-3104</t>
  </si>
  <si>
    <t>HO-2901</t>
  </si>
  <si>
    <t>HO-2584</t>
  </si>
  <si>
    <t>HO-2409</t>
  </si>
  <si>
    <t>HO-4712</t>
  </si>
  <si>
    <t>HO-4399</t>
  </si>
  <si>
    <t>HO-4165</t>
  </si>
  <si>
    <t>HO-3896</t>
  </si>
  <si>
    <t>HO-3662</t>
  </si>
  <si>
    <t>HO-3400</t>
  </si>
  <si>
    <t>HO-3101</t>
  </si>
  <si>
    <t>HO-2898</t>
  </si>
  <si>
    <t>HO-2579</t>
  </si>
  <si>
    <t>HO-2407</t>
  </si>
  <si>
    <t>HO-4698</t>
  </si>
  <si>
    <t>HO-4397</t>
  </si>
  <si>
    <t>HO-4162</t>
  </si>
  <si>
    <t>HO-3895</t>
  </si>
  <si>
    <t>HO-3661</t>
  </si>
  <si>
    <t>HO-3391</t>
  </si>
  <si>
    <t>HO-3090</t>
  </si>
  <si>
    <t>HO-2872</t>
  </si>
  <si>
    <t>HO-2578</t>
  </si>
  <si>
    <t>HO-2402</t>
  </si>
  <si>
    <t>HO-1977</t>
  </si>
  <si>
    <t>HO-4697</t>
  </si>
  <si>
    <t>HO-4391</t>
  </si>
  <si>
    <t>HO-4145</t>
  </si>
  <si>
    <t>HO-3891</t>
  </si>
  <si>
    <t>HO-3657</t>
  </si>
  <si>
    <t>HO-3389</t>
  </si>
  <si>
    <t>HO-3086</t>
  </si>
  <si>
    <t>HO-2865</t>
  </si>
  <si>
    <t>HO-2577</t>
  </si>
  <si>
    <t>HO-2405</t>
  </si>
  <si>
    <t>HO-1972</t>
  </si>
  <si>
    <t>HO-683</t>
  </si>
  <si>
    <t>HO-4676</t>
  </si>
  <si>
    <t>HO-4388</t>
  </si>
  <si>
    <t>HO-4142</t>
  </si>
  <si>
    <t>HO-3889</t>
  </si>
  <si>
    <t>HO-3607</t>
  </si>
  <si>
    <t>HO-3388</t>
  </si>
  <si>
    <t>HO-3085</t>
  </si>
  <si>
    <t>HO-2821</t>
  </si>
  <si>
    <t>HO-2575</t>
  </si>
  <si>
    <t>HO-2404</t>
  </si>
  <si>
    <t>HO-4669</t>
  </si>
  <si>
    <t>HO-44383</t>
  </si>
  <si>
    <t>HO-4141</t>
  </si>
  <si>
    <t>HO-3883</t>
  </si>
  <si>
    <t>HO-3602</t>
  </si>
  <si>
    <t>HO-3386</t>
  </si>
  <si>
    <t>HO-3081</t>
  </si>
  <si>
    <t>HO-2819</t>
  </si>
  <si>
    <t>HO-2572</t>
  </si>
  <si>
    <t>HO-2403</t>
  </si>
  <si>
    <t>HO-3884</t>
  </si>
  <si>
    <t>HO-3599</t>
  </si>
  <si>
    <t>HO-3383</t>
  </si>
  <si>
    <t>HO-3076</t>
  </si>
  <si>
    <t>HO-2814</t>
  </si>
  <si>
    <t>HO-2559</t>
  </si>
  <si>
    <t>HO-2400</t>
  </si>
  <si>
    <t>HO-1958</t>
  </si>
  <si>
    <t>HO-2864</t>
  </si>
  <si>
    <t>HO-1864</t>
  </si>
  <si>
    <t>HO-1572</t>
  </si>
  <si>
    <t>HO-1208</t>
  </si>
  <si>
    <t>HO-932</t>
  </si>
  <si>
    <t>HO-759</t>
  </si>
  <si>
    <t>HO-606</t>
  </si>
  <si>
    <t>HO-489</t>
  </si>
  <si>
    <t>HO-292</t>
  </si>
  <si>
    <t>HO-162</t>
  </si>
  <si>
    <t>HO-25</t>
  </si>
  <si>
    <t>HO-2857</t>
  </si>
  <si>
    <t>HO-1860</t>
  </si>
  <si>
    <t>HO-1571</t>
  </si>
  <si>
    <t>HO-1207</t>
  </si>
  <si>
    <t>HO-931</t>
  </si>
  <si>
    <t>HO-757</t>
  </si>
  <si>
    <t>HO-604</t>
  </si>
  <si>
    <t>HO-486</t>
  </si>
  <si>
    <t>HO-280</t>
  </si>
  <si>
    <t>HO-158</t>
  </si>
  <si>
    <t>HO-22</t>
  </si>
  <si>
    <t>HO-2851</t>
  </si>
  <si>
    <t>HO-1832</t>
  </si>
  <si>
    <t>HO-1567</t>
  </si>
  <si>
    <t>HO-1206</t>
  </si>
  <si>
    <t>HO-928</t>
  </si>
  <si>
    <t>HO-758</t>
  </si>
  <si>
    <t>HO-603</t>
  </si>
  <si>
    <t>HO-485</t>
  </si>
  <si>
    <t>HO-277</t>
  </si>
  <si>
    <t>HO-156</t>
  </si>
  <si>
    <t>HO-18</t>
  </si>
  <si>
    <t>HO-2779</t>
  </si>
  <si>
    <t>HO-1828</t>
  </si>
  <si>
    <t>HO-1563</t>
  </si>
  <si>
    <t>HO-1205</t>
  </si>
  <si>
    <t>HO-911</t>
  </si>
  <si>
    <t>HO-754</t>
  </si>
  <si>
    <t>HO-602</t>
  </si>
  <si>
    <t>HO-481</t>
  </si>
  <si>
    <t>HO-265</t>
  </si>
  <si>
    <t>HO-154</t>
  </si>
  <si>
    <t>HO-17</t>
  </si>
  <si>
    <t>HO-2761</t>
  </si>
  <si>
    <t>HO-1827</t>
  </si>
  <si>
    <t>HO-1553</t>
  </si>
  <si>
    <t>HO-1202</t>
  </si>
  <si>
    <t>HO-908</t>
  </si>
  <si>
    <t>HO-753</t>
  </si>
  <si>
    <t>HO-601</t>
  </si>
  <si>
    <t>HO-479</t>
  </si>
  <si>
    <t>HO-264</t>
  </si>
  <si>
    <t>HO-152</t>
  </si>
  <si>
    <t>HO-15</t>
  </si>
  <si>
    <t>HO-2580</t>
  </si>
  <si>
    <t>HO-1826</t>
  </si>
  <si>
    <t>HO-1551</t>
  </si>
  <si>
    <t>HO-1201</t>
  </si>
  <si>
    <t>HO-897</t>
  </si>
  <si>
    <t>HO-750</t>
  </si>
  <si>
    <t>HO-598</t>
  </si>
  <si>
    <t>HO-473</t>
  </si>
  <si>
    <t>HO-267</t>
  </si>
  <si>
    <t>HO-148</t>
  </si>
  <si>
    <t>HO-13</t>
  </si>
  <si>
    <t>HO-2293</t>
  </si>
  <si>
    <t>HO-1822</t>
  </si>
  <si>
    <t>HO-1550</t>
  </si>
  <si>
    <t>HO-1194</t>
  </si>
  <si>
    <t>HO-896</t>
  </si>
  <si>
    <t>HO-744</t>
  </si>
  <si>
    <t>HO-597</t>
  </si>
  <si>
    <t>HO-471</t>
  </si>
  <si>
    <t>HO-266</t>
  </si>
  <si>
    <t>HO-147</t>
  </si>
  <si>
    <t>HO-12</t>
  </si>
  <si>
    <t>HO-2275</t>
  </si>
  <si>
    <t>HO-1762</t>
  </si>
  <si>
    <t>HO-1545</t>
  </si>
  <si>
    <t>HO-1190</t>
  </si>
  <si>
    <t>HO-894</t>
  </si>
  <si>
    <t>HO-741</t>
  </si>
  <si>
    <t>HO-600</t>
  </si>
  <si>
    <t>HO-470</t>
  </si>
  <si>
    <t>HO-261</t>
  </si>
  <si>
    <t>HO-146</t>
  </si>
  <si>
    <t>HO-10</t>
  </si>
  <si>
    <t>HO-2246</t>
  </si>
  <si>
    <t>HO-1760</t>
  </si>
  <si>
    <t>HO-1542</t>
  </si>
  <si>
    <t>HO-1184</t>
  </si>
  <si>
    <t>HO-892</t>
  </si>
  <si>
    <t>HO-740</t>
  </si>
  <si>
    <t>HO-596</t>
  </si>
  <si>
    <t>HO-467</t>
  </si>
  <si>
    <t>HO-260</t>
  </si>
  <si>
    <t>HO-140</t>
  </si>
  <si>
    <t>HO-8</t>
  </si>
  <si>
    <t>HO-2245</t>
  </si>
  <si>
    <t>HO-1759</t>
  </si>
  <si>
    <t>HO-1538</t>
  </si>
  <si>
    <t>HO-1183</t>
  </si>
  <si>
    <t>HO-886</t>
  </si>
  <si>
    <t>HO-736</t>
  </si>
  <si>
    <t>HO-594</t>
  </si>
  <si>
    <t>HO-464</t>
  </si>
  <si>
    <t>HO-259</t>
  </si>
  <si>
    <t>HO-136</t>
  </si>
  <si>
    <t>HO-2244</t>
  </si>
  <si>
    <t>HO-1756</t>
  </si>
  <si>
    <t>HO-1535</t>
  </si>
  <si>
    <t>HO-1182</t>
  </si>
  <si>
    <t>HO-872</t>
  </si>
  <si>
    <t>HO-734</t>
  </si>
  <si>
    <t>HO-593</t>
  </si>
  <si>
    <t>HO-462</t>
  </si>
  <si>
    <t>HO-258</t>
  </si>
  <si>
    <t>HO-134</t>
  </si>
  <si>
    <t>HO-4</t>
  </si>
  <si>
    <t>HO-2237</t>
  </si>
  <si>
    <t>HO-1755</t>
  </si>
  <si>
    <t>HO-1534</t>
  </si>
  <si>
    <t>HO-1181</t>
  </si>
  <si>
    <t>HO-862</t>
  </si>
  <si>
    <t>HO-733</t>
  </si>
  <si>
    <t>HO-576</t>
  </si>
  <si>
    <t>HO-461</t>
  </si>
  <si>
    <t>HO-257</t>
  </si>
  <si>
    <t>HO-133</t>
  </si>
  <si>
    <t>HO-3</t>
  </si>
  <si>
    <t>HO-2210</t>
  </si>
  <si>
    <t>HO-1754</t>
  </si>
  <si>
    <t>HO-1533</t>
  </si>
  <si>
    <t>HO-1180</t>
  </si>
  <si>
    <t>HO-860</t>
  </si>
  <si>
    <t>HO-723</t>
  </si>
  <si>
    <t>HO-574</t>
  </si>
  <si>
    <t>HO-460</t>
  </si>
  <si>
    <t>HO-255</t>
  </si>
  <si>
    <t>HO-131</t>
  </si>
  <si>
    <t>HO-2</t>
  </si>
  <si>
    <t>HO-2170</t>
  </si>
  <si>
    <t>HO-1749</t>
  </si>
  <si>
    <t>HO-1521</t>
  </si>
  <si>
    <t>HO-1179</t>
  </si>
  <si>
    <t>HO-859</t>
  </si>
  <si>
    <t>HO-721</t>
  </si>
  <si>
    <t>HO-573</t>
  </si>
  <si>
    <t>HO-459</t>
  </si>
  <si>
    <t>HO-254</t>
  </si>
  <si>
    <t>HO-129</t>
  </si>
  <si>
    <t>HO-1</t>
  </si>
  <si>
    <t>HO-2151</t>
  </si>
  <si>
    <t>HO-1741</t>
  </si>
  <si>
    <t>HO-1520</t>
  </si>
  <si>
    <t>HO-1175</t>
  </si>
  <si>
    <t>HO-857</t>
  </si>
  <si>
    <t>HO-719</t>
  </si>
  <si>
    <t>HO-572</t>
  </si>
  <si>
    <t>HO-457</t>
  </si>
  <si>
    <t>HO-248</t>
  </si>
  <si>
    <t>HO-126</t>
  </si>
  <si>
    <t>HO-2143</t>
  </si>
  <si>
    <t>HO-1739</t>
  </si>
  <si>
    <t>HO-1493</t>
  </si>
  <si>
    <t>HO-1169</t>
  </si>
  <si>
    <t>HO-856</t>
  </si>
  <si>
    <t>HO-718</t>
  </si>
  <si>
    <t>HO-571</t>
  </si>
  <si>
    <t>HO-452</t>
  </si>
  <si>
    <t>HO-241</t>
  </si>
  <si>
    <t>HO-124</t>
  </si>
  <si>
    <t>HO-2134</t>
  </si>
  <si>
    <t>HO-1736</t>
  </si>
  <si>
    <t>HO-1487</t>
  </si>
  <si>
    <t>HO-1162</t>
  </si>
  <si>
    <t>HO-855</t>
  </si>
  <si>
    <t>HO-713</t>
  </si>
  <si>
    <t>HO-570</t>
  </si>
  <si>
    <t>HO-450</t>
  </si>
  <si>
    <t>HO-238</t>
  </si>
  <si>
    <t>HO-123</t>
  </si>
  <si>
    <t>HO-2133</t>
  </si>
  <si>
    <t>HO-1724</t>
  </si>
  <si>
    <t>HO-1481</t>
  </si>
  <si>
    <t>HO-1151</t>
  </si>
  <si>
    <t>HO-854</t>
  </si>
  <si>
    <t>HO-710</t>
  </si>
  <si>
    <t>HO-569</t>
  </si>
  <si>
    <t>HO-447</t>
  </si>
  <si>
    <t>HO-237</t>
  </si>
  <si>
    <t>HO-119</t>
  </si>
  <si>
    <t>HO-2132</t>
  </si>
  <si>
    <t>HO-1706</t>
  </si>
  <si>
    <t>HO-1479</t>
  </si>
  <si>
    <t>HO-1141</t>
  </si>
  <si>
    <t>HO-709</t>
  </si>
  <si>
    <t>HO-662</t>
  </si>
  <si>
    <t>HO-444</t>
  </si>
  <si>
    <t>HO-236</t>
  </si>
  <si>
    <t>HO-117</t>
  </si>
  <si>
    <t>HO-2131</t>
  </si>
  <si>
    <t>HO-1697</t>
  </si>
  <si>
    <t>HO-1475</t>
  </si>
  <si>
    <t>HO-1140</t>
  </si>
  <si>
    <t>HO-852</t>
  </si>
  <si>
    <t>HO-707</t>
  </si>
  <si>
    <t>HO-560</t>
  </si>
  <si>
    <t>HO-432</t>
  </si>
  <si>
    <t>HO-235</t>
  </si>
  <si>
    <t>HO-114</t>
  </si>
  <si>
    <t>HO-2130</t>
  </si>
  <si>
    <t>HO-1685</t>
  </si>
  <si>
    <t>HO-1473</t>
  </si>
  <si>
    <t>HO-1106</t>
  </si>
  <si>
    <t>HO-851</t>
  </si>
  <si>
    <t>HO-706</t>
  </si>
  <si>
    <t>HO-555</t>
  </si>
  <si>
    <t>HO-431</t>
  </si>
  <si>
    <t>HO-231</t>
  </si>
  <si>
    <t>HO-112</t>
  </si>
  <si>
    <t>HO-2129</t>
  </si>
  <si>
    <t>HO-1684</t>
  </si>
  <si>
    <t>HO-1470</t>
  </si>
  <si>
    <t>HO-1105</t>
  </si>
  <si>
    <t>HO-850</t>
  </si>
  <si>
    <t>HO-704</t>
  </si>
  <si>
    <t>HO-554</t>
  </si>
  <si>
    <t>HO-419</t>
  </si>
  <si>
    <t>HO-229</t>
  </si>
  <si>
    <t>HO-109</t>
  </si>
  <si>
    <t>HO-2125</t>
  </si>
  <si>
    <t>HO-1683</t>
  </si>
  <si>
    <t>HO-1456</t>
  </si>
  <si>
    <t>HO-1094</t>
  </si>
  <si>
    <t>HO-849</t>
  </si>
  <si>
    <t>HO-700</t>
  </si>
  <si>
    <t>HO-551</t>
  </si>
  <si>
    <t>HO-406</t>
  </si>
  <si>
    <t>HO-222</t>
  </si>
  <si>
    <t>HO-108</t>
  </si>
  <si>
    <t>HO-2124</t>
  </si>
  <si>
    <t>HO-1679</t>
  </si>
  <si>
    <t>HO-1441</t>
  </si>
  <si>
    <t>HO-1093</t>
  </si>
  <si>
    <t>HO-848</t>
  </si>
  <si>
    <t>HO-697</t>
  </si>
  <si>
    <t>HO-435</t>
  </si>
  <si>
    <t>HO-221</t>
  </si>
  <si>
    <t>HO-107</t>
  </si>
  <si>
    <t>HO-2123</t>
  </si>
  <si>
    <t>HO-1676</t>
  </si>
  <si>
    <t>HO-1426</t>
  </si>
  <si>
    <t>HO-1092</t>
  </si>
  <si>
    <t>HO-847</t>
  </si>
  <si>
    <t>HO-696</t>
  </si>
  <si>
    <t>HO-544</t>
  </si>
  <si>
    <t>HO-394</t>
  </si>
  <si>
    <t>HO-218</t>
  </si>
  <si>
    <t>HO-106</t>
  </si>
  <si>
    <t>HO-2115</t>
  </si>
  <si>
    <t>HO-1651</t>
  </si>
  <si>
    <t>HO-1467</t>
  </si>
  <si>
    <t>HO-1090</t>
  </si>
  <si>
    <t>HO-844</t>
  </si>
  <si>
    <t>HO-695</t>
  </si>
  <si>
    <t>HO-542</t>
  </si>
  <si>
    <t>HO-381</t>
  </si>
  <si>
    <t>HO-217</t>
  </si>
  <si>
    <t>HO-105</t>
  </si>
  <si>
    <t>HO-2105</t>
  </si>
  <si>
    <t>HO-1648</t>
  </si>
  <si>
    <t>HO-1463</t>
  </si>
  <si>
    <t>HO-1088</t>
  </si>
  <si>
    <t>HO-843</t>
  </si>
  <si>
    <t>HO-690</t>
  </si>
  <si>
    <t>HO-539</t>
  </si>
  <si>
    <t>HO-377</t>
  </si>
  <si>
    <t>HO-214</t>
  </si>
  <si>
    <t>HO-104</t>
  </si>
  <si>
    <t>HO-2094</t>
  </si>
  <si>
    <t>HO-1647</t>
  </si>
  <si>
    <t>HO-1459</t>
  </si>
  <si>
    <t>HO-1087</t>
  </si>
  <si>
    <t>HO-838</t>
  </si>
  <si>
    <t>HO-688</t>
  </si>
  <si>
    <t>HO-537</t>
  </si>
  <si>
    <t>HO-376</t>
  </si>
  <si>
    <t>HO-103</t>
  </si>
  <si>
    <t>HO-2093</t>
  </si>
  <si>
    <t>HO-1643</t>
  </si>
  <si>
    <t>HO-1432</t>
  </si>
  <si>
    <t>HO-1081</t>
  </si>
  <si>
    <t>HO-833</t>
  </si>
  <si>
    <t>HO-685</t>
  </si>
  <si>
    <t>HO-536</t>
  </si>
  <si>
    <t>HO-373</t>
  </si>
  <si>
    <t>HO-209</t>
  </si>
  <si>
    <t>HO-102</t>
  </si>
  <si>
    <t>HO-2091</t>
  </si>
  <si>
    <t>HO-1641</t>
  </si>
  <si>
    <t>HO-1429</t>
  </si>
  <si>
    <t>HO-1080</t>
  </si>
  <si>
    <t>HO-831</t>
  </si>
  <si>
    <t>HO-678</t>
  </si>
  <si>
    <t>HO-533</t>
  </si>
  <si>
    <t>HO-371</t>
  </si>
  <si>
    <t>HO-208</t>
  </si>
  <si>
    <t>HO-101</t>
  </si>
  <si>
    <t>HO-2087</t>
  </si>
  <si>
    <t>HO-1638</t>
  </si>
  <si>
    <t>HO-1423</t>
  </si>
  <si>
    <t>HO-1077</t>
  </si>
  <si>
    <t>HO-827</t>
  </si>
  <si>
    <t>HO-673</t>
  </si>
  <si>
    <t>HO-532</t>
  </si>
  <si>
    <t>HO-370</t>
  </si>
  <si>
    <t>HO-100</t>
  </si>
  <si>
    <t>HO-2084</t>
  </si>
  <si>
    <t>HO-1637</t>
  </si>
  <si>
    <t>HO-1389</t>
  </si>
  <si>
    <t>HO-1071</t>
  </si>
  <si>
    <t>HO-820</t>
  </si>
  <si>
    <t>HO-668</t>
  </si>
  <si>
    <t>HO-531</t>
  </si>
  <si>
    <t>HO-382</t>
  </si>
  <si>
    <t>HO-205</t>
  </si>
  <si>
    <t>HO-99</t>
  </si>
  <si>
    <t>HO-2050</t>
  </si>
  <si>
    <t>HO-1636</t>
  </si>
  <si>
    <t>HO-1362</t>
  </si>
  <si>
    <t>HO-1068</t>
  </si>
  <si>
    <t>HO-819</t>
  </si>
  <si>
    <t>HO-666</t>
  </si>
  <si>
    <t>HO-525</t>
  </si>
  <si>
    <t>HO-360</t>
  </si>
  <si>
    <t>HO-203</t>
  </si>
  <si>
    <t>HO-98</t>
  </si>
  <si>
    <t>HO-2049</t>
  </si>
  <si>
    <t>HO-1635</t>
  </si>
  <si>
    <t>HO-1335</t>
  </si>
  <si>
    <t>HO-1039</t>
  </si>
  <si>
    <t>HO-816</t>
  </si>
  <si>
    <t>HO-660</t>
  </si>
  <si>
    <t>HO-519</t>
  </si>
  <si>
    <t>HO-355</t>
  </si>
  <si>
    <t>HO-200</t>
  </si>
  <si>
    <t>HO-88</t>
  </si>
  <si>
    <t>HO-2039</t>
  </si>
  <si>
    <t>HO-1634</t>
  </si>
  <si>
    <t>HO-1329</t>
  </si>
  <si>
    <t>HO-1038</t>
  </si>
  <si>
    <t>HO-814</t>
  </si>
  <si>
    <t>HO-661</t>
  </si>
  <si>
    <t>HO-518</t>
  </si>
  <si>
    <t>HO-353</t>
  </si>
  <si>
    <t>HO-198</t>
  </si>
  <si>
    <t>HO-83</t>
  </si>
  <si>
    <t>HO-2034</t>
  </si>
  <si>
    <t>HO-1633</t>
  </si>
  <si>
    <t>HO-1325</t>
  </si>
  <si>
    <t>HO-1025</t>
  </si>
  <si>
    <t>HO-812</t>
  </si>
  <si>
    <t>HO-656</t>
  </si>
  <si>
    <t>HO-517</t>
  </si>
  <si>
    <t>HO-349</t>
  </si>
  <si>
    <t>HO-196</t>
  </si>
  <si>
    <t>HO-74</t>
  </si>
  <si>
    <t>HO-2026</t>
  </si>
  <si>
    <t>HO-1628</t>
  </si>
  <si>
    <t>HO-1322</t>
  </si>
  <si>
    <t>HO-1021</t>
  </si>
  <si>
    <t>HO-809</t>
  </si>
  <si>
    <t>HO-654</t>
  </si>
  <si>
    <t>HO-516</t>
  </si>
  <si>
    <t>HO-347</t>
  </si>
  <si>
    <t>HO-192</t>
  </si>
  <si>
    <t>HO-73</t>
  </si>
  <si>
    <t>HO-2025</t>
  </si>
  <si>
    <t>HO-1286</t>
  </si>
  <si>
    <t>HO-1020</t>
  </si>
  <si>
    <t>HO-808</t>
  </si>
  <si>
    <t>HO-648</t>
  </si>
  <si>
    <t>HO-513</t>
  </si>
  <si>
    <t>HO-344</t>
  </si>
  <si>
    <t>HO-194</t>
  </si>
  <si>
    <t>HO-70</t>
  </si>
  <si>
    <t>HO-2011</t>
  </si>
  <si>
    <t>HO-1614</t>
  </si>
  <si>
    <t>HO-1285</t>
  </si>
  <si>
    <t>HO-1001</t>
  </si>
  <si>
    <t>HO-806</t>
  </si>
  <si>
    <t>HO-642</t>
  </si>
  <si>
    <t>HO-511</t>
  </si>
  <si>
    <t>HO-348</t>
  </si>
  <si>
    <t>HO-190</t>
  </si>
  <si>
    <t>HO-69</t>
  </si>
  <si>
    <t>HO-2203</t>
  </si>
  <si>
    <t>HO-1611</t>
  </si>
  <si>
    <t>HO-1252</t>
  </si>
  <si>
    <t>HO-998</t>
  </si>
  <si>
    <t>HO-805</t>
  </si>
  <si>
    <t>HO-639</t>
  </si>
  <si>
    <t>HO-336</t>
  </si>
  <si>
    <t>HO-187</t>
  </si>
  <si>
    <t>HO-68</t>
  </si>
  <si>
    <t>HO-2202</t>
  </si>
  <si>
    <t>HO-1605</t>
  </si>
  <si>
    <t>HO-1250</t>
  </si>
  <si>
    <t>HO-997</t>
  </si>
  <si>
    <t>HO-798</t>
  </si>
  <si>
    <t>HO-637</t>
  </si>
  <si>
    <t>HO-510</t>
  </si>
  <si>
    <t>HO-331</t>
  </si>
  <si>
    <t>HO-186</t>
  </si>
  <si>
    <t>HO-67</t>
  </si>
  <si>
    <t>HO-2200</t>
  </si>
  <si>
    <t>HO-1602</t>
  </si>
  <si>
    <t>HO-1249</t>
  </si>
  <si>
    <t>HO-976</t>
  </si>
  <si>
    <t>HO-795</t>
  </si>
  <si>
    <t>HO-504</t>
  </si>
  <si>
    <t>HO-330</t>
  </si>
  <si>
    <t>HO-185</t>
  </si>
  <si>
    <t>HO-65</t>
  </si>
  <si>
    <t>HO-2199</t>
  </si>
  <si>
    <t>HO-1599</t>
  </si>
  <si>
    <t>HO-1246</t>
  </si>
  <si>
    <t>HO-993</t>
  </si>
  <si>
    <t>HO-794</t>
  </si>
  <si>
    <t>HO-631</t>
  </si>
  <si>
    <t>HO-503</t>
  </si>
  <si>
    <t>HO-328</t>
  </si>
  <si>
    <t>HO-184</t>
  </si>
  <si>
    <t>HO-64</t>
  </si>
  <si>
    <t>HO-1980</t>
  </si>
  <si>
    <t>HO-1598</t>
  </si>
  <si>
    <t>HO-1242</t>
  </si>
  <si>
    <t>HO-992</t>
  </si>
  <si>
    <t>HO-793</t>
  </si>
  <si>
    <t>HO-624</t>
  </si>
  <si>
    <t>HO-506</t>
  </si>
  <si>
    <t>HO-320</t>
  </si>
  <si>
    <t>HO-183</t>
  </si>
  <si>
    <t>HO-362</t>
  </si>
  <si>
    <t>HO-1974</t>
  </si>
  <si>
    <t>HO-1596</t>
  </si>
  <si>
    <t>HO-1225</t>
  </si>
  <si>
    <t>HO-980</t>
  </si>
  <si>
    <t>HO-791</t>
  </si>
  <si>
    <t>HO-620</t>
  </si>
  <si>
    <t>HO-501</t>
  </si>
  <si>
    <t>HO-313</t>
  </si>
  <si>
    <t>HO-160</t>
  </si>
  <si>
    <t>HO-55</t>
  </si>
  <si>
    <t>HO-1593</t>
  </si>
  <si>
    <t>HO-1223</t>
  </si>
  <si>
    <t>HO-977</t>
  </si>
  <si>
    <t>HO-786</t>
  </si>
  <si>
    <t>HO-621</t>
  </si>
  <si>
    <t>HO-499</t>
  </si>
  <si>
    <t>HO-312</t>
  </si>
  <si>
    <t>HO-172</t>
  </si>
  <si>
    <t>HO-53</t>
  </si>
  <si>
    <t>HO-1970</t>
  </si>
  <si>
    <t>HO-1591</t>
  </si>
  <si>
    <t>HO-1222</t>
  </si>
  <si>
    <t>HO-970</t>
  </si>
  <si>
    <t>HO-780</t>
  </si>
  <si>
    <t>HO-614</t>
  </si>
  <si>
    <t>HO-498</t>
  </si>
  <si>
    <t>HO-308</t>
  </si>
  <si>
    <t>HO-171</t>
  </si>
  <si>
    <t>HO-52</t>
  </si>
  <si>
    <t>HO-1959</t>
  </si>
  <si>
    <t>HO-1590</t>
  </si>
  <si>
    <t>HO-1220</t>
  </si>
  <si>
    <t>HO-948</t>
  </si>
  <si>
    <t>HO-776</t>
  </si>
  <si>
    <t>HO-613</t>
  </si>
  <si>
    <t>HO-497</t>
  </si>
  <si>
    <t>HO-305</t>
  </si>
  <si>
    <t>HO-170</t>
  </si>
  <si>
    <t>HO-48</t>
  </si>
  <si>
    <t>HO-1957</t>
  </si>
  <si>
    <t>HO-1579</t>
  </si>
  <si>
    <t>HO-1215</t>
  </si>
  <si>
    <t>HO-945</t>
  </si>
  <si>
    <t>HO-773</t>
  </si>
  <si>
    <t>HO-612</t>
  </si>
  <si>
    <t>HO-495</t>
  </si>
  <si>
    <t>HO-301</t>
  </si>
  <si>
    <t>HO-169</t>
  </si>
  <si>
    <t>HO-44</t>
  </si>
  <si>
    <t>HO-1890</t>
  </si>
  <si>
    <t>HO-1570</t>
  </si>
  <si>
    <t>HO-1210</t>
  </si>
  <si>
    <t>HO-938</t>
  </si>
  <si>
    <t>HO-770</t>
  </si>
  <si>
    <t>HO-610</t>
  </si>
  <si>
    <t>HO-493</t>
  </si>
  <si>
    <t>HO-299</t>
  </si>
  <si>
    <t>HO-167</t>
  </si>
  <si>
    <t>HO-30</t>
  </si>
  <si>
    <t>HO-1889</t>
  </si>
  <si>
    <t>HO-1569</t>
  </si>
  <si>
    <t>HO-1213</t>
  </si>
  <si>
    <t>HO-937</t>
  </si>
  <si>
    <t>HO-766</t>
  </si>
  <si>
    <t>HO-609</t>
  </si>
  <si>
    <t>HO-492</t>
  </si>
  <si>
    <t>HO-297</t>
  </si>
  <si>
    <t>HO-164</t>
  </si>
  <si>
    <t>HO-39</t>
  </si>
  <si>
    <t>HO-934</t>
  </si>
  <si>
    <t>HO-760</t>
  </si>
  <si>
    <t>HO-607</t>
  </si>
  <si>
    <t>HO-490</t>
  </si>
  <si>
    <t>HO-294</t>
  </si>
  <si>
    <t>HO-153</t>
  </si>
  <si>
    <t>HO-26</t>
  </si>
</sst>
</file>

<file path=xl/styles.xml><?xml version="1.0" encoding="utf-8"?>
<styleSheet xmlns="http://schemas.openxmlformats.org/spreadsheetml/2006/main">
  <numFmts count="6">
    <numFmt numFmtId="176" formatCode="_(* #,##0.00_);_(* \(#,##0.00\);_(* &quot;-&quot;??_);_(@_)"/>
    <numFmt numFmtId="177" formatCode="_(&quot;$&quot;* #,##0_);_(&quot;$&quot;* \(#,##0\);_(&quot;$&quot;* &quot;-&quot;_);_(@_)"/>
    <numFmt numFmtId="178" formatCode="_(* #,##0_);_(* \(#,##0\);_(* &quot;-&quot;_);_(@_)"/>
    <numFmt numFmtId="179" formatCode="_(&quot;$&quot;* #,##0.00_);_(&quot;$&quot;* \(#,##0.00\);_(&quot;$&quot;* &quot;-&quot;??_);_(@_)"/>
    <numFmt numFmtId="180" formatCode="mmm\-yy"/>
    <numFmt numFmtId="181" formatCode="&quot;HO-&quot;00000000"/>
  </numFmts>
  <fonts count="57">
    <font>
      <sz val="10"/>
      <name val="Arial"/>
      <charset val="0"/>
    </font>
    <font>
      <sz val="9"/>
      <name val="Comic Sans MS"/>
      <charset val="0"/>
    </font>
    <font>
      <b/>
      <sz val="9"/>
      <name val="Comic Sans MS"/>
      <charset val="0"/>
    </font>
    <font>
      <b/>
      <sz val="22"/>
      <name val="Comic Sans MS"/>
      <charset val="0"/>
    </font>
    <font>
      <sz val="10"/>
      <name val="Comic Sans MS"/>
      <charset val="0"/>
    </font>
    <font>
      <b/>
      <sz val="11"/>
      <name val="Comic Sans MS"/>
      <charset val="0"/>
    </font>
    <font>
      <b/>
      <sz val="18"/>
      <name val="Comic Sans MS"/>
      <charset val="0"/>
    </font>
    <font>
      <sz val="24"/>
      <name val="Comic Sans MS"/>
      <charset val="0"/>
    </font>
    <font>
      <b/>
      <sz val="10"/>
      <name val="Comic Sans MS"/>
      <charset val="0"/>
    </font>
    <font>
      <sz val="11"/>
      <name val="Calibri"/>
      <charset val="0"/>
    </font>
    <font>
      <sz val="11"/>
      <name val="Arial"/>
      <charset val="0"/>
    </font>
    <font>
      <sz val="10"/>
      <name val="Calibri"/>
      <charset val="0"/>
    </font>
    <font>
      <sz val="10"/>
      <color indexed="10"/>
      <name val="Comic Sans MS"/>
      <charset val="0"/>
    </font>
    <font>
      <i/>
      <sz val="10"/>
      <color indexed="10"/>
      <name val="Arial"/>
      <charset val="0"/>
    </font>
    <font>
      <b/>
      <sz val="10"/>
      <name val="Arial"/>
      <charset val="0"/>
    </font>
    <font>
      <b/>
      <i/>
      <u/>
      <sz val="10"/>
      <name val="Comic Sans MS"/>
      <charset val="0"/>
    </font>
    <font>
      <b/>
      <i/>
      <u/>
      <sz val="8"/>
      <color indexed="46"/>
      <name val="Comic Sans MS"/>
      <charset val="0"/>
    </font>
    <font>
      <b/>
      <sz val="10"/>
      <color indexed="15"/>
      <name val="Comic Sans MS"/>
      <charset val="0"/>
    </font>
    <font>
      <sz val="10"/>
      <color indexed="15"/>
      <name val="Comic Sans MS"/>
      <charset val="0"/>
    </font>
    <font>
      <sz val="10"/>
      <color indexed="8"/>
      <name val="Comic Sans MS"/>
      <charset val="0"/>
    </font>
    <font>
      <sz val="10"/>
      <color indexed="43"/>
      <name val="Arial"/>
      <charset val="0"/>
    </font>
    <font>
      <b/>
      <sz val="10"/>
      <name val="Segoe Script"/>
      <charset val="0"/>
    </font>
    <font>
      <b/>
      <sz val="12"/>
      <name val="Calibri"/>
      <charset val="0"/>
    </font>
    <font>
      <sz val="10"/>
      <color indexed="45"/>
      <name val="Arial"/>
      <charset val="0"/>
    </font>
    <font>
      <sz val="14"/>
      <color indexed="23"/>
      <name val="Comic Sans MS"/>
      <charset val="0"/>
    </font>
    <font>
      <sz val="10"/>
      <name val="Cambria"/>
      <charset val="0"/>
    </font>
    <font>
      <sz val="10"/>
      <color indexed="10"/>
      <name val="Cambria"/>
      <charset val="0"/>
    </font>
    <font>
      <b/>
      <sz val="10"/>
      <name val="Cambria"/>
      <charset val="0"/>
    </font>
    <font>
      <sz val="10"/>
      <color indexed="17"/>
      <name val="Cambria"/>
      <charset val="0"/>
    </font>
    <font>
      <b/>
      <i/>
      <u/>
      <sz val="10"/>
      <name val="Cambria"/>
      <charset val="0"/>
    </font>
    <font>
      <sz val="10"/>
      <color indexed="8"/>
      <name val="Cambria"/>
      <charset val="0"/>
    </font>
    <font>
      <i/>
      <sz val="10"/>
      <color indexed="10"/>
      <name val="Cambria"/>
      <charset val="0"/>
    </font>
    <font>
      <sz val="10"/>
      <name val="Tahoma"/>
      <charset val="0"/>
    </font>
    <font>
      <b/>
      <sz val="10"/>
      <name val="Tahoma"/>
      <charset val="0"/>
    </font>
    <font>
      <u/>
      <sz val="10"/>
      <color indexed="36"/>
      <name val="Arial"/>
      <charset val="0"/>
    </font>
    <font>
      <i/>
      <sz val="11"/>
      <color indexed="23"/>
      <name val="Calibri"/>
      <charset val="0"/>
    </font>
    <font>
      <sz val="11"/>
      <color indexed="10"/>
      <name val="Calibri"/>
      <charset val="0"/>
    </font>
    <font>
      <sz val="11"/>
      <color indexed="8"/>
      <name val="Calibri"/>
      <charset val="0"/>
    </font>
    <font>
      <b/>
      <sz val="11"/>
      <color indexed="8"/>
      <name val="Calibri"/>
      <charset val="0"/>
    </font>
    <font>
      <b/>
      <sz val="11"/>
      <color indexed="53"/>
      <name val="Calibri"/>
      <charset val="0"/>
    </font>
    <font>
      <b/>
      <sz val="11"/>
      <color indexed="54"/>
      <name val="Calibri"/>
      <charset val="0"/>
    </font>
    <font>
      <sz val="11"/>
      <color indexed="9"/>
      <name val="Calibri"/>
      <charset val="0"/>
    </font>
    <font>
      <b/>
      <sz val="18"/>
      <color indexed="54"/>
      <name val="Calibri"/>
      <charset val="0"/>
    </font>
    <font>
      <b/>
      <sz val="13"/>
      <color indexed="54"/>
      <name val="Calibri"/>
      <charset val="0"/>
    </font>
    <font>
      <b/>
      <sz val="11"/>
      <color indexed="63"/>
      <name val="Calibri"/>
      <charset val="0"/>
    </font>
    <font>
      <sz val="11"/>
      <color indexed="62"/>
      <name val="Calibri"/>
      <charset val="0"/>
    </font>
    <font>
      <u/>
      <sz val="10"/>
      <color indexed="12"/>
      <name val="Arial"/>
      <charset val="0"/>
    </font>
    <font>
      <sz val="11"/>
      <color indexed="53"/>
      <name val="Calibri"/>
      <charset val="0"/>
    </font>
    <font>
      <b/>
      <sz val="15"/>
      <color indexed="54"/>
      <name val="Calibri"/>
      <charset val="0"/>
    </font>
    <font>
      <b/>
      <sz val="11"/>
      <color indexed="9"/>
      <name val="Calibri"/>
      <charset val="0"/>
    </font>
    <font>
      <sz val="11"/>
      <color indexed="16"/>
      <name val="Calibri"/>
      <charset val="0"/>
    </font>
    <font>
      <sz val="11"/>
      <color indexed="17"/>
      <name val="Calibri"/>
      <charset val="0"/>
    </font>
    <font>
      <sz val="11"/>
      <color indexed="19"/>
      <name val="Calibri"/>
      <charset val="0"/>
    </font>
    <font>
      <b/>
      <sz val="9"/>
      <name val="Tahoma"/>
      <charset val="0"/>
    </font>
    <font>
      <b/>
      <sz val="9"/>
      <name val="Times New Roman"/>
      <charset val="0"/>
    </font>
    <font>
      <sz val="9"/>
      <name val="Tahoma"/>
      <charset val="0"/>
    </font>
    <font>
      <sz val="9"/>
      <name val="Times New Roman"/>
      <charset val="0"/>
    </font>
  </fonts>
  <fills count="25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3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50">
    <xf numFmtId="0" fontId="0" fillId="0" borderId="0" applyBorder="0"/>
    <xf numFmtId="0" fontId="37" fillId="16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1" fillId="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top"/>
      <protection locked="0"/>
    </xf>
    <xf numFmtId="0" fontId="49" fillId="12" borderId="11" applyNumberFormat="0" applyAlignment="0" applyProtection="0">
      <alignment vertical="center"/>
    </xf>
    <xf numFmtId="0" fontId="43" fillId="0" borderId="8" applyNumberFormat="0" applyFill="0" applyAlignment="0" applyProtection="0">
      <alignment vertical="center"/>
    </xf>
    <xf numFmtId="0" fontId="37" fillId="13" borderId="4" applyNumberFormat="0" applyFont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8" fillId="0" borderId="8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44" fillId="8" borderId="9" applyNumberFormat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9" fillId="8" borderId="6" applyNumberFormat="0" applyAlignment="0" applyProtection="0">
      <alignment vertical="center"/>
    </xf>
    <xf numFmtId="0" fontId="47" fillId="0" borderId="10" applyNumberFormat="0" applyFill="0" applyAlignment="0" applyProtection="0">
      <alignment vertical="center"/>
    </xf>
    <xf numFmtId="0" fontId="38" fillId="0" borderId="5" applyNumberFormat="0" applyFill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0" fillId="0" borderId="0" applyBorder="0"/>
    <xf numFmtId="0" fontId="41" fillId="23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</cellStyleXfs>
  <cellXfs count="122">
    <xf numFmtId="0" fontId="0" fillId="0" borderId="0" xfId="0"/>
    <xf numFmtId="0" fontId="1" fillId="0" borderId="0" xfId="0" applyFont="1" applyFill="1"/>
    <xf numFmtId="0" fontId="1" fillId="0" borderId="0" xfId="0" applyFont="1"/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NumberFormat="1" applyFont="1"/>
    <xf numFmtId="0" fontId="2" fillId="3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1" fillId="3" borderId="0" xfId="0" applyFont="1" applyFill="1"/>
    <xf numFmtId="0" fontId="2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1" fillId="8" borderId="0" xfId="0" applyFont="1" applyFill="1"/>
    <xf numFmtId="0" fontId="1" fillId="6" borderId="0" xfId="0" applyFont="1" applyFill="1"/>
    <xf numFmtId="0" fontId="1" fillId="0" borderId="0" xfId="0" applyFont="1" applyFill="1" applyAlignment="1"/>
    <xf numFmtId="0" fontId="1" fillId="0" borderId="0" xfId="0" applyFont="1" applyAlignment="1">
      <alignment horizontal="center"/>
    </xf>
    <xf numFmtId="0" fontId="2" fillId="6" borderId="0" xfId="0" applyFont="1" applyFill="1"/>
    <xf numFmtId="0" fontId="2" fillId="0" borderId="0" xfId="0" applyFont="1" applyAlignment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1" fillId="0" borderId="0" xfId="0" applyFont="1" applyFill="1" applyBorder="1" applyAlignment="1"/>
    <xf numFmtId="0" fontId="1" fillId="9" borderId="0" xfId="0" applyFont="1" applyFill="1"/>
    <xf numFmtId="0" fontId="1" fillId="0" borderId="0" xfId="0" applyFont="1" applyBorder="1"/>
    <xf numFmtId="0" fontId="1" fillId="0" borderId="0" xfId="0" applyFont="1" applyFill="1" applyBorder="1"/>
    <xf numFmtId="0" fontId="2" fillId="7" borderId="0" xfId="0" applyFont="1" applyFill="1" applyBorder="1" applyAlignment="1">
      <alignment horizontal="center"/>
    </xf>
    <xf numFmtId="0" fontId="3" fillId="0" borderId="0" xfId="0" applyFont="1" applyAlignment="1"/>
    <xf numFmtId="0" fontId="4" fillId="0" borderId="0" xfId="0" applyFont="1"/>
    <xf numFmtId="0" fontId="5" fillId="6" borderId="0" xfId="0" applyFont="1" applyFill="1" applyAlignment="1">
      <alignment horizontal="center"/>
    </xf>
    <xf numFmtId="0" fontId="6" fillId="6" borderId="0" xfId="0" applyFont="1" applyFill="1" applyAlignment="1">
      <alignment horizontal="center"/>
    </xf>
    <xf numFmtId="0" fontId="7" fillId="0" borderId="0" xfId="0" applyFont="1" applyFill="1" applyBorder="1" applyAlignment="1"/>
    <xf numFmtId="0" fontId="3" fillId="0" borderId="0" xfId="0" applyFont="1" applyBorder="1" applyAlignment="1"/>
    <xf numFmtId="0" fontId="4" fillId="0" borderId="0" xfId="0" applyFont="1" applyBorder="1"/>
    <xf numFmtId="0" fontId="2" fillId="6" borderId="0" xfId="0" applyFont="1" applyFill="1" applyBorder="1" applyAlignment="1">
      <alignment horizontal="center"/>
    </xf>
    <xf numFmtId="0" fontId="2" fillId="0" borderId="0" xfId="0" applyFont="1" applyBorder="1" applyAlignment="1"/>
    <xf numFmtId="0" fontId="4" fillId="0" borderId="0" xfId="0" applyFont="1" applyFill="1" applyBorder="1"/>
    <xf numFmtId="0" fontId="4" fillId="0" borderId="0" xfId="0" applyFont="1" applyFill="1"/>
    <xf numFmtId="0" fontId="4" fillId="9" borderId="0" xfId="0" applyFont="1" applyFill="1" applyAlignment="1">
      <alignment horizontal="center"/>
    </xf>
    <xf numFmtId="0" fontId="4" fillId="0" borderId="0" xfId="0" applyFont="1" applyAlignment="1">
      <alignment horizontal="right"/>
    </xf>
    <xf numFmtId="0" fontId="4" fillId="3" borderId="0" xfId="0" applyFont="1" applyFill="1"/>
    <xf numFmtId="0" fontId="0" fillId="0" borderId="0" xfId="0" applyFont="1"/>
    <xf numFmtId="0" fontId="8" fillId="6" borderId="0" xfId="0" applyFont="1" applyFill="1" applyAlignment="1">
      <alignment horizontal="center"/>
    </xf>
    <xf numFmtId="0" fontId="8" fillId="7" borderId="0" xfId="0" applyFont="1" applyFill="1" applyAlignment="1">
      <alignment horizontal="center"/>
    </xf>
    <xf numFmtId="0" fontId="4" fillId="9" borderId="0" xfId="0" applyFont="1" applyFill="1"/>
    <xf numFmtId="0" fontId="8" fillId="6" borderId="1" xfId="0" applyFont="1" applyFill="1" applyBorder="1" applyAlignment="1">
      <alignment horizontal="center"/>
    </xf>
    <xf numFmtId="0" fontId="0" fillId="9" borderId="0" xfId="0" applyFont="1" applyFill="1"/>
    <xf numFmtId="0" fontId="5" fillId="6" borderId="1" xfId="0" applyFont="1" applyFill="1" applyBorder="1" applyAlignment="1">
      <alignment horizontal="center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4" fillId="0" borderId="0" xfId="0" applyFont="1" applyFill="1" applyAlignment="1"/>
    <xf numFmtId="0" fontId="12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0" fillId="9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8" fillId="6" borderId="2" xfId="0" applyFont="1" applyFill="1" applyBorder="1" applyAlignment="1">
      <alignment horizontal="center"/>
    </xf>
    <xf numFmtId="0" fontId="8" fillId="6" borderId="3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0" fillId="0" borderId="0" xfId="0" applyFill="1"/>
    <xf numFmtId="0" fontId="4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4" fontId="0" fillId="0" borderId="0" xfId="0" applyNumberFormat="1" applyFont="1" applyAlignment="1">
      <alignment horizontal="center"/>
    </xf>
    <xf numFmtId="0" fontId="0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8" fillId="6" borderId="0" xfId="45" applyFont="1" applyFill="1" applyAlignment="1">
      <alignment horizontal="center"/>
    </xf>
    <xf numFmtId="0" fontId="4" fillId="0" borderId="0" xfId="45" applyFont="1" applyFill="1" applyAlignment="1">
      <alignment horizontal="center"/>
    </xf>
    <xf numFmtId="0" fontId="8" fillId="7" borderId="0" xfId="45" applyFont="1" applyFill="1" applyAlignment="1">
      <alignment horizontal="center"/>
    </xf>
    <xf numFmtId="0" fontId="4" fillId="9" borderId="0" xfId="45" applyFont="1" applyFill="1" applyAlignment="1">
      <alignment horizontal="center"/>
    </xf>
    <xf numFmtId="180" fontId="13" fillId="0" borderId="0" xfId="0" applyNumberFormat="1" applyFont="1" applyAlignment="1">
      <alignment horizontal="center"/>
    </xf>
    <xf numFmtId="0" fontId="0" fillId="0" borderId="0" xfId="0" applyFont="1" applyAlignment="1">
      <alignment horizontal="right"/>
    </xf>
    <xf numFmtId="0" fontId="14" fillId="0" borderId="0" xfId="0" applyFont="1" applyAlignment="1">
      <alignment horizontal="center"/>
    </xf>
    <xf numFmtId="180" fontId="0" fillId="0" borderId="0" xfId="0" applyNumberFormat="1" applyFont="1" applyAlignment="1">
      <alignment horizontal="center"/>
    </xf>
    <xf numFmtId="0" fontId="14" fillId="0" borderId="0" xfId="0" applyFont="1" applyFill="1" applyAlignment="1">
      <alignment horizontal="center"/>
    </xf>
    <xf numFmtId="0" fontId="15" fillId="10" borderId="0" xfId="0" applyFont="1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7" fillId="0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Fill="1" applyAlignment="1">
      <alignment horizontal="center"/>
    </xf>
    <xf numFmtId="0" fontId="19" fillId="0" borderId="0" xfId="0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0" fontId="8" fillId="0" borderId="0" xfId="45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0" fontId="11" fillId="0" borderId="0" xfId="0" applyFont="1" applyFill="1" applyAlignment="1">
      <alignment horizontal="right"/>
    </xf>
    <xf numFmtId="0" fontId="4" fillId="0" borderId="0" xfId="0" applyFont="1" applyFill="1" applyAlignment="1">
      <alignment horizontal="right"/>
    </xf>
    <xf numFmtId="180" fontId="13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right"/>
    </xf>
    <xf numFmtId="180" fontId="0" fillId="0" borderId="0" xfId="0" applyNumberFormat="1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0" fontId="24" fillId="0" borderId="0" xfId="0" applyFont="1" applyFill="1" applyAlignment="1">
      <alignment horizontal="center"/>
    </xf>
    <xf numFmtId="0" fontId="25" fillId="0" borderId="0" xfId="0" applyFont="1" applyFill="1" applyAlignment="1">
      <alignment horizontal="center"/>
    </xf>
    <xf numFmtId="0" fontId="2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7" fillId="11" borderId="0" xfId="0" applyFont="1" applyFill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 applyFill="1" applyAlignment="1">
      <alignment horizontal="center"/>
    </xf>
    <xf numFmtId="179" fontId="28" fillId="0" borderId="0" xfId="5" applyNumberFormat="1" applyFont="1" applyAlignment="1">
      <alignment horizontal="center"/>
    </xf>
    <xf numFmtId="0" fontId="27" fillId="11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vertical="center"/>
    </xf>
    <xf numFmtId="0" fontId="27" fillId="0" borderId="0" xfId="0" applyFont="1" applyFill="1" applyAlignment="1">
      <alignment horizontal="center"/>
    </xf>
    <xf numFmtId="0" fontId="25" fillId="0" borderId="0" xfId="45" applyFont="1" applyFill="1" applyAlignment="1">
      <alignment horizontal="center"/>
    </xf>
    <xf numFmtId="180" fontId="25" fillId="0" borderId="0" xfId="0" applyNumberFormat="1" applyFont="1" applyFill="1" applyAlignment="1">
      <alignment horizontal="center"/>
    </xf>
    <xf numFmtId="180" fontId="31" fillId="0" borderId="0" xfId="0" applyNumberFormat="1" applyFont="1" applyFill="1" applyAlignment="1">
      <alignment horizontal="center"/>
    </xf>
    <xf numFmtId="0" fontId="25" fillId="0" borderId="0" xfId="0" applyFont="1" applyFill="1" applyAlignment="1">
      <alignment horizontal="right"/>
    </xf>
    <xf numFmtId="181" fontId="32" fillId="0" borderId="0" xfId="0" applyNumberFormat="1" applyFont="1" applyAlignment="1">
      <alignment horizontal="center"/>
    </xf>
    <xf numFmtId="0" fontId="32" fillId="0" borderId="0" xfId="0" applyNumberFormat="1" applyFont="1" applyAlignment="1">
      <alignment horizontal="center"/>
    </xf>
    <xf numFmtId="0" fontId="32" fillId="0" borderId="0" xfId="0" applyNumberFormat="1" applyFont="1" applyFill="1" applyAlignment="1">
      <alignment horizontal="center"/>
    </xf>
    <xf numFmtId="0" fontId="32" fillId="0" borderId="0" xfId="0" applyFont="1" applyFill="1" applyAlignment="1">
      <alignment horizontal="center"/>
    </xf>
    <xf numFmtId="0" fontId="33" fillId="12" borderId="0" xfId="0" applyNumberFormat="1" applyFont="1" applyFill="1" applyAlignment="1">
      <alignment horizontal="center"/>
    </xf>
    <xf numFmtId="181" fontId="32" fillId="0" borderId="0" xfId="0" applyNumberFormat="1" applyFont="1" applyFill="1" applyAlignment="1">
      <alignment horizontal="center"/>
    </xf>
  </cellXfs>
  <cellStyles count="50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Normal_Sheet2" xfId="45"/>
    <cellStyle name="60% - Accent5" xfId="46" builtinId="48"/>
    <cellStyle name="Accent6" xfId="47" builtinId="49"/>
    <cellStyle name="40% - Accent6" xfId="48" builtinId="51"/>
    <cellStyle name="60% - Accent6" xfId="49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99CC"/>
      <color rgb="0000FFFF"/>
      <color rgb="00FF0000"/>
      <color rgb="00969696"/>
      <color rgb="00008000"/>
      <color rgb="00FFFF00"/>
      <color rgb="00CC99FF"/>
      <color rgb="00FFCC99"/>
      <color rgb="0099CC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53"/>
  </sheetPr>
  <dimension ref="A1:I472"/>
  <sheetViews>
    <sheetView tabSelected="1" zoomScale="115" zoomScaleNormal="115" zoomScaleSheetLayoutView="60" topLeftCell="A439" workbookViewId="0">
      <selection activeCell="B440" sqref="B440"/>
    </sheetView>
  </sheetViews>
  <sheetFormatPr defaultColWidth="9.14285714285714" defaultRowHeight="12.75"/>
  <cols>
    <col min="1" max="1" width="12.7142857142857" style="116" customWidth="1"/>
    <col min="2" max="4" width="12.7142857142857" style="117" customWidth="1"/>
    <col min="5" max="5" width="12.7142857142857" style="118" customWidth="1"/>
    <col min="6" max="6" width="12.7142857142857" style="117" customWidth="1"/>
    <col min="7" max="8" width="12.7142857142857" style="118" customWidth="1"/>
    <col min="9" max="16384" width="13.7142857142857" style="119" customWidth="1"/>
  </cols>
  <sheetData>
    <row r="1" spans="1:2">
      <c r="A1" s="120" t="s">
        <v>0</v>
      </c>
      <c r="B1" s="120"/>
    </row>
    <row r="2" spans="1:9">
      <c r="A2" s="119" t="s">
        <v>1</v>
      </c>
      <c r="B2" s="117" t="s">
        <v>2</v>
      </c>
      <c r="C2" s="117" t="s">
        <v>3</v>
      </c>
      <c r="D2" s="117" t="s">
        <v>4</v>
      </c>
      <c r="E2" s="117" t="s">
        <v>5</v>
      </c>
      <c r="F2" s="117" t="s">
        <v>6</v>
      </c>
      <c r="G2" s="117" t="s">
        <v>7</v>
      </c>
      <c r="H2" s="117" t="s">
        <v>8</v>
      </c>
      <c r="I2" s="117" t="s">
        <v>9</v>
      </c>
    </row>
    <row r="3" spans="1:9">
      <c r="A3" s="119" t="s">
        <v>10</v>
      </c>
      <c r="B3" s="117" t="s">
        <v>11</v>
      </c>
      <c r="C3" s="117" t="s">
        <v>12</v>
      </c>
      <c r="D3" s="117" t="s">
        <v>13</v>
      </c>
      <c r="E3" s="117" t="s">
        <v>14</v>
      </c>
      <c r="F3" s="117" t="s">
        <v>15</v>
      </c>
      <c r="G3" s="117" t="s">
        <v>16</v>
      </c>
      <c r="H3" s="117" t="s">
        <v>17</v>
      </c>
      <c r="I3" s="117" t="s">
        <v>18</v>
      </c>
    </row>
    <row r="4" spans="1:9">
      <c r="A4" s="119" t="s">
        <v>19</v>
      </c>
      <c r="B4" s="117" t="s">
        <v>20</v>
      </c>
      <c r="C4" s="117" t="s">
        <v>21</v>
      </c>
      <c r="D4" s="117" t="s">
        <v>22</v>
      </c>
      <c r="E4" s="117" t="s">
        <v>23</v>
      </c>
      <c r="F4" s="117" t="s">
        <v>24</v>
      </c>
      <c r="G4" s="117" t="s">
        <v>25</v>
      </c>
      <c r="H4" s="117" t="s">
        <v>26</v>
      </c>
      <c r="I4" s="117" t="s">
        <v>27</v>
      </c>
    </row>
    <row r="5" spans="1:9">
      <c r="A5" s="119" t="s">
        <v>28</v>
      </c>
      <c r="B5" s="117" t="s">
        <v>29</v>
      </c>
      <c r="C5" s="117" t="s">
        <v>30</v>
      </c>
      <c r="D5" s="117" t="s">
        <v>31</v>
      </c>
      <c r="E5" s="117" t="s">
        <v>32</v>
      </c>
      <c r="F5" s="117" t="s">
        <v>33</v>
      </c>
      <c r="G5" s="117" t="s">
        <v>34</v>
      </c>
      <c r="H5" s="117" t="s">
        <v>35</v>
      </c>
      <c r="I5" s="117" t="s">
        <v>36</v>
      </c>
    </row>
    <row r="6" spans="1:9">
      <c r="A6" s="119" t="s">
        <v>37</v>
      </c>
      <c r="B6" s="117" t="s">
        <v>38</v>
      </c>
      <c r="C6" s="117" t="s">
        <v>39</v>
      </c>
      <c r="D6" s="117" t="s">
        <v>40</v>
      </c>
      <c r="E6" s="117" t="s">
        <v>41</v>
      </c>
      <c r="F6" s="117" t="s">
        <v>42</v>
      </c>
      <c r="G6" s="117" t="s">
        <v>43</v>
      </c>
      <c r="H6" s="117" t="s">
        <v>44</v>
      </c>
      <c r="I6" s="117" t="s">
        <v>45</v>
      </c>
    </row>
    <row r="7" spans="1:9">
      <c r="A7" s="119" t="s">
        <v>46</v>
      </c>
      <c r="B7" s="117" t="s">
        <v>47</v>
      </c>
      <c r="C7" s="117" t="s">
        <v>48</v>
      </c>
      <c r="D7" s="117" t="s">
        <v>49</v>
      </c>
      <c r="E7" s="117" t="s">
        <v>50</v>
      </c>
      <c r="F7" s="117" t="s">
        <v>51</v>
      </c>
      <c r="G7" s="117" t="s">
        <v>52</v>
      </c>
      <c r="H7" s="117" t="s">
        <v>53</v>
      </c>
      <c r="I7" s="117" t="s">
        <v>54</v>
      </c>
    </row>
    <row r="8" spans="1:9">
      <c r="A8" s="119" t="s">
        <v>55</v>
      </c>
      <c r="B8" s="117" t="s">
        <v>56</v>
      </c>
      <c r="C8" s="119" t="s">
        <v>57</v>
      </c>
      <c r="D8" s="117" t="s">
        <v>58</v>
      </c>
      <c r="E8" s="117" t="s">
        <v>59</v>
      </c>
      <c r="F8" s="117" t="s">
        <v>60</v>
      </c>
      <c r="G8" s="117" t="s">
        <v>61</v>
      </c>
      <c r="H8" s="117" t="s">
        <v>62</v>
      </c>
      <c r="I8" s="117" t="s">
        <v>63</v>
      </c>
    </row>
    <row r="9" spans="1:9">
      <c r="A9" s="119" t="s">
        <v>64</v>
      </c>
      <c r="B9" s="117" t="s">
        <v>65</v>
      </c>
      <c r="C9" s="117" t="s">
        <v>66</v>
      </c>
      <c r="D9" s="117" t="s">
        <v>67</v>
      </c>
      <c r="E9" s="117" t="s">
        <v>68</v>
      </c>
      <c r="F9" s="117" t="s">
        <v>69</v>
      </c>
      <c r="G9" s="117" t="s">
        <v>70</v>
      </c>
      <c r="H9" s="117" t="s">
        <v>71</v>
      </c>
      <c r="I9" s="117" t="s">
        <v>72</v>
      </c>
    </row>
    <row r="10" spans="1:9">
      <c r="A10" s="117" t="s">
        <v>73</v>
      </c>
      <c r="B10" s="119" t="s">
        <v>74</v>
      </c>
      <c r="C10" s="117" t="s">
        <v>75</v>
      </c>
      <c r="D10" s="117" t="s">
        <v>76</v>
      </c>
      <c r="E10" s="117" t="s">
        <v>77</v>
      </c>
      <c r="F10" s="117" t="s">
        <v>78</v>
      </c>
      <c r="G10" s="117" t="s">
        <v>79</v>
      </c>
      <c r="H10" s="117" t="s">
        <v>80</v>
      </c>
      <c r="I10" s="117" t="s">
        <v>81</v>
      </c>
    </row>
    <row r="11" spans="1:9">
      <c r="A11" s="119" t="s">
        <v>82</v>
      </c>
      <c r="B11" s="117" t="s">
        <v>83</v>
      </c>
      <c r="C11" s="117" t="s">
        <v>84</v>
      </c>
      <c r="D11" s="117" t="s">
        <v>85</v>
      </c>
      <c r="E11" s="117" t="s">
        <v>86</v>
      </c>
      <c r="F11" s="117" t="s">
        <v>87</v>
      </c>
      <c r="G11" s="117" t="s">
        <v>88</v>
      </c>
      <c r="H11" s="117" t="s">
        <v>89</v>
      </c>
      <c r="I11" s="117" t="s">
        <v>90</v>
      </c>
    </row>
    <row r="12" spans="1:9">
      <c r="A12" s="119" t="s">
        <v>91</v>
      </c>
      <c r="B12" s="117" t="s">
        <v>92</v>
      </c>
      <c r="C12" s="117" t="s">
        <v>93</v>
      </c>
      <c r="D12" s="117" t="s">
        <v>94</v>
      </c>
      <c r="E12" s="117" t="s">
        <v>95</v>
      </c>
      <c r="F12" s="117" t="s">
        <v>96</v>
      </c>
      <c r="G12" s="117" t="s">
        <v>97</v>
      </c>
      <c r="H12" s="117" t="s">
        <v>98</v>
      </c>
      <c r="I12" s="117" t="s">
        <v>99</v>
      </c>
    </row>
    <row r="13" spans="1:9">
      <c r="A13" s="117" t="s">
        <v>100</v>
      </c>
      <c r="B13" s="117" t="s">
        <v>101</v>
      </c>
      <c r="C13" s="117" t="s">
        <v>102</v>
      </c>
      <c r="D13" s="117" t="s">
        <v>103</v>
      </c>
      <c r="E13" s="117" t="s">
        <v>104</v>
      </c>
      <c r="F13" s="117" t="s">
        <v>105</v>
      </c>
      <c r="G13" s="117" t="s">
        <v>106</v>
      </c>
      <c r="H13" s="117" t="s">
        <v>107</v>
      </c>
      <c r="I13" s="117" t="s">
        <v>108</v>
      </c>
    </row>
    <row r="14" spans="1:9">
      <c r="A14" s="119" t="s">
        <v>109</v>
      </c>
      <c r="B14" s="117" t="s">
        <v>110</v>
      </c>
      <c r="C14" s="117" t="s">
        <v>111</v>
      </c>
      <c r="D14" s="117" t="s">
        <v>112</v>
      </c>
      <c r="E14" s="117" t="s">
        <v>113</v>
      </c>
      <c r="F14" s="117" t="s">
        <v>114</v>
      </c>
      <c r="G14" s="117" t="s">
        <v>115</v>
      </c>
      <c r="H14" s="117" t="s">
        <v>116</v>
      </c>
      <c r="I14" s="117" t="s">
        <v>117</v>
      </c>
    </row>
    <row r="15" spans="1:9">
      <c r="A15" s="119" t="s">
        <v>118</v>
      </c>
      <c r="B15" s="117" t="s">
        <v>119</v>
      </c>
      <c r="C15" s="117" t="s">
        <v>120</v>
      </c>
      <c r="D15" s="117" t="s">
        <v>121</v>
      </c>
      <c r="E15" s="117" t="s">
        <v>122</v>
      </c>
      <c r="F15" s="117" t="s">
        <v>123</v>
      </c>
      <c r="G15" s="117" t="s">
        <v>124</v>
      </c>
      <c r="H15" s="117" t="s">
        <v>125</v>
      </c>
      <c r="I15" s="117" t="s">
        <v>126</v>
      </c>
    </row>
    <row r="16" spans="1:9">
      <c r="A16" s="117" t="s">
        <v>127</v>
      </c>
      <c r="B16" s="117" t="s">
        <v>128</v>
      </c>
      <c r="C16" s="117" t="s">
        <v>129</v>
      </c>
      <c r="D16" s="117" t="s">
        <v>130</v>
      </c>
      <c r="E16" s="117" t="s">
        <v>131</v>
      </c>
      <c r="F16" s="117" t="s">
        <v>132</v>
      </c>
      <c r="G16" s="117" t="s">
        <v>133</v>
      </c>
      <c r="H16" s="117" t="s">
        <v>134</v>
      </c>
      <c r="I16" s="117" t="s">
        <v>135</v>
      </c>
    </row>
    <row r="17" spans="1:9">
      <c r="A17" s="117" t="s">
        <v>136</v>
      </c>
      <c r="B17" s="117" t="s">
        <v>137</v>
      </c>
      <c r="C17" s="117" t="s">
        <v>138</v>
      </c>
      <c r="D17" s="117" t="s">
        <v>139</v>
      </c>
      <c r="E17" s="117" t="s">
        <v>140</v>
      </c>
      <c r="F17" s="117" t="s">
        <v>141</v>
      </c>
      <c r="G17" s="117" t="s">
        <v>142</v>
      </c>
      <c r="H17" s="117" t="s">
        <v>143</v>
      </c>
      <c r="I17" s="117" t="s">
        <v>144</v>
      </c>
    </row>
    <row r="18" spans="1:9">
      <c r="A18" s="117" t="s">
        <v>145</v>
      </c>
      <c r="B18" s="117" t="s">
        <v>146</v>
      </c>
      <c r="C18" s="117" t="s">
        <v>147</v>
      </c>
      <c r="D18" s="118" t="s">
        <v>148</v>
      </c>
      <c r="E18" s="117" t="s">
        <v>149</v>
      </c>
      <c r="F18" s="117" t="s">
        <v>150</v>
      </c>
      <c r="G18" s="117" t="s">
        <v>151</v>
      </c>
      <c r="H18" s="117" t="s">
        <v>152</v>
      </c>
      <c r="I18" s="117" t="s">
        <v>153</v>
      </c>
    </row>
    <row r="19" spans="1:9">
      <c r="A19" s="117" t="s">
        <v>154</v>
      </c>
      <c r="B19" s="117" t="s">
        <v>155</v>
      </c>
      <c r="C19" s="117" t="s">
        <v>156</v>
      </c>
      <c r="D19" s="117" t="s">
        <v>157</v>
      </c>
      <c r="E19" s="117" t="s">
        <v>158</v>
      </c>
      <c r="F19" s="117" t="s">
        <v>159</v>
      </c>
      <c r="G19" s="117" t="s">
        <v>160</v>
      </c>
      <c r="H19" s="117" t="s">
        <v>161</v>
      </c>
      <c r="I19" s="117" t="s">
        <v>162</v>
      </c>
    </row>
    <row r="20" spans="1:9">
      <c r="A20" s="119" t="s">
        <v>163</v>
      </c>
      <c r="B20" s="117" t="s">
        <v>164</v>
      </c>
      <c r="C20" s="117" t="s">
        <v>165</v>
      </c>
      <c r="D20" s="117" t="s">
        <v>166</v>
      </c>
      <c r="E20" s="117" t="s">
        <v>167</v>
      </c>
      <c r="F20" s="117" t="s">
        <v>168</v>
      </c>
      <c r="G20" s="117" t="s">
        <v>169</v>
      </c>
      <c r="H20" s="117" t="s">
        <v>170</v>
      </c>
      <c r="I20" s="117" t="s">
        <v>171</v>
      </c>
    </row>
    <row r="21" spans="1:9">
      <c r="A21" s="117" t="s">
        <v>172</v>
      </c>
      <c r="B21" s="117" t="s">
        <v>173</v>
      </c>
      <c r="C21" s="117" t="s">
        <v>174</v>
      </c>
      <c r="D21" s="117" t="s">
        <v>175</v>
      </c>
      <c r="E21" s="117" t="s">
        <v>176</v>
      </c>
      <c r="F21" s="117" t="s">
        <v>177</v>
      </c>
      <c r="G21" s="117" t="s">
        <v>178</v>
      </c>
      <c r="H21" s="117" t="s">
        <v>179</v>
      </c>
      <c r="I21" s="117" t="s">
        <v>180</v>
      </c>
    </row>
    <row r="22" spans="1:9">
      <c r="A22" s="119" t="s">
        <v>181</v>
      </c>
      <c r="B22" s="119" t="s">
        <v>182</v>
      </c>
      <c r="C22" s="117" t="s">
        <v>183</v>
      </c>
      <c r="D22" s="117" t="s">
        <v>184</v>
      </c>
      <c r="E22" s="117" t="s">
        <v>185</v>
      </c>
      <c r="F22" s="117" t="s">
        <v>186</v>
      </c>
      <c r="G22" s="117" t="s">
        <v>187</v>
      </c>
      <c r="H22" s="117" t="s">
        <v>188</v>
      </c>
      <c r="I22" s="117" t="s">
        <v>189</v>
      </c>
    </row>
    <row r="23" spans="1:9">
      <c r="A23" s="117" t="s">
        <v>190</v>
      </c>
      <c r="B23" s="117" t="s">
        <v>191</v>
      </c>
      <c r="C23" s="117" t="s">
        <v>192</v>
      </c>
      <c r="D23" s="117" t="s">
        <v>193</v>
      </c>
      <c r="E23" s="117" t="s">
        <v>194</v>
      </c>
      <c r="F23" s="117" t="s">
        <v>195</v>
      </c>
      <c r="G23" s="117" t="s">
        <v>196</v>
      </c>
      <c r="H23" s="117" t="s">
        <v>197</v>
      </c>
      <c r="I23" s="117" t="s">
        <v>198</v>
      </c>
    </row>
    <row r="24" spans="1:9">
      <c r="A24" s="119" t="s">
        <v>199</v>
      </c>
      <c r="B24" s="117" t="s">
        <v>200</v>
      </c>
      <c r="C24" s="117" t="s">
        <v>201</v>
      </c>
      <c r="D24" s="117" t="s">
        <v>202</v>
      </c>
      <c r="E24" s="117" t="s">
        <v>203</v>
      </c>
      <c r="F24" s="117" t="s">
        <v>204</v>
      </c>
      <c r="G24" s="117" t="s">
        <v>205</v>
      </c>
      <c r="H24" s="117" t="s">
        <v>206</v>
      </c>
      <c r="I24" s="117" t="s">
        <v>207</v>
      </c>
    </row>
    <row r="25" spans="1:9">
      <c r="A25" s="117" t="s">
        <v>208</v>
      </c>
      <c r="B25" s="117" t="s">
        <v>209</v>
      </c>
      <c r="C25" s="117" t="s">
        <v>210</v>
      </c>
      <c r="D25" s="117" t="s">
        <v>211</v>
      </c>
      <c r="E25" s="117" t="s">
        <v>212</v>
      </c>
      <c r="F25" s="117" t="s">
        <v>213</v>
      </c>
      <c r="G25" s="117" t="s">
        <v>214</v>
      </c>
      <c r="H25" s="117" t="s">
        <v>215</v>
      </c>
      <c r="I25" s="117" t="s">
        <v>216</v>
      </c>
    </row>
    <row r="26" spans="1:9">
      <c r="A26" s="117" t="s">
        <v>217</v>
      </c>
      <c r="B26" s="117" t="s">
        <v>218</v>
      </c>
      <c r="C26" s="117" t="s">
        <v>219</v>
      </c>
      <c r="D26" s="117" t="s">
        <v>220</v>
      </c>
      <c r="E26" s="117" t="s">
        <v>221</v>
      </c>
      <c r="F26" s="117" t="s">
        <v>222</v>
      </c>
      <c r="G26" s="117" t="s">
        <v>223</v>
      </c>
      <c r="H26" s="117" t="s">
        <v>224</v>
      </c>
      <c r="I26" s="117" t="s">
        <v>225</v>
      </c>
    </row>
    <row r="27" spans="1:9">
      <c r="A27" s="119" t="s">
        <v>226</v>
      </c>
      <c r="B27" s="117" t="s">
        <v>227</v>
      </c>
      <c r="C27" s="117" t="s">
        <v>228</v>
      </c>
      <c r="D27" s="117" t="s">
        <v>229</v>
      </c>
      <c r="E27" s="117" t="s">
        <v>230</v>
      </c>
      <c r="F27" s="117" t="s">
        <v>231</v>
      </c>
      <c r="G27" s="117" t="s">
        <v>232</v>
      </c>
      <c r="H27" s="117" t="s">
        <v>233</v>
      </c>
      <c r="I27" s="117" t="s">
        <v>234</v>
      </c>
    </row>
    <row r="28" spans="1:9">
      <c r="A28" s="119" t="s">
        <v>235</v>
      </c>
      <c r="B28" s="117" t="s">
        <v>236</v>
      </c>
      <c r="C28" s="117" t="s">
        <v>237</v>
      </c>
      <c r="D28" s="117" t="s">
        <v>238</v>
      </c>
      <c r="E28" s="117" t="s">
        <v>239</v>
      </c>
      <c r="F28" s="117" t="s">
        <v>240</v>
      </c>
      <c r="G28" s="117" t="s">
        <v>241</v>
      </c>
      <c r="H28" s="117" t="s">
        <v>242</v>
      </c>
      <c r="I28" s="117" t="s">
        <v>243</v>
      </c>
    </row>
    <row r="29" spans="1:9">
      <c r="A29" s="119" t="s">
        <v>244</v>
      </c>
      <c r="B29" s="117" t="s">
        <v>245</v>
      </c>
      <c r="C29" s="117" t="s">
        <v>246</v>
      </c>
      <c r="D29" s="117" t="s">
        <v>247</v>
      </c>
      <c r="E29" s="117" t="s">
        <v>248</v>
      </c>
      <c r="F29" s="117" t="s">
        <v>249</v>
      </c>
      <c r="G29" s="117" t="s">
        <v>250</v>
      </c>
      <c r="H29" s="117" t="s">
        <v>251</v>
      </c>
      <c r="I29" s="117" t="s">
        <v>252</v>
      </c>
    </row>
    <row r="30" spans="1:9">
      <c r="A30" s="119" t="s">
        <v>253</v>
      </c>
      <c r="B30" s="117" t="s">
        <v>254</v>
      </c>
      <c r="C30" s="117" t="s">
        <v>255</v>
      </c>
      <c r="D30" s="117" t="s">
        <v>256</v>
      </c>
      <c r="E30" s="117" t="s">
        <v>257</v>
      </c>
      <c r="F30" s="117" t="s">
        <v>258</v>
      </c>
      <c r="G30" s="117" t="s">
        <v>259</v>
      </c>
      <c r="H30" s="117" t="s">
        <v>260</v>
      </c>
      <c r="I30" s="117" t="s">
        <v>261</v>
      </c>
    </row>
    <row r="31" spans="1:9">
      <c r="A31" s="117" t="s">
        <v>262</v>
      </c>
      <c r="B31" s="117" t="s">
        <v>263</v>
      </c>
      <c r="C31" s="117" t="s">
        <v>264</v>
      </c>
      <c r="D31" s="117" t="s">
        <v>265</v>
      </c>
      <c r="E31" s="117" t="s">
        <v>266</v>
      </c>
      <c r="F31" s="117" t="s">
        <v>267</v>
      </c>
      <c r="G31" s="117" t="s">
        <v>268</v>
      </c>
      <c r="H31" s="117" t="s">
        <v>269</v>
      </c>
      <c r="I31" s="117" t="s">
        <v>270</v>
      </c>
    </row>
    <row r="32" spans="1:9">
      <c r="A32" s="117" t="s">
        <v>271</v>
      </c>
      <c r="B32" s="117" t="s">
        <v>272</v>
      </c>
      <c r="C32" s="117" t="s">
        <v>273</v>
      </c>
      <c r="D32" s="117" t="s">
        <v>274</v>
      </c>
      <c r="E32" s="117" t="s">
        <v>275</v>
      </c>
      <c r="F32" s="117" t="s">
        <v>276</v>
      </c>
      <c r="G32" s="117" t="s">
        <v>277</v>
      </c>
      <c r="H32" s="117" t="s">
        <v>278</v>
      </c>
      <c r="I32" s="117" t="s">
        <v>279</v>
      </c>
    </row>
    <row r="33" spans="1:9">
      <c r="A33" s="117" t="s">
        <v>280</v>
      </c>
      <c r="B33" s="117" t="s">
        <v>281</v>
      </c>
      <c r="C33" s="117" t="s">
        <v>282</v>
      </c>
      <c r="D33" s="117" t="s">
        <v>283</v>
      </c>
      <c r="E33" s="117" t="s">
        <v>284</v>
      </c>
      <c r="F33" s="117" t="s">
        <v>285</v>
      </c>
      <c r="G33" s="117" t="s">
        <v>286</v>
      </c>
      <c r="H33" s="117" t="s">
        <v>287</v>
      </c>
      <c r="I33" s="117" t="s">
        <v>288</v>
      </c>
    </row>
    <row r="34" spans="1:9">
      <c r="A34" s="117" t="s">
        <v>289</v>
      </c>
      <c r="B34" s="117" t="s">
        <v>290</v>
      </c>
      <c r="C34" s="117" t="s">
        <v>291</v>
      </c>
      <c r="D34" s="117" t="s">
        <v>292</v>
      </c>
      <c r="E34" s="117" t="s">
        <v>293</v>
      </c>
      <c r="F34" s="117" t="s">
        <v>294</v>
      </c>
      <c r="G34" s="117" t="s">
        <v>295</v>
      </c>
      <c r="H34" s="117" t="s">
        <v>296</v>
      </c>
      <c r="I34" s="117" t="s">
        <v>297</v>
      </c>
    </row>
    <row r="35" spans="1:9">
      <c r="A35" s="117" t="s">
        <v>298</v>
      </c>
      <c r="B35" s="117" t="s">
        <v>299</v>
      </c>
      <c r="C35" s="117" t="s">
        <v>300</v>
      </c>
      <c r="D35" s="117" t="s">
        <v>301</v>
      </c>
      <c r="E35" s="117" t="s">
        <v>302</v>
      </c>
      <c r="F35" s="117" t="s">
        <v>303</v>
      </c>
      <c r="G35" s="117" t="s">
        <v>304</v>
      </c>
      <c r="H35" s="117" t="s">
        <v>305</v>
      </c>
      <c r="I35" s="117" t="s">
        <v>306</v>
      </c>
    </row>
    <row r="36" spans="1:9">
      <c r="A36" s="117" t="s">
        <v>307</v>
      </c>
      <c r="B36" s="117" t="s">
        <v>308</v>
      </c>
      <c r="C36" s="117" t="s">
        <v>309</v>
      </c>
      <c r="D36" s="117" t="s">
        <v>310</v>
      </c>
      <c r="E36" s="117" t="s">
        <v>311</v>
      </c>
      <c r="F36" s="117" t="s">
        <v>312</v>
      </c>
      <c r="G36" s="117" t="s">
        <v>313</v>
      </c>
      <c r="H36" s="117" t="s">
        <v>314</v>
      </c>
      <c r="I36" s="117" t="s">
        <v>315</v>
      </c>
    </row>
    <row r="37" spans="1:9">
      <c r="A37" s="117" t="s">
        <v>316</v>
      </c>
      <c r="B37" s="117" t="s">
        <v>317</v>
      </c>
      <c r="C37" s="117" t="s">
        <v>318</v>
      </c>
      <c r="D37" s="117" t="s">
        <v>319</v>
      </c>
      <c r="E37" s="117" t="s">
        <v>320</v>
      </c>
      <c r="F37" s="117" t="s">
        <v>321</v>
      </c>
      <c r="G37" s="117" t="s">
        <v>322</v>
      </c>
      <c r="H37" s="117" t="s">
        <v>323</v>
      </c>
      <c r="I37" s="117" t="s">
        <v>324</v>
      </c>
    </row>
    <row r="38" spans="1:9">
      <c r="A38" s="117" t="s">
        <v>325</v>
      </c>
      <c r="B38" s="117" t="s">
        <v>326</v>
      </c>
      <c r="C38" s="117" t="s">
        <v>327</v>
      </c>
      <c r="D38" s="117" t="s">
        <v>328</v>
      </c>
      <c r="E38" s="117" t="s">
        <v>329</v>
      </c>
      <c r="F38" s="117" t="s">
        <v>330</v>
      </c>
      <c r="G38" s="117" t="s">
        <v>331</v>
      </c>
      <c r="H38" s="117" t="s">
        <v>332</v>
      </c>
      <c r="I38" s="117" t="s">
        <v>333</v>
      </c>
    </row>
    <row r="39" spans="1:9">
      <c r="A39" s="117" t="s">
        <v>334</v>
      </c>
      <c r="B39" s="117" t="s">
        <v>335</v>
      </c>
      <c r="C39" s="117" t="s">
        <v>336</v>
      </c>
      <c r="D39" s="117" t="s">
        <v>337</v>
      </c>
      <c r="E39" s="117" t="s">
        <v>338</v>
      </c>
      <c r="F39" s="117" t="s">
        <v>339</v>
      </c>
      <c r="G39" s="117" t="s">
        <v>340</v>
      </c>
      <c r="H39" s="117" t="s">
        <v>341</v>
      </c>
      <c r="I39" s="117" t="s">
        <v>342</v>
      </c>
    </row>
    <row r="40" spans="1:9">
      <c r="A40" s="117" t="s">
        <v>343</v>
      </c>
      <c r="B40" s="117" t="s">
        <v>344</v>
      </c>
      <c r="C40" s="117" t="s">
        <v>345</v>
      </c>
      <c r="D40" s="117" t="s">
        <v>346</v>
      </c>
      <c r="E40" s="117" t="s">
        <v>347</v>
      </c>
      <c r="F40" s="117" t="s">
        <v>348</v>
      </c>
      <c r="G40" s="117" t="s">
        <v>349</v>
      </c>
      <c r="H40" s="117" t="s">
        <v>350</v>
      </c>
      <c r="I40" s="117" t="s">
        <v>351</v>
      </c>
    </row>
    <row r="41" spans="1:9">
      <c r="A41" s="119" t="s">
        <v>352</v>
      </c>
      <c r="B41" s="117" t="s">
        <v>353</v>
      </c>
      <c r="C41" s="117" t="s">
        <v>354</v>
      </c>
      <c r="D41" s="117" t="s">
        <v>355</v>
      </c>
      <c r="E41" s="117" t="s">
        <v>356</v>
      </c>
      <c r="F41" s="117" t="s">
        <v>357</v>
      </c>
      <c r="G41" s="117" t="s">
        <v>358</v>
      </c>
      <c r="H41" s="117" t="s">
        <v>359</v>
      </c>
      <c r="I41" s="117" t="s">
        <v>360</v>
      </c>
    </row>
    <row r="42" spans="1:6">
      <c r="A42" s="117"/>
      <c r="D42" s="118"/>
      <c r="E42" s="117"/>
      <c r="F42" s="118"/>
    </row>
    <row r="43" spans="1:6">
      <c r="A43" s="117"/>
      <c r="D43" s="118"/>
      <c r="E43" s="117"/>
      <c r="F43" s="118"/>
    </row>
    <row r="44" spans="1:2">
      <c r="A44" s="120" t="s">
        <v>361</v>
      </c>
      <c r="B44" s="120"/>
    </row>
    <row r="45" spans="1:9">
      <c r="A45" s="116">
        <v>248075</v>
      </c>
      <c r="B45" s="116">
        <v>244886</v>
      </c>
      <c r="C45" s="116">
        <v>244119</v>
      </c>
      <c r="D45" s="116">
        <v>243254</v>
      </c>
      <c r="E45" s="121">
        <v>242385</v>
      </c>
      <c r="F45" s="116">
        <v>241579</v>
      </c>
      <c r="G45" s="121">
        <v>239849</v>
      </c>
      <c r="H45" s="116">
        <v>236714</v>
      </c>
      <c r="I45" s="116">
        <v>233659</v>
      </c>
    </row>
    <row r="46" spans="1:9">
      <c r="A46" s="116">
        <v>246418</v>
      </c>
      <c r="B46" s="116">
        <v>244875</v>
      </c>
      <c r="C46" s="116">
        <v>244101</v>
      </c>
      <c r="D46" s="116">
        <v>243241</v>
      </c>
      <c r="E46" s="116">
        <v>242328</v>
      </c>
      <c r="F46" s="116">
        <v>241559</v>
      </c>
      <c r="G46" s="121">
        <v>239847</v>
      </c>
      <c r="H46" s="116">
        <v>236712</v>
      </c>
      <c r="I46" s="116">
        <v>233640</v>
      </c>
    </row>
    <row r="47" spans="1:9">
      <c r="A47" s="116">
        <v>246352</v>
      </c>
      <c r="B47" s="116">
        <v>244872</v>
      </c>
      <c r="C47" s="116">
        <v>244074</v>
      </c>
      <c r="D47" s="116">
        <v>243236</v>
      </c>
      <c r="E47" s="116">
        <v>242317</v>
      </c>
      <c r="F47" s="116">
        <v>241400</v>
      </c>
      <c r="G47" s="116">
        <v>239846</v>
      </c>
      <c r="H47" s="116">
        <v>236709</v>
      </c>
      <c r="I47" s="116">
        <v>233639</v>
      </c>
    </row>
    <row r="48" spans="1:9">
      <c r="A48" s="116">
        <v>246220</v>
      </c>
      <c r="B48" s="116">
        <v>244871</v>
      </c>
      <c r="C48" s="116">
        <v>244051</v>
      </c>
      <c r="D48" s="116">
        <v>243190</v>
      </c>
      <c r="E48" s="116">
        <v>242269</v>
      </c>
      <c r="F48" s="116">
        <v>241198</v>
      </c>
      <c r="G48" s="116">
        <v>239770</v>
      </c>
      <c r="H48" s="116">
        <v>236691</v>
      </c>
      <c r="I48" s="116">
        <v>233634</v>
      </c>
    </row>
    <row r="49" spans="1:9">
      <c r="A49" s="116">
        <v>246174</v>
      </c>
      <c r="B49" s="116">
        <v>244841</v>
      </c>
      <c r="C49" s="116">
        <v>244050</v>
      </c>
      <c r="D49" s="121">
        <v>243180</v>
      </c>
      <c r="E49" s="116">
        <v>242261</v>
      </c>
      <c r="F49" s="121">
        <v>241188</v>
      </c>
      <c r="G49" s="116">
        <v>239640</v>
      </c>
      <c r="H49" s="116">
        <v>236622</v>
      </c>
      <c r="I49" s="116">
        <v>233633</v>
      </c>
    </row>
    <row r="50" spans="1:9">
      <c r="A50" s="116">
        <v>246116</v>
      </c>
      <c r="B50" s="116">
        <v>244837</v>
      </c>
      <c r="C50" s="116">
        <v>244028</v>
      </c>
      <c r="D50" s="116">
        <v>243179</v>
      </c>
      <c r="E50" s="121">
        <v>242248</v>
      </c>
      <c r="F50" s="116">
        <v>241183</v>
      </c>
      <c r="G50" s="116">
        <v>239610</v>
      </c>
      <c r="H50" s="121">
        <v>236544</v>
      </c>
      <c r="I50" s="116">
        <v>233632</v>
      </c>
    </row>
    <row r="51" spans="1:9">
      <c r="A51" s="116">
        <v>245999</v>
      </c>
      <c r="B51" s="116">
        <v>244825</v>
      </c>
      <c r="C51" s="116">
        <v>244027</v>
      </c>
      <c r="D51" s="116">
        <v>243170</v>
      </c>
      <c r="E51" s="116">
        <v>242189</v>
      </c>
      <c r="F51" s="116">
        <v>241085</v>
      </c>
      <c r="G51" s="116">
        <v>239455</v>
      </c>
      <c r="H51" s="116">
        <v>236492</v>
      </c>
      <c r="I51" s="116">
        <v>233628</v>
      </c>
    </row>
    <row r="52" spans="1:9">
      <c r="A52" s="116">
        <v>245995</v>
      </c>
      <c r="B52" s="116">
        <v>244802</v>
      </c>
      <c r="C52" s="116">
        <v>244008</v>
      </c>
      <c r="D52" s="116">
        <v>243162</v>
      </c>
      <c r="E52" s="116">
        <v>242186</v>
      </c>
      <c r="F52" s="116">
        <v>241074</v>
      </c>
      <c r="G52" s="116">
        <v>239289</v>
      </c>
      <c r="H52" s="116">
        <v>236459</v>
      </c>
      <c r="I52" s="116">
        <v>233622</v>
      </c>
    </row>
    <row r="53" spans="1:9">
      <c r="A53" s="116">
        <v>245966</v>
      </c>
      <c r="B53" s="116">
        <v>244752</v>
      </c>
      <c r="C53" s="116">
        <v>243988</v>
      </c>
      <c r="D53" s="116">
        <v>243155</v>
      </c>
      <c r="E53" s="116">
        <v>242185</v>
      </c>
      <c r="F53" s="116">
        <v>241064</v>
      </c>
      <c r="G53" s="116">
        <v>239241</v>
      </c>
      <c r="H53" s="116">
        <v>236422</v>
      </c>
      <c r="I53" s="116">
        <v>233556</v>
      </c>
    </row>
    <row r="54" spans="1:9">
      <c r="A54" s="116">
        <v>245876</v>
      </c>
      <c r="B54" s="116">
        <v>244731</v>
      </c>
      <c r="C54" s="116">
        <v>243975</v>
      </c>
      <c r="D54" s="116">
        <v>243145</v>
      </c>
      <c r="E54" s="116">
        <v>242167</v>
      </c>
      <c r="F54" s="116">
        <v>241061</v>
      </c>
      <c r="G54" s="116">
        <v>239150</v>
      </c>
      <c r="H54" s="116">
        <v>236268</v>
      </c>
      <c r="I54" s="116">
        <v>233551</v>
      </c>
    </row>
    <row r="55" spans="1:9">
      <c r="A55" s="116">
        <v>245833</v>
      </c>
      <c r="B55" s="116">
        <v>244718</v>
      </c>
      <c r="C55" s="116">
        <v>243959</v>
      </c>
      <c r="D55" s="116">
        <v>243131</v>
      </c>
      <c r="E55" s="116">
        <v>242107</v>
      </c>
      <c r="F55" s="116">
        <v>241013</v>
      </c>
      <c r="G55" s="116">
        <v>239123</v>
      </c>
      <c r="H55" s="116">
        <v>236216</v>
      </c>
      <c r="I55" s="116">
        <v>232157</v>
      </c>
    </row>
    <row r="56" spans="1:9">
      <c r="A56" s="116">
        <v>245650</v>
      </c>
      <c r="B56" s="116">
        <v>244685</v>
      </c>
      <c r="C56" s="116">
        <v>243957</v>
      </c>
      <c r="D56" s="116">
        <v>243124</v>
      </c>
      <c r="E56" s="116">
        <v>242064</v>
      </c>
      <c r="F56" s="116">
        <v>240956</v>
      </c>
      <c r="G56" s="116">
        <v>239116</v>
      </c>
      <c r="H56" s="116">
        <v>236156</v>
      </c>
      <c r="I56" s="116">
        <v>231542</v>
      </c>
    </row>
    <row r="57" spans="1:9">
      <c r="A57" s="116">
        <v>245632</v>
      </c>
      <c r="B57" s="116">
        <v>244668</v>
      </c>
      <c r="C57" s="116">
        <v>243939</v>
      </c>
      <c r="D57" s="116">
        <v>243017</v>
      </c>
      <c r="E57" s="116">
        <v>242006</v>
      </c>
      <c r="F57" s="116">
        <v>240921</v>
      </c>
      <c r="G57" s="121">
        <v>239064</v>
      </c>
      <c r="H57" s="116">
        <v>236022</v>
      </c>
      <c r="I57" s="116">
        <v>227257</v>
      </c>
    </row>
    <row r="58" spans="1:9">
      <c r="A58" s="116">
        <v>245593</v>
      </c>
      <c r="B58" s="116">
        <v>244641</v>
      </c>
      <c r="C58" s="116">
        <v>243903</v>
      </c>
      <c r="D58" s="116">
        <v>242993</v>
      </c>
      <c r="E58" s="116">
        <v>241949</v>
      </c>
      <c r="F58" s="116">
        <v>240892</v>
      </c>
      <c r="G58" s="116">
        <v>239042</v>
      </c>
      <c r="H58" s="116">
        <v>235995</v>
      </c>
      <c r="I58" s="116">
        <v>225468</v>
      </c>
    </row>
    <row r="59" spans="1:9">
      <c r="A59" s="116">
        <v>245563</v>
      </c>
      <c r="B59" s="116">
        <v>244630</v>
      </c>
      <c r="C59" s="116">
        <v>243901</v>
      </c>
      <c r="D59" s="116">
        <v>242992</v>
      </c>
      <c r="E59" s="116">
        <v>241948</v>
      </c>
      <c r="F59" s="116">
        <v>240891</v>
      </c>
      <c r="G59" s="116">
        <v>238903</v>
      </c>
      <c r="H59" s="116">
        <v>235890</v>
      </c>
      <c r="I59" s="121">
        <v>225467</v>
      </c>
    </row>
    <row r="60" spans="1:9">
      <c r="A60" s="116">
        <v>245539</v>
      </c>
      <c r="B60" s="116">
        <v>244621</v>
      </c>
      <c r="C60" s="116">
        <v>243886</v>
      </c>
      <c r="D60" s="116">
        <v>242904</v>
      </c>
      <c r="E60" s="116">
        <v>241947</v>
      </c>
      <c r="F60" s="116">
        <v>240887</v>
      </c>
      <c r="G60" s="116">
        <v>238833</v>
      </c>
      <c r="H60" s="116">
        <v>235851</v>
      </c>
      <c r="I60" s="116">
        <v>246852</v>
      </c>
    </row>
    <row r="61" spans="1:9">
      <c r="A61" s="116">
        <v>245523</v>
      </c>
      <c r="B61" s="116">
        <v>244543</v>
      </c>
      <c r="C61" s="116">
        <v>243857</v>
      </c>
      <c r="D61" s="116">
        <v>242901</v>
      </c>
      <c r="E61" s="116">
        <v>241940</v>
      </c>
      <c r="F61" s="116">
        <v>240861</v>
      </c>
      <c r="G61" s="116">
        <v>238701</v>
      </c>
      <c r="H61" s="116">
        <v>235848</v>
      </c>
      <c r="I61" s="116">
        <v>246801</v>
      </c>
    </row>
    <row r="62" spans="1:9">
      <c r="A62" s="116">
        <v>245501</v>
      </c>
      <c r="B62" s="116">
        <v>244533</v>
      </c>
      <c r="C62" s="116">
        <v>243773</v>
      </c>
      <c r="D62" s="116">
        <v>242899</v>
      </c>
      <c r="E62" s="116">
        <v>241932</v>
      </c>
      <c r="F62" s="121">
        <v>240809</v>
      </c>
      <c r="G62" s="116">
        <v>238423</v>
      </c>
      <c r="H62" s="116">
        <v>235238</v>
      </c>
      <c r="I62" s="116">
        <v>246764</v>
      </c>
    </row>
    <row r="63" spans="1:9">
      <c r="A63" s="116">
        <v>245490</v>
      </c>
      <c r="B63" s="116">
        <v>244512</v>
      </c>
      <c r="C63" s="116">
        <v>243754</v>
      </c>
      <c r="D63" s="116">
        <v>242896</v>
      </c>
      <c r="E63" s="116">
        <v>241931</v>
      </c>
      <c r="F63" s="116">
        <v>240731</v>
      </c>
      <c r="G63" s="116">
        <v>238097</v>
      </c>
      <c r="H63" s="116">
        <v>235237</v>
      </c>
      <c r="I63" s="116">
        <v>246742</v>
      </c>
    </row>
    <row r="64" spans="1:9">
      <c r="A64" s="116">
        <v>245442</v>
      </c>
      <c r="B64" s="116">
        <v>244507</v>
      </c>
      <c r="C64" s="116">
        <v>243745</v>
      </c>
      <c r="D64" s="116">
        <v>242863</v>
      </c>
      <c r="E64" s="116">
        <v>241930</v>
      </c>
      <c r="F64" s="116">
        <v>240692</v>
      </c>
      <c r="G64" s="116">
        <v>238096</v>
      </c>
      <c r="H64" s="116">
        <v>235236</v>
      </c>
      <c r="I64" s="116">
        <v>246737</v>
      </c>
    </row>
    <row r="65" spans="1:9">
      <c r="A65" s="116">
        <v>245421</v>
      </c>
      <c r="B65" s="116">
        <v>244498</v>
      </c>
      <c r="C65" s="116">
        <v>243743</v>
      </c>
      <c r="D65" s="116">
        <v>242862</v>
      </c>
      <c r="E65" s="116">
        <v>241899</v>
      </c>
      <c r="F65" s="116">
        <v>240685</v>
      </c>
      <c r="G65" s="116">
        <v>238095</v>
      </c>
      <c r="H65" s="116">
        <v>235235</v>
      </c>
      <c r="I65" s="116">
        <v>246728</v>
      </c>
    </row>
    <row r="66" spans="1:9">
      <c r="A66" s="116">
        <v>245375</v>
      </c>
      <c r="B66" s="116">
        <v>244468</v>
      </c>
      <c r="C66" s="116">
        <v>243733</v>
      </c>
      <c r="D66" s="116">
        <v>242837</v>
      </c>
      <c r="E66" s="116">
        <v>241896</v>
      </c>
      <c r="F66" s="116">
        <v>240556</v>
      </c>
      <c r="G66" s="116">
        <v>238093</v>
      </c>
      <c r="H66" s="116">
        <v>235234</v>
      </c>
      <c r="I66" s="116">
        <v>246650</v>
      </c>
    </row>
    <row r="67" spans="1:9">
      <c r="A67" s="116">
        <v>245357</v>
      </c>
      <c r="B67" s="116">
        <v>244462</v>
      </c>
      <c r="C67" s="116">
        <v>243724</v>
      </c>
      <c r="D67" s="116">
        <v>242835</v>
      </c>
      <c r="E67" s="116">
        <v>241869</v>
      </c>
      <c r="F67" s="116">
        <v>240532</v>
      </c>
      <c r="G67" s="116">
        <v>238092</v>
      </c>
      <c r="H67" s="116">
        <v>235232</v>
      </c>
      <c r="I67" s="116">
        <v>246604</v>
      </c>
    </row>
    <row r="68" spans="1:9">
      <c r="A68" s="116">
        <v>245333</v>
      </c>
      <c r="B68" s="116">
        <v>244427</v>
      </c>
      <c r="C68" s="116">
        <v>243719</v>
      </c>
      <c r="D68" s="116">
        <v>242823</v>
      </c>
      <c r="E68" s="116">
        <v>241866</v>
      </c>
      <c r="F68" s="116">
        <v>240527</v>
      </c>
      <c r="G68" s="116">
        <v>238091</v>
      </c>
      <c r="H68" s="116">
        <v>235231</v>
      </c>
      <c r="I68" s="116">
        <v>246570</v>
      </c>
    </row>
    <row r="69" spans="1:9">
      <c r="A69" s="116">
        <v>245304</v>
      </c>
      <c r="B69" s="116">
        <v>244411</v>
      </c>
      <c r="C69" s="116">
        <v>243715</v>
      </c>
      <c r="D69" s="116">
        <v>242815</v>
      </c>
      <c r="E69" s="116">
        <v>241836</v>
      </c>
      <c r="F69" s="121">
        <v>240503</v>
      </c>
      <c r="G69" s="116">
        <v>238090</v>
      </c>
      <c r="H69" s="116">
        <v>235227</v>
      </c>
      <c r="I69" s="116">
        <v>246565</v>
      </c>
    </row>
    <row r="70" spans="1:9">
      <c r="A70" s="116">
        <v>245279</v>
      </c>
      <c r="B70" s="116">
        <v>244404</v>
      </c>
      <c r="C70" s="116">
        <v>243706</v>
      </c>
      <c r="D70" s="116">
        <v>242791</v>
      </c>
      <c r="E70" s="116">
        <v>241806</v>
      </c>
      <c r="F70" s="116">
        <v>240500</v>
      </c>
      <c r="G70" s="116">
        <v>238088</v>
      </c>
      <c r="H70" s="116">
        <v>235225</v>
      </c>
      <c r="I70" s="116">
        <v>246564</v>
      </c>
    </row>
    <row r="71" spans="1:9">
      <c r="A71" s="116">
        <v>245264</v>
      </c>
      <c r="B71" s="116">
        <v>244319</v>
      </c>
      <c r="C71" s="116">
        <v>243652</v>
      </c>
      <c r="D71" s="116">
        <v>242764</v>
      </c>
      <c r="E71" s="116">
        <v>241736</v>
      </c>
      <c r="F71" s="116">
        <v>240495</v>
      </c>
      <c r="G71" s="116">
        <v>238086</v>
      </c>
      <c r="H71" s="116">
        <v>235222</v>
      </c>
      <c r="I71" s="116">
        <v>246506</v>
      </c>
    </row>
    <row r="72" spans="1:9">
      <c r="A72" s="116">
        <v>245250</v>
      </c>
      <c r="B72" s="116">
        <v>244292</v>
      </c>
      <c r="C72" s="116">
        <v>243602</v>
      </c>
      <c r="D72" s="116">
        <v>242752</v>
      </c>
      <c r="E72" s="116">
        <v>241720</v>
      </c>
      <c r="F72" s="116">
        <v>240473</v>
      </c>
      <c r="G72" s="116">
        <v>238084</v>
      </c>
      <c r="H72" s="116">
        <v>235203</v>
      </c>
      <c r="I72" s="116">
        <v>246447</v>
      </c>
    </row>
    <row r="73" spans="1:9">
      <c r="A73" s="116">
        <v>245205</v>
      </c>
      <c r="B73" s="116">
        <v>244258</v>
      </c>
      <c r="C73" s="116">
        <v>243597</v>
      </c>
      <c r="D73" s="116">
        <v>242736</v>
      </c>
      <c r="E73" s="116">
        <v>241659</v>
      </c>
      <c r="F73" s="116">
        <v>240471</v>
      </c>
      <c r="G73" s="116">
        <v>238082</v>
      </c>
      <c r="H73" s="121">
        <v>234100</v>
      </c>
      <c r="I73" s="116">
        <v>246441</v>
      </c>
    </row>
    <row r="74" spans="1:9">
      <c r="A74" s="116">
        <v>245198</v>
      </c>
      <c r="B74" s="116">
        <v>244240</v>
      </c>
      <c r="C74" s="116">
        <v>243563</v>
      </c>
      <c r="D74" s="116">
        <v>242679</v>
      </c>
      <c r="E74" s="116">
        <v>241597</v>
      </c>
      <c r="F74" s="116">
        <v>240463</v>
      </c>
      <c r="G74" s="116">
        <v>238039</v>
      </c>
      <c r="H74" s="121">
        <v>234094</v>
      </c>
      <c r="I74" s="116">
        <v>246408</v>
      </c>
    </row>
    <row r="75" spans="1:9">
      <c r="A75" s="116">
        <v>245197</v>
      </c>
      <c r="B75" s="116">
        <v>244239</v>
      </c>
      <c r="C75" s="116">
        <v>243561</v>
      </c>
      <c r="D75" s="116">
        <v>242672</v>
      </c>
      <c r="E75" s="116">
        <v>241595</v>
      </c>
      <c r="F75" s="116">
        <v>240430</v>
      </c>
      <c r="G75" s="116">
        <v>237985</v>
      </c>
      <c r="H75" s="121">
        <v>234092</v>
      </c>
      <c r="I75" s="116">
        <v>246310</v>
      </c>
    </row>
    <row r="76" spans="1:9">
      <c r="A76" s="116">
        <v>245192</v>
      </c>
      <c r="B76" s="116">
        <v>244237</v>
      </c>
      <c r="C76" s="116">
        <v>243558</v>
      </c>
      <c r="D76" s="116">
        <v>242661</v>
      </c>
      <c r="E76" s="116">
        <v>241594</v>
      </c>
      <c r="F76" s="116">
        <v>240373</v>
      </c>
      <c r="G76" s="116">
        <v>237924</v>
      </c>
      <c r="H76" s="116">
        <v>233909</v>
      </c>
      <c r="I76" s="116">
        <v>246237</v>
      </c>
    </row>
    <row r="77" spans="1:9">
      <c r="A77" s="116">
        <v>245169</v>
      </c>
      <c r="B77" s="116">
        <v>244236</v>
      </c>
      <c r="C77" s="116">
        <v>243556</v>
      </c>
      <c r="D77" s="116">
        <v>242637</v>
      </c>
      <c r="E77" s="116">
        <v>241593</v>
      </c>
      <c r="F77" s="121">
        <v>240340</v>
      </c>
      <c r="G77" s="116">
        <v>237592</v>
      </c>
      <c r="H77" s="116">
        <v>233908</v>
      </c>
      <c r="I77" s="116">
        <v>245620</v>
      </c>
    </row>
    <row r="78" spans="1:9">
      <c r="A78" s="116">
        <v>245081</v>
      </c>
      <c r="B78" s="116">
        <v>244195</v>
      </c>
      <c r="C78" s="116">
        <v>243489</v>
      </c>
      <c r="D78" s="116">
        <v>242630</v>
      </c>
      <c r="E78" s="116">
        <v>241592</v>
      </c>
      <c r="F78" s="116">
        <v>240145</v>
      </c>
      <c r="G78" s="116">
        <v>237471</v>
      </c>
      <c r="H78" s="116">
        <v>233906</v>
      </c>
      <c r="I78" s="116">
        <v>245531</v>
      </c>
    </row>
    <row r="79" spans="1:9">
      <c r="A79" s="116">
        <v>245055</v>
      </c>
      <c r="B79" s="116">
        <v>244183</v>
      </c>
      <c r="C79" s="116">
        <v>243429</v>
      </c>
      <c r="D79" s="121">
        <v>242624</v>
      </c>
      <c r="E79" s="116">
        <v>241591</v>
      </c>
      <c r="F79" s="116">
        <v>240064</v>
      </c>
      <c r="G79" s="116">
        <v>237354</v>
      </c>
      <c r="H79" s="116">
        <v>233904</v>
      </c>
      <c r="I79" s="116">
        <v>245520</v>
      </c>
    </row>
    <row r="80" spans="1:9">
      <c r="A80" s="116">
        <v>244988</v>
      </c>
      <c r="B80" s="116">
        <v>244148</v>
      </c>
      <c r="C80" s="116">
        <v>243412</v>
      </c>
      <c r="D80" s="121">
        <v>242587</v>
      </c>
      <c r="E80" s="116">
        <v>241590</v>
      </c>
      <c r="F80" s="116">
        <v>240020</v>
      </c>
      <c r="G80" s="116">
        <v>237336</v>
      </c>
      <c r="H80" s="116">
        <v>233903</v>
      </c>
      <c r="I80" s="116">
        <v>245431</v>
      </c>
    </row>
    <row r="81" spans="1:9">
      <c r="A81" s="116">
        <v>244919</v>
      </c>
      <c r="B81" s="116">
        <v>244144</v>
      </c>
      <c r="C81" s="116">
        <v>243407</v>
      </c>
      <c r="D81" s="116">
        <v>242536</v>
      </c>
      <c r="E81" s="116">
        <v>241589</v>
      </c>
      <c r="F81" s="121">
        <v>239988</v>
      </c>
      <c r="G81" s="116">
        <v>237297</v>
      </c>
      <c r="H81" s="121">
        <v>233784</v>
      </c>
      <c r="I81" s="116">
        <v>244941</v>
      </c>
    </row>
    <row r="82" spans="1:9">
      <c r="A82" s="116">
        <v>244916</v>
      </c>
      <c r="B82" s="116">
        <v>244143</v>
      </c>
      <c r="C82" s="116">
        <v>243392</v>
      </c>
      <c r="D82" s="116">
        <v>242446</v>
      </c>
      <c r="E82" s="116">
        <v>241588</v>
      </c>
      <c r="F82" s="116">
        <v>239920</v>
      </c>
      <c r="G82" s="116">
        <v>237245</v>
      </c>
      <c r="H82" s="116">
        <v>233772</v>
      </c>
      <c r="I82" s="116">
        <v>244851</v>
      </c>
    </row>
    <row r="83" spans="1:9">
      <c r="A83" s="116">
        <v>244906</v>
      </c>
      <c r="B83" s="116">
        <v>244128</v>
      </c>
      <c r="C83" s="116">
        <v>243295</v>
      </c>
      <c r="D83" s="116">
        <v>242415</v>
      </c>
      <c r="E83" s="116">
        <v>241587</v>
      </c>
      <c r="F83" s="116">
        <v>239868</v>
      </c>
      <c r="G83" s="116">
        <v>237236</v>
      </c>
      <c r="H83" s="116">
        <v>233758</v>
      </c>
      <c r="I83" s="116">
        <v>244847</v>
      </c>
    </row>
    <row r="84" spans="1:9">
      <c r="A84" s="116">
        <v>244898</v>
      </c>
      <c r="B84" s="116">
        <v>244126</v>
      </c>
      <c r="C84" s="116">
        <v>243272</v>
      </c>
      <c r="D84" s="116">
        <v>242409</v>
      </c>
      <c r="E84" s="116">
        <v>241585</v>
      </c>
      <c r="F84" s="121">
        <v>239851</v>
      </c>
      <c r="G84" s="116">
        <v>236802</v>
      </c>
      <c r="H84" s="116">
        <v>233757</v>
      </c>
      <c r="I84" s="116">
        <v>243455</v>
      </c>
    </row>
    <row r="87" spans="1:2">
      <c r="A87" s="120" t="s">
        <v>362</v>
      </c>
      <c r="B87" s="120"/>
    </row>
    <row r="88" spans="1:9">
      <c r="A88" s="116">
        <v>233744</v>
      </c>
      <c r="B88" s="116">
        <v>242055</v>
      </c>
      <c r="C88" s="116">
        <v>244529</v>
      </c>
      <c r="D88" s="116">
        <v>245885</v>
      </c>
      <c r="E88" s="116">
        <v>246710</v>
      </c>
      <c r="F88" s="116">
        <v>247438</v>
      </c>
      <c r="G88" s="116">
        <v>248287</v>
      </c>
      <c r="H88" s="116">
        <v>249081</v>
      </c>
      <c r="I88" s="116">
        <v>251080</v>
      </c>
    </row>
    <row r="89" spans="1:9">
      <c r="A89" s="116">
        <v>233787</v>
      </c>
      <c r="B89" s="116">
        <v>242056</v>
      </c>
      <c r="C89" s="116">
        <v>244556</v>
      </c>
      <c r="D89" s="116">
        <v>245893</v>
      </c>
      <c r="E89" s="116">
        <v>246721</v>
      </c>
      <c r="F89" s="116">
        <v>247474</v>
      </c>
      <c r="G89" s="116">
        <v>248323</v>
      </c>
      <c r="H89" s="116">
        <v>249097</v>
      </c>
      <c r="I89" s="116">
        <v>251189</v>
      </c>
    </row>
    <row r="90" spans="1:9">
      <c r="A90" s="116">
        <v>235191</v>
      </c>
      <c r="B90" s="116">
        <v>242058</v>
      </c>
      <c r="C90" s="116">
        <v>244695</v>
      </c>
      <c r="D90" s="116">
        <v>245896</v>
      </c>
      <c r="E90" s="116">
        <v>246725</v>
      </c>
      <c r="F90" s="116">
        <v>247493</v>
      </c>
      <c r="G90" s="116">
        <v>248329</v>
      </c>
      <c r="H90" s="116">
        <v>249134</v>
      </c>
      <c r="I90" s="116">
        <v>251215</v>
      </c>
    </row>
    <row r="91" spans="1:9">
      <c r="A91" s="116">
        <v>235552</v>
      </c>
      <c r="B91" s="116">
        <v>242059</v>
      </c>
      <c r="C91" s="116">
        <v>244774</v>
      </c>
      <c r="D91" s="116">
        <v>245930</v>
      </c>
      <c r="E91" s="116">
        <v>246812</v>
      </c>
      <c r="F91" s="116">
        <v>247496</v>
      </c>
      <c r="G91" s="116">
        <v>248416</v>
      </c>
      <c r="H91" s="116">
        <v>249135</v>
      </c>
      <c r="I91" s="116">
        <v>251231</v>
      </c>
    </row>
    <row r="92" spans="1:9">
      <c r="A92" s="116">
        <v>235553</v>
      </c>
      <c r="B92" s="116">
        <v>242060</v>
      </c>
      <c r="C92" s="116">
        <v>244775</v>
      </c>
      <c r="D92" s="116">
        <v>245949</v>
      </c>
      <c r="E92" s="116">
        <v>246854</v>
      </c>
      <c r="F92" s="116">
        <v>247534</v>
      </c>
      <c r="G92" s="116">
        <v>248426</v>
      </c>
      <c r="H92" s="116">
        <v>249171</v>
      </c>
      <c r="I92" s="116">
        <v>251246</v>
      </c>
    </row>
    <row r="93" spans="1:9">
      <c r="A93" s="116">
        <v>235554</v>
      </c>
      <c r="B93" s="116">
        <v>242061</v>
      </c>
      <c r="C93" s="116">
        <v>244788</v>
      </c>
      <c r="D93" s="116">
        <v>245971</v>
      </c>
      <c r="E93" s="116">
        <v>246866</v>
      </c>
      <c r="F93" s="116">
        <v>247541</v>
      </c>
      <c r="G93" s="116">
        <v>248430</v>
      </c>
      <c r="H93" s="116">
        <v>249203</v>
      </c>
      <c r="I93" s="116">
        <v>251250</v>
      </c>
    </row>
    <row r="94" spans="1:9">
      <c r="A94" s="116">
        <v>235555</v>
      </c>
      <c r="B94" s="116">
        <v>242099</v>
      </c>
      <c r="C94" s="116">
        <v>244815</v>
      </c>
      <c r="D94" s="116">
        <v>245972</v>
      </c>
      <c r="E94" s="116">
        <v>246878</v>
      </c>
      <c r="F94" s="116">
        <v>247594</v>
      </c>
      <c r="G94" s="116">
        <v>248442</v>
      </c>
      <c r="H94" s="116">
        <v>249213</v>
      </c>
      <c r="I94" s="116">
        <v>251366</v>
      </c>
    </row>
    <row r="95" spans="1:9">
      <c r="A95" s="116">
        <v>236266</v>
      </c>
      <c r="B95" s="116">
        <v>242173</v>
      </c>
      <c r="C95" s="116">
        <v>244827</v>
      </c>
      <c r="D95" s="116">
        <v>245974</v>
      </c>
      <c r="E95" s="116">
        <v>246881</v>
      </c>
      <c r="F95" s="116">
        <v>247606</v>
      </c>
      <c r="G95" s="116">
        <v>248449</v>
      </c>
      <c r="H95" s="116">
        <v>249277</v>
      </c>
      <c r="I95" s="116">
        <v>251391</v>
      </c>
    </row>
    <row r="96" spans="1:9">
      <c r="A96" s="116">
        <v>236854</v>
      </c>
      <c r="B96" s="116">
        <v>242316</v>
      </c>
      <c r="C96" s="116">
        <v>244832</v>
      </c>
      <c r="D96" s="116">
        <v>245976</v>
      </c>
      <c r="E96" s="116">
        <v>246920</v>
      </c>
      <c r="F96" s="116">
        <v>247620</v>
      </c>
      <c r="G96" s="116">
        <v>248468</v>
      </c>
      <c r="H96" s="116">
        <v>249336</v>
      </c>
      <c r="I96" s="116">
        <v>251438</v>
      </c>
    </row>
    <row r="97" spans="1:9">
      <c r="A97" s="116">
        <v>236856</v>
      </c>
      <c r="B97" s="116">
        <v>242410</v>
      </c>
      <c r="C97" s="116">
        <v>244833</v>
      </c>
      <c r="D97" s="116">
        <v>245978</v>
      </c>
      <c r="E97" s="116">
        <v>246938</v>
      </c>
      <c r="F97" s="116">
        <v>247625</v>
      </c>
      <c r="G97" s="116">
        <v>248489</v>
      </c>
      <c r="H97" s="116">
        <v>249364</v>
      </c>
      <c r="I97" s="116">
        <v>251439</v>
      </c>
    </row>
    <row r="98" spans="1:9">
      <c r="A98" s="116">
        <v>236857</v>
      </c>
      <c r="B98" s="116">
        <v>242751</v>
      </c>
      <c r="C98" s="116">
        <v>244861</v>
      </c>
      <c r="D98" s="116">
        <v>245979</v>
      </c>
      <c r="E98" s="116">
        <v>246943</v>
      </c>
      <c r="F98" s="116">
        <v>247630</v>
      </c>
      <c r="G98" s="116">
        <v>248553</v>
      </c>
      <c r="H98" s="116">
        <v>249398</v>
      </c>
      <c r="I98" s="116">
        <v>251451</v>
      </c>
    </row>
    <row r="99" spans="1:9">
      <c r="A99" s="116">
        <v>237254</v>
      </c>
      <c r="B99" s="116">
        <v>242806</v>
      </c>
      <c r="C99" s="116">
        <v>244952</v>
      </c>
      <c r="D99" s="116">
        <v>245982</v>
      </c>
      <c r="E99" s="116">
        <v>246948</v>
      </c>
      <c r="F99" s="116">
        <v>247634</v>
      </c>
      <c r="G99" s="116">
        <v>248560</v>
      </c>
      <c r="H99" s="116">
        <v>249460</v>
      </c>
      <c r="I99" s="116">
        <v>251466</v>
      </c>
    </row>
    <row r="100" spans="1:9">
      <c r="A100" s="116">
        <v>237264</v>
      </c>
      <c r="B100" s="116">
        <v>242906</v>
      </c>
      <c r="C100" s="116">
        <v>245007</v>
      </c>
      <c r="D100" s="116">
        <v>246023</v>
      </c>
      <c r="E100" s="116">
        <v>246964</v>
      </c>
      <c r="F100" s="116">
        <v>247656</v>
      </c>
      <c r="G100" s="116">
        <v>248574</v>
      </c>
      <c r="H100" s="116">
        <v>249505</v>
      </c>
      <c r="I100" s="116">
        <v>251627</v>
      </c>
    </row>
    <row r="101" spans="1:9">
      <c r="A101" s="116">
        <v>238582</v>
      </c>
      <c r="B101" s="116">
        <v>243066</v>
      </c>
      <c r="C101" s="116">
        <v>245032</v>
      </c>
      <c r="D101" s="116">
        <v>246030</v>
      </c>
      <c r="E101" s="116">
        <v>247020</v>
      </c>
      <c r="F101" s="116">
        <v>247666</v>
      </c>
      <c r="G101" s="116">
        <v>248588</v>
      </c>
      <c r="H101" s="116">
        <v>249594</v>
      </c>
      <c r="I101" s="116">
        <v>251628</v>
      </c>
    </row>
    <row r="102" spans="1:9">
      <c r="A102" s="116">
        <v>238755</v>
      </c>
      <c r="B102" s="116">
        <v>243226</v>
      </c>
      <c r="C102" s="116">
        <v>245049</v>
      </c>
      <c r="D102" s="116">
        <v>246041</v>
      </c>
      <c r="E102" s="116">
        <v>247079</v>
      </c>
      <c r="F102" s="116">
        <v>247751</v>
      </c>
      <c r="G102" s="116">
        <v>248743</v>
      </c>
      <c r="H102" s="116">
        <v>249649</v>
      </c>
      <c r="I102" s="116">
        <v>251632</v>
      </c>
    </row>
    <row r="103" spans="1:9">
      <c r="A103" s="116">
        <v>238892</v>
      </c>
      <c r="B103" s="116">
        <v>243288</v>
      </c>
      <c r="C103" s="116">
        <v>245058</v>
      </c>
      <c r="D103" s="116">
        <v>246051</v>
      </c>
      <c r="E103" s="116">
        <v>247080</v>
      </c>
      <c r="F103" s="116">
        <v>247753</v>
      </c>
      <c r="G103" s="116">
        <v>248745</v>
      </c>
      <c r="H103" s="116">
        <v>249653</v>
      </c>
      <c r="I103" s="116">
        <v>251650</v>
      </c>
    </row>
    <row r="104" spans="1:9">
      <c r="A104" s="116">
        <v>239058</v>
      </c>
      <c r="B104" s="116">
        <v>243334</v>
      </c>
      <c r="C104" s="116">
        <v>245109</v>
      </c>
      <c r="D104" s="116">
        <v>246063</v>
      </c>
      <c r="E104" s="116">
        <v>247093</v>
      </c>
      <c r="F104" s="116">
        <v>247768</v>
      </c>
      <c r="G104" s="116">
        <v>248747</v>
      </c>
      <c r="H104" s="116">
        <v>249654</v>
      </c>
      <c r="I104" s="116">
        <v>251653</v>
      </c>
    </row>
    <row r="105" spans="1:9">
      <c r="A105" s="116">
        <v>239059</v>
      </c>
      <c r="B105" s="116">
        <v>243377</v>
      </c>
      <c r="C105" s="116">
        <v>245135</v>
      </c>
      <c r="D105" s="116">
        <v>246065</v>
      </c>
      <c r="E105" s="116">
        <v>247104</v>
      </c>
      <c r="F105" s="116">
        <v>247772</v>
      </c>
      <c r="G105" s="116">
        <v>248817</v>
      </c>
      <c r="H105" s="116">
        <v>249692</v>
      </c>
      <c r="I105" s="116">
        <v>251748</v>
      </c>
    </row>
    <row r="106" spans="1:9">
      <c r="A106" s="116">
        <v>239060</v>
      </c>
      <c r="B106" s="116">
        <v>243433</v>
      </c>
      <c r="C106" s="116">
        <v>245199</v>
      </c>
      <c r="D106" s="116">
        <v>246066</v>
      </c>
      <c r="E106" s="116">
        <v>247105</v>
      </c>
      <c r="F106" s="116">
        <v>247814</v>
      </c>
      <c r="G106" s="116">
        <v>248834</v>
      </c>
      <c r="H106" s="116">
        <v>249694</v>
      </c>
      <c r="I106" s="116">
        <v>251787</v>
      </c>
    </row>
    <row r="107" spans="1:9">
      <c r="A107" s="116">
        <v>239061</v>
      </c>
      <c r="B107" s="116">
        <v>243582</v>
      </c>
      <c r="C107" s="116">
        <v>245255</v>
      </c>
      <c r="D107" s="116">
        <v>246094</v>
      </c>
      <c r="E107" s="116">
        <v>247115</v>
      </c>
      <c r="F107" s="116">
        <v>247819</v>
      </c>
      <c r="G107" s="116">
        <v>248835</v>
      </c>
      <c r="H107" s="116">
        <v>249748</v>
      </c>
      <c r="I107" s="116">
        <v>251809</v>
      </c>
    </row>
    <row r="108" spans="1:9">
      <c r="A108" s="116">
        <v>239084</v>
      </c>
      <c r="B108" s="116">
        <v>243590</v>
      </c>
      <c r="C108" s="116">
        <v>245306</v>
      </c>
      <c r="D108" s="116">
        <v>246096</v>
      </c>
      <c r="E108" s="116">
        <v>247118</v>
      </c>
      <c r="F108" s="116">
        <v>247827</v>
      </c>
      <c r="G108" s="116">
        <v>248836</v>
      </c>
      <c r="H108" s="116">
        <v>249876</v>
      </c>
      <c r="I108" s="116">
        <v>251854</v>
      </c>
    </row>
    <row r="109" spans="1:9">
      <c r="A109" s="116">
        <v>239088</v>
      </c>
      <c r="B109" s="116">
        <v>243609</v>
      </c>
      <c r="C109" s="116">
        <v>245309</v>
      </c>
      <c r="D109" s="116">
        <v>246108</v>
      </c>
      <c r="E109" s="116">
        <v>247119</v>
      </c>
      <c r="F109" s="116">
        <v>247854</v>
      </c>
      <c r="G109" s="116">
        <v>248837</v>
      </c>
      <c r="H109" s="116">
        <v>249924</v>
      </c>
      <c r="I109" s="116">
        <v>251933</v>
      </c>
    </row>
    <row r="110" spans="1:9">
      <c r="A110" s="116">
        <v>239091</v>
      </c>
      <c r="B110" s="116">
        <v>243696</v>
      </c>
      <c r="C110" s="116">
        <v>245340</v>
      </c>
      <c r="D110" s="116">
        <v>246234</v>
      </c>
      <c r="E110" s="116">
        <v>247120</v>
      </c>
      <c r="F110" s="116">
        <v>247855</v>
      </c>
      <c r="G110" s="116">
        <v>248882</v>
      </c>
      <c r="H110" s="116">
        <v>250089</v>
      </c>
      <c r="I110" s="116">
        <v>251983</v>
      </c>
    </row>
    <row r="111" spans="1:9">
      <c r="A111" s="116">
        <v>239093</v>
      </c>
      <c r="B111" s="116">
        <v>243730</v>
      </c>
      <c r="C111" s="116">
        <v>245344</v>
      </c>
      <c r="D111" s="116">
        <v>246235</v>
      </c>
      <c r="E111" s="116">
        <v>247121</v>
      </c>
      <c r="F111" s="116">
        <v>247877</v>
      </c>
      <c r="G111" s="116">
        <v>248886</v>
      </c>
      <c r="H111" s="116">
        <v>250159</v>
      </c>
      <c r="I111" s="116">
        <v>252011</v>
      </c>
    </row>
    <row r="112" spans="1:9">
      <c r="A112" s="116">
        <v>239098</v>
      </c>
      <c r="B112" s="116">
        <v>243744</v>
      </c>
      <c r="C112" s="116">
        <v>245415</v>
      </c>
      <c r="D112" s="116">
        <v>246240</v>
      </c>
      <c r="E112" s="116">
        <v>247129</v>
      </c>
      <c r="F112" s="116">
        <v>247900</v>
      </c>
      <c r="G112" s="116">
        <v>248946</v>
      </c>
      <c r="H112" s="116">
        <v>250188</v>
      </c>
      <c r="I112" s="116">
        <v>252087</v>
      </c>
    </row>
    <row r="113" spans="1:9">
      <c r="A113" s="116">
        <v>239103</v>
      </c>
      <c r="B113" s="116">
        <v>243809</v>
      </c>
      <c r="C113" s="116">
        <v>245429</v>
      </c>
      <c r="D113" s="116">
        <v>246258</v>
      </c>
      <c r="E113" s="116">
        <v>247131</v>
      </c>
      <c r="F113" s="116">
        <v>247901</v>
      </c>
      <c r="G113" s="116">
        <v>249020</v>
      </c>
      <c r="H113" s="116">
        <v>250195</v>
      </c>
      <c r="I113" s="116">
        <v>252134</v>
      </c>
    </row>
    <row r="114" spans="1:9">
      <c r="A114" s="116">
        <v>239104</v>
      </c>
      <c r="B114" s="116">
        <v>243832</v>
      </c>
      <c r="C114" s="116">
        <v>245471</v>
      </c>
      <c r="D114" s="116">
        <v>246295</v>
      </c>
      <c r="E114" s="116">
        <v>247144</v>
      </c>
      <c r="F114" s="116">
        <v>247955</v>
      </c>
      <c r="G114" s="116">
        <v>249047</v>
      </c>
      <c r="H114" s="116">
        <v>250283</v>
      </c>
      <c r="I114" s="116">
        <v>252163</v>
      </c>
    </row>
    <row r="115" spans="1:9">
      <c r="A115" s="116">
        <v>239105</v>
      </c>
      <c r="B115" s="116">
        <v>243977</v>
      </c>
      <c r="C115" s="116">
        <v>245510</v>
      </c>
      <c r="D115" s="116">
        <v>246314</v>
      </c>
      <c r="E115" s="116">
        <v>247146</v>
      </c>
      <c r="F115" s="116">
        <v>247991</v>
      </c>
      <c r="G115" s="116">
        <v>249055</v>
      </c>
      <c r="H115" s="116">
        <v>250297</v>
      </c>
      <c r="I115" s="116">
        <v>252282</v>
      </c>
    </row>
    <row r="116" spans="1:9">
      <c r="A116" s="116">
        <v>239106</v>
      </c>
      <c r="B116" s="116">
        <v>244006</v>
      </c>
      <c r="C116" s="116">
        <v>245519</v>
      </c>
      <c r="D116" s="116">
        <v>246335</v>
      </c>
      <c r="E116" s="116">
        <v>247153</v>
      </c>
      <c r="F116" s="116">
        <v>248003</v>
      </c>
      <c r="G116" s="116">
        <v>249056</v>
      </c>
      <c r="H116" s="116">
        <v>250367</v>
      </c>
      <c r="I116" s="116">
        <v>252284</v>
      </c>
    </row>
    <row r="117" spans="1:9">
      <c r="A117" s="116">
        <v>239766</v>
      </c>
      <c r="B117" s="116">
        <v>244033</v>
      </c>
      <c r="C117" s="116">
        <v>245535</v>
      </c>
      <c r="D117" s="116">
        <v>246357</v>
      </c>
      <c r="E117" s="116">
        <v>247162</v>
      </c>
      <c r="F117" s="116">
        <v>248012</v>
      </c>
      <c r="G117" s="116">
        <v>249057</v>
      </c>
      <c r="H117" s="116">
        <v>250473</v>
      </c>
      <c r="I117" s="116">
        <v>252289</v>
      </c>
    </row>
    <row r="118" spans="1:9">
      <c r="A118" s="116">
        <v>239774</v>
      </c>
      <c r="B118" s="116">
        <v>244229</v>
      </c>
      <c r="C118" s="116">
        <v>245594</v>
      </c>
      <c r="D118" s="116">
        <v>246427</v>
      </c>
      <c r="E118" s="116">
        <v>247182</v>
      </c>
      <c r="F118" s="116">
        <v>248016</v>
      </c>
      <c r="G118" s="116">
        <v>249058</v>
      </c>
      <c r="H118" s="116">
        <v>250581</v>
      </c>
      <c r="I118" s="116">
        <v>252356</v>
      </c>
    </row>
    <row r="119" spans="1:9">
      <c r="A119" s="116">
        <v>240454</v>
      </c>
      <c r="B119" s="116">
        <v>244291</v>
      </c>
      <c r="C119" s="116">
        <v>245622</v>
      </c>
      <c r="D119" s="116">
        <v>246473</v>
      </c>
      <c r="E119" s="116">
        <v>247210</v>
      </c>
      <c r="F119" s="116">
        <v>248026</v>
      </c>
      <c r="G119" s="116">
        <v>249060</v>
      </c>
      <c r="H119" s="116">
        <v>250704</v>
      </c>
      <c r="I119" s="116">
        <v>252425</v>
      </c>
    </row>
    <row r="120" spans="1:9">
      <c r="A120" s="116">
        <v>240794</v>
      </c>
      <c r="B120" s="116">
        <v>244297</v>
      </c>
      <c r="C120" s="116">
        <v>245624</v>
      </c>
      <c r="D120" s="116">
        <v>246503</v>
      </c>
      <c r="E120" s="116">
        <v>247215</v>
      </c>
      <c r="F120" s="116">
        <v>248031</v>
      </c>
      <c r="G120" s="116">
        <v>249061</v>
      </c>
      <c r="H120" s="116">
        <v>250759</v>
      </c>
      <c r="I120" s="116">
        <v>252650</v>
      </c>
    </row>
    <row r="121" spans="1:9">
      <c r="A121" s="116">
        <v>240796</v>
      </c>
      <c r="B121" s="116">
        <v>244346</v>
      </c>
      <c r="C121" s="116">
        <v>245651</v>
      </c>
      <c r="D121" s="116">
        <v>246540</v>
      </c>
      <c r="E121" s="116">
        <v>247243</v>
      </c>
      <c r="F121" s="116">
        <v>248063</v>
      </c>
      <c r="G121" s="116">
        <v>249063</v>
      </c>
      <c r="H121" s="116">
        <v>250893</v>
      </c>
      <c r="I121" s="116">
        <v>252657</v>
      </c>
    </row>
    <row r="122" spans="1:9">
      <c r="A122" s="116">
        <v>241051</v>
      </c>
      <c r="B122" s="116">
        <v>244405</v>
      </c>
      <c r="C122" s="116">
        <v>245677</v>
      </c>
      <c r="D122" s="116">
        <v>246594</v>
      </c>
      <c r="E122" s="116">
        <v>247301</v>
      </c>
      <c r="F122" s="116">
        <v>248118</v>
      </c>
      <c r="G122" s="116">
        <v>249064</v>
      </c>
      <c r="H122" s="116">
        <v>250911</v>
      </c>
      <c r="I122" s="116">
        <v>252697</v>
      </c>
    </row>
    <row r="123" spans="1:9">
      <c r="A123" s="116">
        <v>241084</v>
      </c>
      <c r="B123" s="116">
        <v>244409</v>
      </c>
      <c r="C123" s="116">
        <v>245688</v>
      </c>
      <c r="D123" s="116">
        <v>246610</v>
      </c>
      <c r="E123" s="116">
        <v>247304</v>
      </c>
      <c r="F123" s="116">
        <v>248168</v>
      </c>
      <c r="G123" s="116">
        <v>249066</v>
      </c>
      <c r="H123" s="116">
        <v>250912</v>
      </c>
      <c r="I123" s="116">
        <v>252753</v>
      </c>
    </row>
    <row r="124" spans="1:9">
      <c r="A124" s="116">
        <v>241858</v>
      </c>
      <c r="B124" s="116">
        <v>244429</v>
      </c>
      <c r="C124" s="116">
        <v>245756</v>
      </c>
      <c r="D124" s="116">
        <v>246635</v>
      </c>
      <c r="E124" s="116">
        <v>247320</v>
      </c>
      <c r="F124" s="116">
        <v>248170</v>
      </c>
      <c r="G124" s="116">
        <v>249067</v>
      </c>
      <c r="H124" s="116">
        <v>250929</v>
      </c>
      <c r="I124" s="116">
        <v>252783</v>
      </c>
    </row>
    <row r="125" spans="1:9">
      <c r="A125" s="116">
        <v>242051</v>
      </c>
      <c r="B125" s="116">
        <v>244439</v>
      </c>
      <c r="C125" s="116">
        <v>245810</v>
      </c>
      <c r="D125" s="116">
        <v>246637</v>
      </c>
      <c r="E125" s="116">
        <v>247345</v>
      </c>
      <c r="F125" s="116">
        <v>248198</v>
      </c>
      <c r="G125" s="116">
        <v>249073</v>
      </c>
      <c r="H125" s="116">
        <v>250998</v>
      </c>
      <c r="I125" s="116">
        <v>252827</v>
      </c>
    </row>
    <row r="126" spans="1:9">
      <c r="A126" s="116">
        <v>242052</v>
      </c>
      <c r="B126" s="116">
        <v>244457</v>
      </c>
      <c r="C126" s="116">
        <v>245863</v>
      </c>
      <c r="D126" s="116">
        <v>246643</v>
      </c>
      <c r="E126" s="116">
        <v>247349</v>
      </c>
      <c r="F126" s="116">
        <v>248218</v>
      </c>
      <c r="G126" s="116">
        <v>249079</v>
      </c>
      <c r="H126" s="116">
        <v>251013</v>
      </c>
      <c r="I126" s="116">
        <v>252828</v>
      </c>
    </row>
    <row r="127" spans="1:9">
      <c r="A127" s="116">
        <v>242054</v>
      </c>
      <c r="B127" s="116">
        <v>244528</v>
      </c>
      <c r="C127" s="116">
        <v>245870</v>
      </c>
      <c r="D127" s="116">
        <v>246702</v>
      </c>
      <c r="E127" s="116">
        <v>247402</v>
      </c>
      <c r="F127" s="116">
        <v>248230</v>
      </c>
      <c r="G127" s="116">
        <v>249080</v>
      </c>
      <c r="H127" s="116">
        <v>251078</v>
      </c>
      <c r="I127" s="116">
        <v>252833</v>
      </c>
    </row>
    <row r="130" spans="1:2">
      <c r="A130" s="120" t="s">
        <v>363</v>
      </c>
      <c r="B130" s="120"/>
    </row>
    <row r="131" spans="1:9">
      <c r="A131" s="116">
        <v>259707</v>
      </c>
      <c r="B131" s="116">
        <v>254766</v>
      </c>
      <c r="C131" s="116">
        <v>253976</v>
      </c>
      <c r="D131" s="116">
        <v>253406</v>
      </c>
      <c r="E131" s="116">
        <v>252815</v>
      </c>
      <c r="F131" s="116">
        <v>252076</v>
      </c>
      <c r="G131" s="116">
        <v>251386</v>
      </c>
      <c r="H131" s="116">
        <v>249925</v>
      </c>
      <c r="I131" s="116">
        <v>248419</v>
      </c>
    </row>
    <row r="132" spans="1:9">
      <c r="A132" s="116">
        <v>256023</v>
      </c>
      <c r="B132" s="116">
        <v>254764</v>
      </c>
      <c r="C132" s="116">
        <v>253974</v>
      </c>
      <c r="D132" s="116">
        <v>253391</v>
      </c>
      <c r="E132" s="116">
        <v>252810</v>
      </c>
      <c r="F132" s="116">
        <v>252046</v>
      </c>
      <c r="G132" s="116">
        <v>251385</v>
      </c>
      <c r="H132" s="116">
        <v>249914</v>
      </c>
      <c r="I132" s="116">
        <v>248404</v>
      </c>
    </row>
    <row r="133" spans="1:9">
      <c r="A133" s="116">
        <v>255875</v>
      </c>
      <c r="B133" s="116">
        <v>254763</v>
      </c>
      <c r="C133" s="116">
        <v>253971</v>
      </c>
      <c r="D133" s="116">
        <v>253383</v>
      </c>
      <c r="E133" s="116">
        <v>252802</v>
      </c>
      <c r="F133" s="116">
        <v>252022</v>
      </c>
      <c r="G133" s="116">
        <v>251284</v>
      </c>
      <c r="H133" s="116">
        <v>249908</v>
      </c>
      <c r="I133" s="116">
        <v>248395</v>
      </c>
    </row>
    <row r="134" spans="1:9">
      <c r="A134" s="116">
        <v>255844</v>
      </c>
      <c r="B134" s="116">
        <v>254704</v>
      </c>
      <c r="C134" s="116">
        <v>253964</v>
      </c>
      <c r="D134" s="116">
        <v>253380</v>
      </c>
      <c r="E134" s="116">
        <v>252791</v>
      </c>
      <c r="F134" s="116">
        <v>251995</v>
      </c>
      <c r="G134" s="116">
        <v>251281</v>
      </c>
      <c r="H134" s="116">
        <v>249897</v>
      </c>
      <c r="I134" s="116">
        <v>248374</v>
      </c>
    </row>
    <row r="135" spans="1:9">
      <c r="A135" s="116">
        <v>255810</v>
      </c>
      <c r="B135" s="116">
        <v>254694</v>
      </c>
      <c r="C135" s="116">
        <v>253957</v>
      </c>
      <c r="D135" s="116">
        <v>253379</v>
      </c>
      <c r="E135" s="116">
        <v>252719</v>
      </c>
      <c r="F135" s="116">
        <v>251988</v>
      </c>
      <c r="G135" s="116">
        <v>251259</v>
      </c>
      <c r="H135" s="116">
        <v>249751</v>
      </c>
      <c r="I135" s="116">
        <v>248264</v>
      </c>
    </row>
    <row r="136" spans="1:9">
      <c r="A136" s="116">
        <v>255809</v>
      </c>
      <c r="B136" s="116">
        <v>254668</v>
      </c>
      <c r="C136" s="116">
        <v>253954</v>
      </c>
      <c r="D136" s="116">
        <v>253367</v>
      </c>
      <c r="E136" s="116">
        <v>252715</v>
      </c>
      <c r="F136" s="116">
        <v>251919</v>
      </c>
      <c r="G136" s="116">
        <v>251186</v>
      </c>
      <c r="H136" s="116">
        <v>249634</v>
      </c>
      <c r="I136" s="116">
        <v>248256</v>
      </c>
    </row>
    <row r="137" spans="1:9">
      <c r="A137" s="116">
        <v>255808</v>
      </c>
      <c r="B137" s="116">
        <v>254617</v>
      </c>
      <c r="C137" s="116">
        <v>253918</v>
      </c>
      <c r="D137" s="116">
        <v>253364</v>
      </c>
      <c r="E137" s="116">
        <v>252707</v>
      </c>
      <c r="F137" s="116">
        <v>251912</v>
      </c>
      <c r="G137" s="116">
        <v>251182</v>
      </c>
      <c r="H137" s="116">
        <v>249586</v>
      </c>
      <c r="I137" s="116">
        <v>248223</v>
      </c>
    </row>
    <row r="138" spans="1:9">
      <c r="A138" s="116">
        <v>255807</v>
      </c>
      <c r="B138" s="116">
        <v>254599</v>
      </c>
      <c r="C138" s="116">
        <v>253901</v>
      </c>
      <c r="D138" s="116">
        <v>253361</v>
      </c>
      <c r="E138" s="116">
        <v>252706</v>
      </c>
      <c r="F138" s="116">
        <v>251902</v>
      </c>
      <c r="G138" s="116">
        <v>251164</v>
      </c>
      <c r="H138" s="116">
        <v>249541</v>
      </c>
      <c r="I138" s="116">
        <v>248106</v>
      </c>
    </row>
    <row r="139" spans="1:9">
      <c r="A139" s="116">
        <v>255804</v>
      </c>
      <c r="B139" s="116">
        <v>254588</v>
      </c>
      <c r="C139" s="116">
        <v>253898</v>
      </c>
      <c r="D139" s="116">
        <v>253355</v>
      </c>
      <c r="E139" s="116">
        <v>252705</v>
      </c>
      <c r="F139" s="116">
        <v>251896</v>
      </c>
      <c r="G139" s="116">
        <v>251076</v>
      </c>
      <c r="H139" s="116">
        <v>249531</v>
      </c>
      <c r="I139" s="116">
        <v>248102</v>
      </c>
    </row>
    <row r="140" spans="1:9">
      <c r="A140" s="116">
        <v>255707</v>
      </c>
      <c r="B140" s="116">
        <v>254550</v>
      </c>
      <c r="C140" s="116">
        <v>253889</v>
      </c>
      <c r="D140" s="116">
        <v>253346</v>
      </c>
      <c r="E140" s="116">
        <v>252704</v>
      </c>
      <c r="F140" s="116">
        <v>251882</v>
      </c>
      <c r="G140" s="116">
        <v>251069</v>
      </c>
      <c r="H140" s="116">
        <v>249509</v>
      </c>
      <c r="I140" s="116">
        <v>248086</v>
      </c>
    </row>
    <row r="141" spans="1:9">
      <c r="A141" s="116">
        <v>255678</v>
      </c>
      <c r="B141" s="116">
        <v>254526</v>
      </c>
      <c r="C141" s="116">
        <v>253878</v>
      </c>
      <c r="D141" s="116">
        <v>253344</v>
      </c>
      <c r="E141" s="116">
        <v>252674</v>
      </c>
      <c r="F141" s="116">
        <v>251863</v>
      </c>
      <c r="G141" s="116">
        <v>250990</v>
      </c>
      <c r="H141" s="116">
        <v>249439</v>
      </c>
      <c r="I141" s="116">
        <v>248030</v>
      </c>
    </row>
    <row r="142" spans="1:9">
      <c r="A142" s="116">
        <v>255603</v>
      </c>
      <c r="B142" s="116">
        <v>254510</v>
      </c>
      <c r="C142" s="116">
        <v>253860</v>
      </c>
      <c r="D142" s="116">
        <v>253334</v>
      </c>
      <c r="E142" s="116">
        <v>252646</v>
      </c>
      <c r="F142" s="116">
        <v>251859</v>
      </c>
      <c r="G142" s="116">
        <v>250923</v>
      </c>
      <c r="H142" s="116">
        <v>249409</v>
      </c>
      <c r="I142" s="116">
        <v>247759</v>
      </c>
    </row>
    <row r="143" spans="1:9">
      <c r="A143" s="116">
        <v>255584</v>
      </c>
      <c r="B143" s="116">
        <v>254508</v>
      </c>
      <c r="C143" s="116">
        <v>253850</v>
      </c>
      <c r="D143" s="116">
        <v>253327</v>
      </c>
      <c r="E143" s="116">
        <v>252637</v>
      </c>
      <c r="F143" s="116">
        <v>251848</v>
      </c>
      <c r="G143" s="116">
        <v>250915</v>
      </c>
      <c r="H143" s="116">
        <v>249400</v>
      </c>
      <c r="I143" s="116">
        <v>247587</v>
      </c>
    </row>
    <row r="144" spans="1:9">
      <c r="A144" s="116">
        <v>255533</v>
      </c>
      <c r="B144" s="116">
        <v>254504</v>
      </c>
      <c r="C144" s="116">
        <v>253848</v>
      </c>
      <c r="D144" s="116">
        <v>253325</v>
      </c>
      <c r="E144" s="116">
        <v>252632</v>
      </c>
      <c r="F144" s="116">
        <v>251835</v>
      </c>
      <c r="G144" s="116">
        <v>250835</v>
      </c>
      <c r="H144" s="116">
        <v>249397</v>
      </c>
      <c r="I144" s="116">
        <v>247485</v>
      </c>
    </row>
    <row r="145" spans="1:9">
      <c r="A145" s="116">
        <v>255499</v>
      </c>
      <c r="B145" s="116">
        <v>254503</v>
      </c>
      <c r="C145" s="116">
        <v>253845</v>
      </c>
      <c r="D145" s="116">
        <v>253322</v>
      </c>
      <c r="E145" s="116">
        <v>252599</v>
      </c>
      <c r="F145" s="116">
        <v>251834</v>
      </c>
      <c r="G145" s="116">
        <v>250818</v>
      </c>
      <c r="H145" s="116">
        <v>249388</v>
      </c>
      <c r="I145" s="116">
        <v>247357</v>
      </c>
    </row>
    <row r="146" spans="1:9">
      <c r="A146" s="116">
        <v>255444</v>
      </c>
      <c r="B146" s="116">
        <v>254486</v>
      </c>
      <c r="C146" s="116">
        <v>253842</v>
      </c>
      <c r="D146" s="116">
        <v>253300</v>
      </c>
      <c r="E146" s="116">
        <v>252558</v>
      </c>
      <c r="F146" s="116">
        <v>251789</v>
      </c>
      <c r="G146" s="116">
        <v>250816</v>
      </c>
      <c r="H146" s="116">
        <v>249287</v>
      </c>
      <c r="I146" s="116">
        <v>247335</v>
      </c>
    </row>
    <row r="147" spans="1:9">
      <c r="A147" s="116">
        <v>255443</v>
      </c>
      <c r="B147" s="116">
        <v>254454</v>
      </c>
      <c r="C147" s="116">
        <v>253822</v>
      </c>
      <c r="D147" s="116">
        <v>253285</v>
      </c>
      <c r="E147" s="116">
        <v>252543</v>
      </c>
      <c r="F147" s="116">
        <v>251736</v>
      </c>
      <c r="G147" s="116">
        <v>250785</v>
      </c>
      <c r="H147" s="116">
        <v>249253</v>
      </c>
      <c r="I147" s="116">
        <v>247331</v>
      </c>
    </row>
    <row r="148" spans="1:9">
      <c r="A148" s="116">
        <v>255442</v>
      </c>
      <c r="B148" s="116">
        <v>254433</v>
      </c>
      <c r="C148" s="116">
        <v>253821</v>
      </c>
      <c r="D148" s="116">
        <v>253277</v>
      </c>
      <c r="E148" s="116">
        <v>252538</v>
      </c>
      <c r="F148" s="116">
        <v>251713</v>
      </c>
      <c r="G148" s="116">
        <v>250780</v>
      </c>
      <c r="H148" s="116">
        <v>249192</v>
      </c>
      <c r="I148" s="116">
        <v>246876</v>
      </c>
    </row>
    <row r="149" spans="1:9">
      <c r="A149" s="116">
        <v>255441</v>
      </c>
      <c r="B149" s="116">
        <v>254420</v>
      </c>
      <c r="C149" s="116">
        <v>253803</v>
      </c>
      <c r="D149" s="116">
        <v>253275</v>
      </c>
      <c r="E149" s="116">
        <v>252448</v>
      </c>
      <c r="F149" s="116">
        <v>251684</v>
      </c>
      <c r="G149" s="116">
        <v>250676</v>
      </c>
      <c r="H149" s="116">
        <v>249148</v>
      </c>
      <c r="I149" s="116">
        <v>246860</v>
      </c>
    </row>
    <row r="150" spans="1:9">
      <c r="A150" s="116">
        <v>255438</v>
      </c>
      <c r="B150" s="116">
        <v>254377</v>
      </c>
      <c r="C150" s="116">
        <v>253800</v>
      </c>
      <c r="D150" s="116">
        <v>253268</v>
      </c>
      <c r="E150" s="116">
        <v>252411</v>
      </c>
      <c r="F150" s="116">
        <v>251656</v>
      </c>
      <c r="G150" s="116">
        <v>250674</v>
      </c>
      <c r="H150" s="116">
        <v>249139</v>
      </c>
      <c r="I150" s="116">
        <v>246592</v>
      </c>
    </row>
    <row r="151" spans="1:9">
      <c r="A151" s="116">
        <v>255395</v>
      </c>
      <c r="B151" s="116">
        <v>254365</v>
      </c>
      <c r="C151" s="116">
        <v>253797</v>
      </c>
      <c r="D151" s="116">
        <v>253262</v>
      </c>
      <c r="E151" s="116">
        <v>252409</v>
      </c>
      <c r="F151" s="116">
        <v>251619</v>
      </c>
      <c r="G151" s="116">
        <v>250664</v>
      </c>
      <c r="H151" s="116">
        <v>249108</v>
      </c>
      <c r="I151" s="116">
        <v>246398</v>
      </c>
    </row>
    <row r="152" spans="1:9">
      <c r="A152" s="116">
        <v>255394</v>
      </c>
      <c r="B152" s="116">
        <v>254359</v>
      </c>
      <c r="C152" s="116">
        <v>253795</v>
      </c>
      <c r="D152" s="116">
        <v>253216</v>
      </c>
      <c r="E152" s="116">
        <v>252405</v>
      </c>
      <c r="F152" s="116">
        <v>251618</v>
      </c>
      <c r="G152" s="116">
        <v>250606</v>
      </c>
      <c r="H152" s="116">
        <v>249088</v>
      </c>
      <c r="I152" s="116">
        <v>246208</v>
      </c>
    </row>
    <row r="153" spans="1:9">
      <c r="A153" s="116">
        <v>255393</v>
      </c>
      <c r="B153" s="116">
        <v>254342</v>
      </c>
      <c r="C153" s="116">
        <v>253789</v>
      </c>
      <c r="D153" s="116">
        <v>253198</v>
      </c>
      <c r="E153" s="116">
        <v>252403</v>
      </c>
      <c r="F153" s="116">
        <v>251616</v>
      </c>
      <c r="G153" s="116">
        <v>250599</v>
      </c>
      <c r="H153" s="116">
        <v>249083</v>
      </c>
      <c r="I153" s="116">
        <v>246197</v>
      </c>
    </row>
    <row r="154" spans="1:9">
      <c r="A154" s="116">
        <v>255337</v>
      </c>
      <c r="B154" s="116">
        <v>254288</v>
      </c>
      <c r="C154" s="116">
        <v>253745</v>
      </c>
      <c r="D154" s="116">
        <v>253191</v>
      </c>
      <c r="E154" s="116">
        <v>252361</v>
      </c>
      <c r="F154" s="116">
        <v>251612</v>
      </c>
      <c r="G154" s="116">
        <v>250591</v>
      </c>
      <c r="H154" s="116">
        <v>248891</v>
      </c>
      <c r="I154" s="116">
        <v>245690</v>
      </c>
    </row>
    <row r="155" spans="1:9">
      <c r="A155" s="116">
        <v>255330</v>
      </c>
      <c r="B155" s="116">
        <v>254257</v>
      </c>
      <c r="C155" s="116">
        <v>253726</v>
      </c>
      <c r="D155" s="116">
        <v>253159</v>
      </c>
      <c r="E155" s="116">
        <v>252317</v>
      </c>
      <c r="F155" s="116">
        <v>251611</v>
      </c>
      <c r="G155" s="116">
        <v>250566</v>
      </c>
      <c r="H155" s="116">
        <v>248827</v>
      </c>
      <c r="I155" s="116">
        <v>245251</v>
      </c>
    </row>
    <row r="156" spans="1:9">
      <c r="A156" s="116">
        <v>255303</v>
      </c>
      <c r="B156" s="116">
        <v>254228</v>
      </c>
      <c r="C156" s="116">
        <v>253670</v>
      </c>
      <c r="D156" s="116">
        <v>253097</v>
      </c>
      <c r="E156" s="116">
        <v>252303</v>
      </c>
      <c r="F156" s="116">
        <v>251610</v>
      </c>
      <c r="G156" s="116">
        <v>250532</v>
      </c>
      <c r="H156" s="116">
        <v>248811</v>
      </c>
      <c r="I156" s="116">
        <v>245129</v>
      </c>
    </row>
    <row r="157" spans="1:9">
      <c r="A157" s="116">
        <v>255292</v>
      </c>
      <c r="B157" s="116">
        <v>254219</v>
      </c>
      <c r="C157" s="116">
        <v>253626</v>
      </c>
      <c r="D157" s="116">
        <v>253091</v>
      </c>
      <c r="E157" s="116">
        <v>252293</v>
      </c>
      <c r="F157" s="116">
        <v>251608</v>
      </c>
      <c r="G157" s="116">
        <v>250480</v>
      </c>
      <c r="H157" s="116">
        <v>248811</v>
      </c>
      <c r="I157" s="116">
        <v>245128</v>
      </c>
    </row>
    <row r="158" spans="1:9">
      <c r="A158" s="116">
        <v>255216</v>
      </c>
      <c r="B158" s="116">
        <v>254206</v>
      </c>
      <c r="C158" s="116">
        <v>253534</v>
      </c>
      <c r="D158" s="116">
        <v>253089</v>
      </c>
      <c r="E158" s="116">
        <v>252221</v>
      </c>
      <c r="F158" s="116">
        <v>251606</v>
      </c>
      <c r="G158" s="116">
        <v>250450</v>
      </c>
      <c r="H158" s="116">
        <v>248764</v>
      </c>
      <c r="I158" s="116">
        <v>245125</v>
      </c>
    </row>
    <row r="159" spans="1:9">
      <c r="A159" s="116">
        <v>255093</v>
      </c>
      <c r="B159" s="116">
        <v>254199</v>
      </c>
      <c r="C159" s="116">
        <v>253497</v>
      </c>
      <c r="D159" s="116">
        <v>253072</v>
      </c>
      <c r="E159" s="116">
        <v>252196</v>
      </c>
      <c r="F159" s="116">
        <v>251605</v>
      </c>
      <c r="G159" s="116">
        <v>250426</v>
      </c>
      <c r="H159" s="116">
        <v>248756</v>
      </c>
      <c r="I159" s="116">
        <v>245124</v>
      </c>
    </row>
    <row r="160" spans="1:9">
      <c r="A160" s="116">
        <v>255046</v>
      </c>
      <c r="B160" s="116">
        <v>254173</v>
      </c>
      <c r="C160" s="116">
        <v>253488</v>
      </c>
      <c r="D160" s="116">
        <v>253070</v>
      </c>
      <c r="E160" s="116">
        <v>252184</v>
      </c>
      <c r="F160" s="116">
        <v>251601</v>
      </c>
      <c r="G160" s="116">
        <v>250397</v>
      </c>
      <c r="H160" s="116">
        <v>248755</v>
      </c>
      <c r="I160" s="116">
        <v>245120</v>
      </c>
    </row>
    <row r="161" spans="1:9">
      <c r="A161" s="116">
        <v>255038</v>
      </c>
      <c r="B161" s="116">
        <v>254166</v>
      </c>
      <c r="C161" s="116">
        <v>253487</v>
      </c>
      <c r="D161" s="116">
        <v>253041</v>
      </c>
      <c r="E161" s="116">
        <v>252183</v>
      </c>
      <c r="F161" s="116">
        <v>251582</v>
      </c>
      <c r="G161" s="116">
        <v>250376</v>
      </c>
      <c r="H161" s="116">
        <v>248753</v>
      </c>
      <c r="I161" s="116">
        <v>245119</v>
      </c>
    </row>
    <row r="162" spans="1:9">
      <c r="A162" s="116">
        <v>255024</v>
      </c>
      <c r="B162" s="116">
        <v>254163</v>
      </c>
      <c r="C162" s="116">
        <v>253462</v>
      </c>
      <c r="D162" s="116">
        <v>253022</v>
      </c>
      <c r="E162" s="116">
        <v>252168</v>
      </c>
      <c r="F162" s="116">
        <v>251474</v>
      </c>
      <c r="G162" s="116">
        <v>250309</v>
      </c>
      <c r="H162" s="116">
        <v>248737</v>
      </c>
      <c r="I162" s="116">
        <v>245117</v>
      </c>
    </row>
    <row r="163" spans="1:9">
      <c r="A163" s="116">
        <v>254943</v>
      </c>
      <c r="B163" s="116">
        <v>254133</v>
      </c>
      <c r="C163" s="116">
        <v>253447</v>
      </c>
      <c r="D163" s="116">
        <v>252976</v>
      </c>
      <c r="E163" s="116">
        <v>252157</v>
      </c>
      <c r="F163" s="116">
        <v>251467</v>
      </c>
      <c r="G163" s="116">
        <v>250272</v>
      </c>
      <c r="H163" s="116">
        <v>248694</v>
      </c>
      <c r="I163" s="116">
        <v>245116</v>
      </c>
    </row>
    <row r="164" spans="1:9">
      <c r="A164" s="116">
        <v>254935</v>
      </c>
      <c r="B164" s="116">
        <v>254132</v>
      </c>
      <c r="C164" s="116">
        <v>253442</v>
      </c>
      <c r="D164" s="116">
        <v>252940</v>
      </c>
      <c r="E164" s="116">
        <v>252149</v>
      </c>
      <c r="F164" s="116">
        <v>251462</v>
      </c>
      <c r="G164" s="116">
        <v>250269</v>
      </c>
      <c r="H164" s="116">
        <v>248685</v>
      </c>
      <c r="I164" s="116">
        <v>245114</v>
      </c>
    </row>
    <row r="165" spans="1:9">
      <c r="A165" s="116">
        <v>254930</v>
      </c>
      <c r="B165" s="116">
        <v>254130</v>
      </c>
      <c r="C165" s="116">
        <v>253441</v>
      </c>
      <c r="D165" s="116">
        <v>252931</v>
      </c>
      <c r="E165" s="116">
        <v>252142</v>
      </c>
      <c r="F165" s="116">
        <v>251460</v>
      </c>
      <c r="G165" s="116">
        <v>250265</v>
      </c>
      <c r="H165" s="116">
        <v>248614</v>
      </c>
      <c r="I165" s="116">
        <v>245113</v>
      </c>
    </row>
    <row r="166" spans="1:9">
      <c r="A166" s="116">
        <v>254874</v>
      </c>
      <c r="B166" s="116">
        <v>254123</v>
      </c>
      <c r="C166" s="116">
        <v>253440</v>
      </c>
      <c r="D166" s="116">
        <v>252861</v>
      </c>
      <c r="E166" s="116">
        <v>252141</v>
      </c>
      <c r="F166" s="116">
        <v>251445</v>
      </c>
      <c r="G166" s="116">
        <v>250244</v>
      </c>
      <c r="H166" s="116">
        <v>248612</v>
      </c>
      <c r="I166" s="116">
        <v>243925</v>
      </c>
    </row>
    <row r="167" spans="1:9">
      <c r="A167" s="116">
        <v>254820</v>
      </c>
      <c r="B167" s="116">
        <v>254085</v>
      </c>
      <c r="C167" s="116">
        <v>253438</v>
      </c>
      <c r="D167" s="116">
        <v>252835</v>
      </c>
      <c r="E167" s="116">
        <v>252138</v>
      </c>
      <c r="F167" s="116">
        <v>251442</v>
      </c>
      <c r="G167" s="116">
        <v>250202</v>
      </c>
      <c r="H167" s="116">
        <v>248583</v>
      </c>
      <c r="I167" s="116">
        <v>243923</v>
      </c>
    </row>
    <row r="168" spans="1:9">
      <c r="A168" s="116">
        <v>254787</v>
      </c>
      <c r="B168" s="116">
        <v>254074</v>
      </c>
      <c r="C168" s="116">
        <v>253422</v>
      </c>
      <c r="D168" s="116">
        <v>252831</v>
      </c>
      <c r="E168" s="116">
        <v>252120</v>
      </c>
      <c r="F168" s="116">
        <v>251410</v>
      </c>
      <c r="G168" s="116">
        <v>250200</v>
      </c>
      <c r="H168" s="116">
        <v>248564</v>
      </c>
      <c r="I168" s="116">
        <v>241526</v>
      </c>
    </row>
    <row r="169" spans="1:9">
      <c r="A169" s="116">
        <v>254769</v>
      </c>
      <c r="B169" s="116">
        <v>254062</v>
      </c>
      <c r="C169" s="116">
        <v>253414</v>
      </c>
      <c r="D169" s="116">
        <v>252819</v>
      </c>
      <c r="E169" s="116">
        <v>252081</v>
      </c>
      <c r="F169" s="116">
        <v>251408</v>
      </c>
      <c r="G169" s="116">
        <v>250132</v>
      </c>
      <c r="H169" s="116">
        <v>248499</v>
      </c>
      <c r="I169" s="116">
        <v>241079</v>
      </c>
    </row>
    <row r="170" spans="1:9">
      <c r="A170" s="116">
        <v>254768</v>
      </c>
      <c r="B170" s="116">
        <v>253999</v>
      </c>
      <c r="C170" s="116">
        <v>253409</v>
      </c>
      <c r="D170" s="116">
        <v>252817</v>
      </c>
      <c r="E170" s="116">
        <v>252077</v>
      </c>
      <c r="F170" s="116">
        <v>251403</v>
      </c>
      <c r="G170" s="116">
        <v>249976</v>
      </c>
      <c r="H170" s="116">
        <v>248445</v>
      </c>
      <c r="I170" s="116">
        <v>25871</v>
      </c>
    </row>
    <row r="173" spans="1:2">
      <c r="A173" s="120" t="s">
        <v>364</v>
      </c>
      <c r="B173" s="120"/>
    </row>
    <row r="174" spans="1:9">
      <c r="A174" s="116">
        <v>2524277</v>
      </c>
      <c r="B174" s="116">
        <v>260003</v>
      </c>
      <c r="C174" s="116">
        <v>259124</v>
      </c>
      <c r="D174" s="116">
        <v>258190</v>
      </c>
      <c r="E174" s="116">
        <v>257360</v>
      </c>
      <c r="F174" s="116">
        <v>256714</v>
      </c>
      <c r="G174" s="116">
        <v>256017</v>
      </c>
      <c r="H174" s="116">
        <v>254824</v>
      </c>
      <c r="I174" s="116">
        <v>252514</v>
      </c>
    </row>
    <row r="175" spans="1:9">
      <c r="A175" s="116">
        <v>262036</v>
      </c>
      <c r="B175" s="116">
        <v>259977</v>
      </c>
      <c r="C175" s="116">
        <v>259077</v>
      </c>
      <c r="D175" s="116">
        <v>258187</v>
      </c>
      <c r="E175" s="116">
        <v>257339</v>
      </c>
      <c r="F175" s="116">
        <v>256700</v>
      </c>
      <c r="G175" s="116">
        <v>255960</v>
      </c>
      <c r="H175" s="116">
        <v>254802</v>
      </c>
      <c r="I175" s="116">
        <v>252436</v>
      </c>
    </row>
    <row r="176" spans="1:9">
      <c r="A176" s="116">
        <v>261932</v>
      </c>
      <c r="B176" s="116">
        <v>259973</v>
      </c>
      <c r="C176" s="116">
        <v>259063</v>
      </c>
      <c r="D176" s="116">
        <v>258165</v>
      </c>
      <c r="E176" s="116">
        <v>257321</v>
      </c>
      <c r="F176" s="116">
        <v>256691</v>
      </c>
      <c r="G176" s="116">
        <v>255950</v>
      </c>
      <c r="H176" s="116">
        <v>254801</v>
      </c>
      <c r="I176" s="116">
        <v>252431</v>
      </c>
    </row>
    <row r="177" spans="1:9">
      <c r="A177" s="116">
        <v>261728</v>
      </c>
      <c r="B177" s="116">
        <v>259970</v>
      </c>
      <c r="C177" s="116">
        <v>259057</v>
      </c>
      <c r="D177" s="116">
        <v>258149</v>
      </c>
      <c r="E177" s="116">
        <v>257270</v>
      </c>
      <c r="F177" s="116">
        <v>256659</v>
      </c>
      <c r="G177" s="116">
        <v>255937</v>
      </c>
      <c r="H177" s="116">
        <v>254778</v>
      </c>
      <c r="I177" s="116">
        <v>252427</v>
      </c>
    </row>
    <row r="178" spans="1:9">
      <c r="A178" s="116">
        <v>261689</v>
      </c>
      <c r="B178" s="116">
        <v>259945</v>
      </c>
      <c r="C178" s="116">
        <v>259044</v>
      </c>
      <c r="D178" s="116">
        <v>258144</v>
      </c>
      <c r="E178" s="116">
        <v>257269</v>
      </c>
      <c r="F178" s="116">
        <v>256638</v>
      </c>
      <c r="G178" s="116">
        <v>255933</v>
      </c>
      <c r="H178" s="116">
        <v>254773</v>
      </c>
      <c r="I178" s="116">
        <v>252415</v>
      </c>
    </row>
    <row r="179" spans="1:9">
      <c r="A179" s="116">
        <v>261465</v>
      </c>
      <c r="B179" s="116">
        <v>259943</v>
      </c>
      <c r="C179" s="116">
        <v>258994</v>
      </c>
      <c r="D179" s="116">
        <v>258139</v>
      </c>
      <c r="E179" s="116">
        <v>257259</v>
      </c>
      <c r="F179" s="116">
        <v>256632</v>
      </c>
      <c r="G179" s="116">
        <v>255904</v>
      </c>
      <c r="H179" s="116">
        <v>254700</v>
      </c>
      <c r="I179" s="116">
        <v>252414</v>
      </c>
    </row>
    <row r="180" spans="1:9">
      <c r="A180" s="116">
        <v>261461</v>
      </c>
      <c r="B180" s="116">
        <v>259905</v>
      </c>
      <c r="C180" s="116">
        <v>258953</v>
      </c>
      <c r="D180" s="116">
        <v>258138</v>
      </c>
      <c r="E180" s="116">
        <v>257242</v>
      </c>
      <c r="F180" s="116">
        <v>256610</v>
      </c>
      <c r="G180" s="116">
        <v>255869</v>
      </c>
      <c r="H180" s="116">
        <v>254699</v>
      </c>
      <c r="I180" s="116">
        <v>252358</v>
      </c>
    </row>
    <row r="181" spans="1:9">
      <c r="A181" s="116">
        <v>261328</v>
      </c>
      <c r="B181" s="116">
        <v>259903</v>
      </c>
      <c r="C181" s="116">
        <v>258923</v>
      </c>
      <c r="D181" s="116">
        <v>258039</v>
      </c>
      <c r="E181" s="116">
        <v>257241</v>
      </c>
      <c r="F181" s="116">
        <v>256579</v>
      </c>
      <c r="G181" s="116">
        <v>255860</v>
      </c>
      <c r="H181" s="116">
        <v>254576</v>
      </c>
      <c r="I181" s="116">
        <v>252299</v>
      </c>
    </row>
    <row r="182" spans="1:9">
      <c r="A182" s="116">
        <v>261263</v>
      </c>
      <c r="B182" s="116">
        <v>259876</v>
      </c>
      <c r="C182" s="116">
        <v>258896</v>
      </c>
      <c r="D182" s="116">
        <v>258007</v>
      </c>
      <c r="E182" s="116">
        <v>257237</v>
      </c>
      <c r="F182" s="116">
        <v>256577</v>
      </c>
      <c r="G182" s="116">
        <v>255856</v>
      </c>
      <c r="H182" s="116">
        <v>254575</v>
      </c>
      <c r="I182" s="116">
        <v>252297</v>
      </c>
    </row>
    <row r="183" spans="1:9">
      <c r="A183" s="116">
        <v>261241</v>
      </c>
      <c r="B183" s="116">
        <v>259856</v>
      </c>
      <c r="C183" s="116">
        <v>258873</v>
      </c>
      <c r="D183" s="116">
        <v>257986</v>
      </c>
      <c r="E183" s="116">
        <v>257232</v>
      </c>
      <c r="F183" s="116">
        <v>256521</v>
      </c>
      <c r="G183" s="116">
        <v>255839</v>
      </c>
      <c r="H183" s="116">
        <v>254573</v>
      </c>
      <c r="I183" s="116">
        <v>252216</v>
      </c>
    </row>
    <row r="184" spans="1:9">
      <c r="A184" s="116">
        <v>261139</v>
      </c>
      <c r="B184" s="116">
        <v>259847</v>
      </c>
      <c r="C184" s="116">
        <v>258872</v>
      </c>
      <c r="D184" s="116">
        <v>257984</v>
      </c>
      <c r="E184" s="116">
        <v>257207</v>
      </c>
      <c r="F184" s="116">
        <v>256520</v>
      </c>
      <c r="G184" s="116">
        <v>255827</v>
      </c>
      <c r="H184" s="116">
        <v>254415</v>
      </c>
      <c r="I184" s="116">
        <v>252213</v>
      </c>
    </row>
    <row r="185" spans="1:9">
      <c r="A185" s="116">
        <v>261012</v>
      </c>
      <c r="B185" s="116">
        <v>259777</v>
      </c>
      <c r="C185" s="116">
        <v>258858</v>
      </c>
      <c r="D185" s="116">
        <v>257983</v>
      </c>
      <c r="E185" s="116">
        <v>257159</v>
      </c>
      <c r="F185" s="116">
        <v>256475</v>
      </c>
      <c r="G185" s="116">
        <v>255821</v>
      </c>
      <c r="H185" s="116">
        <v>254375</v>
      </c>
      <c r="I185" s="116">
        <v>252212</v>
      </c>
    </row>
    <row r="186" spans="1:9">
      <c r="A186" s="116">
        <v>260768</v>
      </c>
      <c r="B186" s="116">
        <v>259718</v>
      </c>
      <c r="C186" s="116">
        <v>258849</v>
      </c>
      <c r="D186" s="116">
        <v>257980</v>
      </c>
      <c r="E186" s="116">
        <v>257158</v>
      </c>
      <c r="F186" s="116">
        <v>256459</v>
      </c>
      <c r="G186" s="116">
        <v>255796</v>
      </c>
      <c r="H186" s="116">
        <v>254373</v>
      </c>
      <c r="I186" s="116">
        <v>252211</v>
      </c>
    </row>
    <row r="187" spans="1:9">
      <c r="A187" s="116">
        <v>260684</v>
      </c>
      <c r="B187" s="116">
        <v>259716</v>
      </c>
      <c r="C187" s="116">
        <v>258754</v>
      </c>
      <c r="D187" s="116">
        <v>257978</v>
      </c>
      <c r="E187" s="116">
        <v>257157</v>
      </c>
      <c r="F187" s="116">
        <v>256449</v>
      </c>
      <c r="G187" s="116">
        <v>255715</v>
      </c>
      <c r="H187" s="116">
        <v>254244</v>
      </c>
      <c r="I187" s="116">
        <v>252210</v>
      </c>
    </row>
    <row r="188" spans="1:9">
      <c r="A188" s="116">
        <v>260671</v>
      </c>
      <c r="B188" s="116">
        <v>259599</v>
      </c>
      <c r="C188" s="116">
        <v>258706</v>
      </c>
      <c r="D188" s="116">
        <v>257881</v>
      </c>
      <c r="E188" s="116">
        <v>257148</v>
      </c>
      <c r="F188" s="116">
        <v>256425</v>
      </c>
      <c r="G188" s="116">
        <v>255661</v>
      </c>
      <c r="H188" s="116">
        <v>254215</v>
      </c>
      <c r="I188" s="116">
        <v>252206</v>
      </c>
    </row>
    <row r="189" spans="1:9">
      <c r="A189" s="116">
        <v>260638</v>
      </c>
      <c r="B189" s="116">
        <v>259574</v>
      </c>
      <c r="C189" s="116">
        <v>258696</v>
      </c>
      <c r="D189" s="116">
        <v>257880</v>
      </c>
      <c r="E189" s="116">
        <v>257095</v>
      </c>
      <c r="F189" s="116">
        <v>256417</v>
      </c>
      <c r="G189" s="116">
        <v>255626</v>
      </c>
      <c r="H189" s="116">
        <v>254205</v>
      </c>
      <c r="I189" s="116">
        <v>252199</v>
      </c>
    </row>
    <row r="190" spans="1:9">
      <c r="A190" s="116">
        <v>260556</v>
      </c>
      <c r="B190" s="116">
        <v>259563</v>
      </c>
      <c r="C190" s="116">
        <v>258664</v>
      </c>
      <c r="D190" s="116">
        <v>257875</v>
      </c>
      <c r="E190" s="116">
        <v>257083</v>
      </c>
      <c r="F190" s="116">
        <v>256370</v>
      </c>
      <c r="G190" s="116">
        <v>255621</v>
      </c>
      <c r="H190" s="116">
        <v>254096</v>
      </c>
      <c r="I190" s="116">
        <v>252198</v>
      </c>
    </row>
    <row r="191" spans="1:9">
      <c r="A191" s="116">
        <v>260499</v>
      </c>
      <c r="B191" s="116">
        <v>259556</v>
      </c>
      <c r="C191" s="116">
        <v>258663</v>
      </c>
      <c r="D191" s="116">
        <v>257851</v>
      </c>
      <c r="E191" s="116">
        <v>257080</v>
      </c>
      <c r="F191" s="116">
        <v>256366</v>
      </c>
      <c r="G191" s="116">
        <v>255615</v>
      </c>
      <c r="H191" s="116">
        <v>254092</v>
      </c>
      <c r="I191" s="116">
        <v>252197</v>
      </c>
    </row>
    <row r="192" spans="1:9">
      <c r="A192" s="116">
        <v>260492</v>
      </c>
      <c r="B192" s="116">
        <v>259528</v>
      </c>
      <c r="C192" s="116">
        <v>258644</v>
      </c>
      <c r="D192" s="116">
        <v>257848</v>
      </c>
      <c r="E192" s="116">
        <v>257071</v>
      </c>
      <c r="F192" s="116">
        <v>256364</v>
      </c>
      <c r="G192" s="116">
        <v>255612</v>
      </c>
      <c r="H192" s="116">
        <v>254036</v>
      </c>
      <c r="I192" s="116">
        <v>252195</v>
      </c>
    </row>
    <row r="193" spans="1:9">
      <c r="A193" s="116">
        <v>260476</v>
      </c>
      <c r="B193" s="116">
        <v>259509</v>
      </c>
      <c r="C193" s="116">
        <v>258637</v>
      </c>
      <c r="D193" s="116">
        <v>257847</v>
      </c>
      <c r="E193" s="116">
        <v>257035</v>
      </c>
      <c r="F193" s="116">
        <v>256336</v>
      </c>
      <c r="G193" s="116">
        <v>255545</v>
      </c>
      <c r="H193" s="116">
        <v>253970</v>
      </c>
      <c r="I193" s="116">
        <v>252193</v>
      </c>
    </row>
    <row r="194" spans="1:9">
      <c r="A194" s="116">
        <v>260464</v>
      </c>
      <c r="B194" s="116">
        <v>259500</v>
      </c>
      <c r="C194" s="116">
        <v>258479</v>
      </c>
      <c r="D194" s="116">
        <v>257827</v>
      </c>
      <c r="E194" s="116">
        <v>257010</v>
      </c>
      <c r="F194" s="116">
        <v>256323</v>
      </c>
      <c r="G194" s="116">
        <v>255525</v>
      </c>
      <c r="H194" s="116">
        <v>253962</v>
      </c>
      <c r="I194" s="116">
        <v>252192</v>
      </c>
    </row>
    <row r="195" spans="1:9">
      <c r="A195" s="116">
        <v>260402</v>
      </c>
      <c r="B195" s="116">
        <v>259486</v>
      </c>
      <c r="C195" s="116">
        <v>258459</v>
      </c>
      <c r="D195" s="116">
        <v>257795</v>
      </c>
      <c r="E195" s="116">
        <v>256982</v>
      </c>
      <c r="F195" s="116">
        <v>256321</v>
      </c>
      <c r="G195" s="116">
        <v>255505</v>
      </c>
      <c r="H195" s="116">
        <v>253873</v>
      </c>
      <c r="I195" s="116">
        <v>252143</v>
      </c>
    </row>
    <row r="196" spans="1:9">
      <c r="A196" s="116">
        <v>260401</v>
      </c>
      <c r="B196" s="116">
        <v>259468</v>
      </c>
      <c r="C196" s="116">
        <v>258450</v>
      </c>
      <c r="D196" s="116">
        <v>257636</v>
      </c>
      <c r="E196" s="116">
        <v>256979</v>
      </c>
      <c r="F196" s="116">
        <v>256277</v>
      </c>
      <c r="G196" s="116">
        <v>255487</v>
      </c>
      <c r="H196" s="116">
        <v>253815</v>
      </c>
      <c r="I196" s="116">
        <v>252123</v>
      </c>
    </row>
    <row r="197" spans="1:9">
      <c r="A197" s="116">
        <v>260369</v>
      </c>
      <c r="B197" s="116">
        <v>259430</v>
      </c>
      <c r="C197" s="116">
        <v>258440</v>
      </c>
      <c r="D197" s="116">
        <v>257605</v>
      </c>
      <c r="E197" s="116">
        <v>256965</v>
      </c>
      <c r="F197" s="116">
        <v>256276</v>
      </c>
      <c r="G197" s="116">
        <v>255464</v>
      </c>
      <c r="H197" s="116">
        <v>253773</v>
      </c>
      <c r="I197" s="116">
        <v>251500</v>
      </c>
    </row>
    <row r="198" spans="1:9">
      <c r="A198" s="116">
        <v>260336</v>
      </c>
      <c r="B198" s="116">
        <v>259418</v>
      </c>
      <c r="C198" s="116">
        <v>258404</v>
      </c>
      <c r="D198" s="116">
        <v>257572</v>
      </c>
      <c r="E198" s="116">
        <v>256943</v>
      </c>
      <c r="F198" s="116">
        <v>256275</v>
      </c>
      <c r="G198" s="116">
        <v>255455</v>
      </c>
      <c r="H198" s="116">
        <v>253761</v>
      </c>
      <c r="I198" s="116">
        <v>251359</v>
      </c>
    </row>
    <row r="199" spans="1:9">
      <c r="A199" s="116">
        <v>260332</v>
      </c>
      <c r="B199" s="116">
        <v>259390</v>
      </c>
      <c r="C199" s="116">
        <v>258389</v>
      </c>
      <c r="D199" s="116">
        <v>257566</v>
      </c>
      <c r="E199" s="116">
        <v>256932</v>
      </c>
      <c r="F199" s="116">
        <v>256274</v>
      </c>
      <c r="G199" s="116">
        <v>255453</v>
      </c>
      <c r="H199" s="116">
        <v>253624</v>
      </c>
      <c r="I199" s="116">
        <v>251205</v>
      </c>
    </row>
    <row r="200" spans="1:9">
      <c r="A200" s="116">
        <v>260318</v>
      </c>
      <c r="B200" s="116">
        <v>259384</v>
      </c>
      <c r="C200" s="116">
        <v>258380</v>
      </c>
      <c r="D200" s="116">
        <v>257564</v>
      </c>
      <c r="E200" s="116">
        <v>256925</v>
      </c>
      <c r="F200" s="116">
        <v>256273</v>
      </c>
      <c r="G200" s="116">
        <v>255439</v>
      </c>
      <c r="H200" s="116">
        <v>253471</v>
      </c>
      <c r="I200" s="116">
        <v>250961</v>
      </c>
    </row>
    <row r="201" spans="1:9">
      <c r="A201" s="116">
        <v>260303</v>
      </c>
      <c r="B201" s="116">
        <v>259345</v>
      </c>
      <c r="C201" s="116">
        <v>258377</v>
      </c>
      <c r="D201" s="116">
        <v>257535</v>
      </c>
      <c r="E201" s="116">
        <v>256924</v>
      </c>
      <c r="F201" s="116">
        <v>256260</v>
      </c>
      <c r="G201" s="116">
        <v>255425</v>
      </c>
      <c r="H201" s="116">
        <v>253429</v>
      </c>
      <c r="I201" s="116">
        <v>250870</v>
      </c>
    </row>
    <row r="202" spans="1:9">
      <c r="A202" s="116">
        <v>260297</v>
      </c>
      <c r="B202" s="116">
        <v>259316</v>
      </c>
      <c r="C202" s="116">
        <v>258366</v>
      </c>
      <c r="D202" s="116">
        <v>257532</v>
      </c>
      <c r="E202" s="116">
        <v>256898</v>
      </c>
      <c r="F202" s="116">
        <v>256259</v>
      </c>
      <c r="G202" s="116">
        <v>255416</v>
      </c>
      <c r="H202" s="116">
        <v>253342</v>
      </c>
      <c r="I202" s="116">
        <v>250841</v>
      </c>
    </row>
    <row r="203" spans="1:9">
      <c r="A203" s="116">
        <v>260200</v>
      </c>
      <c r="B203" s="116">
        <v>259254</v>
      </c>
      <c r="C203" s="116">
        <v>258352</v>
      </c>
      <c r="D203" s="116">
        <v>257530</v>
      </c>
      <c r="E203" s="116">
        <v>256894</v>
      </c>
      <c r="F203" s="116">
        <v>256225</v>
      </c>
      <c r="G203" s="116">
        <v>255396</v>
      </c>
      <c r="H203" s="116">
        <v>253305</v>
      </c>
      <c r="I203" s="116">
        <v>250715</v>
      </c>
    </row>
    <row r="204" spans="1:9">
      <c r="A204" s="116">
        <v>260195</v>
      </c>
      <c r="B204" s="116">
        <v>259252</v>
      </c>
      <c r="C204" s="116">
        <v>258342</v>
      </c>
      <c r="D204" s="116">
        <v>257507</v>
      </c>
      <c r="E204" s="116">
        <v>256880</v>
      </c>
      <c r="F204" s="116">
        <v>256212</v>
      </c>
      <c r="G204" s="116">
        <v>255384</v>
      </c>
      <c r="H204" s="116">
        <v>253222</v>
      </c>
      <c r="I204" s="116">
        <v>250701</v>
      </c>
    </row>
    <row r="205" spans="1:9">
      <c r="A205" s="116">
        <v>260182</v>
      </c>
      <c r="B205" s="116">
        <v>259248</v>
      </c>
      <c r="C205" s="116">
        <v>258339</v>
      </c>
      <c r="D205" s="116">
        <v>257506</v>
      </c>
      <c r="E205" s="116">
        <v>256838</v>
      </c>
      <c r="F205" s="116">
        <v>256207</v>
      </c>
      <c r="G205" s="116">
        <v>255353</v>
      </c>
      <c r="H205" s="116">
        <v>252981</v>
      </c>
      <c r="I205" s="116">
        <v>250621</v>
      </c>
    </row>
    <row r="206" spans="1:9">
      <c r="A206" s="116">
        <v>260176</v>
      </c>
      <c r="B206" s="116">
        <v>259214</v>
      </c>
      <c r="C206" s="116">
        <v>258307</v>
      </c>
      <c r="D206" s="116">
        <v>257489</v>
      </c>
      <c r="E206" s="116">
        <v>256802</v>
      </c>
      <c r="F206" s="116">
        <v>256183</v>
      </c>
      <c r="G206" s="116">
        <v>255331</v>
      </c>
      <c r="H206" s="116">
        <v>252964</v>
      </c>
      <c r="I206" s="116">
        <v>250610</v>
      </c>
    </row>
    <row r="207" spans="1:9">
      <c r="A207" s="116">
        <v>260168</v>
      </c>
      <c r="B207" s="116">
        <v>259186</v>
      </c>
      <c r="C207" s="116">
        <v>258306</v>
      </c>
      <c r="D207" s="116">
        <v>257474</v>
      </c>
      <c r="E207" s="116">
        <v>256788</v>
      </c>
      <c r="F207" s="116">
        <v>256178</v>
      </c>
      <c r="G207" s="116">
        <v>255052</v>
      </c>
      <c r="H207" s="116">
        <v>252845</v>
      </c>
      <c r="I207" s="116">
        <v>249564</v>
      </c>
    </row>
    <row r="208" spans="1:9">
      <c r="A208" s="116">
        <v>260128</v>
      </c>
      <c r="B208" s="116">
        <v>259180</v>
      </c>
      <c r="C208" s="116">
        <v>258304</v>
      </c>
      <c r="D208" s="116">
        <v>257444</v>
      </c>
      <c r="E208" s="116">
        <v>256769</v>
      </c>
      <c r="F208" s="116">
        <v>256142</v>
      </c>
      <c r="G208" s="116">
        <v>255032</v>
      </c>
      <c r="H208" s="116">
        <v>252844</v>
      </c>
      <c r="I208" s="116">
        <v>249562</v>
      </c>
    </row>
    <row r="209" spans="1:9">
      <c r="A209" s="116">
        <v>260127</v>
      </c>
      <c r="B209" s="116">
        <v>259165</v>
      </c>
      <c r="C209" s="116">
        <v>258303</v>
      </c>
      <c r="D209" s="116">
        <v>257427</v>
      </c>
      <c r="E209" s="116">
        <v>256758</v>
      </c>
      <c r="F209" s="116">
        <v>256126</v>
      </c>
      <c r="G209" s="116">
        <v>254961</v>
      </c>
      <c r="H209" s="116">
        <v>252823</v>
      </c>
      <c r="I209" s="116">
        <v>249131</v>
      </c>
    </row>
    <row r="210" spans="1:9">
      <c r="A210" s="116">
        <v>260116</v>
      </c>
      <c r="B210" s="116">
        <v>259144</v>
      </c>
      <c r="C210" s="116">
        <v>258302</v>
      </c>
      <c r="D210" s="116">
        <v>257425</v>
      </c>
      <c r="E210" s="116">
        <v>256755</v>
      </c>
      <c r="F210" s="116">
        <v>256123</v>
      </c>
      <c r="G210" s="116">
        <v>254953</v>
      </c>
      <c r="H210" s="116">
        <v>252800</v>
      </c>
      <c r="I210" s="116">
        <v>248661</v>
      </c>
    </row>
    <row r="211" spans="1:9">
      <c r="A211" s="116">
        <v>260068</v>
      </c>
      <c r="B211" s="116">
        <v>259134</v>
      </c>
      <c r="C211" s="116">
        <v>258301</v>
      </c>
      <c r="D211" s="116">
        <v>257423</v>
      </c>
      <c r="E211" s="116">
        <v>256745</v>
      </c>
      <c r="F211" s="116">
        <v>256109</v>
      </c>
      <c r="G211" s="116">
        <v>254859</v>
      </c>
      <c r="H211" s="116">
        <v>252740</v>
      </c>
      <c r="I211" s="116">
        <v>241683</v>
      </c>
    </row>
    <row r="212" spans="1:9">
      <c r="A212" s="116">
        <v>260046</v>
      </c>
      <c r="B212" s="116">
        <v>259133</v>
      </c>
      <c r="C212" s="116">
        <v>258262</v>
      </c>
      <c r="D212" s="116">
        <v>257421</v>
      </c>
      <c r="E212" s="116">
        <v>256742</v>
      </c>
      <c r="F212" s="116">
        <v>256077</v>
      </c>
      <c r="G212" s="116">
        <v>254840</v>
      </c>
      <c r="H212" s="116">
        <v>252588</v>
      </c>
      <c r="I212" s="116">
        <v>241682</v>
      </c>
    </row>
    <row r="213" spans="1:9">
      <c r="A213" s="116">
        <v>260028</v>
      </c>
      <c r="B213" s="116">
        <v>259131</v>
      </c>
      <c r="C213" s="116">
        <v>258193</v>
      </c>
      <c r="D213" s="116">
        <v>257367</v>
      </c>
      <c r="E213" s="116">
        <v>256737</v>
      </c>
      <c r="F213" s="116">
        <v>256028</v>
      </c>
      <c r="G213" s="116">
        <v>254837</v>
      </c>
      <c r="H213" s="116">
        <v>252574</v>
      </c>
      <c r="I213" s="116">
        <v>241681</v>
      </c>
    </row>
    <row r="216" spans="1:2">
      <c r="A216" s="120" t="s">
        <v>365</v>
      </c>
      <c r="B216" s="120"/>
    </row>
    <row r="217" spans="1:9">
      <c r="A217" s="116">
        <v>264316</v>
      </c>
      <c r="B217" s="116">
        <v>262789</v>
      </c>
      <c r="C217" s="116">
        <v>262175</v>
      </c>
      <c r="D217" s="116">
        <v>261503</v>
      </c>
      <c r="E217" s="116">
        <v>260752</v>
      </c>
      <c r="F217" s="116">
        <v>259831</v>
      </c>
      <c r="G217" s="116">
        <v>258789</v>
      </c>
      <c r="H217" s="116">
        <v>257837</v>
      </c>
      <c r="I217" s="116">
        <v>256140</v>
      </c>
    </row>
    <row r="218" spans="1:9">
      <c r="A218" s="116">
        <v>264277</v>
      </c>
      <c r="B218" s="116">
        <v>262787</v>
      </c>
      <c r="C218" s="116">
        <v>262169</v>
      </c>
      <c r="D218" s="116">
        <v>261486</v>
      </c>
      <c r="E218" s="116">
        <v>260748</v>
      </c>
      <c r="F218" s="116">
        <v>259801</v>
      </c>
      <c r="G218" s="116">
        <v>258775</v>
      </c>
      <c r="H218" s="116">
        <v>257836</v>
      </c>
      <c r="I218" s="116">
        <v>255970</v>
      </c>
    </row>
    <row r="219" spans="1:9">
      <c r="A219" s="116">
        <v>264127</v>
      </c>
      <c r="B219" s="116">
        <v>262785</v>
      </c>
      <c r="C219" s="116">
        <v>262109</v>
      </c>
      <c r="D219" s="116">
        <v>261333</v>
      </c>
      <c r="E219" s="116">
        <v>260735</v>
      </c>
      <c r="F219" s="116">
        <v>259725</v>
      </c>
      <c r="G219" s="116">
        <v>258755</v>
      </c>
      <c r="H219" s="116">
        <v>257835</v>
      </c>
      <c r="I219" s="116">
        <v>255940</v>
      </c>
    </row>
    <row r="220" spans="1:9">
      <c r="A220" s="116">
        <v>264122</v>
      </c>
      <c r="B220" s="116">
        <v>262784</v>
      </c>
      <c r="C220" s="116">
        <v>262102</v>
      </c>
      <c r="D220" s="116">
        <v>261326</v>
      </c>
      <c r="E220" s="116">
        <v>260724</v>
      </c>
      <c r="F220" s="116">
        <v>259607</v>
      </c>
      <c r="G220" s="116">
        <v>258720</v>
      </c>
      <c r="H220" s="116">
        <v>257834</v>
      </c>
      <c r="I220" s="116">
        <v>255911</v>
      </c>
    </row>
    <row r="221" spans="1:9">
      <c r="A221" s="116">
        <v>263995</v>
      </c>
      <c r="B221" s="116">
        <v>262761</v>
      </c>
      <c r="C221" s="116">
        <v>262093</v>
      </c>
      <c r="D221" s="116">
        <v>261305</v>
      </c>
      <c r="E221" s="116">
        <v>260720</v>
      </c>
      <c r="F221" s="116">
        <v>259575</v>
      </c>
      <c r="G221" s="116">
        <v>258713</v>
      </c>
      <c r="H221" s="116">
        <v>257833</v>
      </c>
      <c r="I221" s="116">
        <v>255820</v>
      </c>
    </row>
    <row r="222" spans="1:9">
      <c r="A222" s="116">
        <v>263968</v>
      </c>
      <c r="B222" s="116">
        <v>262759</v>
      </c>
      <c r="C222" s="116">
        <v>262084</v>
      </c>
      <c r="D222" s="116">
        <v>261298</v>
      </c>
      <c r="E222" s="116">
        <v>260707</v>
      </c>
      <c r="F222" s="116">
        <v>259572</v>
      </c>
      <c r="G222" s="116">
        <v>258688</v>
      </c>
      <c r="H222" s="116">
        <v>257817</v>
      </c>
      <c r="I222" s="116">
        <v>255742</v>
      </c>
    </row>
    <row r="223" spans="1:9">
      <c r="A223" s="116">
        <v>263966</v>
      </c>
      <c r="B223" s="116">
        <v>262714</v>
      </c>
      <c r="C223" s="116">
        <v>262069</v>
      </c>
      <c r="D223" s="116">
        <v>261297</v>
      </c>
      <c r="E223" s="116">
        <v>260700</v>
      </c>
      <c r="F223" s="116">
        <v>259571</v>
      </c>
      <c r="G223" s="116">
        <v>258654</v>
      </c>
      <c r="H223" s="116">
        <v>257803</v>
      </c>
      <c r="I223" s="116">
        <v>255721</v>
      </c>
    </row>
    <row r="224" spans="1:9">
      <c r="A224" s="116">
        <v>263935</v>
      </c>
      <c r="B224" s="116">
        <v>262709</v>
      </c>
      <c r="C224" s="116">
        <v>262025</v>
      </c>
      <c r="D224" s="116">
        <v>261213</v>
      </c>
      <c r="E224" s="116">
        <v>260698</v>
      </c>
      <c r="F224" s="116">
        <v>259570</v>
      </c>
      <c r="G224" s="116">
        <v>258653</v>
      </c>
      <c r="H224" s="116">
        <v>257777</v>
      </c>
      <c r="I224" s="116">
        <v>255662</v>
      </c>
    </row>
    <row r="225" spans="1:9">
      <c r="A225" s="116">
        <v>263880</v>
      </c>
      <c r="B225" s="116">
        <v>262701</v>
      </c>
      <c r="C225" s="116">
        <v>262016</v>
      </c>
      <c r="D225" s="116">
        <v>261207</v>
      </c>
      <c r="E225" s="116">
        <v>260697</v>
      </c>
      <c r="F225" s="116">
        <v>259568</v>
      </c>
      <c r="G225" s="116">
        <v>258522</v>
      </c>
      <c r="H225" s="116">
        <v>257653</v>
      </c>
      <c r="I225" s="116">
        <v>255608</v>
      </c>
    </row>
    <row r="226" spans="1:9">
      <c r="A226" s="116">
        <v>263800</v>
      </c>
      <c r="B226" s="116">
        <v>262689</v>
      </c>
      <c r="C226" s="116">
        <v>262012</v>
      </c>
      <c r="D226" s="116">
        <v>261194</v>
      </c>
      <c r="E226" s="116">
        <v>260679</v>
      </c>
      <c r="F226" s="116">
        <v>259562</v>
      </c>
      <c r="G226" s="116">
        <v>258448</v>
      </c>
      <c r="H226" s="116">
        <v>257503</v>
      </c>
      <c r="I226" s="116">
        <v>255563</v>
      </c>
    </row>
    <row r="227" spans="1:9">
      <c r="A227" s="116">
        <v>263794</v>
      </c>
      <c r="B227" s="116">
        <v>262683</v>
      </c>
      <c r="C227" s="116">
        <v>262004</v>
      </c>
      <c r="D227" s="116">
        <v>261153</v>
      </c>
      <c r="E227" s="116">
        <v>260636</v>
      </c>
      <c r="F227" s="116">
        <v>259492</v>
      </c>
      <c r="G227" s="116">
        <v>258444</v>
      </c>
      <c r="H227" s="116">
        <v>257449</v>
      </c>
      <c r="I227" s="116">
        <v>255550</v>
      </c>
    </row>
    <row r="228" spans="1:9">
      <c r="A228" s="116">
        <v>263768</v>
      </c>
      <c r="B228" s="116">
        <v>262664</v>
      </c>
      <c r="C228" s="116">
        <v>261997</v>
      </c>
      <c r="D228" s="116">
        <v>261137</v>
      </c>
      <c r="E228" s="116">
        <v>260602</v>
      </c>
      <c r="F228" s="116">
        <v>259446</v>
      </c>
      <c r="G228" s="116">
        <v>258407</v>
      </c>
      <c r="H228" s="116">
        <v>257335</v>
      </c>
      <c r="I228" s="116">
        <v>255546</v>
      </c>
    </row>
    <row r="229" spans="1:9">
      <c r="A229" s="116">
        <v>263766</v>
      </c>
      <c r="B229" s="116">
        <v>262657</v>
      </c>
      <c r="C229" s="116">
        <v>261979</v>
      </c>
      <c r="D229" s="116">
        <v>261136</v>
      </c>
      <c r="E229" s="116">
        <v>260588</v>
      </c>
      <c r="F229" s="116">
        <v>259436</v>
      </c>
      <c r="G229" s="116">
        <v>258393</v>
      </c>
      <c r="H229" s="116">
        <v>257275</v>
      </c>
      <c r="I229" s="116">
        <v>255520</v>
      </c>
    </row>
    <row r="230" spans="1:9">
      <c r="A230" s="116">
        <v>263765</v>
      </c>
      <c r="B230" s="116">
        <v>262639</v>
      </c>
      <c r="C230" s="116">
        <v>261947</v>
      </c>
      <c r="D230" s="116">
        <v>261132</v>
      </c>
      <c r="E230" s="116">
        <v>260573</v>
      </c>
      <c r="F230" s="116">
        <v>259432</v>
      </c>
      <c r="G230" s="116">
        <v>258362</v>
      </c>
      <c r="H230" s="116">
        <v>257268</v>
      </c>
      <c r="I230" s="116">
        <v>255510</v>
      </c>
    </row>
    <row r="231" spans="1:9">
      <c r="A231" s="116">
        <v>263692</v>
      </c>
      <c r="B231" s="116">
        <v>262638</v>
      </c>
      <c r="C231" s="116">
        <v>261938</v>
      </c>
      <c r="D231" s="116">
        <v>261129</v>
      </c>
      <c r="E231" s="116">
        <v>260542</v>
      </c>
      <c r="F231" s="116">
        <v>259397</v>
      </c>
      <c r="G231" s="116">
        <v>258353</v>
      </c>
      <c r="H231" s="116">
        <v>257250</v>
      </c>
      <c r="I231" s="116">
        <v>255498</v>
      </c>
    </row>
    <row r="232" spans="1:9">
      <c r="A232" s="116">
        <v>263673</v>
      </c>
      <c r="B232" s="116">
        <v>262611</v>
      </c>
      <c r="C232" s="116">
        <v>261935</v>
      </c>
      <c r="D232" s="116">
        <v>261127</v>
      </c>
      <c r="E232" s="116">
        <v>260523</v>
      </c>
      <c r="F232" s="116">
        <v>259355</v>
      </c>
      <c r="G232" s="116">
        <v>258286</v>
      </c>
      <c r="H232" s="116">
        <v>257108</v>
      </c>
      <c r="I232" s="116">
        <v>255475</v>
      </c>
    </row>
    <row r="233" spans="1:9">
      <c r="A233" s="116">
        <v>263561</v>
      </c>
      <c r="B233" s="116">
        <v>262606</v>
      </c>
      <c r="C233" s="116">
        <v>261917</v>
      </c>
      <c r="D233" s="116">
        <v>261122</v>
      </c>
      <c r="E233" s="116">
        <v>260522</v>
      </c>
      <c r="F233" s="116">
        <v>259348</v>
      </c>
      <c r="G233" s="116">
        <v>258285</v>
      </c>
      <c r="H233" s="116">
        <v>257050</v>
      </c>
      <c r="I233" s="116">
        <v>255466</v>
      </c>
    </row>
    <row r="234" spans="1:9">
      <c r="A234" s="116">
        <v>263456</v>
      </c>
      <c r="B234" s="116">
        <v>262552</v>
      </c>
      <c r="C234" s="116">
        <v>261901</v>
      </c>
      <c r="D234" s="116">
        <v>261112</v>
      </c>
      <c r="E234" s="116">
        <v>260501</v>
      </c>
      <c r="F234" s="116">
        <v>259330</v>
      </c>
      <c r="G234" s="116">
        <v>258284</v>
      </c>
      <c r="H234" s="116">
        <v>257014</v>
      </c>
      <c r="I234" s="116">
        <v>255294</v>
      </c>
    </row>
    <row r="235" spans="1:9">
      <c r="A235" s="116">
        <v>263365</v>
      </c>
      <c r="B235" s="116">
        <v>262484</v>
      </c>
      <c r="C235" s="116">
        <v>261897</v>
      </c>
      <c r="D235" s="116">
        <v>261103</v>
      </c>
      <c r="E235" s="116">
        <v>260440</v>
      </c>
      <c r="F235" s="116">
        <v>259317</v>
      </c>
      <c r="G235" s="116">
        <v>258260</v>
      </c>
      <c r="H235" s="116">
        <v>257000</v>
      </c>
      <c r="I235" s="116">
        <v>255290</v>
      </c>
    </row>
    <row r="236" spans="1:9">
      <c r="A236" s="116">
        <v>263306</v>
      </c>
      <c r="B236" s="116">
        <v>262468</v>
      </c>
      <c r="C236" s="116">
        <v>261881</v>
      </c>
      <c r="D236" s="116">
        <v>261094</v>
      </c>
      <c r="E236" s="116">
        <v>260437</v>
      </c>
      <c r="F236" s="116">
        <v>259241</v>
      </c>
      <c r="G236" s="116">
        <v>258238</v>
      </c>
      <c r="H236" s="116">
        <v>256985</v>
      </c>
      <c r="I236" s="116">
        <v>255181</v>
      </c>
    </row>
    <row r="237" spans="1:9">
      <c r="A237" s="116">
        <v>263218</v>
      </c>
      <c r="B237" s="116">
        <v>262458</v>
      </c>
      <c r="C237" s="116">
        <v>261869</v>
      </c>
      <c r="D237" s="116">
        <v>261090</v>
      </c>
      <c r="E237" s="116">
        <v>260432</v>
      </c>
      <c r="F237" s="116">
        <v>259233</v>
      </c>
      <c r="G237" s="116">
        <v>258141</v>
      </c>
      <c r="H237" s="116">
        <v>256955</v>
      </c>
      <c r="I237" s="116">
        <v>255178</v>
      </c>
    </row>
    <row r="238" spans="1:9">
      <c r="A238" s="116">
        <v>263193</v>
      </c>
      <c r="B238" s="116">
        <v>262452</v>
      </c>
      <c r="C238" s="116">
        <v>261831</v>
      </c>
      <c r="D238" s="116">
        <v>261089</v>
      </c>
      <c r="E238" s="116">
        <v>260391</v>
      </c>
      <c r="F238" s="116">
        <v>259222</v>
      </c>
      <c r="G238" s="116">
        <v>258030</v>
      </c>
      <c r="H238" s="116">
        <v>256887</v>
      </c>
      <c r="I238" s="116">
        <v>255047</v>
      </c>
    </row>
    <row r="239" spans="1:9">
      <c r="A239" s="116">
        <v>263130</v>
      </c>
      <c r="B239" s="116">
        <v>262437</v>
      </c>
      <c r="C239" s="116">
        <v>261826</v>
      </c>
      <c r="D239" s="116">
        <v>261086</v>
      </c>
      <c r="E239" s="116">
        <v>260351</v>
      </c>
      <c r="F239" s="116">
        <v>259189</v>
      </c>
      <c r="G239" s="116">
        <v>258015</v>
      </c>
      <c r="H239" s="116">
        <v>256854</v>
      </c>
      <c r="I239" s="116">
        <v>254646</v>
      </c>
    </row>
    <row r="240" spans="1:9">
      <c r="A240" s="116">
        <v>263075</v>
      </c>
      <c r="B240" s="116">
        <v>262422</v>
      </c>
      <c r="C240" s="116">
        <v>261799</v>
      </c>
      <c r="D240" s="116">
        <v>261085</v>
      </c>
      <c r="E240" s="116">
        <v>260312</v>
      </c>
      <c r="F240" s="116">
        <v>259153</v>
      </c>
      <c r="G240" s="116">
        <v>257996</v>
      </c>
      <c r="H240" s="116">
        <v>256840</v>
      </c>
      <c r="I240" s="116">
        <v>254610</v>
      </c>
    </row>
    <row r="241" spans="1:9">
      <c r="A241" s="116">
        <v>263069</v>
      </c>
      <c r="B241" s="116">
        <v>262414</v>
      </c>
      <c r="C241" s="116">
        <v>261793</v>
      </c>
      <c r="D241" s="116">
        <v>261016</v>
      </c>
      <c r="E241" s="116">
        <v>260301</v>
      </c>
      <c r="F241" s="116">
        <v>259152</v>
      </c>
      <c r="G241" s="116">
        <v>257942</v>
      </c>
      <c r="H241" s="116">
        <v>256836</v>
      </c>
      <c r="I241" s="116">
        <v>254539</v>
      </c>
    </row>
    <row r="242" spans="1:9">
      <c r="A242" s="116">
        <v>263068</v>
      </c>
      <c r="B242" s="116">
        <v>262408</v>
      </c>
      <c r="C242" s="116">
        <v>261760</v>
      </c>
      <c r="D242" s="116">
        <v>261010</v>
      </c>
      <c r="E242" s="116">
        <v>260292</v>
      </c>
      <c r="F242" s="116">
        <v>259135</v>
      </c>
      <c r="G242" s="116">
        <v>257879</v>
      </c>
      <c r="H242" s="116">
        <v>256797</v>
      </c>
      <c r="I242" s="116">
        <v>254439</v>
      </c>
    </row>
    <row r="243" spans="1:9">
      <c r="A243" s="116">
        <v>263067</v>
      </c>
      <c r="B243" s="116">
        <v>262401</v>
      </c>
      <c r="C243" s="116">
        <v>261751</v>
      </c>
      <c r="D243" s="116">
        <v>261009</v>
      </c>
      <c r="E243" s="116">
        <v>260266</v>
      </c>
      <c r="F243" s="116">
        <v>259121</v>
      </c>
      <c r="G243" s="116">
        <v>257866</v>
      </c>
      <c r="H243" s="116">
        <v>256775</v>
      </c>
      <c r="I243" s="116">
        <v>254046</v>
      </c>
    </row>
    <row r="244" spans="1:9">
      <c r="A244" s="116">
        <v>263064</v>
      </c>
      <c r="B244" s="116">
        <v>262385</v>
      </c>
      <c r="C244" s="116">
        <v>261735</v>
      </c>
      <c r="D244" s="116">
        <v>261006</v>
      </c>
      <c r="E244" s="116">
        <v>260228</v>
      </c>
      <c r="F244" s="116">
        <v>259100</v>
      </c>
      <c r="G244" s="116">
        <v>257865</v>
      </c>
      <c r="H244" s="116">
        <v>256727</v>
      </c>
      <c r="I244" s="116">
        <v>254014</v>
      </c>
    </row>
    <row r="245" spans="1:9">
      <c r="A245" s="116">
        <v>263042</v>
      </c>
      <c r="B245" s="116">
        <v>262332</v>
      </c>
      <c r="C245" s="116">
        <v>261731</v>
      </c>
      <c r="D245" s="116">
        <v>260989</v>
      </c>
      <c r="E245" s="116">
        <v>260208</v>
      </c>
      <c r="F245" s="116">
        <v>259099</v>
      </c>
      <c r="G245" s="116">
        <v>257864</v>
      </c>
      <c r="H245" s="116">
        <v>256721</v>
      </c>
      <c r="I245" s="116">
        <v>253890</v>
      </c>
    </row>
    <row r="246" spans="1:9">
      <c r="A246" s="116">
        <v>263036</v>
      </c>
      <c r="B246" s="116">
        <v>262328</v>
      </c>
      <c r="C246" s="116">
        <v>261724</v>
      </c>
      <c r="D246" s="116">
        <v>260975</v>
      </c>
      <c r="E246" s="116">
        <v>260202</v>
      </c>
      <c r="F246" s="116">
        <v>259013</v>
      </c>
      <c r="G246" s="116">
        <v>257863</v>
      </c>
      <c r="H246" s="116">
        <v>256706</v>
      </c>
      <c r="I246" s="116">
        <v>252952</v>
      </c>
    </row>
    <row r="247" spans="1:9">
      <c r="A247" s="116">
        <v>263032</v>
      </c>
      <c r="B247" s="116">
        <v>262304</v>
      </c>
      <c r="C247" s="116">
        <v>261699</v>
      </c>
      <c r="D247" s="116">
        <v>260916</v>
      </c>
      <c r="E247" s="116">
        <v>260181</v>
      </c>
      <c r="F247" s="116">
        <v>258996</v>
      </c>
      <c r="G247" s="116">
        <v>257862</v>
      </c>
      <c r="H247" s="116">
        <v>256697</v>
      </c>
      <c r="I247" s="116">
        <v>252690</v>
      </c>
    </row>
    <row r="248" spans="1:9">
      <c r="A248" s="116">
        <v>263027</v>
      </c>
      <c r="B248" s="116">
        <v>262303</v>
      </c>
      <c r="C248" s="116">
        <v>261581</v>
      </c>
      <c r="D248" s="116">
        <v>260910</v>
      </c>
      <c r="E248" s="116">
        <v>260135</v>
      </c>
      <c r="F248" s="116">
        <v>258995</v>
      </c>
      <c r="G248" s="116">
        <v>257860</v>
      </c>
      <c r="H248" s="116">
        <v>256657</v>
      </c>
      <c r="I248" s="116">
        <v>252581</v>
      </c>
    </row>
    <row r="249" spans="1:9">
      <c r="A249" s="116">
        <v>262998</v>
      </c>
      <c r="B249" s="116">
        <v>262285</v>
      </c>
      <c r="C249" s="116">
        <v>261576</v>
      </c>
      <c r="D249" s="116">
        <v>260892</v>
      </c>
      <c r="E249" s="116">
        <v>260133</v>
      </c>
      <c r="F249" s="116">
        <v>258922</v>
      </c>
      <c r="G249" s="116">
        <v>257859</v>
      </c>
      <c r="H249" s="116">
        <v>256590</v>
      </c>
      <c r="I249" s="116">
        <v>252269</v>
      </c>
    </row>
    <row r="250" spans="1:9">
      <c r="A250" s="116">
        <v>262994</v>
      </c>
      <c r="B250" s="116">
        <v>262258</v>
      </c>
      <c r="C250" s="116">
        <v>261567</v>
      </c>
      <c r="D250" s="116">
        <v>260868</v>
      </c>
      <c r="E250" s="116">
        <v>260060</v>
      </c>
      <c r="F250" s="116">
        <v>258893</v>
      </c>
      <c r="G250" s="116">
        <v>257858</v>
      </c>
      <c r="H250" s="116">
        <v>256585</v>
      </c>
      <c r="I250" s="116">
        <v>251990</v>
      </c>
    </row>
    <row r="251" spans="1:9">
      <c r="A251" s="116">
        <v>262960</v>
      </c>
      <c r="B251" s="116">
        <v>262249</v>
      </c>
      <c r="C251" s="116">
        <v>261547</v>
      </c>
      <c r="D251" s="116">
        <v>260826</v>
      </c>
      <c r="E251" s="116">
        <v>260037</v>
      </c>
      <c r="F251" s="116">
        <v>258891</v>
      </c>
      <c r="G251" s="116">
        <v>257857</v>
      </c>
      <c r="H251" s="116">
        <v>256522</v>
      </c>
      <c r="I251" s="116">
        <v>250717</v>
      </c>
    </row>
    <row r="252" spans="1:9">
      <c r="A252" s="116">
        <v>262935</v>
      </c>
      <c r="B252" s="116">
        <v>262233</v>
      </c>
      <c r="C252" s="116">
        <v>261537</v>
      </c>
      <c r="D252" s="116">
        <v>260797</v>
      </c>
      <c r="E252" s="116">
        <v>259990</v>
      </c>
      <c r="F252" s="116">
        <v>258890</v>
      </c>
      <c r="G252" s="116">
        <v>257856</v>
      </c>
      <c r="H252" s="116">
        <v>256518</v>
      </c>
      <c r="I252" s="116">
        <v>250271</v>
      </c>
    </row>
    <row r="253" spans="1:9">
      <c r="A253" s="116">
        <v>262877</v>
      </c>
      <c r="B253" s="116">
        <v>262228</v>
      </c>
      <c r="C253" s="116">
        <v>261532</v>
      </c>
      <c r="D253" s="116">
        <v>260771</v>
      </c>
      <c r="E253" s="116">
        <v>259984</v>
      </c>
      <c r="F253" s="116">
        <v>258862</v>
      </c>
      <c r="G253" s="116">
        <v>257842</v>
      </c>
      <c r="H253" s="116">
        <v>256384</v>
      </c>
      <c r="I253" s="116">
        <v>250157</v>
      </c>
    </row>
    <row r="254" spans="1:9">
      <c r="A254" s="116">
        <v>262846</v>
      </c>
      <c r="B254" s="116">
        <v>262227</v>
      </c>
      <c r="C254" s="116">
        <v>261527</v>
      </c>
      <c r="D254" s="116">
        <v>260764</v>
      </c>
      <c r="E254" s="116">
        <v>259933</v>
      </c>
      <c r="F254" s="116">
        <v>258803</v>
      </c>
      <c r="G254" s="116">
        <v>257841</v>
      </c>
      <c r="H254" s="116">
        <v>256310</v>
      </c>
      <c r="I254" s="116">
        <v>248554</v>
      </c>
    </row>
    <row r="255" spans="1:9">
      <c r="A255" s="116">
        <v>262836</v>
      </c>
      <c r="B255" s="116">
        <v>262193</v>
      </c>
      <c r="C255" s="116">
        <v>261523</v>
      </c>
      <c r="D255" s="116">
        <v>260758</v>
      </c>
      <c r="E255" s="116">
        <v>259919</v>
      </c>
      <c r="F255" s="116">
        <v>258796</v>
      </c>
      <c r="G255" s="116">
        <v>257840</v>
      </c>
      <c r="H255" s="116">
        <v>256286</v>
      </c>
      <c r="I255" s="116">
        <v>242062</v>
      </c>
    </row>
    <row r="256" spans="1:9">
      <c r="A256" s="116">
        <v>262831</v>
      </c>
      <c r="B256" s="116">
        <v>262185</v>
      </c>
      <c r="C256" s="116">
        <v>261504</v>
      </c>
      <c r="D256" s="116">
        <v>260757</v>
      </c>
      <c r="E256" s="116">
        <v>259834</v>
      </c>
      <c r="F256" s="116">
        <v>258791</v>
      </c>
      <c r="G256" s="116">
        <v>257839</v>
      </c>
      <c r="H256" s="116">
        <v>256163</v>
      </c>
      <c r="I256" s="116">
        <v>240085</v>
      </c>
    </row>
    <row r="259" spans="1:2">
      <c r="A259" s="120" t="s">
        <v>366</v>
      </c>
      <c r="B259" s="120"/>
    </row>
    <row r="260" spans="1:9">
      <c r="A260" s="121">
        <v>266631</v>
      </c>
      <c r="B260" s="116">
        <v>264794</v>
      </c>
      <c r="C260" s="116">
        <v>264066</v>
      </c>
      <c r="D260" s="121">
        <v>263432</v>
      </c>
      <c r="E260" s="116">
        <v>262006</v>
      </c>
      <c r="F260" s="116">
        <v>259280</v>
      </c>
      <c r="G260" s="116">
        <v>257933</v>
      </c>
      <c r="H260" s="116">
        <v>255762</v>
      </c>
      <c r="I260" s="116">
        <v>251271</v>
      </c>
    </row>
    <row r="261" spans="1:9">
      <c r="A261" s="121">
        <v>266456</v>
      </c>
      <c r="B261" s="121">
        <v>264792</v>
      </c>
      <c r="C261" s="121">
        <v>264055</v>
      </c>
      <c r="D261" s="121">
        <v>263430</v>
      </c>
      <c r="E261" s="121">
        <v>261974</v>
      </c>
      <c r="F261" s="116">
        <v>259154</v>
      </c>
      <c r="G261" s="116">
        <v>257871</v>
      </c>
      <c r="H261" s="121">
        <v>255681</v>
      </c>
      <c r="I261" s="121">
        <v>251164</v>
      </c>
    </row>
    <row r="262" spans="1:9">
      <c r="A262" s="121">
        <v>266407</v>
      </c>
      <c r="B262" s="121">
        <v>264789</v>
      </c>
      <c r="C262" s="121">
        <v>264052</v>
      </c>
      <c r="D262" s="116">
        <v>263388</v>
      </c>
      <c r="E262" s="116">
        <v>261921</v>
      </c>
      <c r="F262" s="121">
        <v>259072</v>
      </c>
      <c r="G262" s="121">
        <v>257868</v>
      </c>
      <c r="H262" s="116">
        <v>255481</v>
      </c>
      <c r="I262" s="116">
        <v>251026</v>
      </c>
    </row>
    <row r="263" spans="1:9">
      <c r="A263" s="121">
        <v>266357</v>
      </c>
      <c r="B263" s="121">
        <v>264784</v>
      </c>
      <c r="C263" s="121">
        <v>264041</v>
      </c>
      <c r="D263" s="121">
        <v>263371</v>
      </c>
      <c r="E263" s="116">
        <v>261905</v>
      </c>
      <c r="F263" s="116">
        <v>258953</v>
      </c>
      <c r="G263" s="121">
        <v>257832</v>
      </c>
      <c r="H263" s="116">
        <v>255392</v>
      </c>
      <c r="I263" s="116">
        <v>251020</v>
      </c>
    </row>
    <row r="264" spans="1:9">
      <c r="A264" s="121">
        <v>266317</v>
      </c>
      <c r="B264" s="121">
        <v>264783</v>
      </c>
      <c r="C264" s="121">
        <v>264017</v>
      </c>
      <c r="D264" s="121">
        <v>263307</v>
      </c>
      <c r="E264" s="116">
        <v>261873</v>
      </c>
      <c r="F264" s="116">
        <v>258942</v>
      </c>
      <c r="G264" s="121">
        <v>257716</v>
      </c>
      <c r="H264" s="121">
        <v>255320</v>
      </c>
      <c r="I264" s="116">
        <v>250942</v>
      </c>
    </row>
    <row r="265" spans="1:9">
      <c r="A265" s="121">
        <v>265838</v>
      </c>
      <c r="B265" s="121">
        <v>264776</v>
      </c>
      <c r="C265" s="121">
        <v>264010</v>
      </c>
      <c r="D265" s="121">
        <v>263284</v>
      </c>
      <c r="E265" s="116">
        <v>261851</v>
      </c>
      <c r="F265" s="116">
        <v>258926</v>
      </c>
      <c r="G265" s="121">
        <v>257667</v>
      </c>
      <c r="H265" s="116">
        <v>255281</v>
      </c>
      <c r="I265" s="116">
        <v>250934</v>
      </c>
    </row>
    <row r="266" spans="1:9">
      <c r="A266" s="121">
        <v>265819</v>
      </c>
      <c r="B266" s="121">
        <v>264755</v>
      </c>
      <c r="C266" s="121">
        <v>264009</v>
      </c>
      <c r="D266" s="116">
        <v>263270</v>
      </c>
      <c r="E266" s="121">
        <v>261796</v>
      </c>
      <c r="F266" s="121">
        <v>258903</v>
      </c>
      <c r="G266" s="121">
        <v>257603</v>
      </c>
      <c r="H266" s="116">
        <v>255274</v>
      </c>
      <c r="I266" s="116">
        <v>250799</v>
      </c>
    </row>
    <row r="267" spans="1:9">
      <c r="A267" s="121">
        <v>265760</v>
      </c>
      <c r="B267" s="121">
        <v>264725</v>
      </c>
      <c r="C267" s="121">
        <v>263997</v>
      </c>
      <c r="D267" s="116">
        <v>263264</v>
      </c>
      <c r="E267" s="121">
        <v>261737</v>
      </c>
      <c r="F267" s="116">
        <v>258801</v>
      </c>
      <c r="G267" s="121">
        <v>257602</v>
      </c>
      <c r="H267" s="116">
        <v>255191</v>
      </c>
      <c r="I267" s="116">
        <v>250798</v>
      </c>
    </row>
    <row r="268" spans="1:9">
      <c r="A268" s="121">
        <v>265750</v>
      </c>
      <c r="B268" s="121">
        <v>264712</v>
      </c>
      <c r="C268" s="121">
        <v>263980</v>
      </c>
      <c r="D268" s="116">
        <v>263261</v>
      </c>
      <c r="E268" s="116">
        <v>261720</v>
      </c>
      <c r="F268" s="116">
        <v>258699</v>
      </c>
      <c r="G268" s="121">
        <v>257601</v>
      </c>
      <c r="H268" s="116">
        <v>255186</v>
      </c>
      <c r="I268" s="116">
        <v>250678</v>
      </c>
    </row>
    <row r="269" spans="1:9">
      <c r="A269" s="121">
        <v>265712</v>
      </c>
      <c r="B269" s="121">
        <v>264703</v>
      </c>
      <c r="C269" s="121">
        <v>263961</v>
      </c>
      <c r="D269" s="121">
        <v>263237</v>
      </c>
      <c r="E269" s="116">
        <v>261719</v>
      </c>
      <c r="F269" s="116">
        <v>258698</v>
      </c>
      <c r="G269" s="121">
        <v>257555</v>
      </c>
      <c r="H269" s="116">
        <v>255184</v>
      </c>
      <c r="I269" s="116">
        <v>250608</v>
      </c>
    </row>
    <row r="270" spans="1:9">
      <c r="A270" s="121">
        <v>265663</v>
      </c>
      <c r="B270" s="121">
        <v>264696</v>
      </c>
      <c r="C270" s="121">
        <v>263904</v>
      </c>
      <c r="D270" s="121">
        <v>263185</v>
      </c>
      <c r="E270" s="116">
        <v>261669</v>
      </c>
      <c r="F270" s="116">
        <v>258697</v>
      </c>
      <c r="G270" s="116">
        <v>257545</v>
      </c>
      <c r="H270" s="116">
        <v>255165</v>
      </c>
      <c r="I270" s="116">
        <v>250607</v>
      </c>
    </row>
    <row r="271" spans="1:9">
      <c r="A271" s="121">
        <v>265634</v>
      </c>
      <c r="B271" s="116">
        <v>264690</v>
      </c>
      <c r="C271" s="121">
        <v>263902</v>
      </c>
      <c r="D271" s="116">
        <v>263119</v>
      </c>
      <c r="E271" s="116">
        <v>261530</v>
      </c>
      <c r="F271" s="116">
        <v>258690</v>
      </c>
      <c r="G271" s="116">
        <v>257544</v>
      </c>
      <c r="H271" s="116">
        <v>255123</v>
      </c>
      <c r="I271" s="116">
        <v>250463</v>
      </c>
    </row>
    <row r="272" spans="1:9">
      <c r="A272" s="121">
        <v>265632</v>
      </c>
      <c r="B272" s="121">
        <v>264665</v>
      </c>
      <c r="C272" s="121">
        <v>263900</v>
      </c>
      <c r="D272" s="121">
        <v>263084</v>
      </c>
      <c r="E272" s="116">
        <v>261517</v>
      </c>
      <c r="F272" s="116">
        <v>258635</v>
      </c>
      <c r="G272" s="116">
        <v>257543</v>
      </c>
      <c r="H272" s="116">
        <v>255105</v>
      </c>
      <c r="I272" s="116">
        <v>250402</v>
      </c>
    </row>
    <row r="273" spans="1:9">
      <c r="A273" s="116">
        <v>265566</v>
      </c>
      <c r="B273" s="121">
        <v>264564</v>
      </c>
      <c r="C273" s="121">
        <v>263890</v>
      </c>
      <c r="D273" s="116">
        <v>263073</v>
      </c>
      <c r="E273" s="121">
        <v>261373</v>
      </c>
      <c r="F273" s="116">
        <v>258443</v>
      </c>
      <c r="G273" s="121">
        <v>257529</v>
      </c>
      <c r="H273" s="116">
        <v>255099</v>
      </c>
      <c r="I273" s="116">
        <v>250386</v>
      </c>
    </row>
    <row r="274" spans="1:9">
      <c r="A274" s="121">
        <v>265505</v>
      </c>
      <c r="B274" s="121">
        <v>264477</v>
      </c>
      <c r="C274" s="121">
        <v>263883</v>
      </c>
      <c r="D274" s="121">
        <v>263057</v>
      </c>
      <c r="E274" s="116">
        <v>261306</v>
      </c>
      <c r="F274" s="116">
        <v>258361</v>
      </c>
      <c r="G274" s="121">
        <v>257454</v>
      </c>
      <c r="H274" s="116">
        <v>255044</v>
      </c>
      <c r="I274" s="116">
        <v>250219</v>
      </c>
    </row>
    <row r="275" spans="1:9">
      <c r="A275" s="121">
        <v>265454</v>
      </c>
      <c r="B275" s="116">
        <v>264473</v>
      </c>
      <c r="C275" s="121">
        <v>263863</v>
      </c>
      <c r="D275" s="121">
        <v>262893</v>
      </c>
      <c r="E275" s="116">
        <v>261271</v>
      </c>
      <c r="F275" s="116">
        <v>258331</v>
      </c>
      <c r="G275" s="121">
        <v>257405</v>
      </c>
      <c r="H275" s="116">
        <v>255041</v>
      </c>
      <c r="I275" s="116">
        <v>250138</v>
      </c>
    </row>
    <row r="276" spans="1:9">
      <c r="A276" s="121">
        <v>265453</v>
      </c>
      <c r="B276" s="121">
        <v>264471</v>
      </c>
      <c r="C276" s="121">
        <v>263813</v>
      </c>
      <c r="D276" s="121">
        <v>262875</v>
      </c>
      <c r="E276" s="116">
        <v>261261</v>
      </c>
      <c r="F276" s="121">
        <v>258287</v>
      </c>
      <c r="G276" s="121">
        <v>257239</v>
      </c>
      <c r="H276" s="116">
        <v>254680</v>
      </c>
      <c r="I276" s="116">
        <v>250021</v>
      </c>
    </row>
    <row r="277" spans="1:9">
      <c r="A277" s="121">
        <v>265452</v>
      </c>
      <c r="B277" s="121">
        <v>264469</v>
      </c>
      <c r="C277" s="121">
        <v>263797</v>
      </c>
      <c r="D277" s="121">
        <v>262749</v>
      </c>
      <c r="E277" s="116">
        <v>261209</v>
      </c>
      <c r="F277" s="121">
        <v>258283</v>
      </c>
      <c r="G277" s="121">
        <v>257121</v>
      </c>
      <c r="H277" s="116">
        <v>254616</v>
      </c>
      <c r="I277" s="116">
        <v>249966</v>
      </c>
    </row>
    <row r="278" spans="1:9">
      <c r="A278" s="121">
        <v>265441</v>
      </c>
      <c r="B278" s="121">
        <v>264456</v>
      </c>
      <c r="C278" s="116">
        <v>263781</v>
      </c>
      <c r="D278" s="121">
        <v>262712</v>
      </c>
      <c r="E278" s="121">
        <v>261204</v>
      </c>
      <c r="F278" s="116">
        <v>258269</v>
      </c>
      <c r="G278" s="121">
        <v>257037</v>
      </c>
      <c r="H278" s="116">
        <v>254412</v>
      </c>
      <c r="I278" s="116">
        <v>249965</v>
      </c>
    </row>
    <row r="279" spans="1:9">
      <c r="A279" s="121">
        <v>265382</v>
      </c>
      <c r="B279" s="121">
        <v>264428</v>
      </c>
      <c r="C279" s="121">
        <v>263776</v>
      </c>
      <c r="D279" s="116">
        <v>262608</v>
      </c>
      <c r="E279" s="116">
        <v>261175</v>
      </c>
      <c r="F279" s="121">
        <v>258233</v>
      </c>
      <c r="G279" s="116">
        <v>257008</v>
      </c>
      <c r="H279" s="116">
        <v>253995</v>
      </c>
      <c r="I279" s="116">
        <v>249596</v>
      </c>
    </row>
    <row r="280" spans="1:9">
      <c r="A280" s="121">
        <v>265374</v>
      </c>
      <c r="B280" s="121">
        <v>264367</v>
      </c>
      <c r="C280" s="121">
        <v>263776</v>
      </c>
      <c r="D280" s="116">
        <v>262607</v>
      </c>
      <c r="E280" s="116">
        <v>261115</v>
      </c>
      <c r="F280" s="116">
        <v>258223</v>
      </c>
      <c r="G280" s="121">
        <v>256978</v>
      </c>
      <c r="H280" s="121">
        <v>253938</v>
      </c>
      <c r="I280" s="121">
        <v>249563</v>
      </c>
    </row>
    <row r="281" spans="1:9">
      <c r="A281" s="121">
        <v>265367</v>
      </c>
      <c r="B281" s="121">
        <v>264337</v>
      </c>
      <c r="C281" s="121">
        <v>263769</v>
      </c>
      <c r="D281" s="116">
        <v>262598</v>
      </c>
      <c r="E281" s="116">
        <v>261093</v>
      </c>
      <c r="F281" s="116">
        <v>258221</v>
      </c>
      <c r="G281" s="121">
        <v>256937</v>
      </c>
      <c r="H281" s="116">
        <v>253891</v>
      </c>
      <c r="I281" s="116">
        <v>249513</v>
      </c>
    </row>
    <row r="282" spans="1:9">
      <c r="A282" s="121">
        <v>265330</v>
      </c>
      <c r="B282" s="121">
        <v>264311</v>
      </c>
      <c r="C282" s="116">
        <v>263756</v>
      </c>
      <c r="D282" s="116">
        <v>262545</v>
      </c>
      <c r="E282" s="116">
        <v>261084</v>
      </c>
      <c r="F282" s="116">
        <v>258220</v>
      </c>
      <c r="G282" s="121">
        <v>256900</v>
      </c>
      <c r="H282" s="116">
        <v>253874</v>
      </c>
      <c r="I282" s="116">
        <v>249428</v>
      </c>
    </row>
    <row r="283" spans="1:9">
      <c r="A283" s="121">
        <v>265305</v>
      </c>
      <c r="B283" s="116">
        <v>264306</v>
      </c>
      <c r="C283" s="121">
        <v>263750</v>
      </c>
      <c r="D283" s="116">
        <v>262540</v>
      </c>
      <c r="E283" s="116">
        <v>261065</v>
      </c>
      <c r="F283" s="116">
        <v>258218</v>
      </c>
      <c r="G283" s="121">
        <v>256889</v>
      </c>
      <c r="H283" s="116">
        <v>253739</v>
      </c>
      <c r="I283" s="121">
        <v>249402</v>
      </c>
    </row>
    <row r="284" spans="1:9">
      <c r="A284" s="121">
        <v>265291</v>
      </c>
      <c r="B284" s="121">
        <v>264299</v>
      </c>
      <c r="C284" s="121">
        <v>263733</v>
      </c>
      <c r="D284" s="116">
        <v>262533</v>
      </c>
      <c r="E284" s="116">
        <v>260987</v>
      </c>
      <c r="F284" s="116">
        <v>258217</v>
      </c>
      <c r="G284" s="116">
        <v>256825</v>
      </c>
      <c r="H284" s="116">
        <v>253570</v>
      </c>
      <c r="I284" s="116">
        <v>249372</v>
      </c>
    </row>
    <row r="285" spans="1:9">
      <c r="A285" s="121">
        <v>265277</v>
      </c>
      <c r="B285" s="121">
        <v>264291</v>
      </c>
      <c r="C285" s="121">
        <v>263729</v>
      </c>
      <c r="D285" s="121">
        <v>262336</v>
      </c>
      <c r="E285" s="116">
        <v>260978</v>
      </c>
      <c r="F285" s="116">
        <v>258216</v>
      </c>
      <c r="G285" s="116">
        <v>256810</v>
      </c>
      <c r="H285" s="116">
        <v>253362</v>
      </c>
      <c r="I285" s="116">
        <v>248864</v>
      </c>
    </row>
    <row r="286" spans="1:9">
      <c r="A286" s="121">
        <v>265273</v>
      </c>
      <c r="B286" s="116">
        <v>264289</v>
      </c>
      <c r="C286" s="121">
        <v>263688</v>
      </c>
      <c r="D286" s="116">
        <v>262296</v>
      </c>
      <c r="E286" s="116">
        <v>260890</v>
      </c>
      <c r="F286" s="116">
        <v>258215</v>
      </c>
      <c r="G286" s="116">
        <v>256806</v>
      </c>
      <c r="H286" s="116">
        <v>253280</v>
      </c>
      <c r="I286" s="116">
        <v>248824</v>
      </c>
    </row>
    <row r="287" spans="1:9">
      <c r="A287" s="116">
        <v>265227</v>
      </c>
      <c r="B287" s="116">
        <v>264271</v>
      </c>
      <c r="C287" s="116">
        <v>263678</v>
      </c>
      <c r="D287" s="121">
        <v>262293</v>
      </c>
      <c r="E287" s="116">
        <v>260755</v>
      </c>
      <c r="F287" s="116">
        <v>258214</v>
      </c>
      <c r="G287" s="121">
        <v>256761</v>
      </c>
      <c r="H287" s="116">
        <v>252957</v>
      </c>
      <c r="I287" s="116">
        <v>248771</v>
      </c>
    </row>
    <row r="288" spans="1:9">
      <c r="A288" s="116">
        <v>265225</v>
      </c>
      <c r="B288" s="121">
        <v>264239</v>
      </c>
      <c r="C288" s="121">
        <v>263677</v>
      </c>
      <c r="D288" s="121">
        <v>262276</v>
      </c>
      <c r="E288" s="116">
        <v>260754</v>
      </c>
      <c r="F288" s="116">
        <v>258213</v>
      </c>
      <c r="G288" s="116">
        <v>256620</v>
      </c>
      <c r="H288" s="116">
        <v>252781</v>
      </c>
      <c r="I288" s="116">
        <v>248515</v>
      </c>
    </row>
    <row r="289" spans="1:9">
      <c r="A289" s="121">
        <v>265147</v>
      </c>
      <c r="B289" s="116">
        <v>264238</v>
      </c>
      <c r="C289" s="121">
        <v>263641</v>
      </c>
      <c r="D289" s="116">
        <v>262270</v>
      </c>
      <c r="E289" s="116">
        <v>260753</v>
      </c>
      <c r="F289" s="121">
        <v>258174</v>
      </c>
      <c r="G289" s="121">
        <v>256517</v>
      </c>
      <c r="H289" s="116">
        <v>252417</v>
      </c>
      <c r="I289" s="116">
        <v>248514</v>
      </c>
    </row>
    <row r="290" spans="1:9">
      <c r="A290" s="121">
        <v>265067</v>
      </c>
      <c r="B290" s="121">
        <v>264194</v>
      </c>
      <c r="C290" s="121">
        <v>263639</v>
      </c>
      <c r="D290" s="116">
        <v>262261</v>
      </c>
      <c r="E290" s="116">
        <v>260498</v>
      </c>
      <c r="F290" s="121">
        <v>258171</v>
      </c>
      <c r="G290" s="121">
        <v>256516</v>
      </c>
      <c r="H290" s="116">
        <v>252322</v>
      </c>
      <c r="I290" s="116">
        <v>248509</v>
      </c>
    </row>
    <row r="291" spans="1:9">
      <c r="A291" s="121">
        <v>265054</v>
      </c>
      <c r="B291" s="121">
        <v>264193</v>
      </c>
      <c r="C291" s="121">
        <v>263637</v>
      </c>
      <c r="D291" s="116">
        <v>262260</v>
      </c>
      <c r="E291" s="116">
        <v>260421</v>
      </c>
      <c r="F291" s="121">
        <v>258169</v>
      </c>
      <c r="G291" s="121">
        <v>256512</v>
      </c>
      <c r="H291" s="116">
        <v>252304</v>
      </c>
      <c r="I291" s="116">
        <v>248315</v>
      </c>
    </row>
    <row r="292" spans="1:9">
      <c r="A292" s="121">
        <v>265040</v>
      </c>
      <c r="B292" s="121">
        <v>264180</v>
      </c>
      <c r="C292" s="121">
        <v>263616</v>
      </c>
      <c r="D292" s="116">
        <v>262245</v>
      </c>
      <c r="E292" s="116">
        <v>260383</v>
      </c>
      <c r="F292" s="121">
        <v>258137</v>
      </c>
      <c r="G292" s="121">
        <v>256509</v>
      </c>
      <c r="H292" s="116">
        <v>252253</v>
      </c>
      <c r="I292" s="116">
        <v>247810</v>
      </c>
    </row>
    <row r="293" spans="1:9">
      <c r="A293" s="116">
        <v>265034</v>
      </c>
      <c r="B293" s="121">
        <v>264174</v>
      </c>
      <c r="C293" s="121">
        <v>263581</v>
      </c>
      <c r="D293" s="121">
        <v>262232</v>
      </c>
      <c r="E293" s="116">
        <v>260376</v>
      </c>
      <c r="F293" s="121">
        <v>258134</v>
      </c>
      <c r="G293" s="121">
        <v>256508</v>
      </c>
      <c r="H293" s="116">
        <v>252200</v>
      </c>
      <c r="I293" s="116">
        <v>247756</v>
      </c>
    </row>
    <row r="294" spans="1:9">
      <c r="A294" s="116">
        <v>265017</v>
      </c>
      <c r="B294" s="121">
        <v>264171</v>
      </c>
      <c r="C294" s="116">
        <v>263579</v>
      </c>
      <c r="D294" s="116">
        <v>262167</v>
      </c>
      <c r="E294" s="116">
        <v>260149</v>
      </c>
      <c r="F294" s="121">
        <v>258116</v>
      </c>
      <c r="G294" s="121">
        <v>256507</v>
      </c>
      <c r="H294" s="116">
        <v>252161</v>
      </c>
      <c r="I294" s="116">
        <v>247435</v>
      </c>
    </row>
    <row r="295" spans="1:9">
      <c r="A295" s="121">
        <v>264997</v>
      </c>
      <c r="B295" s="121">
        <v>264162</v>
      </c>
      <c r="C295" s="116">
        <v>263559</v>
      </c>
      <c r="D295" s="116">
        <v>262137</v>
      </c>
      <c r="E295" s="116">
        <v>260042</v>
      </c>
      <c r="F295" s="116">
        <v>258100</v>
      </c>
      <c r="G295" s="121">
        <v>256454</v>
      </c>
      <c r="H295" s="116">
        <v>252154</v>
      </c>
      <c r="I295" s="116">
        <v>247307</v>
      </c>
    </row>
    <row r="296" spans="1:9">
      <c r="A296" s="121">
        <v>264894</v>
      </c>
      <c r="B296" s="121">
        <v>264102</v>
      </c>
      <c r="C296" s="116">
        <v>263505</v>
      </c>
      <c r="D296" s="116">
        <v>262133</v>
      </c>
      <c r="E296" s="116">
        <v>259942</v>
      </c>
      <c r="F296" s="121">
        <v>258080</v>
      </c>
      <c r="G296" s="121">
        <v>256279</v>
      </c>
      <c r="H296" s="116">
        <v>252063</v>
      </c>
      <c r="I296" s="116">
        <v>246680</v>
      </c>
    </row>
    <row r="297" spans="1:9">
      <c r="A297" s="121">
        <v>264880</v>
      </c>
      <c r="B297" s="121">
        <v>264095</v>
      </c>
      <c r="C297" s="121">
        <v>263489</v>
      </c>
      <c r="D297" s="116">
        <v>262123</v>
      </c>
      <c r="E297" s="116">
        <v>259559</v>
      </c>
      <c r="F297" s="121">
        <v>258069</v>
      </c>
      <c r="G297" s="121">
        <v>256278</v>
      </c>
      <c r="H297" s="116">
        <v>252034</v>
      </c>
      <c r="I297" s="116">
        <v>244671</v>
      </c>
    </row>
    <row r="298" spans="1:9">
      <c r="A298" s="121">
        <v>264834</v>
      </c>
      <c r="B298" s="116">
        <v>264084</v>
      </c>
      <c r="C298" s="116">
        <v>263451</v>
      </c>
      <c r="D298" s="121">
        <v>262121</v>
      </c>
      <c r="E298" s="116">
        <v>259377</v>
      </c>
      <c r="F298" s="121">
        <v>258056</v>
      </c>
      <c r="G298" s="116">
        <v>256078</v>
      </c>
      <c r="H298" s="121">
        <v>251904</v>
      </c>
      <c r="I298" s="116">
        <v>244445</v>
      </c>
    </row>
    <row r="299" spans="1:9">
      <c r="A299" s="121">
        <v>264815</v>
      </c>
      <c r="B299" s="121">
        <v>264078</v>
      </c>
      <c r="C299" s="121">
        <v>263446</v>
      </c>
      <c r="D299" s="121">
        <v>262018</v>
      </c>
      <c r="E299" s="121">
        <v>259297</v>
      </c>
      <c r="F299" s="121">
        <v>257938</v>
      </c>
      <c r="G299" s="116">
        <v>255884</v>
      </c>
      <c r="H299" s="116">
        <v>251866</v>
      </c>
      <c r="I299" s="116">
        <v>244163</v>
      </c>
    </row>
    <row r="302" spans="1:2">
      <c r="A302" s="120" t="s">
        <v>367</v>
      </c>
      <c r="B302" s="120"/>
    </row>
    <row r="303" spans="1:9">
      <c r="A303" s="116">
        <v>2662260</v>
      </c>
      <c r="B303" s="116">
        <v>268415</v>
      </c>
      <c r="C303" s="116">
        <v>267726</v>
      </c>
      <c r="D303" s="116">
        <v>267228</v>
      </c>
      <c r="E303" s="116">
        <v>266767</v>
      </c>
      <c r="F303" s="116">
        <v>266398</v>
      </c>
      <c r="G303" s="116">
        <v>265946</v>
      </c>
      <c r="H303" s="116">
        <v>265089</v>
      </c>
      <c r="I303" s="116">
        <v>263871</v>
      </c>
    </row>
    <row r="304" spans="1:9">
      <c r="A304" s="116">
        <v>270698</v>
      </c>
      <c r="B304" s="116">
        <v>268409</v>
      </c>
      <c r="C304" s="116">
        <v>267704</v>
      </c>
      <c r="D304" s="116">
        <v>267188</v>
      </c>
      <c r="E304" s="116">
        <v>266766</v>
      </c>
      <c r="F304" s="116">
        <v>266376</v>
      </c>
      <c r="G304" s="116">
        <v>265887</v>
      </c>
      <c r="H304" s="116">
        <v>265083</v>
      </c>
      <c r="I304" s="116">
        <v>263870</v>
      </c>
    </row>
    <row r="305" spans="1:9">
      <c r="A305" s="116">
        <v>270431</v>
      </c>
      <c r="B305" s="116">
        <v>268402</v>
      </c>
      <c r="C305" s="116">
        <v>267668</v>
      </c>
      <c r="D305" s="116">
        <v>267167</v>
      </c>
      <c r="E305" s="116">
        <v>266763</v>
      </c>
      <c r="F305" s="116">
        <v>266367</v>
      </c>
      <c r="G305" s="116">
        <v>265860</v>
      </c>
      <c r="H305" s="116">
        <v>265076</v>
      </c>
      <c r="I305" s="116">
        <v>263868</v>
      </c>
    </row>
    <row r="306" spans="1:9">
      <c r="A306" s="116">
        <v>270426</v>
      </c>
      <c r="B306" s="116">
        <v>268389</v>
      </c>
      <c r="C306" s="116">
        <v>267639</v>
      </c>
      <c r="D306" s="116">
        <v>267160</v>
      </c>
      <c r="E306" s="116">
        <v>266762</v>
      </c>
      <c r="F306" s="116">
        <v>266365</v>
      </c>
      <c r="G306" s="116">
        <v>265839</v>
      </c>
      <c r="H306" s="116">
        <v>265072</v>
      </c>
      <c r="I306" s="116">
        <v>263866</v>
      </c>
    </row>
    <row r="307" spans="1:9">
      <c r="A307" s="116">
        <v>270214</v>
      </c>
      <c r="B307" s="116">
        <v>268341</v>
      </c>
      <c r="C307" s="116">
        <v>267629</v>
      </c>
      <c r="D307" s="116">
        <v>267159</v>
      </c>
      <c r="E307" s="116">
        <v>266761</v>
      </c>
      <c r="F307" s="116">
        <v>266346</v>
      </c>
      <c r="G307" s="116">
        <v>265773</v>
      </c>
      <c r="H307" s="116">
        <v>265071</v>
      </c>
      <c r="I307" s="116">
        <v>263865</v>
      </c>
    </row>
    <row r="308" spans="1:9">
      <c r="A308" s="116">
        <v>270153</v>
      </c>
      <c r="B308" s="116">
        <v>268308</v>
      </c>
      <c r="C308" s="116">
        <v>267612</v>
      </c>
      <c r="D308" s="116">
        <v>267143</v>
      </c>
      <c r="E308" s="116">
        <v>266755</v>
      </c>
      <c r="F308" s="116">
        <v>266336</v>
      </c>
      <c r="G308" s="116">
        <v>265762</v>
      </c>
      <c r="H308" s="116">
        <v>265022</v>
      </c>
      <c r="I308" s="116">
        <v>263829</v>
      </c>
    </row>
    <row r="309" spans="1:9">
      <c r="A309" s="116">
        <v>269999</v>
      </c>
      <c r="B309" s="116">
        <v>268262</v>
      </c>
      <c r="C309" s="116">
        <v>267525</v>
      </c>
      <c r="D309" s="116">
        <v>267138</v>
      </c>
      <c r="E309" s="116">
        <v>266737</v>
      </c>
      <c r="F309" s="116">
        <v>266335</v>
      </c>
      <c r="G309" s="116">
        <v>265759</v>
      </c>
      <c r="H309" s="116">
        <v>264972</v>
      </c>
      <c r="I309" s="116">
        <v>263749</v>
      </c>
    </row>
    <row r="310" spans="1:9">
      <c r="A310" s="116">
        <v>269572</v>
      </c>
      <c r="B310" s="116">
        <v>268242</v>
      </c>
      <c r="C310" s="116">
        <v>267520</v>
      </c>
      <c r="D310" s="116">
        <v>267136</v>
      </c>
      <c r="E310" s="116">
        <v>266735</v>
      </c>
      <c r="F310" s="116">
        <v>266333</v>
      </c>
      <c r="G310" s="116">
        <v>265758</v>
      </c>
      <c r="H310" s="116">
        <v>264958</v>
      </c>
      <c r="I310" s="116">
        <v>263747</v>
      </c>
    </row>
    <row r="311" spans="1:9">
      <c r="A311" s="116">
        <v>269531</v>
      </c>
      <c r="B311" s="116">
        <v>268236</v>
      </c>
      <c r="C311" s="116">
        <v>267516</v>
      </c>
      <c r="D311" s="116">
        <v>267105</v>
      </c>
      <c r="E311" s="116">
        <v>266724</v>
      </c>
      <c r="F311" s="116">
        <v>266327</v>
      </c>
      <c r="G311" s="116">
        <v>265702</v>
      </c>
      <c r="H311" s="116">
        <v>264951</v>
      </c>
      <c r="I311" s="121">
        <v>263704</v>
      </c>
    </row>
    <row r="312" spans="1:9">
      <c r="A312" s="116">
        <v>269408</v>
      </c>
      <c r="B312" s="116">
        <v>268233</v>
      </c>
      <c r="C312" s="116">
        <v>267503</v>
      </c>
      <c r="D312" s="116">
        <v>267102</v>
      </c>
      <c r="E312" s="116">
        <v>266720</v>
      </c>
      <c r="F312" s="116">
        <v>266326</v>
      </c>
      <c r="G312" s="116">
        <v>265672</v>
      </c>
      <c r="H312" s="116">
        <v>264936</v>
      </c>
      <c r="I312" s="116">
        <v>263656</v>
      </c>
    </row>
    <row r="313" spans="1:9">
      <c r="A313" s="116">
        <v>269266</v>
      </c>
      <c r="B313" s="116">
        <v>268232</v>
      </c>
      <c r="C313" s="116">
        <v>267487</v>
      </c>
      <c r="D313" s="116">
        <v>267093</v>
      </c>
      <c r="E313" s="116">
        <v>266718</v>
      </c>
      <c r="F313" s="116">
        <v>266325</v>
      </c>
      <c r="G313" s="116">
        <v>265667</v>
      </c>
      <c r="H313" s="116">
        <v>264837</v>
      </c>
      <c r="I313" s="116">
        <v>263619</v>
      </c>
    </row>
    <row r="314" spans="1:9">
      <c r="A314" s="116">
        <v>269221</v>
      </c>
      <c r="B314" s="116">
        <v>268224</v>
      </c>
      <c r="C314" s="116">
        <v>267476</v>
      </c>
      <c r="D314" s="116">
        <v>267087</v>
      </c>
      <c r="E314" s="116">
        <v>266677</v>
      </c>
      <c r="F314" s="116">
        <v>266321</v>
      </c>
      <c r="G314" s="116">
        <v>265631</v>
      </c>
      <c r="H314" s="116">
        <v>264824</v>
      </c>
      <c r="I314" s="116">
        <v>263582</v>
      </c>
    </row>
    <row r="315" spans="1:9">
      <c r="A315" s="116">
        <v>269184</v>
      </c>
      <c r="B315" s="116">
        <v>268207</v>
      </c>
      <c r="C315" s="116">
        <v>267474</v>
      </c>
      <c r="D315" s="116">
        <v>267053</v>
      </c>
      <c r="E315" s="116">
        <v>266669</v>
      </c>
      <c r="F315" s="116">
        <v>266313</v>
      </c>
      <c r="G315" s="116">
        <v>265583</v>
      </c>
      <c r="H315" s="116">
        <v>264818</v>
      </c>
      <c r="I315" s="116">
        <v>263534</v>
      </c>
    </row>
    <row r="316" spans="1:9">
      <c r="A316" s="116">
        <v>269183</v>
      </c>
      <c r="B316" s="116">
        <v>268204</v>
      </c>
      <c r="C316" s="116">
        <v>267470</v>
      </c>
      <c r="D316" s="116">
        <v>267052</v>
      </c>
      <c r="E316" s="116">
        <v>266663</v>
      </c>
      <c r="F316" s="116">
        <v>266289</v>
      </c>
      <c r="G316" s="116">
        <v>265555</v>
      </c>
      <c r="H316" s="116">
        <v>264817</v>
      </c>
      <c r="I316" s="116">
        <v>263429</v>
      </c>
    </row>
    <row r="317" spans="1:9">
      <c r="A317" s="116">
        <v>269143</v>
      </c>
      <c r="B317" s="116">
        <v>268201</v>
      </c>
      <c r="C317" s="116">
        <v>267466</v>
      </c>
      <c r="D317" s="116">
        <v>267046</v>
      </c>
      <c r="E317" s="116">
        <v>266657</v>
      </c>
      <c r="F317" s="116">
        <v>266288</v>
      </c>
      <c r="G317" s="116">
        <v>265551</v>
      </c>
      <c r="H317" s="121">
        <v>264803</v>
      </c>
      <c r="I317" s="116">
        <v>263305</v>
      </c>
    </row>
    <row r="318" spans="1:9">
      <c r="A318" s="116">
        <v>269120</v>
      </c>
      <c r="B318" s="116">
        <v>268190</v>
      </c>
      <c r="C318" s="116">
        <v>267465</v>
      </c>
      <c r="D318" s="116">
        <v>267036</v>
      </c>
      <c r="E318" s="116">
        <v>266624</v>
      </c>
      <c r="F318" s="116">
        <v>266250</v>
      </c>
      <c r="G318" s="116">
        <v>265549</v>
      </c>
      <c r="H318" s="121">
        <v>264793</v>
      </c>
      <c r="I318" s="116">
        <v>263260</v>
      </c>
    </row>
    <row r="319" spans="1:9">
      <c r="A319" s="116">
        <v>269054</v>
      </c>
      <c r="B319" s="116">
        <v>268168</v>
      </c>
      <c r="C319" s="116">
        <v>267464</v>
      </c>
      <c r="D319" s="116">
        <v>267030</v>
      </c>
      <c r="E319" s="116">
        <v>266609</v>
      </c>
      <c r="F319" s="116">
        <v>266249</v>
      </c>
      <c r="G319" s="116">
        <v>265531</v>
      </c>
      <c r="H319" s="116">
        <v>264779</v>
      </c>
      <c r="I319" s="121">
        <v>263041</v>
      </c>
    </row>
    <row r="320" spans="1:9">
      <c r="A320" s="116">
        <v>269052</v>
      </c>
      <c r="B320" s="116">
        <v>268128</v>
      </c>
      <c r="C320" s="116">
        <v>267457</v>
      </c>
      <c r="D320" s="116">
        <v>266994</v>
      </c>
      <c r="E320" s="116">
        <v>266593</v>
      </c>
      <c r="F320" s="116">
        <v>266229</v>
      </c>
      <c r="G320" s="116">
        <v>265519</v>
      </c>
      <c r="H320" s="116">
        <v>264753</v>
      </c>
      <c r="I320" s="116">
        <v>262391</v>
      </c>
    </row>
    <row r="321" spans="1:9">
      <c r="A321" s="116">
        <v>269051</v>
      </c>
      <c r="B321" s="116">
        <v>268104</v>
      </c>
      <c r="C321" s="116">
        <v>267452</v>
      </c>
      <c r="D321" s="116">
        <v>266993</v>
      </c>
      <c r="E321" s="116">
        <v>266589</v>
      </c>
      <c r="F321" s="116">
        <v>266205</v>
      </c>
      <c r="G321" s="116">
        <v>265428</v>
      </c>
      <c r="H321" s="116">
        <v>264728</v>
      </c>
      <c r="I321" s="116">
        <v>261904</v>
      </c>
    </row>
    <row r="322" spans="1:9">
      <c r="A322" s="116">
        <v>268937</v>
      </c>
      <c r="B322" s="116">
        <v>268073</v>
      </c>
      <c r="C322" s="116">
        <v>267439</v>
      </c>
      <c r="D322" s="116">
        <v>266989</v>
      </c>
      <c r="E322" s="116">
        <v>266578</v>
      </c>
      <c r="F322" s="116">
        <v>266199</v>
      </c>
      <c r="G322" s="116">
        <v>265419</v>
      </c>
      <c r="H322" s="121">
        <v>264671</v>
      </c>
      <c r="I322" s="116">
        <v>261229</v>
      </c>
    </row>
    <row r="323" spans="1:9">
      <c r="A323" s="116">
        <v>268870</v>
      </c>
      <c r="B323" s="116">
        <v>268054</v>
      </c>
      <c r="C323" s="116">
        <v>267438</v>
      </c>
      <c r="D323" s="116">
        <v>266954</v>
      </c>
      <c r="E323" s="116">
        <v>266557</v>
      </c>
      <c r="F323" s="116">
        <v>266194</v>
      </c>
      <c r="G323" s="116">
        <v>265392</v>
      </c>
      <c r="H323" s="116">
        <v>264649</v>
      </c>
      <c r="I323" s="116">
        <v>260794</v>
      </c>
    </row>
    <row r="324" spans="1:9">
      <c r="A324" s="116">
        <v>268838</v>
      </c>
      <c r="B324" s="116">
        <v>268044</v>
      </c>
      <c r="C324" s="116">
        <v>267437</v>
      </c>
      <c r="D324" s="116">
        <v>266942</v>
      </c>
      <c r="E324" s="116">
        <v>266553</v>
      </c>
      <c r="F324" s="116">
        <v>266156</v>
      </c>
      <c r="G324" s="116">
        <v>265364</v>
      </c>
      <c r="H324" s="116">
        <v>264570</v>
      </c>
      <c r="I324" s="116">
        <v>260517</v>
      </c>
    </row>
    <row r="325" spans="1:9">
      <c r="A325" s="116">
        <v>268831</v>
      </c>
      <c r="B325" s="116">
        <v>268043</v>
      </c>
      <c r="C325" s="116">
        <v>267435</v>
      </c>
      <c r="D325" s="116">
        <v>266933</v>
      </c>
      <c r="E325" s="116">
        <v>266551</v>
      </c>
      <c r="F325" s="116">
        <v>266113</v>
      </c>
      <c r="G325" s="116">
        <v>265350</v>
      </c>
      <c r="H325" s="116">
        <v>264465</v>
      </c>
      <c r="I325" s="116">
        <v>259827</v>
      </c>
    </row>
    <row r="326" spans="1:9">
      <c r="A326" s="116">
        <v>268790</v>
      </c>
      <c r="B326" s="116">
        <v>268042</v>
      </c>
      <c r="C326" s="116">
        <v>267392</v>
      </c>
      <c r="D326" s="116">
        <v>266929</v>
      </c>
      <c r="E326" s="116">
        <v>266540</v>
      </c>
      <c r="F326" s="116">
        <v>266102</v>
      </c>
      <c r="G326" s="116">
        <v>265316</v>
      </c>
      <c r="H326" s="121">
        <v>264456</v>
      </c>
      <c r="I326" s="116">
        <v>257363</v>
      </c>
    </row>
    <row r="327" spans="1:9">
      <c r="A327" s="116">
        <v>268767</v>
      </c>
      <c r="B327" s="116">
        <v>268040</v>
      </c>
      <c r="C327" s="116">
        <v>267388</v>
      </c>
      <c r="D327" s="116">
        <v>266928</v>
      </c>
      <c r="E327" s="116">
        <v>266537</v>
      </c>
      <c r="F327" s="116">
        <v>266085</v>
      </c>
      <c r="G327" s="116">
        <v>265276</v>
      </c>
      <c r="H327" s="116">
        <v>264445</v>
      </c>
      <c r="I327" s="116">
        <v>256760</v>
      </c>
    </row>
    <row r="328" spans="1:9">
      <c r="A328" s="116">
        <v>268759</v>
      </c>
      <c r="B328" s="116">
        <v>267973</v>
      </c>
      <c r="C328" s="116">
        <v>267386</v>
      </c>
      <c r="D328" s="116">
        <v>266897</v>
      </c>
      <c r="E328" s="116">
        <v>266535</v>
      </c>
      <c r="F328" s="116">
        <v>266080</v>
      </c>
      <c r="G328" s="116">
        <v>265252</v>
      </c>
      <c r="H328" s="121">
        <v>264413</v>
      </c>
      <c r="I328" s="116">
        <v>256753</v>
      </c>
    </row>
    <row r="329" spans="1:9">
      <c r="A329" s="116">
        <v>268679</v>
      </c>
      <c r="B329" s="116">
        <v>267940</v>
      </c>
      <c r="C329" s="116">
        <v>267375</v>
      </c>
      <c r="D329" s="116">
        <v>266893</v>
      </c>
      <c r="E329" s="116">
        <v>266534</v>
      </c>
      <c r="F329" s="116">
        <v>266078</v>
      </c>
      <c r="G329" s="116">
        <v>265243</v>
      </c>
      <c r="H329" s="116">
        <v>264402</v>
      </c>
      <c r="I329" s="116">
        <v>256751</v>
      </c>
    </row>
    <row r="330" spans="1:9">
      <c r="A330" s="116">
        <v>268662</v>
      </c>
      <c r="B330" s="116">
        <v>267907</v>
      </c>
      <c r="C330" s="116">
        <v>267337</v>
      </c>
      <c r="D330" s="116">
        <v>266868</v>
      </c>
      <c r="E330" s="116">
        <v>266532</v>
      </c>
      <c r="F330" s="116">
        <v>266063</v>
      </c>
      <c r="G330" s="116">
        <v>265226</v>
      </c>
      <c r="H330" s="116">
        <v>264391</v>
      </c>
      <c r="I330" s="116">
        <v>256715</v>
      </c>
    </row>
    <row r="331" spans="1:9">
      <c r="A331" s="116">
        <v>268622</v>
      </c>
      <c r="B331" s="116">
        <v>267905</v>
      </c>
      <c r="C331" s="116">
        <v>267330</v>
      </c>
      <c r="D331" s="116">
        <v>266860</v>
      </c>
      <c r="E331" s="116">
        <v>266528</v>
      </c>
      <c r="F331" s="116">
        <v>266053</v>
      </c>
      <c r="G331" s="116">
        <v>265203</v>
      </c>
      <c r="H331" s="121">
        <v>264387</v>
      </c>
      <c r="I331" s="116">
        <v>255855</v>
      </c>
    </row>
    <row r="332" spans="1:9">
      <c r="A332" s="116">
        <v>268621</v>
      </c>
      <c r="B332" s="116">
        <v>267882</v>
      </c>
      <c r="C332" s="116">
        <v>267310</v>
      </c>
      <c r="D332" s="116">
        <v>266857</v>
      </c>
      <c r="E332" s="116">
        <v>266517</v>
      </c>
      <c r="F332" s="116">
        <v>266048</v>
      </c>
      <c r="G332" s="116">
        <v>265186</v>
      </c>
      <c r="H332" s="116">
        <v>264257</v>
      </c>
      <c r="I332" s="116">
        <v>255672</v>
      </c>
    </row>
    <row r="333" spans="1:9">
      <c r="A333" s="116">
        <v>268611</v>
      </c>
      <c r="B333" s="116">
        <v>267877</v>
      </c>
      <c r="C333" s="116">
        <v>267304</v>
      </c>
      <c r="D333" s="116">
        <v>266852</v>
      </c>
      <c r="E333" s="116">
        <v>266506</v>
      </c>
      <c r="F333" s="116">
        <v>266029</v>
      </c>
      <c r="G333" s="116">
        <v>265184</v>
      </c>
      <c r="H333" s="116">
        <v>264214</v>
      </c>
      <c r="I333" s="116">
        <v>254451</v>
      </c>
    </row>
    <row r="334" spans="1:9">
      <c r="A334" s="116">
        <v>268596</v>
      </c>
      <c r="B334" s="116">
        <v>267851</v>
      </c>
      <c r="C334" s="116">
        <v>267299</v>
      </c>
      <c r="D334" s="116">
        <v>266849</v>
      </c>
      <c r="E334" s="116">
        <v>266500</v>
      </c>
      <c r="F334" s="116">
        <v>266028</v>
      </c>
      <c r="G334" s="116">
        <v>265164</v>
      </c>
      <c r="H334" s="116">
        <v>264204</v>
      </c>
      <c r="I334" s="116">
        <v>254177</v>
      </c>
    </row>
    <row r="335" spans="1:9">
      <c r="A335" s="116">
        <v>268558</v>
      </c>
      <c r="B335" s="116">
        <v>267833</v>
      </c>
      <c r="C335" s="116">
        <v>267298</v>
      </c>
      <c r="D335" s="116">
        <v>266847</v>
      </c>
      <c r="E335" s="116">
        <v>266485</v>
      </c>
      <c r="F335" s="116">
        <v>266026</v>
      </c>
      <c r="G335" s="116">
        <v>265157</v>
      </c>
      <c r="H335" s="116">
        <v>264203</v>
      </c>
      <c r="I335" s="116">
        <v>253452</v>
      </c>
    </row>
    <row r="336" spans="1:9">
      <c r="A336" s="116">
        <v>268526</v>
      </c>
      <c r="B336" s="116">
        <v>267813</v>
      </c>
      <c r="C336" s="116">
        <v>267290</v>
      </c>
      <c r="D336" s="116">
        <v>266845</v>
      </c>
      <c r="E336" s="116">
        <v>266465</v>
      </c>
      <c r="F336" s="116">
        <v>266024</v>
      </c>
      <c r="G336" s="116">
        <v>265148</v>
      </c>
      <c r="H336" s="116">
        <v>264144</v>
      </c>
      <c r="I336" s="116">
        <v>252410</v>
      </c>
    </row>
    <row r="337" spans="1:9">
      <c r="A337" s="116">
        <v>268488</v>
      </c>
      <c r="B337" s="116">
        <v>267793</v>
      </c>
      <c r="C337" s="116">
        <v>267285</v>
      </c>
      <c r="D337" s="116">
        <v>266843</v>
      </c>
      <c r="E337" s="116">
        <v>266458</v>
      </c>
      <c r="F337" s="116">
        <v>266012</v>
      </c>
      <c r="G337" s="116">
        <v>265141</v>
      </c>
      <c r="H337" s="116">
        <v>264043</v>
      </c>
      <c r="I337" s="116">
        <v>249942</v>
      </c>
    </row>
    <row r="338" spans="1:9">
      <c r="A338" s="116">
        <v>268486</v>
      </c>
      <c r="B338" s="116">
        <v>267770</v>
      </c>
      <c r="C338" s="116">
        <v>267273</v>
      </c>
      <c r="D338" s="116">
        <v>266836</v>
      </c>
      <c r="E338" s="116">
        <v>266429</v>
      </c>
      <c r="F338" s="116">
        <v>266009</v>
      </c>
      <c r="G338" s="116">
        <v>265131</v>
      </c>
      <c r="H338" s="116">
        <v>263992</v>
      </c>
      <c r="I338" s="116">
        <v>249668</v>
      </c>
    </row>
    <row r="339" spans="1:9">
      <c r="A339" s="116">
        <v>268445</v>
      </c>
      <c r="B339" s="116">
        <v>267743</v>
      </c>
      <c r="C339" s="116">
        <v>267251</v>
      </c>
      <c r="D339" s="116">
        <v>266834</v>
      </c>
      <c r="E339" s="116">
        <v>266419</v>
      </c>
      <c r="F339" s="116">
        <v>265997</v>
      </c>
      <c r="G339" s="116">
        <v>265127</v>
      </c>
      <c r="H339" s="116">
        <v>263990</v>
      </c>
      <c r="I339" s="116">
        <v>249556</v>
      </c>
    </row>
    <row r="340" spans="1:9">
      <c r="A340" s="116">
        <v>268443</v>
      </c>
      <c r="B340" s="116">
        <v>267739</v>
      </c>
      <c r="C340" s="116">
        <v>267246</v>
      </c>
      <c r="D340" s="116">
        <v>266832</v>
      </c>
      <c r="E340" s="116">
        <v>266418</v>
      </c>
      <c r="F340" s="116">
        <v>265989</v>
      </c>
      <c r="G340" s="116">
        <v>265122</v>
      </c>
      <c r="H340" s="116">
        <v>263906</v>
      </c>
      <c r="I340" s="116">
        <v>247812</v>
      </c>
    </row>
    <row r="341" spans="1:9">
      <c r="A341" s="116">
        <v>268439</v>
      </c>
      <c r="B341" s="116">
        <v>267737</v>
      </c>
      <c r="C341" s="116">
        <v>267244</v>
      </c>
      <c r="D341" s="116">
        <v>266831</v>
      </c>
      <c r="E341" s="116">
        <v>266417</v>
      </c>
      <c r="F341" s="116">
        <v>265957</v>
      </c>
      <c r="G341" s="116">
        <v>265116</v>
      </c>
      <c r="H341" s="116">
        <v>263873</v>
      </c>
      <c r="I341" s="116">
        <v>245743</v>
      </c>
    </row>
    <row r="342" spans="1:9">
      <c r="A342" s="116">
        <v>268423</v>
      </c>
      <c r="B342" s="116">
        <v>267732</v>
      </c>
      <c r="C342" s="116">
        <v>267243</v>
      </c>
      <c r="D342" s="116">
        <v>266829</v>
      </c>
      <c r="E342" s="116">
        <v>266411</v>
      </c>
      <c r="F342" s="116">
        <v>265955</v>
      </c>
      <c r="G342" s="116">
        <v>265102</v>
      </c>
      <c r="H342" s="116">
        <v>263872</v>
      </c>
      <c r="I342" s="121">
        <v>232701</v>
      </c>
    </row>
    <row r="345" spans="1:2">
      <c r="A345" s="120" t="s">
        <v>368</v>
      </c>
      <c r="B345" s="120"/>
    </row>
    <row r="346" spans="1:9">
      <c r="A346" s="116">
        <v>273728</v>
      </c>
      <c r="B346" s="116">
        <v>271525</v>
      </c>
      <c r="C346" s="116">
        <v>271022</v>
      </c>
      <c r="D346" s="116">
        <v>270397</v>
      </c>
      <c r="E346" s="116">
        <v>270011</v>
      </c>
      <c r="F346" s="116">
        <v>269574</v>
      </c>
      <c r="G346" s="116">
        <v>269100</v>
      </c>
      <c r="H346" s="116">
        <v>268305</v>
      </c>
      <c r="I346" s="116">
        <v>265841</v>
      </c>
    </row>
    <row r="347" spans="1:9">
      <c r="A347" s="116">
        <v>273534</v>
      </c>
      <c r="B347" s="116">
        <v>271506</v>
      </c>
      <c r="C347" s="116">
        <v>270962</v>
      </c>
      <c r="D347" s="116">
        <v>270388</v>
      </c>
      <c r="E347" s="116">
        <v>270010</v>
      </c>
      <c r="F347" s="116">
        <v>269562</v>
      </c>
      <c r="G347" s="116">
        <v>269085</v>
      </c>
      <c r="H347" s="116">
        <v>268248</v>
      </c>
      <c r="I347" s="116">
        <v>265644</v>
      </c>
    </row>
    <row r="348" spans="1:9">
      <c r="A348" s="116">
        <v>272996</v>
      </c>
      <c r="B348" s="116">
        <v>271482</v>
      </c>
      <c r="C348" s="116">
        <v>270938</v>
      </c>
      <c r="D348" s="116">
        <v>270386</v>
      </c>
      <c r="E348" s="116">
        <v>270009</v>
      </c>
      <c r="F348" s="116">
        <v>269550</v>
      </c>
      <c r="G348" s="116">
        <v>269056</v>
      </c>
      <c r="H348" s="116">
        <v>268188</v>
      </c>
      <c r="I348" s="116">
        <v>265534</v>
      </c>
    </row>
    <row r="349" spans="1:9">
      <c r="A349" s="116">
        <v>272913</v>
      </c>
      <c r="B349" s="116">
        <v>271470</v>
      </c>
      <c r="C349" s="116">
        <v>270923</v>
      </c>
      <c r="D349" s="116">
        <v>270380</v>
      </c>
      <c r="E349" s="116">
        <v>270001</v>
      </c>
      <c r="F349" s="116">
        <v>269549</v>
      </c>
      <c r="G349" s="116">
        <v>269047</v>
      </c>
      <c r="H349" s="116">
        <v>268187</v>
      </c>
      <c r="I349" s="116">
        <v>265429</v>
      </c>
    </row>
    <row r="350" spans="1:9">
      <c r="A350" s="116">
        <v>272912</v>
      </c>
      <c r="B350" s="116">
        <v>271462</v>
      </c>
      <c r="C350" s="116">
        <v>270922</v>
      </c>
      <c r="D350" s="116">
        <v>270379</v>
      </c>
      <c r="E350" s="116">
        <v>269988</v>
      </c>
      <c r="F350" s="116">
        <v>269530</v>
      </c>
      <c r="G350" s="116">
        <v>269020</v>
      </c>
      <c r="H350" s="116">
        <v>268186</v>
      </c>
      <c r="I350" s="116">
        <v>265219</v>
      </c>
    </row>
    <row r="351" spans="1:9">
      <c r="A351" s="116">
        <v>272911</v>
      </c>
      <c r="B351" s="116">
        <v>271457</v>
      </c>
      <c r="C351" s="116">
        <v>270913</v>
      </c>
      <c r="D351" s="116">
        <v>270377</v>
      </c>
      <c r="E351" s="116">
        <v>269982</v>
      </c>
      <c r="F351" s="116">
        <v>269529</v>
      </c>
      <c r="G351" s="116">
        <v>268989</v>
      </c>
      <c r="H351" s="116">
        <v>268181</v>
      </c>
      <c r="I351" s="116">
        <v>265143</v>
      </c>
    </row>
    <row r="352" spans="1:9">
      <c r="A352" s="116">
        <v>272910</v>
      </c>
      <c r="B352" s="116">
        <v>271372</v>
      </c>
      <c r="C352" s="116">
        <v>270911</v>
      </c>
      <c r="D352" s="116">
        <v>270375</v>
      </c>
      <c r="E352" s="116">
        <v>269978</v>
      </c>
      <c r="F352" s="116">
        <v>269513</v>
      </c>
      <c r="G352" s="116">
        <v>268936</v>
      </c>
      <c r="H352" s="116">
        <v>268071</v>
      </c>
      <c r="I352" s="116">
        <v>265033</v>
      </c>
    </row>
    <row r="353" spans="1:9">
      <c r="A353" s="116">
        <v>272884</v>
      </c>
      <c r="B353" s="116">
        <v>271371</v>
      </c>
      <c r="C353" s="116">
        <v>270901</v>
      </c>
      <c r="D353" s="116">
        <v>270373</v>
      </c>
      <c r="E353" s="116">
        <v>269971</v>
      </c>
      <c r="F353" s="116">
        <v>269511</v>
      </c>
      <c r="G353" s="116">
        <v>268935</v>
      </c>
      <c r="H353" s="116">
        <v>268070</v>
      </c>
      <c r="I353" s="116">
        <v>264995</v>
      </c>
    </row>
    <row r="354" spans="1:9">
      <c r="A354" s="116">
        <v>272702</v>
      </c>
      <c r="B354" s="116">
        <v>271368</v>
      </c>
      <c r="C354" s="116">
        <v>270844</v>
      </c>
      <c r="D354" s="116">
        <v>270371</v>
      </c>
      <c r="E354" s="116">
        <v>269958</v>
      </c>
      <c r="F354" s="116">
        <v>269505</v>
      </c>
      <c r="G354" s="116">
        <v>268925</v>
      </c>
      <c r="H354" s="116">
        <v>267939</v>
      </c>
      <c r="I354" s="116">
        <v>264855</v>
      </c>
    </row>
    <row r="355" spans="1:9">
      <c r="A355" s="116">
        <v>272654</v>
      </c>
      <c r="B355" s="116">
        <v>271362</v>
      </c>
      <c r="C355" s="116">
        <v>270842</v>
      </c>
      <c r="D355" s="116">
        <v>270365</v>
      </c>
      <c r="E355" s="116">
        <v>269937</v>
      </c>
      <c r="F355" s="116">
        <v>269492</v>
      </c>
      <c r="G355" s="116">
        <v>268923</v>
      </c>
      <c r="H355" s="116">
        <v>267935</v>
      </c>
      <c r="I355" s="116">
        <v>264777</v>
      </c>
    </row>
    <row r="356" spans="1:9">
      <c r="A356" s="116">
        <v>272621</v>
      </c>
      <c r="B356" s="116">
        <v>271357</v>
      </c>
      <c r="C356" s="116">
        <v>270833</v>
      </c>
      <c r="D356" s="116">
        <v>270360</v>
      </c>
      <c r="E356" s="116">
        <v>269921</v>
      </c>
      <c r="F356" s="116">
        <v>269491</v>
      </c>
      <c r="G356" s="116">
        <v>268895</v>
      </c>
      <c r="H356" s="116">
        <v>267911</v>
      </c>
      <c r="I356" s="116">
        <v>264561</v>
      </c>
    </row>
    <row r="357" spans="1:9">
      <c r="A357" s="116">
        <v>272597</v>
      </c>
      <c r="B357" s="116">
        <v>271355</v>
      </c>
      <c r="C357" s="116">
        <v>270826</v>
      </c>
      <c r="D357" s="116">
        <v>270356</v>
      </c>
      <c r="E357" s="116">
        <v>269920</v>
      </c>
      <c r="F357" s="116">
        <v>269488</v>
      </c>
      <c r="G357" s="116">
        <v>268874</v>
      </c>
      <c r="H357" s="116">
        <v>267908</v>
      </c>
      <c r="I357" s="116">
        <v>264532</v>
      </c>
    </row>
    <row r="358" spans="1:9">
      <c r="A358" s="116">
        <v>272508</v>
      </c>
      <c r="B358" s="116">
        <v>271353</v>
      </c>
      <c r="C358" s="116">
        <v>270814</v>
      </c>
      <c r="D358" s="116">
        <v>270351</v>
      </c>
      <c r="E358" s="116">
        <v>269917</v>
      </c>
      <c r="F358" s="116">
        <v>269480</v>
      </c>
      <c r="G358" s="116">
        <v>268865</v>
      </c>
      <c r="H358" s="116">
        <v>267730</v>
      </c>
      <c r="I358" s="116">
        <v>264315</v>
      </c>
    </row>
    <row r="359" spans="1:9">
      <c r="A359" s="116">
        <v>272317</v>
      </c>
      <c r="B359" s="116">
        <v>271337</v>
      </c>
      <c r="C359" s="116">
        <v>270812</v>
      </c>
      <c r="D359" s="116">
        <v>270345</v>
      </c>
      <c r="E359" s="116">
        <v>269907</v>
      </c>
      <c r="F359" s="116">
        <v>269472</v>
      </c>
      <c r="G359" s="116">
        <v>268836</v>
      </c>
      <c r="H359" s="116">
        <v>267713</v>
      </c>
      <c r="I359" s="116">
        <v>263095</v>
      </c>
    </row>
    <row r="360" spans="1:9">
      <c r="A360" s="116">
        <v>272283</v>
      </c>
      <c r="B360" s="116">
        <v>271322</v>
      </c>
      <c r="C360" s="116">
        <v>270808</v>
      </c>
      <c r="D360" s="116">
        <v>270325</v>
      </c>
      <c r="E360" s="116">
        <v>269906</v>
      </c>
      <c r="F360" s="116">
        <v>269470</v>
      </c>
      <c r="G360" s="116">
        <v>268829</v>
      </c>
      <c r="H360" s="116">
        <v>267674</v>
      </c>
      <c r="I360" s="116">
        <v>262539</v>
      </c>
    </row>
    <row r="361" spans="1:9">
      <c r="A361" s="116">
        <v>272240</v>
      </c>
      <c r="B361" s="116">
        <v>271318</v>
      </c>
      <c r="C361" s="116">
        <v>270783</v>
      </c>
      <c r="D361" s="116">
        <v>270288</v>
      </c>
      <c r="E361" s="116">
        <v>269900</v>
      </c>
      <c r="F361" s="116">
        <v>269466</v>
      </c>
      <c r="G361" s="116">
        <v>268820</v>
      </c>
      <c r="H361" s="116">
        <v>267613</v>
      </c>
      <c r="I361" s="116">
        <v>262246</v>
      </c>
    </row>
    <row r="362" spans="1:9">
      <c r="A362" s="116">
        <v>272239</v>
      </c>
      <c r="B362" s="116">
        <v>271316</v>
      </c>
      <c r="C362" s="116">
        <v>270764</v>
      </c>
      <c r="D362" s="116">
        <v>270286</v>
      </c>
      <c r="E362" s="116">
        <v>269899</v>
      </c>
      <c r="F362" s="116">
        <v>269462</v>
      </c>
      <c r="G362" s="116">
        <v>268817</v>
      </c>
      <c r="H362" s="116">
        <v>267536</v>
      </c>
      <c r="I362" s="116">
        <v>262079</v>
      </c>
    </row>
    <row r="363" spans="1:9">
      <c r="A363" s="116">
        <v>272234</v>
      </c>
      <c r="B363" s="116">
        <v>271276</v>
      </c>
      <c r="C363" s="116">
        <v>270752</v>
      </c>
      <c r="D363" s="116">
        <v>270268</v>
      </c>
      <c r="E363" s="116">
        <v>269894</v>
      </c>
      <c r="F363" s="116">
        <v>269459</v>
      </c>
      <c r="G363" s="116">
        <v>268776</v>
      </c>
      <c r="H363" s="116">
        <v>267533</v>
      </c>
      <c r="I363" s="116">
        <v>261852</v>
      </c>
    </row>
    <row r="364" spans="1:9">
      <c r="A364" s="116">
        <v>272219</v>
      </c>
      <c r="B364" s="116">
        <v>271275</v>
      </c>
      <c r="C364" s="116">
        <v>270733</v>
      </c>
      <c r="D364" s="116">
        <v>270267</v>
      </c>
      <c r="E364" s="116">
        <v>269890</v>
      </c>
      <c r="F364" s="116">
        <v>269429</v>
      </c>
      <c r="G364" s="116">
        <v>268706</v>
      </c>
      <c r="H364" s="116">
        <v>267530</v>
      </c>
      <c r="I364" s="116">
        <v>261673</v>
      </c>
    </row>
    <row r="365" spans="1:9">
      <c r="A365" s="116">
        <v>272214</v>
      </c>
      <c r="B365" s="116">
        <v>271268</v>
      </c>
      <c r="C365" s="116">
        <v>270689</v>
      </c>
      <c r="D365" s="116">
        <v>270266</v>
      </c>
      <c r="E365" s="116">
        <v>269887</v>
      </c>
      <c r="F365" s="116">
        <v>269371</v>
      </c>
      <c r="G365" s="116">
        <v>268704</v>
      </c>
      <c r="H365" s="116">
        <v>267490</v>
      </c>
      <c r="I365" s="116">
        <v>261673</v>
      </c>
    </row>
    <row r="366" spans="1:9">
      <c r="A366" s="116">
        <v>272205</v>
      </c>
      <c r="B366" s="116">
        <v>271266</v>
      </c>
      <c r="C366" s="116">
        <v>270680</v>
      </c>
      <c r="D366" s="116">
        <v>270265</v>
      </c>
      <c r="E366" s="116">
        <v>269885</v>
      </c>
      <c r="F366" s="116">
        <v>269370</v>
      </c>
      <c r="G366" s="116">
        <v>268681</v>
      </c>
      <c r="H366" s="116">
        <v>267364</v>
      </c>
      <c r="I366" s="116">
        <v>260834</v>
      </c>
    </row>
    <row r="367" spans="1:9">
      <c r="A367" s="116">
        <v>272204</v>
      </c>
      <c r="B367" s="116">
        <v>271264</v>
      </c>
      <c r="C367" s="116">
        <v>270673</v>
      </c>
      <c r="D367" s="116">
        <v>270244</v>
      </c>
      <c r="E367" s="116">
        <v>269878</v>
      </c>
      <c r="F367" s="116">
        <v>269331</v>
      </c>
      <c r="G367" s="116">
        <v>268680</v>
      </c>
      <c r="H367" s="116">
        <v>267335</v>
      </c>
      <c r="I367" s="116">
        <v>259965</v>
      </c>
    </row>
    <row r="368" spans="1:9">
      <c r="A368" s="116">
        <v>272123</v>
      </c>
      <c r="B368" s="116">
        <v>271256</v>
      </c>
      <c r="C368" s="116">
        <v>270649</v>
      </c>
      <c r="D368" s="116">
        <v>270237</v>
      </c>
      <c r="E368" s="116">
        <v>269875</v>
      </c>
      <c r="F368" s="116">
        <v>269311</v>
      </c>
      <c r="G368" s="116">
        <v>268673</v>
      </c>
      <c r="H368" s="116">
        <v>267333</v>
      </c>
      <c r="I368" s="116">
        <v>258325</v>
      </c>
    </row>
    <row r="369" spans="1:9">
      <c r="A369" s="116">
        <v>272120</v>
      </c>
      <c r="B369" s="116">
        <v>271235</v>
      </c>
      <c r="C369" s="116">
        <v>270640</v>
      </c>
      <c r="D369" s="116">
        <v>270204</v>
      </c>
      <c r="E369" s="116">
        <v>269871</v>
      </c>
      <c r="F369" s="116">
        <v>269309</v>
      </c>
      <c r="G369" s="116">
        <v>268668</v>
      </c>
      <c r="H369" s="116">
        <v>267250</v>
      </c>
      <c r="I369" s="116">
        <v>257497</v>
      </c>
    </row>
    <row r="370" spans="1:9">
      <c r="A370" s="116">
        <v>272085</v>
      </c>
      <c r="B370" s="116">
        <v>271226</v>
      </c>
      <c r="C370" s="116">
        <v>270631</v>
      </c>
      <c r="D370" s="116">
        <v>270192</v>
      </c>
      <c r="E370" s="116">
        <v>269845</v>
      </c>
      <c r="F370" s="116">
        <v>269280</v>
      </c>
      <c r="G370" s="116">
        <v>268619</v>
      </c>
      <c r="H370" s="116">
        <v>267210</v>
      </c>
      <c r="I370" s="116">
        <v>257432</v>
      </c>
    </row>
    <row r="371" spans="1:9">
      <c r="A371" s="116">
        <v>272078</v>
      </c>
      <c r="B371" s="116">
        <v>271218</v>
      </c>
      <c r="C371" s="116">
        <v>270618</v>
      </c>
      <c r="D371" s="116">
        <v>270184</v>
      </c>
      <c r="E371" s="116">
        <v>269821</v>
      </c>
      <c r="F371" s="116">
        <v>269273</v>
      </c>
      <c r="G371" s="116">
        <v>268581</v>
      </c>
      <c r="H371" s="116">
        <v>267157</v>
      </c>
      <c r="I371" s="116">
        <v>256715</v>
      </c>
    </row>
    <row r="372" spans="1:9">
      <c r="A372" s="116">
        <v>272003</v>
      </c>
      <c r="B372" s="116">
        <v>271216</v>
      </c>
      <c r="C372" s="116">
        <v>270599</v>
      </c>
      <c r="D372" s="116">
        <v>270179</v>
      </c>
      <c r="E372" s="116">
        <v>269816</v>
      </c>
      <c r="F372" s="116">
        <v>269261</v>
      </c>
      <c r="G372" s="116">
        <v>268572</v>
      </c>
      <c r="H372" s="116">
        <v>267132</v>
      </c>
      <c r="I372" s="116">
        <v>256378</v>
      </c>
    </row>
    <row r="373" spans="1:9">
      <c r="A373" s="116">
        <v>271974</v>
      </c>
      <c r="B373" s="116">
        <v>271178</v>
      </c>
      <c r="C373" s="116">
        <v>270595</v>
      </c>
      <c r="D373" s="116">
        <v>270163</v>
      </c>
      <c r="E373" s="116">
        <v>269811</v>
      </c>
      <c r="F373" s="116">
        <v>269257</v>
      </c>
      <c r="G373" s="116">
        <v>268568</v>
      </c>
      <c r="H373" s="116">
        <v>267066</v>
      </c>
      <c r="I373" s="116">
        <v>246908</v>
      </c>
    </row>
    <row r="374" spans="1:9">
      <c r="A374" s="116">
        <v>271967</v>
      </c>
      <c r="B374" s="116">
        <v>271164</v>
      </c>
      <c r="C374" s="116">
        <v>270584</v>
      </c>
      <c r="D374" s="116">
        <v>270160</v>
      </c>
      <c r="E374" s="116">
        <v>269808</v>
      </c>
      <c r="F374" s="116">
        <v>269230</v>
      </c>
      <c r="G374" s="116">
        <v>268545</v>
      </c>
      <c r="H374" s="116">
        <v>266970</v>
      </c>
      <c r="I374" s="116">
        <v>246906</v>
      </c>
    </row>
    <row r="375" spans="1:9">
      <c r="A375" s="116">
        <v>271928</v>
      </c>
      <c r="B375" s="116">
        <v>271162</v>
      </c>
      <c r="C375" s="116">
        <v>270523</v>
      </c>
      <c r="D375" s="116">
        <v>270155</v>
      </c>
      <c r="E375" s="116">
        <v>269794</v>
      </c>
      <c r="F375" s="116">
        <v>269211</v>
      </c>
      <c r="G375" s="116">
        <v>268511</v>
      </c>
      <c r="H375" s="116">
        <v>266913</v>
      </c>
      <c r="I375" s="116">
        <v>219972</v>
      </c>
    </row>
    <row r="376" spans="1:9">
      <c r="A376" s="116">
        <v>271873</v>
      </c>
      <c r="B376" s="116">
        <v>271161</v>
      </c>
      <c r="C376" s="116">
        <v>270515</v>
      </c>
      <c r="D376" s="116">
        <v>270134</v>
      </c>
      <c r="E376" s="116">
        <v>269788</v>
      </c>
      <c r="F376" s="116">
        <v>269202</v>
      </c>
      <c r="G376" s="116">
        <v>268498</v>
      </c>
      <c r="H376" s="116">
        <v>266759</v>
      </c>
      <c r="I376" s="116">
        <v>219971</v>
      </c>
    </row>
    <row r="377" spans="1:9">
      <c r="A377" s="116">
        <v>271855</v>
      </c>
      <c r="B377" s="116">
        <v>271160</v>
      </c>
      <c r="C377" s="116">
        <v>270513</v>
      </c>
      <c r="D377" s="116">
        <v>270131</v>
      </c>
      <c r="E377" s="116">
        <v>269771</v>
      </c>
      <c r="F377" s="116">
        <v>269195</v>
      </c>
      <c r="G377" s="116">
        <v>268430</v>
      </c>
      <c r="H377" s="116">
        <v>266743</v>
      </c>
      <c r="I377" s="116">
        <v>219970</v>
      </c>
    </row>
    <row r="378" spans="1:9">
      <c r="A378" s="116">
        <v>271852</v>
      </c>
      <c r="B378" s="116">
        <v>271146</v>
      </c>
      <c r="C378" s="116">
        <v>270508</v>
      </c>
      <c r="D378" s="116">
        <v>270080</v>
      </c>
      <c r="E378" s="116">
        <v>269764</v>
      </c>
      <c r="F378" s="116">
        <v>269153</v>
      </c>
      <c r="G378" s="116">
        <v>268384</v>
      </c>
      <c r="H378" s="116">
        <v>266614</v>
      </c>
      <c r="I378" s="116">
        <v>219969</v>
      </c>
    </row>
    <row r="379" spans="1:9">
      <c r="A379" s="116">
        <v>271804</v>
      </c>
      <c r="B379" s="116">
        <v>271118</v>
      </c>
      <c r="C379" s="116">
        <v>270490</v>
      </c>
      <c r="D379" s="116">
        <v>270068</v>
      </c>
      <c r="E379" s="116">
        <v>269755</v>
      </c>
      <c r="F379" s="116">
        <v>269149</v>
      </c>
      <c r="G379" s="116">
        <v>268378</v>
      </c>
      <c r="H379" s="116">
        <v>266574</v>
      </c>
      <c r="I379" s="116">
        <v>219968</v>
      </c>
    </row>
    <row r="380" spans="1:9">
      <c r="A380" s="116">
        <v>271776</v>
      </c>
      <c r="B380" s="116">
        <v>271115</v>
      </c>
      <c r="C380" s="116">
        <v>270482</v>
      </c>
      <c r="D380" s="116">
        <v>270058</v>
      </c>
      <c r="E380" s="116">
        <v>269722</v>
      </c>
      <c r="F380" s="116">
        <v>269146</v>
      </c>
      <c r="G380" s="116">
        <v>268377</v>
      </c>
      <c r="H380" s="116">
        <v>266452</v>
      </c>
      <c r="I380" s="116">
        <v>219967</v>
      </c>
    </row>
    <row r="381" spans="1:9">
      <c r="A381" s="116">
        <v>271758</v>
      </c>
      <c r="B381" s="116">
        <v>271112</v>
      </c>
      <c r="C381" s="116">
        <v>270474</v>
      </c>
      <c r="D381" s="116">
        <v>270023</v>
      </c>
      <c r="E381" s="116">
        <v>269707</v>
      </c>
      <c r="F381" s="116">
        <v>269136</v>
      </c>
      <c r="G381" s="116">
        <v>268369</v>
      </c>
      <c r="H381" s="116">
        <v>266450</v>
      </c>
      <c r="I381" s="116">
        <v>219964</v>
      </c>
    </row>
    <row r="382" spans="1:9">
      <c r="A382" s="116">
        <v>271684</v>
      </c>
      <c r="B382" s="116">
        <v>271072</v>
      </c>
      <c r="C382" s="116">
        <v>270471</v>
      </c>
      <c r="D382" s="116">
        <v>270022</v>
      </c>
      <c r="E382" s="116">
        <v>269700</v>
      </c>
      <c r="F382" s="116">
        <v>269135</v>
      </c>
      <c r="G382" s="116">
        <v>268350</v>
      </c>
      <c r="H382" s="116">
        <v>266302</v>
      </c>
      <c r="I382" s="116">
        <v>219962</v>
      </c>
    </row>
    <row r="383" spans="1:9">
      <c r="A383" s="116">
        <v>271642</v>
      </c>
      <c r="B383" s="116">
        <v>271058</v>
      </c>
      <c r="C383" s="116">
        <v>270422</v>
      </c>
      <c r="D383" s="116">
        <v>270020</v>
      </c>
      <c r="E383" s="116">
        <v>269696</v>
      </c>
      <c r="F383" s="116">
        <v>269132</v>
      </c>
      <c r="G383" s="116">
        <v>268338</v>
      </c>
      <c r="H383" s="116">
        <v>266128</v>
      </c>
      <c r="I383" s="116">
        <v>219960</v>
      </c>
    </row>
    <row r="384" spans="1:9">
      <c r="A384" s="116">
        <v>271639</v>
      </c>
      <c r="B384" s="116">
        <v>271028</v>
      </c>
      <c r="C384" s="116">
        <v>270407</v>
      </c>
      <c r="D384" s="116">
        <v>270016</v>
      </c>
      <c r="E384" s="116">
        <v>269686</v>
      </c>
      <c r="F384" s="116">
        <v>269107</v>
      </c>
      <c r="G384" s="116">
        <v>268334</v>
      </c>
      <c r="H384" s="116">
        <v>266125</v>
      </c>
      <c r="I384" s="116">
        <v>219959</v>
      </c>
    </row>
    <row r="385" spans="1:9">
      <c r="A385" s="116">
        <v>271561</v>
      </c>
      <c r="B385" s="116">
        <v>271025</v>
      </c>
      <c r="C385" s="116">
        <v>270406</v>
      </c>
      <c r="D385" s="116">
        <v>270012</v>
      </c>
      <c r="E385" s="116">
        <v>269679</v>
      </c>
      <c r="F385" s="116">
        <v>269101</v>
      </c>
      <c r="G385" s="116">
        <v>268313</v>
      </c>
      <c r="H385" s="116">
        <v>265982</v>
      </c>
      <c r="I385" s="116">
        <v>212981</v>
      </c>
    </row>
    <row r="388" spans="1:2">
      <c r="A388" s="120" t="s">
        <v>369</v>
      </c>
      <c r="B388" s="120"/>
    </row>
    <row r="389" spans="1:9">
      <c r="A389" s="116">
        <v>277769</v>
      </c>
      <c r="B389" s="116">
        <v>275822</v>
      </c>
      <c r="C389" s="116">
        <v>275019</v>
      </c>
      <c r="D389" s="116">
        <v>274460</v>
      </c>
      <c r="E389" s="116">
        <v>273845</v>
      </c>
      <c r="F389" s="116">
        <v>273299</v>
      </c>
      <c r="G389" s="116">
        <v>272689</v>
      </c>
      <c r="H389" s="116">
        <v>271998</v>
      </c>
      <c r="I389" s="116">
        <v>271174</v>
      </c>
    </row>
    <row r="390" spans="1:9">
      <c r="A390" s="116">
        <v>277768</v>
      </c>
      <c r="B390" s="116">
        <v>275804</v>
      </c>
      <c r="C390" s="116">
        <v>274993</v>
      </c>
      <c r="D390" s="116">
        <v>274459</v>
      </c>
      <c r="E390" s="116">
        <v>273836</v>
      </c>
      <c r="F390" s="116">
        <v>273291</v>
      </c>
      <c r="G390" s="116">
        <v>272669</v>
      </c>
      <c r="H390" s="116">
        <v>271968</v>
      </c>
      <c r="I390" s="116">
        <v>271159</v>
      </c>
    </row>
    <row r="391" spans="1:9">
      <c r="A391" s="116">
        <v>277258</v>
      </c>
      <c r="B391" s="116">
        <v>275787</v>
      </c>
      <c r="C391" s="116">
        <v>274992</v>
      </c>
      <c r="D391" s="116">
        <v>274457</v>
      </c>
      <c r="E391" s="116">
        <v>273795</v>
      </c>
      <c r="F391" s="116">
        <v>273288</v>
      </c>
      <c r="G391" s="116">
        <v>272662</v>
      </c>
      <c r="H391" s="116">
        <v>271957</v>
      </c>
      <c r="I391" s="116">
        <v>271135</v>
      </c>
    </row>
    <row r="392" spans="1:9">
      <c r="A392" s="116">
        <v>277176</v>
      </c>
      <c r="B392" s="116">
        <v>275773</v>
      </c>
      <c r="C392" s="116">
        <v>274970</v>
      </c>
      <c r="D392" s="116">
        <v>274449</v>
      </c>
      <c r="E392" s="116">
        <v>273793</v>
      </c>
      <c r="F392" s="116">
        <v>273261</v>
      </c>
      <c r="G392" s="116">
        <v>272657</v>
      </c>
      <c r="H392" s="116">
        <v>271951</v>
      </c>
      <c r="I392" s="116">
        <v>271122</v>
      </c>
    </row>
    <row r="393" spans="1:9">
      <c r="A393" s="116">
        <v>276981</v>
      </c>
      <c r="B393" s="116">
        <v>275758</v>
      </c>
      <c r="C393" s="116">
        <v>274968</v>
      </c>
      <c r="D393" s="116">
        <v>274439</v>
      </c>
      <c r="E393" s="116">
        <v>273770</v>
      </c>
      <c r="F393" s="116">
        <v>273236</v>
      </c>
      <c r="G393" s="116">
        <v>272655</v>
      </c>
      <c r="H393" s="116">
        <v>271945</v>
      </c>
      <c r="I393" s="116">
        <v>271085</v>
      </c>
    </row>
    <row r="394" spans="1:9">
      <c r="A394" s="116">
        <v>276744</v>
      </c>
      <c r="B394" s="116">
        <v>275717</v>
      </c>
      <c r="C394" s="116">
        <v>274962</v>
      </c>
      <c r="D394" s="116">
        <v>274414</v>
      </c>
      <c r="E394" s="116">
        <v>273764</v>
      </c>
      <c r="F394" s="116">
        <v>273208</v>
      </c>
      <c r="G394" s="116">
        <v>272651</v>
      </c>
      <c r="H394" s="116">
        <v>271944</v>
      </c>
      <c r="I394" s="116">
        <v>271070</v>
      </c>
    </row>
    <row r="395" spans="1:9">
      <c r="A395" s="116">
        <v>276649</v>
      </c>
      <c r="B395" s="116">
        <v>275697</v>
      </c>
      <c r="C395" s="116">
        <v>274946</v>
      </c>
      <c r="D395" s="116">
        <v>274407</v>
      </c>
      <c r="E395" s="116">
        <v>273757</v>
      </c>
      <c r="F395" s="116">
        <v>273155</v>
      </c>
      <c r="G395" s="116">
        <v>272649</v>
      </c>
      <c r="H395" s="116">
        <v>271927</v>
      </c>
      <c r="I395" s="116">
        <v>270994</v>
      </c>
    </row>
    <row r="396" spans="1:9">
      <c r="A396" s="116">
        <v>276640</v>
      </c>
      <c r="B396" s="116">
        <v>275696</v>
      </c>
      <c r="C396" s="116">
        <v>274941</v>
      </c>
      <c r="D396" s="116">
        <v>274404</v>
      </c>
      <c r="E396" s="116">
        <v>273746</v>
      </c>
      <c r="F396" s="116">
        <v>273151</v>
      </c>
      <c r="G396" s="116">
        <v>272648</v>
      </c>
      <c r="H396" s="116">
        <v>271920</v>
      </c>
      <c r="I396" s="116">
        <v>270961</v>
      </c>
    </row>
    <row r="397" spans="1:9">
      <c r="A397" s="116">
        <v>276521</v>
      </c>
      <c r="B397" s="116">
        <v>275695</v>
      </c>
      <c r="C397" s="116">
        <v>274916</v>
      </c>
      <c r="D397" s="116">
        <v>274396</v>
      </c>
      <c r="E397" s="116">
        <v>273726</v>
      </c>
      <c r="F397" s="116">
        <v>273147</v>
      </c>
      <c r="G397" s="116">
        <v>272645</v>
      </c>
      <c r="H397" s="116">
        <v>271914</v>
      </c>
      <c r="I397" s="116">
        <v>270929</v>
      </c>
    </row>
    <row r="398" spans="1:9">
      <c r="A398" s="116">
        <v>276512</v>
      </c>
      <c r="B398" s="116">
        <v>275676</v>
      </c>
      <c r="C398" s="116">
        <v>274905</v>
      </c>
      <c r="D398" s="116">
        <v>274363</v>
      </c>
      <c r="E398" s="116">
        <v>273725</v>
      </c>
      <c r="F398" s="116">
        <v>273135</v>
      </c>
      <c r="G398" s="116">
        <v>272602</v>
      </c>
      <c r="H398" s="116">
        <v>271912</v>
      </c>
      <c r="I398" s="116">
        <v>270925</v>
      </c>
    </row>
    <row r="399" spans="1:9">
      <c r="A399" s="116">
        <v>276502</v>
      </c>
      <c r="B399" s="116">
        <v>275645</v>
      </c>
      <c r="C399" s="116">
        <v>274880</v>
      </c>
      <c r="D399" s="116">
        <v>274346</v>
      </c>
      <c r="E399" s="116">
        <v>273688</v>
      </c>
      <c r="F399" s="116">
        <v>273133</v>
      </c>
      <c r="G399" s="116">
        <v>272586</v>
      </c>
      <c r="H399" s="116">
        <v>271898</v>
      </c>
      <c r="I399" s="116">
        <v>270868</v>
      </c>
    </row>
    <row r="400" spans="1:9">
      <c r="A400" s="116">
        <v>276461</v>
      </c>
      <c r="B400" s="116">
        <v>275621</v>
      </c>
      <c r="C400" s="116">
        <v>274877</v>
      </c>
      <c r="D400" s="116">
        <v>274337</v>
      </c>
      <c r="E400" s="116">
        <v>273666</v>
      </c>
      <c r="F400" s="116">
        <v>273129</v>
      </c>
      <c r="G400" s="116">
        <v>272560</v>
      </c>
      <c r="H400" s="116">
        <v>271840</v>
      </c>
      <c r="I400" s="116">
        <v>270836</v>
      </c>
    </row>
    <row r="401" spans="1:9">
      <c r="A401" s="116">
        <v>276423</v>
      </c>
      <c r="B401" s="116">
        <v>275616</v>
      </c>
      <c r="C401" s="116">
        <v>274862</v>
      </c>
      <c r="D401" s="116">
        <v>274328</v>
      </c>
      <c r="E401" s="116">
        <v>273662</v>
      </c>
      <c r="F401" s="116">
        <v>273118</v>
      </c>
      <c r="G401" s="116">
        <v>272535</v>
      </c>
      <c r="H401" s="116">
        <v>271795</v>
      </c>
      <c r="I401" s="116">
        <v>270757</v>
      </c>
    </row>
    <row r="402" spans="1:9">
      <c r="A402" s="116">
        <v>276390</v>
      </c>
      <c r="B402" s="116">
        <v>275569</v>
      </c>
      <c r="C402" s="116">
        <v>274852</v>
      </c>
      <c r="D402" s="116">
        <v>274324</v>
      </c>
      <c r="E402" s="116">
        <v>273661</v>
      </c>
      <c r="F402" s="116">
        <v>273101</v>
      </c>
      <c r="G402" s="116">
        <v>272530</v>
      </c>
      <c r="H402" s="116">
        <v>271765</v>
      </c>
      <c r="I402" s="116">
        <v>270741</v>
      </c>
    </row>
    <row r="403" spans="1:9">
      <c r="A403" s="116">
        <v>276344</v>
      </c>
      <c r="B403" s="116">
        <v>275566</v>
      </c>
      <c r="C403" s="116">
        <v>274843</v>
      </c>
      <c r="D403" s="116">
        <v>274304</v>
      </c>
      <c r="E403" s="116">
        <v>273655</v>
      </c>
      <c r="F403" s="116">
        <v>273093</v>
      </c>
      <c r="G403" s="116">
        <v>272506</v>
      </c>
      <c r="H403" s="116">
        <v>271739</v>
      </c>
      <c r="I403" s="116">
        <v>270629</v>
      </c>
    </row>
    <row r="404" spans="1:9">
      <c r="A404" s="116">
        <v>276328</v>
      </c>
      <c r="B404" s="116">
        <v>275562</v>
      </c>
      <c r="C404" s="116">
        <v>274841</v>
      </c>
      <c r="D404" s="116">
        <v>274300</v>
      </c>
      <c r="E404" s="116">
        <v>273648</v>
      </c>
      <c r="F404" s="116">
        <v>273089</v>
      </c>
      <c r="G404" s="116">
        <v>272478</v>
      </c>
      <c r="H404" s="116">
        <v>271734</v>
      </c>
      <c r="I404" s="116">
        <v>270594</v>
      </c>
    </row>
    <row r="405" spans="1:9">
      <c r="A405" s="116">
        <v>276306</v>
      </c>
      <c r="B405" s="116">
        <v>275469</v>
      </c>
      <c r="C405" s="116">
        <v>274818</v>
      </c>
      <c r="D405" s="116">
        <v>274288</v>
      </c>
      <c r="E405" s="116">
        <v>273634</v>
      </c>
      <c r="F405" s="116">
        <v>273088</v>
      </c>
      <c r="G405" s="116">
        <v>272473</v>
      </c>
      <c r="H405" s="116">
        <v>271716</v>
      </c>
      <c r="I405" s="116">
        <v>270572</v>
      </c>
    </row>
    <row r="406" spans="1:9">
      <c r="A406" s="116">
        <v>276290</v>
      </c>
      <c r="B406" s="116">
        <v>275450</v>
      </c>
      <c r="C406" s="116">
        <v>274796</v>
      </c>
      <c r="D406" s="116">
        <v>274280</v>
      </c>
      <c r="E406" s="116">
        <v>273626</v>
      </c>
      <c r="F406" s="116">
        <v>273081</v>
      </c>
      <c r="G406" s="116">
        <v>272471</v>
      </c>
      <c r="H406" s="116">
        <v>271673</v>
      </c>
      <c r="I406" s="116">
        <v>270535</v>
      </c>
    </row>
    <row r="407" spans="1:9">
      <c r="A407" s="116">
        <v>276284</v>
      </c>
      <c r="B407" s="116">
        <v>275432</v>
      </c>
      <c r="C407" s="116">
        <v>274791</v>
      </c>
      <c r="D407" s="116">
        <v>274266</v>
      </c>
      <c r="E407" s="116">
        <v>273619</v>
      </c>
      <c r="F407" s="116">
        <v>273079</v>
      </c>
      <c r="G407" s="116">
        <v>272425</v>
      </c>
      <c r="H407" s="116">
        <v>271637</v>
      </c>
      <c r="I407" s="116">
        <v>270398</v>
      </c>
    </row>
    <row r="408" spans="1:9">
      <c r="A408" s="116">
        <v>276264</v>
      </c>
      <c r="B408" s="116">
        <v>275425</v>
      </c>
      <c r="C408" s="116">
        <v>274778</v>
      </c>
      <c r="D408" s="116">
        <v>274232</v>
      </c>
      <c r="E408" s="116">
        <v>273616</v>
      </c>
      <c r="F408" s="116">
        <v>273061</v>
      </c>
      <c r="G408" s="116">
        <v>272383</v>
      </c>
      <c r="H408" s="116">
        <v>271633</v>
      </c>
      <c r="I408" s="116">
        <v>270239</v>
      </c>
    </row>
    <row r="409" spans="1:9">
      <c r="A409" s="116">
        <v>276249</v>
      </c>
      <c r="B409" s="116">
        <v>275408</v>
      </c>
      <c r="C409" s="116">
        <v>274770</v>
      </c>
      <c r="D409" s="116">
        <v>274182</v>
      </c>
      <c r="E409" s="116">
        <v>273607</v>
      </c>
      <c r="F409" s="116">
        <v>273031</v>
      </c>
      <c r="G409" s="116">
        <v>272365</v>
      </c>
      <c r="H409" s="116">
        <v>271612</v>
      </c>
      <c r="I409" s="116">
        <v>269822</v>
      </c>
    </row>
    <row r="410" spans="1:9">
      <c r="A410" s="116">
        <v>276246</v>
      </c>
      <c r="B410" s="116">
        <v>275388</v>
      </c>
      <c r="C410" s="116">
        <v>274720</v>
      </c>
      <c r="D410" s="116">
        <v>274179</v>
      </c>
      <c r="E410" s="116">
        <v>273599</v>
      </c>
      <c r="F410" s="116">
        <v>273018</v>
      </c>
      <c r="G410" s="116">
        <v>272362</v>
      </c>
      <c r="H410" s="116">
        <v>271565</v>
      </c>
      <c r="I410" s="116">
        <v>269793</v>
      </c>
    </row>
    <row r="411" spans="1:9">
      <c r="A411" s="116">
        <v>276237</v>
      </c>
      <c r="B411" s="116">
        <v>275340</v>
      </c>
      <c r="C411" s="116">
        <v>274696</v>
      </c>
      <c r="D411" s="116">
        <v>274175</v>
      </c>
      <c r="E411" s="116">
        <v>273579</v>
      </c>
      <c r="F411" s="116">
        <v>273012</v>
      </c>
      <c r="G411" s="116">
        <v>272360</v>
      </c>
      <c r="H411" s="116">
        <v>271540</v>
      </c>
      <c r="I411" s="116">
        <v>269752</v>
      </c>
    </row>
    <row r="412" spans="1:9">
      <c r="A412" s="116">
        <v>276195</v>
      </c>
      <c r="B412" s="116">
        <v>275339</v>
      </c>
      <c r="C412" s="116">
        <v>274695</v>
      </c>
      <c r="D412" s="116">
        <v>274145</v>
      </c>
      <c r="E412" s="116">
        <v>273565</v>
      </c>
      <c r="F412" s="116">
        <v>272994</v>
      </c>
      <c r="G412" s="116">
        <v>272328</v>
      </c>
      <c r="H412" s="116">
        <v>271526</v>
      </c>
      <c r="I412" s="116">
        <v>269513</v>
      </c>
    </row>
    <row r="413" spans="1:9">
      <c r="A413" s="116">
        <v>276153</v>
      </c>
      <c r="B413" s="116">
        <v>275337</v>
      </c>
      <c r="C413" s="116">
        <v>274691</v>
      </c>
      <c r="D413" s="116">
        <v>274124</v>
      </c>
      <c r="E413" s="116">
        <v>273558</v>
      </c>
      <c r="F413" s="116">
        <v>272982</v>
      </c>
      <c r="G413" s="116">
        <v>272323</v>
      </c>
      <c r="H413" s="116">
        <v>271504</v>
      </c>
      <c r="I413" s="116">
        <v>269483</v>
      </c>
    </row>
    <row r="414" spans="1:9">
      <c r="A414" s="116">
        <v>276143</v>
      </c>
      <c r="B414" s="116">
        <v>275308</v>
      </c>
      <c r="C414" s="116">
        <v>274667</v>
      </c>
      <c r="D414" s="116">
        <v>274108</v>
      </c>
      <c r="E414" s="116">
        <v>273538</v>
      </c>
      <c r="F414" s="116">
        <v>272981</v>
      </c>
      <c r="G414" s="116">
        <v>272320</v>
      </c>
      <c r="H414" s="116">
        <v>271497</v>
      </c>
      <c r="I414" s="116">
        <v>269125</v>
      </c>
    </row>
    <row r="415" spans="1:9">
      <c r="A415" s="116">
        <v>276076</v>
      </c>
      <c r="B415" s="116">
        <v>275297</v>
      </c>
      <c r="C415" s="116">
        <v>274653</v>
      </c>
      <c r="D415" s="116">
        <v>274107</v>
      </c>
      <c r="E415" s="116">
        <v>273533</v>
      </c>
      <c r="F415" s="116">
        <v>272975</v>
      </c>
      <c r="G415" s="116">
        <v>272293</v>
      </c>
      <c r="H415" s="116">
        <v>271492</v>
      </c>
      <c r="I415" s="116">
        <v>268866</v>
      </c>
    </row>
    <row r="416" spans="1:9">
      <c r="A416" s="116">
        <v>276058</v>
      </c>
      <c r="B416" s="116">
        <v>275276</v>
      </c>
      <c r="C416" s="116">
        <v>274646</v>
      </c>
      <c r="D416" s="116">
        <v>274106</v>
      </c>
      <c r="E416" s="116">
        <v>273513</v>
      </c>
      <c r="F416" s="116">
        <v>272972</v>
      </c>
      <c r="G416" s="116">
        <v>272259</v>
      </c>
      <c r="H416" s="116">
        <v>271473</v>
      </c>
      <c r="I416" s="116">
        <v>268774</v>
      </c>
    </row>
    <row r="417" spans="1:9">
      <c r="A417" s="116">
        <v>276053</v>
      </c>
      <c r="B417" s="116">
        <v>275247</v>
      </c>
      <c r="C417" s="116">
        <v>274620</v>
      </c>
      <c r="D417" s="116">
        <v>274071</v>
      </c>
      <c r="E417" s="116">
        <v>273499</v>
      </c>
      <c r="F417" s="116">
        <v>272970</v>
      </c>
      <c r="G417" s="116">
        <v>272243</v>
      </c>
      <c r="H417" s="116">
        <v>271446</v>
      </c>
      <c r="I417" s="116">
        <v>267730</v>
      </c>
    </row>
    <row r="418" spans="1:9">
      <c r="A418" s="116">
        <v>276033</v>
      </c>
      <c r="B418" s="116">
        <v>275221</v>
      </c>
      <c r="C418" s="116">
        <v>274616</v>
      </c>
      <c r="D418" s="116">
        <v>274070</v>
      </c>
      <c r="E418" s="116">
        <v>273496</v>
      </c>
      <c r="F418" s="116">
        <v>272933</v>
      </c>
      <c r="G418" s="116">
        <v>272216</v>
      </c>
      <c r="H418" s="116">
        <v>271423</v>
      </c>
      <c r="I418" s="116">
        <v>267694</v>
      </c>
    </row>
    <row r="419" spans="1:9">
      <c r="A419" s="116">
        <v>276022</v>
      </c>
      <c r="B419" s="116">
        <v>275214</v>
      </c>
      <c r="C419" s="116">
        <v>274601</v>
      </c>
      <c r="D419" s="116">
        <v>274061</v>
      </c>
      <c r="E419" s="116">
        <v>273446</v>
      </c>
      <c r="F419" s="116">
        <v>272909</v>
      </c>
      <c r="G419" s="116">
        <v>272211</v>
      </c>
      <c r="H419" s="116">
        <v>271383</v>
      </c>
      <c r="I419" s="116">
        <v>267420</v>
      </c>
    </row>
    <row r="420" spans="1:9">
      <c r="A420" s="116">
        <v>276016</v>
      </c>
      <c r="B420" s="116">
        <v>275199</v>
      </c>
      <c r="C420" s="116">
        <v>274592</v>
      </c>
      <c r="D420" s="116">
        <v>274025</v>
      </c>
      <c r="E420" s="116">
        <v>273394</v>
      </c>
      <c r="F420" s="116">
        <v>272908</v>
      </c>
      <c r="G420" s="116">
        <v>272195</v>
      </c>
      <c r="H420" s="116">
        <v>271381</v>
      </c>
      <c r="I420" s="116">
        <v>266981</v>
      </c>
    </row>
    <row r="421" spans="1:9">
      <c r="A421" s="116">
        <v>275963</v>
      </c>
      <c r="B421" s="116">
        <v>275185</v>
      </c>
      <c r="C421" s="116">
        <v>274587</v>
      </c>
      <c r="D421" s="116">
        <v>274023</v>
      </c>
      <c r="E421" s="116">
        <v>273374</v>
      </c>
      <c r="F421" s="116">
        <v>272903</v>
      </c>
      <c r="G421" s="116">
        <v>272193</v>
      </c>
      <c r="H421" s="116">
        <v>271378</v>
      </c>
      <c r="I421" s="116">
        <v>266552</v>
      </c>
    </row>
    <row r="422" spans="1:9">
      <c r="A422" s="116">
        <v>275958</v>
      </c>
      <c r="B422" s="116">
        <v>275171</v>
      </c>
      <c r="C422" s="116">
        <v>274580</v>
      </c>
      <c r="D422" s="116">
        <v>273975</v>
      </c>
      <c r="E422" s="116">
        <v>273372</v>
      </c>
      <c r="F422" s="116">
        <v>272902</v>
      </c>
      <c r="G422" s="116">
        <v>272158</v>
      </c>
      <c r="H422" s="116">
        <v>271356</v>
      </c>
      <c r="I422" s="116">
        <v>264464</v>
      </c>
    </row>
    <row r="423" spans="1:9">
      <c r="A423" s="116">
        <v>275955</v>
      </c>
      <c r="B423" s="116">
        <v>275157</v>
      </c>
      <c r="C423" s="116">
        <v>274562</v>
      </c>
      <c r="D423" s="116">
        <v>273967</v>
      </c>
      <c r="E423" s="116">
        <v>273360</v>
      </c>
      <c r="F423" s="116">
        <v>272887</v>
      </c>
      <c r="G423" s="116">
        <v>272139</v>
      </c>
      <c r="H423" s="116">
        <v>271347</v>
      </c>
      <c r="I423" s="116">
        <v>261840</v>
      </c>
    </row>
    <row r="424" spans="1:9">
      <c r="A424" s="116">
        <v>275910</v>
      </c>
      <c r="B424" s="116">
        <v>275149</v>
      </c>
      <c r="C424" s="116">
        <v>274502</v>
      </c>
      <c r="D424" s="116">
        <v>273957</v>
      </c>
      <c r="E424" s="116">
        <v>273357</v>
      </c>
      <c r="F424" s="116">
        <v>272832</v>
      </c>
      <c r="G424" s="116">
        <v>272131</v>
      </c>
      <c r="H424" s="116">
        <v>271272</v>
      </c>
      <c r="I424" s="116">
        <v>261696</v>
      </c>
    </row>
    <row r="425" spans="1:9">
      <c r="A425" s="116">
        <v>275901</v>
      </c>
      <c r="B425" s="116">
        <v>275148</v>
      </c>
      <c r="C425" s="116">
        <v>274495</v>
      </c>
      <c r="D425" s="116">
        <v>273903</v>
      </c>
      <c r="E425" s="116">
        <v>273336</v>
      </c>
      <c r="F425" s="116">
        <v>272788</v>
      </c>
      <c r="G425" s="116">
        <v>272104</v>
      </c>
      <c r="H425" s="116">
        <v>271204</v>
      </c>
      <c r="I425" s="116">
        <v>261236</v>
      </c>
    </row>
    <row r="426" spans="1:9">
      <c r="A426" s="116">
        <v>275848</v>
      </c>
      <c r="B426" s="116">
        <v>275101</v>
      </c>
      <c r="C426" s="116">
        <v>274489</v>
      </c>
      <c r="D426" s="116">
        <v>273886</v>
      </c>
      <c r="E426" s="116">
        <v>273328</v>
      </c>
      <c r="F426" s="116">
        <v>272782</v>
      </c>
      <c r="G426" s="116">
        <v>272099</v>
      </c>
      <c r="H426" s="116">
        <v>271201</v>
      </c>
      <c r="I426" s="116">
        <v>260564</v>
      </c>
    </row>
    <row r="427" spans="1:9">
      <c r="A427" s="116">
        <v>275834</v>
      </c>
      <c r="B427" s="116">
        <v>275044</v>
      </c>
      <c r="C427" s="116">
        <v>274488</v>
      </c>
      <c r="D427" s="116">
        <v>273867</v>
      </c>
      <c r="E427" s="116">
        <v>273323</v>
      </c>
      <c r="F427" s="116">
        <v>272739</v>
      </c>
      <c r="G427" s="116">
        <v>272086</v>
      </c>
      <c r="H427" s="116">
        <v>271195</v>
      </c>
      <c r="I427" s="116">
        <v>222810</v>
      </c>
    </row>
    <row r="428" spans="1:9">
      <c r="A428" s="116">
        <v>275823</v>
      </c>
      <c r="B428" s="116">
        <v>275026</v>
      </c>
      <c r="C428" s="116">
        <v>274461</v>
      </c>
      <c r="D428" s="116">
        <v>273849</v>
      </c>
      <c r="E428" s="116">
        <v>273309</v>
      </c>
      <c r="F428" s="116">
        <v>272714</v>
      </c>
      <c r="G428" s="116">
        <v>272046</v>
      </c>
      <c r="H428" s="116">
        <v>271187</v>
      </c>
      <c r="I428" s="116">
        <v>167451</v>
      </c>
    </row>
    <row r="431" spans="1:2">
      <c r="A431" s="120" t="s">
        <v>370</v>
      </c>
      <c r="B431" s="120"/>
    </row>
    <row r="432" spans="1:6">
      <c r="A432" s="117" t="s">
        <v>371</v>
      </c>
      <c r="B432" s="116" t="s">
        <v>372</v>
      </c>
      <c r="C432" s="117" t="s">
        <v>373</v>
      </c>
      <c r="D432" s="117" t="s">
        <v>374</v>
      </c>
      <c r="E432" s="117" t="s">
        <v>375</v>
      </c>
      <c r="F432" s="118" t="s">
        <v>376</v>
      </c>
    </row>
    <row r="433" spans="1:6">
      <c r="A433" s="117" t="s">
        <v>377</v>
      </c>
      <c r="B433" s="116" t="s">
        <v>378</v>
      </c>
      <c r="C433" s="117" t="s">
        <v>379</v>
      </c>
      <c r="D433" s="117" t="s">
        <v>380</v>
      </c>
      <c r="E433" s="117" t="s">
        <v>381</v>
      </c>
      <c r="F433" s="118" t="s">
        <v>382</v>
      </c>
    </row>
    <row r="434" spans="1:6">
      <c r="A434" s="117" t="s">
        <v>383</v>
      </c>
      <c r="B434" s="116" t="s">
        <v>384</v>
      </c>
      <c r="C434" s="117" t="s">
        <v>385</v>
      </c>
      <c r="D434" s="117" t="s">
        <v>386</v>
      </c>
      <c r="E434" s="117" t="s">
        <v>387</v>
      </c>
      <c r="F434" s="118" t="s">
        <v>388</v>
      </c>
    </row>
    <row r="435" spans="1:6">
      <c r="A435" s="117" t="s">
        <v>389</v>
      </c>
      <c r="B435" s="116" t="s">
        <v>390</v>
      </c>
      <c r="C435" s="117" t="s">
        <v>391</v>
      </c>
      <c r="D435" s="117" t="s">
        <v>392</v>
      </c>
      <c r="E435" s="117" t="s">
        <v>393</v>
      </c>
      <c r="F435" s="118" t="s">
        <v>394</v>
      </c>
    </row>
    <row r="436" spans="1:6">
      <c r="A436" s="117" t="s">
        <v>395</v>
      </c>
      <c r="B436" s="116" t="s">
        <v>396</v>
      </c>
      <c r="C436" s="117" t="s">
        <v>397</v>
      </c>
      <c r="D436" s="117" t="s">
        <v>398</v>
      </c>
      <c r="E436" s="117" t="s">
        <v>399</v>
      </c>
      <c r="F436" s="118" t="s">
        <v>400</v>
      </c>
    </row>
    <row r="437" spans="1:6">
      <c r="A437" s="117" t="s">
        <v>401</v>
      </c>
      <c r="B437" s="116" t="s">
        <v>402</v>
      </c>
      <c r="C437" s="117" t="s">
        <v>403</v>
      </c>
      <c r="D437" s="117" t="s">
        <v>404</v>
      </c>
      <c r="E437" s="117" t="s">
        <v>405</v>
      </c>
      <c r="F437" s="118" t="s">
        <v>406</v>
      </c>
    </row>
    <row r="438" spans="1:6">
      <c r="A438" s="117" t="s">
        <v>407</v>
      </c>
      <c r="B438" s="116" t="s">
        <v>408</v>
      </c>
      <c r="C438" s="117" t="s">
        <v>409</v>
      </c>
      <c r="D438" s="117" t="s">
        <v>410</v>
      </c>
      <c r="E438" s="117" t="s">
        <v>411</v>
      </c>
      <c r="F438" s="118" t="s">
        <v>412</v>
      </c>
    </row>
    <row r="439" spans="1:6">
      <c r="A439" s="117" t="s">
        <v>413</v>
      </c>
      <c r="B439" s="116" t="s">
        <v>414</v>
      </c>
      <c r="C439" s="117" t="s">
        <v>415</v>
      </c>
      <c r="D439" s="117" t="s">
        <v>416</v>
      </c>
      <c r="E439" s="117" t="s">
        <v>417</v>
      </c>
      <c r="F439" s="118" t="s">
        <v>418</v>
      </c>
    </row>
    <row r="440" spans="1:6">
      <c r="A440" s="117" t="s">
        <v>419</v>
      </c>
      <c r="B440" s="116" t="s">
        <v>420</v>
      </c>
      <c r="C440" s="117" t="s">
        <v>421</v>
      </c>
      <c r="D440" s="117" t="s">
        <v>422</v>
      </c>
      <c r="E440" s="117" t="s">
        <v>423</v>
      </c>
      <c r="F440" s="118" t="s">
        <v>424</v>
      </c>
    </row>
    <row r="441" spans="1:6">
      <c r="A441" s="117" t="s">
        <v>425</v>
      </c>
      <c r="B441" s="116" t="s">
        <v>426</v>
      </c>
      <c r="C441" s="117" t="s">
        <v>427</v>
      </c>
      <c r="D441" s="117" t="s">
        <v>428</v>
      </c>
      <c r="E441" s="117" t="s">
        <v>429</v>
      </c>
      <c r="F441" s="118" t="s">
        <v>430</v>
      </c>
    </row>
    <row r="442" spans="1:6">
      <c r="A442" s="117" t="s">
        <v>431</v>
      </c>
      <c r="B442" s="116" t="s">
        <v>432</v>
      </c>
      <c r="C442" s="117" t="s">
        <v>433</v>
      </c>
      <c r="D442" s="117" t="s">
        <v>434</v>
      </c>
      <c r="E442" s="117" t="s">
        <v>435</v>
      </c>
      <c r="F442" s="118" t="s">
        <v>436</v>
      </c>
    </row>
    <row r="443" spans="1:6">
      <c r="A443" s="117" t="s">
        <v>437</v>
      </c>
      <c r="B443" s="116" t="s">
        <v>438</v>
      </c>
      <c r="C443" s="117" t="s">
        <v>439</v>
      </c>
      <c r="D443" s="117" t="s">
        <v>440</v>
      </c>
      <c r="E443" s="117" t="s">
        <v>441</v>
      </c>
      <c r="F443" s="118" t="s">
        <v>442</v>
      </c>
    </row>
    <row r="444" spans="1:6">
      <c r="A444" s="117" t="s">
        <v>443</v>
      </c>
      <c r="B444" s="116" t="s">
        <v>444</v>
      </c>
      <c r="C444" s="117" t="s">
        <v>445</v>
      </c>
      <c r="D444" s="117" t="s">
        <v>446</v>
      </c>
      <c r="E444" s="117" t="s">
        <v>447</v>
      </c>
      <c r="F444" s="118" t="s">
        <v>448</v>
      </c>
    </row>
    <row r="445" spans="1:6">
      <c r="A445" s="117" t="s">
        <v>449</v>
      </c>
      <c r="B445" s="116" t="s">
        <v>450</v>
      </c>
      <c r="C445" s="117" t="s">
        <v>451</v>
      </c>
      <c r="D445" s="117" t="s">
        <v>452</v>
      </c>
      <c r="E445" s="117" t="s">
        <v>453</v>
      </c>
      <c r="F445" s="118" t="s">
        <v>454</v>
      </c>
    </row>
    <row r="446" spans="1:6">
      <c r="A446" s="117" t="s">
        <v>455</v>
      </c>
      <c r="B446" s="116" t="s">
        <v>456</v>
      </c>
      <c r="C446" s="117" t="s">
        <v>457</v>
      </c>
      <c r="D446" s="117" t="s">
        <v>458</v>
      </c>
      <c r="E446" s="117" t="s">
        <v>459</v>
      </c>
      <c r="F446" s="118" t="s">
        <v>460</v>
      </c>
    </row>
    <row r="447" spans="1:6">
      <c r="A447" s="117" t="s">
        <v>461</v>
      </c>
      <c r="B447" s="116" t="s">
        <v>462</v>
      </c>
      <c r="C447" s="117" t="s">
        <v>463</v>
      </c>
      <c r="D447" s="117" t="s">
        <v>464</v>
      </c>
      <c r="E447" s="117" t="s">
        <v>465</v>
      </c>
      <c r="F447" s="117" t="s">
        <v>466</v>
      </c>
    </row>
    <row r="448" spans="1:6">
      <c r="A448" s="117" t="s">
        <v>467</v>
      </c>
      <c r="B448" s="116" t="s">
        <v>468</v>
      </c>
      <c r="C448" s="117" t="s">
        <v>469</v>
      </c>
      <c r="D448" s="117" t="s">
        <v>470</v>
      </c>
      <c r="E448" s="117" t="s">
        <v>471</v>
      </c>
      <c r="F448" s="118" t="s">
        <v>472</v>
      </c>
    </row>
    <row r="449" spans="1:6">
      <c r="A449" s="117" t="s">
        <v>473</v>
      </c>
      <c r="B449" s="116" t="s">
        <v>474</v>
      </c>
      <c r="C449" s="117" t="s">
        <v>475</v>
      </c>
      <c r="D449" s="117" t="s">
        <v>476</v>
      </c>
      <c r="E449" s="117" t="s">
        <v>477</v>
      </c>
      <c r="F449" s="118" t="s">
        <v>478</v>
      </c>
    </row>
    <row r="450" spans="1:6">
      <c r="A450" s="117" t="s">
        <v>479</v>
      </c>
      <c r="B450" s="116" t="s">
        <v>480</v>
      </c>
      <c r="C450" s="117" t="s">
        <v>481</v>
      </c>
      <c r="D450" s="117" t="s">
        <v>482</v>
      </c>
      <c r="E450" s="117" t="s">
        <v>483</v>
      </c>
      <c r="F450" s="118" t="s">
        <v>484</v>
      </c>
    </row>
    <row r="451" spans="1:6">
      <c r="A451" s="117" t="s">
        <v>485</v>
      </c>
      <c r="B451" s="116" t="s">
        <v>486</v>
      </c>
      <c r="C451" s="117" t="s">
        <v>487</v>
      </c>
      <c r="D451" s="117" t="s">
        <v>488</v>
      </c>
      <c r="E451" s="117" t="s">
        <v>489</v>
      </c>
      <c r="F451" s="118" t="s">
        <v>490</v>
      </c>
    </row>
    <row r="452" spans="1:6">
      <c r="A452" s="117" t="s">
        <v>491</v>
      </c>
      <c r="B452" s="116" t="s">
        <v>492</v>
      </c>
      <c r="C452" s="117" t="s">
        <v>493</v>
      </c>
      <c r="D452" s="117" t="s">
        <v>494</v>
      </c>
      <c r="E452" s="117" t="s">
        <v>495</v>
      </c>
      <c r="F452" s="118" t="s">
        <v>496</v>
      </c>
    </row>
    <row r="453" spans="1:5">
      <c r="A453" s="117" t="s">
        <v>497</v>
      </c>
      <c r="B453" s="116" t="s">
        <v>498</v>
      </c>
      <c r="C453" s="117" t="s">
        <v>499</v>
      </c>
      <c r="D453" s="117" t="s">
        <v>500</v>
      </c>
      <c r="E453" s="117" t="s">
        <v>501</v>
      </c>
    </row>
    <row r="454" spans="1:5">
      <c r="A454" s="117" t="s">
        <v>502</v>
      </c>
      <c r="B454" s="116" t="s">
        <v>503</v>
      </c>
      <c r="C454" s="117" t="s">
        <v>504</v>
      </c>
      <c r="D454" s="117" t="s">
        <v>505</v>
      </c>
      <c r="E454" s="117" t="s">
        <v>506</v>
      </c>
    </row>
    <row r="455" spans="1:5">
      <c r="A455" s="117" t="s">
        <v>507</v>
      </c>
      <c r="B455" s="117" t="s">
        <v>508</v>
      </c>
      <c r="C455" s="117" t="s">
        <v>509</v>
      </c>
      <c r="D455" s="117" t="s">
        <v>510</v>
      </c>
      <c r="E455" s="117" t="s">
        <v>511</v>
      </c>
    </row>
    <row r="456" spans="1:5">
      <c r="A456" s="117" t="s">
        <v>512</v>
      </c>
      <c r="B456" s="117" t="s">
        <v>513</v>
      </c>
      <c r="C456" s="117" t="s">
        <v>514</v>
      </c>
      <c r="D456" s="117" t="s">
        <v>515</v>
      </c>
      <c r="E456" s="118" t="s">
        <v>516</v>
      </c>
    </row>
    <row r="457" spans="1:5">
      <c r="A457" s="116" t="s">
        <v>517</v>
      </c>
      <c r="B457" s="117" t="s">
        <v>518</v>
      </c>
      <c r="C457" s="117" t="s">
        <v>519</v>
      </c>
      <c r="D457" s="117" t="s">
        <v>520</v>
      </c>
      <c r="E457" s="118" t="s">
        <v>521</v>
      </c>
    </row>
    <row r="458" spans="1:5">
      <c r="A458" s="116" t="s">
        <v>522</v>
      </c>
      <c r="B458" s="117" t="s">
        <v>523</v>
      </c>
      <c r="C458" s="117" t="s">
        <v>524</v>
      </c>
      <c r="D458" s="117" t="s">
        <v>525</v>
      </c>
      <c r="E458" s="118" t="s">
        <v>526</v>
      </c>
    </row>
    <row r="459" spans="1:5">
      <c r="A459" s="116" t="s">
        <v>527</v>
      </c>
      <c r="B459" s="117" t="s">
        <v>528</v>
      </c>
      <c r="C459" s="117" t="s">
        <v>529</v>
      </c>
      <c r="D459" s="117" t="s">
        <v>530</v>
      </c>
      <c r="E459" s="118" t="s">
        <v>531</v>
      </c>
    </row>
    <row r="460" spans="1:5">
      <c r="A460" s="116" t="s">
        <v>532</v>
      </c>
      <c r="B460" s="117" t="s">
        <v>533</v>
      </c>
      <c r="C460" s="117" t="s">
        <v>534</v>
      </c>
      <c r="D460" s="117" t="s">
        <v>535</v>
      </c>
      <c r="E460" s="118" t="s">
        <v>536</v>
      </c>
    </row>
    <row r="461" spans="1:5">
      <c r="A461" s="116" t="s">
        <v>537</v>
      </c>
      <c r="B461" s="117" t="s">
        <v>538</v>
      </c>
      <c r="C461" s="117" t="s">
        <v>539</v>
      </c>
      <c r="D461" s="117" t="s">
        <v>540</v>
      </c>
      <c r="E461" s="118" t="s">
        <v>541</v>
      </c>
    </row>
    <row r="462" spans="1:5">
      <c r="A462" s="116" t="s">
        <v>542</v>
      </c>
      <c r="B462" s="117" t="s">
        <v>543</v>
      </c>
      <c r="C462" s="117" t="s">
        <v>544</v>
      </c>
      <c r="D462" s="117" t="s">
        <v>545</v>
      </c>
      <c r="E462" s="118" t="s">
        <v>546</v>
      </c>
    </row>
    <row r="463" spans="1:5">
      <c r="A463" s="116" t="s">
        <v>547</v>
      </c>
      <c r="B463" s="117" t="s">
        <v>548</v>
      </c>
      <c r="C463" s="117" t="s">
        <v>549</v>
      </c>
      <c r="D463" s="117" t="s">
        <v>550</v>
      </c>
      <c r="E463" s="118" t="s">
        <v>551</v>
      </c>
    </row>
    <row r="464" spans="1:5">
      <c r="A464" s="116" t="s">
        <v>552</v>
      </c>
      <c r="B464" s="117" t="s">
        <v>553</v>
      </c>
      <c r="C464" s="117" t="s">
        <v>554</v>
      </c>
      <c r="D464" s="117" t="s">
        <v>555</v>
      </c>
      <c r="E464" s="118" t="s">
        <v>556</v>
      </c>
    </row>
    <row r="465" spans="1:5">
      <c r="A465" s="116" t="s">
        <v>557</v>
      </c>
      <c r="B465" s="117" t="s">
        <v>558</v>
      </c>
      <c r="C465" s="117" t="s">
        <v>559</v>
      </c>
      <c r="D465" s="117" t="s">
        <v>560</v>
      </c>
      <c r="E465" s="118" t="s">
        <v>561</v>
      </c>
    </row>
    <row r="466" spans="1:5">
      <c r="A466" s="116" t="s">
        <v>562</v>
      </c>
      <c r="B466" s="117" t="s">
        <v>563</v>
      </c>
      <c r="C466" s="117" t="s">
        <v>564</v>
      </c>
      <c r="D466" s="117" t="s">
        <v>565</v>
      </c>
      <c r="E466" s="118" t="s">
        <v>566</v>
      </c>
    </row>
    <row r="467" spans="1:5">
      <c r="A467" s="116" t="s">
        <v>567</v>
      </c>
      <c r="B467" s="117" t="s">
        <v>568</v>
      </c>
      <c r="C467" s="117" t="s">
        <v>569</v>
      </c>
      <c r="D467" s="117" t="s">
        <v>570</v>
      </c>
      <c r="E467" s="118" t="s">
        <v>571</v>
      </c>
    </row>
    <row r="468" spans="1:9">
      <c r="A468" s="116" t="s">
        <v>572</v>
      </c>
      <c r="B468" s="117" t="s">
        <v>573</v>
      </c>
      <c r="C468" s="117" t="s">
        <v>574</v>
      </c>
      <c r="D468" s="117" t="s">
        <v>575</v>
      </c>
      <c r="E468" s="118" t="s">
        <v>576</v>
      </c>
      <c r="I468" s="118"/>
    </row>
    <row r="469" spans="1:9">
      <c r="A469" s="116" t="s">
        <v>577</v>
      </c>
      <c r="B469" s="117" t="s">
        <v>578</v>
      </c>
      <c r="C469" s="117" t="s">
        <v>579</v>
      </c>
      <c r="D469" s="117" t="s">
        <v>580</v>
      </c>
      <c r="E469" s="118" t="s">
        <v>581</v>
      </c>
      <c r="I469" s="118"/>
    </row>
    <row r="470" spans="1:9">
      <c r="A470" s="116" t="s">
        <v>582</v>
      </c>
      <c r="B470" s="117" t="s">
        <v>583</v>
      </c>
      <c r="C470" s="117" t="s">
        <v>584</v>
      </c>
      <c r="D470" s="117" t="s">
        <v>585</v>
      </c>
      <c r="E470" s="118" t="s">
        <v>586</v>
      </c>
      <c r="I470" s="118"/>
    </row>
    <row r="471" spans="1:9">
      <c r="A471" s="116" t="s">
        <v>587</v>
      </c>
      <c r="B471" s="117" t="s">
        <v>588</v>
      </c>
      <c r="C471" s="117" t="s">
        <v>589</v>
      </c>
      <c r="D471" s="117" t="s">
        <v>590</v>
      </c>
      <c r="E471" s="118" t="s">
        <v>591</v>
      </c>
      <c r="I471" s="118"/>
    </row>
    <row r="472" spans="9:9">
      <c r="I472" s="118"/>
    </row>
  </sheetData>
  <sortState ref="A432:I471">
    <sortCondition ref="A432" descending="1"/>
  </sortState>
  <mergeCells count="11">
    <mergeCell ref="A1:B1"/>
    <mergeCell ref="A44:B44"/>
    <mergeCell ref="A87:B87"/>
    <mergeCell ref="A130:B130"/>
    <mergeCell ref="A173:B173"/>
    <mergeCell ref="A216:B216"/>
    <mergeCell ref="A259:B259"/>
    <mergeCell ref="A302:B302"/>
    <mergeCell ref="A345:B345"/>
    <mergeCell ref="A388:B388"/>
    <mergeCell ref="A431:B431"/>
  </mergeCells>
  <conditionalFormatting sqref="B323:B339">
    <cfRule type="duplicateValues" dxfId="0" priority="1"/>
  </conditionalFormatting>
  <conditionalFormatting sqref="A303:A342 B303:B322">
    <cfRule type="duplicateValues" dxfId="0" priority="2"/>
  </conditionalFormatting>
  <pageMargins left="0.75" right="0.75" top="1" bottom="1" header="0.5" footer="0.5"/>
  <pageSetup paperSize="1" scale="77" orientation="portrait"/>
  <headerFooter alignWithMargins="0" scaleWithDoc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7"/>
  </sheetPr>
  <dimension ref="A1:O824"/>
  <sheetViews>
    <sheetView zoomScaleSheetLayoutView="60" topLeftCell="A703" workbookViewId="0">
      <selection activeCell="D739" sqref="D739"/>
    </sheetView>
  </sheetViews>
  <sheetFormatPr defaultColWidth="9.14285714285714" defaultRowHeight="12.75"/>
  <cols>
    <col min="1" max="8" width="12.7142857142857" style="102" customWidth="1"/>
    <col min="9" max="16384" width="13.7142857142857" style="102" customWidth="1"/>
  </cols>
  <sheetData>
    <row r="1" s="100" customFormat="1" spans="1:8">
      <c r="A1" s="103" t="s">
        <v>0</v>
      </c>
      <c r="B1" s="103"/>
      <c r="C1" s="102"/>
      <c r="D1" s="102"/>
      <c r="E1" s="102"/>
      <c r="F1" s="102"/>
      <c r="G1" s="102"/>
      <c r="H1" s="102"/>
    </row>
    <row r="2" s="100" customFormat="1" spans="1:8">
      <c r="A2" s="102"/>
      <c r="B2" s="102"/>
      <c r="C2" s="102"/>
      <c r="D2" s="102"/>
      <c r="E2" s="102"/>
      <c r="F2" s="102"/>
      <c r="G2" s="102"/>
      <c r="H2" s="102"/>
    </row>
    <row r="3" s="100" customFormat="1" spans="1:8">
      <c r="A3" s="102" t="s">
        <v>592</v>
      </c>
      <c r="B3" s="102" t="s">
        <v>593</v>
      </c>
      <c r="C3" s="102" t="s">
        <v>594</v>
      </c>
      <c r="D3" s="100" t="s">
        <v>595</v>
      </c>
      <c r="E3" s="100" t="s">
        <v>596</v>
      </c>
      <c r="F3" s="100" t="s">
        <v>597</v>
      </c>
      <c r="G3" s="100" t="s">
        <v>598</v>
      </c>
      <c r="H3" s="100" t="s">
        <v>599</v>
      </c>
    </row>
    <row r="4" s="100" customFormat="1" spans="1:12">
      <c r="A4" s="102" t="s">
        <v>600</v>
      </c>
      <c r="B4" s="102" t="s">
        <v>601</v>
      </c>
      <c r="C4" s="102" t="s">
        <v>602</v>
      </c>
      <c r="D4" s="100" t="s">
        <v>603</v>
      </c>
      <c r="E4" s="102" t="s">
        <v>604</v>
      </c>
      <c r="F4" s="100" t="s">
        <v>605</v>
      </c>
      <c r="G4" s="100" t="s">
        <v>606</v>
      </c>
      <c r="H4" s="100" t="s">
        <v>607</v>
      </c>
      <c r="L4" s="105"/>
    </row>
    <row r="5" s="100" customFormat="1" spans="1:8">
      <c r="A5" s="102" t="s">
        <v>608</v>
      </c>
      <c r="B5" s="102" t="s">
        <v>609</v>
      </c>
      <c r="C5" s="102" t="s">
        <v>610</v>
      </c>
      <c r="D5" s="100" t="s">
        <v>611</v>
      </c>
      <c r="E5" s="102" t="s">
        <v>612</v>
      </c>
      <c r="F5" s="100" t="s">
        <v>613</v>
      </c>
      <c r="G5" s="102" t="s">
        <v>614</v>
      </c>
      <c r="H5" s="100" t="s">
        <v>615</v>
      </c>
    </row>
    <row r="6" s="100" customFormat="1" spans="1:8">
      <c r="A6" s="102" t="s">
        <v>616</v>
      </c>
      <c r="B6" s="102" t="s">
        <v>617</v>
      </c>
      <c r="C6" s="102" t="s">
        <v>618</v>
      </c>
      <c r="D6" s="100" t="s">
        <v>619</v>
      </c>
      <c r="E6" s="102" t="s">
        <v>620</v>
      </c>
      <c r="F6" s="102" t="s">
        <v>621</v>
      </c>
      <c r="G6" s="102" t="s">
        <v>622</v>
      </c>
      <c r="H6" s="100" t="s">
        <v>623</v>
      </c>
    </row>
    <row r="7" s="100" customFormat="1" spans="1:8">
      <c r="A7" s="102" t="s">
        <v>624</v>
      </c>
      <c r="B7" s="102" t="s">
        <v>625</v>
      </c>
      <c r="C7" s="102" t="s">
        <v>626</v>
      </c>
      <c r="D7" s="100" t="s">
        <v>627</v>
      </c>
      <c r="E7" s="100" t="s">
        <v>628</v>
      </c>
      <c r="F7" s="102" t="s">
        <v>629</v>
      </c>
      <c r="G7" s="102" t="s">
        <v>630</v>
      </c>
      <c r="H7" s="100" t="s">
        <v>631</v>
      </c>
    </row>
    <row r="8" s="100" customFormat="1" spans="1:8">
      <c r="A8" s="102" t="s">
        <v>632</v>
      </c>
      <c r="B8" s="102" t="s">
        <v>633</v>
      </c>
      <c r="C8" s="102" t="s">
        <v>634</v>
      </c>
      <c r="D8" s="100" t="s">
        <v>635</v>
      </c>
      <c r="E8" s="102" t="s">
        <v>636</v>
      </c>
      <c r="F8" s="100" t="s">
        <v>637</v>
      </c>
      <c r="G8" s="102" t="s">
        <v>638</v>
      </c>
      <c r="H8" s="100" t="s">
        <v>639</v>
      </c>
    </row>
    <row r="9" s="100" customFormat="1" spans="1:8">
      <c r="A9" s="102" t="s">
        <v>640</v>
      </c>
      <c r="B9" s="102" t="s">
        <v>641</v>
      </c>
      <c r="C9" s="102" t="s">
        <v>642</v>
      </c>
      <c r="D9" s="100" t="s">
        <v>643</v>
      </c>
      <c r="E9" s="100" t="s">
        <v>644</v>
      </c>
      <c r="F9" s="102" t="s">
        <v>645</v>
      </c>
      <c r="G9" s="102" t="s">
        <v>646</v>
      </c>
      <c r="H9" s="100" t="s">
        <v>647</v>
      </c>
    </row>
    <row r="10" s="100" customFormat="1" spans="1:8">
      <c r="A10" s="102" t="s">
        <v>648</v>
      </c>
      <c r="B10" s="102" t="s">
        <v>649</v>
      </c>
      <c r="C10" s="102" t="s">
        <v>650</v>
      </c>
      <c r="D10" s="100" t="s">
        <v>651</v>
      </c>
      <c r="E10" s="102" t="s">
        <v>652</v>
      </c>
      <c r="F10" s="102" t="s">
        <v>653</v>
      </c>
      <c r="G10" s="102" t="s">
        <v>654</v>
      </c>
      <c r="H10" s="100" t="s">
        <v>655</v>
      </c>
    </row>
    <row r="11" s="100" customFormat="1" spans="1:8">
      <c r="A11" s="102" t="s">
        <v>656</v>
      </c>
      <c r="B11" s="102" t="s">
        <v>657</v>
      </c>
      <c r="C11" s="102" t="s">
        <v>658</v>
      </c>
      <c r="D11" s="100" t="s">
        <v>659</v>
      </c>
      <c r="E11" s="102" t="s">
        <v>660</v>
      </c>
      <c r="F11" s="102" t="s">
        <v>661</v>
      </c>
      <c r="G11" s="102" t="s">
        <v>662</v>
      </c>
      <c r="H11" s="100" t="s">
        <v>663</v>
      </c>
    </row>
    <row r="12" s="100" customFormat="1" spans="1:8">
      <c r="A12" s="102" t="s">
        <v>664</v>
      </c>
      <c r="B12" s="102" t="s">
        <v>665</v>
      </c>
      <c r="C12" s="102" t="s">
        <v>666</v>
      </c>
      <c r="D12" s="100" t="s">
        <v>667</v>
      </c>
      <c r="E12" s="102" t="s">
        <v>668</v>
      </c>
      <c r="F12" s="102" t="s">
        <v>669</v>
      </c>
      <c r="G12" s="102" t="s">
        <v>670</v>
      </c>
      <c r="H12" s="100" t="s">
        <v>671</v>
      </c>
    </row>
    <row r="13" s="100" customFormat="1" spans="1:8">
      <c r="A13" s="102" t="s">
        <v>672</v>
      </c>
      <c r="B13" s="102" t="s">
        <v>673</v>
      </c>
      <c r="C13" s="102" t="s">
        <v>674</v>
      </c>
      <c r="D13" s="100" t="s">
        <v>675</v>
      </c>
      <c r="E13" s="102" t="s">
        <v>676</v>
      </c>
      <c r="F13" s="102" t="s">
        <v>677</v>
      </c>
      <c r="G13" s="102" t="s">
        <v>678</v>
      </c>
      <c r="H13" s="100" t="s">
        <v>679</v>
      </c>
    </row>
    <row r="14" s="100" customFormat="1" spans="1:8">
      <c r="A14" s="102" t="s">
        <v>680</v>
      </c>
      <c r="B14" s="102" t="s">
        <v>681</v>
      </c>
      <c r="C14" s="102" t="s">
        <v>682</v>
      </c>
      <c r="D14" s="100" t="s">
        <v>683</v>
      </c>
      <c r="E14" s="102" t="s">
        <v>684</v>
      </c>
      <c r="F14" s="102" t="s">
        <v>685</v>
      </c>
      <c r="G14" s="102" t="s">
        <v>686</v>
      </c>
      <c r="H14" s="100" t="s">
        <v>687</v>
      </c>
    </row>
    <row r="15" s="100" customFormat="1" spans="1:8">
      <c r="A15" s="102" t="s">
        <v>688</v>
      </c>
      <c r="B15" s="102" t="s">
        <v>689</v>
      </c>
      <c r="C15" s="102" t="s">
        <v>690</v>
      </c>
      <c r="D15" s="100" t="s">
        <v>691</v>
      </c>
      <c r="E15" s="102" t="s">
        <v>692</v>
      </c>
      <c r="F15" s="102" t="s">
        <v>693</v>
      </c>
      <c r="G15" s="102" t="s">
        <v>694</v>
      </c>
      <c r="H15" s="100" t="s">
        <v>695</v>
      </c>
    </row>
    <row r="16" s="100" customFormat="1" spans="1:8">
      <c r="A16" s="102" t="s">
        <v>696</v>
      </c>
      <c r="B16" s="102" t="s">
        <v>697</v>
      </c>
      <c r="C16" s="102" t="s">
        <v>698</v>
      </c>
      <c r="D16" s="100" t="s">
        <v>699</v>
      </c>
      <c r="E16" s="102" t="s">
        <v>700</v>
      </c>
      <c r="F16" s="102" t="s">
        <v>701</v>
      </c>
      <c r="G16" s="102" t="s">
        <v>702</v>
      </c>
      <c r="H16" s="100" t="s">
        <v>703</v>
      </c>
    </row>
    <row r="17" s="100" customFormat="1" spans="1:8">
      <c r="A17" s="102" t="s">
        <v>704</v>
      </c>
      <c r="B17" s="102" t="s">
        <v>705</v>
      </c>
      <c r="C17" s="102" t="s">
        <v>706</v>
      </c>
      <c r="D17" s="100" t="s">
        <v>707</v>
      </c>
      <c r="E17" s="100" t="s">
        <v>708</v>
      </c>
      <c r="F17" s="100" t="s">
        <v>709</v>
      </c>
      <c r="G17" s="102" t="s">
        <v>710</v>
      </c>
      <c r="H17" s="100" t="s">
        <v>711</v>
      </c>
    </row>
    <row r="18" s="100" customFormat="1" spans="1:8">
      <c r="A18" s="102" t="s">
        <v>712</v>
      </c>
      <c r="B18" s="102" t="s">
        <v>713</v>
      </c>
      <c r="C18" s="102" t="s">
        <v>714</v>
      </c>
      <c r="D18" s="100" t="s">
        <v>715</v>
      </c>
      <c r="E18" s="100" t="s">
        <v>716</v>
      </c>
      <c r="F18" s="100" t="s">
        <v>717</v>
      </c>
      <c r="G18" s="102" t="s">
        <v>718</v>
      </c>
      <c r="H18" s="100" t="s">
        <v>719</v>
      </c>
    </row>
    <row r="19" s="100" customFormat="1" spans="1:8">
      <c r="A19" s="102" t="s">
        <v>720</v>
      </c>
      <c r="B19" s="102" t="s">
        <v>721</v>
      </c>
      <c r="C19" s="102" t="s">
        <v>722</v>
      </c>
      <c r="D19" s="100" t="s">
        <v>723</v>
      </c>
      <c r="E19" s="100" t="s">
        <v>724</v>
      </c>
      <c r="F19" s="100" t="s">
        <v>725</v>
      </c>
      <c r="G19" s="102" t="s">
        <v>726</v>
      </c>
      <c r="H19" s="100" t="s">
        <v>727</v>
      </c>
    </row>
    <row r="20" s="100" customFormat="1" spans="1:8">
      <c r="A20" s="102" t="s">
        <v>728</v>
      </c>
      <c r="B20" s="102" t="s">
        <v>729</v>
      </c>
      <c r="C20" s="102" t="s">
        <v>730</v>
      </c>
      <c r="D20" s="100" t="s">
        <v>731</v>
      </c>
      <c r="E20" s="102" t="s">
        <v>732</v>
      </c>
      <c r="F20" s="100" t="s">
        <v>733</v>
      </c>
      <c r="G20" s="100" t="s">
        <v>734</v>
      </c>
      <c r="H20" s="100" t="s">
        <v>735</v>
      </c>
    </row>
    <row r="21" s="100" customFormat="1" spans="1:8">
      <c r="A21" s="102" t="s">
        <v>736</v>
      </c>
      <c r="B21" s="102" t="s">
        <v>737</v>
      </c>
      <c r="C21" s="102" t="s">
        <v>738</v>
      </c>
      <c r="D21" s="100" t="s">
        <v>739</v>
      </c>
      <c r="E21" s="102" t="s">
        <v>740</v>
      </c>
      <c r="F21" s="100" t="s">
        <v>741</v>
      </c>
      <c r="G21" s="100" t="s">
        <v>742</v>
      </c>
      <c r="H21" s="102" t="s">
        <v>743</v>
      </c>
    </row>
    <row r="22" s="100" customFormat="1" spans="1:8">
      <c r="A22" s="102" t="s">
        <v>744</v>
      </c>
      <c r="B22" s="102" t="s">
        <v>745</v>
      </c>
      <c r="C22" s="102" t="s">
        <v>746</v>
      </c>
      <c r="D22" s="100" t="s">
        <v>747</v>
      </c>
      <c r="E22" s="100" t="s">
        <v>748</v>
      </c>
      <c r="F22" s="100" t="s">
        <v>749</v>
      </c>
      <c r="G22" s="100" t="s">
        <v>750</v>
      </c>
      <c r="H22" s="102" t="s">
        <v>751</v>
      </c>
    </row>
    <row r="23" s="100" customFormat="1" spans="1:8">
      <c r="A23" s="102" t="s">
        <v>752</v>
      </c>
      <c r="B23" s="102" t="s">
        <v>753</v>
      </c>
      <c r="C23" s="102" t="s">
        <v>754</v>
      </c>
      <c r="D23" s="100" t="s">
        <v>755</v>
      </c>
      <c r="E23" s="102" t="s">
        <v>756</v>
      </c>
      <c r="F23" s="100" t="s">
        <v>757</v>
      </c>
      <c r="G23" s="100" t="s">
        <v>758</v>
      </c>
      <c r="H23" s="102" t="s">
        <v>759</v>
      </c>
    </row>
    <row r="24" s="100" customFormat="1" spans="1:8">
      <c r="A24" s="102" t="s">
        <v>760</v>
      </c>
      <c r="B24" s="102" t="s">
        <v>761</v>
      </c>
      <c r="C24" s="102" t="s">
        <v>762</v>
      </c>
      <c r="D24" s="100" t="s">
        <v>763</v>
      </c>
      <c r="E24" s="102" t="s">
        <v>764</v>
      </c>
      <c r="F24" s="100" t="s">
        <v>765</v>
      </c>
      <c r="G24" s="100" t="s">
        <v>766</v>
      </c>
      <c r="H24" s="102" t="s">
        <v>767</v>
      </c>
    </row>
    <row r="25" s="100" customFormat="1" spans="1:8">
      <c r="A25" s="102" t="s">
        <v>768</v>
      </c>
      <c r="B25" s="102" t="s">
        <v>769</v>
      </c>
      <c r="C25" s="102" t="s">
        <v>770</v>
      </c>
      <c r="D25" s="100" t="s">
        <v>771</v>
      </c>
      <c r="E25" s="100" t="s">
        <v>772</v>
      </c>
      <c r="F25" s="100" t="s">
        <v>773</v>
      </c>
      <c r="G25" s="100" t="s">
        <v>774</v>
      </c>
      <c r="H25" s="102" t="s">
        <v>775</v>
      </c>
    </row>
    <row r="26" s="100" customFormat="1" spans="1:8">
      <c r="A26" s="102" t="s">
        <v>776</v>
      </c>
      <c r="B26" s="102" t="s">
        <v>777</v>
      </c>
      <c r="C26" s="102" t="s">
        <v>778</v>
      </c>
      <c r="D26" s="100" t="s">
        <v>779</v>
      </c>
      <c r="E26" s="102" t="s">
        <v>780</v>
      </c>
      <c r="F26" s="100" t="s">
        <v>781</v>
      </c>
      <c r="G26" s="100" t="s">
        <v>782</v>
      </c>
      <c r="H26" s="102" t="s">
        <v>783</v>
      </c>
    </row>
    <row r="27" s="100" customFormat="1" spans="1:8">
      <c r="A27" s="102" t="s">
        <v>784</v>
      </c>
      <c r="B27" s="102" t="s">
        <v>785</v>
      </c>
      <c r="C27" s="100" t="s">
        <v>786</v>
      </c>
      <c r="D27" s="100" t="s">
        <v>787</v>
      </c>
      <c r="E27" s="102" t="s">
        <v>788</v>
      </c>
      <c r="F27" s="100" t="s">
        <v>789</v>
      </c>
      <c r="G27" s="100" t="s">
        <v>790</v>
      </c>
      <c r="H27" s="102" t="s">
        <v>791</v>
      </c>
    </row>
    <row r="28" s="100" customFormat="1" spans="1:8">
      <c r="A28" s="102" t="s">
        <v>792</v>
      </c>
      <c r="B28" s="102" t="s">
        <v>793</v>
      </c>
      <c r="C28" s="100" t="s">
        <v>794</v>
      </c>
      <c r="D28" s="100" t="s">
        <v>795</v>
      </c>
      <c r="E28" s="102" t="s">
        <v>796</v>
      </c>
      <c r="F28" s="100" t="s">
        <v>797</v>
      </c>
      <c r="G28" s="100" t="s">
        <v>798</v>
      </c>
      <c r="H28" s="102" t="s">
        <v>799</v>
      </c>
    </row>
    <row r="29" s="100" customFormat="1" spans="1:8">
      <c r="A29" s="102" t="s">
        <v>800</v>
      </c>
      <c r="B29" s="100" t="s">
        <v>801</v>
      </c>
      <c r="C29" s="100" t="s">
        <v>802</v>
      </c>
      <c r="D29" s="100" t="s">
        <v>803</v>
      </c>
      <c r="E29" s="102" t="s">
        <v>804</v>
      </c>
      <c r="F29" s="100" t="s">
        <v>805</v>
      </c>
      <c r="G29" s="100" t="s">
        <v>806</v>
      </c>
      <c r="H29" s="102" t="s">
        <v>807</v>
      </c>
    </row>
    <row r="30" s="100" customFormat="1" spans="1:8">
      <c r="A30" s="102" t="s">
        <v>808</v>
      </c>
      <c r="B30" s="100" t="s">
        <v>809</v>
      </c>
      <c r="C30" s="100" t="s">
        <v>810</v>
      </c>
      <c r="D30" s="100" t="s">
        <v>811</v>
      </c>
      <c r="E30" s="100" t="s">
        <v>812</v>
      </c>
      <c r="F30" s="100" t="s">
        <v>813</v>
      </c>
      <c r="G30" s="100" t="s">
        <v>814</v>
      </c>
      <c r="H30" s="102" t="s">
        <v>815</v>
      </c>
    </row>
    <row r="31" s="100" customFormat="1" spans="1:8">
      <c r="A31" s="102" t="s">
        <v>816</v>
      </c>
      <c r="B31" s="100" t="s">
        <v>817</v>
      </c>
      <c r="C31" s="100" t="s">
        <v>818</v>
      </c>
      <c r="D31" s="100" t="s">
        <v>819</v>
      </c>
      <c r="E31" s="100" t="s">
        <v>820</v>
      </c>
      <c r="F31" s="100" t="s">
        <v>821</v>
      </c>
      <c r="G31" s="100" t="s">
        <v>822</v>
      </c>
      <c r="H31" s="102" t="s">
        <v>823</v>
      </c>
    </row>
    <row r="32" s="100" customFormat="1" spans="1:8">
      <c r="A32" s="102" t="s">
        <v>824</v>
      </c>
      <c r="B32" s="100" t="s">
        <v>825</v>
      </c>
      <c r="C32" s="100" t="s">
        <v>826</v>
      </c>
      <c r="D32" s="102" t="s">
        <v>827</v>
      </c>
      <c r="E32" s="102" t="s">
        <v>828</v>
      </c>
      <c r="F32" s="100" t="s">
        <v>829</v>
      </c>
      <c r="G32" s="100" t="s">
        <v>830</v>
      </c>
      <c r="H32" s="102" t="s">
        <v>831</v>
      </c>
    </row>
    <row r="33" s="100" customFormat="1" spans="1:8">
      <c r="A33" s="102" t="s">
        <v>832</v>
      </c>
      <c r="B33" s="100" t="s">
        <v>833</v>
      </c>
      <c r="C33" s="100" t="s">
        <v>834</v>
      </c>
      <c r="D33" s="102" t="s">
        <v>835</v>
      </c>
      <c r="E33" s="102" t="s">
        <v>836</v>
      </c>
      <c r="F33" s="100" t="s">
        <v>837</v>
      </c>
      <c r="G33" s="100" t="s">
        <v>838</v>
      </c>
      <c r="H33" s="102" t="s">
        <v>839</v>
      </c>
    </row>
    <row r="34" s="100" customFormat="1" spans="1:8">
      <c r="A34" s="102" t="s">
        <v>840</v>
      </c>
      <c r="B34" s="100" t="s">
        <v>841</v>
      </c>
      <c r="C34" s="100" t="s">
        <v>842</v>
      </c>
      <c r="D34" s="102" t="s">
        <v>843</v>
      </c>
      <c r="E34" s="102" t="s">
        <v>844</v>
      </c>
      <c r="F34" s="100" t="s">
        <v>845</v>
      </c>
      <c r="G34" s="100" t="s">
        <v>846</v>
      </c>
      <c r="H34" s="102" t="s">
        <v>847</v>
      </c>
    </row>
    <row r="35" s="100" customFormat="1" spans="1:8">
      <c r="A35" s="102" t="s">
        <v>848</v>
      </c>
      <c r="B35" s="100" t="s">
        <v>849</v>
      </c>
      <c r="C35" s="100" t="s">
        <v>850</v>
      </c>
      <c r="D35" s="100" t="s">
        <v>851</v>
      </c>
      <c r="E35" s="102" t="s">
        <v>852</v>
      </c>
      <c r="F35" s="100" t="s">
        <v>853</v>
      </c>
      <c r="G35" s="100" t="s">
        <v>854</v>
      </c>
      <c r="H35" s="102" t="s">
        <v>855</v>
      </c>
    </row>
    <row r="36" s="100" customFormat="1" spans="1:8">
      <c r="A36" s="102" t="s">
        <v>856</v>
      </c>
      <c r="B36" s="100" t="s">
        <v>857</v>
      </c>
      <c r="C36" s="100" t="s">
        <v>858</v>
      </c>
      <c r="D36" s="102" t="s">
        <v>859</v>
      </c>
      <c r="E36" s="102" t="s">
        <v>860</v>
      </c>
      <c r="F36" s="100" t="s">
        <v>861</v>
      </c>
      <c r="G36" s="100" t="s">
        <v>862</v>
      </c>
      <c r="H36" s="102" t="s">
        <v>863</v>
      </c>
    </row>
    <row r="37" s="100" customFormat="1" spans="1:8">
      <c r="A37" s="102" t="s">
        <v>864</v>
      </c>
      <c r="B37" s="100" t="s">
        <v>865</v>
      </c>
      <c r="C37" s="100" t="s">
        <v>866</v>
      </c>
      <c r="D37" s="102" t="s">
        <v>867</v>
      </c>
      <c r="E37" s="102" t="s">
        <v>868</v>
      </c>
      <c r="F37" s="100" t="s">
        <v>869</v>
      </c>
      <c r="G37" s="100" t="s">
        <v>870</v>
      </c>
      <c r="H37" s="102" t="s">
        <v>871</v>
      </c>
    </row>
    <row r="38" s="100" customFormat="1" spans="1:8">
      <c r="A38" s="102" t="s">
        <v>872</v>
      </c>
      <c r="B38" s="100" t="s">
        <v>873</v>
      </c>
      <c r="C38" s="100" t="s">
        <v>874</v>
      </c>
      <c r="D38" s="102" t="s">
        <v>875</v>
      </c>
      <c r="E38" s="102" t="s">
        <v>876</v>
      </c>
      <c r="F38" s="100" t="s">
        <v>877</v>
      </c>
      <c r="G38" s="100" t="s">
        <v>878</v>
      </c>
      <c r="H38" s="102" t="s">
        <v>879</v>
      </c>
    </row>
    <row r="39" s="100" customFormat="1" spans="1:8">
      <c r="A39" s="102" t="s">
        <v>880</v>
      </c>
      <c r="B39" s="100" t="s">
        <v>881</v>
      </c>
      <c r="C39" s="100" t="s">
        <v>882</v>
      </c>
      <c r="D39" s="102" t="s">
        <v>883</v>
      </c>
      <c r="E39" s="102" t="s">
        <v>884</v>
      </c>
      <c r="F39" s="100" t="s">
        <v>885</v>
      </c>
      <c r="G39" s="100" t="s">
        <v>886</v>
      </c>
      <c r="H39" s="102" t="s">
        <v>887</v>
      </c>
    </row>
    <row r="40" s="100" customFormat="1" spans="1:8">
      <c r="A40" s="102" t="s">
        <v>888</v>
      </c>
      <c r="B40" s="100" t="s">
        <v>889</v>
      </c>
      <c r="C40" s="100" t="s">
        <v>890</v>
      </c>
      <c r="D40" s="102" t="s">
        <v>891</v>
      </c>
      <c r="E40" s="100" t="s">
        <v>892</v>
      </c>
      <c r="F40" s="100" t="s">
        <v>893</v>
      </c>
      <c r="G40" s="100" t="s">
        <v>894</v>
      </c>
      <c r="H40" s="102" t="s">
        <v>895</v>
      </c>
    </row>
    <row r="41" s="100" customFormat="1" spans="1:8">
      <c r="A41" s="102" t="s">
        <v>896</v>
      </c>
      <c r="B41" s="100" t="s">
        <v>897</v>
      </c>
      <c r="C41" s="100" t="s">
        <v>898</v>
      </c>
      <c r="D41" s="102" t="s">
        <v>899</v>
      </c>
      <c r="E41" s="102" t="s">
        <v>900</v>
      </c>
      <c r="F41" s="100" t="s">
        <v>901</v>
      </c>
      <c r="G41" s="100" t="s">
        <v>902</v>
      </c>
      <c r="H41" s="102" t="s">
        <v>903</v>
      </c>
    </row>
    <row r="42" s="100" customFormat="1" spans="1:8">
      <c r="A42" s="102" t="s">
        <v>904</v>
      </c>
      <c r="B42" s="100" t="s">
        <v>905</v>
      </c>
      <c r="C42" s="100" t="s">
        <v>906</v>
      </c>
      <c r="D42" s="102" t="s">
        <v>907</v>
      </c>
      <c r="E42" s="102" t="s">
        <v>908</v>
      </c>
      <c r="F42" s="100" t="s">
        <v>909</v>
      </c>
      <c r="G42" s="100" t="s">
        <v>910</v>
      </c>
      <c r="H42" s="100" t="s">
        <v>911</v>
      </c>
    </row>
    <row r="43" s="100" customFormat="1" spans="1:8">
      <c r="A43" s="104" t="s">
        <v>912</v>
      </c>
      <c r="B43" s="104"/>
      <c r="C43" s="104"/>
      <c r="D43" s="102" t="s">
        <v>913</v>
      </c>
      <c r="E43" s="102" t="s">
        <v>914</v>
      </c>
      <c r="F43" s="100" t="s">
        <v>915</v>
      </c>
      <c r="G43" s="100" t="s">
        <v>916</v>
      </c>
      <c r="H43" s="102" t="s">
        <v>917</v>
      </c>
    </row>
    <row r="44" s="100" customFormat="1" spans="1:8">
      <c r="A44" s="102"/>
      <c r="D44" s="102"/>
      <c r="E44" s="102"/>
      <c r="H44" s="102"/>
    </row>
    <row r="45" s="100" customFormat="1" spans="1:8">
      <c r="A45" s="103" t="s">
        <v>361</v>
      </c>
      <c r="B45" s="103"/>
      <c r="C45" s="102"/>
      <c r="D45" s="102"/>
      <c r="E45" s="102"/>
      <c r="F45" s="102"/>
      <c r="G45" s="102"/>
      <c r="H45" s="102"/>
    </row>
    <row r="46" s="100" customFormat="1" spans="1:8">
      <c r="A46" s="102"/>
      <c r="B46" s="102"/>
      <c r="C46" s="102"/>
      <c r="D46" s="102"/>
      <c r="E46" s="102"/>
      <c r="F46" s="102"/>
      <c r="G46" s="102"/>
      <c r="H46" s="102"/>
    </row>
    <row r="47" s="100" customFormat="1" spans="1:8">
      <c r="A47" s="102" t="s">
        <v>918</v>
      </c>
      <c r="B47" s="102" t="s">
        <v>919</v>
      </c>
      <c r="C47" s="102" t="s">
        <v>920</v>
      </c>
      <c r="D47" s="102" t="s">
        <v>921</v>
      </c>
      <c r="E47" s="100" t="s">
        <v>922</v>
      </c>
      <c r="F47" s="102" t="s">
        <v>923</v>
      </c>
      <c r="G47" s="100" t="s">
        <v>924</v>
      </c>
      <c r="H47" s="100" t="s">
        <v>925</v>
      </c>
    </row>
    <row r="48" s="100" customFormat="1" spans="1:8">
      <c r="A48" s="102" t="s">
        <v>926</v>
      </c>
      <c r="B48" s="102" t="s">
        <v>927</v>
      </c>
      <c r="C48" s="102" t="s">
        <v>928</v>
      </c>
      <c r="D48" s="100" t="s">
        <v>929</v>
      </c>
      <c r="E48" s="102" t="s">
        <v>930</v>
      </c>
      <c r="F48" s="100" t="s">
        <v>931</v>
      </c>
      <c r="G48" s="100" t="s">
        <v>932</v>
      </c>
      <c r="H48" s="100" t="s">
        <v>933</v>
      </c>
    </row>
    <row r="49" s="100" customFormat="1" spans="1:8">
      <c r="A49" s="102" t="s">
        <v>934</v>
      </c>
      <c r="B49" s="102" t="s">
        <v>935</v>
      </c>
      <c r="C49" s="102" t="s">
        <v>936</v>
      </c>
      <c r="D49" s="100" t="s">
        <v>937</v>
      </c>
      <c r="E49" s="102" t="s">
        <v>938</v>
      </c>
      <c r="F49" s="100" t="s">
        <v>939</v>
      </c>
      <c r="G49" s="102" t="s">
        <v>940</v>
      </c>
      <c r="H49" s="100" t="s">
        <v>941</v>
      </c>
    </row>
    <row r="50" s="100" customFormat="1" spans="1:8">
      <c r="A50" s="102" t="s">
        <v>942</v>
      </c>
      <c r="B50" s="102" t="s">
        <v>943</v>
      </c>
      <c r="C50" s="102" t="s">
        <v>944</v>
      </c>
      <c r="D50" s="100" t="s">
        <v>945</v>
      </c>
      <c r="E50" s="102" t="s">
        <v>946</v>
      </c>
      <c r="F50" s="100" t="s">
        <v>947</v>
      </c>
      <c r="G50" s="102" t="s">
        <v>948</v>
      </c>
      <c r="H50" s="100" t="s">
        <v>949</v>
      </c>
    </row>
    <row r="51" s="100" customFormat="1" spans="1:8">
      <c r="A51" s="102" t="s">
        <v>950</v>
      </c>
      <c r="B51" s="102" t="s">
        <v>951</v>
      </c>
      <c r="C51" s="102" t="s">
        <v>952</v>
      </c>
      <c r="D51" s="100" t="s">
        <v>953</v>
      </c>
      <c r="E51" s="100" t="s">
        <v>954</v>
      </c>
      <c r="F51" s="102" t="s">
        <v>955</v>
      </c>
      <c r="G51" s="102" t="s">
        <v>956</v>
      </c>
      <c r="H51" s="100" t="s">
        <v>957</v>
      </c>
    </row>
    <row r="52" s="100" customFormat="1" spans="1:8">
      <c r="A52" s="102" t="s">
        <v>958</v>
      </c>
      <c r="B52" s="102" t="s">
        <v>959</v>
      </c>
      <c r="C52" s="102" t="s">
        <v>960</v>
      </c>
      <c r="D52" s="100" t="s">
        <v>961</v>
      </c>
      <c r="E52" s="102" t="s">
        <v>962</v>
      </c>
      <c r="F52" s="102" t="s">
        <v>963</v>
      </c>
      <c r="G52" s="102" t="s">
        <v>964</v>
      </c>
      <c r="H52" s="100" t="s">
        <v>965</v>
      </c>
    </row>
    <row r="53" s="100" customFormat="1" spans="1:8">
      <c r="A53" s="102" t="s">
        <v>966</v>
      </c>
      <c r="B53" s="102" t="s">
        <v>967</v>
      </c>
      <c r="C53" s="102" t="s">
        <v>968</v>
      </c>
      <c r="D53" s="100" t="s">
        <v>969</v>
      </c>
      <c r="E53" s="100" t="s">
        <v>970</v>
      </c>
      <c r="F53" s="100" t="s">
        <v>971</v>
      </c>
      <c r="G53" s="102" t="s">
        <v>972</v>
      </c>
      <c r="H53" s="100" t="s">
        <v>973</v>
      </c>
    </row>
    <row r="54" s="100" customFormat="1" spans="1:8">
      <c r="A54" s="102" t="s">
        <v>974</v>
      </c>
      <c r="B54" s="102" t="s">
        <v>975</v>
      </c>
      <c r="C54" s="102" t="s">
        <v>976</v>
      </c>
      <c r="D54" s="100" t="s">
        <v>977</v>
      </c>
      <c r="E54" s="102" t="s">
        <v>978</v>
      </c>
      <c r="F54" s="102" t="s">
        <v>979</v>
      </c>
      <c r="G54" s="102" t="s">
        <v>980</v>
      </c>
      <c r="H54" s="100" t="s">
        <v>981</v>
      </c>
    </row>
    <row r="55" s="100" customFormat="1" spans="1:8">
      <c r="A55" s="102" t="s">
        <v>982</v>
      </c>
      <c r="B55" s="102" t="s">
        <v>983</v>
      </c>
      <c r="C55" s="102" t="s">
        <v>984</v>
      </c>
      <c r="D55" s="100" t="s">
        <v>985</v>
      </c>
      <c r="E55" s="102" t="s">
        <v>986</v>
      </c>
      <c r="F55" s="102" t="s">
        <v>987</v>
      </c>
      <c r="G55" s="102" t="s">
        <v>988</v>
      </c>
      <c r="H55" s="100" t="s">
        <v>989</v>
      </c>
    </row>
    <row r="56" s="100" customFormat="1" spans="1:8">
      <c r="A56" s="102" t="s">
        <v>990</v>
      </c>
      <c r="B56" s="102" t="s">
        <v>991</v>
      </c>
      <c r="C56" s="102" t="s">
        <v>992</v>
      </c>
      <c r="D56" s="100" t="s">
        <v>993</v>
      </c>
      <c r="E56" s="102" t="s">
        <v>994</v>
      </c>
      <c r="F56" s="102" t="s">
        <v>995</v>
      </c>
      <c r="G56" s="102" t="s">
        <v>996</v>
      </c>
      <c r="H56" s="100" t="s">
        <v>997</v>
      </c>
    </row>
    <row r="57" s="100" customFormat="1" spans="1:8">
      <c r="A57" s="102" t="s">
        <v>998</v>
      </c>
      <c r="B57" s="102" t="s">
        <v>999</v>
      </c>
      <c r="C57" s="102" t="s">
        <v>1000</v>
      </c>
      <c r="D57" s="100" t="s">
        <v>1001</v>
      </c>
      <c r="E57" s="102" t="s">
        <v>1002</v>
      </c>
      <c r="F57" s="102" t="s">
        <v>1003</v>
      </c>
      <c r="G57" s="102" t="s">
        <v>1004</v>
      </c>
      <c r="H57" s="100" t="s">
        <v>1005</v>
      </c>
    </row>
    <row r="58" s="100" customFormat="1" spans="1:8">
      <c r="A58" s="102" t="s">
        <v>1006</v>
      </c>
      <c r="B58" s="102" t="s">
        <v>1007</v>
      </c>
      <c r="C58" s="102" t="s">
        <v>1008</v>
      </c>
      <c r="D58" s="100" t="s">
        <v>1009</v>
      </c>
      <c r="E58" s="102" t="s">
        <v>1010</v>
      </c>
      <c r="F58" s="102" t="s">
        <v>1011</v>
      </c>
      <c r="G58" s="102" t="s">
        <v>1012</v>
      </c>
      <c r="H58" s="100" t="s">
        <v>1013</v>
      </c>
    </row>
    <row r="59" s="100" customFormat="1" spans="1:8">
      <c r="A59" s="102" t="s">
        <v>1014</v>
      </c>
      <c r="B59" s="102" t="s">
        <v>1015</v>
      </c>
      <c r="C59" s="102" t="s">
        <v>1016</v>
      </c>
      <c r="D59" s="100" t="s">
        <v>1017</v>
      </c>
      <c r="E59" s="102" t="s">
        <v>1018</v>
      </c>
      <c r="F59" s="102" t="s">
        <v>1019</v>
      </c>
      <c r="G59" s="102" t="s">
        <v>1020</v>
      </c>
      <c r="H59" s="100" t="s">
        <v>1021</v>
      </c>
    </row>
    <row r="60" s="100" customFormat="1" spans="1:8">
      <c r="A60" s="102" t="s">
        <v>1022</v>
      </c>
      <c r="B60" s="102" t="s">
        <v>1023</v>
      </c>
      <c r="C60" s="102" t="s">
        <v>1024</v>
      </c>
      <c r="D60" s="100" t="s">
        <v>1025</v>
      </c>
      <c r="E60" s="102" t="s">
        <v>1026</v>
      </c>
      <c r="F60" s="102" t="s">
        <v>1027</v>
      </c>
      <c r="G60" s="102" t="s">
        <v>1028</v>
      </c>
      <c r="H60" s="100" t="s">
        <v>1029</v>
      </c>
    </row>
    <row r="61" s="100" customFormat="1" spans="1:8">
      <c r="A61" s="102" t="s">
        <v>1030</v>
      </c>
      <c r="B61" s="102" t="s">
        <v>1031</v>
      </c>
      <c r="C61" s="102" t="s">
        <v>1032</v>
      </c>
      <c r="D61" s="100" t="s">
        <v>1033</v>
      </c>
      <c r="E61" s="100" t="s">
        <v>1034</v>
      </c>
      <c r="F61" s="102" t="s">
        <v>1035</v>
      </c>
      <c r="G61" s="102" t="s">
        <v>1036</v>
      </c>
      <c r="H61" s="100" t="s">
        <v>1037</v>
      </c>
    </row>
    <row r="62" s="100" customFormat="1" spans="1:8">
      <c r="A62" s="102" t="s">
        <v>1038</v>
      </c>
      <c r="B62" s="102" t="s">
        <v>1039</v>
      </c>
      <c r="C62" s="102" t="s">
        <v>1040</v>
      </c>
      <c r="D62" s="100" t="s">
        <v>1041</v>
      </c>
      <c r="E62" s="100" t="s">
        <v>1042</v>
      </c>
      <c r="F62" s="100" t="s">
        <v>1043</v>
      </c>
      <c r="G62" s="102" t="s">
        <v>1044</v>
      </c>
      <c r="H62" s="100" t="s">
        <v>1045</v>
      </c>
    </row>
    <row r="63" s="100" customFormat="1" spans="1:8">
      <c r="A63" s="102" t="s">
        <v>1046</v>
      </c>
      <c r="B63" s="102" t="s">
        <v>1047</v>
      </c>
      <c r="C63" s="100" t="s">
        <v>1048</v>
      </c>
      <c r="D63" s="100" t="s">
        <v>1049</v>
      </c>
      <c r="E63" s="100" t="s">
        <v>1050</v>
      </c>
      <c r="F63" s="100" t="s">
        <v>1051</v>
      </c>
      <c r="G63" s="102" t="s">
        <v>1052</v>
      </c>
      <c r="H63" s="100" t="s">
        <v>1053</v>
      </c>
    </row>
    <row r="64" s="100" customFormat="1" spans="1:8">
      <c r="A64" s="102" t="s">
        <v>1054</v>
      </c>
      <c r="B64" s="102" t="s">
        <v>1055</v>
      </c>
      <c r="C64" s="102" t="s">
        <v>1056</v>
      </c>
      <c r="D64" s="100" t="s">
        <v>1057</v>
      </c>
      <c r="E64" s="102" t="s">
        <v>1058</v>
      </c>
      <c r="F64" s="100" t="s">
        <v>1059</v>
      </c>
      <c r="G64" s="100" t="s">
        <v>1060</v>
      </c>
      <c r="H64" s="100" t="s">
        <v>1061</v>
      </c>
    </row>
    <row r="65" s="100" customFormat="1" spans="1:8">
      <c r="A65" s="102" t="s">
        <v>1062</v>
      </c>
      <c r="B65" s="102" t="s">
        <v>1063</v>
      </c>
      <c r="C65" s="102" t="s">
        <v>1064</v>
      </c>
      <c r="D65" s="100" t="s">
        <v>1065</v>
      </c>
      <c r="E65" s="102" t="s">
        <v>1066</v>
      </c>
      <c r="F65" s="100" t="s">
        <v>1067</v>
      </c>
      <c r="G65" s="100" t="s">
        <v>1068</v>
      </c>
      <c r="H65" s="102" t="s">
        <v>1069</v>
      </c>
    </row>
    <row r="66" s="100" customFormat="1" spans="1:8">
      <c r="A66" s="102" t="s">
        <v>1070</v>
      </c>
      <c r="B66" s="102" t="s">
        <v>1071</v>
      </c>
      <c r="C66" s="102" t="s">
        <v>1072</v>
      </c>
      <c r="D66" s="100" t="s">
        <v>1073</v>
      </c>
      <c r="E66" s="100" t="s">
        <v>1074</v>
      </c>
      <c r="F66" s="100" t="s">
        <v>1075</v>
      </c>
      <c r="G66" s="100" t="s">
        <v>1076</v>
      </c>
      <c r="H66" s="102" t="s">
        <v>1077</v>
      </c>
    </row>
    <row r="67" s="100" customFormat="1" spans="1:8">
      <c r="A67" s="102" t="s">
        <v>1078</v>
      </c>
      <c r="B67" s="102" t="s">
        <v>1079</v>
      </c>
      <c r="C67" s="102" t="s">
        <v>1080</v>
      </c>
      <c r="D67" s="100" t="s">
        <v>1081</v>
      </c>
      <c r="E67" s="102" t="s">
        <v>1082</v>
      </c>
      <c r="F67" s="100" t="s">
        <v>1083</v>
      </c>
      <c r="G67" s="100" t="s">
        <v>1084</v>
      </c>
      <c r="H67" s="100" t="s">
        <v>1085</v>
      </c>
    </row>
    <row r="68" s="100" customFormat="1" spans="1:8">
      <c r="A68" s="102" t="s">
        <v>1086</v>
      </c>
      <c r="B68" s="102" t="s">
        <v>1087</v>
      </c>
      <c r="C68" s="102" t="s">
        <v>1088</v>
      </c>
      <c r="D68" s="100" t="s">
        <v>1089</v>
      </c>
      <c r="E68" s="102" t="s">
        <v>1090</v>
      </c>
      <c r="F68" s="100" t="s">
        <v>1091</v>
      </c>
      <c r="G68" s="100" t="s">
        <v>1092</v>
      </c>
      <c r="H68" s="102" t="s">
        <v>1093</v>
      </c>
    </row>
    <row r="69" s="100" customFormat="1" spans="1:8">
      <c r="A69" s="102" t="s">
        <v>1094</v>
      </c>
      <c r="B69" s="102" t="s">
        <v>1095</v>
      </c>
      <c r="C69" s="102" t="s">
        <v>1096</v>
      </c>
      <c r="D69" s="100" t="s">
        <v>1097</v>
      </c>
      <c r="E69" s="100" t="s">
        <v>1098</v>
      </c>
      <c r="F69" s="100" t="s">
        <v>1099</v>
      </c>
      <c r="G69" s="100" t="s">
        <v>1100</v>
      </c>
      <c r="H69" s="102" t="s">
        <v>1101</v>
      </c>
    </row>
    <row r="70" s="100" customFormat="1" spans="1:8">
      <c r="A70" s="102" t="s">
        <v>1102</v>
      </c>
      <c r="B70" s="102" t="s">
        <v>1103</v>
      </c>
      <c r="C70" s="102" t="s">
        <v>1104</v>
      </c>
      <c r="D70" s="100" t="s">
        <v>1105</v>
      </c>
      <c r="E70" s="102" t="s">
        <v>1106</v>
      </c>
      <c r="F70" s="100" t="s">
        <v>1107</v>
      </c>
      <c r="G70" s="100" t="s">
        <v>1108</v>
      </c>
      <c r="H70" s="102" t="s">
        <v>1109</v>
      </c>
    </row>
    <row r="71" s="100" customFormat="1" spans="1:8">
      <c r="A71" s="102" t="s">
        <v>1110</v>
      </c>
      <c r="B71" s="102" t="s">
        <v>1111</v>
      </c>
      <c r="C71" s="100" t="s">
        <v>1112</v>
      </c>
      <c r="D71" s="100" t="s">
        <v>1113</v>
      </c>
      <c r="E71" s="102" t="s">
        <v>1114</v>
      </c>
      <c r="F71" s="100" t="s">
        <v>1115</v>
      </c>
      <c r="G71" s="100" t="s">
        <v>1116</v>
      </c>
      <c r="H71" s="102" t="s">
        <v>1117</v>
      </c>
    </row>
    <row r="72" s="100" customFormat="1" spans="1:8">
      <c r="A72" s="102" t="s">
        <v>1118</v>
      </c>
      <c r="B72" s="102" t="s">
        <v>1119</v>
      </c>
      <c r="C72" s="100" t="s">
        <v>1120</v>
      </c>
      <c r="D72" s="100" t="s">
        <v>1121</v>
      </c>
      <c r="E72" s="102" t="s">
        <v>1122</v>
      </c>
      <c r="F72" s="100" t="s">
        <v>1123</v>
      </c>
      <c r="G72" s="100" t="s">
        <v>1124</v>
      </c>
      <c r="H72" s="102" t="s">
        <v>1125</v>
      </c>
    </row>
    <row r="73" s="100" customFormat="1" spans="1:8">
      <c r="A73" s="102" t="s">
        <v>1126</v>
      </c>
      <c r="B73" s="100" t="s">
        <v>1127</v>
      </c>
      <c r="C73" s="100" t="s">
        <v>1128</v>
      </c>
      <c r="D73" s="100" t="s">
        <v>1129</v>
      </c>
      <c r="E73" s="102" t="s">
        <v>1130</v>
      </c>
      <c r="F73" s="100" t="s">
        <v>1131</v>
      </c>
      <c r="G73" s="100" t="s">
        <v>1132</v>
      </c>
      <c r="H73" s="102" t="s">
        <v>1133</v>
      </c>
    </row>
    <row r="74" s="100" customFormat="1" spans="1:8">
      <c r="A74" s="102" t="s">
        <v>1134</v>
      </c>
      <c r="B74" s="100" t="s">
        <v>1135</v>
      </c>
      <c r="C74" s="100" t="s">
        <v>1136</v>
      </c>
      <c r="D74" s="100" t="s">
        <v>1137</v>
      </c>
      <c r="E74" s="100" t="s">
        <v>1138</v>
      </c>
      <c r="F74" s="100" t="s">
        <v>1139</v>
      </c>
      <c r="G74" s="100" t="s">
        <v>1140</v>
      </c>
      <c r="H74" s="102" t="s">
        <v>1141</v>
      </c>
    </row>
    <row r="75" s="100" customFormat="1" spans="1:8">
      <c r="A75" s="102" t="s">
        <v>1142</v>
      </c>
      <c r="B75" s="100" t="s">
        <v>1143</v>
      </c>
      <c r="C75" s="100" t="s">
        <v>1144</v>
      </c>
      <c r="D75" s="100" t="s">
        <v>1145</v>
      </c>
      <c r="E75" s="100" t="s">
        <v>1146</v>
      </c>
      <c r="F75" s="100" t="s">
        <v>1147</v>
      </c>
      <c r="G75" s="100" t="s">
        <v>1148</v>
      </c>
      <c r="H75" s="102" t="s">
        <v>1149</v>
      </c>
    </row>
    <row r="76" s="100" customFormat="1" spans="1:8">
      <c r="A76" s="102" t="s">
        <v>1150</v>
      </c>
      <c r="B76" s="100" t="s">
        <v>1151</v>
      </c>
      <c r="C76" s="100" t="s">
        <v>1152</v>
      </c>
      <c r="D76" s="102" t="s">
        <v>1153</v>
      </c>
      <c r="E76" s="102" t="s">
        <v>1154</v>
      </c>
      <c r="F76" s="100" t="s">
        <v>1155</v>
      </c>
      <c r="G76" s="100" t="s">
        <v>1156</v>
      </c>
      <c r="H76" s="102" t="s">
        <v>1157</v>
      </c>
    </row>
    <row r="77" s="100" customFormat="1" spans="1:8">
      <c r="A77" s="102" t="s">
        <v>1158</v>
      </c>
      <c r="B77" s="100" t="s">
        <v>1159</v>
      </c>
      <c r="C77" s="100" t="s">
        <v>1160</v>
      </c>
      <c r="D77" s="102" t="s">
        <v>1161</v>
      </c>
      <c r="E77" s="102" t="s">
        <v>1162</v>
      </c>
      <c r="F77" s="100" t="s">
        <v>1163</v>
      </c>
      <c r="G77" s="100" t="s">
        <v>1164</v>
      </c>
      <c r="H77" s="102" t="s">
        <v>1165</v>
      </c>
    </row>
    <row r="78" s="100" customFormat="1" spans="1:8">
      <c r="A78" s="102" t="s">
        <v>1166</v>
      </c>
      <c r="B78" s="100" t="s">
        <v>1167</v>
      </c>
      <c r="C78" s="100" t="s">
        <v>1168</v>
      </c>
      <c r="D78" s="102" t="s">
        <v>1169</v>
      </c>
      <c r="E78" s="102" t="s">
        <v>1170</v>
      </c>
      <c r="F78" s="100" t="s">
        <v>1171</v>
      </c>
      <c r="G78" s="100" t="s">
        <v>1172</v>
      </c>
      <c r="H78" s="102" t="s">
        <v>1173</v>
      </c>
    </row>
    <row r="79" s="100" customFormat="1" spans="1:8">
      <c r="A79" s="102" t="s">
        <v>1174</v>
      </c>
      <c r="B79" s="100" t="s">
        <v>1175</v>
      </c>
      <c r="C79" s="100" t="s">
        <v>1176</v>
      </c>
      <c r="D79" s="100" t="s">
        <v>1177</v>
      </c>
      <c r="E79" s="102" t="s">
        <v>1178</v>
      </c>
      <c r="F79" s="100" t="s">
        <v>1179</v>
      </c>
      <c r="G79" s="100" t="s">
        <v>1180</v>
      </c>
      <c r="H79" s="102" t="s">
        <v>1181</v>
      </c>
    </row>
    <row r="80" s="100" customFormat="1" spans="1:8">
      <c r="A80" s="102" t="s">
        <v>1182</v>
      </c>
      <c r="B80" s="100" t="s">
        <v>1183</v>
      </c>
      <c r="C80" s="100" t="s">
        <v>1184</v>
      </c>
      <c r="D80" s="102" t="s">
        <v>1185</v>
      </c>
      <c r="E80" s="102" t="s">
        <v>1186</v>
      </c>
      <c r="F80" s="100" t="s">
        <v>1187</v>
      </c>
      <c r="G80" s="100" t="s">
        <v>1188</v>
      </c>
      <c r="H80" s="102" t="s">
        <v>1189</v>
      </c>
    </row>
    <row r="81" s="100" customFormat="1" spans="1:8">
      <c r="A81" s="102" t="s">
        <v>1190</v>
      </c>
      <c r="B81" s="100" t="s">
        <v>1191</v>
      </c>
      <c r="C81" s="100" t="s">
        <v>1192</v>
      </c>
      <c r="D81" s="102" t="s">
        <v>1193</v>
      </c>
      <c r="E81" s="102" t="s">
        <v>1194</v>
      </c>
      <c r="F81" s="100" t="s">
        <v>1195</v>
      </c>
      <c r="G81" s="100" t="s">
        <v>1196</v>
      </c>
      <c r="H81" s="102" t="s">
        <v>1197</v>
      </c>
    </row>
    <row r="82" s="100" customFormat="1" spans="1:8">
      <c r="A82" s="102" t="s">
        <v>1198</v>
      </c>
      <c r="B82" s="100" t="s">
        <v>1199</v>
      </c>
      <c r="C82" s="100" t="s">
        <v>1200</v>
      </c>
      <c r="D82" s="102" t="s">
        <v>1201</v>
      </c>
      <c r="E82" s="102" t="s">
        <v>1202</v>
      </c>
      <c r="F82" s="100" t="s">
        <v>1203</v>
      </c>
      <c r="G82" s="100" t="s">
        <v>1204</v>
      </c>
      <c r="H82" s="102" t="s">
        <v>1205</v>
      </c>
    </row>
    <row r="83" s="100" customFormat="1" spans="1:8">
      <c r="A83" s="102" t="s">
        <v>1206</v>
      </c>
      <c r="B83" s="100" t="s">
        <v>1207</v>
      </c>
      <c r="C83" s="100" t="s">
        <v>1208</v>
      </c>
      <c r="D83" s="102" t="s">
        <v>1209</v>
      </c>
      <c r="E83" s="102" t="s">
        <v>1210</v>
      </c>
      <c r="F83" s="100" t="s">
        <v>1211</v>
      </c>
      <c r="G83" s="100" t="s">
        <v>1212</v>
      </c>
      <c r="H83" s="102" t="s">
        <v>1213</v>
      </c>
    </row>
    <row r="84" s="100" customFormat="1" spans="1:8">
      <c r="A84" s="102" t="s">
        <v>1214</v>
      </c>
      <c r="B84" s="100" t="s">
        <v>1215</v>
      </c>
      <c r="C84" s="100" t="s">
        <v>1216</v>
      </c>
      <c r="D84" s="102" t="s">
        <v>1217</v>
      </c>
      <c r="E84" s="100" t="s">
        <v>1218</v>
      </c>
      <c r="F84" s="100" t="s">
        <v>1219</v>
      </c>
      <c r="G84" s="100" t="s">
        <v>1220</v>
      </c>
      <c r="H84" s="102" t="s">
        <v>1221</v>
      </c>
    </row>
    <row r="85" s="100" customFormat="1" spans="1:8">
      <c r="A85" s="102" t="s">
        <v>1222</v>
      </c>
      <c r="B85" s="100" t="s">
        <v>1223</v>
      </c>
      <c r="C85" s="100" t="s">
        <v>1224</v>
      </c>
      <c r="D85" s="102" t="s">
        <v>1225</v>
      </c>
      <c r="E85" s="102" t="s">
        <v>1226</v>
      </c>
      <c r="F85" s="100" t="s">
        <v>1227</v>
      </c>
      <c r="G85" s="100" t="s">
        <v>1228</v>
      </c>
      <c r="H85" s="102" t="s">
        <v>1229</v>
      </c>
    </row>
    <row r="86" s="100" customFormat="1" spans="1:8">
      <c r="A86" s="102" t="s">
        <v>1230</v>
      </c>
      <c r="B86" s="100" t="s">
        <v>1231</v>
      </c>
      <c r="C86" s="100" t="s">
        <v>1232</v>
      </c>
      <c r="D86" s="102" t="s">
        <v>1233</v>
      </c>
      <c r="E86" s="102" t="s">
        <v>1234</v>
      </c>
      <c r="F86" s="100" t="s">
        <v>1235</v>
      </c>
      <c r="G86" s="100" t="s">
        <v>1236</v>
      </c>
      <c r="H86" s="102" t="s">
        <v>1237</v>
      </c>
    </row>
    <row r="87" s="100" customFormat="1" spans="1:8">
      <c r="A87" s="104" t="s">
        <v>912</v>
      </c>
      <c r="B87" s="104"/>
      <c r="C87" s="104"/>
      <c r="D87" s="104"/>
      <c r="E87" s="104"/>
      <c r="F87" s="100" t="s">
        <v>1238</v>
      </c>
      <c r="G87" s="100" t="s">
        <v>1239</v>
      </c>
      <c r="H87" s="100" t="s">
        <v>1240</v>
      </c>
    </row>
    <row r="88" s="100" customFormat="1" spans="1:8">
      <c r="A88" s="102"/>
      <c r="D88" s="102"/>
      <c r="E88" s="102"/>
      <c r="H88" s="102"/>
    </row>
    <row r="89" s="100" customFormat="1" spans="1:8">
      <c r="A89" s="103" t="s">
        <v>362</v>
      </c>
      <c r="B89" s="103"/>
      <c r="C89" s="102"/>
      <c r="D89" s="102"/>
      <c r="E89" s="102"/>
      <c r="F89" s="102"/>
      <c r="G89" s="102"/>
      <c r="H89" s="102"/>
    </row>
    <row r="90" s="100" customFormat="1" spans="1:8">
      <c r="A90" s="102"/>
      <c r="B90" s="102"/>
      <c r="C90" s="102"/>
      <c r="D90" s="102"/>
      <c r="E90" s="102"/>
      <c r="F90" s="102"/>
      <c r="G90" s="102"/>
      <c r="H90" s="102"/>
    </row>
    <row r="91" s="100" customFormat="1" spans="1:8">
      <c r="A91" s="102" t="s">
        <v>1241</v>
      </c>
      <c r="B91" s="102" t="s">
        <v>1242</v>
      </c>
      <c r="C91" s="102" t="s">
        <v>1243</v>
      </c>
      <c r="D91" s="100" t="s">
        <v>1244</v>
      </c>
      <c r="E91" s="100" t="s">
        <v>1245</v>
      </c>
      <c r="F91" s="100" t="s">
        <v>1246</v>
      </c>
      <c r="G91" s="102" t="s">
        <v>1247</v>
      </c>
      <c r="H91" s="100" t="s">
        <v>1248</v>
      </c>
    </row>
    <row r="92" s="100" customFormat="1" spans="1:8">
      <c r="A92" s="102" t="s">
        <v>1249</v>
      </c>
      <c r="B92" s="102" t="s">
        <v>1250</v>
      </c>
      <c r="C92" s="102" t="s">
        <v>1251</v>
      </c>
      <c r="D92" s="100" t="s">
        <v>1252</v>
      </c>
      <c r="E92" s="102" t="s">
        <v>1253</v>
      </c>
      <c r="F92" s="100" t="s">
        <v>1254</v>
      </c>
      <c r="G92" s="102" t="s">
        <v>1255</v>
      </c>
      <c r="H92" s="100" t="s">
        <v>1256</v>
      </c>
    </row>
    <row r="93" s="100" customFormat="1" spans="1:8">
      <c r="A93" s="102" t="s">
        <v>1257</v>
      </c>
      <c r="B93" s="102" t="s">
        <v>1258</v>
      </c>
      <c r="C93" s="102" t="s">
        <v>1259</v>
      </c>
      <c r="D93" s="100" t="s">
        <v>1260</v>
      </c>
      <c r="E93" s="102" t="s">
        <v>1261</v>
      </c>
      <c r="F93" s="100" t="s">
        <v>1262</v>
      </c>
      <c r="G93" s="102" t="s">
        <v>1263</v>
      </c>
      <c r="H93" s="100" t="s">
        <v>1264</v>
      </c>
    </row>
    <row r="94" s="100" customFormat="1" spans="1:8">
      <c r="A94" s="102" t="s">
        <v>1265</v>
      </c>
      <c r="B94" s="102" t="s">
        <v>1266</v>
      </c>
      <c r="C94" s="102" t="s">
        <v>1267</v>
      </c>
      <c r="D94" s="100" t="s">
        <v>1268</v>
      </c>
      <c r="E94" s="102" t="s">
        <v>1269</v>
      </c>
      <c r="F94" s="102" t="s">
        <v>1270</v>
      </c>
      <c r="G94" s="102" t="s">
        <v>1271</v>
      </c>
      <c r="H94" s="100" t="s">
        <v>1272</v>
      </c>
    </row>
    <row r="95" s="100" customFormat="1" spans="1:8">
      <c r="A95" s="102" t="s">
        <v>1273</v>
      </c>
      <c r="B95" s="102" t="s">
        <v>1274</v>
      </c>
      <c r="C95" s="102" t="s">
        <v>1275</v>
      </c>
      <c r="D95" s="100" t="s">
        <v>1276</v>
      </c>
      <c r="E95" s="100" t="s">
        <v>1277</v>
      </c>
      <c r="F95" s="102" t="s">
        <v>1278</v>
      </c>
      <c r="G95" s="102" t="s">
        <v>1279</v>
      </c>
      <c r="H95" s="100" t="s">
        <v>1280</v>
      </c>
    </row>
    <row r="96" s="100" customFormat="1" spans="1:8">
      <c r="A96" s="102" t="s">
        <v>1281</v>
      </c>
      <c r="B96" s="102" t="s">
        <v>1282</v>
      </c>
      <c r="C96" s="102" t="s">
        <v>1283</v>
      </c>
      <c r="D96" s="100" t="s">
        <v>1284</v>
      </c>
      <c r="E96" s="102" t="s">
        <v>1285</v>
      </c>
      <c r="F96" s="100" t="s">
        <v>1286</v>
      </c>
      <c r="G96" s="102" t="s">
        <v>1287</v>
      </c>
      <c r="H96" s="100" t="s">
        <v>1288</v>
      </c>
    </row>
    <row r="97" s="100" customFormat="1" spans="1:8">
      <c r="A97" s="102" t="s">
        <v>1289</v>
      </c>
      <c r="B97" s="102" t="s">
        <v>1290</v>
      </c>
      <c r="C97" s="102" t="s">
        <v>1291</v>
      </c>
      <c r="D97" s="100" t="s">
        <v>1292</v>
      </c>
      <c r="E97" s="100" t="s">
        <v>1293</v>
      </c>
      <c r="F97" s="102" t="s">
        <v>1294</v>
      </c>
      <c r="G97" s="102" t="s">
        <v>1295</v>
      </c>
      <c r="H97" s="100" t="s">
        <v>1296</v>
      </c>
    </row>
    <row r="98" s="100" customFormat="1" spans="1:8">
      <c r="A98" s="102" t="s">
        <v>1297</v>
      </c>
      <c r="B98" s="102" t="s">
        <v>1298</v>
      </c>
      <c r="C98" s="102" t="s">
        <v>1299</v>
      </c>
      <c r="D98" s="100" t="s">
        <v>1300</v>
      </c>
      <c r="E98" s="102" t="s">
        <v>1301</v>
      </c>
      <c r="F98" s="102" t="s">
        <v>1302</v>
      </c>
      <c r="G98" s="102" t="s">
        <v>1303</v>
      </c>
      <c r="H98" s="100" t="s">
        <v>1304</v>
      </c>
    </row>
    <row r="99" s="100" customFormat="1" spans="1:8">
      <c r="A99" s="102" t="s">
        <v>1305</v>
      </c>
      <c r="B99" s="102" t="s">
        <v>1306</v>
      </c>
      <c r="C99" s="102" t="s">
        <v>1307</v>
      </c>
      <c r="D99" s="100" t="s">
        <v>1308</v>
      </c>
      <c r="E99" s="102" t="s">
        <v>1309</v>
      </c>
      <c r="F99" s="102" t="s">
        <v>1310</v>
      </c>
      <c r="G99" s="102" t="s">
        <v>1311</v>
      </c>
      <c r="H99" s="100" t="s">
        <v>1312</v>
      </c>
    </row>
    <row r="100" s="100" customFormat="1" spans="1:8">
      <c r="A100" s="102" t="s">
        <v>1313</v>
      </c>
      <c r="B100" s="102" t="s">
        <v>1314</v>
      </c>
      <c r="C100" s="102" t="s">
        <v>1315</v>
      </c>
      <c r="D100" s="100" t="s">
        <v>1316</v>
      </c>
      <c r="E100" s="102" t="s">
        <v>1317</v>
      </c>
      <c r="F100" s="102" t="s">
        <v>1318</v>
      </c>
      <c r="G100" s="102" t="s">
        <v>1319</v>
      </c>
      <c r="H100" s="100" t="s">
        <v>1320</v>
      </c>
    </row>
    <row r="101" s="100" customFormat="1" spans="1:8">
      <c r="A101" s="102" t="s">
        <v>1321</v>
      </c>
      <c r="B101" s="102" t="s">
        <v>1322</v>
      </c>
      <c r="C101" s="102" t="s">
        <v>1323</v>
      </c>
      <c r="D101" s="100" t="s">
        <v>1324</v>
      </c>
      <c r="E101" s="102" t="s">
        <v>1325</v>
      </c>
      <c r="F101" s="102" t="s">
        <v>1326</v>
      </c>
      <c r="G101" s="102" t="s">
        <v>1327</v>
      </c>
      <c r="H101" s="100" t="s">
        <v>1328</v>
      </c>
    </row>
    <row r="102" s="100" customFormat="1" spans="1:8">
      <c r="A102" s="102" t="s">
        <v>1329</v>
      </c>
      <c r="B102" s="102" t="s">
        <v>1330</v>
      </c>
      <c r="C102" s="102" t="s">
        <v>1331</v>
      </c>
      <c r="D102" s="100" t="s">
        <v>1332</v>
      </c>
      <c r="E102" s="102" t="s">
        <v>1333</v>
      </c>
      <c r="F102" s="102" t="s">
        <v>1334</v>
      </c>
      <c r="G102" s="102" t="s">
        <v>1335</v>
      </c>
      <c r="H102" s="100" t="s">
        <v>1336</v>
      </c>
    </row>
    <row r="103" s="100" customFormat="1" spans="1:8">
      <c r="A103" s="102" t="s">
        <v>1337</v>
      </c>
      <c r="B103" s="102" t="s">
        <v>1338</v>
      </c>
      <c r="C103" s="102" t="s">
        <v>1339</v>
      </c>
      <c r="D103" s="100" t="s">
        <v>1340</v>
      </c>
      <c r="E103" s="102" t="s">
        <v>1341</v>
      </c>
      <c r="F103" s="102" t="s">
        <v>1342</v>
      </c>
      <c r="G103" s="102" t="s">
        <v>1343</v>
      </c>
      <c r="H103" s="100" t="s">
        <v>1344</v>
      </c>
    </row>
    <row r="104" s="100" customFormat="1" spans="1:8">
      <c r="A104" s="102" t="s">
        <v>1345</v>
      </c>
      <c r="B104" s="102" t="s">
        <v>1346</v>
      </c>
      <c r="C104" s="102" t="s">
        <v>1347</v>
      </c>
      <c r="D104" s="100" t="s">
        <v>1348</v>
      </c>
      <c r="E104" s="102" t="s">
        <v>1349</v>
      </c>
      <c r="F104" s="102" t="s">
        <v>1350</v>
      </c>
      <c r="G104" s="102" t="s">
        <v>1351</v>
      </c>
      <c r="H104" s="100" t="s">
        <v>1352</v>
      </c>
    </row>
    <row r="105" s="100" customFormat="1" spans="1:8">
      <c r="A105" s="102" t="s">
        <v>1353</v>
      </c>
      <c r="B105" s="102" t="s">
        <v>1354</v>
      </c>
      <c r="C105" s="102" t="s">
        <v>1355</v>
      </c>
      <c r="D105" s="100" t="s">
        <v>1356</v>
      </c>
      <c r="E105" s="100" t="s">
        <v>1357</v>
      </c>
      <c r="F105" s="100" t="s">
        <v>1358</v>
      </c>
      <c r="G105" s="102" t="s">
        <v>1359</v>
      </c>
      <c r="H105" s="100" t="s">
        <v>1360</v>
      </c>
    </row>
    <row r="106" s="100" customFormat="1" spans="1:8">
      <c r="A106" s="102" t="s">
        <v>1361</v>
      </c>
      <c r="B106" s="102" t="s">
        <v>1362</v>
      </c>
      <c r="C106" s="102" t="s">
        <v>1363</v>
      </c>
      <c r="D106" s="100" t="s">
        <v>1364</v>
      </c>
      <c r="E106" s="100" t="s">
        <v>1365</v>
      </c>
      <c r="F106" s="100" t="s">
        <v>1366</v>
      </c>
      <c r="G106" s="100" t="s">
        <v>1367</v>
      </c>
      <c r="H106" s="102" t="s">
        <v>1368</v>
      </c>
    </row>
    <row r="107" s="100" customFormat="1" spans="1:8">
      <c r="A107" s="102" t="s">
        <v>1369</v>
      </c>
      <c r="B107" s="102" t="s">
        <v>1370</v>
      </c>
      <c r="C107" s="100" t="s">
        <v>1371</v>
      </c>
      <c r="D107" s="100" t="s">
        <v>1372</v>
      </c>
      <c r="E107" s="100" t="s">
        <v>1373</v>
      </c>
      <c r="F107" s="100" t="s">
        <v>1374</v>
      </c>
      <c r="G107" s="100" t="s">
        <v>1375</v>
      </c>
      <c r="H107" s="102" t="s">
        <v>1376</v>
      </c>
    </row>
    <row r="108" s="100" customFormat="1" spans="1:8">
      <c r="A108" s="102" t="s">
        <v>1377</v>
      </c>
      <c r="B108" s="102" t="s">
        <v>1378</v>
      </c>
      <c r="C108" s="102" t="s">
        <v>1379</v>
      </c>
      <c r="D108" s="100" t="s">
        <v>1380</v>
      </c>
      <c r="E108" s="102" t="s">
        <v>1381</v>
      </c>
      <c r="F108" s="100" t="s">
        <v>1382</v>
      </c>
      <c r="G108" s="100" t="s">
        <v>1383</v>
      </c>
      <c r="H108" s="100" t="s">
        <v>1384</v>
      </c>
    </row>
    <row r="109" s="100" customFormat="1" spans="1:8">
      <c r="A109" s="102" t="s">
        <v>1385</v>
      </c>
      <c r="B109" s="102" t="s">
        <v>1386</v>
      </c>
      <c r="C109" s="102" t="s">
        <v>1387</v>
      </c>
      <c r="D109" s="100" t="s">
        <v>1388</v>
      </c>
      <c r="E109" s="102" t="s">
        <v>1389</v>
      </c>
      <c r="F109" s="100" t="s">
        <v>1390</v>
      </c>
      <c r="G109" s="100" t="s">
        <v>1391</v>
      </c>
      <c r="H109" s="102" t="s">
        <v>1392</v>
      </c>
    </row>
    <row r="110" s="100" customFormat="1" spans="1:8">
      <c r="A110" s="102" t="s">
        <v>1393</v>
      </c>
      <c r="B110" s="102" t="s">
        <v>1394</v>
      </c>
      <c r="C110" s="102" t="s">
        <v>1395</v>
      </c>
      <c r="D110" s="100" t="s">
        <v>1396</v>
      </c>
      <c r="E110" s="100" t="s">
        <v>1397</v>
      </c>
      <c r="F110" s="100" t="s">
        <v>1398</v>
      </c>
      <c r="G110" s="100" t="s">
        <v>1399</v>
      </c>
      <c r="H110" s="102" t="s">
        <v>1400</v>
      </c>
    </row>
    <row r="111" s="100" customFormat="1" spans="1:8">
      <c r="A111" s="102" t="s">
        <v>1401</v>
      </c>
      <c r="B111" s="102" t="s">
        <v>1402</v>
      </c>
      <c r="C111" s="102" t="s">
        <v>1403</v>
      </c>
      <c r="D111" s="100" t="s">
        <v>1404</v>
      </c>
      <c r="E111" s="102" t="s">
        <v>1405</v>
      </c>
      <c r="F111" s="100" t="s">
        <v>1406</v>
      </c>
      <c r="G111" s="100" t="s">
        <v>1407</v>
      </c>
      <c r="H111" s="102" t="s">
        <v>1408</v>
      </c>
    </row>
    <row r="112" s="100" customFormat="1" spans="1:8">
      <c r="A112" s="102" t="s">
        <v>1409</v>
      </c>
      <c r="B112" s="102" t="s">
        <v>1410</v>
      </c>
      <c r="C112" s="102" t="s">
        <v>1411</v>
      </c>
      <c r="D112" s="100" t="s">
        <v>1412</v>
      </c>
      <c r="E112" s="102" t="s">
        <v>1413</v>
      </c>
      <c r="F112" s="100" t="s">
        <v>1414</v>
      </c>
      <c r="G112" s="100" t="s">
        <v>1415</v>
      </c>
      <c r="H112" s="102" t="s">
        <v>1416</v>
      </c>
    </row>
    <row r="113" s="100" customFormat="1" spans="1:8">
      <c r="A113" s="102" t="s">
        <v>1417</v>
      </c>
      <c r="B113" s="102" t="s">
        <v>1418</v>
      </c>
      <c r="C113" s="102" t="s">
        <v>1419</v>
      </c>
      <c r="D113" s="100" t="s">
        <v>1420</v>
      </c>
      <c r="E113" s="100" t="s">
        <v>1421</v>
      </c>
      <c r="F113" s="100" t="s">
        <v>1422</v>
      </c>
      <c r="G113" s="100" t="s">
        <v>1423</v>
      </c>
      <c r="H113" s="102" t="s">
        <v>1424</v>
      </c>
    </row>
    <row r="114" s="100" customFormat="1" spans="1:8">
      <c r="A114" s="102" t="s">
        <v>1425</v>
      </c>
      <c r="B114" s="102" t="s">
        <v>1426</v>
      </c>
      <c r="C114" s="102" t="s">
        <v>1427</v>
      </c>
      <c r="D114" s="100" t="s">
        <v>1428</v>
      </c>
      <c r="E114" s="102" t="s">
        <v>1429</v>
      </c>
      <c r="F114" s="100" t="s">
        <v>1430</v>
      </c>
      <c r="G114" s="100" t="s">
        <v>1431</v>
      </c>
      <c r="H114" s="102" t="s">
        <v>1432</v>
      </c>
    </row>
    <row r="115" s="100" customFormat="1" spans="1:8">
      <c r="A115" s="102" t="s">
        <v>1433</v>
      </c>
      <c r="B115" s="102" t="s">
        <v>1434</v>
      </c>
      <c r="C115" s="100" t="s">
        <v>1435</v>
      </c>
      <c r="D115" s="100" t="s">
        <v>1436</v>
      </c>
      <c r="E115" s="102" t="s">
        <v>1437</v>
      </c>
      <c r="F115" s="100" t="s">
        <v>1438</v>
      </c>
      <c r="G115" s="100" t="s">
        <v>1439</v>
      </c>
      <c r="H115" s="102" t="s">
        <v>1440</v>
      </c>
    </row>
    <row r="116" s="100" customFormat="1" spans="1:8">
      <c r="A116" s="102" t="s">
        <v>1441</v>
      </c>
      <c r="B116" s="102" t="s">
        <v>1442</v>
      </c>
      <c r="C116" s="100" t="s">
        <v>1443</v>
      </c>
      <c r="D116" s="100" t="s">
        <v>1444</v>
      </c>
      <c r="E116" s="102" t="s">
        <v>1445</v>
      </c>
      <c r="F116" s="100" t="s">
        <v>1446</v>
      </c>
      <c r="G116" s="100" t="s">
        <v>1447</v>
      </c>
      <c r="H116" s="102" t="s">
        <v>1448</v>
      </c>
    </row>
    <row r="117" s="100" customFormat="1" spans="1:8">
      <c r="A117" s="102" t="s">
        <v>1449</v>
      </c>
      <c r="B117" s="100" t="s">
        <v>1450</v>
      </c>
      <c r="C117" s="100" t="s">
        <v>1451</v>
      </c>
      <c r="D117" s="100" t="s">
        <v>1452</v>
      </c>
      <c r="E117" s="102" t="s">
        <v>1453</v>
      </c>
      <c r="F117" s="100" t="s">
        <v>1454</v>
      </c>
      <c r="G117" s="100" t="s">
        <v>1455</v>
      </c>
      <c r="H117" s="102" t="s">
        <v>1456</v>
      </c>
    </row>
    <row r="118" s="100" customFormat="1" spans="1:8">
      <c r="A118" s="102" t="s">
        <v>1457</v>
      </c>
      <c r="B118" s="100" t="s">
        <v>1458</v>
      </c>
      <c r="C118" s="100" t="s">
        <v>1459</v>
      </c>
      <c r="D118" s="100" t="s">
        <v>1460</v>
      </c>
      <c r="E118" s="100" t="s">
        <v>1461</v>
      </c>
      <c r="F118" s="100" t="s">
        <v>1462</v>
      </c>
      <c r="G118" s="100" t="s">
        <v>1463</v>
      </c>
      <c r="H118" s="102" t="s">
        <v>1464</v>
      </c>
    </row>
    <row r="119" s="100" customFormat="1" spans="1:8">
      <c r="A119" s="102" t="s">
        <v>1465</v>
      </c>
      <c r="B119" s="100" t="s">
        <v>1466</v>
      </c>
      <c r="C119" s="100" t="s">
        <v>1467</v>
      </c>
      <c r="D119" s="100" t="s">
        <v>1468</v>
      </c>
      <c r="E119" s="100" t="s">
        <v>1469</v>
      </c>
      <c r="F119" s="100" t="s">
        <v>1470</v>
      </c>
      <c r="G119" s="100" t="s">
        <v>1471</v>
      </c>
      <c r="H119" s="102" t="s">
        <v>1472</v>
      </c>
    </row>
    <row r="120" s="100" customFormat="1" spans="1:8">
      <c r="A120" s="102" t="s">
        <v>1473</v>
      </c>
      <c r="B120" s="100" t="s">
        <v>1474</v>
      </c>
      <c r="C120" s="100" t="s">
        <v>1475</v>
      </c>
      <c r="D120" s="102" t="s">
        <v>1476</v>
      </c>
      <c r="E120" s="102" t="s">
        <v>1477</v>
      </c>
      <c r="F120" s="100" t="s">
        <v>1478</v>
      </c>
      <c r="G120" s="100" t="s">
        <v>1479</v>
      </c>
      <c r="H120" s="102" t="s">
        <v>1480</v>
      </c>
    </row>
    <row r="121" s="100" customFormat="1" spans="1:8">
      <c r="A121" s="102" t="s">
        <v>1481</v>
      </c>
      <c r="B121" s="100" t="s">
        <v>1482</v>
      </c>
      <c r="C121" s="100" t="s">
        <v>1483</v>
      </c>
      <c r="D121" s="102" t="s">
        <v>1484</v>
      </c>
      <c r="E121" s="102" t="s">
        <v>1485</v>
      </c>
      <c r="F121" s="100" t="s">
        <v>1486</v>
      </c>
      <c r="G121" s="100" t="s">
        <v>1487</v>
      </c>
      <c r="H121" s="102" t="s">
        <v>1488</v>
      </c>
    </row>
    <row r="122" s="100" customFormat="1" spans="1:8">
      <c r="A122" s="102" t="s">
        <v>1489</v>
      </c>
      <c r="B122" s="100" t="s">
        <v>1490</v>
      </c>
      <c r="C122" s="100" t="s">
        <v>1491</v>
      </c>
      <c r="D122" s="102" t="s">
        <v>1492</v>
      </c>
      <c r="E122" s="102" t="s">
        <v>1493</v>
      </c>
      <c r="F122" s="100" t="s">
        <v>1494</v>
      </c>
      <c r="G122" s="100" t="s">
        <v>1495</v>
      </c>
      <c r="H122" s="102" t="s">
        <v>1496</v>
      </c>
    </row>
    <row r="123" s="100" customFormat="1" spans="1:8">
      <c r="A123" s="102" t="s">
        <v>1497</v>
      </c>
      <c r="B123" s="100" t="s">
        <v>1498</v>
      </c>
      <c r="C123" s="100" t="s">
        <v>1499</v>
      </c>
      <c r="D123" s="100" t="s">
        <v>1500</v>
      </c>
      <c r="E123" s="102" t="s">
        <v>1501</v>
      </c>
      <c r="F123" s="100" t="s">
        <v>1502</v>
      </c>
      <c r="G123" s="100" t="s">
        <v>1503</v>
      </c>
      <c r="H123" s="102" t="s">
        <v>1504</v>
      </c>
    </row>
    <row r="124" s="100" customFormat="1" spans="1:8">
      <c r="A124" s="102" t="s">
        <v>1505</v>
      </c>
      <c r="B124" s="100" t="s">
        <v>1506</v>
      </c>
      <c r="C124" s="100" t="s">
        <v>1507</v>
      </c>
      <c r="D124" s="102" t="s">
        <v>1508</v>
      </c>
      <c r="E124" s="102" t="s">
        <v>1439</v>
      </c>
      <c r="F124" s="100" t="s">
        <v>1509</v>
      </c>
      <c r="G124" s="100" t="s">
        <v>1510</v>
      </c>
      <c r="H124" s="102" t="s">
        <v>1511</v>
      </c>
    </row>
    <row r="125" s="100" customFormat="1" spans="1:8">
      <c r="A125" s="102" t="s">
        <v>1512</v>
      </c>
      <c r="B125" s="100" t="s">
        <v>1513</v>
      </c>
      <c r="C125" s="100" t="s">
        <v>1514</v>
      </c>
      <c r="D125" s="102" t="s">
        <v>1515</v>
      </c>
      <c r="E125" s="102" t="s">
        <v>1516</v>
      </c>
      <c r="F125" s="100" t="s">
        <v>1517</v>
      </c>
      <c r="G125" s="100" t="s">
        <v>1518</v>
      </c>
      <c r="H125" s="102" t="s">
        <v>1519</v>
      </c>
    </row>
    <row r="126" s="100" customFormat="1" spans="1:8">
      <c r="A126" s="102" t="s">
        <v>1520</v>
      </c>
      <c r="B126" s="100" t="s">
        <v>1521</v>
      </c>
      <c r="C126" s="100" t="s">
        <v>1522</v>
      </c>
      <c r="D126" s="102" t="s">
        <v>1523</v>
      </c>
      <c r="E126" s="102" t="s">
        <v>1524</v>
      </c>
      <c r="F126" s="100" t="s">
        <v>1525</v>
      </c>
      <c r="G126" s="100" t="s">
        <v>1526</v>
      </c>
      <c r="H126" s="102" t="s">
        <v>1527</v>
      </c>
    </row>
    <row r="127" s="100" customFormat="1" spans="1:8">
      <c r="A127" s="102" t="s">
        <v>1528</v>
      </c>
      <c r="B127" s="100" t="s">
        <v>1529</v>
      </c>
      <c r="C127" s="100" t="s">
        <v>1530</v>
      </c>
      <c r="D127" s="102" t="s">
        <v>1531</v>
      </c>
      <c r="E127" s="102" t="s">
        <v>1532</v>
      </c>
      <c r="F127" s="100" t="s">
        <v>1533</v>
      </c>
      <c r="G127" s="100" t="s">
        <v>1534</v>
      </c>
      <c r="H127" s="102" t="s">
        <v>1535</v>
      </c>
    </row>
    <row r="128" s="100" customFormat="1" spans="1:8">
      <c r="A128" s="102" t="s">
        <v>1536</v>
      </c>
      <c r="B128" s="100" t="s">
        <v>1537</v>
      </c>
      <c r="C128" s="100" t="s">
        <v>1538</v>
      </c>
      <c r="D128" s="102" t="s">
        <v>1539</v>
      </c>
      <c r="E128" s="100" t="s">
        <v>1540</v>
      </c>
      <c r="F128" s="100" t="s">
        <v>1541</v>
      </c>
      <c r="G128" s="100" t="s">
        <v>1542</v>
      </c>
      <c r="H128" s="100" t="s">
        <v>1543</v>
      </c>
    </row>
    <row r="129" s="100" customFormat="1" spans="1:8">
      <c r="A129" s="102" t="s">
        <v>1544</v>
      </c>
      <c r="B129" s="100" t="s">
        <v>1545</v>
      </c>
      <c r="C129" s="100" t="s">
        <v>1546</v>
      </c>
      <c r="D129" s="102" t="s">
        <v>1547</v>
      </c>
      <c r="E129" s="102" t="s">
        <v>1548</v>
      </c>
      <c r="F129" s="100" t="s">
        <v>1549</v>
      </c>
      <c r="G129" s="100" t="s">
        <v>1550</v>
      </c>
      <c r="H129" s="100" t="s">
        <v>1551</v>
      </c>
    </row>
    <row r="130" s="100" customFormat="1" spans="1:8">
      <c r="A130" s="102" t="s">
        <v>1552</v>
      </c>
      <c r="B130" s="100" t="s">
        <v>1553</v>
      </c>
      <c r="C130" s="100" t="s">
        <v>1554</v>
      </c>
      <c r="D130" s="102" t="s">
        <v>1555</v>
      </c>
      <c r="E130" s="102" t="s">
        <v>1556</v>
      </c>
      <c r="F130" s="100" t="s">
        <v>1557</v>
      </c>
      <c r="G130" s="102" t="s">
        <v>1558</v>
      </c>
      <c r="H130" s="100" t="s">
        <v>1559</v>
      </c>
    </row>
    <row r="131" s="100" customFormat="1" spans="1:8">
      <c r="A131" s="104" t="s">
        <v>912</v>
      </c>
      <c r="B131" s="104"/>
      <c r="C131" s="104"/>
      <c r="D131" s="104"/>
      <c r="E131" s="102" t="s">
        <v>1560</v>
      </c>
      <c r="F131" s="100" t="s">
        <v>1561</v>
      </c>
      <c r="G131" s="100" t="s">
        <v>1562</v>
      </c>
      <c r="H131" s="100" t="s">
        <v>1563</v>
      </c>
    </row>
    <row r="132" s="100" customFormat="1" spans="3:8">
      <c r="C132" s="102"/>
      <c r="D132" s="102"/>
      <c r="E132" s="102"/>
      <c r="F132" s="102"/>
      <c r="H132" s="102"/>
    </row>
    <row r="133" s="100" customFormat="1" spans="1:6">
      <c r="A133" s="103" t="s">
        <v>363</v>
      </c>
      <c r="B133" s="103"/>
      <c r="C133" s="102"/>
      <c r="F133" s="102"/>
    </row>
    <row r="134" s="100" customFormat="1" spans="3:6">
      <c r="C134" s="102"/>
      <c r="F134" s="102"/>
    </row>
    <row r="135" s="100" customFormat="1" spans="1:8">
      <c r="A135" s="102" t="s">
        <v>1564</v>
      </c>
      <c r="B135" s="102" t="s">
        <v>1565</v>
      </c>
      <c r="C135" s="102" t="s">
        <v>1566</v>
      </c>
      <c r="D135" s="100" t="s">
        <v>1567</v>
      </c>
      <c r="E135" s="102" t="s">
        <v>1568</v>
      </c>
      <c r="F135" s="100" t="s">
        <v>1569</v>
      </c>
      <c r="G135" s="102" t="s">
        <v>1570</v>
      </c>
      <c r="H135" s="100" t="s">
        <v>1571</v>
      </c>
    </row>
    <row r="136" s="100" customFormat="1" spans="1:8">
      <c r="A136" s="102" t="s">
        <v>1572</v>
      </c>
      <c r="B136" s="102" t="s">
        <v>1573</v>
      </c>
      <c r="C136" s="102" t="s">
        <v>1574</v>
      </c>
      <c r="D136" s="100" t="s">
        <v>1575</v>
      </c>
      <c r="E136" s="102" t="s">
        <v>1576</v>
      </c>
      <c r="F136" s="102" t="s">
        <v>1577</v>
      </c>
      <c r="G136" s="102" t="s">
        <v>1578</v>
      </c>
      <c r="H136" s="100" t="s">
        <v>1579</v>
      </c>
    </row>
    <row r="137" s="100" customFormat="1" spans="1:8">
      <c r="A137" s="102" t="s">
        <v>1580</v>
      </c>
      <c r="B137" s="102" t="s">
        <v>1581</v>
      </c>
      <c r="C137" s="102" t="s">
        <v>1582</v>
      </c>
      <c r="D137" s="100" t="s">
        <v>1583</v>
      </c>
      <c r="E137" s="100" t="s">
        <v>1584</v>
      </c>
      <c r="F137" s="102" t="s">
        <v>1585</v>
      </c>
      <c r="G137" s="102" t="s">
        <v>1586</v>
      </c>
      <c r="H137" s="100" t="s">
        <v>1587</v>
      </c>
    </row>
    <row r="138" s="100" customFormat="1" spans="1:8">
      <c r="A138" s="102" t="s">
        <v>1588</v>
      </c>
      <c r="B138" s="102" t="s">
        <v>1589</v>
      </c>
      <c r="C138" s="102" t="s">
        <v>1590</v>
      </c>
      <c r="D138" s="100" t="s">
        <v>1591</v>
      </c>
      <c r="E138" s="102" t="s">
        <v>1592</v>
      </c>
      <c r="F138" s="100" t="s">
        <v>1593</v>
      </c>
      <c r="G138" s="102" t="s">
        <v>1594</v>
      </c>
      <c r="H138" s="100" t="s">
        <v>1595</v>
      </c>
    </row>
    <row r="139" s="100" customFormat="1" spans="1:8">
      <c r="A139" s="102" t="s">
        <v>1596</v>
      </c>
      <c r="B139" s="102" t="s">
        <v>1597</v>
      </c>
      <c r="C139" s="102" t="s">
        <v>1598</v>
      </c>
      <c r="D139" s="100" t="s">
        <v>1599</v>
      </c>
      <c r="E139" s="100" t="s">
        <v>1600</v>
      </c>
      <c r="F139" s="102" t="s">
        <v>1601</v>
      </c>
      <c r="G139" s="102" t="s">
        <v>1602</v>
      </c>
      <c r="H139" s="100" t="s">
        <v>1603</v>
      </c>
    </row>
    <row r="140" s="100" customFormat="1" spans="1:8">
      <c r="A140" s="102" t="s">
        <v>1604</v>
      </c>
      <c r="B140" s="102" t="s">
        <v>1605</v>
      </c>
      <c r="C140" s="102" t="s">
        <v>1606</v>
      </c>
      <c r="D140" s="100" t="s">
        <v>1607</v>
      </c>
      <c r="E140" s="102" t="s">
        <v>1608</v>
      </c>
      <c r="F140" s="102" t="s">
        <v>1609</v>
      </c>
      <c r="G140" s="102" t="s">
        <v>1610</v>
      </c>
      <c r="H140" s="100" t="s">
        <v>1611</v>
      </c>
    </row>
    <row r="141" s="100" customFormat="1" spans="1:8">
      <c r="A141" s="102" t="s">
        <v>1612</v>
      </c>
      <c r="B141" s="102" t="s">
        <v>1613</v>
      </c>
      <c r="C141" s="102" t="s">
        <v>1614</v>
      </c>
      <c r="D141" s="100" t="s">
        <v>1615</v>
      </c>
      <c r="E141" s="102" t="s">
        <v>1616</v>
      </c>
      <c r="F141" s="102" t="s">
        <v>1617</v>
      </c>
      <c r="G141" s="102" t="s">
        <v>1618</v>
      </c>
      <c r="H141" s="100" t="s">
        <v>1619</v>
      </c>
    </row>
    <row r="142" s="100" customFormat="1" spans="1:8">
      <c r="A142" s="102" t="s">
        <v>1620</v>
      </c>
      <c r="B142" s="102" t="s">
        <v>1621</v>
      </c>
      <c r="C142" s="102" t="s">
        <v>1622</v>
      </c>
      <c r="D142" s="100" t="s">
        <v>1623</v>
      </c>
      <c r="E142" s="102" t="s">
        <v>1624</v>
      </c>
      <c r="F142" s="102" t="s">
        <v>1625</v>
      </c>
      <c r="G142" s="102" t="s">
        <v>1626</v>
      </c>
      <c r="H142" s="100" t="s">
        <v>1627</v>
      </c>
    </row>
    <row r="143" s="100" customFormat="1" spans="1:8">
      <c r="A143" s="102" t="s">
        <v>1628</v>
      </c>
      <c r="B143" s="102" t="s">
        <v>1629</v>
      </c>
      <c r="C143" s="102" t="s">
        <v>1630</v>
      </c>
      <c r="D143" s="100" t="s">
        <v>1631</v>
      </c>
      <c r="E143" s="102" t="s">
        <v>1632</v>
      </c>
      <c r="F143" s="102" t="s">
        <v>1633</v>
      </c>
      <c r="G143" s="102" t="s">
        <v>1634</v>
      </c>
      <c r="H143" s="100" t="s">
        <v>1635</v>
      </c>
    </row>
    <row r="144" s="100" customFormat="1" spans="1:8">
      <c r="A144" s="102" t="s">
        <v>1636</v>
      </c>
      <c r="B144" s="102" t="s">
        <v>1637</v>
      </c>
      <c r="C144" s="102" t="s">
        <v>1638</v>
      </c>
      <c r="D144" s="100" t="s">
        <v>1639</v>
      </c>
      <c r="E144" s="102" t="s">
        <v>1640</v>
      </c>
      <c r="F144" s="102" t="s">
        <v>1641</v>
      </c>
      <c r="G144" s="102" t="s">
        <v>1642</v>
      </c>
      <c r="H144" s="100" t="s">
        <v>1643</v>
      </c>
    </row>
    <row r="145" s="100" customFormat="1" spans="1:8">
      <c r="A145" s="102" t="s">
        <v>1644</v>
      </c>
      <c r="B145" s="102" t="s">
        <v>1645</v>
      </c>
      <c r="C145" s="102" t="s">
        <v>1646</v>
      </c>
      <c r="D145" s="100" t="s">
        <v>1647</v>
      </c>
      <c r="E145" s="102" t="s">
        <v>1648</v>
      </c>
      <c r="F145" s="102" t="s">
        <v>1649</v>
      </c>
      <c r="G145" s="102" t="s">
        <v>1650</v>
      </c>
      <c r="H145" s="100" t="s">
        <v>1651</v>
      </c>
    </row>
    <row r="146" s="100" customFormat="1" spans="1:8">
      <c r="A146" s="102" t="s">
        <v>1652</v>
      </c>
      <c r="B146" s="102" t="s">
        <v>1653</v>
      </c>
      <c r="C146" s="102" t="s">
        <v>1654</v>
      </c>
      <c r="D146" s="100" t="s">
        <v>1655</v>
      </c>
      <c r="E146" s="102" t="s">
        <v>1656</v>
      </c>
      <c r="F146" s="102" t="s">
        <v>1657</v>
      </c>
      <c r="G146" s="102" t="s">
        <v>1658</v>
      </c>
      <c r="H146" s="100" t="s">
        <v>1659</v>
      </c>
    </row>
    <row r="147" s="100" customFormat="1" spans="1:8">
      <c r="A147" s="102" t="s">
        <v>1660</v>
      </c>
      <c r="B147" s="102" t="s">
        <v>1661</v>
      </c>
      <c r="C147" s="102" t="s">
        <v>1662</v>
      </c>
      <c r="D147" s="100" t="s">
        <v>1663</v>
      </c>
      <c r="E147" s="100" t="s">
        <v>1664</v>
      </c>
      <c r="F147" s="100" t="s">
        <v>1665</v>
      </c>
      <c r="G147" s="102" t="s">
        <v>1666</v>
      </c>
      <c r="H147" s="100" t="s">
        <v>1667</v>
      </c>
    </row>
    <row r="148" s="100" customFormat="1" spans="1:8">
      <c r="A148" s="102" t="s">
        <v>1668</v>
      </c>
      <c r="B148" s="102" t="s">
        <v>1669</v>
      </c>
      <c r="C148" s="102" t="s">
        <v>1670</v>
      </c>
      <c r="D148" s="100" t="s">
        <v>1671</v>
      </c>
      <c r="E148" s="100" t="s">
        <v>1672</v>
      </c>
      <c r="F148" s="100" t="s">
        <v>1673</v>
      </c>
      <c r="G148" s="102" t="s">
        <v>1674</v>
      </c>
      <c r="H148" s="100" t="s">
        <v>1675</v>
      </c>
    </row>
    <row r="149" s="100" customFormat="1" spans="1:8">
      <c r="A149" s="102" t="s">
        <v>1676</v>
      </c>
      <c r="B149" s="102" t="s">
        <v>1677</v>
      </c>
      <c r="C149" s="102" t="s">
        <v>1678</v>
      </c>
      <c r="D149" s="100" t="s">
        <v>1679</v>
      </c>
      <c r="E149" s="100" t="s">
        <v>1680</v>
      </c>
      <c r="F149" s="100" t="s">
        <v>1681</v>
      </c>
      <c r="G149" s="100" t="s">
        <v>1682</v>
      </c>
      <c r="H149" s="100" t="s">
        <v>1683</v>
      </c>
    </row>
    <row r="150" s="100" customFormat="1" spans="1:8">
      <c r="A150" s="102" t="s">
        <v>1684</v>
      </c>
      <c r="B150" s="102" t="s">
        <v>1685</v>
      </c>
      <c r="C150" s="100" t="s">
        <v>1686</v>
      </c>
      <c r="D150" s="100" t="s">
        <v>1687</v>
      </c>
      <c r="E150" s="102" t="s">
        <v>1688</v>
      </c>
      <c r="F150" s="100" t="s">
        <v>1689</v>
      </c>
      <c r="G150" s="100" t="s">
        <v>1690</v>
      </c>
      <c r="H150" s="102" t="s">
        <v>1691</v>
      </c>
    </row>
    <row r="151" s="100" customFormat="1" spans="1:8">
      <c r="A151" s="102" t="s">
        <v>1692</v>
      </c>
      <c r="B151" s="102" t="s">
        <v>1693</v>
      </c>
      <c r="C151" s="102" t="s">
        <v>1694</v>
      </c>
      <c r="D151" s="100" t="s">
        <v>1695</v>
      </c>
      <c r="E151" s="102" t="s">
        <v>1696</v>
      </c>
      <c r="F151" s="100" t="s">
        <v>1697</v>
      </c>
      <c r="G151" s="100" t="s">
        <v>1698</v>
      </c>
      <c r="H151" s="102" t="s">
        <v>1699</v>
      </c>
    </row>
    <row r="152" s="100" customFormat="1" spans="1:8">
      <c r="A152" s="102" t="s">
        <v>1700</v>
      </c>
      <c r="B152" s="102" t="s">
        <v>1701</v>
      </c>
      <c r="C152" s="102" t="s">
        <v>1702</v>
      </c>
      <c r="D152" s="100" t="s">
        <v>1703</v>
      </c>
      <c r="E152" s="100" t="s">
        <v>1704</v>
      </c>
      <c r="F152" s="100" t="s">
        <v>1705</v>
      </c>
      <c r="G152" s="100" t="s">
        <v>1706</v>
      </c>
      <c r="H152" s="100" t="s">
        <v>1707</v>
      </c>
    </row>
    <row r="153" s="100" customFormat="1" spans="1:8">
      <c r="A153" s="102" t="s">
        <v>1708</v>
      </c>
      <c r="B153" s="102" t="s">
        <v>1709</v>
      </c>
      <c r="C153" s="102" t="s">
        <v>1710</v>
      </c>
      <c r="D153" s="100" t="s">
        <v>1711</v>
      </c>
      <c r="E153" s="102" t="s">
        <v>1712</v>
      </c>
      <c r="F153" s="100" t="s">
        <v>1713</v>
      </c>
      <c r="G153" s="100" t="s">
        <v>1714</v>
      </c>
      <c r="H153" s="102" t="s">
        <v>1715</v>
      </c>
    </row>
    <row r="154" s="100" customFormat="1" spans="1:8">
      <c r="A154" s="102" t="s">
        <v>1716</v>
      </c>
      <c r="B154" s="102" t="s">
        <v>1717</v>
      </c>
      <c r="C154" s="102" t="s">
        <v>1718</v>
      </c>
      <c r="D154" s="100" t="s">
        <v>1719</v>
      </c>
      <c r="E154" s="102" t="s">
        <v>1720</v>
      </c>
      <c r="F154" s="100" t="s">
        <v>1721</v>
      </c>
      <c r="G154" s="100" t="s">
        <v>1722</v>
      </c>
      <c r="H154" s="102" t="s">
        <v>1723</v>
      </c>
    </row>
    <row r="155" s="100" customFormat="1" spans="1:8">
      <c r="A155" s="102" t="s">
        <v>1724</v>
      </c>
      <c r="B155" s="102" t="s">
        <v>1725</v>
      </c>
      <c r="C155" s="102" t="s">
        <v>1726</v>
      </c>
      <c r="D155" s="100" t="s">
        <v>1727</v>
      </c>
      <c r="E155" s="100" t="s">
        <v>1728</v>
      </c>
      <c r="F155" s="100" t="s">
        <v>1729</v>
      </c>
      <c r="G155" s="100" t="s">
        <v>1730</v>
      </c>
      <c r="H155" s="102" t="s">
        <v>1731</v>
      </c>
    </row>
    <row r="156" s="100" customFormat="1" spans="1:8">
      <c r="A156" s="102" t="s">
        <v>1732</v>
      </c>
      <c r="B156" s="102" t="s">
        <v>1733</v>
      </c>
      <c r="C156" s="102" t="s">
        <v>1734</v>
      </c>
      <c r="D156" s="100" t="s">
        <v>1735</v>
      </c>
      <c r="E156" s="102" t="s">
        <v>1736</v>
      </c>
      <c r="F156" s="100" t="s">
        <v>1737</v>
      </c>
      <c r="G156" s="100" t="s">
        <v>1738</v>
      </c>
      <c r="H156" s="102" t="s">
        <v>1739</v>
      </c>
    </row>
    <row r="157" s="100" customFormat="1" spans="1:8">
      <c r="A157" s="102" t="s">
        <v>1740</v>
      </c>
      <c r="B157" s="102" t="s">
        <v>1741</v>
      </c>
      <c r="C157" s="102" t="s">
        <v>1742</v>
      </c>
      <c r="D157" s="100" t="s">
        <v>1743</v>
      </c>
      <c r="E157" s="102" t="s">
        <v>1744</v>
      </c>
      <c r="F157" s="100" t="s">
        <v>1745</v>
      </c>
      <c r="G157" s="100" t="s">
        <v>1746</v>
      </c>
      <c r="H157" s="102" t="s">
        <v>1747</v>
      </c>
    </row>
    <row r="158" s="100" customFormat="1" spans="1:8">
      <c r="A158" s="102" t="s">
        <v>1748</v>
      </c>
      <c r="B158" s="102" t="s">
        <v>1749</v>
      </c>
      <c r="C158" s="100" t="s">
        <v>1750</v>
      </c>
      <c r="D158" s="100" t="s">
        <v>1751</v>
      </c>
      <c r="E158" s="102" t="s">
        <v>1752</v>
      </c>
      <c r="F158" s="100" t="s">
        <v>1753</v>
      </c>
      <c r="G158" s="100" t="s">
        <v>1754</v>
      </c>
      <c r="H158" s="102" t="s">
        <v>1755</v>
      </c>
    </row>
    <row r="159" s="100" customFormat="1" spans="1:8">
      <c r="A159" s="102" t="s">
        <v>1756</v>
      </c>
      <c r="B159" s="102" t="s">
        <v>1757</v>
      </c>
      <c r="C159" s="100" t="s">
        <v>1758</v>
      </c>
      <c r="D159" s="100" t="s">
        <v>1759</v>
      </c>
      <c r="E159" s="102" t="s">
        <v>1760</v>
      </c>
      <c r="F159" s="100" t="s">
        <v>1761</v>
      </c>
      <c r="G159" s="100" t="s">
        <v>1762</v>
      </c>
      <c r="H159" s="102" t="s">
        <v>1763</v>
      </c>
    </row>
    <row r="160" s="100" customFormat="1" spans="1:8">
      <c r="A160" s="102" t="s">
        <v>1764</v>
      </c>
      <c r="B160" s="100" t="s">
        <v>1765</v>
      </c>
      <c r="C160" s="100" t="s">
        <v>1766</v>
      </c>
      <c r="D160" s="100" t="s">
        <v>1767</v>
      </c>
      <c r="E160" s="100" t="s">
        <v>1768</v>
      </c>
      <c r="F160" s="100" t="s">
        <v>1769</v>
      </c>
      <c r="G160" s="100" t="s">
        <v>1770</v>
      </c>
      <c r="H160" s="102" t="s">
        <v>1771</v>
      </c>
    </row>
    <row r="161" s="100" customFormat="1" spans="1:8">
      <c r="A161" s="102" t="s">
        <v>1772</v>
      </c>
      <c r="B161" s="100" t="s">
        <v>1773</v>
      </c>
      <c r="C161" s="100" t="s">
        <v>1774</v>
      </c>
      <c r="D161" s="100" t="s">
        <v>1775</v>
      </c>
      <c r="E161" s="100" t="s">
        <v>1776</v>
      </c>
      <c r="F161" s="100" t="s">
        <v>1777</v>
      </c>
      <c r="G161" s="100" t="s">
        <v>1778</v>
      </c>
      <c r="H161" s="102" t="s">
        <v>1779</v>
      </c>
    </row>
    <row r="162" s="100" customFormat="1" spans="1:8">
      <c r="A162" s="102" t="s">
        <v>1780</v>
      </c>
      <c r="B162" s="100" t="s">
        <v>1781</v>
      </c>
      <c r="C162" s="100" t="s">
        <v>1782</v>
      </c>
      <c r="D162" s="100" t="s">
        <v>1783</v>
      </c>
      <c r="E162" s="102" t="s">
        <v>1784</v>
      </c>
      <c r="F162" s="100" t="s">
        <v>1785</v>
      </c>
      <c r="G162" s="100" t="s">
        <v>1786</v>
      </c>
      <c r="H162" s="102" t="s">
        <v>1787</v>
      </c>
    </row>
    <row r="163" s="100" customFormat="1" spans="1:8">
      <c r="A163" s="102" t="s">
        <v>1788</v>
      </c>
      <c r="B163" s="100" t="s">
        <v>1789</v>
      </c>
      <c r="C163" s="100" t="s">
        <v>1790</v>
      </c>
      <c r="D163" s="102" t="s">
        <v>1791</v>
      </c>
      <c r="E163" s="102" t="s">
        <v>1792</v>
      </c>
      <c r="F163" s="100" t="s">
        <v>1793</v>
      </c>
      <c r="G163" s="100" t="s">
        <v>1794</v>
      </c>
      <c r="H163" s="102" t="s">
        <v>1795</v>
      </c>
    </row>
    <row r="164" s="100" customFormat="1" spans="1:8">
      <c r="A164" s="102" t="s">
        <v>1796</v>
      </c>
      <c r="B164" s="100" t="s">
        <v>1797</v>
      </c>
      <c r="C164" s="100" t="s">
        <v>1798</v>
      </c>
      <c r="D164" s="102" t="s">
        <v>1799</v>
      </c>
      <c r="E164" s="102" t="s">
        <v>1800</v>
      </c>
      <c r="F164" s="100" t="s">
        <v>1801</v>
      </c>
      <c r="G164" s="100" t="s">
        <v>1802</v>
      </c>
      <c r="H164" s="102" t="s">
        <v>1803</v>
      </c>
    </row>
    <row r="165" s="100" customFormat="1" spans="1:8">
      <c r="A165" s="102" t="s">
        <v>1804</v>
      </c>
      <c r="B165" s="100" t="s">
        <v>1805</v>
      </c>
      <c r="C165" s="100" t="s">
        <v>1806</v>
      </c>
      <c r="D165" s="102" t="s">
        <v>1807</v>
      </c>
      <c r="E165" s="102" t="s">
        <v>1808</v>
      </c>
      <c r="F165" s="100" t="s">
        <v>1809</v>
      </c>
      <c r="G165" s="100" t="s">
        <v>1810</v>
      </c>
      <c r="H165" s="102" t="s">
        <v>1811</v>
      </c>
    </row>
    <row r="166" s="100" customFormat="1" spans="1:8">
      <c r="A166" s="102" t="s">
        <v>1812</v>
      </c>
      <c r="B166" s="100" t="s">
        <v>1813</v>
      </c>
      <c r="C166" s="100" t="s">
        <v>1814</v>
      </c>
      <c r="D166" s="100" t="s">
        <v>1815</v>
      </c>
      <c r="E166" s="102" t="s">
        <v>1816</v>
      </c>
      <c r="F166" s="100" t="s">
        <v>1817</v>
      </c>
      <c r="G166" s="100" t="s">
        <v>1818</v>
      </c>
      <c r="H166" s="102" t="s">
        <v>1819</v>
      </c>
    </row>
    <row r="167" s="100" customFormat="1" spans="1:8">
      <c r="A167" s="102" t="s">
        <v>1820</v>
      </c>
      <c r="B167" s="100" t="s">
        <v>1821</v>
      </c>
      <c r="C167" s="100" t="s">
        <v>1822</v>
      </c>
      <c r="D167" s="102" t="s">
        <v>1823</v>
      </c>
      <c r="E167" s="102" t="s">
        <v>1824</v>
      </c>
      <c r="F167" s="100" t="s">
        <v>1825</v>
      </c>
      <c r="G167" s="100" t="s">
        <v>1826</v>
      </c>
      <c r="H167" s="102" t="s">
        <v>1827</v>
      </c>
    </row>
    <row r="168" s="100" customFormat="1" spans="1:8">
      <c r="A168" s="102" t="s">
        <v>1828</v>
      </c>
      <c r="B168" s="100" t="s">
        <v>1829</v>
      </c>
      <c r="C168" s="100" t="s">
        <v>1830</v>
      </c>
      <c r="D168" s="102" t="s">
        <v>1831</v>
      </c>
      <c r="E168" s="102" t="s">
        <v>1832</v>
      </c>
      <c r="F168" s="100" t="s">
        <v>1833</v>
      </c>
      <c r="G168" s="100" t="s">
        <v>1834</v>
      </c>
      <c r="H168" s="102" t="s">
        <v>1835</v>
      </c>
    </row>
    <row r="169" s="100" customFormat="1" spans="1:8">
      <c r="A169" s="102" t="s">
        <v>1836</v>
      </c>
      <c r="B169" s="100" t="s">
        <v>1837</v>
      </c>
      <c r="C169" s="100" t="s">
        <v>1838</v>
      </c>
      <c r="D169" s="102" t="s">
        <v>1839</v>
      </c>
      <c r="E169" s="102" t="s">
        <v>1840</v>
      </c>
      <c r="F169" s="100" t="s">
        <v>1841</v>
      </c>
      <c r="G169" s="100" t="s">
        <v>1842</v>
      </c>
      <c r="H169" s="102" t="s">
        <v>1843</v>
      </c>
    </row>
    <row r="170" spans="1:8">
      <c r="A170" s="102" t="s">
        <v>1844</v>
      </c>
      <c r="B170" s="102" t="s">
        <v>1845</v>
      </c>
      <c r="C170" s="102" t="s">
        <v>1846</v>
      </c>
      <c r="D170" s="102" t="s">
        <v>1847</v>
      </c>
      <c r="E170" s="102" t="s">
        <v>1848</v>
      </c>
      <c r="F170" s="102" t="s">
        <v>1849</v>
      </c>
      <c r="G170" s="102" t="s">
        <v>1850</v>
      </c>
      <c r="H170" s="102" t="s">
        <v>1851</v>
      </c>
    </row>
    <row r="171" spans="1:8">
      <c r="A171" s="102" t="s">
        <v>1852</v>
      </c>
      <c r="B171" s="102" t="s">
        <v>1853</v>
      </c>
      <c r="C171" s="102" t="s">
        <v>1854</v>
      </c>
      <c r="D171" s="102" t="s">
        <v>1855</v>
      </c>
      <c r="E171" s="102" t="s">
        <v>1856</v>
      </c>
      <c r="F171" s="102" t="s">
        <v>1857</v>
      </c>
      <c r="G171" s="102" t="s">
        <v>1858</v>
      </c>
      <c r="H171" s="102" t="s">
        <v>1859</v>
      </c>
    </row>
    <row r="172" spans="1:8">
      <c r="A172" s="102" t="s">
        <v>1860</v>
      </c>
      <c r="B172" s="102" t="s">
        <v>1861</v>
      </c>
      <c r="C172" s="102" t="s">
        <v>1862</v>
      </c>
      <c r="D172" s="102" t="s">
        <v>1863</v>
      </c>
      <c r="E172" s="102" t="s">
        <v>1864</v>
      </c>
      <c r="F172" s="102" t="s">
        <v>1865</v>
      </c>
      <c r="G172" s="102" t="s">
        <v>1866</v>
      </c>
      <c r="H172" s="102" t="s">
        <v>1867</v>
      </c>
    </row>
    <row r="173" spans="1:8">
      <c r="A173" s="102" t="s">
        <v>1868</v>
      </c>
      <c r="B173" s="102" t="s">
        <v>1869</v>
      </c>
      <c r="C173" s="102" t="s">
        <v>1870</v>
      </c>
      <c r="D173" s="102" t="s">
        <v>1871</v>
      </c>
      <c r="E173" s="102" t="s">
        <v>1872</v>
      </c>
      <c r="F173" s="102" t="s">
        <v>1873</v>
      </c>
      <c r="G173" s="102" t="s">
        <v>1874</v>
      </c>
      <c r="H173" s="102" t="s">
        <v>1875</v>
      </c>
    </row>
    <row r="174" spans="1:8">
      <c r="A174" s="102" t="s">
        <v>1876</v>
      </c>
      <c r="B174" s="102" t="s">
        <v>1877</v>
      </c>
      <c r="C174" s="102" t="s">
        <v>1878</v>
      </c>
      <c r="D174" s="102" t="s">
        <v>1879</v>
      </c>
      <c r="E174" s="102" t="s">
        <v>1880</v>
      </c>
      <c r="F174" s="102" t="s">
        <v>1881</v>
      </c>
      <c r="G174" s="102" t="s">
        <v>1882</v>
      </c>
      <c r="H174" s="102" t="s">
        <v>1883</v>
      </c>
    </row>
    <row r="175" s="100" customFormat="1" spans="1:8">
      <c r="A175" s="106" t="s">
        <v>912</v>
      </c>
      <c r="B175" s="106"/>
      <c r="C175" s="106"/>
      <c r="D175" s="102" t="s">
        <v>1884</v>
      </c>
      <c r="E175" s="100" t="s">
        <v>1885</v>
      </c>
      <c r="F175" s="102" t="s">
        <v>1886</v>
      </c>
      <c r="G175" s="100" t="s">
        <v>1887</v>
      </c>
      <c r="H175" s="102" t="s">
        <v>1888</v>
      </c>
    </row>
    <row r="176" s="100" customFormat="1"/>
    <row r="177" s="100" customFormat="1" spans="1:7">
      <c r="A177" s="103" t="s">
        <v>364</v>
      </c>
      <c r="B177" s="103"/>
      <c r="C177" s="102"/>
      <c r="D177" s="102"/>
      <c r="E177" s="102"/>
      <c r="F177" s="102"/>
      <c r="G177" s="102"/>
    </row>
    <row r="178" s="100" customFormat="1" spans="1:7">
      <c r="A178" s="102"/>
      <c r="B178" s="102"/>
      <c r="C178" s="102"/>
      <c r="D178" s="102"/>
      <c r="E178" s="102"/>
      <c r="F178" s="102"/>
      <c r="G178" s="102"/>
    </row>
    <row r="179" s="100" customFormat="1" spans="1:8">
      <c r="A179" s="102" t="s">
        <v>1889</v>
      </c>
      <c r="B179" s="102" t="s">
        <v>1890</v>
      </c>
      <c r="C179" s="102" t="s">
        <v>1891</v>
      </c>
      <c r="D179" s="100" t="s">
        <v>1892</v>
      </c>
      <c r="E179" s="102" t="s">
        <v>1893</v>
      </c>
      <c r="F179" s="102" t="s">
        <v>1894</v>
      </c>
      <c r="G179" s="100" t="s">
        <v>1895</v>
      </c>
      <c r="H179" s="100" t="s">
        <v>1896</v>
      </c>
    </row>
    <row r="180" s="100" customFormat="1" spans="1:8">
      <c r="A180" s="102" t="s">
        <v>1897</v>
      </c>
      <c r="B180" s="102" t="s">
        <v>1898</v>
      </c>
      <c r="C180" s="102" t="s">
        <v>1899</v>
      </c>
      <c r="D180" s="100" t="s">
        <v>1900</v>
      </c>
      <c r="E180" s="100" t="s">
        <v>1901</v>
      </c>
      <c r="F180" s="102" t="s">
        <v>1902</v>
      </c>
      <c r="G180" s="100" t="s">
        <v>1903</v>
      </c>
      <c r="H180" s="100" t="s">
        <v>1904</v>
      </c>
    </row>
    <row r="181" s="100" customFormat="1" spans="1:8">
      <c r="A181" s="102" t="s">
        <v>1905</v>
      </c>
      <c r="B181" s="102" t="s">
        <v>1906</v>
      </c>
      <c r="C181" s="102" t="s">
        <v>1907</v>
      </c>
      <c r="D181" s="100" t="s">
        <v>1908</v>
      </c>
      <c r="E181" s="102" t="s">
        <v>1909</v>
      </c>
      <c r="F181" s="100" t="s">
        <v>1910</v>
      </c>
      <c r="G181" s="102" t="s">
        <v>1911</v>
      </c>
      <c r="H181" s="100" t="s">
        <v>1912</v>
      </c>
    </row>
    <row r="182" s="100" customFormat="1" spans="1:8">
      <c r="A182" s="102" t="s">
        <v>1913</v>
      </c>
      <c r="B182" s="102" t="s">
        <v>1914</v>
      </c>
      <c r="C182" s="102" t="s">
        <v>1915</v>
      </c>
      <c r="D182" s="100" t="s">
        <v>1916</v>
      </c>
      <c r="E182" s="102" t="s">
        <v>1917</v>
      </c>
      <c r="F182" s="100" t="s">
        <v>1918</v>
      </c>
      <c r="G182" s="100" t="s">
        <v>1919</v>
      </c>
      <c r="H182" s="100" t="s">
        <v>1920</v>
      </c>
    </row>
    <row r="183" s="100" customFormat="1" spans="1:8">
      <c r="A183" s="102" t="s">
        <v>1921</v>
      </c>
      <c r="B183" s="102" t="s">
        <v>1922</v>
      </c>
      <c r="C183" s="102" t="s">
        <v>1923</v>
      </c>
      <c r="D183" s="100" t="s">
        <v>1924</v>
      </c>
      <c r="E183" s="102" t="s">
        <v>1925</v>
      </c>
      <c r="F183" s="100" t="s">
        <v>1926</v>
      </c>
      <c r="G183" s="102" t="s">
        <v>1927</v>
      </c>
      <c r="H183" s="100" t="s">
        <v>1928</v>
      </c>
    </row>
    <row r="184" s="100" customFormat="1" spans="1:8">
      <c r="A184" s="102" t="s">
        <v>1929</v>
      </c>
      <c r="B184" s="102" t="s">
        <v>1930</v>
      </c>
      <c r="C184" s="102" t="s">
        <v>1931</v>
      </c>
      <c r="D184" s="100" t="s">
        <v>1932</v>
      </c>
      <c r="E184" s="100" t="s">
        <v>1933</v>
      </c>
      <c r="F184" s="102" t="s">
        <v>1934</v>
      </c>
      <c r="G184" s="102" t="s">
        <v>1935</v>
      </c>
      <c r="H184" s="100" t="s">
        <v>1936</v>
      </c>
    </row>
    <row r="185" s="100" customFormat="1" spans="1:8">
      <c r="A185" s="102" t="s">
        <v>652</v>
      </c>
      <c r="B185" s="102" t="s">
        <v>1937</v>
      </c>
      <c r="C185" s="102" t="s">
        <v>1938</v>
      </c>
      <c r="D185" s="100" t="s">
        <v>1939</v>
      </c>
      <c r="E185" s="102" t="s">
        <v>1940</v>
      </c>
      <c r="F185" s="102" t="s">
        <v>1941</v>
      </c>
      <c r="G185" s="102" t="s">
        <v>1942</v>
      </c>
      <c r="H185" s="100" t="s">
        <v>1943</v>
      </c>
    </row>
    <row r="186" s="100" customFormat="1" spans="1:8">
      <c r="A186" s="102" t="s">
        <v>1944</v>
      </c>
      <c r="B186" s="102" t="s">
        <v>1945</v>
      </c>
      <c r="C186" s="102" t="s">
        <v>1946</v>
      </c>
      <c r="D186" s="100" t="s">
        <v>1947</v>
      </c>
      <c r="E186" s="100" t="s">
        <v>1948</v>
      </c>
      <c r="F186" s="100" t="s">
        <v>1949</v>
      </c>
      <c r="G186" s="102" t="s">
        <v>1950</v>
      </c>
      <c r="H186" s="100" t="s">
        <v>1951</v>
      </c>
    </row>
    <row r="187" s="100" customFormat="1" spans="1:8">
      <c r="A187" s="102" t="s">
        <v>1952</v>
      </c>
      <c r="B187" s="102" t="s">
        <v>1953</v>
      </c>
      <c r="C187" s="102" t="s">
        <v>1954</v>
      </c>
      <c r="D187" s="100" t="s">
        <v>1955</v>
      </c>
      <c r="E187" s="102" t="s">
        <v>1956</v>
      </c>
      <c r="F187" s="102" t="s">
        <v>1957</v>
      </c>
      <c r="G187" s="102" t="s">
        <v>1958</v>
      </c>
      <c r="H187" s="100" t="s">
        <v>1959</v>
      </c>
    </row>
    <row r="188" s="100" customFormat="1" spans="1:8">
      <c r="A188" s="102" t="s">
        <v>1960</v>
      </c>
      <c r="B188" s="102" t="s">
        <v>1961</v>
      </c>
      <c r="C188" s="102" t="s">
        <v>1962</v>
      </c>
      <c r="D188" s="100" t="s">
        <v>1963</v>
      </c>
      <c r="E188" s="102" t="s">
        <v>1964</v>
      </c>
      <c r="F188" s="102" t="s">
        <v>1965</v>
      </c>
      <c r="G188" s="100" t="s">
        <v>1966</v>
      </c>
      <c r="H188" s="100" t="s">
        <v>1967</v>
      </c>
    </row>
    <row r="189" s="100" customFormat="1" spans="1:8">
      <c r="A189" s="102" t="s">
        <v>1968</v>
      </c>
      <c r="B189" s="102" t="s">
        <v>1969</v>
      </c>
      <c r="C189" s="102" t="s">
        <v>1970</v>
      </c>
      <c r="D189" s="100" t="s">
        <v>1971</v>
      </c>
      <c r="E189" s="102" t="s">
        <v>1972</v>
      </c>
      <c r="F189" s="102" t="s">
        <v>1973</v>
      </c>
      <c r="G189" s="102" t="s">
        <v>1974</v>
      </c>
      <c r="H189" s="100" t="s">
        <v>1975</v>
      </c>
    </row>
    <row r="190" s="100" customFormat="1" spans="1:8">
      <c r="A190" s="102" t="s">
        <v>1976</v>
      </c>
      <c r="B190" s="102" t="s">
        <v>1977</v>
      </c>
      <c r="C190" s="102" t="s">
        <v>1978</v>
      </c>
      <c r="D190" s="100" t="s">
        <v>1979</v>
      </c>
      <c r="E190" s="102" t="s">
        <v>1980</v>
      </c>
      <c r="F190" s="102" t="s">
        <v>1981</v>
      </c>
      <c r="G190" s="100" t="s">
        <v>1982</v>
      </c>
      <c r="H190" s="100" t="s">
        <v>1983</v>
      </c>
    </row>
    <row r="191" s="100" customFormat="1" spans="1:8">
      <c r="A191" s="102" t="s">
        <v>1984</v>
      </c>
      <c r="B191" s="102" t="s">
        <v>1985</v>
      </c>
      <c r="C191" s="102" t="s">
        <v>1986</v>
      </c>
      <c r="D191" s="100" t="s">
        <v>1987</v>
      </c>
      <c r="E191" s="102" t="s">
        <v>1988</v>
      </c>
      <c r="F191" s="102" t="s">
        <v>1989</v>
      </c>
      <c r="G191" s="102" t="s">
        <v>1990</v>
      </c>
      <c r="H191" s="100" t="s">
        <v>1991</v>
      </c>
    </row>
    <row r="192" s="100" customFormat="1" spans="1:8">
      <c r="A192" s="102" t="s">
        <v>1992</v>
      </c>
      <c r="B192" s="102" t="s">
        <v>1993</v>
      </c>
      <c r="C192" s="102" t="s">
        <v>1994</v>
      </c>
      <c r="D192" s="100" t="s">
        <v>1995</v>
      </c>
      <c r="E192" s="102" t="s">
        <v>1996</v>
      </c>
      <c r="F192" s="102" t="s">
        <v>1997</v>
      </c>
      <c r="G192" s="100" t="s">
        <v>1998</v>
      </c>
      <c r="H192" s="100" t="s">
        <v>1999</v>
      </c>
    </row>
    <row r="193" s="100" customFormat="1" spans="1:8">
      <c r="A193" s="102" t="s">
        <v>2000</v>
      </c>
      <c r="B193" s="102" t="s">
        <v>2001</v>
      </c>
      <c r="C193" s="102" t="s">
        <v>2002</v>
      </c>
      <c r="D193" s="100" t="s">
        <v>2003</v>
      </c>
      <c r="E193" s="102" t="s">
        <v>2004</v>
      </c>
      <c r="F193" s="102" t="s">
        <v>2005</v>
      </c>
      <c r="G193" s="100" t="s">
        <v>2006</v>
      </c>
      <c r="H193" s="100" t="s">
        <v>2007</v>
      </c>
    </row>
    <row r="194" s="100" customFormat="1" spans="1:8">
      <c r="A194" s="102" t="s">
        <v>2008</v>
      </c>
      <c r="B194" s="102" t="s">
        <v>2009</v>
      </c>
      <c r="C194" s="102" t="s">
        <v>2010</v>
      </c>
      <c r="D194" s="100" t="s">
        <v>2011</v>
      </c>
      <c r="E194" s="100" t="s">
        <v>2012</v>
      </c>
      <c r="F194" s="100" t="s">
        <v>2013</v>
      </c>
      <c r="G194" s="100" t="s">
        <v>2014</v>
      </c>
      <c r="H194" s="100" t="s">
        <v>2015</v>
      </c>
    </row>
    <row r="195" s="100" customFormat="1" spans="1:8">
      <c r="A195" s="102" t="s">
        <v>2016</v>
      </c>
      <c r="B195" s="102" t="s">
        <v>2017</v>
      </c>
      <c r="C195" s="100" t="s">
        <v>2018</v>
      </c>
      <c r="D195" s="100" t="s">
        <v>2019</v>
      </c>
      <c r="E195" s="100" t="s">
        <v>2020</v>
      </c>
      <c r="F195" s="100" t="s">
        <v>2021</v>
      </c>
      <c r="G195" s="102" t="s">
        <v>2022</v>
      </c>
      <c r="H195" s="100" t="s">
        <v>2023</v>
      </c>
    </row>
    <row r="196" s="100" customFormat="1" spans="1:8">
      <c r="A196" s="102" t="s">
        <v>2024</v>
      </c>
      <c r="B196" s="102" t="s">
        <v>2025</v>
      </c>
      <c r="C196" s="102" t="s">
        <v>2026</v>
      </c>
      <c r="D196" s="100" t="s">
        <v>2027</v>
      </c>
      <c r="E196" s="100" t="s">
        <v>2028</v>
      </c>
      <c r="F196" s="100" t="s">
        <v>2029</v>
      </c>
      <c r="G196" s="102" t="s">
        <v>2030</v>
      </c>
      <c r="H196" s="100" t="s">
        <v>2031</v>
      </c>
    </row>
    <row r="197" s="100" customFormat="1" spans="1:8">
      <c r="A197" s="102" t="s">
        <v>2032</v>
      </c>
      <c r="B197" s="102" t="s">
        <v>2033</v>
      </c>
      <c r="C197" s="102" t="s">
        <v>2034</v>
      </c>
      <c r="D197" s="100" t="s">
        <v>2035</v>
      </c>
      <c r="E197" s="102" t="s">
        <v>2036</v>
      </c>
      <c r="F197" s="100" t="s">
        <v>2037</v>
      </c>
      <c r="G197" s="100" t="s">
        <v>2038</v>
      </c>
      <c r="H197" s="100" t="s">
        <v>2039</v>
      </c>
    </row>
    <row r="198" s="100" customFormat="1" spans="1:8">
      <c r="A198" s="102" t="s">
        <v>2040</v>
      </c>
      <c r="B198" s="102" t="s">
        <v>2041</v>
      </c>
      <c r="C198" s="102" t="s">
        <v>2042</v>
      </c>
      <c r="D198" s="100" t="s">
        <v>2043</v>
      </c>
      <c r="E198" s="102" t="s">
        <v>2044</v>
      </c>
      <c r="F198" s="100" t="s">
        <v>2045</v>
      </c>
      <c r="G198" s="100" t="s">
        <v>2046</v>
      </c>
      <c r="H198" s="102" t="s">
        <v>2047</v>
      </c>
    </row>
    <row r="199" s="100" customFormat="1" spans="1:8">
      <c r="A199" s="102" t="s">
        <v>2048</v>
      </c>
      <c r="B199" s="102" t="s">
        <v>2049</v>
      </c>
      <c r="C199" s="102" t="s">
        <v>2050</v>
      </c>
      <c r="D199" s="100" t="s">
        <v>2051</v>
      </c>
      <c r="E199" s="100" t="s">
        <v>2052</v>
      </c>
      <c r="F199" s="100" t="s">
        <v>2053</v>
      </c>
      <c r="G199" s="100" t="s">
        <v>2054</v>
      </c>
      <c r="H199" s="102" t="s">
        <v>2055</v>
      </c>
    </row>
    <row r="200" s="100" customFormat="1" spans="1:8">
      <c r="A200" s="102" t="s">
        <v>2056</v>
      </c>
      <c r="B200" s="102" t="s">
        <v>2057</v>
      </c>
      <c r="C200" s="102" t="s">
        <v>2058</v>
      </c>
      <c r="D200" s="100" t="s">
        <v>2059</v>
      </c>
      <c r="E200" s="102" t="s">
        <v>2060</v>
      </c>
      <c r="F200" s="100" t="s">
        <v>2061</v>
      </c>
      <c r="G200" s="100" t="s">
        <v>2062</v>
      </c>
      <c r="H200" s="100" t="s">
        <v>2063</v>
      </c>
    </row>
    <row r="201" s="100" customFormat="1" spans="1:8">
      <c r="A201" s="102" t="s">
        <v>2064</v>
      </c>
      <c r="B201" s="102" t="s">
        <v>2065</v>
      </c>
      <c r="C201" s="102" t="s">
        <v>2066</v>
      </c>
      <c r="D201" s="100" t="s">
        <v>2067</v>
      </c>
      <c r="E201" s="102" t="s">
        <v>2068</v>
      </c>
      <c r="F201" s="100" t="s">
        <v>2069</v>
      </c>
      <c r="G201" s="100" t="s">
        <v>2070</v>
      </c>
      <c r="H201" s="102" t="s">
        <v>2071</v>
      </c>
    </row>
    <row r="202" s="100" customFormat="1" spans="1:8">
      <c r="A202" s="102" t="s">
        <v>2072</v>
      </c>
      <c r="B202" s="102" t="s">
        <v>2073</v>
      </c>
      <c r="C202" s="102" t="s">
        <v>2074</v>
      </c>
      <c r="D202" s="100" t="s">
        <v>2075</v>
      </c>
      <c r="E202" s="100" t="s">
        <v>2076</v>
      </c>
      <c r="F202" s="100" t="s">
        <v>2077</v>
      </c>
      <c r="G202" s="100" t="s">
        <v>2078</v>
      </c>
      <c r="H202" s="102" t="s">
        <v>2079</v>
      </c>
    </row>
    <row r="203" s="100" customFormat="1" spans="1:8">
      <c r="A203" s="102" t="s">
        <v>2080</v>
      </c>
      <c r="B203" s="102" t="s">
        <v>2081</v>
      </c>
      <c r="C203" s="100" t="s">
        <v>2082</v>
      </c>
      <c r="D203" s="100" t="s">
        <v>2083</v>
      </c>
      <c r="E203" s="102" t="s">
        <v>2084</v>
      </c>
      <c r="F203" s="100" t="s">
        <v>2085</v>
      </c>
      <c r="G203" s="100" t="s">
        <v>2086</v>
      </c>
      <c r="H203" s="102" t="s">
        <v>2087</v>
      </c>
    </row>
    <row r="204" s="100" customFormat="1" spans="1:8">
      <c r="A204" s="102" t="s">
        <v>2088</v>
      </c>
      <c r="B204" s="102" t="s">
        <v>2089</v>
      </c>
      <c r="C204" s="100" t="s">
        <v>2090</v>
      </c>
      <c r="D204" s="100" t="s">
        <v>2091</v>
      </c>
      <c r="E204" s="102" t="s">
        <v>2092</v>
      </c>
      <c r="F204" s="100" t="s">
        <v>2093</v>
      </c>
      <c r="G204" s="100" t="s">
        <v>2094</v>
      </c>
      <c r="H204" s="102" t="s">
        <v>2095</v>
      </c>
    </row>
    <row r="205" s="100" customFormat="1" spans="1:8">
      <c r="A205" s="102" t="s">
        <v>2096</v>
      </c>
      <c r="B205" s="100" t="s">
        <v>2097</v>
      </c>
      <c r="C205" s="100" t="s">
        <v>2098</v>
      </c>
      <c r="D205" s="100" t="s">
        <v>2099</v>
      </c>
      <c r="E205" s="102" t="s">
        <v>2100</v>
      </c>
      <c r="F205" s="100" t="s">
        <v>2101</v>
      </c>
      <c r="G205" s="100" t="s">
        <v>2102</v>
      </c>
      <c r="H205" s="102" t="s">
        <v>2103</v>
      </c>
    </row>
    <row r="206" s="100" customFormat="1" spans="1:8">
      <c r="A206" s="102" t="s">
        <v>2104</v>
      </c>
      <c r="B206" s="100" t="s">
        <v>2105</v>
      </c>
      <c r="C206" s="100" t="s">
        <v>2106</v>
      </c>
      <c r="D206" s="100" t="s">
        <v>2107</v>
      </c>
      <c r="E206" s="102" t="s">
        <v>2108</v>
      </c>
      <c r="F206" s="100" t="s">
        <v>2109</v>
      </c>
      <c r="G206" s="100" t="s">
        <v>2110</v>
      </c>
      <c r="H206" s="102" t="s">
        <v>2111</v>
      </c>
    </row>
    <row r="207" s="100" customFormat="1" spans="1:8">
      <c r="A207" s="102" t="s">
        <v>2112</v>
      </c>
      <c r="B207" s="100" t="s">
        <v>2113</v>
      </c>
      <c r="C207" s="100" t="s">
        <v>2114</v>
      </c>
      <c r="D207" s="100" t="s">
        <v>2115</v>
      </c>
      <c r="E207" s="100" t="s">
        <v>2116</v>
      </c>
      <c r="F207" s="100" t="s">
        <v>2117</v>
      </c>
      <c r="G207" s="100" t="s">
        <v>2118</v>
      </c>
      <c r="H207" s="102" t="s">
        <v>2119</v>
      </c>
    </row>
    <row r="208" s="100" customFormat="1" spans="1:8">
      <c r="A208" s="102" t="s">
        <v>2120</v>
      </c>
      <c r="B208" s="100" t="s">
        <v>2121</v>
      </c>
      <c r="C208" s="100" t="s">
        <v>2122</v>
      </c>
      <c r="D208" s="102" t="s">
        <v>2123</v>
      </c>
      <c r="E208" s="100" t="s">
        <v>2124</v>
      </c>
      <c r="F208" s="100" t="s">
        <v>2125</v>
      </c>
      <c r="G208" s="100" t="s">
        <v>2126</v>
      </c>
      <c r="H208" s="102" t="s">
        <v>2127</v>
      </c>
    </row>
    <row r="209" s="100" customFormat="1" spans="1:8">
      <c r="A209" s="102" t="s">
        <v>2128</v>
      </c>
      <c r="B209" s="100" t="s">
        <v>2129</v>
      </c>
      <c r="C209" s="100" t="s">
        <v>2130</v>
      </c>
      <c r="D209" s="102" t="s">
        <v>2131</v>
      </c>
      <c r="E209" s="102" t="s">
        <v>2132</v>
      </c>
      <c r="F209" s="100" t="s">
        <v>2133</v>
      </c>
      <c r="G209" s="100" t="s">
        <v>2134</v>
      </c>
      <c r="H209" s="102" t="s">
        <v>2135</v>
      </c>
    </row>
    <row r="210" s="100" customFormat="1" spans="1:8">
      <c r="A210" s="102" t="s">
        <v>2136</v>
      </c>
      <c r="B210" s="100" t="s">
        <v>2137</v>
      </c>
      <c r="C210" s="100" t="s">
        <v>2138</v>
      </c>
      <c r="D210" s="102" t="s">
        <v>2139</v>
      </c>
      <c r="E210" s="102" t="s">
        <v>2140</v>
      </c>
      <c r="F210" s="100" t="s">
        <v>2141</v>
      </c>
      <c r="G210" s="100" t="s">
        <v>2142</v>
      </c>
      <c r="H210" s="102" t="s">
        <v>2143</v>
      </c>
    </row>
    <row r="211" s="100" customFormat="1" spans="1:8">
      <c r="A211" s="102" t="s">
        <v>2144</v>
      </c>
      <c r="B211" s="100" t="s">
        <v>2145</v>
      </c>
      <c r="C211" s="100" t="s">
        <v>2146</v>
      </c>
      <c r="D211" s="100" t="s">
        <v>2147</v>
      </c>
      <c r="E211" s="102" t="s">
        <v>2148</v>
      </c>
      <c r="F211" s="100" t="s">
        <v>2149</v>
      </c>
      <c r="G211" s="100" t="s">
        <v>2150</v>
      </c>
      <c r="H211" s="102" t="s">
        <v>2151</v>
      </c>
    </row>
    <row r="212" s="100" customFormat="1" spans="1:8">
      <c r="A212" s="102" t="s">
        <v>2152</v>
      </c>
      <c r="B212" s="100" t="s">
        <v>2153</v>
      </c>
      <c r="C212" s="100" t="s">
        <v>2154</v>
      </c>
      <c r="D212" s="102" t="s">
        <v>2155</v>
      </c>
      <c r="E212" s="102" t="s">
        <v>2156</v>
      </c>
      <c r="F212" s="100" t="s">
        <v>2157</v>
      </c>
      <c r="G212" s="100" t="s">
        <v>2158</v>
      </c>
      <c r="H212" s="102" t="s">
        <v>2159</v>
      </c>
    </row>
    <row r="213" s="100" customFormat="1" spans="1:8">
      <c r="A213" s="102" t="s">
        <v>2160</v>
      </c>
      <c r="B213" s="100" t="s">
        <v>2161</v>
      </c>
      <c r="C213" s="100" t="s">
        <v>2162</v>
      </c>
      <c r="D213" s="102" t="s">
        <v>2163</v>
      </c>
      <c r="E213" s="102" t="s">
        <v>2164</v>
      </c>
      <c r="F213" s="100" t="s">
        <v>2165</v>
      </c>
      <c r="G213" s="100" t="s">
        <v>2166</v>
      </c>
      <c r="H213" s="102" t="s">
        <v>2167</v>
      </c>
    </row>
    <row r="214" s="100" customFormat="1" spans="1:8">
      <c r="A214" s="102" t="s">
        <v>2168</v>
      </c>
      <c r="B214" s="100" t="s">
        <v>2169</v>
      </c>
      <c r="C214" s="100" t="s">
        <v>2170</v>
      </c>
      <c r="D214" s="102" t="s">
        <v>2171</v>
      </c>
      <c r="E214" s="102" t="s">
        <v>2172</v>
      </c>
      <c r="F214" s="100" t="s">
        <v>2173</v>
      </c>
      <c r="G214" s="100" t="s">
        <v>2174</v>
      </c>
      <c r="H214" s="102" t="s">
        <v>2175</v>
      </c>
    </row>
    <row r="215" s="100" customFormat="1" spans="1:8">
      <c r="A215" s="102" t="s">
        <v>2176</v>
      </c>
      <c r="B215" s="100" t="s">
        <v>2177</v>
      </c>
      <c r="C215" s="100" t="s">
        <v>2178</v>
      </c>
      <c r="D215" s="102" t="s">
        <v>2179</v>
      </c>
      <c r="E215" s="102" t="s">
        <v>2180</v>
      </c>
      <c r="F215" s="100" t="s">
        <v>2181</v>
      </c>
      <c r="G215" s="100" t="s">
        <v>2182</v>
      </c>
      <c r="H215" s="102" t="s">
        <v>2183</v>
      </c>
    </row>
    <row r="216" s="100" customFormat="1" spans="1:8">
      <c r="A216" s="102" t="s">
        <v>2184</v>
      </c>
      <c r="B216" s="100" t="s">
        <v>2185</v>
      </c>
      <c r="C216" s="100" t="s">
        <v>2186</v>
      </c>
      <c r="D216" s="102" t="s">
        <v>2187</v>
      </c>
      <c r="E216" s="102" t="s">
        <v>2188</v>
      </c>
      <c r="F216" s="100" t="s">
        <v>2189</v>
      </c>
      <c r="G216" s="100" t="s">
        <v>2190</v>
      </c>
      <c r="H216" s="102" t="s">
        <v>2191</v>
      </c>
    </row>
    <row r="217" s="100" customFormat="1" spans="1:8">
      <c r="A217" s="102" t="s">
        <v>2192</v>
      </c>
      <c r="B217" s="100" t="s">
        <v>2193</v>
      </c>
      <c r="C217" s="100" t="s">
        <v>2194</v>
      </c>
      <c r="D217" s="102" t="s">
        <v>2195</v>
      </c>
      <c r="E217" s="100" t="s">
        <v>2196</v>
      </c>
      <c r="F217" s="100" t="s">
        <v>2197</v>
      </c>
      <c r="G217" s="100" t="s">
        <v>2198</v>
      </c>
      <c r="H217" s="102" t="s">
        <v>2199</v>
      </c>
    </row>
    <row r="218" s="100" customFormat="1" spans="1:8">
      <c r="A218" s="102" t="s">
        <v>2200</v>
      </c>
      <c r="B218" s="100" t="s">
        <v>2201</v>
      </c>
      <c r="C218" s="100" t="s">
        <v>2202</v>
      </c>
      <c r="D218" s="102" t="s">
        <v>2203</v>
      </c>
      <c r="E218" s="102" t="s">
        <v>2204</v>
      </c>
      <c r="F218" s="100" t="s">
        <v>2205</v>
      </c>
      <c r="G218" s="100" t="s">
        <v>2206</v>
      </c>
      <c r="H218" s="102" t="s">
        <v>2207</v>
      </c>
    </row>
    <row r="219" s="100" customFormat="1" spans="1:8">
      <c r="A219" s="106" t="s">
        <v>912</v>
      </c>
      <c r="B219" s="106"/>
      <c r="C219" s="106"/>
      <c r="D219" s="106"/>
      <c r="E219" s="102" t="s">
        <v>2208</v>
      </c>
      <c r="F219" s="100" t="s">
        <v>2209</v>
      </c>
      <c r="G219" s="100" t="s">
        <v>2210</v>
      </c>
      <c r="H219" s="100" t="s">
        <v>2211</v>
      </c>
    </row>
    <row r="220" s="100" customFormat="1"/>
    <row r="221" s="100" customFormat="1" spans="1:10">
      <c r="A221" s="107" t="s">
        <v>365</v>
      </c>
      <c r="B221" s="107"/>
      <c r="C221" s="108"/>
      <c r="D221" s="108"/>
      <c r="E221" s="108"/>
      <c r="F221" s="108"/>
      <c r="G221" s="108"/>
      <c r="H221" s="108"/>
      <c r="I221" s="110"/>
      <c r="J221" s="110"/>
    </row>
    <row r="222" s="100" customFormat="1" spans="1:10">
      <c r="A222" s="108"/>
      <c r="B222" s="108"/>
      <c r="C222" s="108"/>
      <c r="D222" s="108"/>
      <c r="E222" s="108"/>
      <c r="F222" s="108"/>
      <c r="G222" s="108"/>
      <c r="H222" s="108"/>
      <c r="I222" s="110"/>
      <c r="J222" s="110"/>
    </row>
    <row r="223" s="100" customFormat="1" spans="1:10">
      <c r="A223" s="108" t="s">
        <v>2212</v>
      </c>
      <c r="B223" s="109" t="s">
        <v>2213</v>
      </c>
      <c r="C223" s="109" t="s">
        <v>2214</v>
      </c>
      <c r="D223" s="109" t="s">
        <v>2215</v>
      </c>
      <c r="E223" s="109" t="s">
        <v>2216</v>
      </c>
      <c r="F223" s="109" t="s">
        <v>2217</v>
      </c>
      <c r="G223" s="109" t="s">
        <v>2218</v>
      </c>
      <c r="H223" s="108" t="s">
        <v>2219</v>
      </c>
      <c r="I223" s="110" t="s">
        <v>2220</v>
      </c>
      <c r="J223" s="108" t="s">
        <v>2221</v>
      </c>
    </row>
    <row r="224" s="100" customFormat="1" spans="1:10">
      <c r="A224" s="108" t="s">
        <v>2222</v>
      </c>
      <c r="B224" s="108" t="s">
        <v>2223</v>
      </c>
      <c r="C224" s="108" t="s">
        <v>2224</v>
      </c>
      <c r="D224" s="108" t="s">
        <v>2225</v>
      </c>
      <c r="E224" s="108" t="s">
        <v>2226</v>
      </c>
      <c r="F224" s="108" t="s">
        <v>2227</v>
      </c>
      <c r="G224" s="108" t="s">
        <v>2228</v>
      </c>
      <c r="H224" s="108" t="s">
        <v>2229</v>
      </c>
      <c r="I224" s="110" t="s">
        <v>2230</v>
      </c>
      <c r="J224" s="108" t="s">
        <v>2231</v>
      </c>
    </row>
    <row r="225" s="100" customFormat="1" spans="1:10">
      <c r="A225" s="108" t="s">
        <v>2232</v>
      </c>
      <c r="B225" s="108" t="s">
        <v>2233</v>
      </c>
      <c r="C225" s="108" t="s">
        <v>2234</v>
      </c>
      <c r="D225" s="108" t="s">
        <v>2235</v>
      </c>
      <c r="E225" s="108" t="s">
        <v>2236</v>
      </c>
      <c r="F225" s="108" t="s">
        <v>2237</v>
      </c>
      <c r="G225" s="108" t="s">
        <v>2238</v>
      </c>
      <c r="H225" s="108" t="s">
        <v>2239</v>
      </c>
      <c r="I225" s="110" t="s">
        <v>2240</v>
      </c>
      <c r="J225" s="108"/>
    </row>
    <row r="226" s="100" customFormat="1" spans="1:10">
      <c r="A226" s="108" t="s">
        <v>2241</v>
      </c>
      <c r="B226" s="108" t="s">
        <v>2242</v>
      </c>
      <c r="C226" s="108" t="s">
        <v>2243</v>
      </c>
      <c r="D226" s="108" t="s">
        <v>2244</v>
      </c>
      <c r="E226" s="108" t="s">
        <v>2245</v>
      </c>
      <c r="F226" s="108" t="s">
        <v>2246</v>
      </c>
      <c r="G226" s="108" t="s">
        <v>2247</v>
      </c>
      <c r="H226" s="108" t="s">
        <v>2248</v>
      </c>
      <c r="I226" s="110" t="s">
        <v>2249</v>
      </c>
      <c r="J226" s="108"/>
    </row>
    <row r="227" s="100" customFormat="1" spans="1:10">
      <c r="A227" s="108" t="s">
        <v>2250</v>
      </c>
      <c r="B227" s="108" t="s">
        <v>2251</v>
      </c>
      <c r="C227" s="108" t="s">
        <v>2252</v>
      </c>
      <c r="D227" s="108" t="s">
        <v>2253</v>
      </c>
      <c r="E227" s="108" t="s">
        <v>2254</v>
      </c>
      <c r="F227" s="108" t="s">
        <v>2255</v>
      </c>
      <c r="G227" s="108" t="s">
        <v>2256</v>
      </c>
      <c r="H227" s="108" t="s">
        <v>2257</v>
      </c>
      <c r="I227" s="110" t="s">
        <v>2258</v>
      </c>
      <c r="J227" s="108"/>
    </row>
    <row r="228" s="100" customFormat="1" spans="1:10">
      <c r="A228" s="108" t="s">
        <v>2259</v>
      </c>
      <c r="B228" s="108" t="s">
        <v>2260</v>
      </c>
      <c r="C228" s="108" t="s">
        <v>2261</v>
      </c>
      <c r="D228" s="108" t="s">
        <v>2262</v>
      </c>
      <c r="E228" s="108" t="s">
        <v>2263</v>
      </c>
      <c r="F228" s="108" t="s">
        <v>2264</v>
      </c>
      <c r="G228" s="108" t="s">
        <v>2265</v>
      </c>
      <c r="H228" s="108" t="s">
        <v>2266</v>
      </c>
      <c r="I228" s="110" t="s">
        <v>2267</v>
      </c>
      <c r="J228" s="108"/>
    </row>
    <row r="229" s="100" customFormat="1" spans="1:10">
      <c r="A229" s="108" t="s">
        <v>2268</v>
      </c>
      <c r="B229" s="108" t="s">
        <v>2269</v>
      </c>
      <c r="C229" s="108" t="s">
        <v>2270</v>
      </c>
      <c r="D229" s="108" t="s">
        <v>2271</v>
      </c>
      <c r="E229" s="108" t="s">
        <v>2272</v>
      </c>
      <c r="F229" s="108" t="s">
        <v>2273</v>
      </c>
      <c r="G229" s="108" t="s">
        <v>2274</v>
      </c>
      <c r="H229" s="108" t="s">
        <v>2275</v>
      </c>
      <c r="I229" s="110" t="s">
        <v>2276</v>
      </c>
      <c r="J229" s="108"/>
    </row>
    <row r="230" s="100" customFormat="1" spans="1:10">
      <c r="A230" s="108" t="s">
        <v>2277</v>
      </c>
      <c r="B230" s="108" t="s">
        <v>2278</v>
      </c>
      <c r="C230" s="108" t="s">
        <v>2279</v>
      </c>
      <c r="D230" s="108" t="s">
        <v>2280</v>
      </c>
      <c r="E230" s="108" t="s">
        <v>2281</v>
      </c>
      <c r="F230" s="108" t="s">
        <v>2282</v>
      </c>
      <c r="G230" s="108" t="s">
        <v>2283</v>
      </c>
      <c r="H230" s="108" t="s">
        <v>2284</v>
      </c>
      <c r="I230" s="110" t="s">
        <v>2285</v>
      </c>
      <c r="J230" s="108"/>
    </row>
    <row r="231" s="100" customFormat="1" spans="1:10">
      <c r="A231" s="108" t="s">
        <v>2286</v>
      </c>
      <c r="B231" s="108" t="s">
        <v>2287</v>
      </c>
      <c r="C231" s="108" t="s">
        <v>2288</v>
      </c>
      <c r="D231" s="108" t="s">
        <v>2289</v>
      </c>
      <c r="E231" s="108" t="s">
        <v>2290</v>
      </c>
      <c r="F231" s="108" t="s">
        <v>2291</v>
      </c>
      <c r="G231" s="108" t="s">
        <v>2292</v>
      </c>
      <c r="H231" s="108" t="s">
        <v>2293</v>
      </c>
      <c r="I231" s="110" t="s">
        <v>2294</v>
      </c>
      <c r="J231" s="108"/>
    </row>
    <row r="232" s="100" customFormat="1" spans="1:10">
      <c r="A232" s="108" t="s">
        <v>2295</v>
      </c>
      <c r="B232" s="108" t="s">
        <v>2296</v>
      </c>
      <c r="C232" s="108" t="s">
        <v>2297</v>
      </c>
      <c r="D232" s="108" t="s">
        <v>2298</v>
      </c>
      <c r="E232" s="108" t="s">
        <v>2299</v>
      </c>
      <c r="F232" s="108" t="s">
        <v>2300</v>
      </c>
      <c r="G232" s="108" t="s">
        <v>2301</v>
      </c>
      <c r="H232" s="108" t="s">
        <v>2302</v>
      </c>
      <c r="I232" s="110" t="s">
        <v>2303</v>
      </c>
      <c r="J232" s="108"/>
    </row>
    <row r="233" s="100" customFormat="1" spans="1:10">
      <c r="A233" s="108" t="s">
        <v>2304</v>
      </c>
      <c r="B233" s="108" t="s">
        <v>2305</v>
      </c>
      <c r="C233" s="108" t="s">
        <v>2306</v>
      </c>
      <c r="D233" s="108" t="s">
        <v>2307</v>
      </c>
      <c r="E233" s="108" t="s">
        <v>2308</v>
      </c>
      <c r="F233" s="108" t="s">
        <v>2309</v>
      </c>
      <c r="G233" s="108" t="s">
        <v>2310</v>
      </c>
      <c r="H233" s="108" t="s">
        <v>2311</v>
      </c>
      <c r="I233" s="110" t="s">
        <v>2312</v>
      </c>
      <c r="J233" s="108"/>
    </row>
    <row r="234" s="100" customFormat="1" spans="1:10">
      <c r="A234" s="108" t="s">
        <v>2313</v>
      </c>
      <c r="B234" s="108" t="s">
        <v>2314</v>
      </c>
      <c r="C234" s="108" t="s">
        <v>2315</v>
      </c>
      <c r="D234" s="108" t="s">
        <v>2316</v>
      </c>
      <c r="E234" s="108" t="s">
        <v>2317</v>
      </c>
      <c r="F234" s="108" t="s">
        <v>2318</v>
      </c>
      <c r="G234" s="108" t="s">
        <v>2319</v>
      </c>
      <c r="H234" s="108" t="s">
        <v>2320</v>
      </c>
      <c r="I234" s="110" t="s">
        <v>2321</v>
      </c>
      <c r="J234" s="108"/>
    </row>
    <row r="235" s="100" customFormat="1" spans="1:10">
      <c r="A235" s="108" t="s">
        <v>2322</v>
      </c>
      <c r="B235" s="108" t="s">
        <v>2323</v>
      </c>
      <c r="C235" s="108" t="s">
        <v>2324</v>
      </c>
      <c r="D235" s="108" t="s">
        <v>2325</v>
      </c>
      <c r="E235" s="108" t="s">
        <v>2326</v>
      </c>
      <c r="F235" s="108" t="s">
        <v>2327</v>
      </c>
      <c r="G235" s="108" t="s">
        <v>2328</v>
      </c>
      <c r="H235" s="108" t="s">
        <v>2329</v>
      </c>
      <c r="I235" s="110" t="s">
        <v>2330</v>
      </c>
      <c r="J235" s="108"/>
    </row>
    <row r="236" s="100" customFormat="1" spans="1:10">
      <c r="A236" s="108" t="s">
        <v>2331</v>
      </c>
      <c r="B236" s="108" t="s">
        <v>2332</v>
      </c>
      <c r="C236" s="108" t="s">
        <v>2333</v>
      </c>
      <c r="D236" s="108" t="s">
        <v>2334</v>
      </c>
      <c r="E236" s="108" t="s">
        <v>2335</v>
      </c>
      <c r="F236" s="108" t="s">
        <v>2336</v>
      </c>
      <c r="G236" s="108" t="s">
        <v>2337</v>
      </c>
      <c r="H236" s="108" t="s">
        <v>2338</v>
      </c>
      <c r="I236" s="110" t="s">
        <v>2339</v>
      </c>
      <c r="J236" s="108"/>
    </row>
    <row r="237" s="100" customFormat="1" spans="1:10">
      <c r="A237" s="108" t="s">
        <v>2340</v>
      </c>
      <c r="B237" s="108" t="s">
        <v>2341</v>
      </c>
      <c r="C237" s="108" t="s">
        <v>2342</v>
      </c>
      <c r="D237" s="108" t="s">
        <v>2343</v>
      </c>
      <c r="E237" s="108" t="s">
        <v>2344</v>
      </c>
      <c r="F237" s="108" t="s">
        <v>2345</v>
      </c>
      <c r="G237" s="108" t="s">
        <v>2346</v>
      </c>
      <c r="H237" s="108" t="s">
        <v>2347</v>
      </c>
      <c r="I237" s="110" t="s">
        <v>2348</v>
      </c>
      <c r="J237" s="108"/>
    </row>
    <row r="238" s="100" customFormat="1" spans="1:10">
      <c r="A238" s="108" t="s">
        <v>2349</v>
      </c>
      <c r="B238" s="108" t="s">
        <v>2350</v>
      </c>
      <c r="C238" s="108" t="s">
        <v>2351</v>
      </c>
      <c r="D238" s="108" t="s">
        <v>2352</v>
      </c>
      <c r="E238" s="108" t="s">
        <v>2353</v>
      </c>
      <c r="F238" s="108" t="s">
        <v>2354</v>
      </c>
      <c r="G238" s="108" t="s">
        <v>2355</v>
      </c>
      <c r="H238" s="108" t="s">
        <v>2356</v>
      </c>
      <c r="I238" s="110" t="s">
        <v>2357</v>
      </c>
      <c r="J238" s="108"/>
    </row>
    <row r="239" s="100" customFormat="1" spans="1:10">
      <c r="A239" s="108" t="s">
        <v>2358</v>
      </c>
      <c r="B239" s="108" t="s">
        <v>2359</v>
      </c>
      <c r="C239" s="108" t="s">
        <v>2360</v>
      </c>
      <c r="D239" s="108" t="s">
        <v>2361</v>
      </c>
      <c r="E239" s="108" t="s">
        <v>2362</v>
      </c>
      <c r="F239" s="108" t="s">
        <v>2363</v>
      </c>
      <c r="G239" s="108" t="s">
        <v>2364</v>
      </c>
      <c r="H239" s="108" t="s">
        <v>2365</v>
      </c>
      <c r="I239" s="110" t="s">
        <v>2366</v>
      </c>
      <c r="J239" s="108"/>
    </row>
    <row r="240" s="100" customFormat="1" spans="1:10">
      <c r="A240" s="108" t="s">
        <v>2367</v>
      </c>
      <c r="B240" s="108" t="s">
        <v>2368</v>
      </c>
      <c r="C240" s="108" t="s">
        <v>2369</v>
      </c>
      <c r="D240" s="108" t="s">
        <v>2370</v>
      </c>
      <c r="E240" s="108" t="s">
        <v>2371</v>
      </c>
      <c r="F240" s="108" t="s">
        <v>2372</v>
      </c>
      <c r="G240" s="108" t="s">
        <v>2373</v>
      </c>
      <c r="H240" s="108" t="s">
        <v>2374</v>
      </c>
      <c r="I240" s="110" t="s">
        <v>2375</v>
      </c>
      <c r="J240" s="108"/>
    </row>
    <row r="241" s="100" customFormat="1" spans="1:10">
      <c r="A241" s="108" t="s">
        <v>2376</v>
      </c>
      <c r="B241" s="108" t="s">
        <v>2377</v>
      </c>
      <c r="C241" s="108" t="s">
        <v>2378</v>
      </c>
      <c r="D241" s="108" t="s">
        <v>2379</v>
      </c>
      <c r="E241" s="108" t="s">
        <v>2380</v>
      </c>
      <c r="F241" s="108" t="s">
        <v>2381</v>
      </c>
      <c r="G241" s="108" t="s">
        <v>2382</v>
      </c>
      <c r="H241" s="108" t="s">
        <v>2383</v>
      </c>
      <c r="I241" s="110" t="s">
        <v>2384</v>
      </c>
      <c r="J241" s="108"/>
    </row>
    <row r="242" s="100" customFormat="1" spans="1:10">
      <c r="A242" s="108" t="s">
        <v>2385</v>
      </c>
      <c r="B242" s="108" t="s">
        <v>2386</v>
      </c>
      <c r="C242" s="108" t="s">
        <v>2387</v>
      </c>
      <c r="D242" s="108" t="s">
        <v>2388</v>
      </c>
      <c r="E242" s="108" t="s">
        <v>2389</v>
      </c>
      <c r="F242" s="108" t="s">
        <v>2390</v>
      </c>
      <c r="G242" s="108" t="s">
        <v>2391</v>
      </c>
      <c r="H242" s="108" t="s">
        <v>2392</v>
      </c>
      <c r="I242" s="110" t="s">
        <v>2393</v>
      </c>
      <c r="J242" s="108"/>
    </row>
    <row r="243" s="100" customFormat="1" spans="1:10">
      <c r="A243" s="108" t="s">
        <v>2394</v>
      </c>
      <c r="B243" s="108" t="s">
        <v>2395</v>
      </c>
      <c r="C243" s="108" t="s">
        <v>2396</v>
      </c>
      <c r="D243" s="108" t="s">
        <v>2397</v>
      </c>
      <c r="E243" s="108" t="s">
        <v>2398</v>
      </c>
      <c r="F243" s="108" t="s">
        <v>2399</v>
      </c>
      <c r="G243" s="108" t="s">
        <v>2400</v>
      </c>
      <c r="H243" s="108" t="s">
        <v>2401</v>
      </c>
      <c r="I243" s="110" t="s">
        <v>2402</v>
      </c>
      <c r="J243" s="108"/>
    </row>
    <row r="244" s="100" customFormat="1" spans="1:10">
      <c r="A244" s="108" t="s">
        <v>2403</v>
      </c>
      <c r="B244" s="108" t="s">
        <v>2404</v>
      </c>
      <c r="C244" s="108" t="s">
        <v>2405</v>
      </c>
      <c r="D244" s="108" t="s">
        <v>2406</v>
      </c>
      <c r="E244" s="108" t="s">
        <v>2407</v>
      </c>
      <c r="F244" s="108" t="s">
        <v>2408</v>
      </c>
      <c r="G244" s="108" t="s">
        <v>2409</v>
      </c>
      <c r="H244" s="108" t="s">
        <v>2410</v>
      </c>
      <c r="I244" s="110" t="s">
        <v>2411</v>
      </c>
      <c r="J244" s="108"/>
    </row>
    <row r="245" s="100" customFormat="1" spans="1:10">
      <c r="A245" s="108" t="s">
        <v>2412</v>
      </c>
      <c r="B245" s="108" t="s">
        <v>2413</v>
      </c>
      <c r="C245" s="108" t="s">
        <v>2414</v>
      </c>
      <c r="D245" s="108" t="s">
        <v>2415</v>
      </c>
      <c r="E245" s="108" t="s">
        <v>2416</v>
      </c>
      <c r="F245" s="108" t="s">
        <v>2417</v>
      </c>
      <c r="G245" s="108" t="s">
        <v>2418</v>
      </c>
      <c r="H245" s="108" t="s">
        <v>2419</v>
      </c>
      <c r="I245" s="110" t="s">
        <v>2420</v>
      </c>
      <c r="J245" s="108"/>
    </row>
    <row r="246" s="100" customFormat="1" spans="1:10">
      <c r="A246" s="108" t="s">
        <v>2421</v>
      </c>
      <c r="B246" s="108" t="s">
        <v>2422</v>
      </c>
      <c r="C246" s="108" t="s">
        <v>2423</v>
      </c>
      <c r="D246" s="108" t="s">
        <v>2424</v>
      </c>
      <c r="E246" s="108" t="s">
        <v>2425</v>
      </c>
      <c r="F246" s="108" t="s">
        <v>2426</v>
      </c>
      <c r="G246" s="108" t="s">
        <v>2427</v>
      </c>
      <c r="H246" s="108" t="s">
        <v>2428</v>
      </c>
      <c r="I246" s="110" t="s">
        <v>2429</v>
      </c>
      <c r="J246" s="108"/>
    </row>
    <row r="247" s="100" customFormat="1" spans="1:10">
      <c r="A247" s="108" t="s">
        <v>2430</v>
      </c>
      <c r="B247" s="108" t="s">
        <v>2431</v>
      </c>
      <c r="C247" s="108" t="s">
        <v>2432</v>
      </c>
      <c r="D247" s="108" t="s">
        <v>2433</v>
      </c>
      <c r="E247" s="108" t="s">
        <v>2434</v>
      </c>
      <c r="F247" s="108" t="s">
        <v>2435</v>
      </c>
      <c r="G247" s="108" t="s">
        <v>2436</v>
      </c>
      <c r="H247" s="108" t="s">
        <v>2437</v>
      </c>
      <c r="I247" s="110" t="s">
        <v>2438</v>
      </c>
      <c r="J247" s="108"/>
    </row>
    <row r="248" s="100" customFormat="1" spans="1:10">
      <c r="A248" s="108" t="s">
        <v>2439</v>
      </c>
      <c r="B248" s="108" t="s">
        <v>2440</v>
      </c>
      <c r="C248" s="108" t="s">
        <v>2441</v>
      </c>
      <c r="D248" s="108" t="s">
        <v>2442</v>
      </c>
      <c r="E248" s="108" t="s">
        <v>2443</v>
      </c>
      <c r="F248" s="108" t="s">
        <v>2444</v>
      </c>
      <c r="G248" s="108" t="s">
        <v>2445</v>
      </c>
      <c r="H248" s="108" t="s">
        <v>2446</v>
      </c>
      <c r="I248" s="110" t="s">
        <v>2447</v>
      </c>
      <c r="J248" s="108"/>
    </row>
    <row r="249" s="100" customFormat="1" spans="1:10">
      <c r="A249" s="108" t="s">
        <v>2448</v>
      </c>
      <c r="B249" s="108" t="s">
        <v>2449</v>
      </c>
      <c r="C249" s="108" t="s">
        <v>2450</v>
      </c>
      <c r="D249" s="108" t="s">
        <v>2451</v>
      </c>
      <c r="E249" s="108" t="s">
        <v>2452</v>
      </c>
      <c r="F249" s="108" t="s">
        <v>2453</v>
      </c>
      <c r="G249" s="108" t="s">
        <v>2454</v>
      </c>
      <c r="H249" s="108" t="s">
        <v>2455</v>
      </c>
      <c r="I249" s="110" t="s">
        <v>2456</v>
      </c>
      <c r="J249" s="108"/>
    </row>
    <row r="250" s="100" customFormat="1" spans="1:10">
      <c r="A250" s="108" t="s">
        <v>2457</v>
      </c>
      <c r="B250" s="108" t="s">
        <v>2458</v>
      </c>
      <c r="C250" s="108" t="s">
        <v>2459</v>
      </c>
      <c r="D250" s="108" t="s">
        <v>2460</v>
      </c>
      <c r="E250" s="108" t="s">
        <v>2461</v>
      </c>
      <c r="F250" s="108" t="s">
        <v>2462</v>
      </c>
      <c r="G250" s="108" t="s">
        <v>2463</v>
      </c>
      <c r="H250" s="108" t="s">
        <v>2464</v>
      </c>
      <c r="I250" s="110" t="s">
        <v>2465</v>
      </c>
      <c r="J250" s="108"/>
    </row>
    <row r="251" s="100" customFormat="1" spans="1:10">
      <c r="A251" s="108" t="s">
        <v>2466</v>
      </c>
      <c r="B251" s="108" t="s">
        <v>2467</v>
      </c>
      <c r="C251" s="108" t="s">
        <v>2468</v>
      </c>
      <c r="D251" s="108" t="s">
        <v>2469</v>
      </c>
      <c r="E251" s="108" t="s">
        <v>2470</v>
      </c>
      <c r="F251" s="108" t="s">
        <v>2471</v>
      </c>
      <c r="G251" s="108" t="s">
        <v>2472</v>
      </c>
      <c r="H251" s="108" t="s">
        <v>2473</v>
      </c>
      <c r="I251" s="110" t="s">
        <v>2474</v>
      </c>
      <c r="J251" s="108"/>
    </row>
    <row r="252" s="100" customFormat="1" spans="1:10">
      <c r="A252" s="108" t="s">
        <v>2475</v>
      </c>
      <c r="B252" s="108" t="s">
        <v>2476</v>
      </c>
      <c r="C252" s="108" t="s">
        <v>2477</v>
      </c>
      <c r="D252" s="108" t="s">
        <v>2478</v>
      </c>
      <c r="E252" s="108" t="s">
        <v>2479</v>
      </c>
      <c r="F252" s="108" t="s">
        <v>2480</v>
      </c>
      <c r="G252" s="108" t="s">
        <v>2481</v>
      </c>
      <c r="H252" s="108" t="s">
        <v>2482</v>
      </c>
      <c r="I252" s="110" t="s">
        <v>2483</v>
      </c>
      <c r="J252" s="108"/>
    </row>
    <row r="253" s="100" customFormat="1" spans="1:10">
      <c r="A253" s="108" t="s">
        <v>2484</v>
      </c>
      <c r="B253" s="108" t="s">
        <v>2485</v>
      </c>
      <c r="C253" s="108" t="s">
        <v>2486</v>
      </c>
      <c r="D253" s="108" t="s">
        <v>2487</v>
      </c>
      <c r="E253" s="108" t="s">
        <v>2488</v>
      </c>
      <c r="F253" s="108" t="s">
        <v>2489</v>
      </c>
      <c r="G253" s="108" t="s">
        <v>2490</v>
      </c>
      <c r="H253" s="108" t="s">
        <v>2491</v>
      </c>
      <c r="I253" s="110" t="s">
        <v>2492</v>
      </c>
      <c r="J253" s="108"/>
    </row>
    <row r="254" s="100" customFormat="1" spans="1:10">
      <c r="A254" s="108" t="s">
        <v>2493</v>
      </c>
      <c r="B254" s="108" t="s">
        <v>2494</v>
      </c>
      <c r="C254" s="108" t="s">
        <v>2495</v>
      </c>
      <c r="D254" s="108" t="s">
        <v>2496</v>
      </c>
      <c r="E254" s="108" t="s">
        <v>2497</v>
      </c>
      <c r="F254" s="108" t="s">
        <v>2498</v>
      </c>
      <c r="G254" s="108" t="s">
        <v>2499</v>
      </c>
      <c r="H254" s="108" t="s">
        <v>2500</v>
      </c>
      <c r="I254" s="110" t="s">
        <v>2501</v>
      </c>
      <c r="J254" s="108"/>
    </row>
    <row r="255" s="100" customFormat="1" spans="1:10">
      <c r="A255" s="108" t="s">
        <v>2502</v>
      </c>
      <c r="B255" s="108" t="s">
        <v>2503</v>
      </c>
      <c r="C255" s="108" t="s">
        <v>2504</v>
      </c>
      <c r="D255" s="108" t="s">
        <v>2505</v>
      </c>
      <c r="E255" s="108" t="s">
        <v>2506</v>
      </c>
      <c r="F255" s="108" t="s">
        <v>2507</v>
      </c>
      <c r="G255" s="108" t="s">
        <v>2508</v>
      </c>
      <c r="H255" s="108" t="s">
        <v>2509</v>
      </c>
      <c r="I255" s="110" t="s">
        <v>2510</v>
      </c>
      <c r="J255" s="108"/>
    </row>
    <row r="256" s="100" customFormat="1" spans="1:10">
      <c r="A256" s="108" t="s">
        <v>2511</v>
      </c>
      <c r="B256" s="108" t="s">
        <v>2512</v>
      </c>
      <c r="C256" s="108" t="s">
        <v>2513</v>
      </c>
      <c r="D256" s="108" t="s">
        <v>2514</v>
      </c>
      <c r="E256" s="108" t="s">
        <v>2515</v>
      </c>
      <c r="F256" s="108" t="s">
        <v>2516</v>
      </c>
      <c r="G256" s="108" t="s">
        <v>2517</v>
      </c>
      <c r="H256" s="108" t="s">
        <v>2518</v>
      </c>
      <c r="I256" s="110" t="s">
        <v>2519</v>
      </c>
      <c r="J256" s="108"/>
    </row>
    <row r="257" s="100" customFormat="1" spans="1:10">
      <c r="A257" s="108" t="s">
        <v>2520</v>
      </c>
      <c r="B257" s="108" t="s">
        <v>2521</v>
      </c>
      <c r="C257" s="108" t="s">
        <v>2522</v>
      </c>
      <c r="D257" s="108" t="s">
        <v>2523</v>
      </c>
      <c r="E257" s="108" t="s">
        <v>2524</v>
      </c>
      <c r="F257" s="108" t="s">
        <v>2525</v>
      </c>
      <c r="G257" s="108" t="s">
        <v>2526</v>
      </c>
      <c r="H257" s="108" t="s">
        <v>2527</v>
      </c>
      <c r="I257" s="110" t="s">
        <v>2528</v>
      </c>
      <c r="J257" s="108"/>
    </row>
    <row r="258" s="100" customFormat="1" spans="1:10">
      <c r="A258" s="108" t="s">
        <v>2529</v>
      </c>
      <c r="B258" s="108" t="s">
        <v>2530</v>
      </c>
      <c r="C258" s="108" t="s">
        <v>2531</v>
      </c>
      <c r="D258" s="108" t="s">
        <v>2532</v>
      </c>
      <c r="E258" s="108" t="s">
        <v>2533</v>
      </c>
      <c r="F258" s="108" t="s">
        <v>2534</v>
      </c>
      <c r="G258" s="108" t="s">
        <v>2535</v>
      </c>
      <c r="H258" s="108" t="s">
        <v>2536</v>
      </c>
      <c r="I258" s="110" t="s">
        <v>2537</v>
      </c>
      <c r="J258" s="108"/>
    </row>
    <row r="259" s="100" customFormat="1" spans="1:10">
      <c r="A259" s="108" t="s">
        <v>2538</v>
      </c>
      <c r="B259" s="108" t="s">
        <v>2539</v>
      </c>
      <c r="C259" s="108" t="s">
        <v>2540</v>
      </c>
      <c r="D259" s="108" t="s">
        <v>2541</v>
      </c>
      <c r="E259" s="108" t="s">
        <v>2542</v>
      </c>
      <c r="F259" s="108" t="s">
        <v>2543</v>
      </c>
      <c r="G259" s="108" t="s">
        <v>2544</v>
      </c>
      <c r="H259" s="108" t="s">
        <v>2545</v>
      </c>
      <c r="I259" s="110" t="s">
        <v>2546</v>
      </c>
      <c r="J259" s="108"/>
    </row>
    <row r="260" s="100" customFormat="1" spans="1:10">
      <c r="A260" s="108" t="s">
        <v>2547</v>
      </c>
      <c r="B260" s="108" t="s">
        <v>2548</v>
      </c>
      <c r="C260" s="108" t="s">
        <v>2549</v>
      </c>
      <c r="D260" s="108" t="s">
        <v>2550</v>
      </c>
      <c r="E260" s="108" t="s">
        <v>2551</v>
      </c>
      <c r="F260" s="108" t="s">
        <v>2552</v>
      </c>
      <c r="G260" s="108" t="s">
        <v>2553</v>
      </c>
      <c r="H260" s="108" t="s">
        <v>2554</v>
      </c>
      <c r="I260" s="110" t="s">
        <v>2555</v>
      </c>
      <c r="J260" s="110"/>
    </row>
    <row r="261" s="100" customFormat="1" spans="1:10">
      <c r="A261" s="108" t="s">
        <v>2556</v>
      </c>
      <c r="B261" s="108" t="s">
        <v>2557</v>
      </c>
      <c r="C261" s="109" t="s">
        <v>2558</v>
      </c>
      <c r="D261" s="108" t="s">
        <v>2559</v>
      </c>
      <c r="E261" s="108" t="s">
        <v>2560</v>
      </c>
      <c r="F261" s="108" t="s">
        <v>2561</v>
      </c>
      <c r="G261" s="108" t="s">
        <v>2562</v>
      </c>
      <c r="H261" s="108" t="s">
        <v>2563</v>
      </c>
      <c r="I261" s="110" t="s">
        <v>2564</v>
      </c>
      <c r="J261" s="110"/>
    </row>
    <row r="262" s="100" customFormat="1" spans="1:10">
      <c r="A262" s="108" t="s">
        <v>2565</v>
      </c>
      <c r="B262" s="108" t="s">
        <v>651</v>
      </c>
      <c r="C262" s="108" t="s">
        <v>2566</v>
      </c>
      <c r="D262" s="108" t="s">
        <v>2567</v>
      </c>
      <c r="E262" s="108" t="s">
        <v>2568</v>
      </c>
      <c r="F262" s="108" t="s">
        <v>2569</v>
      </c>
      <c r="G262" s="108" t="s">
        <v>2570</v>
      </c>
      <c r="H262" s="108" t="s">
        <v>2571</v>
      </c>
      <c r="I262" s="110" t="s">
        <v>2572</v>
      </c>
      <c r="J262" s="110"/>
    </row>
    <row r="263" s="100" customFormat="1" spans="1:10">
      <c r="A263" s="108" t="s">
        <v>912</v>
      </c>
      <c r="B263" s="108"/>
      <c r="C263" s="108"/>
      <c r="D263" s="108" t="s">
        <v>2573</v>
      </c>
      <c r="E263" s="108" t="s">
        <v>2574</v>
      </c>
      <c r="F263" s="108" t="s">
        <v>2575</v>
      </c>
      <c r="G263" s="108" t="s">
        <v>2576</v>
      </c>
      <c r="H263" s="108" t="s">
        <v>2577</v>
      </c>
      <c r="I263" s="110" t="s">
        <v>2578</v>
      </c>
      <c r="J263" s="110"/>
    </row>
    <row r="264" s="100" customFormat="1"/>
    <row r="265" s="100" customFormat="1" spans="1:8">
      <c r="A265" s="107" t="s">
        <v>366</v>
      </c>
      <c r="B265" s="107"/>
      <c r="C265" s="108"/>
      <c r="D265" s="108"/>
      <c r="E265" s="108"/>
      <c r="F265" s="108"/>
      <c r="G265" s="108"/>
      <c r="H265" s="108"/>
    </row>
    <row r="266" s="100" customFormat="1" spans="1:8">
      <c r="A266" s="108"/>
      <c r="B266" s="108"/>
      <c r="C266" s="108"/>
      <c r="D266" s="108"/>
      <c r="E266" s="108"/>
      <c r="F266" s="108"/>
      <c r="G266" s="108"/>
      <c r="H266" s="108"/>
    </row>
    <row r="267" s="100" customFormat="1" spans="1:8">
      <c r="A267" s="108" t="s">
        <v>2579</v>
      </c>
      <c r="B267" s="109" t="s">
        <v>2580</v>
      </c>
      <c r="C267" s="109" t="s">
        <v>2581</v>
      </c>
      <c r="D267" s="109" t="s">
        <v>2582</v>
      </c>
      <c r="E267" s="109" t="s">
        <v>2583</v>
      </c>
      <c r="F267" s="109" t="s">
        <v>2584</v>
      </c>
      <c r="G267" s="109" t="s">
        <v>2585</v>
      </c>
      <c r="H267" s="108" t="s">
        <v>2586</v>
      </c>
    </row>
    <row r="268" s="100" customFormat="1" spans="1:8">
      <c r="A268" s="108" t="s">
        <v>2587</v>
      </c>
      <c r="B268" s="108" t="s">
        <v>2588</v>
      </c>
      <c r="C268" s="108" t="s">
        <v>2589</v>
      </c>
      <c r="D268" s="108" t="s">
        <v>2590</v>
      </c>
      <c r="E268" s="108" t="s">
        <v>2591</v>
      </c>
      <c r="F268" s="108" t="s">
        <v>2592</v>
      </c>
      <c r="G268" s="108" t="s">
        <v>2593</v>
      </c>
      <c r="H268" s="108" t="s">
        <v>2594</v>
      </c>
    </row>
    <row r="269" s="100" customFormat="1" spans="1:8">
      <c r="A269" s="108" t="s">
        <v>2595</v>
      </c>
      <c r="B269" s="108" t="s">
        <v>2596</v>
      </c>
      <c r="C269" s="108" t="s">
        <v>2597</v>
      </c>
      <c r="D269" s="108" t="s">
        <v>2598</v>
      </c>
      <c r="E269" s="108" t="s">
        <v>2599</v>
      </c>
      <c r="F269" s="108" t="s">
        <v>2600</v>
      </c>
      <c r="G269" s="108" t="s">
        <v>2601</v>
      </c>
      <c r="H269" s="108" t="s">
        <v>2602</v>
      </c>
    </row>
    <row r="270" s="100" customFormat="1" spans="1:8">
      <c r="A270" s="108" t="s">
        <v>2603</v>
      </c>
      <c r="B270" s="108" t="s">
        <v>2604</v>
      </c>
      <c r="C270" s="108" t="s">
        <v>2605</v>
      </c>
      <c r="D270" s="108" t="s">
        <v>2606</v>
      </c>
      <c r="E270" s="108" t="s">
        <v>2607</v>
      </c>
      <c r="F270" s="108" t="s">
        <v>2608</v>
      </c>
      <c r="G270" s="108" t="s">
        <v>2609</v>
      </c>
      <c r="H270" s="108" t="s">
        <v>2610</v>
      </c>
    </row>
    <row r="271" s="100" customFormat="1" spans="1:8">
      <c r="A271" s="108" t="s">
        <v>2611</v>
      </c>
      <c r="B271" s="108" t="s">
        <v>2612</v>
      </c>
      <c r="C271" s="108" t="s">
        <v>2613</v>
      </c>
      <c r="D271" s="108" t="s">
        <v>2614</v>
      </c>
      <c r="E271" s="108" t="s">
        <v>2615</v>
      </c>
      <c r="F271" s="108" t="s">
        <v>2616</v>
      </c>
      <c r="G271" s="108" t="s">
        <v>2617</v>
      </c>
      <c r="H271" s="108" t="s">
        <v>2618</v>
      </c>
    </row>
    <row r="272" s="100" customFormat="1" spans="1:8">
      <c r="A272" s="108" t="s">
        <v>2619</v>
      </c>
      <c r="B272" s="108" t="s">
        <v>2620</v>
      </c>
      <c r="C272" s="108" t="s">
        <v>2621</v>
      </c>
      <c r="D272" s="108" t="s">
        <v>2622</v>
      </c>
      <c r="E272" s="108" t="s">
        <v>2623</v>
      </c>
      <c r="F272" s="108" t="s">
        <v>2624</v>
      </c>
      <c r="G272" s="108" t="s">
        <v>2625</v>
      </c>
      <c r="H272" s="108" t="s">
        <v>2626</v>
      </c>
    </row>
    <row r="273" s="100" customFormat="1" spans="1:8">
      <c r="A273" s="108" t="s">
        <v>2627</v>
      </c>
      <c r="B273" s="108" t="s">
        <v>2628</v>
      </c>
      <c r="C273" s="108" t="s">
        <v>2629</v>
      </c>
      <c r="D273" s="108" t="s">
        <v>2630</v>
      </c>
      <c r="E273" s="108" t="s">
        <v>2631</v>
      </c>
      <c r="F273" s="108" t="s">
        <v>2632</v>
      </c>
      <c r="G273" s="108" t="s">
        <v>2633</v>
      </c>
      <c r="H273" s="108" t="s">
        <v>2634</v>
      </c>
    </row>
    <row r="274" s="100" customFormat="1" spans="1:8">
      <c r="A274" s="108" t="s">
        <v>2635</v>
      </c>
      <c r="B274" s="108" t="s">
        <v>2636</v>
      </c>
      <c r="C274" s="108" t="s">
        <v>2637</v>
      </c>
      <c r="D274" s="108" t="s">
        <v>2638</v>
      </c>
      <c r="E274" s="108" t="s">
        <v>2639</v>
      </c>
      <c r="F274" s="108" t="s">
        <v>2640</v>
      </c>
      <c r="G274" s="108" t="s">
        <v>2641</v>
      </c>
      <c r="H274" s="108" t="s">
        <v>2642</v>
      </c>
    </row>
    <row r="275" s="100" customFormat="1" spans="1:8">
      <c r="A275" s="108" t="s">
        <v>2643</v>
      </c>
      <c r="B275" s="108" t="s">
        <v>2644</v>
      </c>
      <c r="C275" s="108" t="s">
        <v>2645</v>
      </c>
      <c r="D275" s="108" t="s">
        <v>2646</v>
      </c>
      <c r="E275" s="108" t="s">
        <v>2647</v>
      </c>
      <c r="F275" s="108" t="s">
        <v>2648</v>
      </c>
      <c r="G275" s="108" t="s">
        <v>2649</v>
      </c>
      <c r="H275" s="108" t="s">
        <v>2650</v>
      </c>
    </row>
    <row r="276" s="100" customFormat="1" spans="1:8">
      <c r="A276" s="108" t="s">
        <v>2651</v>
      </c>
      <c r="B276" s="108" t="s">
        <v>2652</v>
      </c>
      <c r="C276" s="108" t="s">
        <v>2653</v>
      </c>
      <c r="D276" s="108" t="s">
        <v>2654</v>
      </c>
      <c r="E276" s="108" t="s">
        <v>2655</v>
      </c>
      <c r="F276" s="108" t="s">
        <v>2656</v>
      </c>
      <c r="G276" s="108" t="s">
        <v>2657</v>
      </c>
      <c r="H276" s="108" t="s">
        <v>2658</v>
      </c>
    </row>
    <row r="277" s="100" customFormat="1" spans="1:8">
      <c r="A277" s="108" t="s">
        <v>2659</v>
      </c>
      <c r="B277" s="108" t="s">
        <v>2660</v>
      </c>
      <c r="C277" s="108" t="s">
        <v>2661</v>
      </c>
      <c r="D277" s="108" t="s">
        <v>2662</v>
      </c>
      <c r="E277" s="108" t="s">
        <v>2663</v>
      </c>
      <c r="F277" s="108" t="s">
        <v>2664</v>
      </c>
      <c r="G277" s="108" t="s">
        <v>2665</v>
      </c>
      <c r="H277" s="108" t="s">
        <v>2666</v>
      </c>
    </row>
    <row r="278" s="100" customFormat="1" spans="1:8">
      <c r="A278" s="108" t="s">
        <v>2667</v>
      </c>
      <c r="B278" s="108" t="s">
        <v>2668</v>
      </c>
      <c r="C278" s="108" t="s">
        <v>2669</v>
      </c>
      <c r="D278" s="108" t="s">
        <v>2670</v>
      </c>
      <c r="E278" s="108" t="s">
        <v>2671</v>
      </c>
      <c r="F278" s="108" t="s">
        <v>2672</v>
      </c>
      <c r="G278" s="108" t="s">
        <v>2673</v>
      </c>
      <c r="H278" s="108" t="s">
        <v>2674</v>
      </c>
    </row>
    <row r="279" s="100" customFormat="1" spans="1:8">
      <c r="A279" s="108" t="s">
        <v>2675</v>
      </c>
      <c r="B279" s="108" t="s">
        <v>2676</v>
      </c>
      <c r="C279" s="108" t="s">
        <v>2677</v>
      </c>
      <c r="D279" s="108" t="s">
        <v>2678</v>
      </c>
      <c r="E279" s="108" t="s">
        <v>2679</v>
      </c>
      <c r="F279" s="108" t="s">
        <v>2680</v>
      </c>
      <c r="G279" s="108" t="s">
        <v>2681</v>
      </c>
      <c r="H279" s="108" t="s">
        <v>2682</v>
      </c>
    </row>
    <row r="280" s="100" customFormat="1" spans="1:8">
      <c r="A280" s="108" t="s">
        <v>2683</v>
      </c>
      <c r="B280" s="108" t="s">
        <v>2684</v>
      </c>
      <c r="C280" s="108" t="s">
        <v>2685</v>
      </c>
      <c r="D280" s="108" t="s">
        <v>2686</v>
      </c>
      <c r="E280" s="108" t="s">
        <v>2687</v>
      </c>
      <c r="F280" s="108" t="s">
        <v>2688</v>
      </c>
      <c r="G280" s="108" t="s">
        <v>2689</v>
      </c>
      <c r="H280" s="108" t="s">
        <v>2690</v>
      </c>
    </row>
    <row r="281" s="100" customFormat="1" spans="1:8">
      <c r="A281" s="108" t="s">
        <v>2691</v>
      </c>
      <c r="B281" s="108" t="s">
        <v>2692</v>
      </c>
      <c r="C281" s="108" t="s">
        <v>2693</v>
      </c>
      <c r="D281" s="108" t="s">
        <v>2694</v>
      </c>
      <c r="E281" s="108" t="s">
        <v>2695</v>
      </c>
      <c r="F281" s="108" t="s">
        <v>2696</v>
      </c>
      <c r="G281" s="108" t="s">
        <v>2697</v>
      </c>
      <c r="H281" s="108" t="s">
        <v>2698</v>
      </c>
    </row>
    <row r="282" s="100" customFormat="1" spans="1:8">
      <c r="A282" s="108" t="s">
        <v>2699</v>
      </c>
      <c r="B282" s="108" t="s">
        <v>2700</v>
      </c>
      <c r="C282" s="108" t="s">
        <v>2701</v>
      </c>
      <c r="D282" s="108" t="s">
        <v>2702</v>
      </c>
      <c r="E282" s="108" t="s">
        <v>2703</v>
      </c>
      <c r="F282" s="108" t="s">
        <v>2704</v>
      </c>
      <c r="G282" s="108" t="s">
        <v>2705</v>
      </c>
      <c r="H282" s="108" t="s">
        <v>2706</v>
      </c>
    </row>
    <row r="283" s="100" customFormat="1" spans="1:8">
      <c r="A283" s="108" t="s">
        <v>2707</v>
      </c>
      <c r="B283" s="108" t="s">
        <v>2708</v>
      </c>
      <c r="C283" s="108" t="s">
        <v>2709</v>
      </c>
      <c r="D283" s="108" t="s">
        <v>2710</v>
      </c>
      <c r="E283" s="108" t="s">
        <v>2711</v>
      </c>
      <c r="F283" s="108" t="s">
        <v>2712</v>
      </c>
      <c r="G283" s="108" t="s">
        <v>2713</v>
      </c>
      <c r="H283" s="108" t="s">
        <v>2714</v>
      </c>
    </row>
    <row r="284" s="100" customFormat="1" spans="1:8">
      <c r="A284" s="108" t="s">
        <v>2715</v>
      </c>
      <c r="B284" s="108" t="s">
        <v>2716</v>
      </c>
      <c r="C284" s="108" t="s">
        <v>2717</v>
      </c>
      <c r="D284" s="108" t="s">
        <v>2718</v>
      </c>
      <c r="E284" s="108" t="s">
        <v>2719</v>
      </c>
      <c r="F284" s="108" t="s">
        <v>2720</v>
      </c>
      <c r="G284" s="108" t="s">
        <v>2721</v>
      </c>
      <c r="H284" s="108" t="s">
        <v>2722</v>
      </c>
    </row>
    <row r="285" s="100" customFormat="1" spans="1:8">
      <c r="A285" s="108" t="s">
        <v>2723</v>
      </c>
      <c r="B285" s="108" t="s">
        <v>2724</v>
      </c>
      <c r="C285" s="108" t="s">
        <v>2725</v>
      </c>
      <c r="D285" s="108" t="s">
        <v>2726</v>
      </c>
      <c r="E285" s="108" t="s">
        <v>2727</v>
      </c>
      <c r="F285" s="108" t="s">
        <v>2728</v>
      </c>
      <c r="G285" s="108" t="s">
        <v>2729</v>
      </c>
      <c r="H285" s="108" t="s">
        <v>2730</v>
      </c>
    </row>
    <row r="286" s="100" customFormat="1" spans="1:8">
      <c r="A286" s="108" t="s">
        <v>2731</v>
      </c>
      <c r="B286" s="108" t="s">
        <v>2732</v>
      </c>
      <c r="C286" s="108" t="s">
        <v>2733</v>
      </c>
      <c r="D286" s="108" t="s">
        <v>2734</v>
      </c>
      <c r="E286" s="108" t="s">
        <v>2735</v>
      </c>
      <c r="F286" s="108" t="s">
        <v>2736</v>
      </c>
      <c r="G286" s="108" t="s">
        <v>2737</v>
      </c>
      <c r="H286" s="108" t="s">
        <v>2738</v>
      </c>
    </row>
    <row r="287" s="100" customFormat="1" spans="1:8">
      <c r="A287" s="108" t="s">
        <v>2739</v>
      </c>
      <c r="B287" s="108" t="s">
        <v>2740</v>
      </c>
      <c r="C287" s="108" t="s">
        <v>2741</v>
      </c>
      <c r="D287" s="108" t="s">
        <v>2742</v>
      </c>
      <c r="E287" s="108" t="s">
        <v>2743</v>
      </c>
      <c r="F287" s="108" t="s">
        <v>2744</v>
      </c>
      <c r="G287" s="108" t="s">
        <v>2745</v>
      </c>
      <c r="H287" s="108" t="s">
        <v>2746</v>
      </c>
    </row>
    <row r="288" s="100" customFormat="1" spans="1:8">
      <c r="A288" s="108" t="s">
        <v>2747</v>
      </c>
      <c r="B288" s="108" t="s">
        <v>2748</v>
      </c>
      <c r="C288" s="108" t="s">
        <v>2749</v>
      </c>
      <c r="D288" s="108" t="s">
        <v>2750</v>
      </c>
      <c r="E288" s="108" t="s">
        <v>2751</v>
      </c>
      <c r="F288" s="108" t="s">
        <v>2752</v>
      </c>
      <c r="G288" s="108" t="s">
        <v>2753</v>
      </c>
      <c r="H288" s="108" t="s">
        <v>2754</v>
      </c>
    </row>
    <row r="289" s="100" customFormat="1" spans="1:8">
      <c r="A289" s="108" t="s">
        <v>2755</v>
      </c>
      <c r="B289" s="108" t="s">
        <v>2756</v>
      </c>
      <c r="C289" s="108" t="s">
        <v>2757</v>
      </c>
      <c r="D289" s="108" t="s">
        <v>2758</v>
      </c>
      <c r="E289" s="108" t="s">
        <v>2759</v>
      </c>
      <c r="F289" s="108" t="s">
        <v>2760</v>
      </c>
      <c r="G289" s="108" t="s">
        <v>2761</v>
      </c>
      <c r="H289" s="108" t="s">
        <v>2762</v>
      </c>
    </row>
    <row r="290" s="100" customFormat="1" spans="1:8">
      <c r="A290" s="108" t="s">
        <v>2763</v>
      </c>
      <c r="B290" s="108" t="s">
        <v>2764</v>
      </c>
      <c r="C290" s="108" t="s">
        <v>2765</v>
      </c>
      <c r="D290" s="108" t="s">
        <v>2766</v>
      </c>
      <c r="E290" s="108" t="s">
        <v>2767</v>
      </c>
      <c r="F290" s="108" t="s">
        <v>2768</v>
      </c>
      <c r="G290" s="108" t="s">
        <v>2769</v>
      </c>
      <c r="H290" s="108" t="s">
        <v>2770</v>
      </c>
    </row>
    <row r="291" s="100" customFormat="1" spans="1:8">
      <c r="A291" s="108" t="s">
        <v>2771</v>
      </c>
      <c r="B291" s="108" t="s">
        <v>2772</v>
      </c>
      <c r="C291" s="108" t="s">
        <v>2773</v>
      </c>
      <c r="D291" s="108" t="s">
        <v>2774</v>
      </c>
      <c r="E291" s="108" t="s">
        <v>2775</v>
      </c>
      <c r="F291" s="108" t="s">
        <v>2776</v>
      </c>
      <c r="G291" s="108" t="s">
        <v>2777</v>
      </c>
      <c r="H291" s="108" t="s">
        <v>2778</v>
      </c>
    </row>
    <row r="292" s="100" customFormat="1" spans="1:8">
      <c r="A292" s="108" t="s">
        <v>2779</v>
      </c>
      <c r="B292" s="108" t="s">
        <v>2780</v>
      </c>
      <c r="C292" s="108" t="s">
        <v>2781</v>
      </c>
      <c r="D292" s="108" t="s">
        <v>2782</v>
      </c>
      <c r="E292" s="108" t="s">
        <v>2783</v>
      </c>
      <c r="F292" s="108" t="s">
        <v>2784</v>
      </c>
      <c r="G292" s="108" t="s">
        <v>2785</v>
      </c>
      <c r="H292" s="108" t="s">
        <v>2786</v>
      </c>
    </row>
    <row r="293" s="100" customFormat="1" spans="1:8">
      <c r="A293" s="108" t="s">
        <v>2787</v>
      </c>
      <c r="B293" s="108" t="s">
        <v>2788</v>
      </c>
      <c r="C293" s="108" t="s">
        <v>2789</v>
      </c>
      <c r="D293" s="108" t="s">
        <v>2790</v>
      </c>
      <c r="E293" s="108" t="s">
        <v>2791</v>
      </c>
      <c r="F293" s="108" t="s">
        <v>2792</v>
      </c>
      <c r="G293" s="108" t="s">
        <v>2793</v>
      </c>
      <c r="H293" s="108" t="s">
        <v>2794</v>
      </c>
    </row>
    <row r="294" s="100" customFormat="1" spans="1:8">
      <c r="A294" s="108" t="s">
        <v>2795</v>
      </c>
      <c r="B294" s="108" t="s">
        <v>2796</v>
      </c>
      <c r="C294" s="108" t="s">
        <v>2797</v>
      </c>
      <c r="D294" s="108" t="s">
        <v>2798</v>
      </c>
      <c r="E294" s="108" t="s">
        <v>2799</v>
      </c>
      <c r="F294" s="108" t="s">
        <v>2800</v>
      </c>
      <c r="G294" s="108" t="s">
        <v>2801</v>
      </c>
      <c r="H294" s="108" t="s">
        <v>2802</v>
      </c>
    </row>
    <row r="295" s="100" customFormat="1" spans="1:8">
      <c r="A295" s="108" t="s">
        <v>2803</v>
      </c>
      <c r="B295" s="108" t="s">
        <v>2804</v>
      </c>
      <c r="C295" s="108" t="s">
        <v>2805</v>
      </c>
      <c r="D295" s="108" t="s">
        <v>2806</v>
      </c>
      <c r="E295" s="108" t="s">
        <v>2807</v>
      </c>
      <c r="F295" s="108" t="s">
        <v>2808</v>
      </c>
      <c r="G295" s="108" t="s">
        <v>2809</v>
      </c>
      <c r="H295" s="108" t="s">
        <v>2810</v>
      </c>
    </row>
    <row r="296" s="100" customFormat="1" spans="1:8">
      <c r="A296" s="108" t="s">
        <v>2811</v>
      </c>
      <c r="B296" s="108" t="s">
        <v>2812</v>
      </c>
      <c r="C296" s="108" t="s">
        <v>2813</v>
      </c>
      <c r="D296" s="108" t="s">
        <v>2814</v>
      </c>
      <c r="E296" s="108" t="s">
        <v>2815</v>
      </c>
      <c r="F296" s="108" t="s">
        <v>2816</v>
      </c>
      <c r="G296" s="108" t="s">
        <v>2817</v>
      </c>
      <c r="H296" s="108" t="s">
        <v>2818</v>
      </c>
    </row>
    <row r="297" s="100" customFormat="1" spans="1:8">
      <c r="A297" s="108" t="s">
        <v>2819</v>
      </c>
      <c r="B297" s="108" t="s">
        <v>2820</v>
      </c>
      <c r="C297" s="108" t="s">
        <v>2821</v>
      </c>
      <c r="D297" s="108" t="s">
        <v>2822</v>
      </c>
      <c r="E297" s="108" t="s">
        <v>2823</v>
      </c>
      <c r="F297" s="108" t="s">
        <v>2824</v>
      </c>
      <c r="G297" s="108" t="s">
        <v>2825</v>
      </c>
      <c r="H297" s="108" t="s">
        <v>2826</v>
      </c>
    </row>
    <row r="298" s="100" customFormat="1" spans="1:8">
      <c r="A298" s="108" t="s">
        <v>2827</v>
      </c>
      <c r="B298" s="108" t="s">
        <v>2828</v>
      </c>
      <c r="C298" s="108" t="s">
        <v>2829</v>
      </c>
      <c r="D298" s="108" t="s">
        <v>2830</v>
      </c>
      <c r="E298" s="108" t="s">
        <v>2831</v>
      </c>
      <c r="F298" s="108" t="s">
        <v>2832</v>
      </c>
      <c r="G298" s="108" t="s">
        <v>2833</v>
      </c>
      <c r="H298" s="108" t="s">
        <v>2834</v>
      </c>
    </row>
    <row r="299" s="100" customFormat="1" spans="1:8">
      <c r="A299" s="108" t="s">
        <v>2835</v>
      </c>
      <c r="B299" s="108" t="s">
        <v>2836</v>
      </c>
      <c r="C299" s="108" t="s">
        <v>2837</v>
      </c>
      <c r="D299" s="108" t="s">
        <v>2838</v>
      </c>
      <c r="E299" s="108" t="s">
        <v>2839</v>
      </c>
      <c r="F299" s="108" t="s">
        <v>2840</v>
      </c>
      <c r="G299" s="108" t="s">
        <v>2841</v>
      </c>
      <c r="H299" s="108" t="s">
        <v>2842</v>
      </c>
    </row>
    <row r="300" s="100" customFormat="1" spans="1:8">
      <c r="A300" s="108" t="s">
        <v>2843</v>
      </c>
      <c r="B300" s="108" t="s">
        <v>2844</v>
      </c>
      <c r="C300" s="108" t="s">
        <v>2845</v>
      </c>
      <c r="D300" s="108" t="s">
        <v>2846</v>
      </c>
      <c r="E300" s="108" t="s">
        <v>2847</v>
      </c>
      <c r="F300" s="108" t="s">
        <v>2848</v>
      </c>
      <c r="G300" s="108" t="s">
        <v>2849</v>
      </c>
      <c r="H300" s="108" t="s">
        <v>2850</v>
      </c>
    </row>
    <row r="301" s="100" customFormat="1" spans="1:8">
      <c r="A301" s="108" t="s">
        <v>2851</v>
      </c>
      <c r="B301" s="108" t="s">
        <v>2852</v>
      </c>
      <c r="C301" s="108" t="s">
        <v>2853</v>
      </c>
      <c r="D301" s="108" t="s">
        <v>2854</v>
      </c>
      <c r="E301" s="108" t="s">
        <v>2855</v>
      </c>
      <c r="F301" s="108" t="s">
        <v>2856</v>
      </c>
      <c r="G301" s="108" t="s">
        <v>2857</v>
      </c>
      <c r="H301" s="108" t="s">
        <v>2858</v>
      </c>
    </row>
    <row r="302" s="100" customFormat="1" spans="1:8">
      <c r="A302" s="108" t="s">
        <v>2859</v>
      </c>
      <c r="B302" s="108" t="s">
        <v>2860</v>
      </c>
      <c r="C302" s="108" t="s">
        <v>2861</v>
      </c>
      <c r="D302" s="108" t="s">
        <v>2862</v>
      </c>
      <c r="E302" s="108" t="s">
        <v>2863</v>
      </c>
      <c r="F302" s="108" t="s">
        <v>2864</v>
      </c>
      <c r="G302" s="108" t="s">
        <v>2865</v>
      </c>
      <c r="H302" s="108" t="s">
        <v>2866</v>
      </c>
    </row>
    <row r="303" s="100" customFormat="1" spans="1:8">
      <c r="A303" s="108" t="s">
        <v>2867</v>
      </c>
      <c r="B303" s="108" t="s">
        <v>2868</v>
      </c>
      <c r="C303" s="108" t="s">
        <v>2869</v>
      </c>
      <c r="D303" s="108" t="s">
        <v>2870</v>
      </c>
      <c r="E303" s="108" t="s">
        <v>2871</v>
      </c>
      <c r="F303" s="108" t="s">
        <v>2872</v>
      </c>
      <c r="G303" s="108" t="s">
        <v>2873</v>
      </c>
      <c r="H303" s="108" t="s">
        <v>2874</v>
      </c>
    </row>
    <row r="304" s="100" customFormat="1" spans="1:8">
      <c r="A304" s="108" t="s">
        <v>2875</v>
      </c>
      <c r="B304" s="108" t="s">
        <v>2876</v>
      </c>
      <c r="C304" s="108" t="s">
        <v>2877</v>
      </c>
      <c r="D304" s="108" t="s">
        <v>2878</v>
      </c>
      <c r="E304" s="108" t="s">
        <v>2879</v>
      </c>
      <c r="F304" s="108" t="s">
        <v>2880</v>
      </c>
      <c r="G304" s="108" t="s">
        <v>2881</v>
      </c>
      <c r="H304" s="108" t="s">
        <v>2882</v>
      </c>
    </row>
    <row r="305" s="100" customFormat="1" spans="1:8">
      <c r="A305" s="108" t="s">
        <v>2883</v>
      </c>
      <c r="B305" s="108" t="s">
        <v>2884</v>
      </c>
      <c r="C305" s="109" t="s">
        <v>2885</v>
      </c>
      <c r="D305" s="108" t="s">
        <v>2886</v>
      </c>
      <c r="E305" s="108" t="s">
        <v>2887</v>
      </c>
      <c r="F305" s="108" t="s">
        <v>2888</v>
      </c>
      <c r="G305" s="108" t="s">
        <v>2889</v>
      </c>
      <c r="H305" s="108" t="s">
        <v>2890</v>
      </c>
    </row>
    <row r="306" s="100" customFormat="1" spans="1:8">
      <c r="A306" s="108" t="s">
        <v>2891</v>
      </c>
      <c r="B306" s="108" t="s">
        <v>2892</v>
      </c>
      <c r="C306" s="108" t="s">
        <v>2893</v>
      </c>
      <c r="D306" s="108" t="s">
        <v>2894</v>
      </c>
      <c r="E306" s="108" t="s">
        <v>2895</v>
      </c>
      <c r="F306" s="108" t="s">
        <v>2896</v>
      </c>
      <c r="G306" s="108" t="s">
        <v>2897</v>
      </c>
      <c r="H306" s="108" t="s">
        <v>2898</v>
      </c>
    </row>
    <row r="307" s="100" customFormat="1" spans="1:8">
      <c r="A307" s="108" t="s">
        <v>912</v>
      </c>
      <c r="B307" s="108"/>
      <c r="C307" s="108"/>
      <c r="D307" s="108" t="s">
        <v>2899</v>
      </c>
      <c r="E307" s="108" t="s">
        <v>2900</v>
      </c>
      <c r="F307" s="108" t="s">
        <v>2901</v>
      </c>
      <c r="G307" s="108" t="s">
        <v>2902</v>
      </c>
      <c r="H307" s="108" t="s">
        <v>2903</v>
      </c>
    </row>
    <row r="308" s="100" customFormat="1"/>
    <row r="309" s="100" customFormat="1" spans="1:2">
      <c r="A309" s="107" t="s">
        <v>367</v>
      </c>
      <c r="B309" s="107"/>
    </row>
    <row r="310" s="100" customFormat="1"/>
    <row r="311" s="100" customFormat="1" spans="1:9">
      <c r="A311" s="100" t="s">
        <v>2904</v>
      </c>
      <c r="B311" s="102" t="s">
        <v>2905</v>
      </c>
      <c r="C311" s="102" t="s">
        <v>2906</v>
      </c>
      <c r="D311" s="102" t="s">
        <v>2907</v>
      </c>
      <c r="E311" s="100" t="s">
        <v>2908</v>
      </c>
      <c r="F311" s="100" t="s">
        <v>2909</v>
      </c>
      <c r="G311" s="100" t="s">
        <v>2910</v>
      </c>
      <c r="H311" s="100" t="s">
        <v>2911</v>
      </c>
      <c r="I311" s="100" t="s">
        <v>2912</v>
      </c>
    </row>
    <row r="312" s="100" customFormat="1" spans="1:9">
      <c r="A312" s="100" t="s">
        <v>2913</v>
      </c>
      <c r="B312" s="102" t="s">
        <v>2914</v>
      </c>
      <c r="C312" s="102" t="s">
        <v>2915</v>
      </c>
      <c r="D312" s="102" t="s">
        <v>2916</v>
      </c>
      <c r="E312" s="100" t="s">
        <v>2917</v>
      </c>
      <c r="F312" s="100" t="s">
        <v>2918</v>
      </c>
      <c r="G312" s="100" t="s">
        <v>2919</v>
      </c>
      <c r="H312" s="100" t="s">
        <v>2920</v>
      </c>
      <c r="I312" s="100" t="s">
        <v>2921</v>
      </c>
    </row>
    <row r="313" s="100" customFormat="1" spans="1:9">
      <c r="A313" s="100" t="s">
        <v>2922</v>
      </c>
      <c r="B313" s="102" t="s">
        <v>2923</v>
      </c>
      <c r="C313" s="102" t="s">
        <v>2924</v>
      </c>
      <c r="D313" s="102" t="s">
        <v>2925</v>
      </c>
      <c r="E313" s="100" t="s">
        <v>2926</v>
      </c>
      <c r="F313" s="100" t="s">
        <v>2927</v>
      </c>
      <c r="G313" s="100" t="s">
        <v>2928</v>
      </c>
      <c r="H313" s="100" t="s">
        <v>2929</v>
      </c>
      <c r="I313" s="100" t="s">
        <v>2930</v>
      </c>
    </row>
    <row r="314" s="100" customFormat="1" spans="1:9">
      <c r="A314" s="100" t="s">
        <v>2931</v>
      </c>
      <c r="B314" s="102" t="s">
        <v>2932</v>
      </c>
      <c r="C314" s="102" t="s">
        <v>2933</v>
      </c>
      <c r="D314" s="102" t="s">
        <v>2934</v>
      </c>
      <c r="E314" s="100" t="s">
        <v>2935</v>
      </c>
      <c r="F314" s="100" t="s">
        <v>2936</v>
      </c>
      <c r="G314" s="100" t="s">
        <v>2937</v>
      </c>
      <c r="H314" s="100" t="s">
        <v>2938</v>
      </c>
      <c r="I314" s="100" t="s">
        <v>2939</v>
      </c>
    </row>
    <row r="315" s="100" customFormat="1" spans="1:9">
      <c r="A315" s="100" t="s">
        <v>2940</v>
      </c>
      <c r="B315" s="102" t="s">
        <v>2941</v>
      </c>
      <c r="C315" s="102" t="s">
        <v>2942</v>
      </c>
      <c r="D315" s="102" t="s">
        <v>2943</v>
      </c>
      <c r="E315" s="100" t="s">
        <v>2944</v>
      </c>
      <c r="F315" s="100" t="s">
        <v>2945</v>
      </c>
      <c r="G315" s="100" t="s">
        <v>2946</v>
      </c>
      <c r="H315" s="100" t="s">
        <v>2947</v>
      </c>
      <c r="I315" s="100" t="s">
        <v>2948</v>
      </c>
    </row>
    <row r="316" s="100" customFormat="1" spans="1:9">
      <c r="A316" s="100" t="s">
        <v>2949</v>
      </c>
      <c r="B316" s="102" t="s">
        <v>2950</v>
      </c>
      <c r="C316" s="102" t="s">
        <v>2951</v>
      </c>
      <c r="D316" s="102" t="s">
        <v>2952</v>
      </c>
      <c r="E316" s="100" t="s">
        <v>2953</v>
      </c>
      <c r="F316" s="100" t="s">
        <v>2954</v>
      </c>
      <c r="G316" s="100" t="s">
        <v>2955</v>
      </c>
      <c r="H316" s="100" t="s">
        <v>2956</v>
      </c>
      <c r="I316" s="100" t="s">
        <v>2957</v>
      </c>
    </row>
    <row r="317" s="100" customFormat="1" spans="1:9">
      <c r="A317" s="100" t="s">
        <v>2958</v>
      </c>
      <c r="B317" s="102" t="s">
        <v>2959</v>
      </c>
      <c r="C317" s="102" t="s">
        <v>2960</v>
      </c>
      <c r="D317" s="102" t="s">
        <v>2961</v>
      </c>
      <c r="E317" s="100" t="s">
        <v>2962</v>
      </c>
      <c r="F317" s="100" t="s">
        <v>2963</v>
      </c>
      <c r="G317" s="100" t="s">
        <v>2964</v>
      </c>
      <c r="H317" s="100" t="s">
        <v>2965</v>
      </c>
      <c r="I317" s="100" t="s">
        <v>2966</v>
      </c>
    </row>
    <row r="318" s="100" customFormat="1" spans="1:9">
      <c r="A318" s="100" t="s">
        <v>2967</v>
      </c>
      <c r="B318" s="102" t="s">
        <v>2968</v>
      </c>
      <c r="C318" s="102" t="s">
        <v>2969</v>
      </c>
      <c r="D318" s="102" t="s">
        <v>2970</v>
      </c>
      <c r="E318" s="100" t="s">
        <v>2971</v>
      </c>
      <c r="F318" s="100" t="s">
        <v>2972</v>
      </c>
      <c r="G318" s="100" t="s">
        <v>2973</v>
      </c>
      <c r="H318" s="100" t="s">
        <v>2974</v>
      </c>
      <c r="I318" s="100" t="s">
        <v>2975</v>
      </c>
    </row>
    <row r="319" s="100" customFormat="1" spans="1:9">
      <c r="A319" s="100" t="s">
        <v>2976</v>
      </c>
      <c r="B319" s="102" t="s">
        <v>2977</v>
      </c>
      <c r="C319" s="102" t="s">
        <v>2978</v>
      </c>
      <c r="D319" s="102" t="s">
        <v>2979</v>
      </c>
      <c r="E319" s="100" t="s">
        <v>2980</v>
      </c>
      <c r="F319" s="100" t="s">
        <v>2981</v>
      </c>
      <c r="G319" s="100" t="s">
        <v>2982</v>
      </c>
      <c r="H319" s="100" t="s">
        <v>2983</v>
      </c>
      <c r="I319" s="100" t="s">
        <v>2984</v>
      </c>
    </row>
    <row r="320" s="100" customFormat="1" spans="1:9">
      <c r="A320" s="100" t="s">
        <v>2985</v>
      </c>
      <c r="B320" s="102" t="s">
        <v>2986</v>
      </c>
      <c r="C320" s="102" t="s">
        <v>2987</v>
      </c>
      <c r="D320" s="102" t="s">
        <v>2988</v>
      </c>
      <c r="E320" s="100" t="s">
        <v>2989</v>
      </c>
      <c r="F320" s="100" t="s">
        <v>2990</v>
      </c>
      <c r="G320" s="100" t="s">
        <v>2991</v>
      </c>
      <c r="H320" s="100" t="s">
        <v>2992</v>
      </c>
      <c r="I320" s="100" t="s">
        <v>2993</v>
      </c>
    </row>
    <row r="321" s="100" customFormat="1" spans="1:9">
      <c r="A321" s="100" t="s">
        <v>2994</v>
      </c>
      <c r="B321" s="102" t="s">
        <v>2995</v>
      </c>
      <c r="C321" s="102" t="s">
        <v>2996</v>
      </c>
      <c r="D321" s="102" t="s">
        <v>2997</v>
      </c>
      <c r="E321" s="100" t="s">
        <v>2998</v>
      </c>
      <c r="F321" s="100" t="s">
        <v>2999</v>
      </c>
      <c r="G321" s="100" t="s">
        <v>3000</v>
      </c>
      <c r="H321" s="100" t="s">
        <v>3001</v>
      </c>
      <c r="I321" s="100" t="s">
        <v>3002</v>
      </c>
    </row>
    <row r="322" s="100" customFormat="1" spans="1:9">
      <c r="A322" s="100" t="s">
        <v>3003</v>
      </c>
      <c r="B322" s="102" t="s">
        <v>3004</v>
      </c>
      <c r="C322" s="102" t="s">
        <v>3005</v>
      </c>
      <c r="D322" s="102" t="s">
        <v>3006</v>
      </c>
      <c r="E322" s="100" t="s">
        <v>3007</v>
      </c>
      <c r="F322" s="100" t="s">
        <v>3008</v>
      </c>
      <c r="G322" s="100" t="s">
        <v>3009</v>
      </c>
      <c r="H322" s="100" t="s">
        <v>3010</v>
      </c>
      <c r="I322" s="100" t="s">
        <v>3011</v>
      </c>
    </row>
    <row r="323" s="100" customFormat="1" spans="1:9">
      <c r="A323" s="100" t="s">
        <v>3012</v>
      </c>
      <c r="B323" s="102" t="s">
        <v>3013</v>
      </c>
      <c r="C323" s="102" t="s">
        <v>3014</v>
      </c>
      <c r="D323" s="102" t="s">
        <v>3015</v>
      </c>
      <c r="E323" s="100" t="s">
        <v>3016</v>
      </c>
      <c r="F323" s="100" t="s">
        <v>3017</v>
      </c>
      <c r="G323" s="100" t="s">
        <v>3018</v>
      </c>
      <c r="H323" s="100" t="s">
        <v>3019</v>
      </c>
      <c r="I323" s="100" t="s">
        <v>3020</v>
      </c>
    </row>
    <row r="324" s="100" customFormat="1" spans="1:9">
      <c r="A324" s="100" t="s">
        <v>3021</v>
      </c>
      <c r="B324" s="102" t="s">
        <v>3022</v>
      </c>
      <c r="C324" s="102" t="s">
        <v>3023</v>
      </c>
      <c r="D324" s="102" t="s">
        <v>3024</v>
      </c>
      <c r="E324" s="100" t="s">
        <v>3025</v>
      </c>
      <c r="F324" s="100" t="s">
        <v>3026</v>
      </c>
      <c r="G324" s="100" t="s">
        <v>3027</v>
      </c>
      <c r="H324" s="100" t="s">
        <v>3028</v>
      </c>
      <c r="I324" s="100" t="s">
        <v>3029</v>
      </c>
    </row>
    <row r="325" s="100" customFormat="1" spans="1:9">
      <c r="A325" s="100" t="s">
        <v>3030</v>
      </c>
      <c r="B325" s="102" t="s">
        <v>3031</v>
      </c>
      <c r="C325" s="102" t="s">
        <v>3032</v>
      </c>
      <c r="D325" s="102" t="s">
        <v>3033</v>
      </c>
      <c r="E325" s="100" t="s">
        <v>3034</v>
      </c>
      <c r="F325" s="100" t="s">
        <v>3035</v>
      </c>
      <c r="G325" s="100" t="s">
        <v>3036</v>
      </c>
      <c r="H325" s="100" t="s">
        <v>3037</v>
      </c>
      <c r="I325" s="100" t="s">
        <v>3038</v>
      </c>
    </row>
    <row r="326" s="100" customFormat="1" spans="1:9">
      <c r="A326" s="100" t="s">
        <v>3039</v>
      </c>
      <c r="B326" s="102" t="s">
        <v>3040</v>
      </c>
      <c r="C326" s="102" t="s">
        <v>3041</v>
      </c>
      <c r="D326" s="102" t="s">
        <v>3042</v>
      </c>
      <c r="E326" s="100" t="s">
        <v>3043</v>
      </c>
      <c r="F326" s="100" t="s">
        <v>3044</v>
      </c>
      <c r="G326" s="100" t="s">
        <v>3045</v>
      </c>
      <c r="H326" s="100" t="s">
        <v>3046</v>
      </c>
      <c r="I326" s="100" t="s">
        <v>3047</v>
      </c>
    </row>
    <row r="327" s="100" customFormat="1" spans="1:9">
      <c r="A327" s="100" t="s">
        <v>3048</v>
      </c>
      <c r="B327" s="102" t="s">
        <v>3049</v>
      </c>
      <c r="C327" s="102" t="s">
        <v>3050</v>
      </c>
      <c r="D327" s="102" t="s">
        <v>3051</v>
      </c>
      <c r="E327" s="100" t="s">
        <v>3052</v>
      </c>
      <c r="F327" s="100" t="s">
        <v>3053</v>
      </c>
      <c r="G327" s="100" t="s">
        <v>3054</v>
      </c>
      <c r="H327" s="100" t="s">
        <v>3055</v>
      </c>
      <c r="I327" s="100" t="s">
        <v>3056</v>
      </c>
    </row>
    <row r="328" s="100" customFormat="1" spans="1:9">
      <c r="A328" s="100" t="s">
        <v>3057</v>
      </c>
      <c r="B328" s="102" t="s">
        <v>3058</v>
      </c>
      <c r="C328" s="102" t="s">
        <v>3059</v>
      </c>
      <c r="D328" s="102" t="s">
        <v>3060</v>
      </c>
      <c r="E328" s="100" t="s">
        <v>3061</v>
      </c>
      <c r="F328" s="100" t="s">
        <v>3062</v>
      </c>
      <c r="G328" s="100" t="s">
        <v>3063</v>
      </c>
      <c r="H328" s="100" t="s">
        <v>3064</v>
      </c>
      <c r="I328" s="100" t="s">
        <v>3065</v>
      </c>
    </row>
    <row r="329" s="100" customFormat="1" spans="1:9">
      <c r="A329" s="100" t="s">
        <v>3066</v>
      </c>
      <c r="B329" s="102" t="s">
        <v>3067</v>
      </c>
      <c r="C329" s="102" t="s">
        <v>3068</v>
      </c>
      <c r="D329" s="102" t="s">
        <v>3069</v>
      </c>
      <c r="E329" s="100" t="s">
        <v>3070</v>
      </c>
      <c r="F329" s="100" t="s">
        <v>3071</v>
      </c>
      <c r="G329" s="100" t="s">
        <v>3072</v>
      </c>
      <c r="H329" s="100" t="s">
        <v>3073</v>
      </c>
      <c r="I329" s="100" t="s">
        <v>3074</v>
      </c>
    </row>
    <row r="330" s="100" customFormat="1" spans="1:9">
      <c r="A330" s="100" t="s">
        <v>3075</v>
      </c>
      <c r="B330" s="102" t="s">
        <v>3076</v>
      </c>
      <c r="C330" s="102" t="s">
        <v>3077</v>
      </c>
      <c r="D330" s="102" t="s">
        <v>3078</v>
      </c>
      <c r="E330" s="100" t="s">
        <v>3079</v>
      </c>
      <c r="F330" s="100" t="s">
        <v>3080</v>
      </c>
      <c r="G330" s="100" t="s">
        <v>3081</v>
      </c>
      <c r="H330" s="100" t="s">
        <v>3082</v>
      </c>
      <c r="I330" s="100" t="s">
        <v>3083</v>
      </c>
    </row>
    <row r="331" s="100" customFormat="1" spans="1:9">
      <c r="A331" s="100" t="s">
        <v>3084</v>
      </c>
      <c r="B331" s="102" t="s">
        <v>3085</v>
      </c>
      <c r="C331" s="102" t="s">
        <v>3086</v>
      </c>
      <c r="D331" s="100" t="s">
        <v>3087</v>
      </c>
      <c r="E331" s="100" t="s">
        <v>3088</v>
      </c>
      <c r="F331" s="100" t="s">
        <v>3089</v>
      </c>
      <c r="G331" s="100" t="s">
        <v>3090</v>
      </c>
      <c r="H331" s="100" t="s">
        <v>3091</v>
      </c>
      <c r="I331" s="100" t="s">
        <v>3092</v>
      </c>
    </row>
    <row r="332" s="100" customFormat="1" spans="1:9">
      <c r="A332" s="100" t="s">
        <v>3093</v>
      </c>
      <c r="B332" s="102" t="s">
        <v>3094</v>
      </c>
      <c r="C332" s="102" t="s">
        <v>3095</v>
      </c>
      <c r="D332" s="100" t="s">
        <v>3096</v>
      </c>
      <c r="E332" s="100" t="s">
        <v>3097</v>
      </c>
      <c r="F332" s="100" t="s">
        <v>3098</v>
      </c>
      <c r="G332" s="100" t="s">
        <v>3099</v>
      </c>
      <c r="H332" s="100" t="s">
        <v>3100</v>
      </c>
      <c r="I332" s="100" t="s">
        <v>3101</v>
      </c>
    </row>
    <row r="333" s="100" customFormat="1" spans="1:9">
      <c r="A333" s="100" t="s">
        <v>3102</v>
      </c>
      <c r="B333" s="102" t="s">
        <v>3103</v>
      </c>
      <c r="C333" s="102" t="s">
        <v>3104</v>
      </c>
      <c r="D333" s="100" t="s">
        <v>3105</v>
      </c>
      <c r="E333" s="100" t="s">
        <v>3106</v>
      </c>
      <c r="F333" s="100" t="s">
        <v>3107</v>
      </c>
      <c r="G333" s="100" t="s">
        <v>3108</v>
      </c>
      <c r="H333" s="100" t="s">
        <v>3109</v>
      </c>
      <c r="I333" s="100" t="s">
        <v>3110</v>
      </c>
    </row>
    <row r="334" s="100" customFormat="1" spans="1:9">
      <c r="A334" s="100" t="s">
        <v>3111</v>
      </c>
      <c r="B334" s="102" t="s">
        <v>3112</v>
      </c>
      <c r="C334" s="102" t="s">
        <v>3113</v>
      </c>
      <c r="D334" s="100" t="s">
        <v>3114</v>
      </c>
      <c r="E334" s="100" t="s">
        <v>3115</v>
      </c>
      <c r="F334" s="100" t="s">
        <v>3116</v>
      </c>
      <c r="G334" s="100" t="s">
        <v>3117</v>
      </c>
      <c r="H334" s="100" t="s">
        <v>3118</v>
      </c>
      <c r="I334" s="100" t="s">
        <v>3119</v>
      </c>
    </row>
    <row r="335" s="100" customFormat="1" spans="1:9">
      <c r="A335" s="100" t="s">
        <v>3120</v>
      </c>
      <c r="B335" s="102" t="s">
        <v>3121</v>
      </c>
      <c r="C335" s="102" t="s">
        <v>3122</v>
      </c>
      <c r="D335" s="100" t="s">
        <v>3123</v>
      </c>
      <c r="E335" s="100" t="s">
        <v>3124</v>
      </c>
      <c r="F335" s="100" t="s">
        <v>3125</v>
      </c>
      <c r="G335" s="100" t="s">
        <v>3126</v>
      </c>
      <c r="H335" s="100" t="s">
        <v>939</v>
      </c>
      <c r="I335" s="100" t="s">
        <v>3127</v>
      </c>
    </row>
    <row r="336" s="100" customFormat="1" spans="1:9">
      <c r="A336" s="100" t="s">
        <v>3128</v>
      </c>
      <c r="B336" s="102" t="s">
        <v>3129</v>
      </c>
      <c r="C336" s="102" t="s">
        <v>3130</v>
      </c>
      <c r="D336" s="100" t="s">
        <v>3131</v>
      </c>
      <c r="E336" s="100" t="s">
        <v>3132</v>
      </c>
      <c r="F336" s="100" t="s">
        <v>3133</v>
      </c>
      <c r="G336" s="100" t="s">
        <v>3134</v>
      </c>
      <c r="H336" s="100" t="s">
        <v>3135</v>
      </c>
      <c r="I336" s="100" t="s">
        <v>3136</v>
      </c>
    </row>
    <row r="337" s="100" customFormat="1" spans="1:9">
      <c r="A337" s="100" t="s">
        <v>3137</v>
      </c>
      <c r="B337" s="102" t="s">
        <v>3138</v>
      </c>
      <c r="C337" s="102" t="s">
        <v>3139</v>
      </c>
      <c r="D337" s="100" t="s">
        <v>3140</v>
      </c>
      <c r="E337" s="100" t="s">
        <v>3141</v>
      </c>
      <c r="F337" s="100" t="s">
        <v>3142</v>
      </c>
      <c r="G337" s="100" t="s">
        <v>3143</v>
      </c>
      <c r="H337" s="100" t="s">
        <v>3144</v>
      </c>
      <c r="I337" s="100" t="s">
        <v>3145</v>
      </c>
    </row>
    <row r="338" s="100" customFormat="1" spans="1:9">
      <c r="A338" s="100" t="s">
        <v>3146</v>
      </c>
      <c r="B338" s="102" t="s">
        <v>3147</v>
      </c>
      <c r="C338" s="102" t="s">
        <v>3148</v>
      </c>
      <c r="D338" s="100" t="s">
        <v>3149</v>
      </c>
      <c r="E338" s="100" t="s">
        <v>3150</v>
      </c>
      <c r="F338" s="100" t="s">
        <v>3151</v>
      </c>
      <c r="G338" s="100" t="s">
        <v>3152</v>
      </c>
      <c r="H338" s="100" t="s">
        <v>3153</v>
      </c>
      <c r="I338" s="100" t="s">
        <v>3154</v>
      </c>
    </row>
    <row r="339" s="100" customFormat="1" spans="1:9">
      <c r="A339" s="100" t="s">
        <v>3155</v>
      </c>
      <c r="B339" s="102" t="s">
        <v>3156</v>
      </c>
      <c r="C339" s="102" t="s">
        <v>3157</v>
      </c>
      <c r="D339" s="100" t="s">
        <v>3158</v>
      </c>
      <c r="E339" s="100" t="s">
        <v>3159</v>
      </c>
      <c r="F339" s="100" t="s">
        <v>3160</v>
      </c>
      <c r="G339" s="100" t="s">
        <v>3161</v>
      </c>
      <c r="H339" s="100" t="s">
        <v>3162</v>
      </c>
      <c r="I339" s="100" t="s">
        <v>3163</v>
      </c>
    </row>
    <row r="340" s="100" customFormat="1" spans="1:9">
      <c r="A340" s="100" t="s">
        <v>3164</v>
      </c>
      <c r="B340" s="102" t="s">
        <v>3165</v>
      </c>
      <c r="C340" s="102" t="s">
        <v>3166</v>
      </c>
      <c r="D340" s="100" t="s">
        <v>3167</v>
      </c>
      <c r="E340" s="100" t="s">
        <v>3168</v>
      </c>
      <c r="F340" s="100" t="s">
        <v>3169</v>
      </c>
      <c r="G340" s="100" t="s">
        <v>3170</v>
      </c>
      <c r="H340" s="100" t="s">
        <v>3171</v>
      </c>
      <c r="I340" s="100" t="s">
        <v>3172</v>
      </c>
    </row>
    <row r="341" s="100" customFormat="1" spans="1:9">
      <c r="A341" s="100" t="s">
        <v>3173</v>
      </c>
      <c r="B341" s="102" t="s">
        <v>3174</v>
      </c>
      <c r="C341" s="102" t="s">
        <v>3175</v>
      </c>
      <c r="D341" s="100" t="s">
        <v>3176</v>
      </c>
      <c r="E341" s="100" t="s">
        <v>3177</v>
      </c>
      <c r="F341" s="100" t="s">
        <v>3178</v>
      </c>
      <c r="G341" s="100" t="s">
        <v>3179</v>
      </c>
      <c r="H341" s="100" t="s">
        <v>3180</v>
      </c>
      <c r="I341" s="100" t="s">
        <v>3181</v>
      </c>
    </row>
    <row r="342" s="100" customFormat="1" spans="1:9">
      <c r="A342" s="100" t="s">
        <v>3182</v>
      </c>
      <c r="B342" s="102" t="s">
        <v>3183</v>
      </c>
      <c r="C342" s="102" t="s">
        <v>3184</v>
      </c>
      <c r="D342" s="100" t="s">
        <v>3185</v>
      </c>
      <c r="E342" s="100" t="s">
        <v>3186</v>
      </c>
      <c r="F342" s="100" t="s">
        <v>3187</v>
      </c>
      <c r="G342" s="100" t="s">
        <v>3188</v>
      </c>
      <c r="H342" s="100" t="s">
        <v>3189</v>
      </c>
      <c r="I342" s="100" t="s">
        <v>3190</v>
      </c>
    </row>
    <row r="343" s="100" customFormat="1" spans="1:9">
      <c r="A343" s="100" t="s">
        <v>3191</v>
      </c>
      <c r="B343" s="102" t="s">
        <v>3192</v>
      </c>
      <c r="C343" s="102" t="s">
        <v>3193</v>
      </c>
      <c r="D343" s="100" t="s">
        <v>3194</v>
      </c>
      <c r="E343" s="100" t="s">
        <v>3195</v>
      </c>
      <c r="F343" s="100" t="s">
        <v>3196</v>
      </c>
      <c r="G343" s="100" t="s">
        <v>3197</v>
      </c>
      <c r="H343" s="100" t="s">
        <v>3198</v>
      </c>
      <c r="I343" s="100" t="s">
        <v>3199</v>
      </c>
    </row>
    <row r="344" s="100" customFormat="1" spans="1:9">
      <c r="A344" s="100" t="s">
        <v>3200</v>
      </c>
      <c r="B344" s="102" t="s">
        <v>3201</v>
      </c>
      <c r="C344" s="102" t="s">
        <v>3202</v>
      </c>
      <c r="D344" s="100" t="s">
        <v>3203</v>
      </c>
      <c r="E344" s="100" t="s">
        <v>3204</v>
      </c>
      <c r="F344" s="100" t="s">
        <v>3205</v>
      </c>
      <c r="G344" s="100" t="s">
        <v>3206</v>
      </c>
      <c r="H344" s="100" t="s">
        <v>3207</v>
      </c>
      <c r="I344" s="100" t="s">
        <v>3208</v>
      </c>
    </row>
    <row r="345" s="100" customFormat="1" spans="1:9">
      <c r="A345" s="100" t="s">
        <v>3209</v>
      </c>
      <c r="B345" s="102" t="s">
        <v>3210</v>
      </c>
      <c r="C345" s="102" t="s">
        <v>3211</v>
      </c>
      <c r="D345" s="100" t="s">
        <v>3212</v>
      </c>
      <c r="E345" s="100" t="s">
        <v>3213</v>
      </c>
      <c r="F345" s="100" t="s">
        <v>3214</v>
      </c>
      <c r="G345" s="100" t="s">
        <v>3215</v>
      </c>
      <c r="H345" s="100" t="s">
        <v>3216</v>
      </c>
      <c r="I345" s="100" t="s">
        <v>3217</v>
      </c>
    </row>
    <row r="346" s="100" customFormat="1" spans="1:9">
      <c r="A346" s="100" t="s">
        <v>3218</v>
      </c>
      <c r="B346" s="102" t="s">
        <v>3219</v>
      </c>
      <c r="C346" s="102" t="s">
        <v>3220</v>
      </c>
      <c r="D346" s="100" t="s">
        <v>3221</v>
      </c>
      <c r="E346" s="100" t="s">
        <v>3222</v>
      </c>
      <c r="F346" s="100" t="s">
        <v>3223</v>
      </c>
      <c r="G346" s="100" t="s">
        <v>3224</v>
      </c>
      <c r="H346" s="100" t="s">
        <v>3225</v>
      </c>
      <c r="I346" s="100" t="s">
        <v>1099</v>
      </c>
    </row>
    <row r="347" s="100" customFormat="1" spans="1:9">
      <c r="A347" s="100" t="s">
        <v>3226</v>
      </c>
      <c r="B347" s="102" t="s">
        <v>3227</v>
      </c>
      <c r="C347" s="102" t="s">
        <v>3228</v>
      </c>
      <c r="D347" s="100" t="s">
        <v>3229</v>
      </c>
      <c r="E347" s="100" t="s">
        <v>3230</v>
      </c>
      <c r="F347" s="100" t="s">
        <v>3231</v>
      </c>
      <c r="G347" s="100" t="s">
        <v>3232</v>
      </c>
      <c r="H347" s="100" t="s">
        <v>3233</v>
      </c>
      <c r="I347" s="100" t="s">
        <v>3234</v>
      </c>
    </row>
    <row r="348" s="100" customFormat="1" spans="1:9">
      <c r="A348" s="100" t="s">
        <v>3235</v>
      </c>
      <c r="B348" s="102" t="s">
        <v>3236</v>
      </c>
      <c r="C348" s="102" t="s">
        <v>3237</v>
      </c>
      <c r="D348" s="100" t="s">
        <v>3238</v>
      </c>
      <c r="E348" s="100" t="s">
        <v>3239</v>
      </c>
      <c r="F348" s="100" t="s">
        <v>3240</v>
      </c>
      <c r="G348" s="100" t="s">
        <v>3241</v>
      </c>
      <c r="H348" s="100" t="s">
        <v>3242</v>
      </c>
      <c r="I348" s="100" t="s">
        <v>3243</v>
      </c>
    </row>
    <row r="349" s="100" customFormat="1" spans="1:9">
      <c r="A349" s="100" t="s">
        <v>3244</v>
      </c>
      <c r="B349" s="102" t="s">
        <v>3245</v>
      </c>
      <c r="C349" s="102" t="s">
        <v>3246</v>
      </c>
      <c r="D349" s="100" t="s">
        <v>3247</v>
      </c>
      <c r="E349" s="100" t="s">
        <v>3248</v>
      </c>
      <c r="F349" s="100" t="s">
        <v>3249</v>
      </c>
      <c r="G349" s="100" t="s">
        <v>3250</v>
      </c>
      <c r="H349" s="100" t="s">
        <v>3251</v>
      </c>
      <c r="I349" s="100" t="s">
        <v>3252</v>
      </c>
    </row>
    <row r="350" s="100" customFormat="1" spans="1:9">
      <c r="A350" s="102" t="s">
        <v>3253</v>
      </c>
      <c r="B350" s="102" t="s">
        <v>3254</v>
      </c>
      <c r="C350" s="102" t="s">
        <v>3255</v>
      </c>
      <c r="D350" s="100" t="s">
        <v>3256</v>
      </c>
      <c r="E350" s="100" t="s">
        <v>3257</v>
      </c>
      <c r="F350" s="100" t="s">
        <v>3258</v>
      </c>
      <c r="G350" s="100" t="s">
        <v>3259</v>
      </c>
      <c r="H350" s="100" t="s">
        <v>3260</v>
      </c>
      <c r="I350" s="100" t="s">
        <v>3261</v>
      </c>
    </row>
    <row r="351" s="100" customFormat="1" spans="1:3">
      <c r="A351" s="111"/>
      <c r="B351" s="111"/>
      <c r="C351" s="111"/>
    </row>
    <row r="352" s="100" customFormat="1"/>
    <row r="353" s="100" customFormat="1" spans="1:2">
      <c r="A353" s="103" t="s">
        <v>368</v>
      </c>
      <c r="B353" s="103"/>
    </row>
    <row r="354" s="100" customFormat="1"/>
    <row r="355" s="100" customFormat="1" spans="1:9">
      <c r="A355" s="100" t="s">
        <v>3262</v>
      </c>
      <c r="B355" s="100" t="s">
        <v>3263</v>
      </c>
      <c r="C355" s="100" t="s">
        <v>3264</v>
      </c>
      <c r="D355" s="100" t="s">
        <v>3265</v>
      </c>
      <c r="E355" s="100" t="s">
        <v>3266</v>
      </c>
      <c r="F355" s="100" t="s">
        <v>3267</v>
      </c>
      <c r="G355" s="100" t="s">
        <v>3268</v>
      </c>
      <c r="H355" s="100" t="s">
        <v>3269</v>
      </c>
      <c r="I355" s="100" t="s">
        <v>3270</v>
      </c>
    </row>
    <row r="356" s="100" customFormat="1" spans="1:9">
      <c r="A356" s="100" t="s">
        <v>3271</v>
      </c>
      <c r="B356" s="100" t="s">
        <v>3272</v>
      </c>
      <c r="C356" s="100" t="s">
        <v>3273</v>
      </c>
      <c r="D356" s="100" t="s">
        <v>3274</v>
      </c>
      <c r="E356" s="100" t="s">
        <v>3275</v>
      </c>
      <c r="F356" s="100" t="s">
        <v>3276</v>
      </c>
      <c r="G356" s="100" t="s">
        <v>3277</v>
      </c>
      <c r="H356" s="100" t="s">
        <v>3278</v>
      </c>
      <c r="I356" s="100" t="s">
        <v>3279</v>
      </c>
    </row>
    <row r="357" s="100" customFormat="1" spans="1:9">
      <c r="A357" s="100" t="s">
        <v>3280</v>
      </c>
      <c r="B357" s="100" t="s">
        <v>3281</v>
      </c>
      <c r="C357" s="100" t="s">
        <v>3282</v>
      </c>
      <c r="D357" s="100" t="s">
        <v>3283</v>
      </c>
      <c r="E357" s="100" t="s">
        <v>3284</v>
      </c>
      <c r="F357" s="100" t="s">
        <v>3285</v>
      </c>
      <c r="G357" s="100" t="s">
        <v>3286</v>
      </c>
      <c r="H357" s="100" t="s">
        <v>3287</v>
      </c>
      <c r="I357" s="100" t="s">
        <v>3288</v>
      </c>
    </row>
    <row r="358" s="100" customFormat="1" spans="1:9">
      <c r="A358" s="100" t="s">
        <v>3289</v>
      </c>
      <c r="B358" s="100" t="s">
        <v>3290</v>
      </c>
      <c r="C358" s="100" t="s">
        <v>3291</v>
      </c>
      <c r="D358" s="100" t="s">
        <v>3292</v>
      </c>
      <c r="E358" s="100" t="s">
        <v>3293</v>
      </c>
      <c r="F358" s="100" t="s">
        <v>3294</v>
      </c>
      <c r="G358" s="100" t="s">
        <v>3295</v>
      </c>
      <c r="H358" s="100" t="s">
        <v>3296</v>
      </c>
      <c r="I358" s="100" t="s">
        <v>3297</v>
      </c>
    </row>
    <row r="359" s="100" customFormat="1" spans="1:9">
      <c r="A359" s="100" t="s">
        <v>3298</v>
      </c>
      <c r="B359" s="100" t="s">
        <v>3299</v>
      </c>
      <c r="C359" s="100" t="s">
        <v>3300</v>
      </c>
      <c r="D359" s="100" t="s">
        <v>3301</v>
      </c>
      <c r="E359" s="100" t="s">
        <v>3302</v>
      </c>
      <c r="F359" s="100" t="s">
        <v>3303</v>
      </c>
      <c r="G359" s="100" t="s">
        <v>3304</v>
      </c>
      <c r="H359" s="100" t="s">
        <v>3305</v>
      </c>
      <c r="I359" s="100" t="s">
        <v>3306</v>
      </c>
    </row>
    <row r="360" s="100" customFormat="1" spans="1:9">
      <c r="A360" s="100" t="s">
        <v>3307</v>
      </c>
      <c r="B360" s="100" t="s">
        <v>3308</v>
      </c>
      <c r="C360" s="100" t="s">
        <v>3309</v>
      </c>
      <c r="D360" s="100" t="s">
        <v>3310</v>
      </c>
      <c r="E360" s="100" t="s">
        <v>3311</v>
      </c>
      <c r="F360" s="100" t="s">
        <v>3312</v>
      </c>
      <c r="G360" s="100" t="s">
        <v>3313</v>
      </c>
      <c r="H360" s="100" t="s">
        <v>3314</v>
      </c>
      <c r="I360" s="100" t="s">
        <v>3315</v>
      </c>
    </row>
    <row r="361" s="100" customFormat="1" spans="1:9">
      <c r="A361" s="100" t="s">
        <v>3316</v>
      </c>
      <c r="B361" s="100" t="s">
        <v>3317</v>
      </c>
      <c r="C361" s="100" t="s">
        <v>3318</v>
      </c>
      <c r="D361" s="100" t="s">
        <v>3319</v>
      </c>
      <c r="E361" s="100" t="s">
        <v>3320</v>
      </c>
      <c r="F361" s="100" t="s">
        <v>3321</v>
      </c>
      <c r="G361" s="100" t="s">
        <v>3322</v>
      </c>
      <c r="H361" s="100" t="s">
        <v>3323</v>
      </c>
      <c r="I361" s="100" t="s">
        <v>3324</v>
      </c>
    </row>
    <row r="362" s="100" customFormat="1" spans="1:9">
      <c r="A362" s="100" t="s">
        <v>3325</v>
      </c>
      <c r="B362" s="100" t="s">
        <v>3326</v>
      </c>
      <c r="C362" s="100" t="s">
        <v>3327</v>
      </c>
      <c r="D362" s="100" t="s">
        <v>3328</v>
      </c>
      <c r="E362" s="100" t="s">
        <v>3329</v>
      </c>
      <c r="F362" s="100" t="s">
        <v>3330</v>
      </c>
      <c r="G362" s="100" t="s">
        <v>3331</v>
      </c>
      <c r="H362" s="100" t="s">
        <v>3332</v>
      </c>
      <c r="I362" s="100" t="s">
        <v>3333</v>
      </c>
    </row>
    <row r="363" s="100" customFormat="1" spans="1:9">
      <c r="A363" s="100" t="s">
        <v>3334</v>
      </c>
      <c r="B363" s="100" t="s">
        <v>3335</v>
      </c>
      <c r="C363" s="100" t="s">
        <v>3336</v>
      </c>
      <c r="D363" s="100" t="s">
        <v>3337</v>
      </c>
      <c r="E363" s="100" t="s">
        <v>3338</v>
      </c>
      <c r="F363" s="100" t="s">
        <v>3339</v>
      </c>
      <c r="G363" s="100" t="s">
        <v>3340</v>
      </c>
      <c r="H363" s="100" t="s">
        <v>3341</v>
      </c>
      <c r="I363" s="100" t="s">
        <v>3342</v>
      </c>
    </row>
    <row r="364" s="100" customFormat="1" spans="1:9">
      <c r="A364" s="100" t="s">
        <v>3343</v>
      </c>
      <c r="B364" s="100" t="s">
        <v>3344</v>
      </c>
      <c r="C364" s="100" t="s">
        <v>3345</v>
      </c>
      <c r="D364" s="100" t="s">
        <v>3346</v>
      </c>
      <c r="E364" s="100" t="s">
        <v>3347</v>
      </c>
      <c r="F364" s="100" t="s">
        <v>3348</v>
      </c>
      <c r="G364" s="100" t="s">
        <v>3349</v>
      </c>
      <c r="H364" s="100" t="s">
        <v>3350</v>
      </c>
      <c r="I364" s="100" t="s">
        <v>3351</v>
      </c>
    </row>
    <row r="365" s="100" customFormat="1" spans="1:9">
      <c r="A365" s="100" t="s">
        <v>3352</v>
      </c>
      <c r="B365" s="100" t="s">
        <v>3353</v>
      </c>
      <c r="C365" s="100" t="s">
        <v>3354</v>
      </c>
      <c r="D365" s="100" t="s">
        <v>3355</v>
      </c>
      <c r="E365" s="100" t="s">
        <v>3356</v>
      </c>
      <c r="F365" s="100" t="s">
        <v>3357</v>
      </c>
      <c r="G365" s="100" t="s">
        <v>3358</v>
      </c>
      <c r="H365" s="100" t="s">
        <v>3359</v>
      </c>
      <c r="I365" s="100" t="s">
        <v>3360</v>
      </c>
    </row>
    <row r="366" s="100" customFormat="1" spans="1:9">
      <c r="A366" s="100" t="s">
        <v>3361</v>
      </c>
      <c r="B366" s="100" t="s">
        <v>3362</v>
      </c>
      <c r="C366" s="100" t="s">
        <v>3363</v>
      </c>
      <c r="D366" s="100" t="s">
        <v>3364</v>
      </c>
      <c r="E366" s="100" t="s">
        <v>3365</v>
      </c>
      <c r="F366" s="100" t="s">
        <v>3366</v>
      </c>
      <c r="G366" s="100" t="s">
        <v>3367</v>
      </c>
      <c r="H366" s="100" t="s">
        <v>3368</v>
      </c>
      <c r="I366" s="100" t="s">
        <v>3369</v>
      </c>
    </row>
    <row r="367" s="100" customFormat="1" spans="1:9">
      <c r="A367" s="100" t="s">
        <v>3370</v>
      </c>
      <c r="B367" s="100" t="s">
        <v>3371</v>
      </c>
      <c r="C367" s="100" t="s">
        <v>3372</v>
      </c>
      <c r="D367" s="100" t="s">
        <v>3373</v>
      </c>
      <c r="E367" s="100" t="s">
        <v>3374</v>
      </c>
      <c r="F367" s="100" t="s">
        <v>3375</v>
      </c>
      <c r="G367" s="100" t="s">
        <v>3376</v>
      </c>
      <c r="H367" s="100" t="s">
        <v>3377</v>
      </c>
      <c r="I367" s="100" t="s">
        <v>3378</v>
      </c>
    </row>
    <row r="368" s="100" customFormat="1" spans="1:9">
      <c r="A368" s="100" t="s">
        <v>3379</v>
      </c>
      <c r="B368" s="100" t="s">
        <v>3380</v>
      </c>
      <c r="C368" s="100" t="s">
        <v>3381</v>
      </c>
      <c r="D368" s="100" t="s">
        <v>3382</v>
      </c>
      <c r="E368" s="100" t="s">
        <v>3383</v>
      </c>
      <c r="F368" s="100" t="s">
        <v>3384</v>
      </c>
      <c r="G368" s="100" t="s">
        <v>3385</v>
      </c>
      <c r="H368" s="100" t="s">
        <v>3386</v>
      </c>
      <c r="I368" s="100" t="s">
        <v>3387</v>
      </c>
    </row>
    <row r="369" s="100" customFormat="1" spans="1:9">
      <c r="A369" s="100" t="s">
        <v>3388</v>
      </c>
      <c r="B369" s="100" t="s">
        <v>3389</v>
      </c>
      <c r="C369" s="100" t="s">
        <v>3390</v>
      </c>
      <c r="D369" s="100" t="s">
        <v>3391</v>
      </c>
      <c r="E369" s="100" t="s">
        <v>3392</v>
      </c>
      <c r="F369" s="100" t="s">
        <v>3393</v>
      </c>
      <c r="G369" s="100" t="s">
        <v>3394</v>
      </c>
      <c r="H369" s="100" t="s">
        <v>3395</v>
      </c>
      <c r="I369" s="100" t="s">
        <v>3396</v>
      </c>
    </row>
    <row r="370" s="100" customFormat="1" spans="1:9">
      <c r="A370" s="100" t="s">
        <v>3397</v>
      </c>
      <c r="B370" s="100" t="s">
        <v>3398</v>
      </c>
      <c r="C370" s="100" t="s">
        <v>3399</v>
      </c>
      <c r="D370" s="100" t="s">
        <v>3400</v>
      </c>
      <c r="E370" s="100" t="s">
        <v>3401</v>
      </c>
      <c r="F370" s="100" t="s">
        <v>3402</v>
      </c>
      <c r="G370" s="100" t="s">
        <v>3403</v>
      </c>
      <c r="H370" s="100" t="s">
        <v>3404</v>
      </c>
      <c r="I370" s="100" t="s">
        <v>3405</v>
      </c>
    </row>
    <row r="371" s="100" customFormat="1" spans="1:9">
      <c r="A371" s="100" t="s">
        <v>3406</v>
      </c>
      <c r="B371" s="100" t="s">
        <v>3407</v>
      </c>
      <c r="C371" s="100" t="s">
        <v>3408</v>
      </c>
      <c r="D371" s="100" t="s">
        <v>3409</v>
      </c>
      <c r="E371" s="100" t="s">
        <v>3410</v>
      </c>
      <c r="F371" s="100" t="s">
        <v>3411</v>
      </c>
      <c r="G371" s="100" t="s">
        <v>3412</v>
      </c>
      <c r="H371" s="100" t="s">
        <v>3413</v>
      </c>
      <c r="I371" s="100" t="s">
        <v>3414</v>
      </c>
    </row>
    <row r="372" s="100" customFormat="1" spans="1:9">
      <c r="A372" s="100" t="s">
        <v>3415</v>
      </c>
      <c r="B372" s="100" t="s">
        <v>3416</v>
      </c>
      <c r="C372" s="100" t="s">
        <v>3417</v>
      </c>
      <c r="D372" s="100" t="s">
        <v>3418</v>
      </c>
      <c r="E372" s="100" t="s">
        <v>3419</v>
      </c>
      <c r="F372" s="100" t="s">
        <v>3420</v>
      </c>
      <c r="G372" s="100" t="s">
        <v>3421</v>
      </c>
      <c r="H372" s="100" t="s">
        <v>3422</v>
      </c>
      <c r="I372" s="100" t="s">
        <v>3423</v>
      </c>
    </row>
    <row r="373" s="100" customFormat="1" spans="1:9">
      <c r="A373" s="100" t="s">
        <v>3424</v>
      </c>
      <c r="B373" s="100" t="s">
        <v>3425</v>
      </c>
      <c r="C373" s="100" t="s">
        <v>3426</v>
      </c>
      <c r="D373" s="100" t="s">
        <v>3427</v>
      </c>
      <c r="E373" s="100" t="s">
        <v>3428</v>
      </c>
      <c r="F373" s="100" t="s">
        <v>3429</v>
      </c>
      <c r="G373" s="100" t="s">
        <v>3430</v>
      </c>
      <c r="H373" s="100" t="s">
        <v>3431</v>
      </c>
      <c r="I373" s="100" t="s">
        <v>3432</v>
      </c>
    </row>
    <row r="374" s="100" customFormat="1" spans="1:9">
      <c r="A374" s="100" t="s">
        <v>3433</v>
      </c>
      <c r="B374" s="100" t="s">
        <v>3434</v>
      </c>
      <c r="C374" s="100" t="s">
        <v>3435</v>
      </c>
      <c r="D374" s="100" t="s">
        <v>3436</v>
      </c>
      <c r="E374" s="100" t="s">
        <v>3437</v>
      </c>
      <c r="F374" s="100" t="s">
        <v>3438</v>
      </c>
      <c r="G374" s="100" t="s">
        <v>3439</v>
      </c>
      <c r="H374" s="100" t="s">
        <v>3440</v>
      </c>
      <c r="I374" s="100" t="s">
        <v>3441</v>
      </c>
    </row>
    <row r="375" s="100" customFormat="1" spans="1:9">
      <c r="A375" s="100" t="s">
        <v>3442</v>
      </c>
      <c r="B375" s="100" t="s">
        <v>3443</v>
      </c>
      <c r="C375" s="100" t="s">
        <v>3444</v>
      </c>
      <c r="D375" s="100" t="s">
        <v>3445</v>
      </c>
      <c r="E375" s="100" t="s">
        <v>3446</v>
      </c>
      <c r="F375" s="100" t="s">
        <v>3447</v>
      </c>
      <c r="G375" s="100" t="s">
        <v>3448</v>
      </c>
      <c r="H375" s="100" t="s">
        <v>3449</v>
      </c>
      <c r="I375" s="100" t="s">
        <v>3450</v>
      </c>
    </row>
    <row r="376" s="100" customFormat="1" spans="1:9">
      <c r="A376" s="100" t="s">
        <v>3451</v>
      </c>
      <c r="B376" s="100" t="s">
        <v>3452</v>
      </c>
      <c r="C376" s="100" t="s">
        <v>3453</v>
      </c>
      <c r="D376" s="100" t="s">
        <v>3454</v>
      </c>
      <c r="E376" s="100" t="s">
        <v>3455</v>
      </c>
      <c r="F376" s="100" t="s">
        <v>3456</v>
      </c>
      <c r="G376" s="100" t="s">
        <v>3457</v>
      </c>
      <c r="H376" s="100" t="s">
        <v>3458</v>
      </c>
      <c r="I376" s="100" t="s">
        <v>3459</v>
      </c>
    </row>
    <row r="377" s="100" customFormat="1" spans="1:9">
      <c r="A377" s="100" t="s">
        <v>3460</v>
      </c>
      <c r="B377" s="100" t="s">
        <v>3461</v>
      </c>
      <c r="C377" s="100" t="s">
        <v>3462</v>
      </c>
      <c r="D377" s="100" t="s">
        <v>3463</v>
      </c>
      <c r="E377" s="100" t="s">
        <v>3464</v>
      </c>
      <c r="F377" s="100" t="s">
        <v>3465</v>
      </c>
      <c r="G377" s="100" t="s">
        <v>3466</v>
      </c>
      <c r="H377" s="100" t="s">
        <v>3467</v>
      </c>
      <c r="I377" s="100" t="s">
        <v>3468</v>
      </c>
    </row>
    <row r="378" s="100" customFormat="1" spans="1:9">
      <c r="A378" s="100" t="s">
        <v>3469</v>
      </c>
      <c r="B378" s="100" t="s">
        <v>3470</v>
      </c>
      <c r="C378" s="100" t="s">
        <v>3471</v>
      </c>
      <c r="D378" s="100" t="s">
        <v>3472</v>
      </c>
      <c r="E378" s="100" t="s">
        <v>3473</v>
      </c>
      <c r="F378" s="100" t="s">
        <v>3474</v>
      </c>
      <c r="G378" s="100" t="s">
        <v>3475</v>
      </c>
      <c r="H378" s="100" t="s">
        <v>3476</v>
      </c>
      <c r="I378" s="100" t="s">
        <v>3477</v>
      </c>
    </row>
    <row r="379" s="100" customFormat="1" spans="1:9">
      <c r="A379" s="100" t="s">
        <v>3478</v>
      </c>
      <c r="B379" s="100" t="s">
        <v>3479</v>
      </c>
      <c r="C379" s="100" t="s">
        <v>3480</v>
      </c>
      <c r="D379" s="100" t="s">
        <v>3481</v>
      </c>
      <c r="E379" s="100" t="s">
        <v>3482</v>
      </c>
      <c r="F379" s="100" t="s">
        <v>3483</v>
      </c>
      <c r="G379" s="100" t="s">
        <v>3484</v>
      </c>
      <c r="H379" s="100" t="s">
        <v>3485</v>
      </c>
      <c r="I379" s="100" t="s">
        <v>3486</v>
      </c>
    </row>
    <row r="380" s="100" customFormat="1" spans="1:9">
      <c r="A380" s="100" t="s">
        <v>3487</v>
      </c>
      <c r="B380" s="100" t="s">
        <v>3488</v>
      </c>
      <c r="C380" s="100" t="s">
        <v>3489</v>
      </c>
      <c r="D380" s="100" t="s">
        <v>3490</v>
      </c>
      <c r="E380" s="100" t="s">
        <v>3491</v>
      </c>
      <c r="F380" s="100" t="s">
        <v>3492</v>
      </c>
      <c r="G380" s="100" t="s">
        <v>3493</v>
      </c>
      <c r="H380" s="100" t="s">
        <v>3494</v>
      </c>
      <c r="I380" s="100" t="s">
        <v>3495</v>
      </c>
    </row>
    <row r="381" s="100" customFormat="1" spans="1:9">
      <c r="A381" s="100" t="s">
        <v>3496</v>
      </c>
      <c r="B381" s="100" t="s">
        <v>3497</v>
      </c>
      <c r="C381" s="100" t="s">
        <v>3498</v>
      </c>
      <c r="D381" s="100" t="s">
        <v>3499</v>
      </c>
      <c r="E381" s="100" t="s">
        <v>3500</v>
      </c>
      <c r="F381" s="100" t="s">
        <v>3501</v>
      </c>
      <c r="G381" s="100" t="s">
        <v>3502</v>
      </c>
      <c r="H381" s="100" t="s">
        <v>3503</v>
      </c>
      <c r="I381" s="100" t="s">
        <v>3504</v>
      </c>
    </row>
    <row r="382" s="100" customFormat="1" spans="1:9">
      <c r="A382" s="100" t="s">
        <v>3505</v>
      </c>
      <c r="B382" s="100" t="s">
        <v>3506</v>
      </c>
      <c r="C382" s="100" t="s">
        <v>3507</v>
      </c>
      <c r="D382" s="100" t="s">
        <v>3508</v>
      </c>
      <c r="E382" s="100" t="s">
        <v>3509</v>
      </c>
      <c r="F382" s="100" t="s">
        <v>3510</v>
      </c>
      <c r="G382" s="100" t="s">
        <v>3511</v>
      </c>
      <c r="H382" s="100" t="s">
        <v>3512</v>
      </c>
      <c r="I382" s="100" t="s">
        <v>3513</v>
      </c>
    </row>
    <row r="383" s="100" customFormat="1" spans="1:9">
      <c r="A383" s="100" t="s">
        <v>3514</v>
      </c>
      <c r="B383" s="100" t="s">
        <v>3515</v>
      </c>
      <c r="C383" s="100" t="s">
        <v>3516</v>
      </c>
      <c r="D383" s="100" t="s">
        <v>3517</v>
      </c>
      <c r="E383" s="100" t="s">
        <v>3518</v>
      </c>
      <c r="F383" s="100" t="s">
        <v>3519</v>
      </c>
      <c r="G383" s="100" t="s">
        <v>3520</v>
      </c>
      <c r="H383" s="100" t="s">
        <v>3521</v>
      </c>
      <c r="I383" s="100" t="s">
        <v>3522</v>
      </c>
    </row>
    <row r="384" s="100" customFormat="1" spans="1:9">
      <c r="A384" s="100" t="s">
        <v>3523</v>
      </c>
      <c r="B384" s="100" t="s">
        <v>3524</v>
      </c>
      <c r="C384" s="100" t="s">
        <v>3525</v>
      </c>
      <c r="D384" s="100" t="s">
        <v>3526</v>
      </c>
      <c r="E384" s="100" t="s">
        <v>3527</v>
      </c>
      <c r="F384" s="100" t="s">
        <v>3528</v>
      </c>
      <c r="G384" s="100" t="s">
        <v>3529</v>
      </c>
      <c r="H384" s="100" t="s">
        <v>3530</v>
      </c>
      <c r="I384" s="100" t="s">
        <v>3531</v>
      </c>
    </row>
    <row r="385" s="100" customFormat="1" spans="1:9">
      <c r="A385" s="100" t="s">
        <v>3532</v>
      </c>
      <c r="B385" s="100" t="s">
        <v>3533</v>
      </c>
      <c r="C385" s="100" t="s">
        <v>3534</v>
      </c>
      <c r="D385" s="100" t="s">
        <v>3535</v>
      </c>
      <c r="E385" s="100" t="s">
        <v>3536</v>
      </c>
      <c r="F385" s="100" t="s">
        <v>3537</v>
      </c>
      <c r="G385" s="100" t="s">
        <v>3538</v>
      </c>
      <c r="H385" s="100" t="s">
        <v>3539</v>
      </c>
      <c r="I385" s="100" t="s">
        <v>3540</v>
      </c>
    </row>
    <row r="386" s="100" customFormat="1" spans="1:9">
      <c r="A386" s="100" t="s">
        <v>3541</v>
      </c>
      <c r="B386" s="100" t="s">
        <v>3542</v>
      </c>
      <c r="C386" s="100" t="s">
        <v>3543</v>
      </c>
      <c r="D386" s="100" t="s">
        <v>3544</v>
      </c>
      <c r="E386" s="100" t="s">
        <v>3545</v>
      </c>
      <c r="F386" s="100" t="s">
        <v>3546</v>
      </c>
      <c r="G386" s="100" t="s">
        <v>3547</v>
      </c>
      <c r="H386" s="100" t="s">
        <v>3548</v>
      </c>
      <c r="I386" s="100" t="s">
        <v>3549</v>
      </c>
    </row>
    <row r="387" s="100" customFormat="1" spans="1:9">
      <c r="A387" s="100" t="s">
        <v>3550</v>
      </c>
      <c r="B387" s="100" t="s">
        <v>3551</v>
      </c>
      <c r="C387" s="100" t="s">
        <v>3552</v>
      </c>
      <c r="D387" s="100" t="s">
        <v>3553</v>
      </c>
      <c r="E387" s="100" t="s">
        <v>3554</v>
      </c>
      <c r="F387" s="100" t="s">
        <v>3555</v>
      </c>
      <c r="G387" s="100" t="s">
        <v>3556</v>
      </c>
      <c r="H387" s="100" t="s">
        <v>3557</v>
      </c>
      <c r="I387" s="100" t="s">
        <v>3558</v>
      </c>
    </row>
    <row r="388" s="100" customFormat="1" spans="1:9">
      <c r="A388" s="100" t="s">
        <v>3559</v>
      </c>
      <c r="B388" s="100" t="s">
        <v>3560</v>
      </c>
      <c r="C388" s="100" t="s">
        <v>3561</v>
      </c>
      <c r="D388" s="100" t="s">
        <v>3562</v>
      </c>
      <c r="E388" s="100" t="s">
        <v>3563</v>
      </c>
      <c r="F388" s="100" t="s">
        <v>3564</v>
      </c>
      <c r="G388" s="100" t="s">
        <v>3565</v>
      </c>
      <c r="H388" s="100" t="s">
        <v>3566</v>
      </c>
      <c r="I388" s="100" t="s">
        <v>3567</v>
      </c>
    </row>
    <row r="389" s="100" customFormat="1" spans="1:9">
      <c r="A389" s="100" t="s">
        <v>3568</v>
      </c>
      <c r="B389" s="100" t="s">
        <v>3569</v>
      </c>
      <c r="C389" s="100" t="s">
        <v>3570</v>
      </c>
      <c r="D389" s="100" t="s">
        <v>3571</v>
      </c>
      <c r="E389" s="100" t="s">
        <v>3572</v>
      </c>
      <c r="F389" s="100" t="s">
        <v>3573</v>
      </c>
      <c r="G389" s="100" t="s">
        <v>3574</v>
      </c>
      <c r="H389" s="100" t="s">
        <v>3575</v>
      </c>
      <c r="I389" s="100" t="s">
        <v>3576</v>
      </c>
    </row>
    <row r="390" s="100" customFormat="1" spans="1:9">
      <c r="A390" s="100" t="s">
        <v>3577</v>
      </c>
      <c r="B390" s="100" t="s">
        <v>3578</v>
      </c>
      <c r="C390" s="100" t="s">
        <v>3579</v>
      </c>
      <c r="D390" s="100" t="s">
        <v>3580</v>
      </c>
      <c r="E390" s="100" t="s">
        <v>3581</v>
      </c>
      <c r="F390" s="100" t="s">
        <v>3582</v>
      </c>
      <c r="G390" s="100" t="s">
        <v>3583</v>
      </c>
      <c r="H390" s="100" t="s">
        <v>3584</v>
      </c>
      <c r="I390" s="100" t="s">
        <v>3585</v>
      </c>
    </row>
    <row r="391" s="100" customFormat="1" spans="1:9">
      <c r="A391" s="100" t="s">
        <v>3586</v>
      </c>
      <c r="B391" s="100" t="s">
        <v>3587</v>
      </c>
      <c r="C391" s="100" t="s">
        <v>3588</v>
      </c>
      <c r="D391" s="100" t="s">
        <v>3589</v>
      </c>
      <c r="E391" s="100" t="s">
        <v>3590</v>
      </c>
      <c r="F391" s="100" t="s">
        <v>3591</v>
      </c>
      <c r="G391" s="100" t="s">
        <v>3592</v>
      </c>
      <c r="H391" s="100" t="s">
        <v>3593</v>
      </c>
      <c r="I391" s="100" t="s">
        <v>3594</v>
      </c>
    </row>
    <row r="392" s="100" customFormat="1" spans="1:9">
      <c r="A392" s="100" t="s">
        <v>3595</v>
      </c>
      <c r="B392" s="100" t="s">
        <v>3596</v>
      </c>
      <c r="C392" s="100" t="s">
        <v>3597</v>
      </c>
      <c r="D392" s="100" t="s">
        <v>3598</v>
      </c>
      <c r="E392" s="100" t="s">
        <v>3599</v>
      </c>
      <c r="F392" s="100" t="s">
        <v>3600</v>
      </c>
      <c r="G392" s="100" t="s">
        <v>3601</v>
      </c>
      <c r="H392" s="100" t="s">
        <v>3602</v>
      </c>
      <c r="I392" s="100" t="s">
        <v>3603</v>
      </c>
    </row>
    <row r="393" s="100" customFormat="1" spans="1:9">
      <c r="A393" s="100" t="s">
        <v>3604</v>
      </c>
      <c r="B393" s="100" t="s">
        <v>3605</v>
      </c>
      <c r="C393" s="100" t="s">
        <v>3606</v>
      </c>
      <c r="D393" s="100" t="s">
        <v>3607</v>
      </c>
      <c r="E393" s="100" t="s">
        <v>3608</v>
      </c>
      <c r="F393" s="100" t="s">
        <v>3609</v>
      </c>
      <c r="G393" s="100" t="s">
        <v>3610</v>
      </c>
      <c r="H393" s="100" t="s">
        <v>3611</v>
      </c>
      <c r="I393" s="100" t="s">
        <v>3612</v>
      </c>
    </row>
    <row r="394" s="100" customFormat="1" spans="1:9">
      <c r="A394" s="100" t="s">
        <v>3613</v>
      </c>
      <c r="B394" s="100" t="s">
        <v>3614</v>
      </c>
      <c r="C394" s="100" t="s">
        <v>3615</v>
      </c>
      <c r="D394" s="100" t="s">
        <v>3616</v>
      </c>
      <c r="E394" s="100" t="s">
        <v>3617</v>
      </c>
      <c r="F394" s="100" t="s">
        <v>3618</v>
      </c>
      <c r="G394" s="100" t="s">
        <v>3619</v>
      </c>
      <c r="H394" s="100" t="s">
        <v>3620</v>
      </c>
      <c r="I394" s="100" t="s">
        <v>656</v>
      </c>
    </row>
    <row r="395" s="100" customFormat="1"/>
    <row r="396" s="100" customFormat="1" spans="1:2">
      <c r="A396" s="103" t="s">
        <v>369</v>
      </c>
      <c r="B396" s="103"/>
    </row>
    <row r="397" s="100" customFormat="1"/>
    <row r="398" s="100" customFormat="1" spans="1:9">
      <c r="A398" s="100" t="s">
        <v>3621</v>
      </c>
      <c r="B398" s="100" t="s">
        <v>3622</v>
      </c>
      <c r="C398" s="100" t="s">
        <v>3623</v>
      </c>
      <c r="D398" s="100" t="s">
        <v>3624</v>
      </c>
      <c r="E398" s="100" t="s">
        <v>3625</v>
      </c>
      <c r="F398" s="100" t="s">
        <v>3626</v>
      </c>
      <c r="G398" s="100" t="s">
        <v>3627</v>
      </c>
      <c r="H398" s="100" t="s">
        <v>3628</v>
      </c>
      <c r="I398" s="100" t="s">
        <v>3629</v>
      </c>
    </row>
    <row r="399" s="100" customFormat="1" spans="1:9">
      <c r="A399" s="100" t="s">
        <v>3630</v>
      </c>
      <c r="B399" s="100" t="s">
        <v>3631</v>
      </c>
      <c r="C399" s="100" t="s">
        <v>3632</v>
      </c>
      <c r="D399" s="100" t="s">
        <v>3633</v>
      </c>
      <c r="E399" s="100" t="s">
        <v>3634</v>
      </c>
      <c r="F399" s="100" t="s">
        <v>3635</v>
      </c>
      <c r="G399" s="100" t="s">
        <v>3636</v>
      </c>
      <c r="H399" s="100" t="s">
        <v>3637</v>
      </c>
      <c r="I399" s="100" t="s">
        <v>3638</v>
      </c>
    </row>
    <row r="400" s="100" customFormat="1" spans="1:9">
      <c r="A400" s="100" t="s">
        <v>3639</v>
      </c>
      <c r="B400" s="100" t="s">
        <v>3640</v>
      </c>
      <c r="C400" s="100" t="s">
        <v>3641</v>
      </c>
      <c r="D400" s="100" t="s">
        <v>3642</v>
      </c>
      <c r="E400" s="100" t="s">
        <v>3643</v>
      </c>
      <c r="F400" s="100" t="s">
        <v>3644</v>
      </c>
      <c r="G400" s="100" t="s">
        <v>3645</v>
      </c>
      <c r="H400" s="100" t="s">
        <v>3646</v>
      </c>
      <c r="I400" s="100" t="s">
        <v>3647</v>
      </c>
    </row>
    <row r="401" s="100" customFormat="1" spans="1:9">
      <c r="A401" s="100" t="s">
        <v>3648</v>
      </c>
      <c r="B401" s="100" t="s">
        <v>3649</v>
      </c>
      <c r="C401" s="100" t="s">
        <v>3650</v>
      </c>
      <c r="D401" s="100" t="s">
        <v>3651</v>
      </c>
      <c r="E401" s="100" t="s">
        <v>3652</v>
      </c>
      <c r="F401" s="100" t="s">
        <v>3653</v>
      </c>
      <c r="G401" s="100" t="s">
        <v>3654</v>
      </c>
      <c r="H401" s="100" t="s">
        <v>3655</v>
      </c>
      <c r="I401" s="100" t="s">
        <v>3656</v>
      </c>
    </row>
    <row r="402" s="100" customFormat="1" spans="1:9">
      <c r="A402" s="100" t="s">
        <v>3657</v>
      </c>
      <c r="B402" s="100" t="s">
        <v>3658</v>
      </c>
      <c r="C402" s="100" t="s">
        <v>3659</v>
      </c>
      <c r="D402" s="100" t="s">
        <v>3660</v>
      </c>
      <c r="E402" s="100" t="s">
        <v>3661</v>
      </c>
      <c r="F402" s="100" t="s">
        <v>3662</v>
      </c>
      <c r="G402" s="100" t="s">
        <v>3663</v>
      </c>
      <c r="H402" s="100" t="s">
        <v>3664</v>
      </c>
      <c r="I402" s="100" t="s">
        <v>3665</v>
      </c>
    </row>
    <row r="403" s="100" customFormat="1" spans="1:9">
      <c r="A403" s="100" t="s">
        <v>3666</v>
      </c>
      <c r="B403" s="100" t="s">
        <v>3667</v>
      </c>
      <c r="C403" s="100" t="s">
        <v>3668</v>
      </c>
      <c r="D403" s="100" t="s">
        <v>3669</v>
      </c>
      <c r="E403" s="100" t="s">
        <v>3670</v>
      </c>
      <c r="F403" s="100" t="s">
        <v>3671</v>
      </c>
      <c r="G403" s="100" t="s">
        <v>3672</v>
      </c>
      <c r="H403" s="100" t="s">
        <v>3673</v>
      </c>
      <c r="I403" s="100" t="s">
        <v>3674</v>
      </c>
    </row>
    <row r="404" s="100" customFormat="1" spans="1:9">
      <c r="A404" s="100" t="s">
        <v>3675</v>
      </c>
      <c r="B404" s="100" t="s">
        <v>3676</v>
      </c>
      <c r="C404" s="100" t="s">
        <v>3677</v>
      </c>
      <c r="D404" s="100" t="s">
        <v>3678</v>
      </c>
      <c r="E404" s="100" t="s">
        <v>3679</v>
      </c>
      <c r="F404" s="100" t="s">
        <v>3680</v>
      </c>
      <c r="G404" s="100" t="s">
        <v>3681</v>
      </c>
      <c r="H404" s="100" t="s">
        <v>3682</v>
      </c>
      <c r="I404" s="100" t="s">
        <v>3683</v>
      </c>
    </row>
    <row r="405" s="100" customFormat="1" spans="1:9">
      <c r="A405" s="100" t="s">
        <v>3684</v>
      </c>
      <c r="B405" s="100" t="s">
        <v>3685</v>
      </c>
      <c r="C405" s="100" t="s">
        <v>3686</v>
      </c>
      <c r="D405" s="100" t="s">
        <v>3687</v>
      </c>
      <c r="E405" s="100" t="s">
        <v>3688</v>
      </c>
      <c r="F405" s="100" t="s">
        <v>3689</v>
      </c>
      <c r="G405" s="100" t="s">
        <v>3690</v>
      </c>
      <c r="H405" s="100" t="s">
        <v>3691</v>
      </c>
      <c r="I405" s="100" t="s">
        <v>3692</v>
      </c>
    </row>
    <row r="406" s="100" customFormat="1" spans="1:9">
      <c r="A406" s="100" t="s">
        <v>3693</v>
      </c>
      <c r="B406" s="100" t="s">
        <v>3694</v>
      </c>
      <c r="C406" s="100" t="s">
        <v>3695</v>
      </c>
      <c r="D406" s="100" t="s">
        <v>3696</v>
      </c>
      <c r="E406" s="100" t="s">
        <v>3697</v>
      </c>
      <c r="F406" s="100" t="s">
        <v>3698</v>
      </c>
      <c r="G406" s="100" t="s">
        <v>3699</v>
      </c>
      <c r="H406" s="100" t="s">
        <v>3700</v>
      </c>
      <c r="I406" s="100" t="s">
        <v>3701</v>
      </c>
    </row>
    <row r="407" s="100" customFormat="1" spans="1:9">
      <c r="A407" s="100" t="s">
        <v>3702</v>
      </c>
      <c r="B407" s="100" t="s">
        <v>3703</v>
      </c>
      <c r="C407" s="100" t="s">
        <v>3704</v>
      </c>
      <c r="D407" s="100" t="s">
        <v>3705</v>
      </c>
      <c r="E407" s="100" t="s">
        <v>3706</v>
      </c>
      <c r="F407" s="100" t="s">
        <v>3707</v>
      </c>
      <c r="G407" s="100" t="s">
        <v>3708</v>
      </c>
      <c r="H407" s="100" t="s">
        <v>3709</v>
      </c>
      <c r="I407" s="100" t="s">
        <v>3710</v>
      </c>
    </row>
    <row r="408" s="100" customFormat="1" spans="1:9">
      <c r="A408" s="100" t="s">
        <v>3711</v>
      </c>
      <c r="B408" s="100" t="s">
        <v>3712</v>
      </c>
      <c r="C408" s="100" t="s">
        <v>3713</v>
      </c>
      <c r="D408" s="100" t="s">
        <v>3714</v>
      </c>
      <c r="E408" s="100" t="s">
        <v>3715</v>
      </c>
      <c r="F408" s="100" t="s">
        <v>3716</v>
      </c>
      <c r="G408" s="100" t="s">
        <v>3717</v>
      </c>
      <c r="H408" s="100" t="s">
        <v>3718</v>
      </c>
      <c r="I408" s="100" t="s">
        <v>3719</v>
      </c>
    </row>
    <row r="409" s="100" customFormat="1" spans="1:9">
      <c r="A409" s="100" t="s">
        <v>3720</v>
      </c>
      <c r="B409" s="100" t="s">
        <v>3721</v>
      </c>
      <c r="C409" s="100" t="s">
        <v>3722</v>
      </c>
      <c r="D409" s="100" t="s">
        <v>3723</v>
      </c>
      <c r="E409" s="100" t="s">
        <v>3724</v>
      </c>
      <c r="F409" s="100" t="s">
        <v>3725</v>
      </c>
      <c r="G409" s="100" t="s">
        <v>3726</v>
      </c>
      <c r="H409" s="100" t="s">
        <v>3727</v>
      </c>
      <c r="I409" s="100" t="s">
        <v>3728</v>
      </c>
    </row>
    <row r="410" s="100" customFormat="1" spans="1:9">
      <c r="A410" s="100" t="s">
        <v>3729</v>
      </c>
      <c r="B410" s="100" t="s">
        <v>3730</v>
      </c>
      <c r="C410" s="100" t="s">
        <v>3731</v>
      </c>
      <c r="D410" s="100" t="s">
        <v>3732</v>
      </c>
      <c r="E410" s="100" t="s">
        <v>3733</v>
      </c>
      <c r="F410" s="100" t="s">
        <v>3734</v>
      </c>
      <c r="G410" s="100" t="s">
        <v>3735</v>
      </c>
      <c r="H410" s="100" t="s">
        <v>3736</v>
      </c>
      <c r="I410" s="100" t="s">
        <v>3737</v>
      </c>
    </row>
    <row r="411" s="100" customFormat="1" spans="1:9">
      <c r="A411" s="100" t="s">
        <v>3738</v>
      </c>
      <c r="B411" s="100" t="s">
        <v>3739</v>
      </c>
      <c r="C411" s="100" t="s">
        <v>3740</v>
      </c>
      <c r="D411" s="100" t="s">
        <v>3741</v>
      </c>
      <c r="E411" s="100" t="s">
        <v>3742</v>
      </c>
      <c r="F411" s="100" t="s">
        <v>3743</v>
      </c>
      <c r="G411" s="100" t="s">
        <v>3744</v>
      </c>
      <c r="H411" s="100" t="s">
        <v>3745</v>
      </c>
      <c r="I411" s="100" t="s">
        <v>3746</v>
      </c>
    </row>
    <row r="412" s="100" customFormat="1" spans="1:9">
      <c r="A412" s="100" t="s">
        <v>3747</v>
      </c>
      <c r="B412" s="100" t="s">
        <v>3748</v>
      </c>
      <c r="C412" s="100" t="s">
        <v>3749</v>
      </c>
      <c r="D412" s="100" t="s">
        <v>3750</v>
      </c>
      <c r="E412" s="100" t="s">
        <v>3751</v>
      </c>
      <c r="F412" s="100" t="s">
        <v>3752</v>
      </c>
      <c r="G412" s="100" t="s">
        <v>3753</v>
      </c>
      <c r="H412" s="100" t="s">
        <v>3754</v>
      </c>
      <c r="I412" s="100" t="s">
        <v>3755</v>
      </c>
    </row>
    <row r="413" s="100" customFormat="1" spans="1:9">
      <c r="A413" s="100" t="s">
        <v>3756</v>
      </c>
      <c r="B413" s="100" t="s">
        <v>3757</v>
      </c>
      <c r="C413" s="100" t="s">
        <v>3758</v>
      </c>
      <c r="D413" s="100" t="s">
        <v>3759</v>
      </c>
      <c r="E413" s="100" t="s">
        <v>3760</v>
      </c>
      <c r="F413" s="100" t="s">
        <v>3761</v>
      </c>
      <c r="G413" s="100" t="s">
        <v>3762</v>
      </c>
      <c r="H413" s="100" t="s">
        <v>3763</v>
      </c>
      <c r="I413" s="100" t="s">
        <v>3764</v>
      </c>
    </row>
    <row r="414" s="100" customFormat="1" spans="1:9">
      <c r="A414" s="100" t="s">
        <v>3765</v>
      </c>
      <c r="B414" s="100" t="s">
        <v>3766</v>
      </c>
      <c r="C414" s="100" t="s">
        <v>3767</v>
      </c>
      <c r="D414" s="100" t="s">
        <v>3768</v>
      </c>
      <c r="E414" s="100" t="s">
        <v>3769</v>
      </c>
      <c r="F414" s="100" t="s">
        <v>3770</v>
      </c>
      <c r="G414" s="100" t="s">
        <v>3771</v>
      </c>
      <c r="H414" s="100" t="s">
        <v>3772</v>
      </c>
      <c r="I414" s="100" t="s">
        <v>3773</v>
      </c>
    </row>
    <row r="415" s="100" customFormat="1" spans="1:9">
      <c r="A415" s="100" t="s">
        <v>3774</v>
      </c>
      <c r="B415" s="100" t="s">
        <v>3775</v>
      </c>
      <c r="C415" s="100" t="s">
        <v>3776</v>
      </c>
      <c r="D415" s="100" t="s">
        <v>3777</v>
      </c>
      <c r="E415" s="100" t="s">
        <v>3778</v>
      </c>
      <c r="F415" s="100" t="s">
        <v>3779</v>
      </c>
      <c r="G415" s="100" t="s">
        <v>3780</v>
      </c>
      <c r="H415" s="100" t="s">
        <v>3781</v>
      </c>
      <c r="I415" s="100" t="s">
        <v>3782</v>
      </c>
    </row>
    <row r="416" s="100" customFormat="1" spans="1:9">
      <c r="A416" s="100" t="s">
        <v>3783</v>
      </c>
      <c r="B416" s="100" t="s">
        <v>3784</v>
      </c>
      <c r="C416" s="100" t="s">
        <v>3785</v>
      </c>
      <c r="D416" s="100" t="s">
        <v>3786</v>
      </c>
      <c r="E416" s="100" t="s">
        <v>3787</v>
      </c>
      <c r="F416" s="100" t="s">
        <v>3788</v>
      </c>
      <c r="G416" s="100" t="s">
        <v>3789</v>
      </c>
      <c r="H416" s="100" t="s">
        <v>3790</v>
      </c>
      <c r="I416" s="100" t="s">
        <v>3791</v>
      </c>
    </row>
    <row r="417" s="100" customFormat="1" spans="1:9">
      <c r="A417" s="100" t="s">
        <v>3792</v>
      </c>
      <c r="B417" s="100" t="s">
        <v>3793</v>
      </c>
      <c r="C417" s="100" t="s">
        <v>3794</v>
      </c>
      <c r="D417" s="100" t="s">
        <v>3795</v>
      </c>
      <c r="E417" s="100" t="s">
        <v>3796</v>
      </c>
      <c r="F417" s="100" t="s">
        <v>3797</v>
      </c>
      <c r="G417" s="100" t="s">
        <v>3798</v>
      </c>
      <c r="H417" s="100" t="s">
        <v>3799</v>
      </c>
      <c r="I417" s="100" t="s">
        <v>3800</v>
      </c>
    </row>
    <row r="418" s="100" customFormat="1" spans="1:9">
      <c r="A418" s="100" t="s">
        <v>3801</v>
      </c>
      <c r="B418" s="100" t="s">
        <v>3802</v>
      </c>
      <c r="C418" s="100" t="s">
        <v>3803</v>
      </c>
      <c r="D418" s="100" t="s">
        <v>3804</v>
      </c>
      <c r="E418" s="100" t="s">
        <v>3805</v>
      </c>
      <c r="F418" s="100" t="s">
        <v>3806</v>
      </c>
      <c r="G418" s="100" t="s">
        <v>3807</v>
      </c>
      <c r="H418" s="100" t="s">
        <v>3808</v>
      </c>
      <c r="I418" s="100" t="s">
        <v>3809</v>
      </c>
    </row>
    <row r="419" s="100" customFormat="1" spans="1:9">
      <c r="A419" s="100" t="s">
        <v>3810</v>
      </c>
      <c r="B419" s="100" t="s">
        <v>3811</v>
      </c>
      <c r="C419" s="100" t="s">
        <v>3812</v>
      </c>
      <c r="D419" s="100" t="s">
        <v>3813</v>
      </c>
      <c r="E419" s="100" t="s">
        <v>3814</v>
      </c>
      <c r="F419" s="100" t="s">
        <v>3815</v>
      </c>
      <c r="G419" s="100" t="s">
        <v>3816</v>
      </c>
      <c r="H419" s="100" t="s">
        <v>3817</v>
      </c>
      <c r="I419" s="100" t="s">
        <v>3818</v>
      </c>
    </row>
    <row r="420" s="100" customFormat="1" spans="1:9">
      <c r="A420" s="100" t="s">
        <v>3819</v>
      </c>
      <c r="B420" s="100" t="s">
        <v>3820</v>
      </c>
      <c r="C420" s="100" t="s">
        <v>3821</v>
      </c>
      <c r="D420" s="100" t="s">
        <v>3822</v>
      </c>
      <c r="E420" s="100" t="s">
        <v>3823</v>
      </c>
      <c r="F420" s="100" t="s">
        <v>3824</v>
      </c>
      <c r="G420" s="100" t="s">
        <v>3825</v>
      </c>
      <c r="H420" s="100" t="s">
        <v>3826</v>
      </c>
      <c r="I420" s="100" t="s">
        <v>3827</v>
      </c>
    </row>
    <row r="421" s="100" customFormat="1" spans="1:9">
      <c r="A421" s="100" t="s">
        <v>3828</v>
      </c>
      <c r="B421" s="100" t="s">
        <v>3829</v>
      </c>
      <c r="C421" s="100" t="s">
        <v>3830</v>
      </c>
      <c r="D421" s="100" t="s">
        <v>3831</v>
      </c>
      <c r="E421" s="100" t="s">
        <v>3832</v>
      </c>
      <c r="F421" s="100" t="s">
        <v>3833</v>
      </c>
      <c r="G421" s="100" t="s">
        <v>3834</v>
      </c>
      <c r="H421" s="100" t="s">
        <v>3835</v>
      </c>
      <c r="I421" s="100" t="s">
        <v>3836</v>
      </c>
    </row>
    <row r="422" s="100" customFormat="1" spans="1:9">
      <c r="A422" s="100" t="s">
        <v>3837</v>
      </c>
      <c r="B422" s="100" t="s">
        <v>3838</v>
      </c>
      <c r="C422" s="100" t="s">
        <v>3839</v>
      </c>
      <c r="D422" s="100" t="s">
        <v>3840</v>
      </c>
      <c r="E422" s="100" t="s">
        <v>3841</v>
      </c>
      <c r="F422" s="100" t="s">
        <v>3842</v>
      </c>
      <c r="G422" s="100" t="s">
        <v>3843</v>
      </c>
      <c r="H422" s="100" t="s">
        <v>3844</v>
      </c>
      <c r="I422" s="100" t="s">
        <v>3845</v>
      </c>
    </row>
    <row r="423" s="100" customFormat="1" spans="1:9">
      <c r="A423" s="100" t="s">
        <v>3846</v>
      </c>
      <c r="B423" s="100" t="s">
        <v>3847</v>
      </c>
      <c r="C423" s="100" t="s">
        <v>3848</v>
      </c>
      <c r="D423" s="100" t="s">
        <v>3849</v>
      </c>
      <c r="E423" s="100" t="s">
        <v>3850</v>
      </c>
      <c r="F423" s="100" t="s">
        <v>3851</v>
      </c>
      <c r="G423" s="100" t="s">
        <v>3852</v>
      </c>
      <c r="H423" s="100" t="s">
        <v>3853</v>
      </c>
      <c r="I423" s="100" t="s">
        <v>3854</v>
      </c>
    </row>
    <row r="424" s="100" customFormat="1" spans="1:9">
      <c r="A424" s="100" t="s">
        <v>3855</v>
      </c>
      <c r="B424" s="100" t="s">
        <v>3856</v>
      </c>
      <c r="C424" s="100" t="s">
        <v>3857</v>
      </c>
      <c r="D424" s="100" t="s">
        <v>3858</v>
      </c>
      <c r="E424" s="100" t="s">
        <v>3859</v>
      </c>
      <c r="F424" s="100" t="s">
        <v>3860</v>
      </c>
      <c r="G424" s="100" t="s">
        <v>3861</v>
      </c>
      <c r="H424" s="100" t="s">
        <v>3862</v>
      </c>
      <c r="I424" s="100" t="s">
        <v>3863</v>
      </c>
    </row>
    <row r="425" s="100" customFormat="1" spans="1:9">
      <c r="A425" s="100" t="s">
        <v>3864</v>
      </c>
      <c r="B425" s="100" t="s">
        <v>3865</v>
      </c>
      <c r="C425" s="100" t="s">
        <v>3866</v>
      </c>
      <c r="D425" s="100" t="s">
        <v>3867</v>
      </c>
      <c r="E425" s="100" t="s">
        <v>3868</v>
      </c>
      <c r="F425" s="100" t="s">
        <v>3869</v>
      </c>
      <c r="G425" s="100" t="s">
        <v>3505</v>
      </c>
      <c r="H425" s="100" t="s">
        <v>3870</v>
      </c>
      <c r="I425" s="100" t="s">
        <v>3871</v>
      </c>
    </row>
    <row r="426" s="100" customFormat="1" spans="1:9">
      <c r="A426" s="100" t="s">
        <v>3872</v>
      </c>
      <c r="B426" s="100" t="s">
        <v>3873</v>
      </c>
      <c r="C426" s="100" t="s">
        <v>3874</v>
      </c>
      <c r="D426" s="100" t="s">
        <v>3875</v>
      </c>
      <c r="E426" s="100" t="s">
        <v>3876</v>
      </c>
      <c r="F426" s="100" t="s">
        <v>3877</v>
      </c>
      <c r="G426" s="100" t="s">
        <v>3878</v>
      </c>
      <c r="H426" s="100" t="s">
        <v>3879</v>
      </c>
      <c r="I426" s="100" t="s">
        <v>3880</v>
      </c>
    </row>
    <row r="427" s="100" customFormat="1" spans="1:9">
      <c r="A427" s="100" t="s">
        <v>3881</v>
      </c>
      <c r="B427" s="100" t="s">
        <v>3882</v>
      </c>
      <c r="C427" s="100" t="s">
        <v>3883</v>
      </c>
      <c r="D427" s="100" t="s">
        <v>3884</v>
      </c>
      <c r="E427" s="100" t="s">
        <v>3885</v>
      </c>
      <c r="F427" s="100" t="s">
        <v>3886</v>
      </c>
      <c r="G427" s="100" t="s">
        <v>3887</v>
      </c>
      <c r="H427" s="100" t="s">
        <v>3888</v>
      </c>
      <c r="I427" s="100" t="s">
        <v>3889</v>
      </c>
    </row>
    <row r="428" s="100" customFormat="1" spans="1:9">
      <c r="A428" s="100" t="s">
        <v>3890</v>
      </c>
      <c r="B428" s="100" t="s">
        <v>3891</v>
      </c>
      <c r="C428" s="100" t="s">
        <v>3892</v>
      </c>
      <c r="D428" s="100" t="s">
        <v>3893</v>
      </c>
      <c r="E428" s="100" t="s">
        <v>3894</v>
      </c>
      <c r="F428" s="100" t="s">
        <v>3895</v>
      </c>
      <c r="G428" s="100" t="s">
        <v>3896</v>
      </c>
      <c r="H428" s="100" t="s">
        <v>3897</v>
      </c>
      <c r="I428" s="100" t="s">
        <v>3898</v>
      </c>
    </row>
    <row r="429" s="100" customFormat="1" spans="1:9">
      <c r="A429" s="100" t="s">
        <v>3899</v>
      </c>
      <c r="B429" s="100" t="s">
        <v>3900</v>
      </c>
      <c r="C429" s="100" t="s">
        <v>3901</v>
      </c>
      <c r="D429" s="100" t="s">
        <v>3902</v>
      </c>
      <c r="E429" s="100" t="s">
        <v>3903</v>
      </c>
      <c r="F429" s="100" t="s">
        <v>3904</v>
      </c>
      <c r="G429" s="100" t="s">
        <v>3905</v>
      </c>
      <c r="H429" s="100" t="s">
        <v>3906</v>
      </c>
      <c r="I429" s="100" t="s">
        <v>3907</v>
      </c>
    </row>
    <row r="430" s="100" customFormat="1" spans="1:9">
      <c r="A430" s="100" t="s">
        <v>3908</v>
      </c>
      <c r="B430" s="100" t="s">
        <v>3909</v>
      </c>
      <c r="C430" s="100" t="s">
        <v>3910</v>
      </c>
      <c r="D430" s="100" t="s">
        <v>3911</v>
      </c>
      <c r="E430" s="100" t="s">
        <v>3912</v>
      </c>
      <c r="F430" s="100" t="s">
        <v>3913</v>
      </c>
      <c r="G430" s="100" t="s">
        <v>3914</v>
      </c>
      <c r="H430" s="100" t="s">
        <v>3915</v>
      </c>
      <c r="I430" s="100" t="s">
        <v>3916</v>
      </c>
    </row>
    <row r="431" s="100" customFormat="1" spans="1:9">
      <c r="A431" s="100" t="s">
        <v>3917</v>
      </c>
      <c r="B431" s="100" t="s">
        <v>3918</v>
      </c>
      <c r="C431" s="100" t="s">
        <v>3919</v>
      </c>
      <c r="D431" s="100" t="s">
        <v>3920</v>
      </c>
      <c r="E431" s="100" t="s">
        <v>3921</v>
      </c>
      <c r="F431" s="100" t="s">
        <v>3922</v>
      </c>
      <c r="G431" s="100" t="s">
        <v>3923</v>
      </c>
      <c r="H431" s="100" t="s">
        <v>3924</v>
      </c>
      <c r="I431" s="100" t="s">
        <v>3925</v>
      </c>
    </row>
    <row r="432" s="100" customFormat="1" spans="1:9">
      <c r="A432" s="100" t="s">
        <v>3926</v>
      </c>
      <c r="B432" s="100" t="s">
        <v>3927</v>
      </c>
      <c r="C432" s="100" t="s">
        <v>3928</v>
      </c>
      <c r="D432" s="100" t="s">
        <v>3929</v>
      </c>
      <c r="E432" s="100" t="s">
        <v>3930</v>
      </c>
      <c r="F432" s="100" t="s">
        <v>3931</v>
      </c>
      <c r="G432" s="100" t="s">
        <v>3932</v>
      </c>
      <c r="H432" s="100" t="s">
        <v>3933</v>
      </c>
      <c r="I432" s="100" t="s">
        <v>3934</v>
      </c>
    </row>
    <row r="433" s="100" customFormat="1" spans="1:9">
      <c r="A433" s="100" t="s">
        <v>3935</v>
      </c>
      <c r="B433" s="100" t="s">
        <v>3936</v>
      </c>
      <c r="C433" s="100" t="s">
        <v>3937</v>
      </c>
      <c r="D433" s="100" t="s">
        <v>3938</v>
      </c>
      <c r="E433" s="100" t="s">
        <v>3939</v>
      </c>
      <c r="F433" s="100" t="s">
        <v>3940</v>
      </c>
      <c r="G433" s="100" t="s">
        <v>3941</v>
      </c>
      <c r="H433" s="100" t="s">
        <v>3942</v>
      </c>
      <c r="I433" s="100" t="s">
        <v>3943</v>
      </c>
    </row>
    <row r="434" s="100" customFormat="1" spans="1:9">
      <c r="A434" s="100" t="s">
        <v>3944</v>
      </c>
      <c r="B434" s="100" t="s">
        <v>3945</v>
      </c>
      <c r="C434" s="100" t="s">
        <v>3946</v>
      </c>
      <c r="D434" s="100" t="s">
        <v>3947</v>
      </c>
      <c r="E434" s="100" t="s">
        <v>3948</v>
      </c>
      <c r="F434" s="100" t="s">
        <v>3949</v>
      </c>
      <c r="G434" s="100" t="s">
        <v>3950</v>
      </c>
      <c r="H434" s="100" t="s">
        <v>3951</v>
      </c>
      <c r="I434" s="100" t="s">
        <v>3952</v>
      </c>
    </row>
    <row r="435" s="100" customFormat="1" spans="1:9">
      <c r="A435" s="100" t="s">
        <v>3953</v>
      </c>
      <c r="B435" s="100" t="s">
        <v>3954</v>
      </c>
      <c r="C435" s="100" t="s">
        <v>3955</v>
      </c>
      <c r="D435" s="100" t="s">
        <v>3956</v>
      </c>
      <c r="E435" s="100" t="s">
        <v>3957</v>
      </c>
      <c r="F435" s="100" t="s">
        <v>3958</v>
      </c>
      <c r="G435" s="100" t="s">
        <v>3959</v>
      </c>
      <c r="H435" s="100" t="s">
        <v>3960</v>
      </c>
      <c r="I435" s="100" t="s">
        <v>3961</v>
      </c>
    </row>
    <row r="436" s="100" customFormat="1" spans="1:9">
      <c r="A436" s="100" t="s">
        <v>3962</v>
      </c>
      <c r="B436" s="100" t="s">
        <v>3963</v>
      </c>
      <c r="C436" s="100" t="s">
        <v>3964</v>
      </c>
      <c r="D436" s="100" t="s">
        <v>3965</v>
      </c>
      <c r="E436" s="100" t="s">
        <v>3966</v>
      </c>
      <c r="F436" s="100" t="s">
        <v>3967</v>
      </c>
      <c r="G436" s="100" t="s">
        <v>3968</v>
      </c>
      <c r="H436" s="100" t="s">
        <v>3969</v>
      </c>
      <c r="I436" s="100" t="s">
        <v>3970</v>
      </c>
    </row>
    <row r="437" s="100" customFormat="1" spans="1:9">
      <c r="A437" s="100" t="s">
        <v>3971</v>
      </c>
      <c r="B437" s="100" t="s">
        <v>3972</v>
      </c>
      <c r="C437" s="100" t="s">
        <v>3973</v>
      </c>
      <c r="D437" s="100" t="s">
        <v>3974</v>
      </c>
      <c r="E437" s="100" t="s">
        <v>3975</v>
      </c>
      <c r="F437" s="100" t="s">
        <v>3976</v>
      </c>
      <c r="G437" s="100" t="s">
        <v>3977</v>
      </c>
      <c r="H437" s="100" t="s">
        <v>3978</v>
      </c>
      <c r="I437" s="100" t="s">
        <v>3979</v>
      </c>
    </row>
    <row r="438" s="100" customFormat="1"/>
    <row r="439" s="100" customFormat="1" spans="1:2">
      <c r="A439" s="103" t="s">
        <v>370</v>
      </c>
      <c r="B439" s="103"/>
    </row>
    <row r="440" s="100" customFormat="1"/>
    <row r="441" s="100" customFormat="1" spans="1:9">
      <c r="A441" s="100" t="s">
        <v>3980</v>
      </c>
      <c r="B441" s="100" t="s">
        <v>3981</v>
      </c>
      <c r="C441" s="100" t="s">
        <v>3982</v>
      </c>
      <c r="D441" s="100" t="s">
        <v>3983</v>
      </c>
      <c r="E441" s="100" t="s">
        <v>3984</v>
      </c>
      <c r="F441" s="100" t="s">
        <v>3985</v>
      </c>
      <c r="G441" s="100" t="s">
        <v>3986</v>
      </c>
      <c r="H441" s="100" t="s">
        <v>3987</v>
      </c>
      <c r="I441" s="100" t="s">
        <v>3988</v>
      </c>
    </row>
    <row r="442" s="100" customFormat="1" spans="1:9">
      <c r="A442" s="100" t="s">
        <v>3989</v>
      </c>
      <c r="B442" s="100" t="s">
        <v>3990</v>
      </c>
      <c r="C442" s="100" t="s">
        <v>3991</v>
      </c>
      <c r="D442" s="100" t="s">
        <v>3992</v>
      </c>
      <c r="E442" s="100" t="s">
        <v>3993</v>
      </c>
      <c r="F442" s="100" t="s">
        <v>3994</v>
      </c>
      <c r="G442" s="100" t="s">
        <v>3995</v>
      </c>
      <c r="H442" s="100" t="s">
        <v>3996</v>
      </c>
      <c r="I442" s="100" t="s">
        <v>3997</v>
      </c>
    </row>
    <row r="443" s="100" customFormat="1" spans="1:9">
      <c r="A443" s="100" t="s">
        <v>3998</v>
      </c>
      <c r="B443" s="100" t="s">
        <v>3999</v>
      </c>
      <c r="C443" s="100" t="s">
        <v>4000</v>
      </c>
      <c r="D443" s="100" t="s">
        <v>4001</v>
      </c>
      <c r="E443" s="100" t="s">
        <v>4002</v>
      </c>
      <c r="F443" s="100" t="s">
        <v>4003</v>
      </c>
      <c r="G443" s="100" t="s">
        <v>4004</v>
      </c>
      <c r="H443" s="100" t="s">
        <v>4005</v>
      </c>
      <c r="I443" s="100" t="s">
        <v>4006</v>
      </c>
    </row>
    <row r="444" s="100" customFormat="1" spans="1:9">
      <c r="A444" s="100" t="s">
        <v>4007</v>
      </c>
      <c r="B444" s="100" t="s">
        <v>4008</v>
      </c>
      <c r="C444" s="100" t="s">
        <v>4009</v>
      </c>
      <c r="D444" s="100" t="s">
        <v>4010</v>
      </c>
      <c r="E444" s="100" t="s">
        <v>4011</v>
      </c>
      <c r="F444" s="100" t="s">
        <v>4012</v>
      </c>
      <c r="G444" s="100" t="s">
        <v>4013</v>
      </c>
      <c r="H444" s="100" t="s">
        <v>4014</v>
      </c>
      <c r="I444" s="100" t="s">
        <v>4015</v>
      </c>
    </row>
    <row r="445" s="100" customFormat="1" spans="1:9">
      <c r="A445" s="100" t="s">
        <v>4016</v>
      </c>
      <c r="B445" s="100" t="s">
        <v>4017</v>
      </c>
      <c r="C445" s="100" t="s">
        <v>4018</v>
      </c>
      <c r="D445" s="100" t="s">
        <v>4019</v>
      </c>
      <c r="E445" s="100" t="s">
        <v>4020</v>
      </c>
      <c r="F445" s="100" t="s">
        <v>4021</v>
      </c>
      <c r="G445" s="100" t="s">
        <v>4022</v>
      </c>
      <c r="H445" s="100" t="s">
        <v>4023</v>
      </c>
      <c r="I445" s="100" t="s">
        <v>4024</v>
      </c>
    </row>
    <row r="446" s="100" customFormat="1" spans="1:9">
      <c r="A446" s="100" t="s">
        <v>4025</v>
      </c>
      <c r="B446" s="100" t="s">
        <v>4026</v>
      </c>
      <c r="C446" s="100" t="s">
        <v>4027</v>
      </c>
      <c r="D446" s="100" t="s">
        <v>4028</v>
      </c>
      <c r="E446" s="100" t="s">
        <v>4029</v>
      </c>
      <c r="F446" s="100" t="s">
        <v>4030</v>
      </c>
      <c r="G446" s="100" t="s">
        <v>4031</v>
      </c>
      <c r="H446" s="100" t="s">
        <v>4032</v>
      </c>
      <c r="I446" s="100" t="s">
        <v>4033</v>
      </c>
    </row>
    <row r="447" s="100" customFormat="1" spans="1:9">
      <c r="A447" s="100" t="s">
        <v>4034</v>
      </c>
      <c r="B447" s="100" t="s">
        <v>4035</v>
      </c>
      <c r="C447" s="100" t="s">
        <v>4036</v>
      </c>
      <c r="D447" s="100" t="s">
        <v>4037</v>
      </c>
      <c r="E447" s="100" t="s">
        <v>4038</v>
      </c>
      <c r="F447" s="100" t="s">
        <v>4039</v>
      </c>
      <c r="G447" s="100" t="s">
        <v>4040</v>
      </c>
      <c r="H447" s="100" t="s">
        <v>4041</v>
      </c>
      <c r="I447" s="100" t="s">
        <v>4042</v>
      </c>
    </row>
    <row r="448" s="100" customFormat="1" spans="1:9">
      <c r="A448" s="100" t="s">
        <v>4043</v>
      </c>
      <c r="B448" s="100" t="s">
        <v>4044</v>
      </c>
      <c r="C448" s="100" t="s">
        <v>4045</v>
      </c>
      <c r="D448" s="100" t="s">
        <v>4046</v>
      </c>
      <c r="E448" s="100" t="s">
        <v>4047</v>
      </c>
      <c r="F448" s="100" t="s">
        <v>4048</v>
      </c>
      <c r="G448" s="100" t="s">
        <v>4049</v>
      </c>
      <c r="H448" s="100" t="s">
        <v>4050</v>
      </c>
      <c r="I448" s="100" t="s">
        <v>4051</v>
      </c>
    </row>
    <row r="449" s="100" customFormat="1" spans="1:9">
      <c r="A449" s="100" t="s">
        <v>4052</v>
      </c>
      <c r="B449" s="100" t="s">
        <v>4053</v>
      </c>
      <c r="C449" s="100" t="s">
        <v>4054</v>
      </c>
      <c r="D449" s="100" t="s">
        <v>4055</v>
      </c>
      <c r="E449" s="100" t="s">
        <v>4056</v>
      </c>
      <c r="F449" s="100" t="s">
        <v>4057</v>
      </c>
      <c r="G449" s="100" t="s">
        <v>4058</v>
      </c>
      <c r="H449" s="100" t="s">
        <v>4059</v>
      </c>
      <c r="I449" s="100" t="s">
        <v>4060</v>
      </c>
    </row>
    <row r="450" s="100" customFormat="1" spans="1:9">
      <c r="A450" s="100" t="s">
        <v>4061</v>
      </c>
      <c r="B450" s="100" t="s">
        <v>4062</v>
      </c>
      <c r="C450" s="100" t="s">
        <v>4063</v>
      </c>
      <c r="D450" s="100" t="s">
        <v>4064</v>
      </c>
      <c r="E450" s="100" t="s">
        <v>4065</v>
      </c>
      <c r="F450" s="100" t="s">
        <v>4066</v>
      </c>
      <c r="G450" s="100" t="s">
        <v>4067</v>
      </c>
      <c r="H450" s="100" t="s">
        <v>4068</v>
      </c>
      <c r="I450" s="100" t="s">
        <v>4069</v>
      </c>
    </row>
    <row r="451" s="100" customFormat="1" spans="1:9">
      <c r="A451" s="100" t="s">
        <v>4070</v>
      </c>
      <c r="B451" s="100" t="s">
        <v>4071</v>
      </c>
      <c r="C451" s="100" t="s">
        <v>4072</v>
      </c>
      <c r="D451" s="100" t="s">
        <v>4073</v>
      </c>
      <c r="E451" s="100" t="s">
        <v>4074</v>
      </c>
      <c r="F451" s="100" t="s">
        <v>4075</v>
      </c>
      <c r="G451" s="100" t="s">
        <v>4076</v>
      </c>
      <c r="H451" s="100" t="s">
        <v>4077</v>
      </c>
      <c r="I451" s="100" t="s">
        <v>4078</v>
      </c>
    </row>
    <row r="452" s="100" customFormat="1" spans="1:9">
      <c r="A452" s="100" t="s">
        <v>4079</v>
      </c>
      <c r="B452" s="100" t="s">
        <v>4080</v>
      </c>
      <c r="C452" s="100" t="s">
        <v>4081</v>
      </c>
      <c r="D452" s="100" t="s">
        <v>4082</v>
      </c>
      <c r="E452" s="100" t="s">
        <v>4083</v>
      </c>
      <c r="F452" s="100" t="s">
        <v>4084</v>
      </c>
      <c r="G452" s="100" t="s">
        <v>4085</v>
      </c>
      <c r="H452" s="100" t="s">
        <v>4086</v>
      </c>
      <c r="I452" s="100" t="s">
        <v>4087</v>
      </c>
    </row>
    <row r="453" s="100" customFormat="1" spans="1:9">
      <c r="A453" s="100" t="s">
        <v>4088</v>
      </c>
      <c r="B453" s="100" t="s">
        <v>4089</v>
      </c>
      <c r="C453" s="100" t="s">
        <v>4090</v>
      </c>
      <c r="D453" s="100" t="s">
        <v>4091</v>
      </c>
      <c r="E453" s="100" t="s">
        <v>4092</v>
      </c>
      <c r="F453" s="100" t="s">
        <v>4093</v>
      </c>
      <c r="G453" s="100" t="s">
        <v>4094</v>
      </c>
      <c r="H453" s="100" t="s">
        <v>4095</v>
      </c>
      <c r="I453" s="100" t="s">
        <v>4096</v>
      </c>
    </row>
    <row r="454" s="100" customFormat="1" spans="1:9">
      <c r="A454" s="100" t="s">
        <v>4097</v>
      </c>
      <c r="B454" s="100" t="s">
        <v>4098</v>
      </c>
      <c r="C454" s="100" t="s">
        <v>4099</v>
      </c>
      <c r="D454" s="100" t="s">
        <v>4100</v>
      </c>
      <c r="E454" s="100" t="s">
        <v>4101</v>
      </c>
      <c r="F454" s="100" t="s">
        <v>4102</v>
      </c>
      <c r="G454" s="100" t="s">
        <v>4103</v>
      </c>
      <c r="H454" s="100" t="s">
        <v>4104</v>
      </c>
      <c r="I454" s="100" t="s">
        <v>4105</v>
      </c>
    </row>
    <row r="455" s="100" customFormat="1" spans="1:9">
      <c r="A455" s="100" t="s">
        <v>4106</v>
      </c>
      <c r="B455" s="100" t="s">
        <v>4107</v>
      </c>
      <c r="C455" s="100" t="s">
        <v>4108</v>
      </c>
      <c r="D455" s="100" t="s">
        <v>4109</v>
      </c>
      <c r="E455" s="100" t="s">
        <v>4110</v>
      </c>
      <c r="F455" s="100" t="s">
        <v>4111</v>
      </c>
      <c r="G455" s="100" t="s">
        <v>4112</v>
      </c>
      <c r="H455" s="100" t="s">
        <v>4113</v>
      </c>
      <c r="I455" s="100" t="s">
        <v>4114</v>
      </c>
    </row>
    <row r="456" s="100" customFormat="1" spans="1:9">
      <c r="A456" s="100" t="s">
        <v>4115</v>
      </c>
      <c r="B456" s="100" t="s">
        <v>4116</v>
      </c>
      <c r="C456" s="100" t="s">
        <v>4117</v>
      </c>
      <c r="D456" s="100" t="s">
        <v>4118</v>
      </c>
      <c r="E456" s="100" t="s">
        <v>4119</v>
      </c>
      <c r="F456" s="100" t="s">
        <v>4120</v>
      </c>
      <c r="G456" s="100" t="s">
        <v>4121</v>
      </c>
      <c r="H456" s="100" t="s">
        <v>4122</v>
      </c>
      <c r="I456" s="100" t="s">
        <v>4123</v>
      </c>
    </row>
    <row r="457" s="100" customFormat="1" spans="1:9">
      <c r="A457" s="100" t="s">
        <v>4124</v>
      </c>
      <c r="B457" s="100" t="s">
        <v>4125</v>
      </c>
      <c r="C457" s="100" t="s">
        <v>4126</v>
      </c>
      <c r="D457" s="100" t="s">
        <v>4127</v>
      </c>
      <c r="E457" s="100" t="s">
        <v>4128</v>
      </c>
      <c r="F457" s="100" t="s">
        <v>4129</v>
      </c>
      <c r="G457" s="100" t="s">
        <v>4130</v>
      </c>
      <c r="H457" s="100" t="s">
        <v>4131</v>
      </c>
      <c r="I457" s="100" t="s">
        <v>4132</v>
      </c>
    </row>
    <row r="458" s="100" customFormat="1" spans="1:9">
      <c r="A458" s="100" t="s">
        <v>4133</v>
      </c>
      <c r="B458" s="100" t="s">
        <v>4134</v>
      </c>
      <c r="C458" s="100" t="s">
        <v>4135</v>
      </c>
      <c r="D458" s="100" t="s">
        <v>4136</v>
      </c>
      <c r="E458" s="100" t="s">
        <v>4137</v>
      </c>
      <c r="F458" s="100" t="s">
        <v>4138</v>
      </c>
      <c r="G458" s="100" t="s">
        <v>4139</v>
      </c>
      <c r="H458" s="100" t="s">
        <v>4140</v>
      </c>
      <c r="I458" s="100" t="s">
        <v>4141</v>
      </c>
    </row>
    <row r="459" s="100" customFormat="1" spans="1:9">
      <c r="A459" s="100" t="s">
        <v>4142</v>
      </c>
      <c r="B459" s="100" t="s">
        <v>4143</v>
      </c>
      <c r="C459" s="100" t="s">
        <v>4144</v>
      </c>
      <c r="D459" s="100" t="s">
        <v>4145</v>
      </c>
      <c r="E459" s="100" t="s">
        <v>4146</v>
      </c>
      <c r="F459" s="100" t="s">
        <v>4147</v>
      </c>
      <c r="G459" s="100" t="s">
        <v>4148</v>
      </c>
      <c r="H459" s="100" t="s">
        <v>4149</v>
      </c>
      <c r="I459" s="100" t="s">
        <v>4150</v>
      </c>
    </row>
    <row r="460" s="100" customFormat="1" spans="1:9">
      <c r="A460" s="100" t="s">
        <v>4151</v>
      </c>
      <c r="B460" s="100" t="s">
        <v>4152</v>
      </c>
      <c r="C460" s="100" t="s">
        <v>4153</v>
      </c>
      <c r="D460" s="100" t="s">
        <v>4154</v>
      </c>
      <c r="E460" s="100" t="s">
        <v>4155</v>
      </c>
      <c r="F460" s="100" t="s">
        <v>4156</v>
      </c>
      <c r="G460" s="100" t="s">
        <v>4157</v>
      </c>
      <c r="H460" s="100" t="s">
        <v>4158</v>
      </c>
      <c r="I460" s="100" t="s">
        <v>4159</v>
      </c>
    </row>
    <row r="461" s="100" customFormat="1" spans="1:9">
      <c r="A461" s="100" t="s">
        <v>4160</v>
      </c>
      <c r="B461" s="100" t="s">
        <v>4161</v>
      </c>
      <c r="C461" s="100" t="s">
        <v>4162</v>
      </c>
      <c r="D461" s="100" t="s">
        <v>4163</v>
      </c>
      <c r="E461" s="100" t="s">
        <v>4164</v>
      </c>
      <c r="F461" s="100" t="s">
        <v>4165</v>
      </c>
      <c r="G461" s="100" t="s">
        <v>4166</v>
      </c>
      <c r="H461" s="100" t="s">
        <v>4167</v>
      </c>
      <c r="I461" s="100" t="s">
        <v>4168</v>
      </c>
    </row>
    <row r="462" s="100" customFormat="1" spans="1:9">
      <c r="A462" s="100" t="s">
        <v>4169</v>
      </c>
      <c r="B462" s="100" t="s">
        <v>4170</v>
      </c>
      <c r="C462" s="100" t="s">
        <v>4171</v>
      </c>
      <c r="D462" s="100" t="s">
        <v>4172</v>
      </c>
      <c r="E462" s="100" t="s">
        <v>4173</v>
      </c>
      <c r="F462" s="100" t="s">
        <v>4174</v>
      </c>
      <c r="G462" s="100" t="s">
        <v>4175</v>
      </c>
      <c r="H462" s="100" t="s">
        <v>4176</v>
      </c>
      <c r="I462" s="100" t="s">
        <v>4177</v>
      </c>
    </row>
    <row r="463" s="100" customFormat="1" spans="1:9">
      <c r="A463" s="100" t="s">
        <v>4178</v>
      </c>
      <c r="B463" s="100" t="s">
        <v>4179</v>
      </c>
      <c r="C463" s="100" t="s">
        <v>4180</v>
      </c>
      <c r="D463" s="100" t="s">
        <v>4181</v>
      </c>
      <c r="E463" s="100" t="s">
        <v>4182</v>
      </c>
      <c r="F463" s="100" t="s">
        <v>4183</v>
      </c>
      <c r="G463" s="100" t="s">
        <v>4184</v>
      </c>
      <c r="H463" s="100" t="s">
        <v>4185</v>
      </c>
      <c r="I463" s="100" t="s">
        <v>4186</v>
      </c>
    </row>
    <row r="464" s="100" customFormat="1" spans="1:9">
      <c r="A464" s="100" t="s">
        <v>4187</v>
      </c>
      <c r="B464" s="100" t="s">
        <v>4188</v>
      </c>
      <c r="C464" s="100" t="s">
        <v>4189</v>
      </c>
      <c r="D464" s="100" t="s">
        <v>4190</v>
      </c>
      <c r="E464" s="100" t="s">
        <v>4191</v>
      </c>
      <c r="F464" s="100" t="s">
        <v>4192</v>
      </c>
      <c r="G464" s="100" t="s">
        <v>4193</v>
      </c>
      <c r="H464" s="100" t="s">
        <v>4194</v>
      </c>
      <c r="I464" s="100" t="s">
        <v>4195</v>
      </c>
    </row>
    <row r="465" s="100" customFormat="1" spans="1:9">
      <c r="A465" s="100" t="s">
        <v>4196</v>
      </c>
      <c r="B465" s="100" t="s">
        <v>4197</v>
      </c>
      <c r="C465" s="100" t="s">
        <v>4198</v>
      </c>
      <c r="D465" s="100" t="s">
        <v>4199</v>
      </c>
      <c r="E465" s="100" t="s">
        <v>4200</v>
      </c>
      <c r="F465" s="100" t="s">
        <v>4201</v>
      </c>
      <c r="G465" s="100" t="s">
        <v>4202</v>
      </c>
      <c r="H465" s="100" t="s">
        <v>4203</v>
      </c>
      <c r="I465" s="100" t="s">
        <v>4204</v>
      </c>
    </row>
    <row r="466" s="100" customFormat="1" spans="1:9">
      <c r="A466" s="100" t="s">
        <v>4205</v>
      </c>
      <c r="B466" s="100" t="s">
        <v>4206</v>
      </c>
      <c r="C466" s="100" t="s">
        <v>4207</v>
      </c>
      <c r="D466" s="100" t="s">
        <v>4208</v>
      </c>
      <c r="E466" s="100" t="s">
        <v>4209</v>
      </c>
      <c r="F466" s="100" t="s">
        <v>4210</v>
      </c>
      <c r="G466" s="100" t="s">
        <v>4211</v>
      </c>
      <c r="H466" s="100" t="s">
        <v>4212</v>
      </c>
      <c r="I466" s="100" t="s">
        <v>4213</v>
      </c>
    </row>
    <row r="467" s="100" customFormat="1" spans="1:9">
      <c r="A467" s="100" t="s">
        <v>4214</v>
      </c>
      <c r="B467" s="100" t="s">
        <v>4215</v>
      </c>
      <c r="C467" s="100" t="s">
        <v>4216</v>
      </c>
      <c r="D467" s="100" t="s">
        <v>4217</v>
      </c>
      <c r="E467" s="100" t="s">
        <v>4218</v>
      </c>
      <c r="F467" s="100" t="s">
        <v>4219</v>
      </c>
      <c r="G467" s="100" t="s">
        <v>4220</v>
      </c>
      <c r="H467" s="100" t="s">
        <v>4221</v>
      </c>
      <c r="I467" s="100" t="s">
        <v>4222</v>
      </c>
    </row>
    <row r="468" s="100" customFormat="1" spans="1:9">
      <c r="A468" s="100" t="s">
        <v>4223</v>
      </c>
      <c r="B468" s="100" t="s">
        <v>4224</v>
      </c>
      <c r="C468" s="100" t="s">
        <v>4225</v>
      </c>
      <c r="D468" s="100" t="s">
        <v>4226</v>
      </c>
      <c r="E468" s="100" t="s">
        <v>4227</v>
      </c>
      <c r="F468" s="100" t="s">
        <v>4228</v>
      </c>
      <c r="G468" s="100" t="s">
        <v>4229</v>
      </c>
      <c r="H468" s="100" t="s">
        <v>4230</v>
      </c>
      <c r="I468" s="100" t="s">
        <v>4231</v>
      </c>
    </row>
    <row r="469" s="100" customFormat="1" spans="1:9">
      <c r="A469" s="100" t="s">
        <v>4232</v>
      </c>
      <c r="B469" s="100" t="s">
        <v>4233</v>
      </c>
      <c r="C469" s="100" t="s">
        <v>4234</v>
      </c>
      <c r="D469" s="100" t="s">
        <v>4235</v>
      </c>
      <c r="E469" s="100" t="s">
        <v>4236</v>
      </c>
      <c r="F469" s="100" t="s">
        <v>4237</v>
      </c>
      <c r="G469" s="100" t="s">
        <v>4238</v>
      </c>
      <c r="H469" s="100" t="s">
        <v>4239</v>
      </c>
      <c r="I469" s="100" t="s">
        <v>4240</v>
      </c>
    </row>
    <row r="470" s="100" customFormat="1" spans="1:9">
      <c r="A470" s="100" t="s">
        <v>4241</v>
      </c>
      <c r="B470" s="100" t="s">
        <v>4242</v>
      </c>
      <c r="C470" s="100" t="s">
        <v>4243</v>
      </c>
      <c r="D470" s="100" t="s">
        <v>4244</v>
      </c>
      <c r="E470" s="100" t="s">
        <v>4245</v>
      </c>
      <c r="F470" s="100" t="s">
        <v>4246</v>
      </c>
      <c r="G470" s="100" t="s">
        <v>4247</v>
      </c>
      <c r="H470" s="100" t="s">
        <v>4248</v>
      </c>
      <c r="I470" s="100" t="s">
        <v>4249</v>
      </c>
    </row>
    <row r="471" s="100" customFormat="1" spans="1:9">
      <c r="A471" s="100" t="s">
        <v>4250</v>
      </c>
      <c r="B471" s="100" t="s">
        <v>4251</v>
      </c>
      <c r="C471" s="100" t="s">
        <v>4252</v>
      </c>
      <c r="D471" s="100" t="s">
        <v>4253</v>
      </c>
      <c r="E471" s="100" t="s">
        <v>4254</v>
      </c>
      <c r="F471" s="100" t="s">
        <v>4255</v>
      </c>
      <c r="G471" s="100" t="s">
        <v>4256</v>
      </c>
      <c r="H471" s="100" t="s">
        <v>4257</v>
      </c>
      <c r="I471" s="100" t="s">
        <v>4258</v>
      </c>
    </row>
    <row r="472" s="100" customFormat="1" spans="1:9">
      <c r="A472" s="100" t="s">
        <v>4259</v>
      </c>
      <c r="B472" s="100" t="s">
        <v>4260</v>
      </c>
      <c r="C472" s="100" t="s">
        <v>4261</v>
      </c>
      <c r="D472" s="100" t="s">
        <v>4262</v>
      </c>
      <c r="E472" s="100" t="s">
        <v>4263</v>
      </c>
      <c r="F472" s="100" t="s">
        <v>4264</v>
      </c>
      <c r="G472" s="100" t="s">
        <v>4265</v>
      </c>
      <c r="H472" s="100" t="s">
        <v>4266</v>
      </c>
      <c r="I472" s="100" t="s">
        <v>4267</v>
      </c>
    </row>
    <row r="473" s="100" customFormat="1" spans="1:9">
      <c r="A473" s="100" t="s">
        <v>4268</v>
      </c>
      <c r="B473" s="100" t="s">
        <v>4269</v>
      </c>
      <c r="C473" s="100" t="s">
        <v>4270</v>
      </c>
      <c r="D473" s="100" t="s">
        <v>4271</v>
      </c>
      <c r="E473" s="100" t="s">
        <v>4272</v>
      </c>
      <c r="F473" s="100" t="s">
        <v>4273</v>
      </c>
      <c r="G473" s="100" t="s">
        <v>4274</v>
      </c>
      <c r="H473" s="100" t="s">
        <v>4275</v>
      </c>
      <c r="I473" s="100" t="s">
        <v>4276</v>
      </c>
    </row>
    <row r="474" s="100" customFormat="1" spans="1:9">
      <c r="A474" s="100" t="s">
        <v>4277</v>
      </c>
      <c r="B474" s="100" t="s">
        <v>4278</v>
      </c>
      <c r="C474" s="100" t="s">
        <v>4279</v>
      </c>
      <c r="D474" s="100" t="s">
        <v>4280</v>
      </c>
      <c r="E474" s="100" t="s">
        <v>4281</v>
      </c>
      <c r="F474" s="100" t="s">
        <v>4282</v>
      </c>
      <c r="G474" s="100" t="s">
        <v>4283</v>
      </c>
      <c r="H474" s="100" t="s">
        <v>4284</v>
      </c>
      <c r="I474" s="100" t="s">
        <v>4285</v>
      </c>
    </row>
    <row r="475" s="100" customFormat="1" spans="1:9">
      <c r="A475" s="100" t="s">
        <v>4286</v>
      </c>
      <c r="B475" s="100" t="s">
        <v>4287</v>
      </c>
      <c r="C475" s="100" t="s">
        <v>4288</v>
      </c>
      <c r="D475" s="100" t="s">
        <v>4289</v>
      </c>
      <c r="E475" s="100" t="s">
        <v>4290</v>
      </c>
      <c r="F475" s="100" t="s">
        <v>4291</v>
      </c>
      <c r="G475" s="100" t="s">
        <v>4292</v>
      </c>
      <c r="H475" s="100" t="s">
        <v>4293</v>
      </c>
      <c r="I475" s="100" t="s">
        <v>4294</v>
      </c>
    </row>
    <row r="476" s="100" customFormat="1" spans="1:9">
      <c r="A476" s="100" t="s">
        <v>4295</v>
      </c>
      <c r="B476" s="100" t="s">
        <v>4296</v>
      </c>
      <c r="C476" s="100" t="s">
        <v>4297</v>
      </c>
      <c r="D476" s="100" t="s">
        <v>4298</v>
      </c>
      <c r="E476" s="100" t="s">
        <v>4299</v>
      </c>
      <c r="F476" s="100" t="s">
        <v>4300</v>
      </c>
      <c r="G476" s="100" t="s">
        <v>4301</v>
      </c>
      <c r="H476" s="100" t="s">
        <v>4302</v>
      </c>
      <c r="I476" s="100" t="s">
        <v>4303</v>
      </c>
    </row>
    <row r="477" s="100" customFormat="1" spans="1:9">
      <c r="A477" s="100" t="s">
        <v>4304</v>
      </c>
      <c r="B477" s="100" t="s">
        <v>4305</v>
      </c>
      <c r="C477" s="100" t="s">
        <v>4306</v>
      </c>
      <c r="D477" s="100" t="s">
        <v>4307</v>
      </c>
      <c r="E477" s="100" t="s">
        <v>4308</v>
      </c>
      <c r="F477" s="100" t="s">
        <v>4309</v>
      </c>
      <c r="G477" s="100" t="s">
        <v>4310</v>
      </c>
      <c r="H477" s="100" t="s">
        <v>4311</v>
      </c>
      <c r="I477" s="100" t="s">
        <v>4312</v>
      </c>
    </row>
    <row r="478" s="100" customFormat="1" spans="1:9">
      <c r="A478" s="100" t="s">
        <v>4313</v>
      </c>
      <c r="B478" s="100" t="s">
        <v>4314</v>
      </c>
      <c r="C478" s="100" t="s">
        <v>4315</v>
      </c>
      <c r="D478" s="100" t="s">
        <v>4316</v>
      </c>
      <c r="E478" s="100" t="s">
        <v>4317</v>
      </c>
      <c r="F478" s="100" t="s">
        <v>3327</v>
      </c>
      <c r="G478" s="100" t="s">
        <v>4318</v>
      </c>
      <c r="H478" s="100" t="s">
        <v>4319</v>
      </c>
      <c r="I478" s="100" t="s">
        <v>4320</v>
      </c>
    </row>
    <row r="479" s="100" customFormat="1" spans="1:9">
      <c r="A479" s="100" t="s">
        <v>4321</v>
      </c>
      <c r="B479" s="100" t="s">
        <v>4322</v>
      </c>
      <c r="C479" s="100" t="s">
        <v>4323</v>
      </c>
      <c r="D479" s="100" t="s">
        <v>4324</v>
      </c>
      <c r="E479" s="100" t="s">
        <v>4325</v>
      </c>
      <c r="F479" s="100" t="s">
        <v>4326</v>
      </c>
      <c r="G479" s="100" t="s">
        <v>4327</v>
      </c>
      <c r="H479" s="100" t="s">
        <v>4328</v>
      </c>
      <c r="I479" s="100" t="s">
        <v>4329</v>
      </c>
    </row>
    <row r="480" s="100" customFormat="1" spans="1:9">
      <c r="A480" s="100" t="s">
        <v>4330</v>
      </c>
      <c r="B480" s="100" t="s">
        <v>4331</v>
      </c>
      <c r="C480" s="100" t="s">
        <v>4332</v>
      </c>
      <c r="D480" s="100" t="s">
        <v>4333</v>
      </c>
      <c r="E480" s="100" t="s">
        <v>4334</v>
      </c>
      <c r="F480" s="100" t="s">
        <v>4335</v>
      </c>
      <c r="G480" s="100" t="s">
        <v>4336</v>
      </c>
      <c r="H480" s="100" t="s">
        <v>4337</v>
      </c>
      <c r="I480" s="100" t="s">
        <v>4338</v>
      </c>
    </row>
    <row r="481" s="100" customFormat="1"/>
    <row r="482" s="100" customFormat="1" spans="1:2">
      <c r="A482" s="103" t="s">
        <v>4339</v>
      </c>
      <c r="B482" s="103"/>
    </row>
    <row r="483" s="100" customFormat="1"/>
    <row r="484" s="100" customFormat="1" spans="1:9">
      <c r="A484" s="100" t="s">
        <v>4340</v>
      </c>
      <c r="B484" s="100" t="s">
        <v>4341</v>
      </c>
      <c r="C484" s="100" t="s">
        <v>4342</v>
      </c>
      <c r="D484" s="100" t="s">
        <v>4343</v>
      </c>
      <c r="E484" s="100" t="s">
        <v>4344</v>
      </c>
      <c r="F484" s="100" t="s">
        <v>4345</v>
      </c>
      <c r="G484" s="100" t="s">
        <v>4346</v>
      </c>
      <c r="H484" s="100" t="s">
        <v>4347</v>
      </c>
      <c r="I484" s="100" t="s">
        <v>4348</v>
      </c>
    </row>
    <row r="485" s="100" customFormat="1" spans="1:9">
      <c r="A485" s="100" t="s">
        <v>4349</v>
      </c>
      <c r="B485" s="100" t="s">
        <v>4350</v>
      </c>
      <c r="C485" s="100" t="s">
        <v>4351</v>
      </c>
      <c r="D485" s="100" t="s">
        <v>4352</v>
      </c>
      <c r="E485" s="100" t="s">
        <v>4353</v>
      </c>
      <c r="F485" s="100" t="s">
        <v>4354</v>
      </c>
      <c r="G485" s="100" t="s">
        <v>4355</v>
      </c>
      <c r="H485" s="100" t="s">
        <v>4356</v>
      </c>
      <c r="I485" s="100" t="s">
        <v>4357</v>
      </c>
    </row>
    <row r="486" s="100" customFormat="1" spans="1:9">
      <c r="A486" s="100" t="s">
        <v>4358</v>
      </c>
      <c r="B486" s="100" t="s">
        <v>4359</v>
      </c>
      <c r="C486" s="100" t="s">
        <v>4360</v>
      </c>
      <c r="D486" s="100" t="s">
        <v>4361</v>
      </c>
      <c r="E486" s="100" t="s">
        <v>4362</v>
      </c>
      <c r="F486" s="100" t="s">
        <v>4363</v>
      </c>
      <c r="G486" s="100" t="s">
        <v>4364</v>
      </c>
      <c r="H486" s="100" t="s">
        <v>4365</v>
      </c>
      <c r="I486" s="100" t="s">
        <v>4366</v>
      </c>
    </row>
    <row r="487" s="100" customFormat="1" spans="1:9">
      <c r="A487" s="100" t="s">
        <v>4367</v>
      </c>
      <c r="B487" s="100" t="s">
        <v>4368</v>
      </c>
      <c r="C487" s="100" t="s">
        <v>4369</v>
      </c>
      <c r="D487" s="100" t="s">
        <v>4370</v>
      </c>
      <c r="E487" s="100" t="s">
        <v>4371</v>
      </c>
      <c r="F487" s="100" t="s">
        <v>4372</v>
      </c>
      <c r="G487" s="100" t="s">
        <v>4373</v>
      </c>
      <c r="H487" s="100" t="s">
        <v>4374</v>
      </c>
      <c r="I487" s="100" t="s">
        <v>4375</v>
      </c>
    </row>
    <row r="488" s="100" customFormat="1" spans="1:9">
      <c r="A488" s="100" t="s">
        <v>4376</v>
      </c>
      <c r="B488" s="100" t="s">
        <v>4377</v>
      </c>
      <c r="C488" s="100" t="s">
        <v>4378</v>
      </c>
      <c r="D488" s="100" t="s">
        <v>4379</v>
      </c>
      <c r="E488" s="100" t="s">
        <v>4380</v>
      </c>
      <c r="F488" s="100" t="s">
        <v>4381</v>
      </c>
      <c r="G488" s="100" t="s">
        <v>4382</v>
      </c>
      <c r="H488" s="100" t="s">
        <v>4383</v>
      </c>
      <c r="I488" s="100" t="s">
        <v>4384</v>
      </c>
    </row>
    <row r="489" s="100" customFormat="1" spans="1:9">
      <c r="A489" s="100" t="s">
        <v>4385</v>
      </c>
      <c r="B489" s="100" t="s">
        <v>4386</v>
      </c>
      <c r="C489" s="100" t="s">
        <v>4387</v>
      </c>
      <c r="D489" s="100" t="s">
        <v>4388</v>
      </c>
      <c r="E489" s="100" t="s">
        <v>4389</v>
      </c>
      <c r="F489" s="100" t="s">
        <v>4390</v>
      </c>
      <c r="G489" s="100" t="s">
        <v>4391</v>
      </c>
      <c r="H489" s="100" t="s">
        <v>4392</v>
      </c>
      <c r="I489" s="100" t="s">
        <v>4393</v>
      </c>
    </row>
    <row r="490" s="100" customFormat="1" spans="1:9">
      <c r="A490" s="100" t="s">
        <v>4394</v>
      </c>
      <c r="B490" s="100" t="s">
        <v>4395</v>
      </c>
      <c r="C490" s="100" t="s">
        <v>4396</v>
      </c>
      <c r="D490" s="100" t="s">
        <v>4397</v>
      </c>
      <c r="E490" s="100" t="s">
        <v>4398</v>
      </c>
      <c r="F490" s="100" t="s">
        <v>4399</v>
      </c>
      <c r="G490" s="100" t="s">
        <v>4400</v>
      </c>
      <c r="H490" s="100" t="s">
        <v>4401</v>
      </c>
      <c r="I490" s="100" t="s">
        <v>4402</v>
      </c>
    </row>
    <row r="491" s="100" customFormat="1" spans="1:9">
      <c r="A491" s="100" t="s">
        <v>4403</v>
      </c>
      <c r="B491" s="100" t="s">
        <v>4404</v>
      </c>
      <c r="C491" s="100" t="s">
        <v>4405</v>
      </c>
      <c r="D491" s="100" t="s">
        <v>4406</v>
      </c>
      <c r="E491" s="100" t="s">
        <v>4407</v>
      </c>
      <c r="F491" s="100" t="s">
        <v>4408</v>
      </c>
      <c r="G491" s="100" t="s">
        <v>4409</v>
      </c>
      <c r="H491" s="100" t="s">
        <v>4410</v>
      </c>
      <c r="I491" s="100" t="s">
        <v>4411</v>
      </c>
    </row>
    <row r="492" s="100" customFormat="1" spans="1:9">
      <c r="A492" s="100" t="s">
        <v>4412</v>
      </c>
      <c r="B492" s="100" t="s">
        <v>4413</v>
      </c>
      <c r="C492" s="100" t="s">
        <v>4414</v>
      </c>
      <c r="D492" s="100" t="s">
        <v>4415</v>
      </c>
      <c r="E492" s="100" t="s">
        <v>4416</v>
      </c>
      <c r="F492" s="100" t="s">
        <v>4417</v>
      </c>
      <c r="G492" s="100" t="s">
        <v>4418</v>
      </c>
      <c r="H492" s="100" t="s">
        <v>4419</v>
      </c>
      <c r="I492" s="100" t="s">
        <v>4420</v>
      </c>
    </row>
    <row r="493" s="100" customFormat="1" spans="1:9">
      <c r="A493" s="100" t="s">
        <v>4421</v>
      </c>
      <c r="B493" s="100" t="s">
        <v>4422</v>
      </c>
      <c r="C493" s="100" t="s">
        <v>4423</v>
      </c>
      <c r="D493" s="100" t="s">
        <v>4424</v>
      </c>
      <c r="E493" s="100" t="s">
        <v>4425</v>
      </c>
      <c r="F493" s="100" t="s">
        <v>4426</v>
      </c>
      <c r="G493" s="100" t="s">
        <v>4427</v>
      </c>
      <c r="H493" s="100" t="s">
        <v>4428</v>
      </c>
      <c r="I493" s="100" t="s">
        <v>4429</v>
      </c>
    </row>
    <row r="494" s="100" customFormat="1" spans="1:9">
      <c r="A494" s="100" t="s">
        <v>4430</v>
      </c>
      <c r="B494" s="100" t="s">
        <v>4431</v>
      </c>
      <c r="C494" s="100" t="s">
        <v>4432</v>
      </c>
      <c r="D494" s="100" t="s">
        <v>4433</v>
      </c>
      <c r="E494" s="100" t="s">
        <v>4434</v>
      </c>
      <c r="F494" s="100" t="s">
        <v>4435</v>
      </c>
      <c r="G494" s="100" t="s">
        <v>4436</v>
      </c>
      <c r="H494" s="100" t="s">
        <v>4437</v>
      </c>
      <c r="I494" s="100" t="s">
        <v>4438</v>
      </c>
    </row>
    <row r="495" s="100" customFormat="1" spans="1:9">
      <c r="A495" s="100" t="s">
        <v>4439</v>
      </c>
      <c r="B495" s="100" t="s">
        <v>4440</v>
      </c>
      <c r="C495" s="100" t="s">
        <v>4441</v>
      </c>
      <c r="D495" s="100" t="s">
        <v>4442</v>
      </c>
      <c r="E495" s="100" t="s">
        <v>4443</v>
      </c>
      <c r="F495" s="100" t="s">
        <v>4444</v>
      </c>
      <c r="G495" s="100" t="s">
        <v>4445</v>
      </c>
      <c r="H495" s="100" t="s">
        <v>4446</v>
      </c>
      <c r="I495" s="100" t="s">
        <v>4447</v>
      </c>
    </row>
    <row r="496" s="100" customFormat="1" spans="1:9">
      <c r="A496" s="100" t="s">
        <v>4448</v>
      </c>
      <c r="B496" s="100" t="s">
        <v>4449</v>
      </c>
      <c r="C496" s="100" t="s">
        <v>4450</v>
      </c>
      <c r="D496" s="100" t="s">
        <v>4451</v>
      </c>
      <c r="E496" s="100" t="s">
        <v>4452</v>
      </c>
      <c r="F496" s="100" t="s">
        <v>4453</v>
      </c>
      <c r="G496" s="100" t="s">
        <v>4454</v>
      </c>
      <c r="H496" s="100" t="s">
        <v>4455</v>
      </c>
      <c r="I496" s="100" t="s">
        <v>4456</v>
      </c>
    </row>
    <row r="497" s="100" customFormat="1" spans="1:9">
      <c r="A497" s="100" t="s">
        <v>4457</v>
      </c>
      <c r="B497" s="100" t="s">
        <v>4458</v>
      </c>
      <c r="C497" s="100" t="s">
        <v>4459</v>
      </c>
      <c r="D497" s="100" t="s">
        <v>4460</v>
      </c>
      <c r="E497" s="100" t="s">
        <v>4461</v>
      </c>
      <c r="F497" s="100" t="s">
        <v>4462</v>
      </c>
      <c r="G497" s="100" t="s">
        <v>4463</v>
      </c>
      <c r="H497" s="100" t="s">
        <v>4464</v>
      </c>
      <c r="I497" s="100" t="s">
        <v>4465</v>
      </c>
    </row>
    <row r="498" s="100" customFormat="1" spans="1:9">
      <c r="A498" s="100" t="s">
        <v>4466</v>
      </c>
      <c r="B498" s="100" t="s">
        <v>4467</v>
      </c>
      <c r="C498" s="100" t="s">
        <v>4468</v>
      </c>
      <c r="D498" s="100" t="s">
        <v>4469</v>
      </c>
      <c r="E498" s="100" t="s">
        <v>4470</v>
      </c>
      <c r="F498" s="100" t="s">
        <v>4471</v>
      </c>
      <c r="G498" s="100" t="s">
        <v>4472</v>
      </c>
      <c r="H498" s="100" t="s">
        <v>4473</v>
      </c>
      <c r="I498" s="100" t="s">
        <v>4474</v>
      </c>
    </row>
    <row r="499" s="100" customFormat="1" spans="1:9">
      <c r="A499" s="100" t="s">
        <v>4475</v>
      </c>
      <c r="B499" s="100" t="s">
        <v>4476</v>
      </c>
      <c r="C499" s="100" t="s">
        <v>4477</v>
      </c>
      <c r="D499" s="100" t="s">
        <v>4478</v>
      </c>
      <c r="E499" s="100" t="s">
        <v>4479</v>
      </c>
      <c r="F499" s="100" t="s">
        <v>4480</v>
      </c>
      <c r="G499" s="100" t="s">
        <v>4481</v>
      </c>
      <c r="H499" s="100" t="s">
        <v>4482</v>
      </c>
      <c r="I499" s="100" t="s">
        <v>4483</v>
      </c>
    </row>
    <row r="500" s="100" customFormat="1" spans="1:9">
      <c r="A500" s="100" t="s">
        <v>4484</v>
      </c>
      <c r="B500" s="100" t="s">
        <v>4485</v>
      </c>
      <c r="C500" s="100" t="s">
        <v>4486</v>
      </c>
      <c r="D500" s="100" t="s">
        <v>4487</v>
      </c>
      <c r="E500" s="100" t="s">
        <v>4488</v>
      </c>
      <c r="F500" s="100" t="s">
        <v>4489</v>
      </c>
      <c r="G500" s="100" t="s">
        <v>4490</v>
      </c>
      <c r="H500" s="100" t="s">
        <v>4491</v>
      </c>
      <c r="I500" s="100" t="s">
        <v>4492</v>
      </c>
    </row>
    <row r="501" s="100" customFormat="1" spans="1:9">
      <c r="A501" s="100" t="s">
        <v>4493</v>
      </c>
      <c r="B501" s="100" t="s">
        <v>4494</v>
      </c>
      <c r="C501" s="100" t="s">
        <v>4495</v>
      </c>
      <c r="D501" s="100" t="s">
        <v>4496</v>
      </c>
      <c r="E501" s="100" t="s">
        <v>4497</v>
      </c>
      <c r="F501" s="100" t="s">
        <v>4498</v>
      </c>
      <c r="G501" s="100" t="s">
        <v>4499</v>
      </c>
      <c r="H501" s="100" t="s">
        <v>4500</v>
      </c>
      <c r="I501" s="100" t="s">
        <v>4501</v>
      </c>
    </row>
    <row r="502" s="100" customFormat="1" spans="1:9">
      <c r="A502" s="100" t="s">
        <v>4502</v>
      </c>
      <c r="B502" s="100" t="s">
        <v>4503</v>
      </c>
      <c r="C502" s="100" t="s">
        <v>4504</v>
      </c>
      <c r="D502" s="100" t="s">
        <v>4505</v>
      </c>
      <c r="E502" s="100" t="s">
        <v>4506</v>
      </c>
      <c r="F502" s="100" t="s">
        <v>4507</v>
      </c>
      <c r="G502" s="100" t="s">
        <v>4508</v>
      </c>
      <c r="H502" s="100" t="s">
        <v>4509</v>
      </c>
      <c r="I502" s="100" t="s">
        <v>4510</v>
      </c>
    </row>
    <row r="503" s="100" customFormat="1" spans="1:9">
      <c r="A503" s="100" t="s">
        <v>4511</v>
      </c>
      <c r="B503" s="100" t="s">
        <v>4512</v>
      </c>
      <c r="C503" s="100" t="s">
        <v>4513</v>
      </c>
      <c r="D503" s="100" t="s">
        <v>4514</v>
      </c>
      <c r="E503" s="100" t="s">
        <v>4515</v>
      </c>
      <c r="F503" s="100" t="s">
        <v>4516</v>
      </c>
      <c r="G503" s="100" t="s">
        <v>4517</v>
      </c>
      <c r="H503" s="100" t="s">
        <v>4518</v>
      </c>
      <c r="I503" s="100" t="s">
        <v>4519</v>
      </c>
    </row>
    <row r="504" s="100" customFormat="1" spans="1:9">
      <c r="A504" s="100" t="s">
        <v>4520</v>
      </c>
      <c r="B504" s="100" t="s">
        <v>4521</v>
      </c>
      <c r="C504" s="100" t="s">
        <v>4522</v>
      </c>
      <c r="D504" s="100" t="s">
        <v>4523</v>
      </c>
      <c r="E504" s="100" t="s">
        <v>4524</v>
      </c>
      <c r="F504" s="100" t="s">
        <v>4525</v>
      </c>
      <c r="G504" s="100" t="s">
        <v>4526</v>
      </c>
      <c r="H504" s="100" t="s">
        <v>4527</v>
      </c>
      <c r="I504" s="100" t="s">
        <v>4528</v>
      </c>
    </row>
    <row r="505" s="100" customFormat="1" spans="1:9">
      <c r="A505" s="100" t="s">
        <v>4529</v>
      </c>
      <c r="B505" s="100" t="s">
        <v>4530</v>
      </c>
      <c r="C505" s="100" t="s">
        <v>4531</v>
      </c>
      <c r="D505" s="100" t="s">
        <v>4532</v>
      </c>
      <c r="E505" s="100" t="s">
        <v>4533</v>
      </c>
      <c r="F505" s="100" t="s">
        <v>4534</v>
      </c>
      <c r="G505" s="100" t="s">
        <v>4535</v>
      </c>
      <c r="H505" s="100" t="s">
        <v>4536</v>
      </c>
      <c r="I505" s="100" t="s">
        <v>4537</v>
      </c>
    </row>
    <row r="506" s="100" customFormat="1" spans="1:9">
      <c r="A506" s="100" t="s">
        <v>4538</v>
      </c>
      <c r="B506" s="100" t="s">
        <v>4539</v>
      </c>
      <c r="C506" s="100" t="s">
        <v>4540</v>
      </c>
      <c r="D506" s="100" t="s">
        <v>4541</v>
      </c>
      <c r="E506" s="100" t="s">
        <v>4542</v>
      </c>
      <c r="F506" s="100" t="s">
        <v>4543</v>
      </c>
      <c r="G506" s="100" t="s">
        <v>4544</v>
      </c>
      <c r="H506" s="100" t="s">
        <v>4545</v>
      </c>
      <c r="I506" s="100" t="s">
        <v>4546</v>
      </c>
    </row>
    <row r="507" s="100" customFormat="1" spans="1:9">
      <c r="A507" s="100" t="s">
        <v>4547</v>
      </c>
      <c r="B507" s="100" t="s">
        <v>4548</v>
      </c>
      <c r="C507" s="100" t="s">
        <v>4549</v>
      </c>
      <c r="D507" s="100" t="s">
        <v>4550</v>
      </c>
      <c r="E507" s="100" t="s">
        <v>4551</v>
      </c>
      <c r="F507" s="100" t="s">
        <v>4552</v>
      </c>
      <c r="G507" s="100" t="s">
        <v>4553</v>
      </c>
      <c r="H507" s="100" t="s">
        <v>4554</v>
      </c>
      <c r="I507" s="100" t="s">
        <v>4555</v>
      </c>
    </row>
    <row r="508" s="100" customFormat="1" spans="1:9">
      <c r="A508" s="100" t="s">
        <v>4556</v>
      </c>
      <c r="B508" s="100" t="s">
        <v>4557</v>
      </c>
      <c r="C508" s="100" t="s">
        <v>4558</v>
      </c>
      <c r="D508" s="100" t="s">
        <v>4559</v>
      </c>
      <c r="E508" s="100" t="s">
        <v>4560</v>
      </c>
      <c r="F508" s="100" t="s">
        <v>4561</v>
      </c>
      <c r="G508" s="100" t="s">
        <v>4562</v>
      </c>
      <c r="H508" s="100" t="s">
        <v>4563</v>
      </c>
      <c r="I508" s="100" t="s">
        <v>4564</v>
      </c>
    </row>
    <row r="509" s="100" customFormat="1" spans="1:9">
      <c r="A509" s="100" t="s">
        <v>4565</v>
      </c>
      <c r="B509" s="100" t="s">
        <v>4566</v>
      </c>
      <c r="C509" s="100" t="s">
        <v>4567</v>
      </c>
      <c r="D509" s="100" t="s">
        <v>4568</v>
      </c>
      <c r="E509" s="100" t="s">
        <v>4569</v>
      </c>
      <c r="F509" s="100" t="s">
        <v>4570</v>
      </c>
      <c r="G509" s="100" t="s">
        <v>4571</v>
      </c>
      <c r="H509" s="100" t="s">
        <v>4572</v>
      </c>
      <c r="I509" s="100" t="s">
        <v>4573</v>
      </c>
    </row>
    <row r="510" s="100" customFormat="1" spans="1:9">
      <c r="A510" s="100" t="s">
        <v>4574</v>
      </c>
      <c r="B510" s="100" t="s">
        <v>4575</v>
      </c>
      <c r="C510" s="100" t="s">
        <v>4576</v>
      </c>
      <c r="D510" s="100" t="s">
        <v>4577</v>
      </c>
      <c r="E510" s="100" t="s">
        <v>4578</v>
      </c>
      <c r="F510" s="100" t="s">
        <v>4579</v>
      </c>
      <c r="G510" s="100" t="s">
        <v>4580</v>
      </c>
      <c r="H510" s="100" t="s">
        <v>4581</v>
      </c>
      <c r="I510" s="100" t="s">
        <v>4582</v>
      </c>
    </row>
    <row r="511" s="100" customFormat="1" spans="1:9">
      <c r="A511" s="100" t="s">
        <v>4583</v>
      </c>
      <c r="B511" s="100" t="s">
        <v>4584</v>
      </c>
      <c r="C511" s="100" t="s">
        <v>4585</v>
      </c>
      <c r="D511" s="100" t="s">
        <v>4586</v>
      </c>
      <c r="E511" s="100" t="s">
        <v>4587</v>
      </c>
      <c r="F511" s="100" t="s">
        <v>4588</v>
      </c>
      <c r="G511" s="100" t="s">
        <v>4589</v>
      </c>
      <c r="H511" s="100" t="s">
        <v>4590</v>
      </c>
      <c r="I511" s="100" t="s">
        <v>4591</v>
      </c>
    </row>
    <row r="512" s="100" customFormat="1" spans="1:9">
      <c r="A512" s="100" t="s">
        <v>4592</v>
      </c>
      <c r="B512" s="100" t="s">
        <v>4593</v>
      </c>
      <c r="C512" s="100" t="s">
        <v>4594</v>
      </c>
      <c r="D512" s="100" t="s">
        <v>4595</v>
      </c>
      <c r="E512" s="100" t="s">
        <v>4596</v>
      </c>
      <c r="F512" s="100" t="s">
        <v>4597</v>
      </c>
      <c r="G512" s="100" t="s">
        <v>4598</v>
      </c>
      <c r="H512" s="100" t="s">
        <v>4599</v>
      </c>
      <c r="I512" s="100" t="s">
        <v>4600</v>
      </c>
    </row>
    <row r="513" s="100" customFormat="1" spans="1:9">
      <c r="A513" s="100" t="s">
        <v>4601</v>
      </c>
      <c r="B513" s="100" t="s">
        <v>4602</v>
      </c>
      <c r="C513" s="100" t="s">
        <v>4603</v>
      </c>
      <c r="D513" s="100" t="s">
        <v>4604</v>
      </c>
      <c r="E513" s="100" t="s">
        <v>4605</v>
      </c>
      <c r="F513" s="100" t="s">
        <v>4606</v>
      </c>
      <c r="G513" s="100" t="s">
        <v>4607</v>
      </c>
      <c r="H513" s="100" t="s">
        <v>4608</v>
      </c>
      <c r="I513" s="100" t="s">
        <v>4609</v>
      </c>
    </row>
    <row r="514" s="100" customFormat="1" spans="1:9">
      <c r="A514" s="100" t="s">
        <v>4610</v>
      </c>
      <c r="B514" s="100" t="s">
        <v>4611</v>
      </c>
      <c r="C514" s="100" t="s">
        <v>4612</v>
      </c>
      <c r="D514" s="100" t="s">
        <v>4613</v>
      </c>
      <c r="E514" s="100" t="s">
        <v>4614</v>
      </c>
      <c r="F514" s="100" t="s">
        <v>4615</v>
      </c>
      <c r="G514" s="100" t="s">
        <v>4616</v>
      </c>
      <c r="H514" s="100" t="s">
        <v>4617</v>
      </c>
      <c r="I514" s="100" t="s">
        <v>4618</v>
      </c>
    </row>
    <row r="515" s="100" customFormat="1" spans="1:9">
      <c r="A515" s="100" t="s">
        <v>4619</v>
      </c>
      <c r="B515" s="100" t="s">
        <v>4620</v>
      </c>
      <c r="C515" s="100" t="s">
        <v>4621</v>
      </c>
      <c r="D515" s="100" t="s">
        <v>4622</v>
      </c>
      <c r="E515" s="100" t="s">
        <v>4623</v>
      </c>
      <c r="F515" s="100" t="s">
        <v>3621</v>
      </c>
      <c r="G515" s="100" t="s">
        <v>4624</v>
      </c>
      <c r="H515" s="100" t="s">
        <v>4625</v>
      </c>
      <c r="I515" s="100" t="s">
        <v>4626</v>
      </c>
    </row>
    <row r="516" s="100" customFormat="1" spans="1:9">
      <c r="A516" s="100" t="s">
        <v>4627</v>
      </c>
      <c r="B516" s="100" t="s">
        <v>4628</v>
      </c>
      <c r="C516" s="100" t="s">
        <v>4629</v>
      </c>
      <c r="D516" s="100" t="s">
        <v>4630</v>
      </c>
      <c r="E516" s="100" t="s">
        <v>4631</v>
      </c>
      <c r="F516" s="100" t="s">
        <v>4632</v>
      </c>
      <c r="G516" s="100" t="s">
        <v>4633</v>
      </c>
      <c r="H516" s="100" t="s">
        <v>4634</v>
      </c>
      <c r="I516" s="100" t="s">
        <v>4635</v>
      </c>
    </row>
    <row r="517" s="100" customFormat="1" spans="1:9">
      <c r="A517" s="100" t="s">
        <v>4636</v>
      </c>
      <c r="B517" s="100" t="s">
        <v>4637</v>
      </c>
      <c r="C517" s="100" t="s">
        <v>4638</v>
      </c>
      <c r="D517" s="100" t="s">
        <v>4639</v>
      </c>
      <c r="E517" s="100" t="s">
        <v>4640</v>
      </c>
      <c r="F517" s="100" t="s">
        <v>4641</v>
      </c>
      <c r="G517" s="100" t="s">
        <v>4642</v>
      </c>
      <c r="H517" s="100" t="s">
        <v>4643</v>
      </c>
      <c r="I517" s="100" t="s">
        <v>4644</v>
      </c>
    </row>
    <row r="518" s="100" customFormat="1" spans="1:9">
      <c r="A518" s="100" t="s">
        <v>4645</v>
      </c>
      <c r="B518" s="100" t="s">
        <v>4646</v>
      </c>
      <c r="C518" s="100" t="s">
        <v>4647</v>
      </c>
      <c r="D518" s="100" t="s">
        <v>4648</v>
      </c>
      <c r="E518" s="100" t="s">
        <v>4649</v>
      </c>
      <c r="F518" s="100" t="s">
        <v>4650</v>
      </c>
      <c r="G518" s="100" t="s">
        <v>4651</v>
      </c>
      <c r="H518" s="100" t="s">
        <v>4652</v>
      </c>
      <c r="I518" s="100" t="s">
        <v>4653</v>
      </c>
    </row>
    <row r="519" s="100" customFormat="1" spans="1:9">
      <c r="A519" s="100" t="s">
        <v>4654</v>
      </c>
      <c r="B519" s="100" t="s">
        <v>4655</v>
      </c>
      <c r="C519" s="100" t="s">
        <v>4656</v>
      </c>
      <c r="D519" s="100" t="s">
        <v>4657</v>
      </c>
      <c r="E519" s="100" t="s">
        <v>4658</v>
      </c>
      <c r="F519" s="100" t="s">
        <v>4659</v>
      </c>
      <c r="G519" s="100" t="s">
        <v>4660</v>
      </c>
      <c r="H519" s="100" t="s">
        <v>4661</v>
      </c>
      <c r="I519" s="100" t="s">
        <v>4662</v>
      </c>
    </row>
    <row r="520" s="100" customFormat="1" spans="1:9">
      <c r="A520" s="100" t="s">
        <v>4663</v>
      </c>
      <c r="B520" s="100" t="s">
        <v>4664</v>
      </c>
      <c r="C520" s="100" t="s">
        <v>4665</v>
      </c>
      <c r="D520" s="100" t="s">
        <v>4666</v>
      </c>
      <c r="E520" s="100" t="s">
        <v>4667</v>
      </c>
      <c r="F520" s="100" t="s">
        <v>4668</v>
      </c>
      <c r="G520" s="100" t="s">
        <v>4669</v>
      </c>
      <c r="H520" s="100" t="s">
        <v>4670</v>
      </c>
      <c r="I520" s="100" t="s">
        <v>4671</v>
      </c>
    </row>
    <row r="521" s="100" customFormat="1" spans="1:9">
      <c r="A521" s="100" t="s">
        <v>4672</v>
      </c>
      <c r="B521" s="100" t="s">
        <v>4673</v>
      </c>
      <c r="C521" s="100" t="s">
        <v>4674</v>
      </c>
      <c r="D521" s="100" t="s">
        <v>4675</v>
      </c>
      <c r="E521" s="100" t="s">
        <v>4676</v>
      </c>
      <c r="F521" s="100" t="s">
        <v>4677</v>
      </c>
      <c r="G521" s="100" t="s">
        <v>4678</v>
      </c>
      <c r="H521" s="100" t="s">
        <v>4679</v>
      </c>
      <c r="I521" s="100" t="s">
        <v>4680</v>
      </c>
    </row>
    <row r="522" s="100" customFormat="1" spans="1:9">
      <c r="A522" s="100" t="s">
        <v>4681</v>
      </c>
      <c r="B522" s="100" t="s">
        <v>4682</v>
      </c>
      <c r="C522" s="100" t="s">
        <v>4683</v>
      </c>
      <c r="D522" s="100" t="s">
        <v>4684</v>
      </c>
      <c r="E522" s="100" t="s">
        <v>4685</v>
      </c>
      <c r="F522" s="100" t="s">
        <v>4686</v>
      </c>
      <c r="G522" s="100" t="s">
        <v>4687</v>
      </c>
      <c r="H522" s="100" t="s">
        <v>4688</v>
      </c>
      <c r="I522" s="100" t="s">
        <v>4689</v>
      </c>
    </row>
    <row r="523" s="100" customFormat="1" spans="1:9">
      <c r="A523" s="100" t="s">
        <v>4690</v>
      </c>
      <c r="B523" s="100" t="s">
        <v>4691</v>
      </c>
      <c r="C523" s="100" t="s">
        <v>4692</v>
      </c>
      <c r="D523" s="100" t="s">
        <v>4693</v>
      </c>
      <c r="E523" s="100" t="s">
        <v>4694</v>
      </c>
      <c r="F523" s="100" t="s">
        <v>4695</v>
      </c>
      <c r="G523" s="100" t="s">
        <v>3657</v>
      </c>
      <c r="H523" s="100" t="s">
        <v>4696</v>
      </c>
      <c r="I523" s="100" t="s">
        <v>4697</v>
      </c>
    </row>
    <row r="524" s="100" customFormat="1"/>
    <row r="525" s="100" customFormat="1" spans="1:2">
      <c r="A525" s="103" t="s">
        <v>4698</v>
      </c>
      <c r="B525" s="103"/>
    </row>
    <row r="526" s="100" customFormat="1"/>
    <row r="527" s="100" customFormat="1" spans="1:9">
      <c r="A527" s="100" t="s">
        <v>4699</v>
      </c>
      <c r="B527" s="100" t="s">
        <v>4700</v>
      </c>
      <c r="C527" s="100" t="s">
        <v>4701</v>
      </c>
      <c r="D527" s="100" t="s">
        <v>4702</v>
      </c>
      <c r="E527" s="100" t="s">
        <v>4703</v>
      </c>
      <c r="F527" s="100" t="s">
        <v>4704</v>
      </c>
      <c r="G527" s="100" t="s">
        <v>4705</v>
      </c>
      <c r="H527" s="100" t="s">
        <v>4706</v>
      </c>
      <c r="I527" s="100" t="s">
        <v>4707</v>
      </c>
    </row>
    <row r="528" s="100" customFormat="1" spans="1:9">
      <c r="A528" s="100" t="s">
        <v>4708</v>
      </c>
      <c r="B528" s="100" t="s">
        <v>4709</v>
      </c>
      <c r="C528" s="100" t="s">
        <v>4710</v>
      </c>
      <c r="D528" s="100" t="s">
        <v>4711</v>
      </c>
      <c r="E528" s="100" t="s">
        <v>4712</v>
      </c>
      <c r="F528" s="100" t="s">
        <v>4713</v>
      </c>
      <c r="G528" s="100" t="s">
        <v>4714</v>
      </c>
      <c r="H528" s="100" t="s">
        <v>4715</v>
      </c>
      <c r="I528" s="100" t="s">
        <v>4716</v>
      </c>
    </row>
    <row r="529" s="100" customFormat="1" spans="1:9">
      <c r="A529" s="100" t="s">
        <v>4717</v>
      </c>
      <c r="B529" s="100" t="s">
        <v>4718</v>
      </c>
      <c r="C529" s="100" t="s">
        <v>4719</v>
      </c>
      <c r="D529" s="100" t="s">
        <v>4720</v>
      </c>
      <c r="E529" s="100" t="s">
        <v>4721</v>
      </c>
      <c r="F529" s="100" t="s">
        <v>4722</v>
      </c>
      <c r="G529" s="100" t="s">
        <v>4723</v>
      </c>
      <c r="H529" s="100" t="s">
        <v>4724</v>
      </c>
      <c r="I529" s="100" t="s">
        <v>4725</v>
      </c>
    </row>
    <row r="530" s="100" customFormat="1" spans="1:9">
      <c r="A530" s="100" t="s">
        <v>4726</v>
      </c>
      <c r="B530" s="100" t="s">
        <v>4727</v>
      </c>
      <c r="C530" s="100" t="s">
        <v>4728</v>
      </c>
      <c r="D530" s="100" t="s">
        <v>4729</v>
      </c>
      <c r="E530" s="100" t="s">
        <v>4730</v>
      </c>
      <c r="F530" s="100" t="s">
        <v>4731</v>
      </c>
      <c r="G530" s="100" t="s">
        <v>4732</v>
      </c>
      <c r="H530" s="100" t="s">
        <v>4733</v>
      </c>
      <c r="I530" s="100" t="s">
        <v>4734</v>
      </c>
    </row>
    <row r="531" s="100" customFormat="1" spans="1:9">
      <c r="A531" s="100" t="s">
        <v>4735</v>
      </c>
      <c r="B531" s="100" t="s">
        <v>4736</v>
      </c>
      <c r="C531" s="100" t="s">
        <v>4737</v>
      </c>
      <c r="D531" s="100" t="s">
        <v>4738</v>
      </c>
      <c r="E531" s="100" t="s">
        <v>4739</v>
      </c>
      <c r="F531" s="100" t="s">
        <v>4740</v>
      </c>
      <c r="G531" s="100" t="s">
        <v>4741</v>
      </c>
      <c r="H531" s="100" t="s">
        <v>4742</v>
      </c>
      <c r="I531" s="100" t="s">
        <v>4743</v>
      </c>
    </row>
    <row r="532" s="100" customFormat="1" spans="1:9">
      <c r="A532" s="100" t="s">
        <v>4744</v>
      </c>
      <c r="B532" s="100" t="s">
        <v>4745</v>
      </c>
      <c r="C532" s="100" t="s">
        <v>4746</v>
      </c>
      <c r="D532" s="100" t="s">
        <v>4747</v>
      </c>
      <c r="E532" s="100" t="s">
        <v>4748</v>
      </c>
      <c r="F532" s="100" t="s">
        <v>4749</v>
      </c>
      <c r="G532" s="100" t="s">
        <v>4750</v>
      </c>
      <c r="H532" s="100" t="s">
        <v>4751</v>
      </c>
      <c r="I532" s="100" t="s">
        <v>4752</v>
      </c>
    </row>
    <row r="533" s="100" customFormat="1" spans="1:9">
      <c r="A533" s="100" t="s">
        <v>4753</v>
      </c>
      <c r="B533" s="100" t="s">
        <v>4754</v>
      </c>
      <c r="C533" s="100" t="s">
        <v>4755</v>
      </c>
      <c r="D533" s="100" t="s">
        <v>4756</v>
      </c>
      <c r="E533" s="100" t="s">
        <v>4757</v>
      </c>
      <c r="F533" s="100" t="s">
        <v>4758</v>
      </c>
      <c r="G533" s="100" t="s">
        <v>4759</v>
      </c>
      <c r="H533" s="100" t="s">
        <v>4760</v>
      </c>
      <c r="I533" s="100" t="s">
        <v>4761</v>
      </c>
    </row>
    <row r="534" s="100" customFormat="1" spans="1:9">
      <c r="A534" s="100" t="s">
        <v>4762</v>
      </c>
      <c r="B534" s="100" t="s">
        <v>4763</v>
      </c>
      <c r="C534" s="100" t="s">
        <v>4764</v>
      </c>
      <c r="D534" s="100" t="s">
        <v>4765</v>
      </c>
      <c r="E534" s="100" t="s">
        <v>4766</v>
      </c>
      <c r="F534" s="100" t="s">
        <v>4767</v>
      </c>
      <c r="G534" s="100" t="s">
        <v>4768</v>
      </c>
      <c r="H534" s="100" t="s">
        <v>4769</v>
      </c>
      <c r="I534" s="100" t="s">
        <v>4770</v>
      </c>
    </row>
    <row r="535" s="100" customFormat="1" spans="1:9">
      <c r="A535" s="100" t="s">
        <v>4771</v>
      </c>
      <c r="B535" s="100" t="s">
        <v>4772</v>
      </c>
      <c r="C535" s="100" t="s">
        <v>4773</v>
      </c>
      <c r="D535" s="100" t="s">
        <v>4774</v>
      </c>
      <c r="E535" s="100" t="s">
        <v>4775</v>
      </c>
      <c r="F535" s="100" t="s">
        <v>4776</v>
      </c>
      <c r="G535" s="100" t="s">
        <v>4777</v>
      </c>
      <c r="H535" s="100" t="s">
        <v>4778</v>
      </c>
      <c r="I535" s="100" t="s">
        <v>4779</v>
      </c>
    </row>
    <row r="536" s="100" customFormat="1" spans="1:9">
      <c r="A536" s="100" t="s">
        <v>4780</v>
      </c>
      <c r="B536" s="100" t="s">
        <v>4781</v>
      </c>
      <c r="C536" s="100" t="s">
        <v>4782</v>
      </c>
      <c r="D536" s="100" t="s">
        <v>4783</v>
      </c>
      <c r="E536" s="100" t="s">
        <v>4784</v>
      </c>
      <c r="F536" s="100" t="s">
        <v>4785</v>
      </c>
      <c r="G536" s="100" t="s">
        <v>4786</v>
      </c>
      <c r="H536" s="100" t="s">
        <v>4787</v>
      </c>
      <c r="I536" s="100" t="s">
        <v>4788</v>
      </c>
    </row>
    <row r="537" s="100" customFormat="1" spans="1:9">
      <c r="A537" s="100" t="s">
        <v>4789</v>
      </c>
      <c r="B537" s="100" t="s">
        <v>4790</v>
      </c>
      <c r="C537" s="100" t="s">
        <v>4791</v>
      </c>
      <c r="D537" s="100" t="s">
        <v>4792</v>
      </c>
      <c r="E537" s="100" t="s">
        <v>4793</v>
      </c>
      <c r="F537" s="100" t="s">
        <v>4794</v>
      </c>
      <c r="G537" s="100" t="s">
        <v>4795</v>
      </c>
      <c r="H537" s="100" t="s">
        <v>4796</v>
      </c>
      <c r="I537" s="100" t="s">
        <v>4797</v>
      </c>
    </row>
    <row r="538" s="100" customFormat="1" spans="1:9">
      <c r="A538" s="100" t="s">
        <v>4798</v>
      </c>
      <c r="B538" s="100" t="s">
        <v>4799</v>
      </c>
      <c r="C538" s="100" t="s">
        <v>4800</v>
      </c>
      <c r="D538" s="100" t="s">
        <v>4801</v>
      </c>
      <c r="E538" s="100" t="s">
        <v>4802</v>
      </c>
      <c r="F538" s="100" t="s">
        <v>4803</v>
      </c>
      <c r="G538" s="100" t="s">
        <v>4804</v>
      </c>
      <c r="H538" s="100" t="s">
        <v>4805</v>
      </c>
      <c r="I538" s="100" t="s">
        <v>4806</v>
      </c>
    </row>
    <row r="539" s="100" customFormat="1" spans="1:9">
      <c r="A539" s="100" t="s">
        <v>4807</v>
      </c>
      <c r="B539" s="100" t="s">
        <v>4808</v>
      </c>
      <c r="C539" s="100" t="s">
        <v>4809</v>
      </c>
      <c r="D539" s="100" t="s">
        <v>4810</v>
      </c>
      <c r="E539" s="100" t="s">
        <v>4811</v>
      </c>
      <c r="F539" s="100" t="s">
        <v>4812</v>
      </c>
      <c r="G539" s="100" t="s">
        <v>4813</v>
      </c>
      <c r="H539" s="100" t="s">
        <v>4814</v>
      </c>
      <c r="I539" s="100" t="s">
        <v>4815</v>
      </c>
    </row>
    <row r="540" s="100" customFormat="1" spans="1:9">
      <c r="A540" s="100" t="s">
        <v>4816</v>
      </c>
      <c r="B540" s="100" t="s">
        <v>4817</v>
      </c>
      <c r="C540" s="100" t="s">
        <v>4818</v>
      </c>
      <c r="D540" s="100" t="s">
        <v>4819</v>
      </c>
      <c r="E540" s="100" t="s">
        <v>4820</v>
      </c>
      <c r="F540" s="100" t="s">
        <v>4821</v>
      </c>
      <c r="G540" s="100" t="s">
        <v>4822</v>
      </c>
      <c r="H540" s="100" t="s">
        <v>4823</v>
      </c>
      <c r="I540" s="100" t="s">
        <v>4824</v>
      </c>
    </row>
    <row r="541" s="100" customFormat="1" spans="1:9">
      <c r="A541" s="100" t="s">
        <v>4825</v>
      </c>
      <c r="B541" s="100" t="s">
        <v>4826</v>
      </c>
      <c r="C541" s="100" t="s">
        <v>4827</v>
      </c>
      <c r="D541" s="100" t="s">
        <v>4828</v>
      </c>
      <c r="E541" s="100" t="s">
        <v>4829</v>
      </c>
      <c r="F541" s="100" t="s">
        <v>4830</v>
      </c>
      <c r="G541" s="100" t="s">
        <v>4831</v>
      </c>
      <c r="H541" s="100" t="s">
        <v>4832</v>
      </c>
      <c r="I541" s="100" t="s">
        <v>4833</v>
      </c>
    </row>
    <row r="542" s="100" customFormat="1" spans="1:9">
      <c r="A542" s="100" t="s">
        <v>4834</v>
      </c>
      <c r="B542" s="100" t="s">
        <v>4835</v>
      </c>
      <c r="C542" s="100" t="s">
        <v>4836</v>
      </c>
      <c r="D542" s="100" t="s">
        <v>4837</v>
      </c>
      <c r="E542" s="100" t="s">
        <v>4838</v>
      </c>
      <c r="F542" s="100" t="s">
        <v>4839</v>
      </c>
      <c r="G542" s="100" t="s">
        <v>4840</v>
      </c>
      <c r="H542" s="100" t="s">
        <v>4841</v>
      </c>
      <c r="I542" s="100" t="s">
        <v>4842</v>
      </c>
    </row>
    <row r="543" s="100" customFormat="1" spans="1:9">
      <c r="A543" s="100" t="s">
        <v>4843</v>
      </c>
      <c r="B543" s="100" t="s">
        <v>4844</v>
      </c>
      <c r="C543" s="100" t="s">
        <v>4845</v>
      </c>
      <c r="D543" s="100" t="s">
        <v>4846</v>
      </c>
      <c r="E543" s="100" t="s">
        <v>4847</v>
      </c>
      <c r="F543" s="100" t="s">
        <v>4848</v>
      </c>
      <c r="G543" s="100" t="s">
        <v>4849</v>
      </c>
      <c r="H543" s="100" t="s">
        <v>4850</v>
      </c>
      <c r="I543" s="100" t="s">
        <v>4851</v>
      </c>
    </row>
    <row r="544" s="100" customFormat="1" spans="1:9">
      <c r="A544" s="100" t="s">
        <v>4852</v>
      </c>
      <c r="B544" s="100" t="s">
        <v>4853</v>
      </c>
      <c r="C544" s="100" t="s">
        <v>4854</v>
      </c>
      <c r="D544" s="100" t="s">
        <v>4855</v>
      </c>
      <c r="E544" s="100" t="s">
        <v>4856</v>
      </c>
      <c r="F544" s="100" t="s">
        <v>4857</v>
      </c>
      <c r="G544" s="100" t="s">
        <v>4858</v>
      </c>
      <c r="H544" s="100" t="s">
        <v>4859</v>
      </c>
      <c r="I544" s="100" t="s">
        <v>4860</v>
      </c>
    </row>
    <row r="545" s="100" customFormat="1" spans="1:9">
      <c r="A545" s="100" t="s">
        <v>4861</v>
      </c>
      <c r="B545" s="100" t="s">
        <v>4862</v>
      </c>
      <c r="C545" s="100" t="s">
        <v>4863</v>
      </c>
      <c r="D545" s="100" t="s">
        <v>4864</v>
      </c>
      <c r="E545" s="100" t="s">
        <v>4865</v>
      </c>
      <c r="F545" s="100" t="s">
        <v>4866</v>
      </c>
      <c r="G545" s="100" t="s">
        <v>4867</v>
      </c>
      <c r="H545" s="100" t="s">
        <v>4868</v>
      </c>
      <c r="I545" s="100" t="s">
        <v>4869</v>
      </c>
    </row>
    <row r="546" s="100" customFormat="1" spans="1:9">
      <c r="A546" s="100" t="s">
        <v>4870</v>
      </c>
      <c r="B546" s="100" t="s">
        <v>4871</v>
      </c>
      <c r="C546" s="100" t="s">
        <v>4872</v>
      </c>
      <c r="D546" s="100" t="s">
        <v>4873</v>
      </c>
      <c r="E546" s="100" t="s">
        <v>4874</v>
      </c>
      <c r="F546" s="100" t="s">
        <v>4875</v>
      </c>
      <c r="G546" s="100" t="s">
        <v>4876</v>
      </c>
      <c r="H546" s="100" t="s">
        <v>4877</v>
      </c>
      <c r="I546" s="100" t="s">
        <v>4878</v>
      </c>
    </row>
    <row r="547" s="100" customFormat="1" spans="1:9">
      <c r="A547" s="100" t="s">
        <v>4879</v>
      </c>
      <c r="B547" s="100" t="s">
        <v>4880</v>
      </c>
      <c r="C547" s="100" t="s">
        <v>4881</v>
      </c>
      <c r="D547" s="100" t="s">
        <v>4882</v>
      </c>
      <c r="E547" s="100" t="s">
        <v>4883</v>
      </c>
      <c r="F547" s="100" t="s">
        <v>4884</v>
      </c>
      <c r="G547" s="100" t="s">
        <v>4885</v>
      </c>
      <c r="H547" s="100" t="s">
        <v>4886</v>
      </c>
      <c r="I547" s="100" t="s">
        <v>4887</v>
      </c>
    </row>
    <row r="548" s="100" customFormat="1" spans="1:9">
      <c r="A548" s="100" t="s">
        <v>4888</v>
      </c>
      <c r="B548" s="100" t="s">
        <v>4889</v>
      </c>
      <c r="C548" s="100" t="s">
        <v>4890</v>
      </c>
      <c r="D548" s="100" t="s">
        <v>4891</v>
      </c>
      <c r="E548" s="100" t="s">
        <v>4892</v>
      </c>
      <c r="F548" s="100" t="s">
        <v>4893</v>
      </c>
      <c r="G548" s="100" t="s">
        <v>4894</v>
      </c>
      <c r="H548" s="100" t="s">
        <v>4895</v>
      </c>
      <c r="I548" s="100" t="s">
        <v>4896</v>
      </c>
    </row>
    <row r="549" s="100" customFormat="1" spans="1:9">
      <c r="A549" s="100" t="s">
        <v>4897</v>
      </c>
      <c r="B549" s="100" t="s">
        <v>4898</v>
      </c>
      <c r="C549" s="100" t="s">
        <v>4899</v>
      </c>
      <c r="D549" s="100" t="s">
        <v>4900</v>
      </c>
      <c r="E549" s="100" t="s">
        <v>4901</v>
      </c>
      <c r="F549" s="100" t="s">
        <v>4902</v>
      </c>
      <c r="G549" s="100" t="s">
        <v>4903</v>
      </c>
      <c r="H549" s="100" t="s">
        <v>4904</v>
      </c>
      <c r="I549" s="100" t="s">
        <v>4905</v>
      </c>
    </row>
    <row r="550" s="100" customFormat="1" spans="1:9">
      <c r="A550" s="100" t="s">
        <v>4906</v>
      </c>
      <c r="B550" s="100" t="s">
        <v>4907</v>
      </c>
      <c r="C550" s="100" t="s">
        <v>4908</v>
      </c>
      <c r="D550" s="100" t="s">
        <v>4909</v>
      </c>
      <c r="E550" s="100" t="s">
        <v>4910</v>
      </c>
      <c r="F550" s="100" t="s">
        <v>4911</v>
      </c>
      <c r="G550" s="100" t="s">
        <v>4912</v>
      </c>
      <c r="H550" s="100" t="s">
        <v>4913</v>
      </c>
      <c r="I550" s="100" t="s">
        <v>4914</v>
      </c>
    </row>
    <row r="551" s="100" customFormat="1" spans="1:9">
      <c r="A551" s="100" t="s">
        <v>4915</v>
      </c>
      <c r="B551" s="100" t="s">
        <v>4916</v>
      </c>
      <c r="C551" s="100" t="s">
        <v>4917</v>
      </c>
      <c r="D551" s="100" t="s">
        <v>4918</v>
      </c>
      <c r="E551" s="100" t="s">
        <v>4919</v>
      </c>
      <c r="F551" s="100" t="s">
        <v>4920</v>
      </c>
      <c r="G551" s="100" t="s">
        <v>4921</v>
      </c>
      <c r="H551" s="100" t="s">
        <v>4922</v>
      </c>
      <c r="I551" s="100" t="s">
        <v>4923</v>
      </c>
    </row>
    <row r="552" s="100" customFormat="1" spans="1:9">
      <c r="A552" s="100" t="s">
        <v>4924</v>
      </c>
      <c r="B552" s="100" t="s">
        <v>4925</v>
      </c>
      <c r="C552" s="100" t="s">
        <v>4926</v>
      </c>
      <c r="D552" s="100" t="s">
        <v>4927</v>
      </c>
      <c r="E552" s="100" t="s">
        <v>4928</v>
      </c>
      <c r="F552" s="100" t="s">
        <v>4929</v>
      </c>
      <c r="G552" s="100" t="s">
        <v>4930</v>
      </c>
      <c r="H552" s="100" t="s">
        <v>4931</v>
      </c>
      <c r="I552" s="100" t="s">
        <v>4932</v>
      </c>
    </row>
    <row r="553" s="100" customFormat="1" spans="1:9">
      <c r="A553" s="100" t="s">
        <v>4933</v>
      </c>
      <c r="B553" s="100" t="s">
        <v>4934</v>
      </c>
      <c r="C553" s="100" t="s">
        <v>4935</v>
      </c>
      <c r="D553" s="100" t="s">
        <v>4936</v>
      </c>
      <c r="E553" s="100" t="s">
        <v>4937</v>
      </c>
      <c r="F553" s="100" t="s">
        <v>4938</v>
      </c>
      <c r="G553" s="100" t="s">
        <v>4939</v>
      </c>
      <c r="H553" s="100" t="s">
        <v>4940</v>
      </c>
      <c r="I553" s="100" t="s">
        <v>4941</v>
      </c>
    </row>
    <row r="554" s="100" customFormat="1" spans="1:9">
      <c r="A554" s="100" t="s">
        <v>4942</v>
      </c>
      <c r="B554" s="100" t="s">
        <v>4943</v>
      </c>
      <c r="C554" s="100" t="s">
        <v>4944</v>
      </c>
      <c r="D554" s="100" t="s">
        <v>4945</v>
      </c>
      <c r="E554" s="100" t="s">
        <v>4946</v>
      </c>
      <c r="F554" s="100" t="s">
        <v>4947</v>
      </c>
      <c r="G554" s="100" t="s">
        <v>4948</v>
      </c>
      <c r="H554" s="100" t="s">
        <v>4949</v>
      </c>
      <c r="I554" s="100" t="s">
        <v>4950</v>
      </c>
    </row>
    <row r="555" s="100" customFormat="1" spans="1:9">
      <c r="A555" s="100" t="s">
        <v>4951</v>
      </c>
      <c r="B555" s="100" t="s">
        <v>4952</v>
      </c>
      <c r="C555" s="100" t="s">
        <v>4953</v>
      </c>
      <c r="D555" s="100" t="s">
        <v>4954</v>
      </c>
      <c r="E555" s="100" t="s">
        <v>4955</v>
      </c>
      <c r="F555" s="100" t="s">
        <v>4956</v>
      </c>
      <c r="G555" s="100" t="s">
        <v>4957</v>
      </c>
      <c r="H555" s="100" t="s">
        <v>4958</v>
      </c>
      <c r="I555" s="100" t="s">
        <v>4959</v>
      </c>
    </row>
    <row r="556" s="100" customFormat="1" spans="1:9">
      <c r="A556" s="100" t="s">
        <v>4960</v>
      </c>
      <c r="B556" s="100" t="s">
        <v>4961</v>
      </c>
      <c r="C556" s="100" t="s">
        <v>4962</v>
      </c>
      <c r="D556" s="100" t="s">
        <v>4963</v>
      </c>
      <c r="E556" s="100" t="s">
        <v>4964</v>
      </c>
      <c r="F556" s="100" t="s">
        <v>4965</v>
      </c>
      <c r="G556" s="100" t="s">
        <v>4966</v>
      </c>
      <c r="H556" s="100" t="s">
        <v>4967</v>
      </c>
      <c r="I556" s="100" t="s">
        <v>4968</v>
      </c>
    </row>
    <row r="557" s="100" customFormat="1" spans="1:9">
      <c r="A557" s="100" t="s">
        <v>4969</v>
      </c>
      <c r="B557" s="100" t="s">
        <v>4970</v>
      </c>
      <c r="C557" s="100" t="s">
        <v>4971</v>
      </c>
      <c r="D557" s="100" t="s">
        <v>4972</v>
      </c>
      <c r="E557" s="100" t="s">
        <v>4973</v>
      </c>
      <c r="F557" s="100" t="s">
        <v>4974</v>
      </c>
      <c r="G557" s="100" t="s">
        <v>4975</v>
      </c>
      <c r="H557" s="100" t="s">
        <v>4976</v>
      </c>
      <c r="I557" s="100" t="s">
        <v>4977</v>
      </c>
    </row>
    <row r="558" s="100" customFormat="1" spans="1:9">
      <c r="A558" s="100" t="s">
        <v>4978</v>
      </c>
      <c r="B558" s="100" t="s">
        <v>4979</v>
      </c>
      <c r="C558" s="100" t="s">
        <v>4980</v>
      </c>
      <c r="D558" s="100" t="s">
        <v>4981</v>
      </c>
      <c r="E558" s="100" t="s">
        <v>4982</v>
      </c>
      <c r="F558" s="100" t="s">
        <v>4983</v>
      </c>
      <c r="G558" s="100" t="s">
        <v>4984</v>
      </c>
      <c r="H558" s="100" t="s">
        <v>4985</v>
      </c>
      <c r="I558" s="100" t="s">
        <v>4986</v>
      </c>
    </row>
    <row r="559" s="100" customFormat="1" spans="1:9">
      <c r="A559" s="100" t="s">
        <v>4987</v>
      </c>
      <c r="B559" s="100" t="s">
        <v>4988</v>
      </c>
      <c r="C559" s="100" t="s">
        <v>4989</v>
      </c>
      <c r="D559" s="100" t="s">
        <v>4990</v>
      </c>
      <c r="E559" s="100" t="s">
        <v>4991</v>
      </c>
      <c r="F559" s="100" t="s">
        <v>4992</v>
      </c>
      <c r="G559" s="100" t="s">
        <v>4993</v>
      </c>
      <c r="H559" s="100" t="s">
        <v>4994</v>
      </c>
      <c r="I559" s="100" t="s">
        <v>4995</v>
      </c>
    </row>
    <row r="560" s="100" customFormat="1" spans="1:9">
      <c r="A560" s="100" t="s">
        <v>4996</v>
      </c>
      <c r="B560" s="100" t="s">
        <v>4997</v>
      </c>
      <c r="C560" s="100" t="s">
        <v>4998</v>
      </c>
      <c r="D560" s="100" t="s">
        <v>4999</v>
      </c>
      <c r="E560" s="100" t="s">
        <v>5000</v>
      </c>
      <c r="F560" s="100" t="s">
        <v>5001</v>
      </c>
      <c r="G560" s="100" t="s">
        <v>5002</v>
      </c>
      <c r="H560" s="100" t="s">
        <v>5003</v>
      </c>
      <c r="I560" s="100" t="s">
        <v>5004</v>
      </c>
    </row>
    <row r="561" s="100" customFormat="1" spans="1:9">
      <c r="A561" s="100" t="s">
        <v>5005</v>
      </c>
      <c r="B561" s="100" t="s">
        <v>5006</v>
      </c>
      <c r="C561" s="100" t="s">
        <v>5007</v>
      </c>
      <c r="D561" s="100" t="s">
        <v>5008</v>
      </c>
      <c r="E561" s="100" t="s">
        <v>5009</v>
      </c>
      <c r="F561" s="100" t="s">
        <v>5010</v>
      </c>
      <c r="G561" s="100" t="s">
        <v>5011</v>
      </c>
      <c r="H561" s="100" t="s">
        <v>5012</v>
      </c>
      <c r="I561" s="100" t="s">
        <v>5013</v>
      </c>
    </row>
    <row r="562" s="100" customFormat="1" spans="1:9">
      <c r="A562" s="100" t="s">
        <v>5014</v>
      </c>
      <c r="B562" s="100" t="s">
        <v>5015</v>
      </c>
      <c r="C562" s="100" t="s">
        <v>5016</v>
      </c>
      <c r="D562" s="100" t="s">
        <v>5017</v>
      </c>
      <c r="E562" s="100" t="s">
        <v>5018</v>
      </c>
      <c r="F562" s="100" t="s">
        <v>5019</v>
      </c>
      <c r="G562" s="100" t="s">
        <v>5020</v>
      </c>
      <c r="H562" s="100" t="s">
        <v>5021</v>
      </c>
      <c r="I562" s="100" t="s">
        <v>5022</v>
      </c>
    </row>
    <row r="563" s="100" customFormat="1" spans="1:9">
      <c r="A563" s="100" t="s">
        <v>5023</v>
      </c>
      <c r="B563" s="100" t="s">
        <v>5024</v>
      </c>
      <c r="C563" s="100" t="s">
        <v>5025</v>
      </c>
      <c r="D563" s="100" t="s">
        <v>5026</v>
      </c>
      <c r="E563" s="100" t="s">
        <v>5027</v>
      </c>
      <c r="F563" s="100" t="s">
        <v>5028</v>
      </c>
      <c r="G563" s="100" t="s">
        <v>5029</v>
      </c>
      <c r="H563" s="100" t="s">
        <v>5030</v>
      </c>
      <c r="I563" s="100" t="s">
        <v>5031</v>
      </c>
    </row>
    <row r="564" s="100" customFormat="1" spans="1:9">
      <c r="A564" s="100" t="s">
        <v>5032</v>
      </c>
      <c r="B564" s="100" t="s">
        <v>5033</v>
      </c>
      <c r="C564" s="100" t="s">
        <v>5034</v>
      </c>
      <c r="D564" s="100" t="s">
        <v>5035</v>
      </c>
      <c r="E564" s="100" t="s">
        <v>5036</v>
      </c>
      <c r="F564" s="100" t="s">
        <v>5037</v>
      </c>
      <c r="G564" s="100" t="s">
        <v>5038</v>
      </c>
      <c r="H564" s="100" t="s">
        <v>5039</v>
      </c>
      <c r="I564" s="100" t="s">
        <v>5040</v>
      </c>
    </row>
    <row r="565" s="100" customFormat="1" spans="1:9">
      <c r="A565" s="100" t="s">
        <v>5041</v>
      </c>
      <c r="B565" s="100" t="s">
        <v>5042</v>
      </c>
      <c r="C565" s="100" t="s">
        <v>5043</v>
      </c>
      <c r="D565" s="100" t="s">
        <v>5044</v>
      </c>
      <c r="E565" s="100" t="s">
        <v>5045</v>
      </c>
      <c r="F565" s="100" t="s">
        <v>5046</v>
      </c>
      <c r="G565" s="100" t="s">
        <v>5047</v>
      </c>
      <c r="H565" s="100" t="s">
        <v>5048</v>
      </c>
      <c r="I565" s="100" t="s">
        <v>5049</v>
      </c>
    </row>
    <row r="566" s="100" customFormat="1" spans="1:9">
      <c r="A566" s="100" t="s">
        <v>5050</v>
      </c>
      <c r="B566" s="100" t="s">
        <v>5051</v>
      </c>
      <c r="C566" s="100" t="s">
        <v>5052</v>
      </c>
      <c r="D566" s="100" t="s">
        <v>5053</v>
      </c>
      <c r="E566" s="100" t="s">
        <v>5054</v>
      </c>
      <c r="F566" s="100" t="s">
        <v>5055</v>
      </c>
      <c r="G566" s="100" t="s">
        <v>5056</v>
      </c>
      <c r="H566" s="100" t="s">
        <v>5057</v>
      </c>
      <c r="I566" s="100" t="s">
        <v>5058</v>
      </c>
    </row>
    <row r="567" s="100" customFormat="1" spans="2:2">
      <c r="B567" s="111"/>
    </row>
    <row r="568" s="100" customFormat="1" spans="1:2">
      <c r="A568" s="103" t="s">
        <v>5059</v>
      </c>
      <c r="B568" s="103"/>
    </row>
    <row r="569" s="100" customFormat="1"/>
    <row r="570" s="100" customFormat="1" spans="1:9">
      <c r="A570" s="100" t="s">
        <v>5060</v>
      </c>
      <c r="B570" s="100" t="s">
        <v>5061</v>
      </c>
      <c r="C570" s="100" t="s">
        <v>5062</v>
      </c>
      <c r="D570" s="100" t="s">
        <v>5063</v>
      </c>
      <c r="E570" s="100" t="s">
        <v>5064</v>
      </c>
      <c r="F570" s="100" t="s">
        <v>5065</v>
      </c>
      <c r="G570" s="100" t="s">
        <v>5066</v>
      </c>
      <c r="H570" s="100" t="s">
        <v>5067</v>
      </c>
      <c r="I570" s="100" t="s">
        <v>5068</v>
      </c>
    </row>
    <row r="571" s="100" customFormat="1" spans="1:9">
      <c r="A571" s="100" t="s">
        <v>5069</v>
      </c>
      <c r="B571" s="100" t="s">
        <v>5070</v>
      </c>
      <c r="C571" s="100" t="s">
        <v>5071</v>
      </c>
      <c r="D571" s="100" t="s">
        <v>5072</v>
      </c>
      <c r="E571" s="100" t="s">
        <v>5073</v>
      </c>
      <c r="F571" s="100" t="s">
        <v>5074</v>
      </c>
      <c r="G571" s="100" t="s">
        <v>5075</v>
      </c>
      <c r="H571" s="100" t="s">
        <v>5076</v>
      </c>
      <c r="I571" s="100" t="s">
        <v>5077</v>
      </c>
    </row>
    <row r="572" s="100" customFormat="1" spans="1:9">
      <c r="A572" s="100" t="s">
        <v>5078</v>
      </c>
      <c r="B572" s="100" t="s">
        <v>5079</v>
      </c>
      <c r="C572" s="100" t="s">
        <v>5080</v>
      </c>
      <c r="D572" s="100" t="s">
        <v>5081</v>
      </c>
      <c r="E572" s="100" t="s">
        <v>5082</v>
      </c>
      <c r="F572" s="100" t="s">
        <v>5083</v>
      </c>
      <c r="G572" s="100" t="s">
        <v>5084</v>
      </c>
      <c r="H572" s="100" t="s">
        <v>5085</v>
      </c>
      <c r="I572" s="100" t="s">
        <v>5086</v>
      </c>
    </row>
    <row r="573" s="100" customFormat="1" spans="1:9">
      <c r="A573" s="100" t="s">
        <v>5087</v>
      </c>
      <c r="B573" s="100" t="s">
        <v>5088</v>
      </c>
      <c r="C573" s="100" t="s">
        <v>5089</v>
      </c>
      <c r="D573" s="100" t="s">
        <v>5090</v>
      </c>
      <c r="E573" s="100" t="s">
        <v>5091</v>
      </c>
      <c r="F573" s="100" t="s">
        <v>5092</v>
      </c>
      <c r="G573" s="100" t="s">
        <v>5093</v>
      </c>
      <c r="H573" s="100" t="s">
        <v>5094</v>
      </c>
      <c r="I573" s="100" t="s">
        <v>3262</v>
      </c>
    </row>
    <row r="574" s="100" customFormat="1" spans="1:9">
      <c r="A574" s="100" t="s">
        <v>5095</v>
      </c>
      <c r="B574" s="100" t="s">
        <v>5096</v>
      </c>
      <c r="C574" s="100" t="s">
        <v>5097</v>
      </c>
      <c r="D574" s="100" t="s">
        <v>5098</v>
      </c>
      <c r="E574" s="100" t="s">
        <v>5099</v>
      </c>
      <c r="F574" s="100" t="s">
        <v>5100</v>
      </c>
      <c r="G574" s="100" t="s">
        <v>5101</v>
      </c>
      <c r="H574" s="100" t="s">
        <v>5102</v>
      </c>
      <c r="I574" s="100" t="s">
        <v>5103</v>
      </c>
    </row>
    <row r="575" s="100" customFormat="1" spans="1:9">
      <c r="A575" s="100" t="s">
        <v>5104</v>
      </c>
      <c r="B575" s="100" t="s">
        <v>5105</v>
      </c>
      <c r="C575" s="100" t="s">
        <v>5106</v>
      </c>
      <c r="D575" s="100" t="s">
        <v>5107</v>
      </c>
      <c r="E575" s="100" t="s">
        <v>5108</v>
      </c>
      <c r="F575" s="100" t="s">
        <v>5109</v>
      </c>
      <c r="G575" s="100" t="s">
        <v>5110</v>
      </c>
      <c r="H575" s="100" t="s">
        <v>5111</v>
      </c>
      <c r="I575" s="100" t="s">
        <v>5112</v>
      </c>
    </row>
    <row r="576" s="100" customFormat="1" spans="1:9">
      <c r="A576" s="100" t="s">
        <v>5113</v>
      </c>
      <c r="B576" s="100" t="s">
        <v>5114</v>
      </c>
      <c r="C576" s="100" t="s">
        <v>5115</v>
      </c>
      <c r="D576" s="100" t="s">
        <v>5116</v>
      </c>
      <c r="E576" s="100" t="s">
        <v>5117</v>
      </c>
      <c r="F576" s="100" t="s">
        <v>5118</v>
      </c>
      <c r="G576" s="100" t="s">
        <v>5119</v>
      </c>
      <c r="H576" s="100" t="s">
        <v>5120</v>
      </c>
      <c r="I576" s="100" t="s">
        <v>5121</v>
      </c>
    </row>
    <row r="577" s="100" customFormat="1" spans="1:9">
      <c r="A577" s="100" t="s">
        <v>5122</v>
      </c>
      <c r="B577" s="100" t="s">
        <v>5123</v>
      </c>
      <c r="C577" s="100" t="s">
        <v>5124</v>
      </c>
      <c r="D577" s="100" t="s">
        <v>5125</v>
      </c>
      <c r="E577" s="100" t="s">
        <v>5126</v>
      </c>
      <c r="F577" s="100" t="s">
        <v>5127</v>
      </c>
      <c r="G577" s="100" t="s">
        <v>5128</v>
      </c>
      <c r="H577" s="100" t="s">
        <v>5129</v>
      </c>
      <c r="I577" s="100" t="s">
        <v>5130</v>
      </c>
    </row>
    <row r="578" s="100" customFormat="1" spans="1:9">
      <c r="A578" s="100" t="s">
        <v>5131</v>
      </c>
      <c r="B578" s="100" t="s">
        <v>5132</v>
      </c>
      <c r="C578" s="100" t="s">
        <v>5133</v>
      </c>
      <c r="D578" s="100" t="s">
        <v>5134</v>
      </c>
      <c r="E578" s="100" t="s">
        <v>5135</v>
      </c>
      <c r="F578" s="100" t="s">
        <v>5136</v>
      </c>
      <c r="G578" s="100" t="s">
        <v>5137</v>
      </c>
      <c r="H578" s="100" t="s">
        <v>5138</v>
      </c>
      <c r="I578" s="100" t="s">
        <v>5139</v>
      </c>
    </row>
    <row r="579" s="100" customFormat="1" spans="1:9">
      <c r="A579" s="100" t="s">
        <v>5140</v>
      </c>
      <c r="B579" s="100" t="s">
        <v>5141</v>
      </c>
      <c r="C579" s="100" t="s">
        <v>5142</v>
      </c>
      <c r="D579" s="100" t="s">
        <v>5143</v>
      </c>
      <c r="E579" s="100" t="s">
        <v>5144</v>
      </c>
      <c r="F579" s="100" t="s">
        <v>5145</v>
      </c>
      <c r="G579" s="100" t="s">
        <v>5146</v>
      </c>
      <c r="H579" s="100" t="s">
        <v>5147</v>
      </c>
      <c r="I579" s="100" t="s">
        <v>5148</v>
      </c>
    </row>
    <row r="580" s="100" customFormat="1" spans="1:9">
      <c r="A580" s="100" t="s">
        <v>5149</v>
      </c>
      <c r="B580" s="100" t="s">
        <v>5150</v>
      </c>
      <c r="C580" s="100" t="s">
        <v>5151</v>
      </c>
      <c r="D580" s="100" t="s">
        <v>5152</v>
      </c>
      <c r="E580" s="100" t="s">
        <v>5153</v>
      </c>
      <c r="F580" s="100" t="s">
        <v>5154</v>
      </c>
      <c r="G580" s="100" t="s">
        <v>5155</v>
      </c>
      <c r="H580" s="100" t="s">
        <v>5156</v>
      </c>
      <c r="I580" s="100" t="s">
        <v>5157</v>
      </c>
    </row>
    <row r="581" s="100" customFormat="1" spans="1:9">
      <c r="A581" s="100" t="s">
        <v>5158</v>
      </c>
      <c r="B581" s="100" t="s">
        <v>5159</v>
      </c>
      <c r="C581" s="100" t="s">
        <v>5160</v>
      </c>
      <c r="D581" s="100" t="s">
        <v>5161</v>
      </c>
      <c r="E581" s="100" t="s">
        <v>5162</v>
      </c>
      <c r="F581" s="100" t="s">
        <v>5163</v>
      </c>
      <c r="G581" s="100" t="s">
        <v>5164</v>
      </c>
      <c r="H581" s="100" t="s">
        <v>5165</v>
      </c>
      <c r="I581" s="100" t="s">
        <v>5166</v>
      </c>
    </row>
    <row r="582" s="100" customFormat="1" spans="1:9">
      <c r="A582" s="100" t="s">
        <v>5167</v>
      </c>
      <c r="B582" s="100" t="s">
        <v>5168</v>
      </c>
      <c r="C582" s="100" t="s">
        <v>5169</v>
      </c>
      <c r="D582" s="100" t="s">
        <v>5170</v>
      </c>
      <c r="E582" s="100" t="s">
        <v>5171</v>
      </c>
      <c r="F582" s="100" t="s">
        <v>5172</v>
      </c>
      <c r="G582" s="100" t="s">
        <v>5173</v>
      </c>
      <c r="H582" s="100" t="s">
        <v>5174</v>
      </c>
      <c r="I582" s="100" t="s">
        <v>5175</v>
      </c>
    </row>
    <row r="583" s="100" customFormat="1" spans="1:9">
      <c r="A583" s="100" t="s">
        <v>5176</v>
      </c>
      <c r="B583" s="100" t="s">
        <v>5177</v>
      </c>
      <c r="C583" s="100" t="s">
        <v>5178</v>
      </c>
      <c r="D583" s="100" t="s">
        <v>5179</v>
      </c>
      <c r="E583" s="100" t="s">
        <v>5180</v>
      </c>
      <c r="F583" s="100" t="s">
        <v>5181</v>
      </c>
      <c r="G583" s="100" t="s">
        <v>5182</v>
      </c>
      <c r="H583" s="100" t="s">
        <v>5183</v>
      </c>
      <c r="I583" s="100" t="s">
        <v>5184</v>
      </c>
    </row>
    <row r="584" s="100" customFormat="1" spans="1:9">
      <c r="A584" s="100" t="s">
        <v>5185</v>
      </c>
      <c r="B584" s="100" t="s">
        <v>5186</v>
      </c>
      <c r="C584" s="100" t="s">
        <v>5187</v>
      </c>
      <c r="D584" s="100" t="s">
        <v>5188</v>
      </c>
      <c r="E584" s="100" t="s">
        <v>5189</v>
      </c>
      <c r="F584" s="100" t="s">
        <v>5190</v>
      </c>
      <c r="G584" s="100" t="s">
        <v>5191</v>
      </c>
      <c r="H584" s="100" t="s">
        <v>5192</v>
      </c>
      <c r="I584" s="100" t="s">
        <v>5193</v>
      </c>
    </row>
    <row r="585" s="100" customFormat="1" spans="1:9">
      <c r="A585" s="100" t="s">
        <v>5194</v>
      </c>
      <c r="B585" s="100" t="s">
        <v>5195</v>
      </c>
      <c r="C585" s="100" t="s">
        <v>5196</v>
      </c>
      <c r="D585" s="100" t="s">
        <v>5197</v>
      </c>
      <c r="E585" s="100" t="s">
        <v>5198</v>
      </c>
      <c r="F585" s="100" t="s">
        <v>5199</v>
      </c>
      <c r="G585" s="100" t="s">
        <v>5200</v>
      </c>
      <c r="H585" s="100" t="s">
        <v>5201</v>
      </c>
      <c r="I585" s="100" t="s">
        <v>5202</v>
      </c>
    </row>
    <row r="586" s="100" customFormat="1" spans="1:9">
      <c r="A586" s="100" t="s">
        <v>5203</v>
      </c>
      <c r="B586" s="112" t="s">
        <v>5204</v>
      </c>
      <c r="C586" s="100" t="s">
        <v>5205</v>
      </c>
      <c r="D586" s="100" t="s">
        <v>5206</v>
      </c>
      <c r="E586" s="100" t="s">
        <v>5207</v>
      </c>
      <c r="F586" s="100" t="s">
        <v>5208</v>
      </c>
      <c r="G586" s="100" t="s">
        <v>5209</v>
      </c>
      <c r="H586" s="100" t="s">
        <v>5210</v>
      </c>
      <c r="I586" s="100" t="s">
        <v>5211</v>
      </c>
    </row>
    <row r="587" s="100" customFormat="1" spans="1:9">
      <c r="A587" s="100" t="s">
        <v>5212</v>
      </c>
      <c r="B587" s="100" t="s">
        <v>5213</v>
      </c>
      <c r="C587" s="100" t="s">
        <v>5214</v>
      </c>
      <c r="D587" s="100" t="s">
        <v>5215</v>
      </c>
      <c r="E587" s="100" t="s">
        <v>5216</v>
      </c>
      <c r="F587" s="100" t="s">
        <v>5217</v>
      </c>
      <c r="G587" s="100" t="s">
        <v>5218</v>
      </c>
      <c r="H587" s="100" t="s">
        <v>5219</v>
      </c>
      <c r="I587" s="100" t="s">
        <v>5220</v>
      </c>
    </row>
    <row r="588" s="100" customFormat="1" spans="1:9">
      <c r="A588" s="100" t="s">
        <v>5221</v>
      </c>
      <c r="B588" s="100" t="s">
        <v>5222</v>
      </c>
      <c r="C588" s="100" t="s">
        <v>5223</v>
      </c>
      <c r="D588" s="100" t="s">
        <v>5224</v>
      </c>
      <c r="E588" s="100" t="s">
        <v>5225</v>
      </c>
      <c r="F588" s="100" t="s">
        <v>5226</v>
      </c>
      <c r="G588" s="100" t="s">
        <v>5227</v>
      </c>
      <c r="H588" s="100" t="s">
        <v>5228</v>
      </c>
      <c r="I588" s="100" t="s">
        <v>5229</v>
      </c>
    </row>
    <row r="589" s="100" customFormat="1" spans="1:9">
      <c r="A589" s="100" t="s">
        <v>5230</v>
      </c>
      <c r="B589" s="100" t="s">
        <v>5231</v>
      </c>
      <c r="C589" s="100" t="s">
        <v>5232</v>
      </c>
      <c r="D589" s="100" t="s">
        <v>5233</v>
      </c>
      <c r="E589" s="100" t="s">
        <v>5234</v>
      </c>
      <c r="F589" s="100" t="s">
        <v>5235</v>
      </c>
      <c r="G589" s="100" t="s">
        <v>5236</v>
      </c>
      <c r="H589" s="100" t="s">
        <v>5237</v>
      </c>
      <c r="I589" s="100" t="s">
        <v>5238</v>
      </c>
    </row>
    <row r="590" s="100" customFormat="1" spans="1:9">
      <c r="A590" s="100" t="s">
        <v>5239</v>
      </c>
      <c r="B590" s="100" t="s">
        <v>5240</v>
      </c>
      <c r="C590" s="100" t="s">
        <v>5241</v>
      </c>
      <c r="D590" s="100" t="s">
        <v>5242</v>
      </c>
      <c r="E590" s="100" t="s">
        <v>5243</v>
      </c>
      <c r="F590" s="100" t="s">
        <v>5244</v>
      </c>
      <c r="G590" s="100" t="s">
        <v>5245</v>
      </c>
      <c r="H590" s="100" t="s">
        <v>5246</v>
      </c>
      <c r="I590" s="100" t="s">
        <v>5247</v>
      </c>
    </row>
    <row r="591" s="100" customFormat="1" spans="1:9">
      <c r="A591" s="100" t="s">
        <v>5248</v>
      </c>
      <c r="B591" s="100" t="s">
        <v>5249</v>
      </c>
      <c r="C591" s="100" t="s">
        <v>5250</v>
      </c>
      <c r="D591" s="100" t="s">
        <v>5251</v>
      </c>
      <c r="E591" s="100" t="s">
        <v>5252</v>
      </c>
      <c r="F591" s="100" t="s">
        <v>5253</v>
      </c>
      <c r="G591" s="100" t="s">
        <v>5254</v>
      </c>
      <c r="H591" s="100" t="s">
        <v>5255</v>
      </c>
      <c r="I591" s="100" t="s">
        <v>5256</v>
      </c>
    </row>
    <row r="592" s="100" customFormat="1" spans="1:9">
      <c r="A592" s="100" t="s">
        <v>5257</v>
      </c>
      <c r="B592" s="100" t="s">
        <v>5258</v>
      </c>
      <c r="C592" s="100" t="s">
        <v>5259</v>
      </c>
      <c r="D592" s="100" t="s">
        <v>5260</v>
      </c>
      <c r="E592" s="100" t="s">
        <v>5261</v>
      </c>
      <c r="F592" s="100" t="s">
        <v>5262</v>
      </c>
      <c r="G592" s="100" t="s">
        <v>5263</v>
      </c>
      <c r="H592" s="100" t="s">
        <v>5264</v>
      </c>
      <c r="I592" s="100" t="s">
        <v>5265</v>
      </c>
    </row>
    <row r="593" s="100" customFormat="1" spans="1:9">
      <c r="A593" s="100" t="s">
        <v>5266</v>
      </c>
      <c r="B593" s="100" t="s">
        <v>5267</v>
      </c>
      <c r="C593" s="100" t="s">
        <v>5268</v>
      </c>
      <c r="D593" s="100" t="s">
        <v>5269</v>
      </c>
      <c r="E593" s="100" t="s">
        <v>5270</v>
      </c>
      <c r="F593" s="100" t="s">
        <v>5271</v>
      </c>
      <c r="G593" s="100" t="s">
        <v>5272</v>
      </c>
      <c r="H593" s="100" t="s">
        <v>5273</v>
      </c>
      <c r="I593" s="100" t="s">
        <v>5274</v>
      </c>
    </row>
    <row r="594" s="100" customFormat="1" spans="1:9">
      <c r="A594" s="100" t="s">
        <v>5275</v>
      </c>
      <c r="B594" s="100" t="s">
        <v>5276</v>
      </c>
      <c r="C594" s="100" t="s">
        <v>5277</v>
      </c>
      <c r="D594" s="100" t="s">
        <v>5278</v>
      </c>
      <c r="E594" s="100" t="s">
        <v>5279</v>
      </c>
      <c r="F594" s="100" t="s">
        <v>5280</v>
      </c>
      <c r="G594" s="100" t="s">
        <v>5281</v>
      </c>
      <c r="H594" s="100" t="s">
        <v>5282</v>
      </c>
      <c r="I594" s="100" t="s">
        <v>5283</v>
      </c>
    </row>
    <row r="595" s="100" customFormat="1" spans="1:9">
      <c r="A595" s="100" t="s">
        <v>5284</v>
      </c>
      <c r="B595" s="100" t="s">
        <v>5285</v>
      </c>
      <c r="C595" s="100" t="s">
        <v>5286</v>
      </c>
      <c r="D595" s="100" t="s">
        <v>5287</v>
      </c>
      <c r="E595" s="100" t="s">
        <v>5288</v>
      </c>
      <c r="F595" s="100" t="s">
        <v>5289</v>
      </c>
      <c r="G595" s="100" t="s">
        <v>5290</v>
      </c>
      <c r="H595" s="100" t="s">
        <v>5291</v>
      </c>
      <c r="I595" s="100" t="s">
        <v>5292</v>
      </c>
    </row>
    <row r="596" s="100" customFormat="1" spans="1:9">
      <c r="A596" s="100" t="s">
        <v>5293</v>
      </c>
      <c r="B596" s="100" t="s">
        <v>5294</v>
      </c>
      <c r="C596" s="100" t="s">
        <v>5295</v>
      </c>
      <c r="D596" s="100" t="s">
        <v>5296</v>
      </c>
      <c r="E596" s="100" t="s">
        <v>5297</v>
      </c>
      <c r="F596" s="100" t="s">
        <v>5298</v>
      </c>
      <c r="G596" s="100" t="s">
        <v>5299</v>
      </c>
      <c r="H596" s="100" t="s">
        <v>5300</v>
      </c>
      <c r="I596" s="100" t="s">
        <v>5301</v>
      </c>
    </row>
    <row r="597" s="100" customFormat="1" spans="1:9">
      <c r="A597" s="100" t="s">
        <v>5302</v>
      </c>
      <c r="B597" s="100" t="s">
        <v>5303</v>
      </c>
      <c r="C597" s="100" t="s">
        <v>5304</v>
      </c>
      <c r="D597" s="100" t="s">
        <v>5305</v>
      </c>
      <c r="E597" s="100" t="s">
        <v>5306</v>
      </c>
      <c r="F597" s="100" t="s">
        <v>5307</v>
      </c>
      <c r="G597" s="100" t="s">
        <v>5308</v>
      </c>
      <c r="H597" s="100" t="s">
        <v>5309</v>
      </c>
      <c r="I597" s="100" t="s">
        <v>5310</v>
      </c>
    </row>
    <row r="598" s="100" customFormat="1" spans="1:9">
      <c r="A598" s="100" t="s">
        <v>5311</v>
      </c>
      <c r="B598" s="100" t="s">
        <v>5312</v>
      </c>
      <c r="C598" s="100" t="s">
        <v>5313</v>
      </c>
      <c r="D598" s="100" t="s">
        <v>5314</v>
      </c>
      <c r="E598" s="100" t="s">
        <v>5315</v>
      </c>
      <c r="F598" s="100" t="s">
        <v>5316</v>
      </c>
      <c r="G598" s="100" t="s">
        <v>5317</v>
      </c>
      <c r="H598" s="100" t="s">
        <v>5318</v>
      </c>
      <c r="I598" s="100" t="s">
        <v>5319</v>
      </c>
    </row>
    <row r="599" s="100" customFormat="1" spans="1:9">
      <c r="A599" s="100" t="s">
        <v>5320</v>
      </c>
      <c r="B599" s="100" t="s">
        <v>5321</v>
      </c>
      <c r="C599" s="100" t="s">
        <v>5322</v>
      </c>
      <c r="D599" s="100" t="s">
        <v>5323</v>
      </c>
      <c r="E599" s="100" t="s">
        <v>5324</v>
      </c>
      <c r="F599" s="100" t="s">
        <v>5325</v>
      </c>
      <c r="G599" s="100" t="s">
        <v>5326</v>
      </c>
      <c r="H599" s="100" t="s">
        <v>5327</v>
      </c>
      <c r="I599" s="100" t="s">
        <v>5328</v>
      </c>
    </row>
    <row r="600" s="100" customFormat="1" spans="1:9">
      <c r="A600" s="100" t="s">
        <v>5329</v>
      </c>
      <c r="B600" s="100" t="s">
        <v>5330</v>
      </c>
      <c r="C600" s="100" t="s">
        <v>5331</v>
      </c>
      <c r="D600" s="100" t="s">
        <v>5332</v>
      </c>
      <c r="E600" s="100" t="s">
        <v>5333</v>
      </c>
      <c r="F600" s="100" t="s">
        <v>5334</v>
      </c>
      <c r="G600" s="100" t="s">
        <v>5335</v>
      </c>
      <c r="H600" s="100" t="s">
        <v>5336</v>
      </c>
      <c r="I600" s="100" t="s">
        <v>5337</v>
      </c>
    </row>
    <row r="601" s="100" customFormat="1" spans="1:9">
      <c r="A601" s="100" t="s">
        <v>5338</v>
      </c>
      <c r="B601" s="100" t="s">
        <v>5339</v>
      </c>
      <c r="C601" s="100" t="s">
        <v>5340</v>
      </c>
      <c r="D601" s="100" t="s">
        <v>5341</v>
      </c>
      <c r="E601" s="100" t="s">
        <v>5342</v>
      </c>
      <c r="F601" s="100" t="s">
        <v>5343</v>
      </c>
      <c r="G601" s="100" t="s">
        <v>5344</v>
      </c>
      <c r="H601" s="100" t="s">
        <v>5345</v>
      </c>
      <c r="I601" s="100" t="s">
        <v>5346</v>
      </c>
    </row>
    <row r="602" s="100" customFormat="1" spans="1:9">
      <c r="A602" s="100" t="s">
        <v>5347</v>
      </c>
      <c r="B602" s="100" t="s">
        <v>5348</v>
      </c>
      <c r="C602" s="100" t="s">
        <v>5349</v>
      </c>
      <c r="D602" s="100" t="s">
        <v>5350</v>
      </c>
      <c r="E602" s="100" t="s">
        <v>5351</v>
      </c>
      <c r="F602" s="100" t="s">
        <v>5352</v>
      </c>
      <c r="G602" s="100" t="s">
        <v>5353</v>
      </c>
      <c r="H602" s="100" t="s">
        <v>5354</v>
      </c>
      <c r="I602" s="100" t="s">
        <v>5355</v>
      </c>
    </row>
    <row r="603" s="100" customFormat="1" spans="1:9">
      <c r="A603" s="100" t="s">
        <v>5356</v>
      </c>
      <c r="B603" s="100" t="s">
        <v>5357</v>
      </c>
      <c r="C603" s="100" t="s">
        <v>5358</v>
      </c>
      <c r="D603" s="100" t="s">
        <v>5359</v>
      </c>
      <c r="E603" s="100" t="s">
        <v>5360</v>
      </c>
      <c r="F603" s="100" t="s">
        <v>5361</v>
      </c>
      <c r="G603" s="100" t="s">
        <v>5362</v>
      </c>
      <c r="H603" s="100" t="s">
        <v>5363</v>
      </c>
      <c r="I603" s="100" t="s">
        <v>5364</v>
      </c>
    </row>
    <row r="604" s="100" customFormat="1" spans="1:9">
      <c r="A604" s="100" t="s">
        <v>5365</v>
      </c>
      <c r="B604" s="100" t="s">
        <v>5366</v>
      </c>
      <c r="C604" s="100" t="s">
        <v>5367</v>
      </c>
      <c r="D604" s="100" t="s">
        <v>5368</v>
      </c>
      <c r="E604" s="100" t="s">
        <v>5369</v>
      </c>
      <c r="F604" s="100" t="s">
        <v>5370</v>
      </c>
      <c r="G604" s="100" t="s">
        <v>5371</v>
      </c>
      <c r="H604" s="100" t="s">
        <v>5372</v>
      </c>
      <c r="I604" s="100" t="s">
        <v>5373</v>
      </c>
    </row>
    <row r="605" s="100" customFormat="1" spans="1:9">
      <c r="A605" s="100" t="s">
        <v>5374</v>
      </c>
      <c r="B605" s="100" t="s">
        <v>5375</v>
      </c>
      <c r="C605" s="100" t="s">
        <v>5376</v>
      </c>
      <c r="D605" s="100" t="s">
        <v>5377</v>
      </c>
      <c r="E605" s="100" t="s">
        <v>5378</v>
      </c>
      <c r="F605" s="100" t="s">
        <v>5379</v>
      </c>
      <c r="G605" s="100" t="s">
        <v>5380</v>
      </c>
      <c r="H605" s="100" t="s">
        <v>5381</v>
      </c>
      <c r="I605" s="100" t="s">
        <v>5382</v>
      </c>
    </row>
    <row r="606" s="100" customFormat="1" spans="1:9">
      <c r="A606" s="100" t="s">
        <v>5383</v>
      </c>
      <c r="B606" s="100" t="s">
        <v>5384</v>
      </c>
      <c r="C606" s="100" t="s">
        <v>5385</v>
      </c>
      <c r="D606" s="100" t="s">
        <v>5386</v>
      </c>
      <c r="E606" s="100" t="s">
        <v>5387</v>
      </c>
      <c r="F606" s="100" t="s">
        <v>5388</v>
      </c>
      <c r="G606" s="100" t="s">
        <v>5389</v>
      </c>
      <c r="H606" s="100" t="s">
        <v>5390</v>
      </c>
      <c r="I606" s="100" t="s">
        <v>5391</v>
      </c>
    </row>
    <row r="607" s="100" customFormat="1" spans="1:9">
      <c r="A607" s="100" t="s">
        <v>5392</v>
      </c>
      <c r="B607" s="100" t="s">
        <v>5393</v>
      </c>
      <c r="C607" s="100" t="s">
        <v>5394</v>
      </c>
      <c r="D607" s="100" t="s">
        <v>5395</v>
      </c>
      <c r="E607" s="100" t="s">
        <v>5396</v>
      </c>
      <c r="F607" s="100" t="s">
        <v>5397</v>
      </c>
      <c r="G607" s="100" t="s">
        <v>5398</v>
      </c>
      <c r="H607" s="100" t="s">
        <v>5399</v>
      </c>
      <c r="I607" s="100" t="s">
        <v>5400</v>
      </c>
    </row>
    <row r="608" s="100" customFormat="1" spans="1:9">
      <c r="A608" s="100" t="s">
        <v>5401</v>
      </c>
      <c r="B608" s="100" t="s">
        <v>5402</v>
      </c>
      <c r="C608" s="100" t="s">
        <v>5403</v>
      </c>
      <c r="D608" s="100" t="s">
        <v>5404</v>
      </c>
      <c r="E608" s="100" t="s">
        <v>5405</v>
      </c>
      <c r="F608" s="100" t="s">
        <v>5406</v>
      </c>
      <c r="G608" s="100" t="s">
        <v>5407</v>
      </c>
      <c r="H608" s="100" t="s">
        <v>5408</v>
      </c>
      <c r="I608" s="100" t="s">
        <v>5409</v>
      </c>
    </row>
    <row r="609" s="100" customFormat="1" spans="1:9">
      <c r="A609" s="100" t="s">
        <v>5410</v>
      </c>
      <c r="B609" s="100" t="s">
        <v>5411</v>
      </c>
      <c r="C609" s="100" t="s">
        <v>5412</v>
      </c>
      <c r="D609" s="100" t="s">
        <v>5413</v>
      </c>
      <c r="E609" s="100" t="s">
        <v>5414</v>
      </c>
      <c r="F609" s="100" t="s">
        <v>5415</v>
      </c>
      <c r="G609" s="100" t="s">
        <v>5416</v>
      </c>
      <c r="H609" s="100" t="s">
        <v>5417</v>
      </c>
      <c r="I609" s="100" t="s">
        <v>5418</v>
      </c>
    </row>
    <row r="610" s="100" customFormat="1"/>
    <row r="611" s="100" customFormat="1" spans="1:2">
      <c r="A611" s="103" t="s">
        <v>5419</v>
      </c>
      <c r="B611" s="103"/>
    </row>
    <row r="612" s="100" customFormat="1"/>
    <row r="613" s="100" customFormat="1" spans="1:9">
      <c r="A613" s="100" t="s">
        <v>5420</v>
      </c>
      <c r="B613" s="100" t="s">
        <v>5421</v>
      </c>
      <c r="C613" s="100" t="s">
        <v>5422</v>
      </c>
      <c r="D613" s="100" t="s">
        <v>5423</v>
      </c>
      <c r="E613" s="100" t="s">
        <v>5424</v>
      </c>
      <c r="F613" s="100" t="s">
        <v>5425</v>
      </c>
      <c r="G613" s="100" t="s">
        <v>5426</v>
      </c>
      <c r="H613" s="100" t="s">
        <v>5427</v>
      </c>
      <c r="I613" s="100" t="s">
        <v>5428</v>
      </c>
    </row>
    <row r="614" s="100" customFormat="1" spans="1:9">
      <c r="A614" s="100" t="s">
        <v>5429</v>
      </c>
      <c r="B614" s="100" t="s">
        <v>5430</v>
      </c>
      <c r="C614" s="100" t="s">
        <v>5431</v>
      </c>
      <c r="D614" s="100" t="s">
        <v>5432</v>
      </c>
      <c r="E614" s="100" t="s">
        <v>5433</v>
      </c>
      <c r="F614" s="100" t="s">
        <v>5434</v>
      </c>
      <c r="G614" s="100" t="s">
        <v>5435</v>
      </c>
      <c r="H614" s="100" t="s">
        <v>5436</v>
      </c>
      <c r="I614" s="100" t="s">
        <v>5437</v>
      </c>
    </row>
    <row r="615" s="100" customFormat="1" spans="1:9">
      <c r="A615" s="100" t="s">
        <v>5438</v>
      </c>
      <c r="B615" s="100" t="s">
        <v>5439</v>
      </c>
      <c r="C615" s="100" t="s">
        <v>5440</v>
      </c>
      <c r="D615" s="100" t="s">
        <v>5441</v>
      </c>
      <c r="E615" s="100" t="s">
        <v>5442</v>
      </c>
      <c r="F615" s="100" t="s">
        <v>5443</v>
      </c>
      <c r="G615" s="100" t="s">
        <v>5444</v>
      </c>
      <c r="H615" s="100" t="s">
        <v>5445</v>
      </c>
      <c r="I615" s="100" t="s">
        <v>5446</v>
      </c>
    </row>
    <row r="616" s="100" customFormat="1" spans="1:9">
      <c r="A616" s="100" t="s">
        <v>5447</v>
      </c>
      <c r="B616" s="100" t="s">
        <v>5448</v>
      </c>
      <c r="C616" s="100" t="s">
        <v>5449</v>
      </c>
      <c r="D616" s="100" t="s">
        <v>5450</v>
      </c>
      <c r="E616" s="100" t="s">
        <v>5451</v>
      </c>
      <c r="F616" s="100" t="s">
        <v>5452</v>
      </c>
      <c r="G616" s="100" t="s">
        <v>5453</v>
      </c>
      <c r="H616" s="100" t="s">
        <v>5454</v>
      </c>
      <c r="I616" s="100" t="s">
        <v>5455</v>
      </c>
    </row>
    <row r="617" s="100" customFormat="1" spans="1:9">
      <c r="A617" s="100" t="s">
        <v>5456</v>
      </c>
      <c r="B617" s="100" t="s">
        <v>5457</v>
      </c>
      <c r="C617" s="100" t="s">
        <v>5458</v>
      </c>
      <c r="D617" s="100" t="s">
        <v>5459</v>
      </c>
      <c r="E617" s="100" t="s">
        <v>5460</v>
      </c>
      <c r="F617" s="100" t="s">
        <v>5461</v>
      </c>
      <c r="G617" s="100" t="s">
        <v>5462</v>
      </c>
      <c r="H617" s="100" t="s">
        <v>5463</v>
      </c>
      <c r="I617" s="100" t="s">
        <v>5464</v>
      </c>
    </row>
    <row r="618" s="100" customFormat="1" spans="1:9">
      <c r="A618" s="100" t="s">
        <v>5465</v>
      </c>
      <c r="B618" s="100" t="s">
        <v>5466</v>
      </c>
      <c r="C618" s="100" t="s">
        <v>5467</v>
      </c>
      <c r="D618" s="100" t="s">
        <v>5468</v>
      </c>
      <c r="E618" s="100" t="s">
        <v>5469</v>
      </c>
      <c r="F618" s="100" t="s">
        <v>5470</v>
      </c>
      <c r="G618" s="100" t="s">
        <v>5471</v>
      </c>
      <c r="H618" s="100" t="s">
        <v>5472</v>
      </c>
      <c r="I618" s="100" t="s">
        <v>5473</v>
      </c>
    </row>
    <row r="619" s="100" customFormat="1" spans="1:9">
      <c r="A619" s="100" t="s">
        <v>5474</v>
      </c>
      <c r="B619" s="100" t="s">
        <v>5475</v>
      </c>
      <c r="C619" s="100" t="s">
        <v>5476</v>
      </c>
      <c r="D619" s="100" t="s">
        <v>5477</v>
      </c>
      <c r="E619" s="100" t="s">
        <v>5478</v>
      </c>
      <c r="F619" s="100" t="s">
        <v>5479</v>
      </c>
      <c r="G619" s="100" t="s">
        <v>5480</v>
      </c>
      <c r="H619" s="100" t="s">
        <v>5481</v>
      </c>
      <c r="I619" s="100" t="s">
        <v>5482</v>
      </c>
    </row>
    <row r="620" s="100" customFormat="1" spans="1:9">
      <c r="A620" s="100" t="s">
        <v>5483</v>
      </c>
      <c r="B620" s="100" t="s">
        <v>5484</v>
      </c>
      <c r="C620" s="100" t="s">
        <v>5485</v>
      </c>
      <c r="D620" s="100" t="s">
        <v>5486</v>
      </c>
      <c r="E620" s="100" t="s">
        <v>5487</v>
      </c>
      <c r="F620" s="100" t="s">
        <v>5488</v>
      </c>
      <c r="G620" s="100" t="s">
        <v>5489</v>
      </c>
      <c r="H620" s="100" t="s">
        <v>5490</v>
      </c>
      <c r="I620" s="100" t="s">
        <v>5491</v>
      </c>
    </row>
    <row r="621" s="100" customFormat="1" spans="1:9">
      <c r="A621" s="100" t="s">
        <v>5492</v>
      </c>
      <c r="B621" s="100" t="s">
        <v>5493</v>
      </c>
      <c r="C621" s="100" t="s">
        <v>5494</v>
      </c>
      <c r="D621" s="100" t="s">
        <v>5495</v>
      </c>
      <c r="E621" s="100" t="s">
        <v>5496</v>
      </c>
      <c r="F621" s="100" t="s">
        <v>5497</v>
      </c>
      <c r="G621" s="100" t="s">
        <v>5498</v>
      </c>
      <c r="H621" s="100" t="s">
        <v>5499</v>
      </c>
      <c r="I621" s="100" t="s">
        <v>5500</v>
      </c>
    </row>
    <row r="622" s="100" customFormat="1" spans="1:9">
      <c r="A622" s="100" t="s">
        <v>5501</v>
      </c>
      <c r="B622" s="100" t="s">
        <v>5502</v>
      </c>
      <c r="C622" s="100" t="s">
        <v>5503</v>
      </c>
      <c r="D622" s="100" t="s">
        <v>5504</v>
      </c>
      <c r="E622" s="100" t="s">
        <v>5505</v>
      </c>
      <c r="F622" s="100" t="s">
        <v>5506</v>
      </c>
      <c r="G622" s="100" t="s">
        <v>5507</v>
      </c>
      <c r="H622" s="100" t="s">
        <v>5508</v>
      </c>
      <c r="I622" s="100" t="s">
        <v>5509</v>
      </c>
    </row>
    <row r="623" s="100" customFormat="1" spans="1:9">
      <c r="A623" s="100" t="s">
        <v>5510</v>
      </c>
      <c r="B623" s="100" t="s">
        <v>5511</v>
      </c>
      <c r="C623" s="100" t="s">
        <v>5512</v>
      </c>
      <c r="D623" s="100" t="s">
        <v>5513</v>
      </c>
      <c r="E623" s="100" t="s">
        <v>5514</v>
      </c>
      <c r="F623" s="100" t="s">
        <v>5515</v>
      </c>
      <c r="G623" s="100" t="s">
        <v>5516</v>
      </c>
      <c r="H623" s="100" t="s">
        <v>5517</v>
      </c>
      <c r="I623" s="100" t="s">
        <v>5518</v>
      </c>
    </row>
    <row r="624" s="100" customFormat="1" spans="1:9">
      <c r="A624" s="100" t="s">
        <v>5519</v>
      </c>
      <c r="B624" s="100" t="s">
        <v>5520</v>
      </c>
      <c r="C624" s="100" t="s">
        <v>5521</v>
      </c>
      <c r="D624" s="100" t="s">
        <v>5522</v>
      </c>
      <c r="E624" s="100" t="s">
        <v>5523</v>
      </c>
      <c r="F624" s="100" t="s">
        <v>5524</v>
      </c>
      <c r="G624" s="100" t="s">
        <v>5525</v>
      </c>
      <c r="H624" s="100" t="s">
        <v>5526</v>
      </c>
      <c r="I624" s="100" t="s">
        <v>5527</v>
      </c>
    </row>
    <row r="625" s="100" customFormat="1" spans="1:9">
      <c r="A625" s="100" t="s">
        <v>5528</v>
      </c>
      <c r="B625" s="100" t="s">
        <v>5529</v>
      </c>
      <c r="C625" s="100" t="s">
        <v>5530</v>
      </c>
      <c r="D625" s="100" t="s">
        <v>5531</v>
      </c>
      <c r="E625" s="100" t="s">
        <v>5532</v>
      </c>
      <c r="F625" s="100" t="s">
        <v>5533</v>
      </c>
      <c r="G625" s="100" t="s">
        <v>5534</v>
      </c>
      <c r="H625" s="100" t="s">
        <v>5535</v>
      </c>
      <c r="I625" s="100" t="s">
        <v>5536</v>
      </c>
    </row>
    <row r="626" s="100" customFormat="1" spans="1:9">
      <c r="A626" s="100" t="s">
        <v>5537</v>
      </c>
      <c r="B626" s="100" t="s">
        <v>5538</v>
      </c>
      <c r="C626" s="100" t="s">
        <v>5539</v>
      </c>
      <c r="D626" s="100" t="s">
        <v>5540</v>
      </c>
      <c r="E626" s="100" t="s">
        <v>5541</v>
      </c>
      <c r="F626" s="100" t="s">
        <v>5542</v>
      </c>
      <c r="G626" s="100" t="s">
        <v>5543</v>
      </c>
      <c r="H626" s="100" t="s">
        <v>5544</v>
      </c>
      <c r="I626" s="100" t="s">
        <v>5545</v>
      </c>
    </row>
    <row r="627" s="100" customFormat="1" spans="1:9">
      <c r="A627" s="100" t="s">
        <v>5546</v>
      </c>
      <c r="B627" s="100" t="s">
        <v>5547</v>
      </c>
      <c r="C627" s="100" t="s">
        <v>5548</v>
      </c>
      <c r="D627" s="100" t="s">
        <v>5549</v>
      </c>
      <c r="E627" s="100" t="s">
        <v>5550</v>
      </c>
      <c r="F627" s="100" t="s">
        <v>5551</v>
      </c>
      <c r="G627" s="100" t="s">
        <v>5552</v>
      </c>
      <c r="H627" s="100" t="s">
        <v>5553</v>
      </c>
      <c r="I627" s="100" t="s">
        <v>5554</v>
      </c>
    </row>
    <row r="628" s="100" customFormat="1" spans="1:9">
      <c r="A628" s="100" t="s">
        <v>5555</v>
      </c>
      <c r="B628" s="100" t="s">
        <v>5556</v>
      </c>
      <c r="C628" s="100" t="s">
        <v>5557</v>
      </c>
      <c r="D628" s="100" t="s">
        <v>5558</v>
      </c>
      <c r="E628" s="100" t="s">
        <v>5559</v>
      </c>
      <c r="F628" s="100" t="s">
        <v>5560</v>
      </c>
      <c r="G628" s="100" t="s">
        <v>5561</v>
      </c>
      <c r="H628" s="100" t="s">
        <v>5562</v>
      </c>
      <c r="I628" s="100" t="s">
        <v>5563</v>
      </c>
    </row>
    <row r="629" s="100" customFormat="1" spans="1:9">
      <c r="A629" s="100" t="s">
        <v>5564</v>
      </c>
      <c r="B629" s="100" t="s">
        <v>5565</v>
      </c>
      <c r="C629" s="100" t="s">
        <v>5566</v>
      </c>
      <c r="D629" s="100" t="s">
        <v>5567</v>
      </c>
      <c r="E629" s="100" t="s">
        <v>5568</v>
      </c>
      <c r="F629" s="100" t="s">
        <v>5569</v>
      </c>
      <c r="G629" s="100" t="s">
        <v>5570</v>
      </c>
      <c r="H629" s="100" t="s">
        <v>5571</v>
      </c>
      <c r="I629" s="100" t="s">
        <v>5572</v>
      </c>
    </row>
    <row r="630" s="100" customFormat="1" spans="1:9">
      <c r="A630" s="100" t="s">
        <v>5573</v>
      </c>
      <c r="B630" s="100" t="s">
        <v>5574</v>
      </c>
      <c r="C630" s="100" t="s">
        <v>5575</v>
      </c>
      <c r="D630" s="100" t="s">
        <v>5576</v>
      </c>
      <c r="E630" s="100" t="s">
        <v>5577</v>
      </c>
      <c r="F630" s="100" t="s">
        <v>5578</v>
      </c>
      <c r="G630" s="100" t="s">
        <v>5579</v>
      </c>
      <c r="H630" s="100" t="s">
        <v>5580</v>
      </c>
      <c r="I630" s="100" t="s">
        <v>5581</v>
      </c>
    </row>
    <row r="631" s="100" customFormat="1" spans="1:9">
      <c r="A631" s="100" t="s">
        <v>5582</v>
      </c>
      <c r="B631" s="100" t="s">
        <v>5583</v>
      </c>
      <c r="C631" s="100" t="s">
        <v>5584</v>
      </c>
      <c r="D631" s="100" t="s">
        <v>5585</v>
      </c>
      <c r="E631" s="100" t="s">
        <v>5586</v>
      </c>
      <c r="F631" s="100" t="s">
        <v>5587</v>
      </c>
      <c r="G631" s="100" t="s">
        <v>5588</v>
      </c>
      <c r="H631" s="100" t="s">
        <v>5589</v>
      </c>
      <c r="I631" s="100" t="s">
        <v>5590</v>
      </c>
    </row>
    <row r="632" s="100" customFormat="1" spans="1:9">
      <c r="A632" s="100" t="s">
        <v>5591</v>
      </c>
      <c r="B632" s="100" t="s">
        <v>5592</v>
      </c>
      <c r="C632" s="100" t="s">
        <v>5593</v>
      </c>
      <c r="D632" s="100" t="s">
        <v>5594</v>
      </c>
      <c r="E632" s="100" t="s">
        <v>5595</v>
      </c>
      <c r="F632" s="100" t="s">
        <v>5596</v>
      </c>
      <c r="G632" s="100" t="s">
        <v>5597</v>
      </c>
      <c r="H632" s="100" t="s">
        <v>5598</v>
      </c>
      <c r="I632" s="100" t="s">
        <v>5599</v>
      </c>
    </row>
    <row r="633" s="100" customFormat="1" spans="1:9">
      <c r="A633" s="100" t="s">
        <v>5600</v>
      </c>
      <c r="B633" s="100" t="s">
        <v>5601</v>
      </c>
      <c r="C633" s="100" t="s">
        <v>5602</v>
      </c>
      <c r="D633" s="100" t="s">
        <v>5603</v>
      </c>
      <c r="E633" s="100" t="s">
        <v>5604</v>
      </c>
      <c r="F633" s="100" t="s">
        <v>5605</v>
      </c>
      <c r="G633" s="100" t="s">
        <v>5606</v>
      </c>
      <c r="H633" s="100" t="s">
        <v>5607</v>
      </c>
      <c r="I633" s="100" t="s">
        <v>5608</v>
      </c>
    </row>
    <row r="634" s="100" customFormat="1" spans="1:9">
      <c r="A634" s="100" t="s">
        <v>5609</v>
      </c>
      <c r="B634" s="100" t="s">
        <v>5610</v>
      </c>
      <c r="C634" s="100" t="s">
        <v>5611</v>
      </c>
      <c r="D634" s="100" t="s">
        <v>5612</v>
      </c>
      <c r="E634" s="100" t="s">
        <v>5613</v>
      </c>
      <c r="F634" s="100" t="s">
        <v>5614</v>
      </c>
      <c r="G634" s="100" t="s">
        <v>5615</v>
      </c>
      <c r="H634" s="100" t="s">
        <v>5616</v>
      </c>
      <c r="I634" s="100" t="s">
        <v>5617</v>
      </c>
    </row>
    <row r="635" s="100" customFormat="1" spans="1:9">
      <c r="A635" s="100" t="s">
        <v>5618</v>
      </c>
      <c r="B635" s="100" t="s">
        <v>5619</v>
      </c>
      <c r="C635" s="100" t="s">
        <v>5620</v>
      </c>
      <c r="D635" s="100" t="s">
        <v>5621</v>
      </c>
      <c r="E635" s="100" t="s">
        <v>5622</v>
      </c>
      <c r="F635" s="100" t="s">
        <v>5623</v>
      </c>
      <c r="G635" s="100" t="s">
        <v>5624</v>
      </c>
      <c r="H635" s="100" t="s">
        <v>5625</v>
      </c>
      <c r="I635" s="100" t="s">
        <v>5626</v>
      </c>
    </row>
    <row r="636" s="100" customFormat="1" spans="1:9">
      <c r="A636" s="100" t="s">
        <v>5627</v>
      </c>
      <c r="B636" s="100" t="s">
        <v>5628</v>
      </c>
      <c r="C636" s="100" t="s">
        <v>5629</v>
      </c>
      <c r="D636" s="100" t="s">
        <v>5630</v>
      </c>
      <c r="E636" s="100" t="s">
        <v>5631</v>
      </c>
      <c r="F636" s="100" t="s">
        <v>5632</v>
      </c>
      <c r="G636" s="100" t="s">
        <v>5633</v>
      </c>
      <c r="H636" s="100" t="s">
        <v>5634</v>
      </c>
      <c r="I636" s="100" t="s">
        <v>5635</v>
      </c>
    </row>
    <row r="637" s="100" customFormat="1" spans="1:9">
      <c r="A637" s="100" t="s">
        <v>5636</v>
      </c>
      <c r="B637" s="100" t="s">
        <v>5637</v>
      </c>
      <c r="C637" s="100" t="s">
        <v>5638</v>
      </c>
      <c r="D637" s="100" t="s">
        <v>5639</v>
      </c>
      <c r="E637" s="100" t="s">
        <v>5640</v>
      </c>
      <c r="F637" s="100" t="s">
        <v>5641</v>
      </c>
      <c r="G637" s="100" t="s">
        <v>5642</v>
      </c>
      <c r="H637" s="100" t="s">
        <v>5643</v>
      </c>
      <c r="I637" s="100" t="s">
        <v>5644</v>
      </c>
    </row>
    <row r="638" s="100" customFormat="1" spans="1:9">
      <c r="A638" s="100" t="s">
        <v>5645</v>
      </c>
      <c r="B638" s="100" t="s">
        <v>5646</v>
      </c>
      <c r="C638" s="100" t="s">
        <v>5647</v>
      </c>
      <c r="D638" s="100" t="s">
        <v>5648</v>
      </c>
      <c r="E638" s="100" t="s">
        <v>5649</v>
      </c>
      <c r="F638" s="100" t="s">
        <v>5650</v>
      </c>
      <c r="G638" s="100" t="s">
        <v>5651</v>
      </c>
      <c r="H638" s="100" t="s">
        <v>5652</v>
      </c>
      <c r="I638" s="100" t="s">
        <v>5653</v>
      </c>
    </row>
    <row r="639" s="100" customFormat="1" spans="1:9">
      <c r="A639" s="100" t="s">
        <v>5654</v>
      </c>
      <c r="B639" s="100" t="s">
        <v>5655</v>
      </c>
      <c r="C639" s="100" t="s">
        <v>5656</v>
      </c>
      <c r="D639" s="100" t="s">
        <v>5657</v>
      </c>
      <c r="E639" s="100" t="s">
        <v>5658</v>
      </c>
      <c r="F639" s="100" t="s">
        <v>5659</v>
      </c>
      <c r="G639" s="100" t="s">
        <v>5660</v>
      </c>
      <c r="H639" s="100" t="s">
        <v>5661</v>
      </c>
      <c r="I639" s="100" t="s">
        <v>5662</v>
      </c>
    </row>
    <row r="640" s="100" customFormat="1" spans="1:9">
      <c r="A640" s="100" t="s">
        <v>5663</v>
      </c>
      <c r="B640" s="100" t="s">
        <v>5664</v>
      </c>
      <c r="C640" s="100" t="s">
        <v>5665</v>
      </c>
      <c r="D640" s="100" t="s">
        <v>5666</v>
      </c>
      <c r="E640" s="100" t="s">
        <v>5667</v>
      </c>
      <c r="F640" s="100" t="s">
        <v>5668</v>
      </c>
      <c r="G640" s="100" t="s">
        <v>5669</v>
      </c>
      <c r="H640" s="100" t="s">
        <v>5670</v>
      </c>
      <c r="I640" s="100" t="s">
        <v>5671</v>
      </c>
    </row>
    <row r="641" s="100" customFormat="1" spans="1:9">
      <c r="A641" s="100" t="s">
        <v>5672</v>
      </c>
      <c r="B641" s="100" t="s">
        <v>5673</v>
      </c>
      <c r="C641" s="100" t="s">
        <v>5674</v>
      </c>
      <c r="D641" s="100" t="s">
        <v>5675</v>
      </c>
      <c r="E641" s="100" t="s">
        <v>5676</v>
      </c>
      <c r="F641" s="100" t="s">
        <v>5677</v>
      </c>
      <c r="G641" s="100" t="s">
        <v>5678</v>
      </c>
      <c r="H641" s="100" t="s">
        <v>5679</v>
      </c>
      <c r="I641" s="100" t="s">
        <v>5108</v>
      </c>
    </row>
    <row r="642" s="100" customFormat="1" spans="1:9">
      <c r="A642" s="100" t="s">
        <v>5680</v>
      </c>
      <c r="B642" s="100" t="s">
        <v>5681</v>
      </c>
      <c r="C642" s="100" t="s">
        <v>5682</v>
      </c>
      <c r="D642" s="100" t="s">
        <v>5683</v>
      </c>
      <c r="E642" s="100" t="s">
        <v>5684</v>
      </c>
      <c r="F642" s="100" t="s">
        <v>5685</v>
      </c>
      <c r="G642" s="100" t="s">
        <v>5686</v>
      </c>
      <c r="H642" s="100" t="s">
        <v>5687</v>
      </c>
      <c r="I642" s="100" t="s">
        <v>5688</v>
      </c>
    </row>
    <row r="643" s="100" customFormat="1" spans="1:9">
      <c r="A643" s="100" t="s">
        <v>5689</v>
      </c>
      <c r="B643" s="100" t="s">
        <v>5690</v>
      </c>
      <c r="C643" s="100" t="s">
        <v>5691</v>
      </c>
      <c r="D643" s="100" t="s">
        <v>5692</v>
      </c>
      <c r="E643" s="100" t="s">
        <v>5693</v>
      </c>
      <c r="F643" s="100" t="s">
        <v>5694</v>
      </c>
      <c r="G643" s="100" t="s">
        <v>5695</v>
      </c>
      <c r="H643" s="100" t="s">
        <v>5696</v>
      </c>
      <c r="I643" s="100" t="s">
        <v>5697</v>
      </c>
    </row>
    <row r="644" s="100" customFormat="1" spans="1:9">
      <c r="A644" s="100" t="s">
        <v>5698</v>
      </c>
      <c r="B644" s="100" t="s">
        <v>5699</v>
      </c>
      <c r="C644" s="100" t="s">
        <v>5700</v>
      </c>
      <c r="D644" s="100" t="s">
        <v>5701</v>
      </c>
      <c r="E644" s="100" t="s">
        <v>5702</v>
      </c>
      <c r="F644" s="100" t="s">
        <v>5703</v>
      </c>
      <c r="G644" s="100" t="s">
        <v>5704</v>
      </c>
      <c r="H644" s="100" t="s">
        <v>5705</v>
      </c>
      <c r="I644" s="100" t="s">
        <v>5706</v>
      </c>
    </row>
    <row r="645" s="100" customFormat="1" spans="1:9">
      <c r="A645" s="100" t="s">
        <v>5707</v>
      </c>
      <c r="B645" s="100" t="s">
        <v>5708</v>
      </c>
      <c r="C645" s="100" t="s">
        <v>5709</v>
      </c>
      <c r="D645" s="100" t="s">
        <v>5710</v>
      </c>
      <c r="E645" s="100" t="s">
        <v>5711</v>
      </c>
      <c r="F645" s="100" t="s">
        <v>5712</v>
      </c>
      <c r="G645" s="100" t="s">
        <v>5713</v>
      </c>
      <c r="H645" s="100" t="s">
        <v>5714</v>
      </c>
      <c r="I645" s="100" t="s">
        <v>5715</v>
      </c>
    </row>
    <row r="646" s="100" customFormat="1" spans="1:9">
      <c r="A646" s="100" t="s">
        <v>5716</v>
      </c>
      <c r="B646" s="100" t="s">
        <v>5717</v>
      </c>
      <c r="C646" s="100" t="s">
        <v>5718</v>
      </c>
      <c r="D646" s="100" t="s">
        <v>5719</v>
      </c>
      <c r="E646" s="100" t="s">
        <v>5720</v>
      </c>
      <c r="F646" s="100" t="s">
        <v>5721</v>
      </c>
      <c r="G646" s="100" t="s">
        <v>5722</v>
      </c>
      <c r="H646" s="100" t="s">
        <v>5723</v>
      </c>
      <c r="I646" s="100" t="s">
        <v>5724</v>
      </c>
    </row>
    <row r="647" s="100" customFormat="1" spans="1:9">
      <c r="A647" s="100" t="s">
        <v>5725</v>
      </c>
      <c r="B647" s="100" t="s">
        <v>5726</v>
      </c>
      <c r="C647" s="100" t="s">
        <v>5727</v>
      </c>
      <c r="D647" s="100" t="s">
        <v>5728</v>
      </c>
      <c r="E647" s="100" t="s">
        <v>5729</v>
      </c>
      <c r="F647" s="100" t="s">
        <v>5730</v>
      </c>
      <c r="G647" s="100" t="s">
        <v>5731</v>
      </c>
      <c r="H647" s="100" t="s">
        <v>5732</v>
      </c>
      <c r="I647" s="100" t="s">
        <v>5733</v>
      </c>
    </row>
    <row r="648" s="100" customFormat="1" spans="1:9">
      <c r="A648" s="100" t="s">
        <v>5734</v>
      </c>
      <c r="B648" s="100" t="s">
        <v>5735</v>
      </c>
      <c r="C648" s="100" t="s">
        <v>5736</v>
      </c>
      <c r="D648" s="100" t="s">
        <v>5737</v>
      </c>
      <c r="E648" s="100" t="s">
        <v>5738</v>
      </c>
      <c r="F648" s="100" t="s">
        <v>5739</v>
      </c>
      <c r="G648" s="100" t="s">
        <v>5740</v>
      </c>
      <c r="H648" s="100" t="s">
        <v>5741</v>
      </c>
      <c r="I648" s="100" t="s">
        <v>5742</v>
      </c>
    </row>
    <row r="649" s="100" customFormat="1" spans="1:9">
      <c r="A649" s="100" t="s">
        <v>5743</v>
      </c>
      <c r="B649" s="100" t="s">
        <v>5744</v>
      </c>
      <c r="C649" s="100" t="s">
        <v>5745</v>
      </c>
      <c r="D649" s="100" t="s">
        <v>5746</v>
      </c>
      <c r="E649" s="100" t="s">
        <v>5747</v>
      </c>
      <c r="F649" s="100" t="s">
        <v>5748</v>
      </c>
      <c r="G649" s="100" t="s">
        <v>5749</v>
      </c>
      <c r="H649" s="100" t="s">
        <v>5750</v>
      </c>
      <c r="I649" s="100" t="s">
        <v>5751</v>
      </c>
    </row>
    <row r="650" s="100" customFormat="1" spans="1:9">
      <c r="A650" s="100" t="s">
        <v>5752</v>
      </c>
      <c r="B650" s="100" t="s">
        <v>5753</v>
      </c>
      <c r="C650" s="100" t="s">
        <v>5754</v>
      </c>
      <c r="D650" s="100" t="s">
        <v>5755</v>
      </c>
      <c r="E650" s="100" t="s">
        <v>5756</v>
      </c>
      <c r="F650" s="100" t="s">
        <v>5757</v>
      </c>
      <c r="G650" s="100" t="s">
        <v>5758</v>
      </c>
      <c r="H650" s="100" t="s">
        <v>5759</v>
      </c>
      <c r="I650" s="100" t="s">
        <v>5760</v>
      </c>
    </row>
    <row r="651" s="100" customFormat="1" spans="1:9">
      <c r="A651" s="100" t="s">
        <v>5761</v>
      </c>
      <c r="B651" s="100" t="s">
        <v>5762</v>
      </c>
      <c r="C651" s="100" t="s">
        <v>5763</v>
      </c>
      <c r="D651" s="100" t="s">
        <v>5764</v>
      </c>
      <c r="E651" s="100" t="s">
        <v>5765</v>
      </c>
      <c r="F651" s="100" t="s">
        <v>5766</v>
      </c>
      <c r="G651" s="100" t="s">
        <v>5767</v>
      </c>
      <c r="H651" s="100" t="s">
        <v>5768</v>
      </c>
      <c r="I651" s="100" t="s">
        <v>4185</v>
      </c>
    </row>
    <row r="652" s="100" customFormat="1" spans="1:9">
      <c r="A652" s="100" t="s">
        <v>5769</v>
      </c>
      <c r="B652" s="100" t="s">
        <v>5770</v>
      </c>
      <c r="C652" s="100" t="s">
        <v>5771</v>
      </c>
      <c r="D652" s="100" t="s">
        <v>5772</v>
      </c>
      <c r="E652" s="100" t="s">
        <v>5773</v>
      </c>
      <c r="F652" s="100" t="s">
        <v>5774</v>
      </c>
      <c r="G652" s="100" t="s">
        <v>5775</v>
      </c>
      <c r="H652" s="100" t="s">
        <v>5776</v>
      </c>
      <c r="I652" s="100" t="s">
        <v>5777</v>
      </c>
    </row>
    <row r="653" s="100" customFormat="1"/>
    <row r="654" s="100" customFormat="1" spans="1:2">
      <c r="A654" s="103" t="s">
        <v>5778</v>
      </c>
      <c r="B654" s="103"/>
    </row>
    <row r="655" s="100" customFormat="1"/>
    <row r="656" s="100" customFormat="1" spans="1:9">
      <c r="A656" s="102" t="s">
        <v>5779</v>
      </c>
      <c r="B656" s="102" t="s">
        <v>5780</v>
      </c>
      <c r="C656" s="102" t="s">
        <v>5781</v>
      </c>
      <c r="D656" s="100" t="s">
        <v>5782</v>
      </c>
      <c r="E656" s="102" t="s">
        <v>5783</v>
      </c>
      <c r="F656" s="100" t="s">
        <v>5784</v>
      </c>
      <c r="G656" s="100" t="s">
        <v>5785</v>
      </c>
      <c r="H656" s="102" t="s">
        <v>5786</v>
      </c>
      <c r="I656" s="100" t="s">
        <v>5787</v>
      </c>
    </row>
    <row r="657" s="100" customFormat="1" spans="1:9">
      <c r="A657" s="102" t="s">
        <v>5788</v>
      </c>
      <c r="B657" s="102" t="s">
        <v>5789</v>
      </c>
      <c r="C657" s="100" t="s">
        <v>5790</v>
      </c>
      <c r="D657" s="100" t="s">
        <v>5791</v>
      </c>
      <c r="E657" s="100" t="s">
        <v>5792</v>
      </c>
      <c r="F657" s="100" t="s">
        <v>5793</v>
      </c>
      <c r="G657" s="100" t="s">
        <v>5794</v>
      </c>
      <c r="H657" s="102" t="s">
        <v>5795</v>
      </c>
      <c r="I657" s="100" t="s">
        <v>5796</v>
      </c>
    </row>
    <row r="658" s="100" customFormat="1" spans="1:9">
      <c r="A658" s="102" t="s">
        <v>5797</v>
      </c>
      <c r="B658" s="102" t="s">
        <v>5798</v>
      </c>
      <c r="C658" s="102" t="s">
        <v>5799</v>
      </c>
      <c r="D658" s="102" t="s">
        <v>5800</v>
      </c>
      <c r="E658" s="102" t="s">
        <v>5801</v>
      </c>
      <c r="F658" s="100" t="s">
        <v>5802</v>
      </c>
      <c r="G658" s="102" t="s">
        <v>5803</v>
      </c>
      <c r="H658" s="100" t="s">
        <v>5804</v>
      </c>
      <c r="I658" s="100" t="s">
        <v>5805</v>
      </c>
    </row>
    <row r="659" s="100" customFormat="1" spans="1:9">
      <c r="A659" s="102" t="s">
        <v>5806</v>
      </c>
      <c r="B659" s="102" t="s">
        <v>5807</v>
      </c>
      <c r="C659" s="102" t="s">
        <v>5808</v>
      </c>
      <c r="D659" s="100" t="s">
        <v>5809</v>
      </c>
      <c r="E659" s="102" t="s">
        <v>5810</v>
      </c>
      <c r="F659" s="100" t="s">
        <v>5811</v>
      </c>
      <c r="G659" s="100" t="s">
        <v>5812</v>
      </c>
      <c r="H659" s="100" t="s">
        <v>5813</v>
      </c>
      <c r="I659" s="100" t="s">
        <v>5814</v>
      </c>
    </row>
    <row r="660" s="100" customFormat="1" spans="1:9">
      <c r="A660" s="102" t="s">
        <v>5815</v>
      </c>
      <c r="B660" s="102" t="s">
        <v>5816</v>
      </c>
      <c r="C660" s="102" t="s">
        <v>5817</v>
      </c>
      <c r="D660" s="102" t="s">
        <v>5818</v>
      </c>
      <c r="E660" s="102" t="s">
        <v>5819</v>
      </c>
      <c r="F660" s="100" t="s">
        <v>5820</v>
      </c>
      <c r="G660" s="102" t="s">
        <v>5821</v>
      </c>
      <c r="H660" s="102" t="s">
        <v>5822</v>
      </c>
      <c r="I660" s="100" t="s">
        <v>5823</v>
      </c>
    </row>
    <row r="661" s="100" customFormat="1" spans="1:9">
      <c r="A661" s="102" t="s">
        <v>5824</v>
      </c>
      <c r="B661" s="100" t="s">
        <v>5825</v>
      </c>
      <c r="C661" s="102" t="s">
        <v>5826</v>
      </c>
      <c r="D661" s="100" t="s">
        <v>5827</v>
      </c>
      <c r="E661" s="102" t="s">
        <v>5828</v>
      </c>
      <c r="F661" s="100" t="s">
        <v>5829</v>
      </c>
      <c r="G661" s="102" t="s">
        <v>5830</v>
      </c>
      <c r="H661" s="102" t="s">
        <v>5831</v>
      </c>
      <c r="I661" s="102" t="s">
        <v>5832</v>
      </c>
    </row>
    <row r="662" s="100" customFormat="1" spans="1:9">
      <c r="A662" s="100" t="s">
        <v>5833</v>
      </c>
      <c r="B662" s="102" t="s">
        <v>5834</v>
      </c>
      <c r="C662" s="100" t="s">
        <v>5835</v>
      </c>
      <c r="D662" s="100" t="s">
        <v>5836</v>
      </c>
      <c r="E662" s="102" t="s">
        <v>5837</v>
      </c>
      <c r="F662" s="102" t="s">
        <v>5838</v>
      </c>
      <c r="G662" s="100" t="s">
        <v>5839</v>
      </c>
      <c r="H662" s="100" t="s">
        <v>5840</v>
      </c>
      <c r="I662" s="100" t="s">
        <v>5841</v>
      </c>
    </row>
    <row r="663" s="100" customFormat="1" spans="1:9">
      <c r="A663" s="102" t="s">
        <v>5842</v>
      </c>
      <c r="B663" s="102" t="s">
        <v>5843</v>
      </c>
      <c r="C663" s="100" t="s">
        <v>5844</v>
      </c>
      <c r="D663" s="100" t="s">
        <v>5845</v>
      </c>
      <c r="E663" s="102" t="s">
        <v>5846</v>
      </c>
      <c r="F663" s="102" t="s">
        <v>5847</v>
      </c>
      <c r="G663" s="102" t="s">
        <v>5848</v>
      </c>
      <c r="H663" s="102" t="s">
        <v>5849</v>
      </c>
      <c r="I663" s="100" t="s">
        <v>5850</v>
      </c>
    </row>
    <row r="664" s="100" customFormat="1" spans="1:9">
      <c r="A664" s="102" t="s">
        <v>5851</v>
      </c>
      <c r="B664" s="100" t="s">
        <v>5852</v>
      </c>
      <c r="C664" s="100" t="s">
        <v>5853</v>
      </c>
      <c r="D664" s="100" t="s">
        <v>5854</v>
      </c>
      <c r="E664" s="102" t="s">
        <v>5855</v>
      </c>
      <c r="F664" s="100" t="s">
        <v>5856</v>
      </c>
      <c r="G664" s="102" t="s">
        <v>5857</v>
      </c>
      <c r="H664" s="102" t="s">
        <v>5858</v>
      </c>
      <c r="I664" s="100" t="s">
        <v>5859</v>
      </c>
    </row>
    <row r="665" s="100" customFormat="1" spans="1:9">
      <c r="A665" s="102" t="s">
        <v>5860</v>
      </c>
      <c r="B665" s="102" t="s">
        <v>5861</v>
      </c>
      <c r="C665" s="100" t="s">
        <v>5862</v>
      </c>
      <c r="D665" s="102" t="s">
        <v>5863</v>
      </c>
      <c r="E665" s="102" t="s">
        <v>5864</v>
      </c>
      <c r="F665" s="100" t="s">
        <v>5865</v>
      </c>
      <c r="G665" s="100" t="s">
        <v>5866</v>
      </c>
      <c r="H665" s="102" t="s">
        <v>5867</v>
      </c>
      <c r="I665" s="100" t="s">
        <v>5868</v>
      </c>
    </row>
    <row r="666" s="100" customFormat="1" spans="1:9">
      <c r="A666" s="102" t="s">
        <v>5869</v>
      </c>
      <c r="B666" s="102" t="s">
        <v>5870</v>
      </c>
      <c r="C666" s="102" t="s">
        <v>5871</v>
      </c>
      <c r="D666" s="100" t="s">
        <v>5872</v>
      </c>
      <c r="E666" s="102" t="s">
        <v>5873</v>
      </c>
      <c r="F666" s="100" t="s">
        <v>5874</v>
      </c>
      <c r="G666" s="100" t="s">
        <v>5875</v>
      </c>
      <c r="H666" s="100" t="s">
        <v>5876</v>
      </c>
      <c r="I666" s="102" t="s">
        <v>5877</v>
      </c>
    </row>
    <row r="667" s="100" customFormat="1" spans="1:9">
      <c r="A667" s="102" t="s">
        <v>5878</v>
      </c>
      <c r="B667" s="100" t="s">
        <v>5879</v>
      </c>
      <c r="C667" s="100" t="s">
        <v>5880</v>
      </c>
      <c r="D667" s="102" t="s">
        <v>5881</v>
      </c>
      <c r="E667" s="102" t="s">
        <v>5882</v>
      </c>
      <c r="F667" s="100" t="s">
        <v>5883</v>
      </c>
      <c r="G667" s="100" t="s">
        <v>5884</v>
      </c>
      <c r="H667" s="100" t="s">
        <v>5885</v>
      </c>
      <c r="I667" s="100" t="s">
        <v>5886</v>
      </c>
    </row>
    <row r="668" s="100" customFormat="1" spans="1:9">
      <c r="A668" s="102" t="s">
        <v>5887</v>
      </c>
      <c r="B668" s="102" t="s">
        <v>5888</v>
      </c>
      <c r="C668" s="100" t="s">
        <v>5889</v>
      </c>
      <c r="D668" s="100" t="s">
        <v>5890</v>
      </c>
      <c r="E668" s="100" t="s">
        <v>5891</v>
      </c>
      <c r="F668" s="100" t="s">
        <v>5892</v>
      </c>
      <c r="G668" s="100" t="s">
        <v>5893</v>
      </c>
      <c r="H668" s="100" t="s">
        <v>5894</v>
      </c>
      <c r="I668" s="102" t="s">
        <v>5895</v>
      </c>
    </row>
    <row r="669" s="100" customFormat="1" spans="1:9">
      <c r="A669" s="102" t="s">
        <v>5896</v>
      </c>
      <c r="B669" s="102" t="s">
        <v>5897</v>
      </c>
      <c r="C669" s="100" t="s">
        <v>5898</v>
      </c>
      <c r="D669" s="100" t="s">
        <v>5899</v>
      </c>
      <c r="E669" s="102" t="s">
        <v>5900</v>
      </c>
      <c r="F669" s="100" t="s">
        <v>5901</v>
      </c>
      <c r="G669" s="102" t="s">
        <v>5902</v>
      </c>
      <c r="H669" s="100" t="s">
        <v>5903</v>
      </c>
      <c r="I669" s="100" t="s">
        <v>5904</v>
      </c>
    </row>
    <row r="670" s="100" customFormat="1" spans="1:9">
      <c r="A670" s="102" t="s">
        <v>5905</v>
      </c>
      <c r="B670" s="102" t="s">
        <v>5906</v>
      </c>
      <c r="C670" s="102" t="s">
        <v>5907</v>
      </c>
      <c r="D670" s="102" t="s">
        <v>5908</v>
      </c>
      <c r="E670" s="102" t="s">
        <v>5909</v>
      </c>
      <c r="F670" s="100" t="s">
        <v>5910</v>
      </c>
      <c r="G670" s="100" t="s">
        <v>5911</v>
      </c>
      <c r="H670" s="102" t="s">
        <v>5912</v>
      </c>
      <c r="I670" s="102" t="s">
        <v>5913</v>
      </c>
    </row>
    <row r="671" s="100" customFormat="1" spans="1:9">
      <c r="A671" s="102" t="s">
        <v>5914</v>
      </c>
      <c r="B671" s="102" t="s">
        <v>5915</v>
      </c>
      <c r="C671" s="100" t="s">
        <v>5916</v>
      </c>
      <c r="D671" s="100" t="s">
        <v>5917</v>
      </c>
      <c r="E671" s="102" t="s">
        <v>5918</v>
      </c>
      <c r="F671" s="100" t="s">
        <v>5919</v>
      </c>
      <c r="G671" s="100" t="s">
        <v>5920</v>
      </c>
      <c r="H671" s="102" t="s">
        <v>5921</v>
      </c>
      <c r="I671" s="102" t="s">
        <v>5922</v>
      </c>
    </row>
    <row r="672" s="100" customFormat="1" spans="1:9">
      <c r="A672" s="102" t="s">
        <v>5923</v>
      </c>
      <c r="B672" s="102" t="s">
        <v>5924</v>
      </c>
      <c r="C672" s="102" t="s">
        <v>5925</v>
      </c>
      <c r="D672" s="102" t="s">
        <v>5926</v>
      </c>
      <c r="E672" s="100" t="s">
        <v>5927</v>
      </c>
      <c r="F672" s="100" t="s">
        <v>5928</v>
      </c>
      <c r="G672" s="100" t="s">
        <v>5929</v>
      </c>
      <c r="H672" s="102" t="s">
        <v>5930</v>
      </c>
      <c r="I672" s="100" t="s">
        <v>5931</v>
      </c>
    </row>
    <row r="673" s="100" customFormat="1" spans="1:9">
      <c r="A673" s="102" t="s">
        <v>5932</v>
      </c>
      <c r="B673" s="102" t="s">
        <v>5933</v>
      </c>
      <c r="C673" s="102" t="s">
        <v>5934</v>
      </c>
      <c r="D673" s="100" t="s">
        <v>5935</v>
      </c>
      <c r="E673" s="100" t="s">
        <v>5936</v>
      </c>
      <c r="F673" s="102" t="s">
        <v>5937</v>
      </c>
      <c r="G673" s="100" t="s">
        <v>5938</v>
      </c>
      <c r="H673" s="102" t="s">
        <v>5939</v>
      </c>
      <c r="I673" s="100" t="s">
        <v>5940</v>
      </c>
    </row>
    <row r="674" s="100" customFormat="1" spans="1:9">
      <c r="A674" s="102" t="s">
        <v>5941</v>
      </c>
      <c r="B674" s="102" t="s">
        <v>5942</v>
      </c>
      <c r="C674" s="102" t="s">
        <v>5943</v>
      </c>
      <c r="D674" s="100" t="s">
        <v>5944</v>
      </c>
      <c r="E674" s="102" t="s">
        <v>5945</v>
      </c>
      <c r="F674" s="100" t="s">
        <v>5946</v>
      </c>
      <c r="G674" s="100" t="s">
        <v>5947</v>
      </c>
      <c r="H674" s="102" t="s">
        <v>5948</v>
      </c>
      <c r="I674" s="102" t="s">
        <v>5949</v>
      </c>
    </row>
    <row r="675" s="100" customFormat="1" spans="1:9">
      <c r="A675" s="102" t="s">
        <v>5950</v>
      </c>
      <c r="B675" s="102" t="s">
        <v>5951</v>
      </c>
      <c r="C675" s="102" t="s">
        <v>5952</v>
      </c>
      <c r="D675" s="100" t="s">
        <v>5953</v>
      </c>
      <c r="E675" s="102" t="s">
        <v>5954</v>
      </c>
      <c r="F675" s="100" t="s">
        <v>5955</v>
      </c>
      <c r="G675" s="100" t="s">
        <v>5956</v>
      </c>
      <c r="H675" s="102" t="s">
        <v>5957</v>
      </c>
      <c r="I675" s="100" t="s">
        <v>5958</v>
      </c>
    </row>
    <row r="676" s="100" customFormat="1" spans="1:9">
      <c r="A676" s="102" t="s">
        <v>5959</v>
      </c>
      <c r="B676" s="102" t="s">
        <v>5960</v>
      </c>
      <c r="C676" s="102" t="s">
        <v>5961</v>
      </c>
      <c r="D676" s="100" t="s">
        <v>5962</v>
      </c>
      <c r="E676" s="102" t="s">
        <v>5963</v>
      </c>
      <c r="F676" s="100" t="s">
        <v>5964</v>
      </c>
      <c r="G676" s="100" t="s">
        <v>5965</v>
      </c>
      <c r="H676" s="102" t="s">
        <v>5966</v>
      </c>
      <c r="I676" s="102" t="s">
        <v>5967</v>
      </c>
    </row>
    <row r="677" s="100" customFormat="1" spans="1:9">
      <c r="A677" s="102" t="s">
        <v>5968</v>
      </c>
      <c r="B677" s="100" t="s">
        <v>5969</v>
      </c>
      <c r="C677" s="100" t="s">
        <v>5970</v>
      </c>
      <c r="D677" s="102" t="s">
        <v>5971</v>
      </c>
      <c r="E677" s="100" t="s">
        <v>5972</v>
      </c>
      <c r="F677" s="100" t="s">
        <v>5973</v>
      </c>
      <c r="G677" s="100" t="s">
        <v>5974</v>
      </c>
      <c r="H677" s="102" t="s">
        <v>5975</v>
      </c>
      <c r="I677" s="100" t="s">
        <v>5976</v>
      </c>
    </row>
    <row r="678" s="100" customFormat="1" spans="1:9">
      <c r="A678" s="102" t="s">
        <v>5977</v>
      </c>
      <c r="B678" s="102" t="s">
        <v>5978</v>
      </c>
      <c r="C678" s="102" t="s">
        <v>5979</v>
      </c>
      <c r="D678" s="100" t="s">
        <v>5980</v>
      </c>
      <c r="E678" s="102" t="s">
        <v>5981</v>
      </c>
      <c r="F678" s="100" t="s">
        <v>5982</v>
      </c>
      <c r="G678" s="100" t="s">
        <v>5983</v>
      </c>
      <c r="H678" s="100" t="s">
        <v>5984</v>
      </c>
      <c r="I678" s="100" t="s">
        <v>5985</v>
      </c>
    </row>
    <row r="679" s="100" customFormat="1" spans="1:9">
      <c r="A679" s="102" t="s">
        <v>5986</v>
      </c>
      <c r="B679" s="100" t="s">
        <v>5987</v>
      </c>
      <c r="C679" s="102" t="s">
        <v>5988</v>
      </c>
      <c r="D679" s="100" t="s">
        <v>5989</v>
      </c>
      <c r="E679" s="100" t="s">
        <v>5990</v>
      </c>
      <c r="F679" s="100" t="s">
        <v>5991</v>
      </c>
      <c r="G679" s="102" t="s">
        <v>5992</v>
      </c>
      <c r="H679" s="102" t="s">
        <v>5993</v>
      </c>
      <c r="I679" s="102" t="s">
        <v>5994</v>
      </c>
    </row>
    <row r="680" s="100" customFormat="1" spans="1:9">
      <c r="A680" s="102" t="s">
        <v>5995</v>
      </c>
      <c r="B680" s="100" t="s">
        <v>5996</v>
      </c>
      <c r="C680" s="100" t="s">
        <v>5997</v>
      </c>
      <c r="D680" s="102" t="s">
        <v>5998</v>
      </c>
      <c r="E680" s="102" t="s">
        <v>5999</v>
      </c>
      <c r="F680" s="102" t="s">
        <v>6000</v>
      </c>
      <c r="G680" s="100" t="s">
        <v>6001</v>
      </c>
      <c r="H680" s="102" t="s">
        <v>6002</v>
      </c>
      <c r="I680" s="100" t="s">
        <v>6003</v>
      </c>
    </row>
    <row r="681" s="100" customFormat="1" spans="1:9">
      <c r="A681" s="102" t="s">
        <v>6004</v>
      </c>
      <c r="B681" s="102" t="s">
        <v>6005</v>
      </c>
      <c r="C681" s="100" t="s">
        <v>6006</v>
      </c>
      <c r="D681" s="100" t="s">
        <v>6007</v>
      </c>
      <c r="E681" s="100" t="s">
        <v>6008</v>
      </c>
      <c r="F681" s="102" t="s">
        <v>6009</v>
      </c>
      <c r="G681" s="100" t="s">
        <v>6010</v>
      </c>
      <c r="H681" s="102" t="s">
        <v>6011</v>
      </c>
      <c r="I681" s="102" t="s">
        <v>6012</v>
      </c>
    </row>
    <row r="682" s="100" customFormat="1" spans="1:9">
      <c r="A682" s="102" t="s">
        <v>6013</v>
      </c>
      <c r="B682" s="102" t="s">
        <v>6014</v>
      </c>
      <c r="C682" s="100" t="s">
        <v>6015</v>
      </c>
      <c r="D682" s="100" t="s">
        <v>6016</v>
      </c>
      <c r="E682" s="102" t="s">
        <v>6017</v>
      </c>
      <c r="F682" s="100" t="s">
        <v>6018</v>
      </c>
      <c r="G682" s="100" t="s">
        <v>6019</v>
      </c>
      <c r="H682" s="102" t="s">
        <v>6020</v>
      </c>
      <c r="I682" s="102" t="s">
        <v>6021</v>
      </c>
    </row>
    <row r="683" s="100" customFormat="1" spans="1:9">
      <c r="A683" s="102" t="s">
        <v>6022</v>
      </c>
      <c r="B683" s="100" t="s">
        <v>6023</v>
      </c>
      <c r="C683" s="100" t="s">
        <v>6024</v>
      </c>
      <c r="D683" s="102" t="s">
        <v>6025</v>
      </c>
      <c r="E683" s="100" t="s">
        <v>6026</v>
      </c>
      <c r="F683" s="100" t="s">
        <v>6027</v>
      </c>
      <c r="G683" s="100" t="s">
        <v>6028</v>
      </c>
      <c r="H683" s="102" t="s">
        <v>6029</v>
      </c>
      <c r="I683" s="100" t="s">
        <v>6030</v>
      </c>
    </row>
    <row r="684" s="100" customFormat="1" spans="1:9">
      <c r="A684" s="102" t="s">
        <v>6031</v>
      </c>
      <c r="B684" s="102" t="s">
        <v>6032</v>
      </c>
      <c r="C684" s="100" t="s">
        <v>6033</v>
      </c>
      <c r="D684" s="102" t="s">
        <v>6034</v>
      </c>
      <c r="E684" s="100" t="s">
        <v>6035</v>
      </c>
      <c r="F684" s="100" t="s">
        <v>6036</v>
      </c>
      <c r="G684" s="100" t="s">
        <v>6037</v>
      </c>
      <c r="H684" s="100" t="s">
        <v>6038</v>
      </c>
      <c r="I684" s="102" t="s">
        <v>6039</v>
      </c>
    </row>
    <row r="685" s="100" customFormat="1" spans="1:9">
      <c r="A685" s="102" t="s">
        <v>6040</v>
      </c>
      <c r="B685" s="102" t="s">
        <v>6041</v>
      </c>
      <c r="C685" s="102" t="s">
        <v>6042</v>
      </c>
      <c r="D685" s="100" t="s">
        <v>6043</v>
      </c>
      <c r="E685" s="100" t="s">
        <v>6044</v>
      </c>
      <c r="F685" s="102" t="s">
        <v>6045</v>
      </c>
      <c r="G685" s="100" t="s">
        <v>6046</v>
      </c>
      <c r="H685" s="100" t="s">
        <v>6047</v>
      </c>
      <c r="I685" s="100" t="s">
        <v>6048</v>
      </c>
    </row>
    <row r="686" s="100" customFormat="1" spans="1:9">
      <c r="A686" s="102" t="s">
        <v>6049</v>
      </c>
      <c r="B686" s="102" t="s">
        <v>6050</v>
      </c>
      <c r="C686" s="102" t="s">
        <v>6051</v>
      </c>
      <c r="D686" s="100" t="s">
        <v>6052</v>
      </c>
      <c r="E686" s="100" t="s">
        <v>6053</v>
      </c>
      <c r="F686" s="100" t="s">
        <v>6054</v>
      </c>
      <c r="G686" s="102" t="s">
        <v>6055</v>
      </c>
      <c r="H686" s="100" t="s">
        <v>6056</v>
      </c>
      <c r="I686" s="100" t="s">
        <v>6057</v>
      </c>
    </row>
    <row r="687" s="100" customFormat="1" spans="1:9">
      <c r="A687" s="102" t="s">
        <v>6058</v>
      </c>
      <c r="B687" s="102" t="s">
        <v>6059</v>
      </c>
      <c r="C687" s="102" t="s">
        <v>6060</v>
      </c>
      <c r="D687" s="100" t="s">
        <v>6061</v>
      </c>
      <c r="E687" s="100" t="s">
        <v>6062</v>
      </c>
      <c r="F687" s="102" t="s">
        <v>6063</v>
      </c>
      <c r="G687" s="102" t="s">
        <v>6064</v>
      </c>
      <c r="H687" s="100" t="s">
        <v>6065</v>
      </c>
      <c r="I687" s="102" t="s">
        <v>6066</v>
      </c>
    </row>
    <row r="688" s="100" customFormat="1" spans="1:9">
      <c r="A688" s="102" t="s">
        <v>6067</v>
      </c>
      <c r="B688" s="102" t="s">
        <v>6068</v>
      </c>
      <c r="C688" s="102" t="s">
        <v>6069</v>
      </c>
      <c r="D688" s="102" t="s">
        <v>6070</v>
      </c>
      <c r="E688" s="102" t="s">
        <v>6071</v>
      </c>
      <c r="F688" s="102" t="s">
        <v>6072</v>
      </c>
      <c r="G688" s="100" t="s">
        <v>6073</v>
      </c>
      <c r="H688" s="100" t="s">
        <v>6074</v>
      </c>
      <c r="I688" s="102" t="s">
        <v>6075</v>
      </c>
    </row>
    <row r="689" s="100" customFormat="1" spans="1:9">
      <c r="A689" s="102" t="s">
        <v>6076</v>
      </c>
      <c r="B689" s="102" t="s">
        <v>6077</v>
      </c>
      <c r="C689" s="102" t="s">
        <v>6078</v>
      </c>
      <c r="D689" s="100" t="s">
        <v>6079</v>
      </c>
      <c r="E689" s="100" t="s">
        <v>6080</v>
      </c>
      <c r="F689" s="100" t="s">
        <v>6081</v>
      </c>
      <c r="G689" s="100" t="s">
        <v>6082</v>
      </c>
      <c r="H689" s="100" t="s">
        <v>6083</v>
      </c>
      <c r="I689" s="100" t="s">
        <v>6084</v>
      </c>
    </row>
    <row r="690" s="100" customFormat="1" spans="1:9">
      <c r="A690" s="102" t="s">
        <v>6085</v>
      </c>
      <c r="B690" s="100" t="s">
        <v>6086</v>
      </c>
      <c r="C690" s="100" t="s">
        <v>6087</v>
      </c>
      <c r="D690" s="100" t="s">
        <v>6088</v>
      </c>
      <c r="E690" s="100" t="s">
        <v>6089</v>
      </c>
      <c r="F690" s="102" t="s">
        <v>6090</v>
      </c>
      <c r="G690" s="100" t="s">
        <v>6091</v>
      </c>
      <c r="H690" s="102" t="s">
        <v>6092</v>
      </c>
      <c r="I690" s="102" t="s">
        <v>6093</v>
      </c>
    </row>
    <row r="691" s="100" customFormat="1" spans="1:9">
      <c r="A691" s="102" t="s">
        <v>6094</v>
      </c>
      <c r="B691" s="102" t="s">
        <v>6095</v>
      </c>
      <c r="C691" s="102" t="s">
        <v>6096</v>
      </c>
      <c r="D691" s="100" t="s">
        <v>6097</v>
      </c>
      <c r="E691" s="100" t="s">
        <v>6098</v>
      </c>
      <c r="F691" s="100" t="s">
        <v>6099</v>
      </c>
      <c r="G691" s="100" t="s">
        <v>6100</v>
      </c>
      <c r="H691" s="102" t="s">
        <v>6101</v>
      </c>
      <c r="I691" s="100" t="s">
        <v>6102</v>
      </c>
    </row>
    <row r="692" s="100" customFormat="1" spans="1:9">
      <c r="A692" s="102" t="s">
        <v>6103</v>
      </c>
      <c r="B692" s="102" t="s">
        <v>6104</v>
      </c>
      <c r="C692" s="100" t="s">
        <v>6105</v>
      </c>
      <c r="D692" s="102" t="s">
        <v>6106</v>
      </c>
      <c r="E692" s="100" t="s">
        <v>6107</v>
      </c>
      <c r="F692" s="100" t="s">
        <v>6108</v>
      </c>
      <c r="G692" s="100" t="s">
        <v>6109</v>
      </c>
      <c r="H692" s="100" t="s">
        <v>6110</v>
      </c>
      <c r="I692" s="100" t="s">
        <v>6111</v>
      </c>
    </row>
    <row r="693" s="100" customFormat="1" spans="1:9">
      <c r="A693" s="102" t="s">
        <v>6112</v>
      </c>
      <c r="B693" s="100" t="s">
        <v>6113</v>
      </c>
      <c r="C693" s="102" t="s">
        <v>6114</v>
      </c>
      <c r="D693" s="100" t="s">
        <v>6115</v>
      </c>
      <c r="E693" s="100" t="s">
        <v>6116</v>
      </c>
      <c r="F693" s="100" t="s">
        <v>6117</v>
      </c>
      <c r="G693" s="100" t="s">
        <v>6118</v>
      </c>
      <c r="H693" s="100" t="s">
        <v>6119</v>
      </c>
      <c r="I693" s="102" t="s">
        <v>6120</v>
      </c>
    </row>
    <row r="694" s="100" customFormat="1" spans="1:9">
      <c r="A694" s="102" t="s">
        <v>6121</v>
      </c>
      <c r="B694" s="100" t="s">
        <v>6122</v>
      </c>
      <c r="C694" s="100" t="s">
        <v>6123</v>
      </c>
      <c r="D694" s="102" t="s">
        <v>6124</v>
      </c>
      <c r="E694" s="100" t="s">
        <v>6125</v>
      </c>
      <c r="F694" s="100" t="s">
        <v>6126</v>
      </c>
      <c r="G694" s="102" t="s">
        <v>6127</v>
      </c>
      <c r="H694" s="100" t="s">
        <v>6128</v>
      </c>
      <c r="I694" s="102" t="s">
        <v>6129</v>
      </c>
    </row>
    <row r="695" s="100" customFormat="1" spans="1:9">
      <c r="A695" s="102" t="s">
        <v>6130</v>
      </c>
      <c r="B695" s="102" t="s">
        <v>6131</v>
      </c>
      <c r="C695" s="100" t="s">
        <v>6132</v>
      </c>
      <c r="D695" s="100" t="s">
        <v>6133</v>
      </c>
      <c r="E695" s="102" t="s">
        <v>6134</v>
      </c>
      <c r="F695" s="100" t="s">
        <v>6135</v>
      </c>
      <c r="G695" s="100" t="s">
        <v>6136</v>
      </c>
      <c r="H695" s="100" t="s">
        <v>6137</v>
      </c>
      <c r="I695" s="102" t="s">
        <v>6138</v>
      </c>
    </row>
    <row r="696" s="100" customFormat="1"/>
    <row r="697" s="100" customFormat="1" spans="1:2">
      <c r="A697" s="103" t="s">
        <v>6139</v>
      </c>
      <c r="B697" s="103"/>
    </row>
    <row r="698" s="100" customFormat="1"/>
    <row r="699" s="100" customFormat="1" spans="1:9">
      <c r="A699" s="102" t="s">
        <v>6140</v>
      </c>
      <c r="B699" s="102" t="s">
        <v>6141</v>
      </c>
      <c r="C699" s="102" t="s">
        <v>6142</v>
      </c>
      <c r="D699" s="102" t="s">
        <v>6143</v>
      </c>
      <c r="E699" s="102" t="s">
        <v>6144</v>
      </c>
      <c r="F699" s="102" t="s">
        <v>6145</v>
      </c>
      <c r="G699" s="102" t="s">
        <v>6146</v>
      </c>
      <c r="H699" s="102" t="s">
        <v>6147</v>
      </c>
      <c r="I699" s="102" t="s">
        <v>6148</v>
      </c>
    </row>
    <row r="700" s="100" customFormat="1" spans="1:9">
      <c r="A700" s="102" t="s">
        <v>6149</v>
      </c>
      <c r="B700" s="102" t="s">
        <v>6150</v>
      </c>
      <c r="C700" s="102" t="s">
        <v>6151</v>
      </c>
      <c r="D700" s="102" t="s">
        <v>6152</v>
      </c>
      <c r="E700" s="102" t="s">
        <v>6153</v>
      </c>
      <c r="F700" s="102" t="s">
        <v>6154</v>
      </c>
      <c r="G700" s="102" t="s">
        <v>6155</v>
      </c>
      <c r="H700" s="102" t="s">
        <v>6156</v>
      </c>
      <c r="I700" s="102" t="s">
        <v>6157</v>
      </c>
    </row>
    <row r="701" s="100" customFormat="1" spans="1:9">
      <c r="A701" s="102" t="s">
        <v>6158</v>
      </c>
      <c r="B701" s="102" t="s">
        <v>6159</v>
      </c>
      <c r="C701" s="102" t="s">
        <v>6160</v>
      </c>
      <c r="D701" s="102" t="s">
        <v>6161</v>
      </c>
      <c r="E701" s="102" t="s">
        <v>6162</v>
      </c>
      <c r="F701" s="102" t="s">
        <v>6163</v>
      </c>
      <c r="G701" s="100" t="s">
        <v>6164</v>
      </c>
      <c r="H701" s="102" t="s">
        <v>6165</v>
      </c>
      <c r="I701" s="102" t="s">
        <v>6166</v>
      </c>
    </row>
    <row r="702" s="100" customFormat="1" spans="1:9">
      <c r="A702" s="102" t="s">
        <v>6167</v>
      </c>
      <c r="B702" s="102" t="s">
        <v>6168</v>
      </c>
      <c r="C702" s="102" t="s">
        <v>6169</v>
      </c>
      <c r="D702" s="102" t="s">
        <v>6170</v>
      </c>
      <c r="E702" s="102" t="s">
        <v>6171</v>
      </c>
      <c r="F702" s="102" t="s">
        <v>6172</v>
      </c>
      <c r="G702" s="100" t="s">
        <v>6173</v>
      </c>
      <c r="H702" s="102" t="s">
        <v>6174</v>
      </c>
      <c r="I702" s="102" t="s">
        <v>6175</v>
      </c>
    </row>
    <row r="703" s="100" customFormat="1" spans="1:9">
      <c r="A703" s="102" t="s">
        <v>6176</v>
      </c>
      <c r="B703" s="102" t="s">
        <v>6177</v>
      </c>
      <c r="C703" s="102" t="s">
        <v>6178</v>
      </c>
      <c r="D703" s="102" t="s">
        <v>6179</v>
      </c>
      <c r="E703" s="102" t="s">
        <v>6180</v>
      </c>
      <c r="F703" s="102" t="s">
        <v>6181</v>
      </c>
      <c r="G703" s="100" t="s">
        <v>6182</v>
      </c>
      <c r="H703" s="102" t="s">
        <v>6183</v>
      </c>
      <c r="I703" s="102" t="s">
        <v>6184</v>
      </c>
    </row>
    <row r="704" s="100" customFormat="1" spans="1:9">
      <c r="A704" s="100" t="s">
        <v>6185</v>
      </c>
      <c r="B704" s="102" t="s">
        <v>6186</v>
      </c>
      <c r="C704" s="102" t="s">
        <v>6187</v>
      </c>
      <c r="D704" s="102" t="s">
        <v>6188</v>
      </c>
      <c r="E704" s="102" t="s">
        <v>6189</v>
      </c>
      <c r="F704" s="102" t="s">
        <v>6190</v>
      </c>
      <c r="G704" s="100" t="s">
        <v>6191</v>
      </c>
      <c r="H704" s="102" t="s">
        <v>6192</v>
      </c>
      <c r="I704" s="102" t="s">
        <v>6193</v>
      </c>
    </row>
    <row r="705" s="100" customFormat="1" spans="1:9">
      <c r="A705" s="102" t="s">
        <v>6194</v>
      </c>
      <c r="B705" s="102" t="s">
        <v>6195</v>
      </c>
      <c r="C705" s="102" t="s">
        <v>6196</v>
      </c>
      <c r="D705" s="102" t="s">
        <v>6197</v>
      </c>
      <c r="E705" s="102" t="s">
        <v>6198</v>
      </c>
      <c r="F705" s="102" t="s">
        <v>6199</v>
      </c>
      <c r="G705" s="100" t="s">
        <v>6200</v>
      </c>
      <c r="H705" s="102" t="s">
        <v>6201</v>
      </c>
      <c r="I705" s="102" t="s">
        <v>6202</v>
      </c>
    </row>
    <row r="706" s="100" customFormat="1" spans="1:9">
      <c r="A706" s="102" t="s">
        <v>6203</v>
      </c>
      <c r="B706" s="102" t="s">
        <v>6204</v>
      </c>
      <c r="C706" s="102" t="s">
        <v>6205</v>
      </c>
      <c r="D706" s="102" t="s">
        <v>6206</v>
      </c>
      <c r="E706" s="102" t="s">
        <v>6207</v>
      </c>
      <c r="F706" s="102" t="s">
        <v>6208</v>
      </c>
      <c r="G706" s="100" t="s">
        <v>6209</v>
      </c>
      <c r="H706" s="102" t="s">
        <v>6210</v>
      </c>
      <c r="I706" s="102" t="s">
        <v>6211</v>
      </c>
    </row>
    <row r="707" s="100" customFormat="1" spans="1:9">
      <c r="A707" s="102" t="s">
        <v>6212</v>
      </c>
      <c r="B707" s="102" t="s">
        <v>6213</v>
      </c>
      <c r="C707" s="102" t="s">
        <v>6214</v>
      </c>
      <c r="D707" s="102" t="s">
        <v>6215</v>
      </c>
      <c r="E707" s="102" t="s">
        <v>6216</v>
      </c>
      <c r="F707" s="102" t="s">
        <v>6217</v>
      </c>
      <c r="G707" s="100" t="s">
        <v>6218</v>
      </c>
      <c r="H707" s="102" t="s">
        <v>6219</v>
      </c>
      <c r="I707" s="102" t="s">
        <v>6220</v>
      </c>
    </row>
    <row r="708" s="100" customFormat="1" spans="1:9">
      <c r="A708" s="102" t="s">
        <v>6221</v>
      </c>
      <c r="B708" s="102" t="s">
        <v>6222</v>
      </c>
      <c r="C708" s="102" t="s">
        <v>6223</v>
      </c>
      <c r="D708" s="102" t="s">
        <v>6224</v>
      </c>
      <c r="E708" s="102" t="s">
        <v>6225</v>
      </c>
      <c r="F708" s="102" t="s">
        <v>6226</v>
      </c>
      <c r="G708" s="100" t="s">
        <v>6227</v>
      </c>
      <c r="H708" s="102" t="s">
        <v>6228</v>
      </c>
      <c r="I708" s="102" t="s">
        <v>6229</v>
      </c>
    </row>
    <row r="709" s="100" customFormat="1" spans="1:9">
      <c r="A709" s="102" t="s">
        <v>6230</v>
      </c>
      <c r="B709" s="102" t="s">
        <v>6231</v>
      </c>
      <c r="C709" s="102" t="s">
        <v>6232</v>
      </c>
      <c r="D709" s="102" t="s">
        <v>6233</v>
      </c>
      <c r="E709" s="102" t="s">
        <v>6234</v>
      </c>
      <c r="F709" s="102" t="s">
        <v>6235</v>
      </c>
      <c r="G709" s="102" t="s">
        <v>6236</v>
      </c>
      <c r="H709" s="102" t="s">
        <v>6237</v>
      </c>
      <c r="I709" s="102" t="s">
        <v>6238</v>
      </c>
    </row>
    <row r="710" s="100" customFormat="1" spans="1:9">
      <c r="A710" s="102" t="s">
        <v>6239</v>
      </c>
      <c r="B710" s="102" t="s">
        <v>6240</v>
      </c>
      <c r="C710" s="102" t="s">
        <v>6241</v>
      </c>
      <c r="D710" s="102" t="s">
        <v>6242</v>
      </c>
      <c r="E710" s="102" t="s">
        <v>6243</v>
      </c>
      <c r="F710" s="102" t="s">
        <v>6244</v>
      </c>
      <c r="G710" s="102" t="s">
        <v>6245</v>
      </c>
      <c r="H710" s="102" t="s">
        <v>6246</v>
      </c>
      <c r="I710" s="102" t="s">
        <v>6247</v>
      </c>
    </row>
    <row r="711" s="100" customFormat="1" spans="1:9">
      <c r="A711" s="102" t="s">
        <v>6248</v>
      </c>
      <c r="B711" s="102" t="s">
        <v>6249</v>
      </c>
      <c r="C711" s="102" t="s">
        <v>6250</v>
      </c>
      <c r="D711" s="102" t="s">
        <v>6251</v>
      </c>
      <c r="E711" s="102" t="s">
        <v>6252</v>
      </c>
      <c r="F711" s="102" t="s">
        <v>6253</v>
      </c>
      <c r="G711" s="102" t="s">
        <v>6254</v>
      </c>
      <c r="H711" s="102" t="s">
        <v>6255</v>
      </c>
      <c r="I711" s="102" t="s">
        <v>6256</v>
      </c>
    </row>
    <row r="712" s="100" customFormat="1" spans="1:9">
      <c r="A712" s="102" t="s">
        <v>6257</v>
      </c>
      <c r="B712" s="102" t="s">
        <v>6258</v>
      </c>
      <c r="C712" s="102" t="s">
        <v>6259</v>
      </c>
      <c r="D712" s="102" t="s">
        <v>6260</v>
      </c>
      <c r="E712" s="102" t="s">
        <v>6261</v>
      </c>
      <c r="F712" s="102" t="s">
        <v>6262</v>
      </c>
      <c r="G712" s="100" t="s">
        <v>6263</v>
      </c>
      <c r="H712" s="102" t="s">
        <v>6264</v>
      </c>
      <c r="I712" s="102" t="s">
        <v>6265</v>
      </c>
    </row>
    <row r="713" s="100" customFormat="1" spans="1:9">
      <c r="A713" s="102" t="s">
        <v>6266</v>
      </c>
      <c r="B713" s="102" t="s">
        <v>6267</v>
      </c>
      <c r="C713" s="102" t="s">
        <v>6268</v>
      </c>
      <c r="D713" s="102" t="s">
        <v>6269</v>
      </c>
      <c r="E713" s="102" t="s">
        <v>6270</v>
      </c>
      <c r="F713" s="102" t="s">
        <v>6271</v>
      </c>
      <c r="G713" s="102" t="s">
        <v>6272</v>
      </c>
      <c r="H713" s="102" t="s">
        <v>6273</v>
      </c>
      <c r="I713" s="102" t="s">
        <v>6274</v>
      </c>
    </row>
    <row r="714" s="100" customFormat="1" spans="1:9">
      <c r="A714" s="102" t="s">
        <v>6275</v>
      </c>
      <c r="B714" s="102" t="s">
        <v>6276</v>
      </c>
      <c r="C714" s="102" t="s">
        <v>6277</v>
      </c>
      <c r="D714" s="102" t="s">
        <v>6278</v>
      </c>
      <c r="E714" s="102" t="s">
        <v>6279</v>
      </c>
      <c r="F714" s="102" t="s">
        <v>6280</v>
      </c>
      <c r="G714" s="100" t="s">
        <v>6281</v>
      </c>
      <c r="H714" s="102" t="s">
        <v>6282</v>
      </c>
      <c r="I714" s="102" t="s">
        <v>6283</v>
      </c>
    </row>
    <row r="715" s="100" customFormat="1" spans="1:11">
      <c r="A715" s="102" t="s">
        <v>6284</v>
      </c>
      <c r="B715" s="102" t="s">
        <v>6285</v>
      </c>
      <c r="C715" s="102" t="s">
        <v>6286</v>
      </c>
      <c r="D715" s="102" t="s">
        <v>6287</v>
      </c>
      <c r="E715" s="102" t="s">
        <v>6288</v>
      </c>
      <c r="F715" s="102" t="s">
        <v>6289</v>
      </c>
      <c r="G715" s="100" t="s">
        <v>6290</v>
      </c>
      <c r="H715" s="102" t="s">
        <v>6291</v>
      </c>
      <c r="I715" s="102" t="s">
        <v>6292</v>
      </c>
      <c r="K715" s="113"/>
    </row>
    <row r="716" s="100" customFormat="1" spans="1:13">
      <c r="A716" s="102" t="s">
        <v>6293</v>
      </c>
      <c r="B716" s="102" t="s">
        <v>6294</v>
      </c>
      <c r="C716" s="102" t="s">
        <v>6295</v>
      </c>
      <c r="D716" s="102" t="s">
        <v>6296</v>
      </c>
      <c r="E716" s="102" t="s">
        <v>6297</v>
      </c>
      <c r="F716" s="102" t="s">
        <v>6298</v>
      </c>
      <c r="G716" s="100" t="s">
        <v>6299</v>
      </c>
      <c r="H716" s="102" t="s">
        <v>6300</v>
      </c>
      <c r="I716" s="102" t="s">
        <v>6301</v>
      </c>
      <c r="M716" s="114"/>
    </row>
    <row r="717" s="100" customFormat="1" spans="1:13">
      <c r="A717" s="102" t="s">
        <v>6302</v>
      </c>
      <c r="B717" s="102" t="s">
        <v>6303</v>
      </c>
      <c r="C717" s="102" t="s">
        <v>6304</v>
      </c>
      <c r="D717" s="102" t="s">
        <v>6305</v>
      </c>
      <c r="E717" s="102" t="s">
        <v>6306</v>
      </c>
      <c r="F717" s="102" t="s">
        <v>6307</v>
      </c>
      <c r="G717" s="100" t="s">
        <v>6308</v>
      </c>
      <c r="H717" s="102" t="s">
        <v>6309</v>
      </c>
      <c r="I717" s="102" t="s">
        <v>6310</v>
      </c>
      <c r="M717" s="111"/>
    </row>
    <row r="718" s="100" customFormat="1" spans="1:13">
      <c r="A718" s="102" t="s">
        <v>6311</v>
      </c>
      <c r="B718" s="102" t="s">
        <v>6312</v>
      </c>
      <c r="C718" s="102" t="s">
        <v>6313</v>
      </c>
      <c r="D718" s="102" t="s">
        <v>6314</v>
      </c>
      <c r="E718" s="102" t="s">
        <v>6315</v>
      </c>
      <c r="F718" s="102" t="s">
        <v>6316</v>
      </c>
      <c r="G718" s="100" t="s">
        <v>6317</v>
      </c>
      <c r="H718" s="102" t="s">
        <v>6318</v>
      </c>
      <c r="I718" s="102" t="s">
        <v>6319</v>
      </c>
      <c r="M718" s="111"/>
    </row>
    <row r="719" s="100" customFormat="1" spans="1:15">
      <c r="A719" s="102" t="s">
        <v>6320</v>
      </c>
      <c r="B719" s="102" t="s">
        <v>6321</v>
      </c>
      <c r="C719" s="102" t="s">
        <v>6322</v>
      </c>
      <c r="D719" s="102" t="s">
        <v>6323</v>
      </c>
      <c r="E719" s="102" t="s">
        <v>6324</v>
      </c>
      <c r="F719" s="102" t="s">
        <v>6325</v>
      </c>
      <c r="G719" s="100" t="s">
        <v>6326</v>
      </c>
      <c r="H719" s="102" t="s">
        <v>6327</v>
      </c>
      <c r="I719" s="102" t="s">
        <v>6328</v>
      </c>
      <c r="M719" s="111"/>
      <c r="O719" s="114"/>
    </row>
    <row r="720" s="100" customFormat="1" spans="1:15">
      <c r="A720" s="102" t="s">
        <v>6329</v>
      </c>
      <c r="B720" s="102" t="s">
        <v>6330</v>
      </c>
      <c r="C720" s="102" t="s">
        <v>6331</v>
      </c>
      <c r="D720" s="102" t="s">
        <v>6332</v>
      </c>
      <c r="E720" s="102" t="s">
        <v>6333</v>
      </c>
      <c r="F720" s="102" t="s">
        <v>6334</v>
      </c>
      <c r="G720" s="100" t="s">
        <v>6335</v>
      </c>
      <c r="H720" s="102" t="s">
        <v>6336</v>
      </c>
      <c r="I720" s="102" t="s">
        <v>6337</v>
      </c>
      <c r="L720" s="115"/>
      <c r="N720" s="115"/>
      <c r="O720" s="111"/>
    </row>
    <row r="721" s="100" customFormat="1" spans="1:15">
      <c r="A721" s="102" t="s">
        <v>6338</v>
      </c>
      <c r="B721" s="102" t="s">
        <v>6339</v>
      </c>
      <c r="C721" s="102" t="s">
        <v>6340</v>
      </c>
      <c r="D721" s="102" t="s">
        <v>6341</v>
      </c>
      <c r="E721" s="102" t="s">
        <v>6342</v>
      </c>
      <c r="F721" s="102" t="s">
        <v>6343</v>
      </c>
      <c r="G721" s="100" t="s">
        <v>6344</v>
      </c>
      <c r="H721" s="102" t="s">
        <v>6345</v>
      </c>
      <c r="I721" s="102" t="s">
        <v>6346</v>
      </c>
      <c r="L721" s="115"/>
      <c r="M721" s="111"/>
      <c r="N721" s="115"/>
      <c r="O721" s="111"/>
    </row>
    <row r="722" s="100" customFormat="1" spans="1:15">
      <c r="A722" s="102" t="s">
        <v>6347</v>
      </c>
      <c r="B722" s="102" t="s">
        <v>6348</v>
      </c>
      <c r="C722" s="102" t="s">
        <v>6349</v>
      </c>
      <c r="D722" s="102" t="s">
        <v>6350</v>
      </c>
      <c r="E722" s="102" t="s">
        <v>6351</v>
      </c>
      <c r="F722" s="102" t="s">
        <v>6352</v>
      </c>
      <c r="G722" s="100" t="s">
        <v>6353</v>
      </c>
      <c r="H722" s="102" t="s">
        <v>6354</v>
      </c>
      <c r="I722" s="102" t="s">
        <v>6355</v>
      </c>
      <c r="L722" s="115"/>
      <c r="M722" s="111"/>
      <c r="N722" s="115"/>
      <c r="O722" s="111"/>
    </row>
    <row r="723" s="100" customFormat="1" spans="1:15">
      <c r="A723" s="102" t="s">
        <v>6356</v>
      </c>
      <c r="B723" s="102" t="s">
        <v>6357</v>
      </c>
      <c r="C723" s="102" t="s">
        <v>6358</v>
      </c>
      <c r="D723" s="102" t="s">
        <v>6359</v>
      </c>
      <c r="E723" s="102" t="s">
        <v>6360</v>
      </c>
      <c r="F723" s="102" t="s">
        <v>6361</v>
      </c>
      <c r="G723" s="102" t="s">
        <v>6362</v>
      </c>
      <c r="H723" s="102" t="s">
        <v>6363</v>
      </c>
      <c r="I723" s="102" t="s">
        <v>6364</v>
      </c>
      <c r="L723" s="115"/>
      <c r="N723" s="115"/>
      <c r="O723" s="111"/>
    </row>
    <row r="724" s="100" customFormat="1" spans="1:15">
      <c r="A724" s="102" t="s">
        <v>6365</v>
      </c>
      <c r="B724" s="102" t="s">
        <v>6366</v>
      </c>
      <c r="C724" s="102" t="s">
        <v>6367</v>
      </c>
      <c r="D724" s="102" t="s">
        <v>6368</v>
      </c>
      <c r="E724" s="102" t="s">
        <v>6369</v>
      </c>
      <c r="F724" s="102" t="s">
        <v>6370</v>
      </c>
      <c r="G724" s="100" t="s">
        <v>6371</v>
      </c>
      <c r="H724" s="102" t="s">
        <v>6372</v>
      </c>
      <c r="I724" s="102" t="s">
        <v>6373</v>
      </c>
      <c r="L724" s="115"/>
      <c r="N724" s="115"/>
      <c r="O724" s="111"/>
    </row>
    <row r="725" s="100" customFormat="1" spans="1:15">
      <c r="A725" s="102" t="s">
        <v>6374</v>
      </c>
      <c r="B725" s="102" t="s">
        <v>6375</v>
      </c>
      <c r="C725" s="102" t="s">
        <v>6376</v>
      </c>
      <c r="D725" s="102" t="s">
        <v>6377</v>
      </c>
      <c r="E725" s="102" t="s">
        <v>6378</v>
      </c>
      <c r="F725" s="102" t="s">
        <v>6379</v>
      </c>
      <c r="G725" s="100" t="s">
        <v>6380</v>
      </c>
      <c r="H725" s="102" t="s">
        <v>6381</v>
      </c>
      <c r="I725" s="102" t="s">
        <v>6382</v>
      </c>
      <c r="L725" s="115"/>
      <c r="M725" s="111"/>
      <c r="N725" s="115"/>
      <c r="O725" s="111"/>
    </row>
    <row r="726" s="100" customFormat="1" spans="1:15">
      <c r="A726" s="102" t="s">
        <v>6383</v>
      </c>
      <c r="B726" s="102" t="s">
        <v>6384</v>
      </c>
      <c r="C726" s="102" t="s">
        <v>6385</v>
      </c>
      <c r="D726" s="102" t="s">
        <v>6386</v>
      </c>
      <c r="E726" s="102" t="s">
        <v>6387</v>
      </c>
      <c r="F726" s="102" t="s">
        <v>6388</v>
      </c>
      <c r="G726" s="102" t="s">
        <v>6389</v>
      </c>
      <c r="H726" s="102" t="s">
        <v>6390</v>
      </c>
      <c r="I726" s="102" t="s">
        <v>6391</v>
      </c>
      <c r="L726" s="115"/>
      <c r="M726" s="111"/>
      <c r="N726" s="115"/>
      <c r="O726" s="111"/>
    </row>
    <row r="727" s="100" customFormat="1" spans="1:15">
      <c r="A727" s="102" t="s">
        <v>6392</v>
      </c>
      <c r="B727" s="102" t="s">
        <v>6393</v>
      </c>
      <c r="C727" s="102" t="s">
        <v>6394</v>
      </c>
      <c r="D727" s="102" t="s">
        <v>6395</v>
      </c>
      <c r="E727" s="102" t="s">
        <v>6396</v>
      </c>
      <c r="F727" s="102" t="s">
        <v>6397</v>
      </c>
      <c r="G727" s="100" t="s">
        <v>6398</v>
      </c>
      <c r="H727" s="102" t="s">
        <v>6399</v>
      </c>
      <c r="I727" s="102" t="s">
        <v>6400</v>
      </c>
      <c r="L727" s="115"/>
      <c r="N727" s="115"/>
      <c r="O727" s="111"/>
    </row>
    <row r="728" s="100" customFormat="1" spans="1:15">
      <c r="A728" s="102" t="s">
        <v>6401</v>
      </c>
      <c r="B728" s="102" t="s">
        <v>6402</v>
      </c>
      <c r="C728" s="102" t="s">
        <v>6403</v>
      </c>
      <c r="D728" s="102" t="s">
        <v>6404</v>
      </c>
      <c r="E728" s="102" t="s">
        <v>6405</v>
      </c>
      <c r="F728" s="100" t="s">
        <v>6406</v>
      </c>
      <c r="G728" s="102" t="s">
        <v>6407</v>
      </c>
      <c r="H728" s="102" t="s">
        <v>6408</v>
      </c>
      <c r="I728" s="100" t="s">
        <v>6409</v>
      </c>
      <c r="L728" s="115"/>
      <c r="N728" s="115"/>
      <c r="O728" s="111"/>
    </row>
    <row r="729" s="100" customFormat="1" spans="1:15">
      <c r="A729" s="102" t="s">
        <v>6410</v>
      </c>
      <c r="B729" s="102" t="s">
        <v>6411</v>
      </c>
      <c r="C729" s="102" t="s">
        <v>6412</v>
      </c>
      <c r="D729" s="102" t="s">
        <v>6413</v>
      </c>
      <c r="E729" s="102" t="s">
        <v>6414</v>
      </c>
      <c r="F729" s="102" t="s">
        <v>6415</v>
      </c>
      <c r="G729" s="100" t="s">
        <v>6416</v>
      </c>
      <c r="H729" s="102" t="s">
        <v>6417</v>
      </c>
      <c r="I729" s="102" t="s">
        <v>6418</v>
      </c>
      <c r="L729" s="115"/>
      <c r="N729" s="115"/>
      <c r="O729" s="111"/>
    </row>
    <row r="730" s="100" customFormat="1" spans="1:9">
      <c r="A730" s="102" t="s">
        <v>6419</v>
      </c>
      <c r="B730" s="102" t="s">
        <v>6420</v>
      </c>
      <c r="C730" s="102" t="s">
        <v>6421</v>
      </c>
      <c r="D730" s="102" t="s">
        <v>6422</v>
      </c>
      <c r="E730" s="102" t="s">
        <v>6423</v>
      </c>
      <c r="F730" s="102" t="s">
        <v>6424</v>
      </c>
      <c r="G730" s="100" t="s">
        <v>6425</v>
      </c>
      <c r="H730" s="102" t="s">
        <v>6426</v>
      </c>
      <c r="I730" s="102" t="s">
        <v>6427</v>
      </c>
    </row>
    <row r="731" s="100" customFormat="1" spans="1:9">
      <c r="A731" s="102" t="s">
        <v>6428</v>
      </c>
      <c r="B731" s="102" t="s">
        <v>6429</v>
      </c>
      <c r="C731" s="102" t="s">
        <v>6430</v>
      </c>
      <c r="D731" s="102" t="s">
        <v>6431</v>
      </c>
      <c r="E731" s="102" t="s">
        <v>6432</v>
      </c>
      <c r="F731" s="100" t="s">
        <v>6433</v>
      </c>
      <c r="G731" s="100" t="s">
        <v>6434</v>
      </c>
      <c r="H731" s="102" t="s">
        <v>6435</v>
      </c>
      <c r="I731" s="102" t="s">
        <v>6436</v>
      </c>
    </row>
    <row r="732" s="100" customFormat="1" spans="1:11">
      <c r="A732" s="102" t="s">
        <v>6437</v>
      </c>
      <c r="B732" s="102" t="s">
        <v>6438</v>
      </c>
      <c r="C732" s="102" t="s">
        <v>6439</v>
      </c>
      <c r="D732" s="102" t="s">
        <v>6440</v>
      </c>
      <c r="E732" s="102" t="s">
        <v>6441</v>
      </c>
      <c r="F732" s="100" t="s">
        <v>6442</v>
      </c>
      <c r="G732" s="102" t="s">
        <v>6443</v>
      </c>
      <c r="H732" s="102" t="s">
        <v>6444</v>
      </c>
      <c r="I732" s="102" t="s">
        <v>6445</v>
      </c>
      <c r="K732" s="100" t="s">
        <v>6446</v>
      </c>
    </row>
    <row r="733" s="100" customFormat="1" spans="1:9">
      <c r="A733" s="102" t="s">
        <v>6447</v>
      </c>
      <c r="B733" s="102" t="s">
        <v>6448</v>
      </c>
      <c r="C733" s="102" t="s">
        <v>6449</v>
      </c>
      <c r="D733" s="102" t="s">
        <v>6450</v>
      </c>
      <c r="E733" s="102" t="s">
        <v>6451</v>
      </c>
      <c r="F733" s="100" t="s">
        <v>6452</v>
      </c>
      <c r="G733" s="102" t="s">
        <v>6453</v>
      </c>
      <c r="H733" s="102" t="s">
        <v>6454</v>
      </c>
      <c r="I733" s="102" t="s">
        <v>6455</v>
      </c>
    </row>
    <row r="734" s="100" customFormat="1" spans="1:9">
      <c r="A734" s="102" t="s">
        <v>6456</v>
      </c>
      <c r="B734" s="102" t="s">
        <v>6457</v>
      </c>
      <c r="C734" s="102" t="s">
        <v>6458</v>
      </c>
      <c r="D734" s="102" t="s">
        <v>6459</v>
      </c>
      <c r="E734" s="102" t="s">
        <v>6460</v>
      </c>
      <c r="F734" s="102" t="s">
        <v>6461</v>
      </c>
      <c r="G734" s="100" t="s">
        <v>6462</v>
      </c>
      <c r="H734" s="102" t="s">
        <v>6463</v>
      </c>
      <c r="I734" s="102" t="s">
        <v>6464</v>
      </c>
    </row>
    <row r="735" s="100" customFormat="1" spans="1:9">
      <c r="A735" s="102" t="s">
        <v>6465</v>
      </c>
      <c r="B735" s="102" t="s">
        <v>6466</v>
      </c>
      <c r="C735" s="102" t="s">
        <v>6467</v>
      </c>
      <c r="D735" s="102" t="s">
        <v>6468</v>
      </c>
      <c r="E735" s="102" t="s">
        <v>6469</v>
      </c>
      <c r="F735" s="100" t="s">
        <v>6470</v>
      </c>
      <c r="G735" s="102" t="s">
        <v>6471</v>
      </c>
      <c r="H735" s="102" t="s">
        <v>6472</v>
      </c>
      <c r="I735" s="102" t="s">
        <v>6473</v>
      </c>
    </row>
    <row r="736" s="100" customFormat="1" spans="1:9">
      <c r="A736" s="102" t="s">
        <v>6474</v>
      </c>
      <c r="B736" s="102" t="s">
        <v>6475</v>
      </c>
      <c r="C736" s="102" t="s">
        <v>6476</v>
      </c>
      <c r="D736" s="102" t="s">
        <v>6477</v>
      </c>
      <c r="E736" s="102" t="s">
        <v>6478</v>
      </c>
      <c r="F736" s="100" t="s">
        <v>6479</v>
      </c>
      <c r="G736" s="102" t="s">
        <v>6480</v>
      </c>
      <c r="H736" s="102" t="s">
        <v>6481</v>
      </c>
      <c r="I736" s="102" t="s">
        <v>6482</v>
      </c>
    </row>
    <row r="737" s="100" customFormat="1" spans="1:9">
      <c r="A737" s="102" t="s">
        <v>6483</v>
      </c>
      <c r="B737" s="102" t="s">
        <v>6484</v>
      </c>
      <c r="C737" s="102" t="s">
        <v>6485</v>
      </c>
      <c r="D737" s="102" t="s">
        <v>6486</v>
      </c>
      <c r="E737" s="102" t="s">
        <v>6487</v>
      </c>
      <c r="F737" s="102" t="s">
        <v>6488</v>
      </c>
      <c r="G737" s="100" t="s">
        <v>6489</v>
      </c>
      <c r="H737" s="102" t="s">
        <v>6490</v>
      </c>
      <c r="I737" s="102" t="s">
        <v>6491</v>
      </c>
    </row>
    <row r="738" s="100" customFormat="1" spans="1:9">
      <c r="A738" s="102" t="s">
        <v>6492</v>
      </c>
      <c r="B738" s="102" t="s">
        <v>6493</v>
      </c>
      <c r="C738" s="102" t="s">
        <v>6494</v>
      </c>
      <c r="D738" s="102" t="s">
        <v>6495</v>
      </c>
      <c r="E738" s="102" t="s">
        <v>6496</v>
      </c>
      <c r="F738" s="102" t="s">
        <v>6497</v>
      </c>
      <c r="G738" s="102" t="s">
        <v>6498</v>
      </c>
      <c r="H738" s="102" t="s">
        <v>6499</v>
      </c>
      <c r="I738" s="102" t="s">
        <v>6500</v>
      </c>
    </row>
    <row r="739" s="100" customFormat="1"/>
    <row r="740" s="100" customFormat="1" spans="1:2">
      <c r="A740" s="103" t="s">
        <v>6501</v>
      </c>
      <c r="B740" s="103"/>
    </row>
    <row r="741" s="100" customFormat="1"/>
    <row r="742" s="100" customFormat="1" spans="1:9">
      <c r="A742" s="102" t="s">
        <v>6502</v>
      </c>
      <c r="B742" s="102" t="s">
        <v>6503</v>
      </c>
      <c r="C742" s="102" t="s">
        <v>6504</v>
      </c>
      <c r="D742" s="102" t="s">
        <v>6505</v>
      </c>
      <c r="E742" s="102" t="s">
        <v>6506</v>
      </c>
      <c r="F742" s="102" t="s">
        <v>6507</v>
      </c>
      <c r="G742" s="102" t="s">
        <v>6508</v>
      </c>
      <c r="H742" s="102" t="s">
        <v>6509</v>
      </c>
      <c r="I742" s="100" t="s">
        <v>6510</v>
      </c>
    </row>
    <row r="743" s="100" customFormat="1" spans="1:9">
      <c r="A743" s="102" t="s">
        <v>6511</v>
      </c>
      <c r="B743" s="102" t="s">
        <v>6512</v>
      </c>
      <c r="C743" s="102" t="s">
        <v>6513</v>
      </c>
      <c r="D743" s="102" t="s">
        <v>6514</v>
      </c>
      <c r="E743" s="102" t="s">
        <v>6515</v>
      </c>
      <c r="F743" s="102" t="s">
        <v>6516</v>
      </c>
      <c r="G743" s="102" t="s">
        <v>6517</v>
      </c>
      <c r="H743" s="100" t="s">
        <v>6518</v>
      </c>
      <c r="I743" s="102" t="s">
        <v>6519</v>
      </c>
    </row>
    <row r="744" s="100" customFormat="1" spans="1:9">
      <c r="A744" s="102" t="s">
        <v>6520</v>
      </c>
      <c r="B744" s="100" t="s">
        <v>6521</v>
      </c>
      <c r="C744" s="102" t="s">
        <v>6522</v>
      </c>
      <c r="D744" s="102" t="s">
        <v>6523</v>
      </c>
      <c r="E744" s="102" t="s">
        <v>6524</v>
      </c>
      <c r="F744" s="102" t="s">
        <v>6525</v>
      </c>
      <c r="G744" s="102" t="s">
        <v>6526</v>
      </c>
      <c r="H744" s="102" t="s">
        <v>6527</v>
      </c>
      <c r="I744" s="102" t="s">
        <v>6528</v>
      </c>
    </row>
    <row r="745" s="100" customFormat="1" spans="1:9">
      <c r="A745" s="102" t="s">
        <v>6529</v>
      </c>
      <c r="B745" s="102" t="s">
        <v>6530</v>
      </c>
      <c r="C745" s="102" t="s">
        <v>6531</v>
      </c>
      <c r="D745" s="100" t="s">
        <v>6532</v>
      </c>
      <c r="E745" s="102" t="s">
        <v>6533</v>
      </c>
      <c r="F745" s="102" t="s">
        <v>6534</v>
      </c>
      <c r="G745" s="102" t="s">
        <v>6535</v>
      </c>
      <c r="H745" s="102" t="s">
        <v>6536</v>
      </c>
      <c r="I745" s="102" t="s">
        <v>6537</v>
      </c>
    </row>
    <row r="746" s="100" customFormat="1" spans="1:9">
      <c r="A746" s="102" t="s">
        <v>6538</v>
      </c>
      <c r="B746" s="102" t="s">
        <v>6539</v>
      </c>
      <c r="C746" s="102" t="s">
        <v>6540</v>
      </c>
      <c r="D746" s="102" t="s">
        <v>6541</v>
      </c>
      <c r="E746" s="102" t="s">
        <v>6542</v>
      </c>
      <c r="F746" s="102" t="s">
        <v>6543</v>
      </c>
      <c r="G746" s="102" t="s">
        <v>6544</v>
      </c>
      <c r="H746" s="102" t="s">
        <v>6545</v>
      </c>
      <c r="I746" s="102" t="s">
        <v>6546</v>
      </c>
    </row>
    <row r="747" s="100" customFormat="1" spans="1:9">
      <c r="A747" s="102" t="s">
        <v>6547</v>
      </c>
      <c r="B747" s="102" t="s">
        <v>6548</v>
      </c>
      <c r="C747" s="102" t="s">
        <v>6549</v>
      </c>
      <c r="D747" s="102" t="s">
        <v>6550</v>
      </c>
      <c r="E747" s="102" t="s">
        <v>6551</v>
      </c>
      <c r="F747" s="102" t="s">
        <v>6552</v>
      </c>
      <c r="G747" s="102" t="s">
        <v>6553</v>
      </c>
      <c r="H747" s="102" t="s">
        <v>6554</v>
      </c>
      <c r="I747" s="102" t="s">
        <v>6555</v>
      </c>
    </row>
    <row r="748" s="100" customFormat="1" spans="1:9">
      <c r="A748" s="102" t="s">
        <v>6556</v>
      </c>
      <c r="B748" s="102" t="s">
        <v>6557</v>
      </c>
      <c r="C748" s="102" t="s">
        <v>6558</v>
      </c>
      <c r="D748" s="102" t="s">
        <v>6559</v>
      </c>
      <c r="E748" s="100" t="s">
        <v>6560</v>
      </c>
      <c r="F748" s="102" t="s">
        <v>6561</v>
      </c>
      <c r="G748" s="102" t="s">
        <v>6562</v>
      </c>
      <c r="H748" s="102" t="s">
        <v>6563</v>
      </c>
      <c r="I748" s="102" t="s">
        <v>6564</v>
      </c>
    </row>
    <row r="749" s="100" customFormat="1" spans="1:9">
      <c r="A749" s="102" t="s">
        <v>6565</v>
      </c>
      <c r="B749" s="102" t="s">
        <v>6566</v>
      </c>
      <c r="C749" s="100" t="s">
        <v>6567</v>
      </c>
      <c r="D749" s="102" t="s">
        <v>6568</v>
      </c>
      <c r="E749" s="102" t="s">
        <v>6569</v>
      </c>
      <c r="F749" s="102" t="s">
        <v>6570</v>
      </c>
      <c r="G749" s="102" t="s">
        <v>6571</v>
      </c>
      <c r="H749" s="102" t="s">
        <v>6572</v>
      </c>
      <c r="I749" s="102" t="s">
        <v>6573</v>
      </c>
    </row>
    <row r="750" s="100" customFormat="1" spans="1:9">
      <c r="A750" s="102" t="s">
        <v>6574</v>
      </c>
      <c r="B750" s="102" t="s">
        <v>6575</v>
      </c>
      <c r="C750" s="102" t="s">
        <v>6576</v>
      </c>
      <c r="D750" s="102" t="s">
        <v>6577</v>
      </c>
      <c r="E750" s="102" t="s">
        <v>6578</v>
      </c>
      <c r="F750" s="102" t="s">
        <v>6579</v>
      </c>
      <c r="G750" s="102" t="s">
        <v>6580</v>
      </c>
      <c r="H750" s="102" t="s">
        <v>6581</v>
      </c>
      <c r="I750" s="102" t="s">
        <v>6582</v>
      </c>
    </row>
    <row r="751" s="100" customFormat="1" spans="1:9">
      <c r="A751" s="102" t="s">
        <v>6583</v>
      </c>
      <c r="B751" s="102" t="s">
        <v>6584</v>
      </c>
      <c r="C751" s="102" t="s">
        <v>6585</v>
      </c>
      <c r="D751" s="102" t="s">
        <v>6586</v>
      </c>
      <c r="E751" s="102" t="s">
        <v>6587</v>
      </c>
      <c r="F751" s="102" t="s">
        <v>6588</v>
      </c>
      <c r="G751" s="102" t="s">
        <v>6589</v>
      </c>
      <c r="H751" s="102" t="s">
        <v>6590</v>
      </c>
      <c r="I751" s="102" t="s">
        <v>6591</v>
      </c>
    </row>
    <row r="752" s="100" customFormat="1" spans="1:9">
      <c r="A752" s="100" t="s">
        <v>6592</v>
      </c>
      <c r="B752" s="100" t="s">
        <v>6593</v>
      </c>
      <c r="C752" s="102" t="s">
        <v>6594</v>
      </c>
      <c r="D752" s="100" t="s">
        <v>6595</v>
      </c>
      <c r="E752" s="102" t="s">
        <v>6596</v>
      </c>
      <c r="F752" s="100" t="s">
        <v>6597</v>
      </c>
      <c r="G752" s="102" t="s">
        <v>6598</v>
      </c>
      <c r="H752" s="102" t="s">
        <v>6599</v>
      </c>
      <c r="I752" s="102" t="s">
        <v>6600</v>
      </c>
    </row>
    <row r="753" s="100" customFormat="1" spans="1:9">
      <c r="A753" s="102" t="s">
        <v>6601</v>
      </c>
      <c r="B753" s="102" t="s">
        <v>6602</v>
      </c>
      <c r="C753" s="102" t="s">
        <v>6603</v>
      </c>
      <c r="D753" s="102" t="s">
        <v>6604</v>
      </c>
      <c r="E753" s="100" t="s">
        <v>6605</v>
      </c>
      <c r="F753" s="102" t="s">
        <v>6606</v>
      </c>
      <c r="G753" s="102" t="s">
        <v>6607</v>
      </c>
      <c r="H753" s="102" t="s">
        <v>6608</v>
      </c>
      <c r="I753" s="102" t="s">
        <v>6609</v>
      </c>
    </row>
    <row r="754" s="100" customFormat="1" spans="1:9">
      <c r="A754" s="102" t="s">
        <v>6610</v>
      </c>
      <c r="B754" s="102" t="s">
        <v>6611</v>
      </c>
      <c r="C754" s="102" t="s">
        <v>6612</v>
      </c>
      <c r="D754" s="102" t="s">
        <v>6613</v>
      </c>
      <c r="E754" s="102" t="s">
        <v>6614</v>
      </c>
      <c r="F754" s="102" t="s">
        <v>6615</v>
      </c>
      <c r="G754" s="102" t="s">
        <v>6616</v>
      </c>
      <c r="H754" s="102" t="s">
        <v>6617</v>
      </c>
      <c r="I754" s="102" t="s">
        <v>6618</v>
      </c>
    </row>
    <row r="755" s="100" customFormat="1" spans="1:9">
      <c r="A755" s="102" t="s">
        <v>6619</v>
      </c>
      <c r="B755" s="102" t="s">
        <v>6620</v>
      </c>
      <c r="C755" s="102" t="s">
        <v>6621</v>
      </c>
      <c r="D755" s="102" t="s">
        <v>6622</v>
      </c>
      <c r="E755" s="102" t="s">
        <v>6623</v>
      </c>
      <c r="F755" s="100" t="s">
        <v>6624</v>
      </c>
      <c r="G755" s="102" t="s">
        <v>6625</v>
      </c>
      <c r="H755" s="102" t="s">
        <v>6626</v>
      </c>
      <c r="I755" s="102" t="s">
        <v>6627</v>
      </c>
    </row>
    <row r="756" s="100" customFormat="1" spans="1:9">
      <c r="A756" s="102" t="s">
        <v>6628</v>
      </c>
      <c r="B756" s="102" t="s">
        <v>6629</v>
      </c>
      <c r="C756" s="100" t="s">
        <v>6630</v>
      </c>
      <c r="D756" s="102" t="s">
        <v>6631</v>
      </c>
      <c r="E756" s="102" t="s">
        <v>6632</v>
      </c>
      <c r="F756" s="102" t="s">
        <v>6633</v>
      </c>
      <c r="G756" s="102" t="s">
        <v>6634</v>
      </c>
      <c r="H756" s="102" t="s">
        <v>6635</v>
      </c>
      <c r="I756" s="102" t="s">
        <v>5921</v>
      </c>
    </row>
    <row r="757" s="100" customFormat="1" spans="1:9">
      <c r="A757" s="102" t="s">
        <v>6636</v>
      </c>
      <c r="B757" s="102" t="s">
        <v>6637</v>
      </c>
      <c r="C757" s="102" t="s">
        <v>6638</v>
      </c>
      <c r="D757" s="100" t="s">
        <v>6639</v>
      </c>
      <c r="E757" s="102" t="s">
        <v>6640</v>
      </c>
      <c r="F757" s="102" t="s">
        <v>6641</v>
      </c>
      <c r="G757" s="102" t="s">
        <v>6642</v>
      </c>
      <c r="H757" s="102" t="s">
        <v>6643</v>
      </c>
      <c r="I757" s="102" t="s">
        <v>6644</v>
      </c>
    </row>
    <row r="758" s="100" customFormat="1" spans="1:9">
      <c r="A758" s="102" t="s">
        <v>6645</v>
      </c>
      <c r="B758" s="102" t="s">
        <v>6646</v>
      </c>
      <c r="C758" s="102" t="s">
        <v>6647</v>
      </c>
      <c r="D758" s="102" t="s">
        <v>6648</v>
      </c>
      <c r="E758" s="102" t="s">
        <v>6649</v>
      </c>
      <c r="F758" s="102" t="s">
        <v>6650</v>
      </c>
      <c r="G758" s="102" t="s">
        <v>6651</v>
      </c>
      <c r="H758" s="102" t="s">
        <v>6652</v>
      </c>
      <c r="I758" s="102" t="s">
        <v>6653</v>
      </c>
    </row>
    <row r="759" s="100" customFormat="1" spans="1:9">
      <c r="A759" s="102" t="s">
        <v>6654</v>
      </c>
      <c r="B759" s="102" t="s">
        <v>6655</v>
      </c>
      <c r="C759" s="102" t="s">
        <v>6656</v>
      </c>
      <c r="D759" s="102" t="s">
        <v>6657</v>
      </c>
      <c r="E759" s="102" t="s">
        <v>6658</v>
      </c>
      <c r="F759" s="102" t="s">
        <v>6659</v>
      </c>
      <c r="G759" s="102" t="s">
        <v>6660</v>
      </c>
      <c r="H759" s="102" t="s">
        <v>6661</v>
      </c>
      <c r="I759" s="102" t="s">
        <v>6662</v>
      </c>
    </row>
    <row r="760" s="100" customFormat="1" spans="1:9">
      <c r="A760" s="102" t="s">
        <v>6663</v>
      </c>
      <c r="B760" s="102" t="s">
        <v>6664</v>
      </c>
      <c r="C760" s="102" t="s">
        <v>6665</v>
      </c>
      <c r="D760" s="102" t="s">
        <v>6666</v>
      </c>
      <c r="E760" s="102" t="s">
        <v>6667</v>
      </c>
      <c r="F760" s="102" t="s">
        <v>6668</v>
      </c>
      <c r="G760" s="102" t="s">
        <v>6669</v>
      </c>
      <c r="H760" s="102" t="s">
        <v>6670</v>
      </c>
      <c r="I760" s="102" t="s">
        <v>6671</v>
      </c>
    </row>
    <row r="761" s="100" customFormat="1" spans="1:9">
      <c r="A761" s="102" t="s">
        <v>6672</v>
      </c>
      <c r="B761" s="102" t="s">
        <v>6673</v>
      </c>
      <c r="C761" s="102" t="s">
        <v>6674</v>
      </c>
      <c r="D761" s="100" t="s">
        <v>6675</v>
      </c>
      <c r="E761" s="102" t="s">
        <v>6676</v>
      </c>
      <c r="F761" s="102" t="s">
        <v>6677</v>
      </c>
      <c r="G761" s="100" t="s">
        <v>6678</v>
      </c>
      <c r="H761" s="102" t="s">
        <v>6679</v>
      </c>
      <c r="I761" s="102" t="s">
        <v>5877</v>
      </c>
    </row>
    <row r="762" s="100" customFormat="1" spans="1:9">
      <c r="A762" s="102" t="s">
        <v>6680</v>
      </c>
      <c r="B762" s="102" t="s">
        <v>6681</v>
      </c>
      <c r="C762" s="102" t="s">
        <v>6682</v>
      </c>
      <c r="D762" s="102" t="s">
        <v>6683</v>
      </c>
      <c r="E762" s="102" t="s">
        <v>6684</v>
      </c>
      <c r="F762" s="102" t="s">
        <v>6685</v>
      </c>
      <c r="G762" s="100" t="s">
        <v>6686</v>
      </c>
      <c r="H762" s="102" t="s">
        <v>6687</v>
      </c>
      <c r="I762" s="102" t="s">
        <v>6688</v>
      </c>
    </row>
    <row r="763" s="100" customFormat="1" spans="1:9">
      <c r="A763" s="102" t="s">
        <v>6689</v>
      </c>
      <c r="B763" s="102" t="s">
        <v>6690</v>
      </c>
      <c r="C763" s="102" t="s">
        <v>6691</v>
      </c>
      <c r="D763" s="102" t="s">
        <v>6692</v>
      </c>
      <c r="E763" s="100" t="s">
        <v>6693</v>
      </c>
      <c r="F763" s="102" t="s">
        <v>6694</v>
      </c>
      <c r="G763" s="102" t="s">
        <v>6695</v>
      </c>
      <c r="H763" s="102" t="s">
        <v>6696</v>
      </c>
      <c r="I763" s="102" t="s">
        <v>6697</v>
      </c>
    </row>
    <row r="764" s="100" customFormat="1" spans="1:9">
      <c r="A764" s="102" t="s">
        <v>6698</v>
      </c>
      <c r="B764" s="100" t="s">
        <v>6699</v>
      </c>
      <c r="C764" s="102" t="s">
        <v>6700</v>
      </c>
      <c r="D764" s="102" t="s">
        <v>6701</v>
      </c>
      <c r="E764" s="102" t="s">
        <v>6702</v>
      </c>
      <c r="F764" s="102" t="s">
        <v>6703</v>
      </c>
      <c r="G764" s="102" t="s">
        <v>6704</v>
      </c>
      <c r="H764" s="102" t="s">
        <v>6705</v>
      </c>
      <c r="I764" s="102" t="s">
        <v>6706</v>
      </c>
    </row>
    <row r="765" s="100" customFormat="1" spans="1:9">
      <c r="A765" s="102" t="s">
        <v>6707</v>
      </c>
      <c r="B765" s="100" t="s">
        <v>6708</v>
      </c>
      <c r="C765" s="102" t="s">
        <v>6709</v>
      </c>
      <c r="D765" s="102" t="s">
        <v>6710</v>
      </c>
      <c r="E765" s="100" t="s">
        <v>6711</v>
      </c>
      <c r="F765" s="102" t="s">
        <v>6712</v>
      </c>
      <c r="G765" s="102" t="s">
        <v>6713</v>
      </c>
      <c r="H765" s="102" t="s">
        <v>6714</v>
      </c>
      <c r="I765" s="102" t="s">
        <v>6715</v>
      </c>
    </row>
    <row r="766" s="100" customFormat="1" spans="1:9">
      <c r="A766" s="102" t="s">
        <v>6716</v>
      </c>
      <c r="B766" s="102" t="s">
        <v>6717</v>
      </c>
      <c r="C766" s="102" t="s">
        <v>6718</v>
      </c>
      <c r="D766" s="102" t="s">
        <v>6719</v>
      </c>
      <c r="E766" s="102" t="s">
        <v>6720</v>
      </c>
      <c r="F766" s="102" t="s">
        <v>6721</v>
      </c>
      <c r="G766" s="102" t="s">
        <v>6722</v>
      </c>
      <c r="H766" s="102" t="s">
        <v>6723</v>
      </c>
      <c r="I766" s="102" t="s">
        <v>6724</v>
      </c>
    </row>
    <row r="767" s="100" customFormat="1" spans="1:9">
      <c r="A767" s="100" t="s">
        <v>6725</v>
      </c>
      <c r="B767" s="102" t="s">
        <v>6726</v>
      </c>
      <c r="C767" s="100" t="s">
        <v>6727</v>
      </c>
      <c r="D767" s="100" t="s">
        <v>6728</v>
      </c>
      <c r="E767" s="102" t="s">
        <v>6729</v>
      </c>
      <c r="F767" s="102" t="s">
        <v>6730</v>
      </c>
      <c r="G767" s="102" t="s">
        <v>6731</v>
      </c>
      <c r="H767" s="102" t="s">
        <v>6732</v>
      </c>
      <c r="I767" s="102" t="s">
        <v>6733</v>
      </c>
    </row>
    <row r="768" s="100" customFormat="1" spans="1:9">
      <c r="A768" s="102" t="s">
        <v>6734</v>
      </c>
      <c r="B768" s="102" t="s">
        <v>6735</v>
      </c>
      <c r="C768" s="100" t="s">
        <v>6736</v>
      </c>
      <c r="D768" s="100" t="s">
        <v>6737</v>
      </c>
      <c r="E768" s="102" t="s">
        <v>6738</v>
      </c>
      <c r="F768" s="102" t="s">
        <v>6739</v>
      </c>
      <c r="G768" s="102" t="s">
        <v>6740</v>
      </c>
      <c r="H768" s="102" t="s">
        <v>6741</v>
      </c>
      <c r="I768" s="102" t="s">
        <v>6742</v>
      </c>
    </row>
    <row r="769" s="100" customFormat="1" spans="1:9">
      <c r="A769" s="102" t="s">
        <v>6743</v>
      </c>
      <c r="B769" s="102" t="s">
        <v>6744</v>
      </c>
      <c r="C769" s="100" t="s">
        <v>6745</v>
      </c>
      <c r="D769" s="102" t="s">
        <v>6746</v>
      </c>
      <c r="E769" s="102" t="s">
        <v>6747</v>
      </c>
      <c r="F769" s="102" t="s">
        <v>6748</v>
      </c>
      <c r="G769" s="102" t="s">
        <v>6749</v>
      </c>
      <c r="H769" s="100" t="s">
        <v>6750</v>
      </c>
      <c r="I769" s="100" t="s">
        <v>6751</v>
      </c>
    </row>
    <row r="770" s="100" customFormat="1" spans="1:9">
      <c r="A770" s="102" t="s">
        <v>6752</v>
      </c>
      <c r="B770" s="102" t="s">
        <v>6753</v>
      </c>
      <c r="C770" s="102" t="s">
        <v>6149</v>
      </c>
      <c r="D770" s="102" t="s">
        <v>6754</v>
      </c>
      <c r="E770" s="100" t="s">
        <v>6755</v>
      </c>
      <c r="F770" s="102" t="s">
        <v>6756</v>
      </c>
      <c r="G770" s="102" t="s">
        <v>6757</v>
      </c>
      <c r="H770" s="102" t="s">
        <v>6758</v>
      </c>
      <c r="I770" s="102" t="s">
        <v>6759</v>
      </c>
    </row>
    <row r="771" s="100" customFormat="1" spans="1:9">
      <c r="A771" s="102" t="s">
        <v>6760</v>
      </c>
      <c r="B771" s="102" t="s">
        <v>6761</v>
      </c>
      <c r="C771" s="102" t="s">
        <v>6762</v>
      </c>
      <c r="D771" s="102" t="s">
        <v>6763</v>
      </c>
      <c r="E771" s="102" t="s">
        <v>6764</v>
      </c>
      <c r="F771" s="102" t="s">
        <v>6765</v>
      </c>
      <c r="G771" s="102" t="s">
        <v>6766</v>
      </c>
      <c r="H771" s="102" t="s">
        <v>6767</v>
      </c>
      <c r="I771" s="102" t="s">
        <v>6768</v>
      </c>
    </row>
    <row r="772" s="100" customFormat="1" spans="1:9">
      <c r="A772" s="102" t="s">
        <v>6769</v>
      </c>
      <c r="B772" s="100" t="s">
        <v>6770</v>
      </c>
      <c r="C772" s="102" t="s">
        <v>6771</v>
      </c>
      <c r="D772" s="102" t="s">
        <v>6772</v>
      </c>
      <c r="E772" s="100" t="s">
        <v>6773</v>
      </c>
      <c r="F772" s="102" t="s">
        <v>6774</v>
      </c>
      <c r="G772" s="100" t="s">
        <v>6775</v>
      </c>
      <c r="H772" s="102" t="s">
        <v>6776</v>
      </c>
      <c r="I772" s="102" t="s">
        <v>6777</v>
      </c>
    </row>
    <row r="773" s="100" customFormat="1" spans="1:9">
      <c r="A773" s="102" t="s">
        <v>6778</v>
      </c>
      <c r="B773" s="102" t="s">
        <v>6779</v>
      </c>
      <c r="C773" s="102" t="s">
        <v>6780</v>
      </c>
      <c r="D773" s="100" t="s">
        <v>6781</v>
      </c>
      <c r="E773" s="102" t="s">
        <v>6782</v>
      </c>
      <c r="F773" s="102" t="s">
        <v>6783</v>
      </c>
      <c r="G773" s="102" t="s">
        <v>6784</v>
      </c>
      <c r="H773" s="102" t="s">
        <v>6785</v>
      </c>
      <c r="I773" s="102" t="s">
        <v>6786</v>
      </c>
    </row>
    <row r="774" s="100" customFormat="1" spans="1:9">
      <c r="A774" s="102" t="s">
        <v>6787</v>
      </c>
      <c r="B774" s="102" t="s">
        <v>6788</v>
      </c>
      <c r="C774" s="102" t="s">
        <v>6789</v>
      </c>
      <c r="D774" s="102" t="s">
        <v>6790</v>
      </c>
      <c r="E774" s="102" t="s">
        <v>6791</v>
      </c>
      <c r="F774" s="102" t="s">
        <v>6792</v>
      </c>
      <c r="G774" s="102" t="s">
        <v>6793</v>
      </c>
      <c r="H774" s="102" t="s">
        <v>6053</v>
      </c>
      <c r="I774" s="100" t="s">
        <v>6794</v>
      </c>
    </row>
    <row r="775" s="100" customFormat="1" spans="1:9">
      <c r="A775" s="102" t="s">
        <v>6795</v>
      </c>
      <c r="B775" s="102" t="s">
        <v>6796</v>
      </c>
      <c r="C775" s="100" t="s">
        <v>6797</v>
      </c>
      <c r="D775" s="102" t="s">
        <v>6798</v>
      </c>
      <c r="E775" s="102" t="s">
        <v>6799</v>
      </c>
      <c r="F775" s="102" t="s">
        <v>6800</v>
      </c>
      <c r="G775" s="100" t="s">
        <v>6801</v>
      </c>
      <c r="H775" s="102" t="s">
        <v>6802</v>
      </c>
      <c r="I775" s="100" t="s">
        <v>6803</v>
      </c>
    </row>
    <row r="776" s="100" customFormat="1" spans="1:9">
      <c r="A776" s="102" t="s">
        <v>6804</v>
      </c>
      <c r="B776" s="102" t="s">
        <v>6805</v>
      </c>
      <c r="C776" s="100" t="s">
        <v>6806</v>
      </c>
      <c r="D776" s="100" t="s">
        <v>6807</v>
      </c>
      <c r="E776" s="102" t="s">
        <v>6808</v>
      </c>
      <c r="F776" s="102" t="s">
        <v>6809</v>
      </c>
      <c r="G776" s="102" t="s">
        <v>6810</v>
      </c>
      <c r="H776" s="102" t="s">
        <v>6811</v>
      </c>
      <c r="I776" s="100" t="s">
        <v>6812</v>
      </c>
    </row>
    <row r="777" s="100" customFormat="1" spans="1:9">
      <c r="A777" s="102" t="s">
        <v>6813</v>
      </c>
      <c r="B777" s="100" t="s">
        <v>6814</v>
      </c>
      <c r="C777" s="100" t="s">
        <v>6815</v>
      </c>
      <c r="D777" s="102" t="s">
        <v>6816</v>
      </c>
      <c r="E777" s="102" t="s">
        <v>6817</v>
      </c>
      <c r="F777" s="102" t="s">
        <v>6818</v>
      </c>
      <c r="G777" s="102" t="s">
        <v>6819</v>
      </c>
      <c r="H777" s="102" t="s">
        <v>6820</v>
      </c>
      <c r="I777" s="100" t="s">
        <v>6821</v>
      </c>
    </row>
    <row r="778" s="100" customFormat="1" spans="1:9">
      <c r="A778" s="102" t="s">
        <v>6822</v>
      </c>
      <c r="B778" s="102" t="s">
        <v>6823</v>
      </c>
      <c r="C778" s="102" t="s">
        <v>6824</v>
      </c>
      <c r="D778" s="102" t="s">
        <v>6825</v>
      </c>
      <c r="E778" s="102" t="s">
        <v>6826</v>
      </c>
      <c r="F778" s="102" t="s">
        <v>6827</v>
      </c>
      <c r="G778" s="102" t="s">
        <v>6828</v>
      </c>
      <c r="H778" s="102" t="s">
        <v>6829</v>
      </c>
      <c r="I778" s="100" t="s">
        <v>6830</v>
      </c>
    </row>
    <row r="779" s="100" customFormat="1" spans="1:9">
      <c r="A779" s="102" t="s">
        <v>6831</v>
      </c>
      <c r="B779" s="102" t="s">
        <v>6832</v>
      </c>
      <c r="C779" s="102" t="s">
        <v>6833</v>
      </c>
      <c r="D779" s="102" t="s">
        <v>6834</v>
      </c>
      <c r="E779" s="102" t="s">
        <v>6835</v>
      </c>
      <c r="F779" s="102" t="s">
        <v>6836</v>
      </c>
      <c r="G779" s="102" t="s">
        <v>6837</v>
      </c>
      <c r="H779" s="102" t="s">
        <v>6838</v>
      </c>
      <c r="I779" s="100" t="s">
        <v>6839</v>
      </c>
    </row>
    <row r="780" s="100" customFormat="1" spans="1:9">
      <c r="A780" s="102" t="s">
        <v>6840</v>
      </c>
      <c r="B780" s="102" t="s">
        <v>6841</v>
      </c>
      <c r="C780" s="102" t="s">
        <v>6842</v>
      </c>
      <c r="D780" s="102" t="s">
        <v>6843</v>
      </c>
      <c r="E780" s="102" t="s">
        <v>6844</v>
      </c>
      <c r="F780" s="102" t="s">
        <v>6845</v>
      </c>
      <c r="G780" s="102" t="s">
        <v>6846</v>
      </c>
      <c r="H780" s="102" t="s">
        <v>6847</v>
      </c>
      <c r="I780" s="100" t="s">
        <v>6848</v>
      </c>
    </row>
    <row r="781" s="100" customFormat="1" spans="1:9">
      <c r="A781" s="102" t="s">
        <v>6849</v>
      </c>
      <c r="B781" s="102" t="s">
        <v>6850</v>
      </c>
      <c r="C781" s="102" t="s">
        <v>6851</v>
      </c>
      <c r="D781" s="102" t="s">
        <v>6852</v>
      </c>
      <c r="E781" s="102" t="s">
        <v>6853</v>
      </c>
      <c r="F781" s="102" t="s">
        <v>6854</v>
      </c>
      <c r="G781" s="102" t="s">
        <v>6855</v>
      </c>
      <c r="H781" s="102" t="s">
        <v>6856</v>
      </c>
      <c r="I781" s="100" t="s">
        <v>6857</v>
      </c>
    </row>
    <row r="782" s="100" customFormat="1"/>
    <row r="783" s="100" customFormat="1" spans="1:2">
      <c r="A783" s="103" t="s">
        <v>6858</v>
      </c>
      <c r="B783" s="103"/>
    </row>
    <row r="784" s="100" customFormat="1"/>
    <row r="785" s="101" customFormat="1" spans="1:8">
      <c r="A785" s="102" t="s">
        <v>9</v>
      </c>
      <c r="B785" s="102" t="s">
        <v>6859</v>
      </c>
      <c r="C785" s="102" t="s">
        <v>6860</v>
      </c>
      <c r="D785" s="102" t="s">
        <v>6861</v>
      </c>
      <c r="E785" s="102" t="s">
        <v>6862</v>
      </c>
      <c r="F785" s="102" t="s">
        <v>6863</v>
      </c>
      <c r="G785" s="102" t="s">
        <v>6864</v>
      </c>
      <c r="H785" s="102" t="s">
        <v>6865</v>
      </c>
    </row>
    <row r="786" s="101" customFormat="1" spans="1:8">
      <c r="A786" s="102" t="s">
        <v>6866</v>
      </c>
      <c r="B786" s="102" t="s">
        <v>6867</v>
      </c>
      <c r="C786" s="102" t="s">
        <v>6868</v>
      </c>
      <c r="D786" s="102" t="s">
        <v>6869</v>
      </c>
      <c r="E786" s="102" t="s">
        <v>6870</v>
      </c>
      <c r="F786" s="102" t="s">
        <v>6871</v>
      </c>
      <c r="G786" s="102" t="s">
        <v>6872</v>
      </c>
      <c r="H786" s="102" t="s">
        <v>6873</v>
      </c>
    </row>
    <row r="787" s="101" customFormat="1" spans="1:8">
      <c r="A787" s="102" t="s">
        <v>18</v>
      </c>
      <c r="B787" s="102" t="s">
        <v>6874</v>
      </c>
      <c r="C787" s="102" t="s">
        <v>6875</v>
      </c>
      <c r="D787" s="102" t="s">
        <v>6876</v>
      </c>
      <c r="E787" s="102" t="s">
        <v>6877</v>
      </c>
      <c r="F787" s="102" t="s">
        <v>6878</v>
      </c>
      <c r="G787" s="102" t="s">
        <v>6879</v>
      </c>
      <c r="H787" s="102" t="s">
        <v>6880</v>
      </c>
    </row>
    <row r="788" s="101" customFormat="1" spans="1:8">
      <c r="A788" s="102" t="s">
        <v>6881</v>
      </c>
      <c r="B788" s="102" t="s">
        <v>198</v>
      </c>
      <c r="C788" s="102" t="s">
        <v>6882</v>
      </c>
      <c r="D788" s="102" t="s">
        <v>6883</v>
      </c>
      <c r="E788" s="102" t="s">
        <v>6884</v>
      </c>
      <c r="F788" s="102" t="s">
        <v>6885</v>
      </c>
      <c r="G788" s="102" t="s">
        <v>6886</v>
      </c>
      <c r="H788" s="102" t="s">
        <v>6887</v>
      </c>
    </row>
    <row r="789" s="101" customFormat="1" spans="1:8">
      <c r="A789" s="102" t="s">
        <v>6888</v>
      </c>
      <c r="B789" s="102" t="s">
        <v>207</v>
      </c>
      <c r="C789" s="102" t="s">
        <v>6889</v>
      </c>
      <c r="D789" s="102" t="s">
        <v>6890</v>
      </c>
      <c r="E789" s="102" t="s">
        <v>6891</v>
      </c>
      <c r="F789" s="102" t="s">
        <v>6892</v>
      </c>
      <c r="G789" s="102" t="s">
        <v>6893</v>
      </c>
      <c r="H789" s="102" t="s">
        <v>6894</v>
      </c>
    </row>
    <row r="790" s="100" customFormat="1" spans="1:8">
      <c r="A790" s="102" t="s">
        <v>27</v>
      </c>
      <c r="B790" s="102" t="s">
        <v>6895</v>
      </c>
      <c r="C790" s="102" t="s">
        <v>6896</v>
      </c>
      <c r="D790" s="102" t="s">
        <v>6897</v>
      </c>
      <c r="E790" s="102" t="s">
        <v>6898</v>
      </c>
      <c r="F790" s="102" t="s">
        <v>6899</v>
      </c>
      <c r="G790" s="102" t="s">
        <v>6900</v>
      </c>
      <c r="H790" s="102" t="s">
        <v>6901</v>
      </c>
    </row>
    <row r="791" spans="1:8">
      <c r="A791" s="102" t="s">
        <v>36</v>
      </c>
      <c r="B791" s="102" t="s">
        <v>216</v>
      </c>
      <c r="C791" s="102" t="s">
        <v>6902</v>
      </c>
      <c r="D791" s="102" t="s">
        <v>288</v>
      </c>
      <c r="E791" s="102" t="s">
        <v>6903</v>
      </c>
      <c r="F791" s="102" t="s">
        <v>6904</v>
      </c>
      <c r="G791" s="102" t="s">
        <v>6905</v>
      </c>
      <c r="H791" s="102" t="s">
        <v>6906</v>
      </c>
    </row>
    <row r="792" spans="1:8">
      <c r="A792" s="102" t="s">
        <v>45</v>
      </c>
      <c r="B792" s="102" t="s">
        <v>6907</v>
      </c>
      <c r="C792" s="102" t="s">
        <v>6908</v>
      </c>
      <c r="D792" s="102" t="s">
        <v>6909</v>
      </c>
      <c r="E792" s="102" t="s">
        <v>6910</v>
      </c>
      <c r="F792" s="102" t="s">
        <v>6911</v>
      </c>
      <c r="G792" s="102" t="s">
        <v>6912</v>
      </c>
      <c r="H792" s="102" t="s">
        <v>333</v>
      </c>
    </row>
    <row r="793" spans="1:8">
      <c r="A793" s="102" t="s">
        <v>54</v>
      </c>
      <c r="B793" s="102" t="s">
        <v>6913</v>
      </c>
      <c r="C793" s="102" t="s">
        <v>6914</v>
      </c>
      <c r="D793" s="102" t="s">
        <v>6915</v>
      </c>
      <c r="E793" s="102" t="s">
        <v>6916</v>
      </c>
      <c r="F793" s="102" t="s">
        <v>6917</v>
      </c>
      <c r="G793" s="102" t="s">
        <v>6918</v>
      </c>
      <c r="H793" s="102" t="s">
        <v>342</v>
      </c>
    </row>
    <row r="794" s="101" customFormat="1" spans="1:8">
      <c r="A794" s="102" t="s">
        <v>6919</v>
      </c>
      <c r="B794" s="102" t="s">
        <v>6920</v>
      </c>
      <c r="C794" s="102" t="s">
        <v>6921</v>
      </c>
      <c r="D794" s="102" t="s">
        <v>6922</v>
      </c>
      <c r="E794" s="102" t="s">
        <v>6923</v>
      </c>
      <c r="F794" s="102" t="s">
        <v>6924</v>
      </c>
      <c r="G794" s="102" t="s">
        <v>6925</v>
      </c>
      <c r="H794" s="102" t="s">
        <v>351</v>
      </c>
    </row>
    <row r="795" spans="1:8">
      <c r="A795" s="102" t="s">
        <v>6926</v>
      </c>
      <c r="B795" s="102" t="s">
        <v>6927</v>
      </c>
      <c r="C795" s="102" t="s">
        <v>6928</v>
      </c>
      <c r="D795" s="102" t="s">
        <v>6929</v>
      </c>
      <c r="E795" s="102" t="s">
        <v>6930</v>
      </c>
      <c r="F795" s="102" t="s">
        <v>6931</v>
      </c>
      <c r="G795" s="102" t="s">
        <v>6932</v>
      </c>
      <c r="H795" s="102" t="s">
        <v>360</v>
      </c>
    </row>
    <row r="796" s="101" customFormat="1" spans="1:8">
      <c r="A796" s="102" t="s">
        <v>6933</v>
      </c>
      <c r="B796" s="102" t="s">
        <v>6934</v>
      </c>
      <c r="C796" s="102" t="s">
        <v>6935</v>
      </c>
      <c r="D796" s="102" t="s">
        <v>297</v>
      </c>
      <c r="E796" s="102" t="s">
        <v>6936</v>
      </c>
      <c r="F796" s="102" t="s">
        <v>6937</v>
      </c>
      <c r="G796" s="102" t="s">
        <v>6938</v>
      </c>
      <c r="H796" s="102" t="s">
        <v>6939</v>
      </c>
    </row>
    <row r="797" spans="1:8">
      <c r="A797" s="102" t="s">
        <v>72</v>
      </c>
      <c r="B797" s="102" t="s">
        <v>6940</v>
      </c>
      <c r="C797" s="102" t="s">
        <v>6941</v>
      </c>
      <c r="D797" s="102" t="s">
        <v>6942</v>
      </c>
      <c r="E797" s="102" t="s">
        <v>6943</v>
      </c>
      <c r="F797" s="102" t="s">
        <v>6944</v>
      </c>
      <c r="G797" s="102" t="s">
        <v>6945</v>
      </c>
      <c r="H797" s="102" t="s">
        <v>6946</v>
      </c>
    </row>
    <row r="798" spans="1:8">
      <c r="A798" s="102" t="s">
        <v>81</v>
      </c>
      <c r="B798" s="102" t="s">
        <v>6947</v>
      </c>
      <c r="C798" s="102" t="s">
        <v>6948</v>
      </c>
      <c r="D798" s="102" t="s">
        <v>6949</v>
      </c>
      <c r="E798" s="102" t="s">
        <v>6950</v>
      </c>
      <c r="F798" s="102" t="s">
        <v>6951</v>
      </c>
      <c r="G798" s="102" t="s">
        <v>6952</v>
      </c>
      <c r="H798" s="102" t="s">
        <v>6953</v>
      </c>
    </row>
    <row r="799" spans="1:8">
      <c r="A799" s="102" t="s">
        <v>6954</v>
      </c>
      <c r="B799" s="102" t="s">
        <v>6955</v>
      </c>
      <c r="C799" s="102" t="s">
        <v>6956</v>
      </c>
      <c r="D799" s="102" t="s">
        <v>6957</v>
      </c>
      <c r="E799" s="102" t="s">
        <v>6958</v>
      </c>
      <c r="F799" s="102" t="s">
        <v>6959</v>
      </c>
      <c r="G799" s="102" t="s">
        <v>6960</v>
      </c>
      <c r="H799" s="102" t="s">
        <v>6961</v>
      </c>
    </row>
    <row r="800" spans="1:8">
      <c r="A800" s="102" t="s">
        <v>6962</v>
      </c>
      <c r="B800" s="102" t="s">
        <v>6963</v>
      </c>
      <c r="C800" s="102" t="s">
        <v>6964</v>
      </c>
      <c r="D800" s="102" t="s">
        <v>6965</v>
      </c>
      <c r="E800" s="102" t="s">
        <v>6966</v>
      </c>
      <c r="F800" s="102" t="s">
        <v>6967</v>
      </c>
      <c r="G800" s="102" t="s">
        <v>6968</v>
      </c>
      <c r="H800" s="102" t="s">
        <v>6969</v>
      </c>
    </row>
    <row r="801" spans="1:8">
      <c r="A801" s="102" t="s">
        <v>90</v>
      </c>
      <c r="B801" s="102" t="s">
        <v>6970</v>
      </c>
      <c r="C801" s="102" t="s">
        <v>6971</v>
      </c>
      <c r="D801" s="102" t="s">
        <v>6972</v>
      </c>
      <c r="E801" s="102" t="s">
        <v>6973</v>
      </c>
      <c r="F801" s="102" t="s">
        <v>6974</v>
      </c>
      <c r="G801" s="102" t="s">
        <v>6975</v>
      </c>
      <c r="H801" s="102" t="s">
        <v>6976</v>
      </c>
    </row>
    <row r="802" spans="1:8">
      <c r="A802" s="102" t="s">
        <v>6977</v>
      </c>
      <c r="B802" s="102" t="s">
        <v>6978</v>
      </c>
      <c r="C802" s="102" t="s">
        <v>6979</v>
      </c>
      <c r="D802" s="102" t="s">
        <v>6980</v>
      </c>
      <c r="E802" s="102" t="s">
        <v>6981</v>
      </c>
      <c r="F802" s="102" t="s">
        <v>6982</v>
      </c>
      <c r="G802" s="102" t="s">
        <v>6983</v>
      </c>
      <c r="H802" s="102" t="s">
        <v>6984</v>
      </c>
    </row>
    <row r="803" spans="1:8">
      <c r="A803" s="102" t="s">
        <v>108</v>
      </c>
      <c r="B803" s="102" t="s">
        <v>6985</v>
      </c>
      <c r="C803" s="102" t="s">
        <v>6986</v>
      </c>
      <c r="D803" s="102" t="s">
        <v>6987</v>
      </c>
      <c r="E803" s="102" t="s">
        <v>6988</v>
      </c>
      <c r="F803" s="102" t="s">
        <v>6989</v>
      </c>
      <c r="G803" s="102" t="s">
        <v>6990</v>
      </c>
      <c r="H803" s="102" t="s">
        <v>6991</v>
      </c>
    </row>
    <row r="804" s="101" customFormat="1" spans="1:8">
      <c r="A804" s="102" t="s">
        <v>144</v>
      </c>
      <c r="B804" s="102" t="s">
        <v>6992</v>
      </c>
      <c r="C804" s="102" t="s">
        <v>6993</v>
      </c>
      <c r="D804" s="102" t="s">
        <v>6994</v>
      </c>
      <c r="E804" s="102" t="s">
        <v>6995</v>
      </c>
      <c r="F804" s="102" t="s">
        <v>6996</v>
      </c>
      <c r="G804" s="102" t="s">
        <v>6997</v>
      </c>
      <c r="H804" s="102" t="s">
        <v>6998</v>
      </c>
    </row>
    <row r="805" s="101" customFormat="1" spans="1:8">
      <c r="A805" s="102" t="s">
        <v>153</v>
      </c>
      <c r="B805" s="102" t="s">
        <v>6999</v>
      </c>
      <c r="C805" s="102" t="s">
        <v>7000</v>
      </c>
      <c r="D805" s="102" t="s">
        <v>7001</v>
      </c>
      <c r="E805" s="102" t="s">
        <v>7002</v>
      </c>
      <c r="F805" s="102" t="s">
        <v>7003</v>
      </c>
      <c r="G805" s="102" t="s">
        <v>7004</v>
      </c>
      <c r="H805" s="102" t="s">
        <v>7005</v>
      </c>
    </row>
    <row r="806" s="101" customFormat="1" spans="1:8">
      <c r="A806" s="102" t="s">
        <v>7006</v>
      </c>
      <c r="B806" s="102" t="s">
        <v>7007</v>
      </c>
      <c r="C806" s="102" t="s">
        <v>7008</v>
      </c>
      <c r="D806" s="102" t="s">
        <v>7009</v>
      </c>
      <c r="E806" s="102" t="s">
        <v>7010</v>
      </c>
      <c r="F806" s="102" t="s">
        <v>7011</v>
      </c>
      <c r="G806" s="102" t="s">
        <v>7012</v>
      </c>
      <c r="H806" s="102" t="s">
        <v>7013</v>
      </c>
    </row>
    <row r="807" s="101" customFormat="1" spans="1:8">
      <c r="A807" s="102" t="s">
        <v>7014</v>
      </c>
      <c r="B807" s="102" t="s">
        <v>7015</v>
      </c>
      <c r="C807" s="102" t="s">
        <v>7016</v>
      </c>
      <c r="D807" s="102" t="s">
        <v>7017</v>
      </c>
      <c r="E807" s="102" t="s">
        <v>7018</v>
      </c>
      <c r="F807" s="102" t="s">
        <v>7019</v>
      </c>
      <c r="G807" s="100" t="s">
        <v>7020</v>
      </c>
      <c r="H807" s="102" t="s">
        <v>7021</v>
      </c>
    </row>
    <row r="808" s="101" customFormat="1" spans="1:8">
      <c r="A808" s="102" t="s">
        <v>7022</v>
      </c>
      <c r="B808" s="102" t="s">
        <v>7023</v>
      </c>
      <c r="C808" s="102" t="s">
        <v>7024</v>
      </c>
      <c r="D808" s="102" t="s">
        <v>7025</v>
      </c>
      <c r="E808" s="102" t="s">
        <v>7026</v>
      </c>
      <c r="F808" s="102" t="s">
        <v>7027</v>
      </c>
      <c r="G808" s="102" t="s">
        <v>7028</v>
      </c>
      <c r="H808" s="102" t="s">
        <v>7029</v>
      </c>
    </row>
    <row r="809" spans="1:7">
      <c r="A809" s="102" t="s">
        <v>7030</v>
      </c>
      <c r="B809" s="102" t="s">
        <v>243</v>
      </c>
      <c r="C809" s="102" t="s">
        <v>7031</v>
      </c>
      <c r="D809" s="102" t="s">
        <v>7032</v>
      </c>
      <c r="E809" s="102" t="s">
        <v>7033</v>
      </c>
      <c r="F809" s="102" t="s">
        <v>7034</v>
      </c>
      <c r="G809" s="102" t="s">
        <v>7035</v>
      </c>
    </row>
    <row r="810" spans="1:7">
      <c r="A810" s="102" t="s">
        <v>7036</v>
      </c>
      <c r="B810" s="102" t="s">
        <v>7037</v>
      </c>
      <c r="C810" s="102" t="s">
        <v>7038</v>
      </c>
      <c r="D810" s="102" t="s">
        <v>7039</v>
      </c>
      <c r="E810" s="102" t="s">
        <v>7040</v>
      </c>
      <c r="F810" s="102" t="s">
        <v>7041</v>
      </c>
      <c r="G810" s="102" t="s">
        <v>7042</v>
      </c>
    </row>
    <row r="811" spans="1:7">
      <c r="A811" s="102" t="s">
        <v>162</v>
      </c>
      <c r="B811" s="102" t="s">
        <v>7043</v>
      </c>
      <c r="C811" s="102" t="s">
        <v>279</v>
      </c>
      <c r="D811" s="102" t="s">
        <v>7044</v>
      </c>
      <c r="E811" s="102" t="s">
        <v>7045</v>
      </c>
      <c r="F811" s="102" t="s">
        <v>7046</v>
      </c>
      <c r="G811" s="102" t="s">
        <v>7047</v>
      </c>
    </row>
    <row r="812" spans="1:7">
      <c r="A812" s="102" t="s">
        <v>171</v>
      </c>
      <c r="B812" s="102" t="s">
        <v>7048</v>
      </c>
      <c r="C812" s="102" t="s">
        <v>7049</v>
      </c>
      <c r="D812" s="102" t="s">
        <v>7050</v>
      </c>
      <c r="E812" s="102" t="s">
        <v>7051</v>
      </c>
      <c r="F812" s="102" t="s">
        <v>7052</v>
      </c>
      <c r="G812" s="102" t="s">
        <v>7053</v>
      </c>
    </row>
    <row r="813" spans="1:7">
      <c r="A813" s="102" t="s">
        <v>180</v>
      </c>
      <c r="B813" s="102" t="s">
        <v>7054</v>
      </c>
      <c r="C813" s="102" t="s">
        <v>7055</v>
      </c>
      <c r="D813" s="102" t="s">
        <v>7056</v>
      </c>
      <c r="E813" s="102" t="s">
        <v>7057</v>
      </c>
      <c r="F813" s="102" t="s">
        <v>7058</v>
      </c>
      <c r="G813" s="102" t="s">
        <v>7059</v>
      </c>
    </row>
    <row r="814" s="101" customFormat="1" spans="1:8">
      <c r="A814" s="102" t="s">
        <v>7060</v>
      </c>
      <c r="B814" s="102" t="s">
        <v>261</v>
      </c>
      <c r="C814" s="102" t="s">
        <v>7061</v>
      </c>
      <c r="D814" s="102" t="s">
        <v>7062</v>
      </c>
      <c r="E814" s="102" t="s">
        <v>7063</v>
      </c>
      <c r="F814" s="102" t="s">
        <v>7064</v>
      </c>
      <c r="G814" s="102" t="s">
        <v>7065</v>
      </c>
      <c r="H814" s="102"/>
    </row>
    <row r="815" spans="1:7">
      <c r="A815" s="102" t="s">
        <v>7066</v>
      </c>
      <c r="B815" s="102" t="s">
        <v>7067</v>
      </c>
      <c r="C815" s="102" t="s">
        <v>7068</v>
      </c>
      <c r="D815" s="102" t="s">
        <v>7069</v>
      </c>
      <c r="E815" s="102" t="s">
        <v>7070</v>
      </c>
      <c r="F815" s="100" t="s">
        <v>7071</v>
      </c>
      <c r="G815" s="102" t="s">
        <v>7072</v>
      </c>
    </row>
    <row r="816" spans="1:7">
      <c r="A816" s="102" t="s">
        <v>7073</v>
      </c>
      <c r="B816" s="102" t="s">
        <v>7074</v>
      </c>
      <c r="C816" s="102" t="s">
        <v>7075</v>
      </c>
      <c r="D816" s="102" t="s">
        <v>7076</v>
      </c>
      <c r="E816" s="102" t="s">
        <v>7077</v>
      </c>
      <c r="F816" s="102" t="s">
        <v>7078</v>
      </c>
      <c r="G816" s="102" t="s">
        <v>7079</v>
      </c>
    </row>
    <row r="817" spans="1:7">
      <c r="A817" s="102" t="s">
        <v>7080</v>
      </c>
      <c r="B817" s="102" t="s">
        <v>7081</v>
      </c>
      <c r="C817" s="102" t="s">
        <v>7082</v>
      </c>
      <c r="D817" s="102" t="s">
        <v>7083</v>
      </c>
      <c r="E817" s="102" t="s">
        <v>7084</v>
      </c>
      <c r="F817" s="100" t="s">
        <v>7085</v>
      </c>
      <c r="G817" s="100" t="s">
        <v>7086</v>
      </c>
    </row>
    <row r="818" spans="1:7">
      <c r="A818" s="102" t="s">
        <v>7087</v>
      </c>
      <c r="B818" s="102" t="s">
        <v>7088</v>
      </c>
      <c r="C818" s="102" t="s">
        <v>7089</v>
      </c>
      <c r="D818" s="102" t="s">
        <v>7090</v>
      </c>
      <c r="E818" s="102" t="s">
        <v>7091</v>
      </c>
      <c r="F818" s="102" t="s">
        <v>7092</v>
      </c>
      <c r="G818" s="100" t="s">
        <v>7093</v>
      </c>
    </row>
    <row r="819" spans="1:7">
      <c r="A819" s="102" t="s">
        <v>7094</v>
      </c>
      <c r="B819" s="102" t="s">
        <v>7095</v>
      </c>
      <c r="C819" s="102" t="s">
        <v>7096</v>
      </c>
      <c r="D819" s="102" t="s">
        <v>7097</v>
      </c>
      <c r="E819" s="102" t="s">
        <v>7098</v>
      </c>
      <c r="F819" s="102" t="s">
        <v>7099</v>
      </c>
      <c r="G819" s="102" t="s">
        <v>7100</v>
      </c>
    </row>
    <row r="820" spans="1:7">
      <c r="A820" s="102" t="s">
        <v>7101</v>
      </c>
      <c r="B820" s="102" t="s">
        <v>7102</v>
      </c>
      <c r="C820" s="102" t="s">
        <v>7103</v>
      </c>
      <c r="D820" s="102" t="s">
        <v>7104</v>
      </c>
      <c r="E820" s="102" t="s">
        <v>7105</v>
      </c>
      <c r="F820" s="102" t="s">
        <v>7106</v>
      </c>
      <c r="G820" s="100" t="s">
        <v>7107</v>
      </c>
    </row>
    <row r="821" s="101" customFormat="1" spans="1:8">
      <c r="A821" s="102" t="s">
        <v>7108</v>
      </c>
      <c r="B821" s="102" t="s">
        <v>7109</v>
      </c>
      <c r="C821" s="102" t="s">
        <v>7110</v>
      </c>
      <c r="D821" s="102" t="s">
        <v>7111</v>
      </c>
      <c r="E821" s="102" t="s">
        <v>7112</v>
      </c>
      <c r="F821" s="102" t="s">
        <v>7113</v>
      </c>
      <c r="G821" s="102" t="s">
        <v>7114</v>
      </c>
      <c r="H821" s="102"/>
    </row>
    <row r="822" s="101" customFormat="1" spans="1:8">
      <c r="A822" s="102" t="s">
        <v>7115</v>
      </c>
      <c r="B822" s="102" t="s">
        <v>7116</v>
      </c>
      <c r="C822" s="102" t="s">
        <v>7117</v>
      </c>
      <c r="D822" s="102" t="s">
        <v>7118</v>
      </c>
      <c r="E822" s="102" t="s">
        <v>7119</v>
      </c>
      <c r="F822" s="102" t="s">
        <v>7120</v>
      </c>
      <c r="G822" s="102" t="s">
        <v>7121</v>
      </c>
      <c r="H822" s="102"/>
    </row>
    <row r="823" spans="1:7">
      <c r="A823" s="102" t="s">
        <v>7122</v>
      </c>
      <c r="B823" s="102" t="s">
        <v>7123</v>
      </c>
      <c r="C823" s="102" t="s">
        <v>7124</v>
      </c>
      <c r="D823" s="102" t="s">
        <v>7125</v>
      </c>
      <c r="E823" s="102" t="s">
        <v>7126</v>
      </c>
      <c r="F823" s="102" t="s">
        <v>7127</v>
      </c>
      <c r="G823" s="100" t="s">
        <v>7128</v>
      </c>
    </row>
    <row r="824" spans="1:7">
      <c r="A824" s="102" t="s">
        <v>7129</v>
      </c>
      <c r="B824" s="102" t="s">
        <v>7130</v>
      </c>
      <c r="C824" s="102" t="s">
        <v>7131</v>
      </c>
      <c r="D824" s="102" t="s">
        <v>7132</v>
      </c>
      <c r="E824" s="102" t="s">
        <v>7133</v>
      </c>
      <c r="F824" s="102" t="s">
        <v>7134</v>
      </c>
      <c r="G824" s="102" t="s">
        <v>7135</v>
      </c>
    </row>
  </sheetData>
  <mergeCells count="27">
    <mergeCell ref="A1:B1"/>
    <mergeCell ref="A43:C43"/>
    <mergeCell ref="A45:B45"/>
    <mergeCell ref="A87:E87"/>
    <mergeCell ref="A89:B89"/>
    <mergeCell ref="A131:D131"/>
    <mergeCell ref="A133:B133"/>
    <mergeCell ref="A175:C175"/>
    <mergeCell ref="A177:B177"/>
    <mergeCell ref="A219:D219"/>
    <mergeCell ref="A221:B221"/>
    <mergeCell ref="A263:C263"/>
    <mergeCell ref="A265:B265"/>
    <mergeCell ref="A307:C307"/>
    <mergeCell ref="A309:B309"/>
    <mergeCell ref="A351:C351"/>
    <mergeCell ref="A353:B353"/>
    <mergeCell ref="A396:B396"/>
    <mergeCell ref="A439:B439"/>
    <mergeCell ref="A482:B482"/>
    <mergeCell ref="A525:B525"/>
    <mergeCell ref="A568:B568"/>
    <mergeCell ref="A611:B611"/>
    <mergeCell ref="A654:B654"/>
    <mergeCell ref="A697:B697"/>
    <mergeCell ref="A740:B740"/>
    <mergeCell ref="A783:B783"/>
  </mergeCells>
  <pageMargins left="0.35" right="0.26" top="1.09" bottom="0.3" header="0.47" footer="0.33"/>
  <pageSetup paperSize="1" scale="85" orientation="portrait" verticalDpi="600"/>
  <headerFooter alignWithMargins="0" scaleWithDoc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0"/>
  </sheetPr>
  <dimension ref="A1:R4727"/>
  <sheetViews>
    <sheetView zoomScaleSheetLayoutView="60" topLeftCell="A883" workbookViewId="0">
      <selection activeCell="E912" sqref="E912"/>
    </sheetView>
  </sheetViews>
  <sheetFormatPr defaultColWidth="9.14285714285714" defaultRowHeight="12.75"/>
  <cols>
    <col min="1" max="9" width="12.7142857142857" style="52" customWidth="1"/>
    <col min="10" max="10" width="15.1428571428571" style="52" customWidth="1"/>
    <col min="11" max="11" width="16.8571428571429" style="52" customWidth="1"/>
    <col min="12" max="12" width="6.42857142857143" style="52" customWidth="1"/>
    <col min="13" max="13" width="14.8571428571429" style="52" customWidth="1"/>
    <col min="14" max="14" width="9.71428571428571" style="52" customWidth="1"/>
    <col min="15" max="15" width="22.8571428571429" style="52" customWidth="1"/>
    <col min="16" max="16" width="13.2857142857143" style="52" customWidth="1"/>
    <col min="17" max="16384" width="9.14285714285714" style="52"/>
  </cols>
  <sheetData>
    <row r="1" ht="16.5" spans="1:12">
      <c r="A1" s="40" t="s">
        <v>0</v>
      </c>
      <c r="B1" s="40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ht="15" spans="1:12">
      <c r="A2" s="53" t="s">
        <v>7136</v>
      </c>
      <c r="B2" s="53" t="s">
        <v>7137</v>
      </c>
      <c r="C2" s="53" t="s">
        <v>7138</v>
      </c>
      <c r="D2" s="57" t="s">
        <v>7139</v>
      </c>
      <c r="E2" s="57" t="s">
        <v>7140</v>
      </c>
      <c r="F2" s="57" t="s">
        <v>7141</v>
      </c>
      <c r="G2" s="57" t="s">
        <v>7142</v>
      </c>
      <c r="H2" s="57" t="s">
        <v>7143</v>
      </c>
      <c r="I2" s="53" t="s">
        <v>7144</v>
      </c>
      <c r="J2" s="53"/>
      <c r="K2" s="53"/>
      <c r="L2" s="53"/>
    </row>
    <row r="3" ht="16.5" spans="1:12">
      <c r="A3" s="53" t="s">
        <v>7145</v>
      </c>
      <c r="B3" s="53" t="s">
        <v>7146</v>
      </c>
      <c r="C3" s="53" t="s">
        <v>7147</v>
      </c>
      <c r="D3" s="57" t="s">
        <v>7148</v>
      </c>
      <c r="E3" s="53" t="s">
        <v>7149</v>
      </c>
      <c r="F3" s="57" t="s">
        <v>7150</v>
      </c>
      <c r="G3" s="57" t="s">
        <v>7151</v>
      </c>
      <c r="H3" s="57" t="s">
        <v>7152</v>
      </c>
      <c r="I3" s="53" t="s">
        <v>7153</v>
      </c>
      <c r="J3" s="53"/>
      <c r="K3" s="53"/>
      <c r="L3" s="80">
        <v>331</v>
      </c>
    </row>
    <row r="4" ht="15" spans="1:12">
      <c r="A4" s="53" t="s">
        <v>7154</v>
      </c>
      <c r="B4" s="53" t="s">
        <v>7155</v>
      </c>
      <c r="C4" s="53" t="s">
        <v>7156</v>
      </c>
      <c r="D4" s="57" t="s">
        <v>7157</v>
      </c>
      <c r="E4" s="53" t="s">
        <v>7158</v>
      </c>
      <c r="F4" s="57" t="s">
        <v>7159</v>
      </c>
      <c r="G4" s="53" t="s">
        <v>7160</v>
      </c>
      <c r="H4" s="57" t="s">
        <v>7161</v>
      </c>
      <c r="I4" s="53" t="s">
        <v>7162</v>
      </c>
      <c r="J4" s="53"/>
      <c r="K4" s="53"/>
      <c r="L4" s="53"/>
    </row>
    <row r="5" ht="15" spans="1:12">
      <c r="A5" s="53" t="s">
        <v>7163</v>
      </c>
      <c r="B5" s="53" t="s">
        <v>7164</v>
      </c>
      <c r="C5" s="53" t="s">
        <v>7165</v>
      </c>
      <c r="D5" s="57" t="s">
        <v>7166</v>
      </c>
      <c r="E5" s="53" t="s">
        <v>7167</v>
      </c>
      <c r="F5" s="53" t="s">
        <v>7168</v>
      </c>
      <c r="G5" s="53" t="s">
        <v>7169</v>
      </c>
      <c r="H5" s="57" t="s">
        <v>7170</v>
      </c>
      <c r="I5" s="53" t="s">
        <v>7171</v>
      </c>
      <c r="J5" s="53"/>
      <c r="K5" s="53"/>
      <c r="L5" s="53"/>
    </row>
    <row r="6" ht="15" spans="1:12">
      <c r="A6" s="53" t="s">
        <v>7172</v>
      </c>
      <c r="B6" s="53" t="s">
        <v>7173</v>
      </c>
      <c r="C6" s="53" t="s">
        <v>7174</v>
      </c>
      <c r="D6" s="57" t="s">
        <v>7175</v>
      </c>
      <c r="E6" s="57" t="s">
        <v>7176</v>
      </c>
      <c r="F6" s="53" t="s">
        <v>7177</v>
      </c>
      <c r="G6" s="53" t="s">
        <v>7178</v>
      </c>
      <c r="H6" s="57" t="s">
        <v>7179</v>
      </c>
      <c r="I6" s="53" t="s">
        <v>7180</v>
      </c>
      <c r="J6" s="53"/>
      <c r="K6" s="53"/>
      <c r="L6" s="53"/>
    </row>
    <row r="7" ht="15" spans="1:12">
      <c r="A7" s="53" t="s">
        <v>7181</v>
      </c>
      <c r="B7" s="53" t="s">
        <v>7182</v>
      </c>
      <c r="C7" s="53" t="s">
        <v>7183</v>
      </c>
      <c r="D7" s="57" t="s">
        <v>7184</v>
      </c>
      <c r="E7" s="53" t="s">
        <v>7185</v>
      </c>
      <c r="F7" s="57" t="s">
        <v>7186</v>
      </c>
      <c r="G7" s="53" t="s">
        <v>7187</v>
      </c>
      <c r="H7" s="57" t="s">
        <v>7188</v>
      </c>
      <c r="I7" s="53" t="s">
        <v>7189</v>
      </c>
      <c r="J7" s="53"/>
      <c r="K7" s="53"/>
      <c r="L7" s="53"/>
    </row>
    <row r="8" ht="15" spans="1:12">
      <c r="A8" s="53" t="s">
        <v>7190</v>
      </c>
      <c r="B8" s="53" t="s">
        <v>7191</v>
      </c>
      <c r="C8" s="53" t="s">
        <v>7192</v>
      </c>
      <c r="D8" s="57" t="s">
        <v>7193</v>
      </c>
      <c r="E8" s="57" t="s">
        <v>7194</v>
      </c>
      <c r="F8" s="53" t="s">
        <v>7195</v>
      </c>
      <c r="G8" s="53" t="s">
        <v>7196</v>
      </c>
      <c r="H8" s="57" t="s">
        <v>7197</v>
      </c>
      <c r="I8" s="53" t="s">
        <v>7198</v>
      </c>
      <c r="J8" s="53"/>
      <c r="K8" s="53"/>
      <c r="L8" s="53"/>
    </row>
    <row r="9" ht="15" spans="1:12">
      <c r="A9" s="53" t="s">
        <v>7199</v>
      </c>
      <c r="B9" s="53" t="s">
        <v>7200</v>
      </c>
      <c r="C9" s="53" t="s">
        <v>7201</v>
      </c>
      <c r="D9" s="57" t="s">
        <v>7202</v>
      </c>
      <c r="E9" s="53" t="s">
        <v>7203</v>
      </c>
      <c r="F9" s="53" t="s">
        <v>7204</v>
      </c>
      <c r="G9" s="53" t="s">
        <v>7205</v>
      </c>
      <c r="H9" s="57" t="s">
        <v>7206</v>
      </c>
      <c r="I9" s="53" t="s">
        <v>7207</v>
      </c>
      <c r="J9" s="53"/>
      <c r="K9" s="53"/>
      <c r="L9" s="53"/>
    </row>
    <row r="10" ht="15" spans="1:12">
      <c r="A10" s="53" t="s">
        <v>7208</v>
      </c>
      <c r="B10" s="53" t="s">
        <v>7209</v>
      </c>
      <c r="C10" s="53" t="s">
        <v>7210</v>
      </c>
      <c r="D10" s="57" t="s">
        <v>7211</v>
      </c>
      <c r="E10" s="53" t="s">
        <v>7212</v>
      </c>
      <c r="F10" s="53" t="s">
        <v>7213</v>
      </c>
      <c r="G10" s="53" t="s">
        <v>7214</v>
      </c>
      <c r="H10" s="57" t="s">
        <v>7215</v>
      </c>
      <c r="I10" s="53" t="s">
        <v>7216</v>
      </c>
      <c r="J10" s="53"/>
      <c r="K10" s="53"/>
      <c r="L10" s="53"/>
    </row>
    <row r="11" ht="15" spans="1:12">
      <c r="A11" s="53" t="s">
        <v>7217</v>
      </c>
      <c r="B11" s="53" t="s">
        <v>7218</v>
      </c>
      <c r="C11" s="53" t="s">
        <v>7219</v>
      </c>
      <c r="D11" s="57" t="s">
        <v>7220</v>
      </c>
      <c r="E11" s="53" t="s">
        <v>7221</v>
      </c>
      <c r="F11" s="53" t="s">
        <v>7222</v>
      </c>
      <c r="G11" s="53" t="s">
        <v>7223</v>
      </c>
      <c r="H11" s="57" t="s">
        <v>7224</v>
      </c>
      <c r="I11" s="53" t="s">
        <v>7225</v>
      </c>
      <c r="J11" s="53"/>
      <c r="K11" s="53"/>
      <c r="L11" s="53"/>
    </row>
    <row r="12" ht="15" spans="1:12">
      <c r="A12" s="53" t="s">
        <v>7226</v>
      </c>
      <c r="B12" s="53" t="s">
        <v>7227</v>
      </c>
      <c r="C12" s="53" t="s">
        <v>7228</v>
      </c>
      <c r="D12" s="57" t="s">
        <v>7229</v>
      </c>
      <c r="E12" s="53" t="s">
        <v>7230</v>
      </c>
      <c r="F12" s="53" t="s">
        <v>7231</v>
      </c>
      <c r="G12" s="53" t="s">
        <v>7232</v>
      </c>
      <c r="H12" s="57" t="s">
        <v>7233</v>
      </c>
      <c r="I12" s="53" t="s">
        <v>7234</v>
      </c>
      <c r="J12" s="53"/>
      <c r="K12" s="53"/>
      <c r="L12" s="53"/>
    </row>
    <row r="13" ht="15" spans="1:12">
      <c r="A13" s="53" t="s">
        <v>7235</v>
      </c>
      <c r="B13" s="53" t="s">
        <v>7236</v>
      </c>
      <c r="C13" s="53" t="s">
        <v>7237</v>
      </c>
      <c r="D13" s="57" t="s">
        <v>7238</v>
      </c>
      <c r="E13" s="53" t="s">
        <v>7239</v>
      </c>
      <c r="F13" s="53" t="s">
        <v>7240</v>
      </c>
      <c r="G13" s="53" t="s">
        <v>7241</v>
      </c>
      <c r="H13" s="57" t="s">
        <v>7242</v>
      </c>
      <c r="I13" s="53" t="s">
        <v>7243</v>
      </c>
      <c r="J13" s="53"/>
      <c r="K13" s="53"/>
      <c r="L13" s="53"/>
    </row>
    <row r="14" ht="15" spans="1:12">
      <c r="A14" s="53" t="s">
        <v>7244</v>
      </c>
      <c r="B14" s="53" t="s">
        <v>7245</v>
      </c>
      <c r="C14" s="53" t="s">
        <v>7246</v>
      </c>
      <c r="D14" s="57" t="s">
        <v>7247</v>
      </c>
      <c r="E14" s="53" t="s">
        <v>7248</v>
      </c>
      <c r="F14" s="53" t="s">
        <v>7249</v>
      </c>
      <c r="G14" s="53" t="s">
        <v>7250</v>
      </c>
      <c r="H14" s="57" t="s">
        <v>7251</v>
      </c>
      <c r="I14" s="53" t="s">
        <v>7252</v>
      </c>
      <c r="J14" s="53"/>
      <c r="K14" s="53"/>
      <c r="L14" s="53"/>
    </row>
    <row r="15" ht="15" spans="1:12">
      <c r="A15" s="53" t="s">
        <v>7253</v>
      </c>
      <c r="B15" s="53" t="s">
        <v>7254</v>
      </c>
      <c r="C15" s="53" t="s">
        <v>7255</v>
      </c>
      <c r="D15" s="57" t="s">
        <v>7256</v>
      </c>
      <c r="E15" s="53" t="s">
        <v>7257</v>
      </c>
      <c r="F15" s="53" t="s">
        <v>7258</v>
      </c>
      <c r="G15" s="53" t="s">
        <v>7259</v>
      </c>
      <c r="H15" s="57" t="s">
        <v>7260</v>
      </c>
      <c r="I15" s="53" t="s">
        <v>7261</v>
      </c>
      <c r="J15" s="53"/>
      <c r="K15" s="53"/>
      <c r="L15" s="53"/>
    </row>
    <row r="16" ht="15" spans="1:12">
      <c r="A16" s="53" t="s">
        <v>7262</v>
      </c>
      <c r="B16" s="53" t="s">
        <v>7263</v>
      </c>
      <c r="C16" s="53" t="s">
        <v>7264</v>
      </c>
      <c r="D16" s="57" t="s">
        <v>7265</v>
      </c>
      <c r="E16" s="57" t="s">
        <v>7266</v>
      </c>
      <c r="F16" s="57" t="s">
        <v>7267</v>
      </c>
      <c r="G16" s="53" t="s">
        <v>7268</v>
      </c>
      <c r="H16" s="57" t="s">
        <v>7269</v>
      </c>
      <c r="I16" s="53" t="s">
        <v>7270</v>
      </c>
      <c r="J16" s="53"/>
      <c r="K16" s="53"/>
      <c r="L16" s="53"/>
    </row>
    <row r="17" ht="15" spans="1:12">
      <c r="A17" s="53" t="s">
        <v>7271</v>
      </c>
      <c r="B17" s="53" t="s">
        <v>7272</v>
      </c>
      <c r="C17" s="53" t="s">
        <v>7273</v>
      </c>
      <c r="D17" s="57" t="s">
        <v>7274</v>
      </c>
      <c r="E17" s="57" t="s">
        <v>7275</v>
      </c>
      <c r="F17" s="57" t="s">
        <v>7276</v>
      </c>
      <c r="G17" s="53" t="s">
        <v>7277</v>
      </c>
      <c r="H17" s="57" t="s">
        <v>7278</v>
      </c>
      <c r="I17" s="53" t="s">
        <v>7279</v>
      </c>
      <c r="J17" s="53"/>
      <c r="K17" s="53"/>
      <c r="L17" s="53"/>
    </row>
    <row r="18" ht="15" spans="1:12">
      <c r="A18" s="53" t="s">
        <v>7280</v>
      </c>
      <c r="B18" s="53" t="s">
        <v>7281</v>
      </c>
      <c r="C18" s="53" t="s">
        <v>7282</v>
      </c>
      <c r="D18" s="57" t="s">
        <v>7283</v>
      </c>
      <c r="E18" s="57" t="s">
        <v>7284</v>
      </c>
      <c r="F18" s="57" t="s">
        <v>7285</v>
      </c>
      <c r="G18" s="53" t="s">
        <v>7286</v>
      </c>
      <c r="H18" s="57" t="s">
        <v>7287</v>
      </c>
      <c r="I18" s="53" t="s">
        <v>7288</v>
      </c>
      <c r="J18" s="53"/>
      <c r="K18" s="53"/>
      <c r="L18" s="53"/>
    </row>
    <row r="19" ht="15" spans="1:12">
      <c r="A19" s="53" t="s">
        <v>7289</v>
      </c>
      <c r="B19" s="53" t="s">
        <v>7290</v>
      </c>
      <c r="C19" s="53" t="s">
        <v>7291</v>
      </c>
      <c r="D19" s="57" t="s">
        <v>7292</v>
      </c>
      <c r="E19" s="53" t="s">
        <v>7293</v>
      </c>
      <c r="F19" s="57" t="s">
        <v>7294</v>
      </c>
      <c r="G19" s="57" t="s">
        <v>7295</v>
      </c>
      <c r="H19" s="57" t="s">
        <v>7296</v>
      </c>
      <c r="I19" s="57" t="s">
        <v>7297</v>
      </c>
      <c r="J19" s="53"/>
      <c r="K19" s="53"/>
      <c r="L19" s="53"/>
    </row>
    <row r="20" ht="15" spans="1:12">
      <c r="A20" s="53" t="s">
        <v>7298</v>
      </c>
      <c r="B20" s="53" t="s">
        <v>7299</v>
      </c>
      <c r="C20" s="53" t="s">
        <v>7300</v>
      </c>
      <c r="D20" s="57" t="s">
        <v>7301</v>
      </c>
      <c r="E20" s="53" t="s">
        <v>7302</v>
      </c>
      <c r="F20" s="57" t="s">
        <v>7303</v>
      </c>
      <c r="G20" s="57" t="s">
        <v>7304</v>
      </c>
      <c r="H20" s="53" t="s">
        <v>7305</v>
      </c>
      <c r="I20" s="53" t="s">
        <v>7306</v>
      </c>
      <c r="J20" s="53"/>
      <c r="K20" s="53"/>
      <c r="L20" s="53"/>
    </row>
    <row r="21" ht="15" spans="1:12">
      <c r="A21" s="53" t="s">
        <v>7307</v>
      </c>
      <c r="B21" s="53" t="s">
        <v>7308</v>
      </c>
      <c r="C21" s="53" t="s">
        <v>7309</v>
      </c>
      <c r="D21" s="57" t="s">
        <v>7310</v>
      </c>
      <c r="E21" s="57" t="s">
        <v>7311</v>
      </c>
      <c r="F21" s="57" t="s">
        <v>7312</v>
      </c>
      <c r="G21" s="57" t="s">
        <v>7313</v>
      </c>
      <c r="H21" s="53" t="s">
        <v>7314</v>
      </c>
      <c r="I21" s="53" t="s">
        <v>7315</v>
      </c>
      <c r="J21" s="53"/>
      <c r="K21" s="53"/>
      <c r="L21" s="53"/>
    </row>
    <row r="22" ht="15" spans="1:12">
      <c r="A22" s="53" t="s">
        <v>7316</v>
      </c>
      <c r="B22" s="53" t="s">
        <v>7317</v>
      </c>
      <c r="C22" s="53" t="s">
        <v>7318</v>
      </c>
      <c r="D22" s="57" t="s">
        <v>7319</v>
      </c>
      <c r="E22" s="53" t="s">
        <v>7320</v>
      </c>
      <c r="F22" s="57" t="s">
        <v>7321</v>
      </c>
      <c r="G22" s="57" t="s">
        <v>7322</v>
      </c>
      <c r="H22" s="53" t="s">
        <v>7323</v>
      </c>
      <c r="I22" s="53" t="s">
        <v>7324</v>
      </c>
      <c r="J22" s="53"/>
      <c r="K22" s="53"/>
      <c r="L22" s="53"/>
    </row>
    <row r="23" ht="15" spans="1:12">
      <c r="A23" s="53" t="s">
        <v>7325</v>
      </c>
      <c r="B23" s="53" t="s">
        <v>7326</v>
      </c>
      <c r="C23" s="53" t="s">
        <v>7327</v>
      </c>
      <c r="D23" s="57" t="s">
        <v>7328</v>
      </c>
      <c r="E23" s="53" t="s">
        <v>7329</v>
      </c>
      <c r="F23" s="57" t="s">
        <v>7330</v>
      </c>
      <c r="G23" s="57" t="s">
        <v>7331</v>
      </c>
      <c r="H23" s="53" t="s">
        <v>7332</v>
      </c>
      <c r="I23" s="53" t="s">
        <v>7333</v>
      </c>
      <c r="J23" s="53"/>
      <c r="K23" s="53"/>
      <c r="L23" s="53"/>
    </row>
    <row r="24" ht="15" spans="1:12">
      <c r="A24" s="53" t="s">
        <v>7334</v>
      </c>
      <c r="B24" s="53" t="s">
        <v>7335</v>
      </c>
      <c r="C24" s="53" t="s">
        <v>7336</v>
      </c>
      <c r="D24" s="57" t="s">
        <v>7337</v>
      </c>
      <c r="E24" s="57" t="s">
        <v>7338</v>
      </c>
      <c r="F24" s="57" t="s">
        <v>7339</v>
      </c>
      <c r="G24" s="57" t="s">
        <v>7340</v>
      </c>
      <c r="H24" s="53" t="s">
        <v>7341</v>
      </c>
      <c r="I24" s="53" t="s">
        <v>7342</v>
      </c>
      <c r="J24" s="53"/>
      <c r="K24" s="53"/>
      <c r="L24" s="53"/>
    </row>
    <row r="25" ht="15" spans="1:12">
      <c r="A25" s="53" t="s">
        <v>7343</v>
      </c>
      <c r="B25" s="53" t="s">
        <v>7344</v>
      </c>
      <c r="C25" s="53" t="s">
        <v>7345</v>
      </c>
      <c r="D25" s="57" t="s">
        <v>7346</v>
      </c>
      <c r="E25" s="53" t="s">
        <v>7347</v>
      </c>
      <c r="F25" s="57" t="s">
        <v>7348</v>
      </c>
      <c r="G25" s="57" t="s">
        <v>7349</v>
      </c>
      <c r="H25" s="53" t="s">
        <v>7350</v>
      </c>
      <c r="I25" s="53" t="s">
        <v>7351</v>
      </c>
      <c r="J25" s="53"/>
      <c r="K25" s="53"/>
      <c r="L25" s="53"/>
    </row>
    <row r="26" ht="15" spans="1:12">
      <c r="A26" s="53" t="s">
        <v>7352</v>
      </c>
      <c r="B26" s="53" t="s">
        <v>7353</v>
      </c>
      <c r="C26" s="57" t="s">
        <v>7354</v>
      </c>
      <c r="D26" s="57" t="s">
        <v>7355</v>
      </c>
      <c r="E26" s="53" t="s">
        <v>7356</v>
      </c>
      <c r="F26" s="57" t="s">
        <v>7357</v>
      </c>
      <c r="G26" s="57" t="s">
        <v>7358</v>
      </c>
      <c r="H26" s="53" t="s">
        <v>7359</v>
      </c>
      <c r="I26" s="53" t="s">
        <v>7360</v>
      </c>
      <c r="J26" s="53"/>
      <c r="K26" s="53"/>
      <c r="L26" s="53"/>
    </row>
    <row r="27" ht="15" spans="1:12">
      <c r="A27" s="53" t="s">
        <v>7361</v>
      </c>
      <c r="B27" s="53" t="s">
        <v>7362</v>
      </c>
      <c r="C27" s="57" t="s">
        <v>7363</v>
      </c>
      <c r="D27" s="57" t="s">
        <v>7364</v>
      </c>
      <c r="E27" s="53" t="s">
        <v>7365</v>
      </c>
      <c r="F27" s="57" t="s">
        <v>7366</v>
      </c>
      <c r="G27" s="57" t="s">
        <v>7367</v>
      </c>
      <c r="H27" s="53" t="s">
        <v>7368</v>
      </c>
      <c r="I27" s="53" t="s">
        <v>7369</v>
      </c>
      <c r="J27" s="53"/>
      <c r="K27" s="53"/>
      <c r="L27" s="53"/>
    </row>
    <row r="28" ht="15" spans="1:12">
      <c r="A28" s="53" t="s">
        <v>7370</v>
      </c>
      <c r="B28" s="57" t="s">
        <v>7371</v>
      </c>
      <c r="C28" s="57" t="s">
        <v>7372</v>
      </c>
      <c r="D28" s="57" t="s">
        <v>7373</v>
      </c>
      <c r="E28" s="53" t="s">
        <v>7374</v>
      </c>
      <c r="F28" s="57" t="s">
        <v>7375</v>
      </c>
      <c r="G28" s="57" t="s">
        <v>7376</v>
      </c>
      <c r="H28" s="53" t="s">
        <v>7377</v>
      </c>
      <c r="I28" s="53" t="s">
        <v>7378</v>
      </c>
      <c r="J28" s="53"/>
      <c r="K28" s="53"/>
      <c r="L28" s="53"/>
    </row>
    <row r="29" ht="15" spans="1:12">
      <c r="A29" s="53" t="s">
        <v>7379</v>
      </c>
      <c r="B29" s="57" t="s">
        <v>7380</v>
      </c>
      <c r="C29" s="57" t="s">
        <v>7381</v>
      </c>
      <c r="D29" s="57" t="s">
        <v>7382</v>
      </c>
      <c r="E29" s="57" t="s">
        <v>7383</v>
      </c>
      <c r="F29" s="57" t="s">
        <v>7384</v>
      </c>
      <c r="G29" s="57" t="s">
        <v>7385</v>
      </c>
      <c r="H29" s="53" t="s">
        <v>7386</v>
      </c>
      <c r="I29" s="53" t="s">
        <v>7387</v>
      </c>
      <c r="J29" s="53"/>
      <c r="K29" s="53"/>
      <c r="L29" s="53"/>
    </row>
    <row r="30" ht="15" spans="1:12">
      <c r="A30" s="53" t="s">
        <v>7388</v>
      </c>
      <c r="B30" s="57" t="s">
        <v>7389</v>
      </c>
      <c r="C30" s="57" t="s">
        <v>7390</v>
      </c>
      <c r="D30" s="57" t="s">
        <v>7391</v>
      </c>
      <c r="E30" s="57" t="s">
        <v>7392</v>
      </c>
      <c r="F30" s="57" t="s">
        <v>7393</v>
      </c>
      <c r="G30" s="57" t="s">
        <v>7394</v>
      </c>
      <c r="H30" s="53" t="s">
        <v>7395</v>
      </c>
      <c r="I30" s="53" t="s">
        <v>7396</v>
      </c>
      <c r="J30" s="53"/>
      <c r="K30" s="53"/>
      <c r="L30" s="53"/>
    </row>
    <row r="31" ht="15" spans="1:12">
      <c r="A31" s="53" t="s">
        <v>7397</v>
      </c>
      <c r="B31" s="57" t="s">
        <v>7398</v>
      </c>
      <c r="C31" s="57" t="s">
        <v>7399</v>
      </c>
      <c r="D31" s="53" t="s">
        <v>7400</v>
      </c>
      <c r="E31" s="53" t="s">
        <v>7401</v>
      </c>
      <c r="F31" s="57" t="s">
        <v>7402</v>
      </c>
      <c r="G31" s="57" t="s">
        <v>7403</v>
      </c>
      <c r="H31" s="53" t="s">
        <v>7404</v>
      </c>
      <c r="I31" s="53" t="s">
        <v>7405</v>
      </c>
      <c r="J31" s="53"/>
      <c r="K31" s="53"/>
      <c r="L31" s="53"/>
    </row>
    <row r="32" ht="15" spans="1:12">
      <c r="A32" s="53" t="s">
        <v>7406</v>
      </c>
      <c r="B32" s="57" t="s">
        <v>7407</v>
      </c>
      <c r="C32" s="57" t="s">
        <v>7408</v>
      </c>
      <c r="D32" s="53" t="s">
        <v>7409</v>
      </c>
      <c r="E32" s="53" t="s">
        <v>7410</v>
      </c>
      <c r="F32" s="57" t="s">
        <v>7411</v>
      </c>
      <c r="G32" s="57" t="s">
        <v>7412</v>
      </c>
      <c r="H32" s="53" t="s">
        <v>7413</v>
      </c>
      <c r="I32" s="53" t="s">
        <v>7414</v>
      </c>
      <c r="J32" s="53"/>
      <c r="K32" s="53"/>
      <c r="L32" s="53"/>
    </row>
    <row r="33" ht="15" spans="1:12">
      <c r="A33" s="53" t="s">
        <v>7415</v>
      </c>
      <c r="B33" s="57" t="s">
        <v>7416</v>
      </c>
      <c r="C33" s="57" t="s">
        <v>7417</v>
      </c>
      <c r="D33" s="53" t="s">
        <v>7418</v>
      </c>
      <c r="E33" s="53" t="s">
        <v>7419</v>
      </c>
      <c r="F33" s="57" t="s">
        <v>7420</v>
      </c>
      <c r="G33" s="57" t="s">
        <v>7421</v>
      </c>
      <c r="H33" s="53" t="s">
        <v>7422</v>
      </c>
      <c r="I33" s="53" t="s">
        <v>7423</v>
      </c>
      <c r="J33" s="53"/>
      <c r="K33" s="53"/>
      <c r="L33" s="53"/>
    </row>
    <row r="34" ht="15" spans="1:12">
      <c r="A34" s="53" t="s">
        <v>7424</v>
      </c>
      <c r="B34" s="57" t="s">
        <v>7425</v>
      </c>
      <c r="C34" s="57" t="s">
        <v>7426</v>
      </c>
      <c r="D34" s="57" t="s">
        <v>7427</v>
      </c>
      <c r="E34" s="53" t="s">
        <v>7428</v>
      </c>
      <c r="F34" s="57" t="s">
        <v>7429</v>
      </c>
      <c r="G34" s="57" t="s">
        <v>7430</v>
      </c>
      <c r="H34" s="53" t="s">
        <v>7431</v>
      </c>
      <c r="I34" s="53" t="s">
        <v>7432</v>
      </c>
      <c r="J34" s="53"/>
      <c r="K34" s="53"/>
      <c r="L34" s="53"/>
    </row>
    <row r="35" ht="15" spans="1:12">
      <c r="A35" s="53" t="s">
        <v>7433</v>
      </c>
      <c r="B35" s="57" t="s">
        <v>7434</v>
      </c>
      <c r="C35" s="57" t="s">
        <v>7435</v>
      </c>
      <c r="D35" s="53" t="s">
        <v>7436</v>
      </c>
      <c r="E35" s="53" t="s">
        <v>7437</v>
      </c>
      <c r="F35" s="57" t="s">
        <v>7438</v>
      </c>
      <c r="G35" s="57" t="s">
        <v>7439</v>
      </c>
      <c r="H35" s="53" t="s">
        <v>7440</v>
      </c>
      <c r="I35" s="53" t="s">
        <v>7441</v>
      </c>
      <c r="J35" s="53"/>
      <c r="K35" s="53"/>
      <c r="L35" s="53"/>
    </row>
    <row r="36" ht="15" spans="1:12">
      <c r="A36" s="53" t="s">
        <v>7442</v>
      </c>
      <c r="B36" s="57" t="s">
        <v>7443</v>
      </c>
      <c r="C36" s="57" t="s">
        <v>7444</v>
      </c>
      <c r="D36" s="53" t="s">
        <v>7445</v>
      </c>
      <c r="E36" s="53" t="s">
        <v>7446</v>
      </c>
      <c r="F36" s="57" t="s">
        <v>7447</v>
      </c>
      <c r="G36" s="57" t="s">
        <v>7448</v>
      </c>
      <c r="H36" s="53" t="s">
        <v>7449</v>
      </c>
      <c r="I36" s="53" t="s">
        <v>7450</v>
      </c>
      <c r="J36" s="53"/>
      <c r="K36" s="53"/>
      <c r="L36" s="53"/>
    </row>
    <row r="37" ht="15" spans="1:12">
      <c r="A37" s="53" t="s">
        <v>7451</v>
      </c>
      <c r="B37" s="57" t="s">
        <v>7452</v>
      </c>
      <c r="C37" s="57" t="s">
        <v>7453</v>
      </c>
      <c r="D37" s="53" t="s">
        <v>7454</v>
      </c>
      <c r="E37" s="53" t="s">
        <v>7455</v>
      </c>
      <c r="F37" s="57" t="s">
        <v>7456</v>
      </c>
      <c r="G37" s="57" t="s">
        <v>7457</v>
      </c>
      <c r="H37" s="53" t="s">
        <v>7458</v>
      </c>
      <c r="I37" s="53" t="s">
        <v>7459</v>
      </c>
      <c r="J37" s="53"/>
      <c r="K37" s="53"/>
      <c r="L37" s="53"/>
    </row>
    <row r="38" ht="15" spans="1:12">
      <c r="A38" s="53" t="s">
        <v>7460</v>
      </c>
      <c r="B38" s="57" t="s">
        <v>7461</v>
      </c>
      <c r="C38" s="57" t="s">
        <v>7462</v>
      </c>
      <c r="D38" s="53" t="s">
        <v>7463</v>
      </c>
      <c r="E38" s="53" t="s">
        <v>7464</v>
      </c>
      <c r="F38" s="57" t="s">
        <v>7465</v>
      </c>
      <c r="G38" s="57" t="s">
        <v>7466</v>
      </c>
      <c r="H38" s="53" t="s">
        <v>7467</v>
      </c>
      <c r="I38" s="53" t="s">
        <v>7468</v>
      </c>
      <c r="J38" s="53"/>
      <c r="K38" s="53"/>
      <c r="L38" s="53"/>
    </row>
    <row r="39" ht="15" spans="1:12">
      <c r="A39" s="53" t="s">
        <v>7469</v>
      </c>
      <c r="B39" s="57" t="s">
        <v>7470</v>
      </c>
      <c r="C39" s="57" t="s">
        <v>7471</v>
      </c>
      <c r="D39" s="53" t="s">
        <v>7472</v>
      </c>
      <c r="E39" s="57" t="s">
        <v>7473</v>
      </c>
      <c r="F39" s="57" t="s">
        <v>7474</v>
      </c>
      <c r="G39" s="57" t="s">
        <v>7475</v>
      </c>
      <c r="H39" s="53" t="s">
        <v>7476</v>
      </c>
      <c r="I39" s="53" t="s">
        <v>7477</v>
      </c>
      <c r="J39" s="53"/>
      <c r="K39" s="53"/>
      <c r="L39" s="53"/>
    </row>
    <row r="40" ht="15" spans="1:12">
      <c r="A40" s="53" t="s">
        <v>7478</v>
      </c>
      <c r="B40" s="57" t="s">
        <v>7479</v>
      </c>
      <c r="C40" s="57" t="s">
        <v>7480</v>
      </c>
      <c r="D40" s="53" t="s">
        <v>7481</v>
      </c>
      <c r="E40" s="53" t="s">
        <v>7482</v>
      </c>
      <c r="F40" s="57" t="s">
        <v>7483</v>
      </c>
      <c r="G40" s="57" t="s">
        <v>7484</v>
      </c>
      <c r="H40" s="53" t="s">
        <v>7485</v>
      </c>
      <c r="I40" s="53" t="s">
        <v>7486</v>
      </c>
      <c r="J40" s="53"/>
      <c r="K40" s="53"/>
      <c r="L40" s="53"/>
    </row>
    <row r="41" ht="15" spans="1:12">
      <c r="A41" s="53" t="s">
        <v>7487</v>
      </c>
      <c r="B41" s="57" t="s">
        <v>7488</v>
      </c>
      <c r="C41" s="57" t="s">
        <v>7489</v>
      </c>
      <c r="D41" s="53" t="s">
        <v>7490</v>
      </c>
      <c r="E41" s="53" t="s">
        <v>7491</v>
      </c>
      <c r="F41" s="57" t="s">
        <v>7492</v>
      </c>
      <c r="G41" s="57" t="s">
        <v>7493</v>
      </c>
      <c r="H41" s="57" t="s">
        <v>7494</v>
      </c>
      <c r="I41" s="53" t="s">
        <v>7495</v>
      </c>
      <c r="J41" s="53"/>
      <c r="K41" s="53"/>
      <c r="L41" s="53"/>
    </row>
    <row r="42" ht="16.5" spans="1:12">
      <c r="A42" s="41" t="s">
        <v>912</v>
      </c>
      <c r="B42" s="41"/>
      <c r="C42" s="41"/>
      <c r="D42" s="36" t="s">
        <v>7496</v>
      </c>
      <c r="E42" s="36" t="s">
        <v>7497</v>
      </c>
      <c r="F42" s="36" t="s">
        <v>7498</v>
      </c>
      <c r="G42" s="36" t="s">
        <v>7499</v>
      </c>
      <c r="H42" s="36" t="s">
        <v>7500</v>
      </c>
      <c r="I42" s="36" t="s">
        <v>7501</v>
      </c>
      <c r="J42" s="53"/>
      <c r="K42" s="53"/>
      <c r="L42" s="53"/>
    </row>
    <row r="43" ht="15" spans="1:12">
      <c r="A43" s="53"/>
      <c r="D43" s="53"/>
      <c r="E43" s="53"/>
      <c r="F43" s="53"/>
      <c r="G43" s="53"/>
      <c r="H43" s="53"/>
      <c r="I43" s="53"/>
      <c r="J43" s="53"/>
      <c r="K43" s="53"/>
      <c r="L43" s="53"/>
    </row>
    <row r="44" ht="16.5" spans="1:12">
      <c r="A44" s="40" t="s">
        <v>361</v>
      </c>
      <c r="B44" s="40"/>
      <c r="C44" s="53"/>
      <c r="D44" s="53"/>
      <c r="E44" s="53"/>
      <c r="F44" s="53"/>
      <c r="G44" s="53"/>
      <c r="H44" s="53"/>
      <c r="I44" s="53"/>
      <c r="J44" s="53"/>
      <c r="K44" s="53"/>
      <c r="L44" s="53"/>
    </row>
    <row r="45" ht="15" spans="1:12">
      <c r="A45" s="53" t="s">
        <v>7502</v>
      </c>
      <c r="B45" s="53" t="s">
        <v>7503</v>
      </c>
      <c r="C45" s="53" t="s">
        <v>7504</v>
      </c>
      <c r="D45" s="57" t="s">
        <v>7505</v>
      </c>
      <c r="E45" s="57" t="s">
        <v>7506</v>
      </c>
      <c r="F45" s="57" t="s">
        <v>7507</v>
      </c>
      <c r="G45" s="57" t="s">
        <v>7508</v>
      </c>
      <c r="H45" s="57" t="s">
        <v>7509</v>
      </c>
      <c r="I45" s="53" t="s">
        <v>7510</v>
      </c>
      <c r="J45" s="53"/>
      <c r="K45" s="53"/>
      <c r="L45" s="53"/>
    </row>
    <row r="46" ht="15" spans="1:12">
      <c r="A46" s="53" t="s">
        <v>7511</v>
      </c>
      <c r="B46" s="53" t="s">
        <v>7512</v>
      </c>
      <c r="C46" s="53" t="s">
        <v>7513</v>
      </c>
      <c r="D46" s="57" t="s">
        <v>7514</v>
      </c>
      <c r="E46" s="53" t="s">
        <v>7515</v>
      </c>
      <c r="F46" s="57" t="s">
        <v>7516</v>
      </c>
      <c r="G46" s="57" t="s">
        <v>7517</v>
      </c>
      <c r="H46" s="57" t="s">
        <v>7518</v>
      </c>
      <c r="I46" s="53" t="s">
        <v>7519</v>
      </c>
      <c r="J46" s="53"/>
      <c r="K46" s="53"/>
      <c r="L46" s="53"/>
    </row>
    <row r="47" ht="15" spans="1:12">
      <c r="A47" s="53" t="s">
        <v>7520</v>
      </c>
      <c r="B47" s="53" t="s">
        <v>7521</v>
      </c>
      <c r="C47" s="53" t="s">
        <v>7522</v>
      </c>
      <c r="D47" s="57" t="s">
        <v>7523</v>
      </c>
      <c r="E47" s="53" t="s">
        <v>7524</v>
      </c>
      <c r="F47" s="57" t="s">
        <v>7525</v>
      </c>
      <c r="G47" s="53" t="s">
        <v>7526</v>
      </c>
      <c r="H47" s="57" t="s">
        <v>7527</v>
      </c>
      <c r="I47" s="53" t="s">
        <v>7528</v>
      </c>
      <c r="J47" s="53"/>
      <c r="K47" s="53"/>
      <c r="L47" s="53"/>
    </row>
    <row r="48" ht="15" spans="1:12">
      <c r="A48" s="53" t="s">
        <v>7529</v>
      </c>
      <c r="B48" s="53" t="s">
        <v>7530</v>
      </c>
      <c r="C48" s="53" t="s">
        <v>7531</v>
      </c>
      <c r="D48" s="57" t="s">
        <v>7532</v>
      </c>
      <c r="E48" s="53" t="s">
        <v>7533</v>
      </c>
      <c r="F48" s="53" t="s">
        <v>7534</v>
      </c>
      <c r="G48" s="53" t="s">
        <v>7535</v>
      </c>
      <c r="H48" s="57" t="s">
        <v>7536</v>
      </c>
      <c r="I48" s="53" t="s">
        <v>7537</v>
      </c>
      <c r="J48" s="53"/>
      <c r="K48" s="53"/>
      <c r="L48" s="53"/>
    </row>
    <row r="49" ht="15" spans="1:12">
      <c r="A49" s="53" t="s">
        <v>7538</v>
      </c>
      <c r="B49" s="53" t="s">
        <v>7539</v>
      </c>
      <c r="C49" s="53" t="s">
        <v>7540</v>
      </c>
      <c r="D49" s="57" t="s">
        <v>7541</v>
      </c>
      <c r="E49" s="57" t="s">
        <v>7542</v>
      </c>
      <c r="F49" s="53" t="s">
        <v>7543</v>
      </c>
      <c r="G49" s="53" t="s">
        <v>7544</v>
      </c>
      <c r="H49" s="57" t="s">
        <v>7545</v>
      </c>
      <c r="I49" s="53" t="s">
        <v>7546</v>
      </c>
      <c r="J49" s="53"/>
      <c r="K49" s="53"/>
      <c r="L49" s="53"/>
    </row>
    <row r="50" ht="15" spans="1:12">
      <c r="A50" s="53" t="s">
        <v>7547</v>
      </c>
      <c r="B50" s="53" t="s">
        <v>7548</v>
      </c>
      <c r="C50" s="53" t="s">
        <v>7549</v>
      </c>
      <c r="D50" s="57" t="s">
        <v>7550</v>
      </c>
      <c r="E50" s="53" t="s">
        <v>7551</v>
      </c>
      <c r="F50" s="57" t="s">
        <v>7552</v>
      </c>
      <c r="G50" s="53" t="s">
        <v>7553</v>
      </c>
      <c r="H50" s="57" t="s">
        <v>7554</v>
      </c>
      <c r="I50" s="53" t="s">
        <v>7555</v>
      </c>
      <c r="J50" s="53"/>
      <c r="K50" s="53"/>
      <c r="L50" s="53"/>
    </row>
    <row r="51" ht="15" spans="1:12">
      <c r="A51" s="53" t="s">
        <v>7556</v>
      </c>
      <c r="B51" s="53" t="s">
        <v>7557</v>
      </c>
      <c r="C51" s="53" t="s">
        <v>7558</v>
      </c>
      <c r="D51" s="57" t="s">
        <v>7559</v>
      </c>
      <c r="E51" s="57" t="s">
        <v>7560</v>
      </c>
      <c r="F51" s="53" t="s">
        <v>7561</v>
      </c>
      <c r="G51" s="53" t="s">
        <v>7562</v>
      </c>
      <c r="H51" s="57" t="s">
        <v>7563</v>
      </c>
      <c r="I51" s="53" t="s">
        <v>7564</v>
      </c>
      <c r="J51" s="53"/>
      <c r="K51" s="53"/>
      <c r="L51" s="53"/>
    </row>
    <row r="52" ht="15" spans="1:12">
      <c r="A52" s="53" t="s">
        <v>7565</v>
      </c>
      <c r="B52" s="53" t="s">
        <v>7566</v>
      </c>
      <c r="C52" s="53" t="s">
        <v>7567</v>
      </c>
      <c r="D52" s="57" t="s">
        <v>7568</v>
      </c>
      <c r="E52" s="53" t="s">
        <v>7569</v>
      </c>
      <c r="F52" s="53" t="s">
        <v>7570</v>
      </c>
      <c r="G52" s="53" t="s">
        <v>7571</v>
      </c>
      <c r="H52" s="57" t="s">
        <v>7572</v>
      </c>
      <c r="I52" s="53" t="s">
        <v>7573</v>
      </c>
      <c r="J52" s="57"/>
      <c r="K52" s="57"/>
      <c r="L52" s="57"/>
    </row>
    <row r="53" ht="15" spans="1:12">
      <c r="A53" s="53" t="s">
        <v>7574</v>
      </c>
      <c r="B53" s="53" t="s">
        <v>7575</v>
      </c>
      <c r="C53" s="53" t="s">
        <v>7576</v>
      </c>
      <c r="D53" s="57" t="s">
        <v>7577</v>
      </c>
      <c r="E53" s="53" t="s">
        <v>7578</v>
      </c>
      <c r="F53" s="53" t="s">
        <v>7579</v>
      </c>
      <c r="G53" s="53" t="s">
        <v>7580</v>
      </c>
      <c r="H53" s="57" t="s">
        <v>7581</v>
      </c>
      <c r="I53" s="53" t="s">
        <v>7582</v>
      </c>
      <c r="J53" s="51"/>
      <c r="K53" s="51"/>
      <c r="L53" s="51"/>
    </row>
    <row r="54" ht="15" spans="1:12">
      <c r="A54" s="53" t="s">
        <v>7583</v>
      </c>
      <c r="B54" s="53" t="s">
        <v>7584</v>
      </c>
      <c r="C54" s="53" t="s">
        <v>7585</v>
      </c>
      <c r="D54" s="57" t="s">
        <v>7586</v>
      </c>
      <c r="E54" s="53" t="s">
        <v>7587</v>
      </c>
      <c r="F54" s="53" t="s">
        <v>7588</v>
      </c>
      <c r="G54" s="53" t="s">
        <v>7589</v>
      </c>
      <c r="H54" s="57" t="s">
        <v>7590</v>
      </c>
      <c r="I54" s="53" t="s">
        <v>7591</v>
      </c>
      <c r="J54" s="53"/>
      <c r="K54" s="53"/>
      <c r="L54" s="53"/>
    </row>
    <row r="55" ht="15" spans="1:12">
      <c r="A55" s="53" t="s">
        <v>7592</v>
      </c>
      <c r="B55" s="53" t="s">
        <v>7593</v>
      </c>
      <c r="C55" s="53" t="s">
        <v>7594</v>
      </c>
      <c r="D55" s="57" t="s">
        <v>7595</v>
      </c>
      <c r="E55" s="53" t="s">
        <v>7596</v>
      </c>
      <c r="F55" s="53" t="s">
        <v>7597</v>
      </c>
      <c r="G55" s="53" t="s">
        <v>7598</v>
      </c>
      <c r="H55" s="57" t="s">
        <v>7599</v>
      </c>
      <c r="I55" s="53" t="s">
        <v>7600</v>
      </c>
      <c r="J55" s="53"/>
      <c r="K55" s="53"/>
      <c r="L55" s="53"/>
    </row>
    <row r="56" ht="15" spans="1:12">
      <c r="A56" s="53" t="s">
        <v>7601</v>
      </c>
      <c r="B56" s="53" t="s">
        <v>7602</v>
      </c>
      <c r="C56" s="53" t="s">
        <v>7603</v>
      </c>
      <c r="D56" s="57" t="s">
        <v>7604</v>
      </c>
      <c r="E56" s="53" t="s">
        <v>7605</v>
      </c>
      <c r="F56" s="53" t="s">
        <v>7606</v>
      </c>
      <c r="G56" s="53" t="s">
        <v>7607</v>
      </c>
      <c r="H56" s="57" t="s">
        <v>7608</v>
      </c>
      <c r="I56" s="53" t="s">
        <v>7609</v>
      </c>
      <c r="J56" s="53"/>
      <c r="K56" s="53"/>
      <c r="L56" s="53"/>
    </row>
    <row r="57" ht="15" spans="1:12">
      <c r="A57" s="53" t="s">
        <v>7610</v>
      </c>
      <c r="B57" s="53" t="s">
        <v>7611</v>
      </c>
      <c r="C57" s="53" t="s">
        <v>7612</v>
      </c>
      <c r="D57" s="57" t="s">
        <v>7613</v>
      </c>
      <c r="E57" s="53" t="s">
        <v>7614</v>
      </c>
      <c r="F57" s="53" t="s">
        <v>7615</v>
      </c>
      <c r="G57" s="53" t="s">
        <v>7616</v>
      </c>
      <c r="H57" s="57" t="s">
        <v>7617</v>
      </c>
      <c r="I57" s="53" t="s">
        <v>7618</v>
      </c>
      <c r="J57" s="53"/>
      <c r="K57" s="53"/>
      <c r="L57" s="53"/>
    </row>
    <row r="58" ht="15" spans="1:12">
      <c r="A58" s="53" t="s">
        <v>7619</v>
      </c>
      <c r="B58" s="53" t="s">
        <v>7620</v>
      </c>
      <c r="C58" s="53" t="s">
        <v>7621</v>
      </c>
      <c r="D58" s="57" t="s">
        <v>7622</v>
      </c>
      <c r="E58" s="53" t="s">
        <v>7623</v>
      </c>
      <c r="F58" s="53" t="s">
        <v>7624</v>
      </c>
      <c r="G58" s="53" t="s">
        <v>7625</v>
      </c>
      <c r="H58" s="57" t="s">
        <v>7626</v>
      </c>
      <c r="I58" s="53" t="s">
        <v>7627</v>
      </c>
      <c r="J58" s="53"/>
      <c r="K58" s="53"/>
      <c r="L58" s="53"/>
    </row>
    <row r="59" ht="15" spans="1:12">
      <c r="A59" s="53" t="s">
        <v>7628</v>
      </c>
      <c r="B59" s="53" t="s">
        <v>7629</v>
      </c>
      <c r="C59" s="53" t="s">
        <v>7630</v>
      </c>
      <c r="D59" s="57" t="s">
        <v>7631</v>
      </c>
      <c r="E59" s="57" t="s">
        <v>7632</v>
      </c>
      <c r="F59" s="57" t="s">
        <v>7633</v>
      </c>
      <c r="G59" s="53" t="s">
        <v>7634</v>
      </c>
      <c r="H59" s="57" t="s">
        <v>7635</v>
      </c>
      <c r="I59" s="53" t="s">
        <v>7636</v>
      </c>
      <c r="J59" s="53"/>
      <c r="K59" s="53"/>
      <c r="L59" s="53"/>
    </row>
    <row r="60" ht="15" spans="1:12">
      <c r="A60" s="53" t="s">
        <v>7637</v>
      </c>
      <c r="B60" s="53" t="s">
        <v>7638</v>
      </c>
      <c r="C60" s="53" t="s">
        <v>7639</v>
      </c>
      <c r="D60" s="57" t="s">
        <v>7640</v>
      </c>
      <c r="E60" s="57" t="s">
        <v>7641</v>
      </c>
      <c r="F60" s="57" t="s">
        <v>7642</v>
      </c>
      <c r="G60" s="53" t="s">
        <v>7643</v>
      </c>
      <c r="H60" s="57" t="s">
        <v>7644</v>
      </c>
      <c r="I60" s="53" t="s">
        <v>7645</v>
      </c>
      <c r="J60" s="53"/>
      <c r="K60" s="53"/>
      <c r="L60" s="53"/>
    </row>
    <row r="61" ht="15" spans="1:12">
      <c r="A61" s="53" t="s">
        <v>7646</v>
      </c>
      <c r="B61" s="53" t="s">
        <v>7647</v>
      </c>
      <c r="C61" s="53" t="s">
        <v>7648</v>
      </c>
      <c r="D61" s="57" t="s">
        <v>7649</v>
      </c>
      <c r="E61" s="57" t="s">
        <v>7650</v>
      </c>
      <c r="F61" s="57" t="s">
        <v>7651</v>
      </c>
      <c r="G61" s="53" t="s">
        <v>7652</v>
      </c>
      <c r="H61" s="57" t="s">
        <v>7653</v>
      </c>
      <c r="I61" s="53" t="s">
        <v>7654</v>
      </c>
      <c r="J61" s="53"/>
      <c r="K61" s="53"/>
      <c r="L61" s="53"/>
    </row>
    <row r="62" ht="15" spans="1:12">
      <c r="A62" s="53" t="s">
        <v>7655</v>
      </c>
      <c r="B62" s="53" t="s">
        <v>7656</v>
      </c>
      <c r="C62" s="53" t="s">
        <v>7657</v>
      </c>
      <c r="D62" s="57" t="s">
        <v>7658</v>
      </c>
      <c r="E62" s="53" t="s">
        <v>7659</v>
      </c>
      <c r="F62" s="57" t="s">
        <v>7660</v>
      </c>
      <c r="G62" s="57" t="s">
        <v>7661</v>
      </c>
      <c r="H62" s="57" t="s">
        <v>7662</v>
      </c>
      <c r="I62" s="57" t="s">
        <v>7663</v>
      </c>
      <c r="J62" s="53"/>
      <c r="K62" s="53"/>
      <c r="L62" s="53"/>
    </row>
    <row r="63" ht="15" spans="1:12">
      <c r="A63" s="53" t="s">
        <v>7664</v>
      </c>
      <c r="B63" s="53" t="s">
        <v>7665</v>
      </c>
      <c r="C63" s="53" t="s">
        <v>7666</v>
      </c>
      <c r="D63" s="57" t="s">
        <v>7667</v>
      </c>
      <c r="E63" s="53" t="s">
        <v>7668</v>
      </c>
      <c r="F63" s="57" t="s">
        <v>7669</v>
      </c>
      <c r="G63" s="57" t="s">
        <v>7670</v>
      </c>
      <c r="H63" s="53" t="s">
        <v>7671</v>
      </c>
      <c r="I63" s="53" t="s">
        <v>7672</v>
      </c>
      <c r="J63" s="53"/>
      <c r="K63" s="53"/>
      <c r="L63" s="53"/>
    </row>
    <row r="64" ht="15" spans="1:12">
      <c r="A64" s="53" t="s">
        <v>7673</v>
      </c>
      <c r="B64" s="53" t="s">
        <v>7674</v>
      </c>
      <c r="C64" s="53" t="s">
        <v>7675</v>
      </c>
      <c r="D64" s="57" t="s">
        <v>7676</v>
      </c>
      <c r="E64" s="57" t="s">
        <v>7677</v>
      </c>
      <c r="F64" s="57" t="s">
        <v>7678</v>
      </c>
      <c r="G64" s="57" t="s">
        <v>7679</v>
      </c>
      <c r="H64" s="53" t="s">
        <v>7680</v>
      </c>
      <c r="I64" s="53" t="s">
        <v>7681</v>
      </c>
      <c r="J64" s="53"/>
      <c r="K64" s="53"/>
      <c r="L64" s="53"/>
    </row>
    <row r="65" ht="15" spans="1:12">
      <c r="A65" s="53" t="s">
        <v>7682</v>
      </c>
      <c r="B65" s="53" t="s">
        <v>7683</v>
      </c>
      <c r="C65" s="53" t="s">
        <v>7684</v>
      </c>
      <c r="D65" s="57" t="s">
        <v>7685</v>
      </c>
      <c r="E65" s="53" t="s">
        <v>7686</v>
      </c>
      <c r="F65" s="57" t="s">
        <v>7687</v>
      </c>
      <c r="G65" s="57" t="s">
        <v>7688</v>
      </c>
      <c r="H65" s="53" t="s">
        <v>7689</v>
      </c>
      <c r="I65" s="53" t="s">
        <v>7690</v>
      </c>
      <c r="J65" s="53"/>
      <c r="K65" s="53"/>
      <c r="L65" s="53"/>
    </row>
    <row r="66" ht="15" spans="1:12">
      <c r="A66" s="53" t="s">
        <v>7691</v>
      </c>
      <c r="B66" s="53" t="s">
        <v>7692</v>
      </c>
      <c r="C66" s="53" t="s">
        <v>7693</v>
      </c>
      <c r="D66" s="57" t="s">
        <v>7694</v>
      </c>
      <c r="E66" s="53" t="s">
        <v>7695</v>
      </c>
      <c r="F66" s="57" t="s">
        <v>7696</v>
      </c>
      <c r="G66" s="57" t="s">
        <v>7697</v>
      </c>
      <c r="H66" s="53" t="s">
        <v>7698</v>
      </c>
      <c r="I66" s="53" t="s">
        <v>7699</v>
      </c>
      <c r="J66" s="53"/>
      <c r="K66" s="53"/>
      <c r="L66" s="53"/>
    </row>
    <row r="67" ht="15" spans="1:12">
      <c r="A67" s="53" t="s">
        <v>7700</v>
      </c>
      <c r="B67" s="53" t="s">
        <v>7701</v>
      </c>
      <c r="C67" s="53" t="s">
        <v>7702</v>
      </c>
      <c r="D67" s="57" t="s">
        <v>7703</v>
      </c>
      <c r="E67" s="57" t="s">
        <v>7704</v>
      </c>
      <c r="F67" s="57" t="s">
        <v>7705</v>
      </c>
      <c r="G67" s="57" t="s">
        <v>7706</v>
      </c>
      <c r="H67" s="53" t="s">
        <v>7707</v>
      </c>
      <c r="I67" s="53" t="s">
        <v>7708</v>
      </c>
      <c r="J67" s="53"/>
      <c r="K67" s="53"/>
      <c r="L67" s="53"/>
    </row>
    <row r="68" ht="15" spans="1:12">
      <c r="A68" s="53" t="s">
        <v>7709</v>
      </c>
      <c r="B68" s="53" t="s">
        <v>7710</v>
      </c>
      <c r="C68" s="53" t="s">
        <v>7711</v>
      </c>
      <c r="D68" s="57" t="s">
        <v>7712</v>
      </c>
      <c r="E68" s="53" t="s">
        <v>7713</v>
      </c>
      <c r="F68" s="57" t="s">
        <v>7714</v>
      </c>
      <c r="G68" s="57" t="s">
        <v>7715</v>
      </c>
      <c r="H68" s="53" t="s">
        <v>7716</v>
      </c>
      <c r="I68" s="53" t="s">
        <v>7717</v>
      </c>
      <c r="J68" s="53"/>
      <c r="K68" s="53"/>
      <c r="L68" s="53"/>
    </row>
    <row r="69" ht="15" spans="1:12">
      <c r="A69" s="53" t="s">
        <v>7718</v>
      </c>
      <c r="B69" s="53" t="s">
        <v>7719</v>
      </c>
      <c r="C69" s="57" t="s">
        <v>7720</v>
      </c>
      <c r="D69" s="57" t="s">
        <v>7721</v>
      </c>
      <c r="E69" s="53" t="s">
        <v>7722</v>
      </c>
      <c r="F69" s="57" t="s">
        <v>7723</v>
      </c>
      <c r="G69" s="57" t="s">
        <v>7724</v>
      </c>
      <c r="H69" s="53" t="s">
        <v>7725</v>
      </c>
      <c r="I69" s="53" t="s">
        <v>7726</v>
      </c>
      <c r="J69" s="53"/>
      <c r="K69" s="53"/>
      <c r="L69" s="53"/>
    </row>
    <row r="70" ht="15" spans="1:12">
      <c r="A70" s="53" t="s">
        <v>7727</v>
      </c>
      <c r="B70" s="53" t="s">
        <v>7728</v>
      </c>
      <c r="C70" s="57" t="s">
        <v>7729</v>
      </c>
      <c r="D70" s="57" t="s">
        <v>7730</v>
      </c>
      <c r="E70" s="53" t="s">
        <v>7731</v>
      </c>
      <c r="F70" s="57" t="s">
        <v>7732</v>
      </c>
      <c r="G70" s="57" t="s">
        <v>7733</v>
      </c>
      <c r="H70" s="53" t="s">
        <v>7734</v>
      </c>
      <c r="I70" s="53" t="s">
        <v>7735</v>
      </c>
      <c r="J70" s="53"/>
      <c r="K70" s="53"/>
      <c r="L70" s="53"/>
    </row>
    <row r="71" ht="15" spans="1:12">
      <c r="A71" s="53" t="s">
        <v>7736</v>
      </c>
      <c r="B71" s="57" t="s">
        <v>7737</v>
      </c>
      <c r="C71" s="57" t="s">
        <v>7738</v>
      </c>
      <c r="D71" s="57" t="s">
        <v>7739</v>
      </c>
      <c r="E71" s="53" t="s">
        <v>7740</v>
      </c>
      <c r="F71" s="57" t="s">
        <v>7741</v>
      </c>
      <c r="G71" s="57" t="s">
        <v>7742</v>
      </c>
      <c r="H71" s="53" t="s">
        <v>7743</v>
      </c>
      <c r="I71" s="53" t="s">
        <v>7744</v>
      </c>
      <c r="J71" s="53"/>
      <c r="K71" s="53"/>
      <c r="L71" s="53"/>
    </row>
    <row r="72" ht="15" spans="1:12">
      <c r="A72" s="53" t="s">
        <v>7745</v>
      </c>
      <c r="B72" s="57" t="s">
        <v>7746</v>
      </c>
      <c r="C72" s="57" t="s">
        <v>7747</v>
      </c>
      <c r="D72" s="57" t="s">
        <v>7748</v>
      </c>
      <c r="E72" s="57" t="s">
        <v>7749</v>
      </c>
      <c r="F72" s="57" t="s">
        <v>7750</v>
      </c>
      <c r="G72" s="57" t="s">
        <v>7751</v>
      </c>
      <c r="H72" s="53" t="s">
        <v>7752</v>
      </c>
      <c r="I72" s="53" t="s">
        <v>7753</v>
      </c>
      <c r="J72" s="53"/>
      <c r="K72" s="53"/>
      <c r="L72" s="53"/>
    </row>
    <row r="73" ht="15" spans="1:12">
      <c r="A73" s="53" t="s">
        <v>7754</v>
      </c>
      <c r="B73" s="57" t="s">
        <v>7755</v>
      </c>
      <c r="C73" s="57" t="s">
        <v>7756</v>
      </c>
      <c r="D73" s="57" t="s">
        <v>7757</v>
      </c>
      <c r="E73" s="57" t="s">
        <v>7758</v>
      </c>
      <c r="F73" s="57" t="s">
        <v>7759</v>
      </c>
      <c r="G73" s="57" t="s">
        <v>7760</v>
      </c>
      <c r="H73" s="53" t="s">
        <v>7761</v>
      </c>
      <c r="I73" s="53" t="s">
        <v>7762</v>
      </c>
      <c r="J73" s="53"/>
      <c r="K73" s="53"/>
      <c r="L73" s="53"/>
    </row>
    <row r="74" ht="15" spans="1:12">
      <c r="A74" s="53" t="s">
        <v>7763</v>
      </c>
      <c r="B74" s="57" t="s">
        <v>7764</v>
      </c>
      <c r="C74" s="57" t="s">
        <v>7765</v>
      </c>
      <c r="D74" s="53" t="s">
        <v>7766</v>
      </c>
      <c r="E74" s="53" t="s">
        <v>7767</v>
      </c>
      <c r="F74" s="57" t="s">
        <v>7768</v>
      </c>
      <c r="G74" s="57" t="s">
        <v>7769</v>
      </c>
      <c r="H74" s="53" t="s">
        <v>7770</v>
      </c>
      <c r="I74" s="53" t="s">
        <v>7771</v>
      </c>
      <c r="J74" s="53"/>
      <c r="K74" s="53"/>
      <c r="L74" s="53"/>
    </row>
    <row r="75" ht="15" spans="1:12">
      <c r="A75" s="53" t="s">
        <v>7772</v>
      </c>
      <c r="B75" s="57" t="s">
        <v>7773</v>
      </c>
      <c r="C75" s="57" t="s">
        <v>7774</v>
      </c>
      <c r="D75" s="53" t="s">
        <v>7775</v>
      </c>
      <c r="E75" s="53" t="s">
        <v>7776</v>
      </c>
      <c r="F75" s="57" t="s">
        <v>7777</v>
      </c>
      <c r="G75" s="57" t="s">
        <v>7778</v>
      </c>
      <c r="H75" s="53" t="s">
        <v>7779</v>
      </c>
      <c r="I75" s="53" t="s">
        <v>7780</v>
      </c>
      <c r="J75" s="53"/>
      <c r="K75" s="53"/>
      <c r="L75" s="53"/>
    </row>
    <row r="76" ht="15" spans="1:12">
      <c r="A76" s="53" t="s">
        <v>7781</v>
      </c>
      <c r="B76" s="57" t="s">
        <v>7782</v>
      </c>
      <c r="C76" s="57" t="s">
        <v>7783</v>
      </c>
      <c r="D76" s="53" t="s">
        <v>7784</v>
      </c>
      <c r="E76" s="53" t="s">
        <v>7785</v>
      </c>
      <c r="F76" s="57" t="s">
        <v>7786</v>
      </c>
      <c r="G76" s="57" t="s">
        <v>7787</v>
      </c>
      <c r="H76" s="53" t="s">
        <v>7788</v>
      </c>
      <c r="I76" s="53" t="s">
        <v>7789</v>
      </c>
      <c r="J76" s="53"/>
      <c r="K76" s="53"/>
      <c r="L76" s="53"/>
    </row>
    <row r="77" ht="15" spans="1:12">
      <c r="A77" s="53" t="s">
        <v>7790</v>
      </c>
      <c r="B77" s="57" t="s">
        <v>7791</v>
      </c>
      <c r="C77" s="57" t="s">
        <v>7792</v>
      </c>
      <c r="D77" s="57" t="s">
        <v>7793</v>
      </c>
      <c r="E77" s="53" t="s">
        <v>7794</v>
      </c>
      <c r="F77" s="57" t="s">
        <v>7795</v>
      </c>
      <c r="G77" s="57" t="s">
        <v>7796</v>
      </c>
      <c r="H77" s="53" t="s">
        <v>7797</v>
      </c>
      <c r="I77" s="53" t="s">
        <v>7798</v>
      </c>
      <c r="J77" s="53"/>
      <c r="K77" s="53"/>
      <c r="L77" s="53"/>
    </row>
    <row r="78" ht="15" spans="1:12">
      <c r="A78" s="53" t="s">
        <v>7799</v>
      </c>
      <c r="B78" s="57" t="s">
        <v>7800</v>
      </c>
      <c r="C78" s="57" t="s">
        <v>7801</v>
      </c>
      <c r="D78" s="53" t="s">
        <v>7802</v>
      </c>
      <c r="E78" s="53" t="s">
        <v>7803</v>
      </c>
      <c r="F78" s="57" t="s">
        <v>7804</v>
      </c>
      <c r="G78" s="57" t="s">
        <v>7805</v>
      </c>
      <c r="H78" s="53" t="s">
        <v>7806</v>
      </c>
      <c r="I78" s="53" t="s">
        <v>7807</v>
      </c>
      <c r="J78" s="53"/>
      <c r="K78" s="53"/>
      <c r="L78" s="53"/>
    </row>
    <row r="79" ht="15" spans="1:12">
      <c r="A79" s="53" t="s">
        <v>7808</v>
      </c>
      <c r="B79" s="57" t="s">
        <v>7809</v>
      </c>
      <c r="C79" s="57" t="s">
        <v>7810</v>
      </c>
      <c r="D79" s="53" t="s">
        <v>7811</v>
      </c>
      <c r="E79" s="53" t="s">
        <v>7812</v>
      </c>
      <c r="F79" s="57" t="s">
        <v>7813</v>
      </c>
      <c r="G79" s="57" t="s">
        <v>7814</v>
      </c>
      <c r="H79" s="53" t="s">
        <v>7815</v>
      </c>
      <c r="I79" s="53" t="s">
        <v>7816</v>
      </c>
      <c r="J79" s="53"/>
      <c r="K79" s="53"/>
      <c r="L79" s="53"/>
    </row>
    <row r="80" ht="15" spans="1:12">
      <c r="A80" s="53" t="s">
        <v>7817</v>
      </c>
      <c r="B80" s="57" t="s">
        <v>7818</v>
      </c>
      <c r="C80" s="57" t="s">
        <v>7819</v>
      </c>
      <c r="D80" s="53" t="s">
        <v>7820</v>
      </c>
      <c r="E80" s="53" t="s">
        <v>7821</v>
      </c>
      <c r="F80" s="57" t="s">
        <v>7822</v>
      </c>
      <c r="G80" s="57" t="s">
        <v>7823</v>
      </c>
      <c r="H80" s="53" t="s">
        <v>7824</v>
      </c>
      <c r="I80" s="53" t="s">
        <v>7825</v>
      </c>
      <c r="J80" s="53"/>
      <c r="K80" s="53"/>
      <c r="L80" s="53"/>
    </row>
    <row r="81" ht="15" spans="1:12">
      <c r="A81" s="53" t="s">
        <v>7826</v>
      </c>
      <c r="B81" s="57" t="s">
        <v>7827</v>
      </c>
      <c r="C81" s="57" t="s">
        <v>7828</v>
      </c>
      <c r="D81" s="53" t="s">
        <v>7829</v>
      </c>
      <c r="E81" s="53" t="s">
        <v>7830</v>
      </c>
      <c r="F81" s="57" t="s">
        <v>7831</v>
      </c>
      <c r="G81" s="57" t="s">
        <v>7832</v>
      </c>
      <c r="H81" s="53" t="s">
        <v>7833</v>
      </c>
      <c r="I81" s="53" t="s">
        <v>7834</v>
      </c>
      <c r="J81" s="53"/>
      <c r="K81" s="53"/>
      <c r="L81" s="53"/>
    </row>
    <row r="82" ht="15" spans="1:12">
      <c r="A82" s="53" t="s">
        <v>7835</v>
      </c>
      <c r="B82" s="57" t="s">
        <v>7836</v>
      </c>
      <c r="C82" s="57" t="s">
        <v>7837</v>
      </c>
      <c r="D82" s="53" t="s">
        <v>7838</v>
      </c>
      <c r="E82" s="57" t="s">
        <v>7839</v>
      </c>
      <c r="F82" s="57" t="s">
        <v>7840</v>
      </c>
      <c r="G82" s="57" t="s">
        <v>7841</v>
      </c>
      <c r="H82" s="53" t="s">
        <v>7842</v>
      </c>
      <c r="I82" s="53" t="s">
        <v>7843</v>
      </c>
      <c r="J82" s="53"/>
      <c r="K82" s="53"/>
      <c r="L82" s="53"/>
    </row>
    <row r="83" ht="15" spans="1:12">
      <c r="A83" s="53" t="s">
        <v>7844</v>
      </c>
      <c r="B83" s="57" t="s">
        <v>7845</v>
      </c>
      <c r="C83" s="57" t="s">
        <v>7846</v>
      </c>
      <c r="D83" s="53" t="s">
        <v>7847</v>
      </c>
      <c r="E83" s="53" t="s">
        <v>7848</v>
      </c>
      <c r="F83" s="57" t="s">
        <v>7849</v>
      </c>
      <c r="G83" s="57" t="s">
        <v>7850</v>
      </c>
      <c r="H83" s="53" t="s">
        <v>7851</v>
      </c>
      <c r="I83" s="53" t="s">
        <v>7852</v>
      </c>
      <c r="J83" s="53"/>
      <c r="K83" s="53"/>
      <c r="L83" s="53"/>
    </row>
    <row r="84" ht="15" spans="1:12">
      <c r="A84" s="53" t="s">
        <v>7853</v>
      </c>
      <c r="B84" s="57" t="s">
        <v>7854</v>
      </c>
      <c r="C84" s="57" t="s">
        <v>7855</v>
      </c>
      <c r="D84" s="53" t="s">
        <v>7856</v>
      </c>
      <c r="E84" s="53" t="s">
        <v>7857</v>
      </c>
      <c r="F84" s="57" t="s">
        <v>7858</v>
      </c>
      <c r="G84" s="57" t="s">
        <v>7859</v>
      </c>
      <c r="H84" s="57" t="s">
        <v>7860</v>
      </c>
      <c r="I84" s="53" t="s">
        <v>7861</v>
      </c>
      <c r="J84" s="53"/>
      <c r="K84" s="53"/>
      <c r="L84" s="53"/>
    </row>
    <row r="85" ht="16.5" spans="1:12">
      <c r="A85" s="41" t="s">
        <v>912</v>
      </c>
      <c r="B85" s="41"/>
      <c r="C85" s="41"/>
      <c r="D85" s="36" t="s">
        <v>7862</v>
      </c>
      <c r="E85" s="36" t="s">
        <v>7863</v>
      </c>
      <c r="F85" s="36" t="s">
        <v>7864</v>
      </c>
      <c r="G85" s="36" t="s">
        <v>7865</v>
      </c>
      <c r="H85" s="36" t="s">
        <v>7866</v>
      </c>
      <c r="I85" s="36" t="s">
        <v>7867</v>
      </c>
      <c r="J85" s="53"/>
      <c r="K85" s="53"/>
      <c r="L85" s="53"/>
    </row>
    <row r="86" ht="15" spans="1:12">
      <c r="A86" s="53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</row>
    <row r="87" ht="16.5" spans="1:12">
      <c r="A87" s="40" t="s">
        <v>362</v>
      </c>
      <c r="B87" s="40"/>
      <c r="C87" s="53"/>
      <c r="D87" s="53"/>
      <c r="E87" s="53"/>
      <c r="F87" s="53"/>
      <c r="G87" s="53"/>
      <c r="H87" s="53"/>
      <c r="I87" s="53"/>
      <c r="J87" s="53"/>
      <c r="K87" s="53"/>
      <c r="L87" s="53"/>
    </row>
    <row r="88" ht="15" spans="1:12">
      <c r="A88" s="53" t="s">
        <v>7868</v>
      </c>
      <c r="B88" s="53" t="s">
        <v>7869</v>
      </c>
      <c r="C88" s="53" t="s">
        <v>7870</v>
      </c>
      <c r="D88" s="57" t="s">
        <v>7871</v>
      </c>
      <c r="E88" s="57" t="s">
        <v>7872</v>
      </c>
      <c r="F88" s="57" t="s">
        <v>7873</v>
      </c>
      <c r="G88" s="57" t="s">
        <v>7874</v>
      </c>
      <c r="H88" s="57" t="s">
        <v>7875</v>
      </c>
      <c r="I88" s="53" t="s">
        <v>7876</v>
      </c>
      <c r="J88" s="53"/>
      <c r="K88" s="53"/>
      <c r="L88" s="53"/>
    </row>
    <row r="89" ht="15" spans="1:12">
      <c r="A89" s="53" t="s">
        <v>7877</v>
      </c>
      <c r="B89" s="53" t="s">
        <v>7878</v>
      </c>
      <c r="C89" s="53" t="s">
        <v>7879</v>
      </c>
      <c r="D89" s="57" t="s">
        <v>7880</v>
      </c>
      <c r="E89" s="53" t="s">
        <v>7881</v>
      </c>
      <c r="F89" s="57" t="s">
        <v>7882</v>
      </c>
      <c r="G89" s="57" t="s">
        <v>7883</v>
      </c>
      <c r="H89" s="57" t="s">
        <v>7884</v>
      </c>
      <c r="I89" s="53" t="s">
        <v>7885</v>
      </c>
      <c r="J89" s="53"/>
      <c r="K89" s="53"/>
      <c r="L89" s="53"/>
    </row>
    <row r="90" ht="15" spans="1:12">
      <c r="A90" s="53" t="s">
        <v>7886</v>
      </c>
      <c r="B90" s="53" t="s">
        <v>7887</v>
      </c>
      <c r="C90" s="53" t="s">
        <v>7888</v>
      </c>
      <c r="D90" s="57" t="s">
        <v>7889</v>
      </c>
      <c r="E90" s="53" t="s">
        <v>7890</v>
      </c>
      <c r="F90" s="57" t="s">
        <v>7891</v>
      </c>
      <c r="G90" s="53" t="s">
        <v>7892</v>
      </c>
      <c r="H90" s="57" t="s">
        <v>7893</v>
      </c>
      <c r="I90" s="53" t="s">
        <v>7894</v>
      </c>
      <c r="J90" s="53"/>
      <c r="K90" s="53"/>
      <c r="L90" s="53"/>
    </row>
    <row r="91" ht="15" spans="1:12">
      <c r="A91" s="53" t="s">
        <v>7895</v>
      </c>
      <c r="B91" s="53" t="s">
        <v>7896</v>
      </c>
      <c r="C91" s="53" t="s">
        <v>7897</v>
      </c>
      <c r="D91" s="57" t="s">
        <v>7898</v>
      </c>
      <c r="E91" s="53" t="s">
        <v>7899</v>
      </c>
      <c r="F91" s="53" t="s">
        <v>7900</v>
      </c>
      <c r="G91" s="53" t="s">
        <v>7901</v>
      </c>
      <c r="H91" s="57" t="s">
        <v>7902</v>
      </c>
      <c r="I91" s="53" t="s">
        <v>7903</v>
      </c>
      <c r="J91" s="53"/>
      <c r="K91" s="53"/>
      <c r="L91" s="53"/>
    </row>
    <row r="92" ht="15" spans="1:12">
      <c r="A92" s="53" t="s">
        <v>7904</v>
      </c>
      <c r="B92" s="53" t="s">
        <v>7905</v>
      </c>
      <c r="C92" s="53" t="s">
        <v>7906</v>
      </c>
      <c r="D92" s="57" t="s">
        <v>7907</v>
      </c>
      <c r="E92" s="57" t="s">
        <v>7908</v>
      </c>
      <c r="F92" s="53" t="s">
        <v>7909</v>
      </c>
      <c r="G92" s="53" t="s">
        <v>7910</v>
      </c>
      <c r="H92" s="57" t="s">
        <v>7911</v>
      </c>
      <c r="I92" s="53" t="s">
        <v>7912</v>
      </c>
      <c r="J92" s="53"/>
      <c r="K92" s="53"/>
      <c r="L92" s="53"/>
    </row>
    <row r="93" ht="15" spans="1:12">
      <c r="A93" s="53" t="s">
        <v>7913</v>
      </c>
      <c r="B93" s="53" t="s">
        <v>7914</v>
      </c>
      <c r="C93" s="53" t="s">
        <v>7915</v>
      </c>
      <c r="D93" s="57" t="s">
        <v>7916</v>
      </c>
      <c r="E93" s="53" t="s">
        <v>7917</v>
      </c>
      <c r="F93" s="57" t="s">
        <v>7918</v>
      </c>
      <c r="G93" s="53" t="s">
        <v>7919</v>
      </c>
      <c r="H93" s="57" t="s">
        <v>7920</v>
      </c>
      <c r="I93" s="53" t="s">
        <v>7921</v>
      </c>
      <c r="J93" s="53"/>
      <c r="K93" s="53"/>
      <c r="L93" s="53"/>
    </row>
    <row r="94" ht="15" spans="1:12">
      <c r="A94" s="53" t="s">
        <v>7922</v>
      </c>
      <c r="B94" s="53" t="s">
        <v>7923</v>
      </c>
      <c r="C94" s="53" t="s">
        <v>7924</v>
      </c>
      <c r="D94" s="57" t="s">
        <v>7925</v>
      </c>
      <c r="E94" s="57" t="s">
        <v>7926</v>
      </c>
      <c r="F94" s="53" t="s">
        <v>7927</v>
      </c>
      <c r="G94" s="53" t="s">
        <v>7928</v>
      </c>
      <c r="H94" s="57" t="s">
        <v>7929</v>
      </c>
      <c r="I94" s="53" t="s">
        <v>7930</v>
      </c>
      <c r="J94" s="53"/>
      <c r="K94" s="53"/>
      <c r="L94" s="53"/>
    </row>
    <row r="95" ht="15" spans="1:12">
      <c r="A95" s="53" t="s">
        <v>7931</v>
      </c>
      <c r="B95" s="53" t="s">
        <v>7932</v>
      </c>
      <c r="C95" s="53" t="s">
        <v>7933</v>
      </c>
      <c r="D95" s="57" t="s">
        <v>7934</v>
      </c>
      <c r="E95" s="53" t="s">
        <v>7935</v>
      </c>
      <c r="F95" s="53" t="s">
        <v>7936</v>
      </c>
      <c r="G95" s="53" t="s">
        <v>7937</v>
      </c>
      <c r="H95" s="57" t="s">
        <v>7938</v>
      </c>
      <c r="I95" s="53" t="s">
        <v>7939</v>
      </c>
      <c r="J95" s="53"/>
      <c r="K95" s="53"/>
      <c r="L95" s="53"/>
    </row>
    <row r="96" ht="15" spans="1:12">
      <c r="A96" s="53" t="s">
        <v>7940</v>
      </c>
      <c r="B96" s="53" t="s">
        <v>7941</v>
      </c>
      <c r="C96" s="53" t="s">
        <v>7942</v>
      </c>
      <c r="D96" s="57" t="s">
        <v>7943</v>
      </c>
      <c r="E96" s="53" t="s">
        <v>7944</v>
      </c>
      <c r="F96" s="53" t="s">
        <v>7945</v>
      </c>
      <c r="G96" s="53" t="s">
        <v>7946</v>
      </c>
      <c r="H96" s="57" t="s">
        <v>7947</v>
      </c>
      <c r="I96" s="53" t="s">
        <v>7948</v>
      </c>
      <c r="J96" s="53"/>
      <c r="K96" s="53"/>
      <c r="L96" s="53"/>
    </row>
    <row r="97" ht="15" spans="1:12">
      <c r="A97" s="53" t="s">
        <v>7949</v>
      </c>
      <c r="B97" s="53" t="s">
        <v>7950</v>
      </c>
      <c r="C97" s="53" t="s">
        <v>7951</v>
      </c>
      <c r="D97" s="57" t="s">
        <v>7952</v>
      </c>
      <c r="E97" s="53" t="s">
        <v>7953</v>
      </c>
      <c r="F97" s="53" t="s">
        <v>7954</v>
      </c>
      <c r="G97" s="53" t="s">
        <v>7955</v>
      </c>
      <c r="H97" s="57" t="s">
        <v>7956</v>
      </c>
      <c r="I97" s="53" t="s">
        <v>7957</v>
      </c>
      <c r="J97" s="53"/>
      <c r="K97" s="53"/>
      <c r="L97" s="53"/>
    </row>
    <row r="98" ht="15" spans="1:12">
      <c r="A98" s="53" t="s">
        <v>7958</v>
      </c>
      <c r="B98" s="53" t="s">
        <v>7959</v>
      </c>
      <c r="C98" s="53" t="s">
        <v>7960</v>
      </c>
      <c r="D98" s="57" t="s">
        <v>7961</v>
      </c>
      <c r="E98" s="53" t="s">
        <v>7962</v>
      </c>
      <c r="F98" s="53" t="s">
        <v>7963</v>
      </c>
      <c r="G98" s="53" t="s">
        <v>7964</v>
      </c>
      <c r="H98" s="57" t="s">
        <v>7965</v>
      </c>
      <c r="I98" s="53" t="s">
        <v>7966</v>
      </c>
      <c r="J98" s="53"/>
      <c r="K98" s="53"/>
      <c r="L98" s="53"/>
    </row>
    <row r="99" ht="15" spans="1:12">
      <c r="A99" s="53" t="s">
        <v>7967</v>
      </c>
      <c r="B99" s="53" t="s">
        <v>7968</v>
      </c>
      <c r="C99" s="53" t="s">
        <v>7969</v>
      </c>
      <c r="D99" s="57" t="s">
        <v>7970</v>
      </c>
      <c r="E99" s="53" t="s">
        <v>7971</v>
      </c>
      <c r="F99" s="53" t="s">
        <v>7972</v>
      </c>
      <c r="G99" s="53" t="s">
        <v>7973</v>
      </c>
      <c r="H99" s="57" t="s">
        <v>7974</v>
      </c>
      <c r="I99" s="53" t="s">
        <v>7975</v>
      </c>
      <c r="J99" s="53"/>
      <c r="K99" s="53"/>
      <c r="L99" s="53"/>
    </row>
    <row r="100" ht="15" spans="1:12">
      <c r="A100" s="53" t="s">
        <v>7976</v>
      </c>
      <c r="B100" s="53" t="s">
        <v>7977</v>
      </c>
      <c r="C100" s="53" t="s">
        <v>7978</v>
      </c>
      <c r="D100" s="57" t="s">
        <v>7979</v>
      </c>
      <c r="E100" s="53" t="s">
        <v>7980</v>
      </c>
      <c r="F100" s="53" t="s">
        <v>7981</v>
      </c>
      <c r="G100" s="53" t="s">
        <v>7982</v>
      </c>
      <c r="H100" s="57" t="s">
        <v>7983</v>
      </c>
      <c r="I100" s="53" t="s">
        <v>7984</v>
      </c>
      <c r="J100" s="53"/>
      <c r="K100" s="53"/>
      <c r="L100" s="53"/>
    </row>
    <row r="101" ht="15" spans="1:12">
      <c r="A101" s="53" t="s">
        <v>7985</v>
      </c>
      <c r="B101" s="53" t="s">
        <v>7986</v>
      </c>
      <c r="C101" s="53" t="s">
        <v>7987</v>
      </c>
      <c r="D101" s="57" t="s">
        <v>7988</v>
      </c>
      <c r="E101" s="53" t="s">
        <v>7989</v>
      </c>
      <c r="F101" s="53" t="s">
        <v>7990</v>
      </c>
      <c r="G101" s="53" t="s">
        <v>7991</v>
      </c>
      <c r="H101" s="57" t="s">
        <v>7992</v>
      </c>
      <c r="I101" s="53" t="s">
        <v>7993</v>
      </c>
      <c r="J101" s="53"/>
      <c r="K101" s="53"/>
      <c r="L101" s="53"/>
    </row>
    <row r="102" ht="15" spans="1:12">
      <c r="A102" s="53" t="s">
        <v>7994</v>
      </c>
      <c r="B102" s="53" t="s">
        <v>7995</v>
      </c>
      <c r="C102" s="53" t="s">
        <v>7996</v>
      </c>
      <c r="D102" s="57" t="s">
        <v>7997</v>
      </c>
      <c r="E102" s="57" t="s">
        <v>7998</v>
      </c>
      <c r="F102" s="57" t="s">
        <v>7999</v>
      </c>
      <c r="G102" s="53" t="s">
        <v>8000</v>
      </c>
      <c r="H102" s="57" t="s">
        <v>8001</v>
      </c>
      <c r="I102" s="53" t="s">
        <v>8002</v>
      </c>
      <c r="J102" s="53"/>
      <c r="K102" s="53"/>
      <c r="L102" s="53"/>
    </row>
    <row r="103" ht="15" spans="1:12">
      <c r="A103" s="53" t="s">
        <v>8003</v>
      </c>
      <c r="B103" s="53" t="s">
        <v>8004</v>
      </c>
      <c r="C103" s="53" t="s">
        <v>8005</v>
      </c>
      <c r="D103" s="57" t="s">
        <v>8006</v>
      </c>
      <c r="E103" s="57" t="s">
        <v>8007</v>
      </c>
      <c r="F103" s="57" t="s">
        <v>8008</v>
      </c>
      <c r="G103" s="53" t="s">
        <v>8009</v>
      </c>
      <c r="H103" s="57" t="s">
        <v>8010</v>
      </c>
      <c r="I103" s="53" t="s">
        <v>8011</v>
      </c>
      <c r="J103" s="53"/>
      <c r="K103" s="53"/>
      <c r="L103" s="53"/>
    </row>
    <row r="104" ht="15" spans="1:12">
      <c r="A104" s="53" t="s">
        <v>8012</v>
      </c>
      <c r="B104" s="53" t="s">
        <v>8013</v>
      </c>
      <c r="C104" s="53" t="s">
        <v>8014</v>
      </c>
      <c r="D104" s="57" t="s">
        <v>8015</v>
      </c>
      <c r="E104" s="57" t="s">
        <v>8016</v>
      </c>
      <c r="F104" s="57" t="s">
        <v>8017</v>
      </c>
      <c r="G104" s="53" t="s">
        <v>8018</v>
      </c>
      <c r="H104" s="57" t="s">
        <v>8019</v>
      </c>
      <c r="I104" s="53" t="s">
        <v>8020</v>
      </c>
      <c r="J104" s="53"/>
      <c r="K104" s="53"/>
      <c r="L104" s="53"/>
    </row>
    <row r="105" ht="15" spans="1:12">
      <c r="A105" s="53" t="s">
        <v>8021</v>
      </c>
      <c r="B105" s="53" t="s">
        <v>8022</v>
      </c>
      <c r="C105" s="53" t="s">
        <v>8023</v>
      </c>
      <c r="D105" s="57" t="s">
        <v>8024</v>
      </c>
      <c r="E105" s="53" t="s">
        <v>8025</v>
      </c>
      <c r="F105" s="57" t="s">
        <v>8026</v>
      </c>
      <c r="G105" s="57" t="s">
        <v>8027</v>
      </c>
      <c r="H105" s="57" t="s">
        <v>8028</v>
      </c>
      <c r="I105" s="57" t="s">
        <v>8029</v>
      </c>
      <c r="J105" s="53"/>
      <c r="K105" s="53"/>
      <c r="L105" s="53"/>
    </row>
    <row r="106" ht="15" spans="1:12">
      <c r="A106" s="53" t="s">
        <v>8030</v>
      </c>
      <c r="B106" s="53" t="s">
        <v>8031</v>
      </c>
      <c r="C106" s="53" t="s">
        <v>8032</v>
      </c>
      <c r="D106" s="57" t="s">
        <v>8033</v>
      </c>
      <c r="E106" s="53" t="s">
        <v>8034</v>
      </c>
      <c r="F106" s="57" t="s">
        <v>8035</v>
      </c>
      <c r="G106" s="57" t="s">
        <v>8036</v>
      </c>
      <c r="H106" s="53" t="s">
        <v>8037</v>
      </c>
      <c r="I106" s="53" t="s">
        <v>8038</v>
      </c>
      <c r="J106" s="57"/>
      <c r="K106" s="57"/>
      <c r="L106" s="57"/>
    </row>
    <row r="107" ht="15" spans="1:10">
      <c r="A107" s="53" t="s">
        <v>8039</v>
      </c>
      <c r="B107" s="53" t="s">
        <v>8040</v>
      </c>
      <c r="C107" s="53" t="s">
        <v>8041</v>
      </c>
      <c r="D107" s="57" t="s">
        <v>8042</v>
      </c>
      <c r="E107" s="57" t="s">
        <v>8043</v>
      </c>
      <c r="F107" s="57" t="s">
        <v>8044</v>
      </c>
      <c r="G107" s="57" t="s">
        <v>8045</v>
      </c>
      <c r="H107" s="53" t="s">
        <v>8046</v>
      </c>
      <c r="I107" s="53" t="s">
        <v>8047</v>
      </c>
      <c r="J107" s="51"/>
    </row>
    <row r="108" ht="15" spans="1:12">
      <c r="A108" s="53" t="s">
        <v>8048</v>
      </c>
      <c r="B108" s="53" t="s">
        <v>8049</v>
      </c>
      <c r="C108" s="53" t="s">
        <v>8050</v>
      </c>
      <c r="D108" s="57" t="s">
        <v>8051</v>
      </c>
      <c r="E108" s="53" t="s">
        <v>8052</v>
      </c>
      <c r="F108" s="57" t="s">
        <v>8053</v>
      </c>
      <c r="G108" s="57" t="s">
        <v>8054</v>
      </c>
      <c r="H108" s="53" t="s">
        <v>8055</v>
      </c>
      <c r="I108" s="53" t="s">
        <v>8056</v>
      </c>
      <c r="J108" s="57"/>
      <c r="K108" s="53"/>
      <c r="L108" s="53"/>
    </row>
    <row r="109" ht="15" spans="1:12">
      <c r="A109" s="53" t="s">
        <v>8057</v>
      </c>
      <c r="B109" s="53" t="s">
        <v>8058</v>
      </c>
      <c r="C109" s="53" t="s">
        <v>8059</v>
      </c>
      <c r="D109" s="57" t="s">
        <v>8060</v>
      </c>
      <c r="E109" s="53" t="s">
        <v>8061</v>
      </c>
      <c r="F109" s="57" t="s">
        <v>8062</v>
      </c>
      <c r="G109" s="57" t="s">
        <v>8063</v>
      </c>
      <c r="H109" s="53" t="s">
        <v>8064</v>
      </c>
      <c r="I109" s="53" t="s">
        <v>8065</v>
      </c>
      <c r="J109" s="57"/>
      <c r="K109" s="53"/>
      <c r="L109" s="53"/>
    </row>
    <row r="110" ht="15" spans="1:12">
      <c r="A110" s="53" t="s">
        <v>8066</v>
      </c>
      <c r="B110" s="53" t="s">
        <v>8067</v>
      </c>
      <c r="C110" s="53" t="s">
        <v>8068</v>
      </c>
      <c r="D110" s="57" t="s">
        <v>8069</v>
      </c>
      <c r="E110" s="57" t="s">
        <v>8070</v>
      </c>
      <c r="F110" s="57" t="s">
        <v>8071</v>
      </c>
      <c r="G110" s="57" t="s">
        <v>8072</v>
      </c>
      <c r="H110" s="53" t="s">
        <v>8073</v>
      </c>
      <c r="I110" s="53" t="s">
        <v>8074</v>
      </c>
      <c r="J110" s="57"/>
      <c r="K110" s="53"/>
      <c r="L110" s="53"/>
    </row>
    <row r="111" ht="15" spans="1:12">
      <c r="A111" s="53" t="s">
        <v>8075</v>
      </c>
      <c r="B111" s="53" t="s">
        <v>8076</v>
      </c>
      <c r="C111" s="53" t="s">
        <v>8077</v>
      </c>
      <c r="D111" s="57" t="s">
        <v>8078</v>
      </c>
      <c r="E111" s="53" t="s">
        <v>8079</v>
      </c>
      <c r="F111" s="57" t="s">
        <v>8080</v>
      </c>
      <c r="G111" s="57" t="s">
        <v>8081</v>
      </c>
      <c r="H111" s="53" t="s">
        <v>8082</v>
      </c>
      <c r="I111" s="53" t="s">
        <v>8083</v>
      </c>
      <c r="J111" s="57"/>
      <c r="K111" s="53"/>
      <c r="L111" s="53"/>
    </row>
    <row r="112" ht="15" spans="1:12">
      <c r="A112" s="53" t="s">
        <v>8084</v>
      </c>
      <c r="B112" s="53" t="s">
        <v>8085</v>
      </c>
      <c r="C112" s="57" t="s">
        <v>8086</v>
      </c>
      <c r="D112" s="57" t="s">
        <v>8087</v>
      </c>
      <c r="E112" s="53" t="s">
        <v>8088</v>
      </c>
      <c r="F112" s="57" t="s">
        <v>8089</v>
      </c>
      <c r="G112" s="57" t="s">
        <v>8090</v>
      </c>
      <c r="H112" s="53" t="s">
        <v>8091</v>
      </c>
      <c r="I112" s="53" t="s">
        <v>8092</v>
      </c>
      <c r="J112" s="57"/>
      <c r="K112" s="53"/>
      <c r="L112" s="53"/>
    </row>
    <row r="113" ht="15" spans="1:12">
      <c r="A113" s="53" t="s">
        <v>8093</v>
      </c>
      <c r="B113" s="53" t="s">
        <v>8094</v>
      </c>
      <c r="C113" s="57" t="s">
        <v>8095</v>
      </c>
      <c r="D113" s="57" t="s">
        <v>8096</v>
      </c>
      <c r="E113" s="53" t="s">
        <v>8097</v>
      </c>
      <c r="F113" s="57" t="s">
        <v>8098</v>
      </c>
      <c r="G113" s="57" t="s">
        <v>8099</v>
      </c>
      <c r="H113" s="53" t="s">
        <v>8100</v>
      </c>
      <c r="I113" s="53" t="s">
        <v>8101</v>
      </c>
      <c r="J113" s="57"/>
      <c r="K113" s="53"/>
      <c r="L113" s="53"/>
    </row>
    <row r="114" ht="15" spans="1:12">
      <c r="A114" s="53" t="s">
        <v>8102</v>
      </c>
      <c r="B114" s="57" t="s">
        <v>8103</v>
      </c>
      <c r="C114" s="57" t="s">
        <v>8104</v>
      </c>
      <c r="D114" s="57" t="s">
        <v>8105</v>
      </c>
      <c r="E114" s="53" t="s">
        <v>8106</v>
      </c>
      <c r="F114" s="57" t="s">
        <v>8107</v>
      </c>
      <c r="G114" s="57" t="s">
        <v>8108</v>
      </c>
      <c r="H114" s="53" t="s">
        <v>8109</v>
      </c>
      <c r="I114" s="53" t="s">
        <v>8110</v>
      </c>
      <c r="J114" s="57"/>
      <c r="K114" s="53"/>
      <c r="L114" s="53"/>
    </row>
    <row r="115" ht="15" spans="1:12">
      <c r="A115" s="53" t="s">
        <v>8111</v>
      </c>
      <c r="B115" s="57" t="s">
        <v>8112</v>
      </c>
      <c r="C115" s="57" t="s">
        <v>8113</v>
      </c>
      <c r="D115" s="57" t="s">
        <v>8114</v>
      </c>
      <c r="E115" s="57" t="s">
        <v>8115</v>
      </c>
      <c r="F115" s="57" t="s">
        <v>8116</v>
      </c>
      <c r="G115" s="57" t="s">
        <v>8117</v>
      </c>
      <c r="H115" s="53" t="s">
        <v>8118</v>
      </c>
      <c r="I115" s="53" t="s">
        <v>8119</v>
      </c>
      <c r="J115" s="57"/>
      <c r="K115" s="53"/>
      <c r="L115" s="53"/>
    </row>
    <row r="116" ht="15" spans="1:12">
      <c r="A116" s="53" t="s">
        <v>8120</v>
      </c>
      <c r="B116" s="57" t="s">
        <v>8121</v>
      </c>
      <c r="C116" s="57" t="s">
        <v>8122</v>
      </c>
      <c r="D116" s="57" t="s">
        <v>8123</v>
      </c>
      <c r="E116" s="57" t="s">
        <v>8124</v>
      </c>
      <c r="F116" s="57" t="s">
        <v>8125</v>
      </c>
      <c r="G116" s="57" t="s">
        <v>8126</v>
      </c>
      <c r="H116" s="53" t="s">
        <v>8127</v>
      </c>
      <c r="I116" s="53" t="s">
        <v>8128</v>
      </c>
      <c r="J116" s="57"/>
      <c r="K116" s="53"/>
      <c r="L116" s="53"/>
    </row>
    <row r="117" ht="15" spans="1:12">
      <c r="A117" s="53" t="s">
        <v>8129</v>
      </c>
      <c r="B117" s="57" t="s">
        <v>8130</v>
      </c>
      <c r="C117" s="57" t="s">
        <v>8131</v>
      </c>
      <c r="D117" s="53" t="s">
        <v>8132</v>
      </c>
      <c r="E117" s="53" t="s">
        <v>8133</v>
      </c>
      <c r="F117" s="57" t="s">
        <v>8134</v>
      </c>
      <c r="G117" s="57" t="s">
        <v>8135</v>
      </c>
      <c r="H117" s="53" t="s">
        <v>8136</v>
      </c>
      <c r="I117" s="53" t="s">
        <v>8137</v>
      </c>
      <c r="J117" s="57"/>
      <c r="K117" s="53"/>
      <c r="L117" s="53"/>
    </row>
    <row r="118" ht="15" spans="1:12">
      <c r="A118" s="53" t="s">
        <v>8138</v>
      </c>
      <c r="B118" s="57" t="s">
        <v>8139</v>
      </c>
      <c r="C118" s="57" t="s">
        <v>8140</v>
      </c>
      <c r="D118" s="53" t="s">
        <v>8141</v>
      </c>
      <c r="E118" s="53" t="s">
        <v>8142</v>
      </c>
      <c r="F118" s="57" t="s">
        <v>8143</v>
      </c>
      <c r="G118" s="57" t="s">
        <v>8144</v>
      </c>
      <c r="H118" s="53" t="s">
        <v>8145</v>
      </c>
      <c r="I118" s="53" t="s">
        <v>8146</v>
      </c>
      <c r="J118" s="57"/>
      <c r="K118" s="53"/>
      <c r="L118" s="53"/>
    </row>
    <row r="119" ht="15" spans="1:12">
      <c r="A119" s="53" t="s">
        <v>8147</v>
      </c>
      <c r="B119" s="57" t="s">
        <v>8148</v>
      </c>
      <c r="C119" s="57" t="s">
        <v>8149</v>
      </c>
      <c r="D119" s="53" t="s">
        <v>8150</v>
      </c>
      <c r="E119" s="53" t="s">
        <v>8151</v>
      </c>
      <c r="F119" s="57" t="s">
        <v>8152</v>
      </c>
      <c r="G119" s="57" t="s">
        <v>8153</v>
      </c>
      <c r="H119" s="53" t="s">
        <v>8154</v>
      </c>
      <c r="I119" s="53" t="s">
        <v>8155</v>
      </c>
      <c r="J119" s="57"/>
      <c r="K119" s="53"/>
      <c r="L119" s="53"/>
    </row>
    <row r="120" ht="15" spans="1:12">
      <c r="A120" s="53" t="s">
        <v>8156</v>
      </c>
      <c r="B120" s="57" t="s">
        <v>8157</v>
      </c>
      <c r="C120" s="57" t="s">
        <v>7249</v>
      </c>
      <c r="D120" s="57" t="s">
        <v>8158</v>
      </c>
      <c r="E120" s="53" t="s">
        <v>8159</v>
      </c>
      <c r="F120" s="57" t="s">
        <v>8160</v>
      </c>
      <c r="G120" s="57" t="s">
        <v>8161</v>
      </c>
      <c r="H120" s="53" t="s">
        <v>8162</v>
      </c>
      <c r="I120" s="53" t="s">
        <v>8163</v>
      </c>
      <c r="J120" s="57"/>
      <c r="K120" s="53"/>
      <c r="L120" s="53"/>
    </row>
    <row r="121" ht="15" spans="1:12">
      <c r="A121" s="53" t="s">
        <v>8164</v>
      </c>
      <c r="B121" s="57" t="s">
        <v>8165</v>
      </c>
      <c r="C121" s="57" t="s">
        <v>8166</v>
      </c>
      <c r="D121" s="53" t="s">
        <v>8167</v>
      </c>
      <c r="E121" s="53" t="s">
        <v>8168</v>
      </c>
      <c r="F121" s="57" t="s">
        <v>8169</v>
      </c>
      <c r="G121" s="57" t="s">
        <v>8170</v>
      </c>
      <c r="H121" s="53" t="s">
        <v>8171</v>
      </c>
      <c r="I121" s="53" t="s">
        <v>8172</v>
      </c>
      <c r="J121" s="57"/>
      <c r="K121" s="53"/>
      <c r="L121" s="53"/>
    </row>
    <row r="122" ht="15" spans="1:12">
      <c r="A122" s="53" t="s">
        <v>8173</v>
      </c>
      <c r="B122" s="57" t="s">
        <v>8174</v>
      </c>
      <c r="C122" s="57" t="s">
        <v>8175</v>
      </c>
      <c r="D122" s="53" t="s">
        <v>8176</v>
      </c>
      <c r="E122" s="53" t="s">
        <v>8177</v>
      </c>
      <c r="F122" s="57" t="s">
        <v>8178</v>
      </c>
      <c r="G122" s="57" t="s">
        <v>8179</v>
      </c>
      <c r="H122" s="53" t="s">
        <v>8180</v>
      </c>
      <c r="I122" s="53" t="s">
        <v>8181</v>
      </c>
      <c r="J122" s="57"/>
      <c r="K122" s="53"/>
      <c r="L122" s="53"/>
    </row>
    <row r="123" ht="15" spans="1:12">
      <c r="A123" s="53" t="s">
        <v>8182</v>
      </c>
      <c r="B123" s="57" t="s">
        <v>8183</v>
      </c>
      <c r="C123" s="57" t="s">
        <v>8184</v>
      </c>
      <c r="D123" s="53" t="s">
        <v>8185</v>
      </c>
      <c r="E123" s="53" t="s">
        <v>8186</v>
      </c>
      <c r="F123" s="57" t="s">
        <v>8187</v>
      </c>
      <c r="G123" s="57" t="s">
        <v>8188</v>
      </c>
      <c r="H123" s="53" t="s">
        <v>8189</v>
      </c>
      <c r="I123" s="53" t="s">
        <v>8190</v>
      </c>
      <c r="J123" s="57"/>
      <c r="K123" s="53"/>
      <c r="L123" s="53"/>
    </row>
    <row r="124" ht="15" spans="1:12">
      <c r="A124" s="53" t="s">
        <v>8191</v>
      </c>
      <c r="B124" s="57" t="s">
        <v>8192</v>
      </c>
      <c r="C124" s="57" t="s">
        <v>8193</v>
      </c>
      <c r="D124" s="53" t="s">
        <v>8194</v>
      </c>
      <c r="E124" s="53" t="s">
        <v>8195</v>
      </c>
      <c r="F124" s="57" t="s">
        <v>8196</v>
      </c>
      <c r="G124" s="57" t="s">
        <v>8197</v>
      </c>
      <c r="H124" s="53" t="s">
        <v>8198</v>
      </c>
      <c r="I124" s="53" t="s">
        <v>8199</v>
      </c>
      <c r="J124" s="57"/>
      <c r="K124" s="53"/>
      <c r="L124" s="53"/>
    </row>
    <row r="125" ht="15" spans="1:12">
      <c r="A125" s="53" t="s">
        <v>8200</v>
      </c>
      <c r="B125" s="57" t="s">
        <v>8201</v>
      </c>
      <c r="C125" s="57" t="s">
        <v>8202</v>
      </c>
      <c r="D125" s="53" t="s">
        <v>8203</v>
      </c>
      <c r="E125" s="57" t="s">
        <v>8204</v>
      </c>
      <c r="F125" s="57" t="s">
        <v>8205</v>
      </c>
      <c r="G125" s="57" t="s">
        <v>8206</v>
      </c>
      <c r="H125" s="53" t="s">
        <v>8207</v>
      </c>
      <c r="I125" s="53" t="s">
        <v>8208</v>
      </c>
      <c r="J125" s="57"/>
      <c r="K125" s="53"/>
      <c r="L125" s="53"/>
    </row>
    <row r="126" ht="15" spans="1:12">
      <c r="A126" s="53" t="s">
        <v>8209</v>
      </c>
      <c r="B126" s="57" t="s">
        <v>8210</v>
      </c>
      <c r="C126" s="57" t="s">
        <v>8211</v>
      </c>
      <c r="D126" s="53" t="s">
        <v>8212</v>
      </c>
      <c r="E126" s="53" t="s">
        <v>8213</v>
      </c>
      <c r="F126" s="57" t="s">
        <v>8214</v>
      </c>
      <c r="G126" s="57" t="s">
        <v>8215</v>
      </c>
      <c r="H126" s="53" t="s">
        <v>8216</v>
      </c>
      <c r="I126" s="53" t="s">
        <v>8217</v>
      </c>
      <c r="J126" s="57"/>
      <c r="K126" s="53"/>
      <c r="L126" s="53"/>
    </row>
    <row r="127" ht="15" spans="1:12">
      <c r="A127" s="53" t="s">
        <v>8218</v>
      </c>
      <c r="B127" s="57" t="s">
        <v>8219</v>
      </c>
      <c r="C127" s="57" t="s">
        <v>8220</v>
      </c>
      <c r="D127" s="53" t="s">
        <v>8221</v>
      </c>
      <c r="E127" s="53" t="s">
        <v>8222</v>
      </c>
      <c r="F127" s="57" t="s">
        <v>8223</v>
      </c>
      <c r="G127" s="57" t="s">
        <v>8224</v>
      </c>
      <c r="H127" s="57" t="s">
        <v>8225</v>
      </c>
      <c r="I127" s="53" t="s">
        <v>8226</v>
      </c>
      <c r="J127" s="57"/>
      <c r="K127" s="53"/>
      <c r="L127" s="53"/>
    </row>
    <row r="128" ht="16.5" spans="1:12">
      <c r="A128" s="41" t="s">
        <v>912</v>
      </c>
      <c r="B128" s="41"/>
      <c r="C128" s="41"/>
      <c r="D128" s="36" t="s">
        <v>8227</v>
      </c>
      <c r="E128" s="36" t="s">
        <v>8228</v>
      </c>
      <c r="F128" s="36" t="s">
        <v>8229</v>
      </c>
      <c r="G128" s="36" t="s">
        <v>8230</v>
      </c>
      <c r="H128" s="36" t="s">
        <v>8231</v>
      </c>
      <c r="I128" s="36" t="s">
        <v>8232</v>
      </c>
      <c r="J128" s="57"/>
      <c r="K128" s="53"/>
      <c r="L128" s="53"/>
    </row>
    <row r="129" ht="15" spans="1:12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3"/>
      <c r="L129" s="53"/>
    </row>
    <row r="130" ht="16.5" spans="1:12">
      <c r="A130" s="40" t="s">
        <v>363</v>
      </c>
      <c r="B130" s="40"/>
      <c r="C130" s="53"/>
      <c r="D130" s="53"/>
      <c r="E130" s="53"/>
      <c r="F130" s="53"/>
      <c r="G130" s="53"/>
      <c r="H130" s="53"/>
      <c r="I130" s="53"/>
      <c r="J130" s="57"/>
      <c r="K130" s="53"/>
      <c r="L130" s="53"/>
    </row>
    <row r="131" ht="15" spans="1:12">
      <c r="A131" s="53" t="s">
        <v>8233</v>
      </c>
      <c r="B131" s="53" t="s">
        <v>8234</v>
      </c>
      <c r="C131" s="53" t="s">
        <v>8235</v>
      </c>
      <c r="D131" s="57" t="s">
        <v>8236</v>
      </c>
      <c r="E131" s="57" t="s">
        <v>8237</v>
      </c>
      <c r="F131" s="57" t="s">
        <v>8238</v>
      </c>
      <c r="G131" s="57" t="s">
        <v>8239</v>
      </c>
      <c r="H131" s="57" t="s">
        <v>8240</v>
      </c>
      <c r="I131" s="53" t="s">
        <v>8241</v>
      </c>
      <c r="J131" s="57"/>
      <c r="K131" s="53"/>
      <c r="L131" s="53"/>
    </row>
    <row r="132" ht="15" spans="1:12">
      <c r="A132" s="53" t="s">
        <v>8242</v>
      </c>
      <c r="B132" s="53" t="s">
        <v>8243</v>
      </c>
      <c r="C132" s="53" t="s">
        <v>8244</v>
      </c>
      <c r="D132" s="57" t="s">
        <v>8245</v>
      </c>
      <c r="E132" s="53" t="s">
        <v>8246</v>
      </c>
      <c r="F132" s="57" t="s">
        <v>8247</v>
      </c>
      <c r="G132" s="57" t="s">
        <v>8248</v>
      </c>
      <c r="H132" s="57" t="s">
        <v>8249</v>
      </c>
      <c r="I132" s="53" t="s">
        <v>8250</v>
      </c>
      <c r="J132" s="57"/>
      <c r="K132" s="53"/>
      <c r="L132" s="53"/>
    </row>
    <row r="133" ht="15" spans="1:12">
      <c r="A133" s="53" t="s">
        <v>8251</v>
      </c>
      <c r="B133" s="53" t="s">
        <v>8252</v>
      </c>
      <c r="C133" s="53" t="s">
        <v>8253</v>
      </c>
      <c r="D133" s="57" t="s">
        <v>8254</v>
      </c>
      <c r="E133" s="53" t="s">
        <v>8255</v>
      </c>
      <c r="F133" s="57" t="s">
        <v>8256</v>
      </c>
      <c r="G133" s="53" t="s">
        <v>8257</v>
      </c>
      <c r="H133" s="57" t="s">
        <v>8258</v>
      </c>
      <c r="I133" s="53" t="s">
        <v>8259</v>
      </c>
      <c r="J133" s="57"/>
      <c r="K133" s="53"/>
      <c r="L133" s="53"/>
    </row>
    <row r="134" ht="15" spans="1:12">
      <c r="A134" s="53" t="s">
        <v>8260</v>
      </c>
      <c r="B134" s="53" t="s">
        <v>8261</v>
      </c>
      <c r="C134" s="53" t="s">
        <v>8262</v>
      </c>
      <c r="D134" s="57" t="s">
        <v>8263</v>
      </c>
      <c r="E134" s="53" t="s">
        <v>8264</v>
      </c>
      <c r="F134" s="53" t="s">
        <v>8265</v>
      </c>
      <c r="G134" s="53" t="s">
        <v>8266</v>
      </c>
      <c r="H134" s="57" t="s">
        <v>8267</v>
      </c>
      <c r="I134" s="53" t="s">
        <v>8268</v>
      </c>
      <c r="J134" s="57"/>
      <c r="K134" s="53"/>
      <c r="L134" s="53"/>
    </row>
    <row r="135" ht="15" spans="1:12">
      <c r="A135" s="53" t="s">
        <v>8269</v>
      </c>
      <c r="B135" s="53" t="s">
        <v>8270</v>
      </c>
      <c r="C135" s="53" t="s">
        <v>8271</v>
      </c>
      <c r="D135" s="57" t="s">
        <v>8272</v>
      </c>
      <c r="E135" s="57" t="s">
        <v>8273</v>
      </c>
      <c r="F135" s="53" t="s">
        <v>8274</v>
      </c>
      <c r="G135" s="53" t="s">
        <v>8275</v>
      </c>
      <c r="H135" s="57" t="s">
        <v>8276</v>
      </c>
      <c r="I135" s="53" t="s">
        <v>8277</v>
      </c>
      <c r="J135" s="57"/>
      <c r="K135" s="53"/>
      <c r="L135" s="53"/>
    </row>
    <row r="136" ht="15" spans="1:12">
      <c r="A136" s="53" t="s">
        <v>8278</v>
      </c>
      <c r="B136" s="53" t="s">
        <v>8279</v>
      </c>
      <c r="C136" s="53" t="s">
        <v>8280</v>
      </c>
      <c r="D136" s="57" t="s">
        <v>8281</v>
      </c>
      <c r="E136" s="53" t="s">
        <v>8282</v>
      </c>
      <c r="F136" s="57" t="s">
        <v>8283</v>
      </c>
      <c r="G136" s="53" t="s">
        <v>8284</v>
      </c>
      <c r="H136" s="57" t="s">
        <v>8285</v>
      </c>
      <c r="I136" s="53" t="s">
        <v>8286</v>
      </c>
      <c r="J136" s="57"/>
      <c r="K136" s="53"/>
      <c r="L136" s="53"/>
    </row>
    <row r="137" ht="15" spans="1:12">
      <c r="A137" s="53" t="s">
        <v>8287</v>
      </c>
      <c r="B137" s="53" t="s">
        <v>8288</v>
      </c>
      <c r="C137" s="53" t="s">
        <v>8289</v>
      </c>
      <c r="D137" s="57" t="s">
        <v>8290</v>
      </c>
      <c r="E137" s="57" t="s">
        <v>8291</v>
      </c>
      <c r="F137" s="53" t="s">
        <v>8292</v>
      </c>
      <c r="G137" s="53" t="s">
        <v>8293</v>
      </c>
      <c r="H137" s="57" t="s">
        <v>8294</v>
      </c>
      <c r="I137" s="53" t="s">
        <v>8295</v>
      </c>
      <c r="J137" s="57"/>
      <c r="K137" s="53"/>
      <c r="L137" s="53"/>
    </row>
    <row r="138" ht="15" spans="1:12">
      <c r="A138" s="53" t="s">
        <v>8296</v>
      </c>
      <c r="B138" s="53" t="s">
        <v>8297</v>
      </c>
      <c r="C138" s="53" t="s">
        <v>8298</v>
      </c>
      <c r="D138" s="57" t="s">
        <v>8299</v>
      </c>
      <c r="E138" s="53" t="s">
        <v>8300</v>
      </c>
      <c r="F138" s="53" t="s">
        <v>8301</v>
      </c>
      <c r="G138" s="53" t="s">
        <v>8302</v>
      </c>
      <c r="H138" s="57" t="s">
        <v>8303</v>
      </c>
      <c r="I138" s="53" t="s">
        <v>8304</v>
      </c>
      <c r="J138" s="57"/>
      <c r="K138" s="53"/>
      <c r="L138" s="53"/>
    </row>
    <row r="139" ht="15" spans="1:12">
      <c r="A139" s="53" t="s">
        <v>8305</v>
      </c>
      <c r="B139" s="53" t="s">
        <v>8306</v>
      </c>
      <c r="C139" s="53" t="s">
        <v>8307</v>
      </c>
      <c r="D139" s="57" t="s">
        <v>8308</v>
      </c>
      <c r="E139" s="53" t="s">
        <v>8309</v>
      </c>
      <c r="F139" s="53" t="s">
        <v>8310</v>
      </c>
      <c r="G139" s="53" t="s">
        <v>8311</v>
      </c>
      <c r="H139" s="57" t="s">
        <v>8312</v>
      </c>
      <c r="I139" s="53" t="s">
        <v>8313</v>
      </c>
      <c r="J139" s="57"/>
      <c r="K139" s="53"/>
      <c r="L139" s="53"/>
    </row>
    <row r="140" ht="15" spans="1:12">
      <c r="A140" s="53" t="s">
        <v>8314</v>
      </c>
      <c r="B140" s="53" t="s">
        <v>8315</v>
      </c>
      <c r="C140" s="53" t="s">
        <v>8316</v>
      </c>
      <c r="D140" s="57" t="s">
        <v>8317</v>
      </c>
      <c r="E140" s="53" t="s">
        <v>8318</v>
      </c>
      <c r="F140" s="53" t="s">
        <v>8319</v>
      </c>
      <c r="G140" s="53" t="s">
        <v>8320</v>
      </c>
      <c r="H140" s="57" t="s">
        <v>8321</v>
      </c>
      <c r="I140" s="53" t="s">
        <v>8322</v>
      </c>
      <c r="J140" s="57"/>
      <c r="K140" s="53"/>
      <c r="L140" s="53"/>
    </row>
    <row r="141" ht="15" spans="1:12">
      <c r="A141" s="53" t="s">
        <v>8323</v>
      </c>
      <c r="B141" s="53" t="s">
        <v>8324</v>
      </c>
      <c r="C141" s="53" t="s">
        <v>8325</v>
      </c>
      <c r="D141" s="57" t="s">
        <v>8326</v>
      </c>
      <c r="E141" s="53" t="s">
        <v>8327</v>
      </c>
      <c r="F141" s="53" t="s">
        <v>8328</v>
      </c>
      <c r="G141" s="53" t="s">
        <v>8329</v>
      </c>
      <c r="H141" s="57" t="s">
        <v>8330</v>
      </c>
      <c r="I141" s="53" t="s">
        <v>8331</v>
      </c>
      <c r="J141" s="57"/>
      <c r="K141" s="53"/>
      <c r="L141" s="53"/>
    </row>
    <row r="142" ht="15" spans="1:12">
      <c r="A142" s="53" t="s">
        <v>8332</v>
      </c>
      <c r="B142" s="53" t="s">
        <v>8333</v>
      </c>
      <c r="C142" s="53" t="s">
        <v>8334</v>
      </c>
      <c r="D142" s="57" t="s">
        <v>8326</v>
      </c>
      <c r="E142" s="53" t="s">
        <v>8335</v>
      </c>
      <c r="F142" s="53" t="s">
        <v>8336</v>
      </c>
      <c r="G142" s="53" t="s">
        <v>8337</v>
      </c>
      <c r="H142" s="57" t="s">
        <v>8338</v>
      </c>
      <c r="I142" s="53" t="s">
        <v>8339</v>
      </c>
      <c r="J142" s="57"/>
      <c r="K142" s="53"/>
      <c r="L142" s="53"/>
    </row>
    <row r="143" ht="15" spans="1:12">
      <c r="A143" s="53" t="s">
        <v>8340</v>
      </c>
      <c r="B143" s="53" t="s">
        <v>8341</v>
      </c>
      <c r="C143" s="53" t="s">
        <v>8342</v>
      </c>
      <c r="D143" s="57" t="s">
        <v>7846</v>
      </c>
      <c r="E143" s="53" t="s">
        <v>8343</v>
      </c>
      <c r="F143" s="53" t="s">
        <v>8344</v>
      </c>
      <c r="G143" s="53" t="s">
        <v>8345</v>
      </c>
      <c r="H143" s="57" t="s">
        <v>8346</v>
      </c>
      <c r="I143" s="53" t="s">
        <v>8347</v>
      </c>
      <c r="J143" s="57"/>
      <c r="K143" s="53"/>
      <c r="L143" s="53"/>
    </row>
    <row r="144" ht="15" spans="1:12">
      <c r="A144" s="53" t="s">
        <v>8348</v>
      </c>
      <c r="B144" s="53" t="s">
        <v>8349</v>
      </c>
      <c r="C144" s="53" t="s">
        <v>8350</v>
      </c>
      <c r="D144" s="57" t="s">
        <v>8351</v>
      </c>
      <c r="E144" s="53" t="s">
        <v>8352</v>
      </c>
      <c r="F144" s="53" t="s">
        <v>8353</v>
      </c>
      <c r="G144" s="53" t="s">
        <v>8354</v>
      </c>
      <c r="H144" s="57" t="s">
        <v>8355</v>
      </c>
      <c r="I144" s="53" t="s">
        <v>8356</v>
      </c>
      <c r="J144" s="57"/>
      <c r="K144" s="53"/>
      <c r="L144" s="53"/>
    </row>
    <row r="145" ht="15" spans="1:12">
      <c r="A145" s="53" t="s">
        <v>8357</v>
      </c>
      <c r="B145" s="53" t="s">
        <v>8358</v>
      </c>
      <c r="C145" s="53" t="s">
        <v>8359</v>
      </c>
      <c r="D145" s="57" t="s">
        <v>8360</v>
      </c>
      <c r="E145" s="57" t="s">
        <v>8361</v>
      </c>
      <c r="F145" s="57" t="s">
        <v>8362</v>
      </c>
      <c r="G145" s="53" t="s">
        <v>8363</v>
      </c>
      <c r="H145" s="57" t="s">
        <v>8364</v>
      </c>
      <c r="I145" s="53" t="s">
        <v>8365</v>
      </c>
      <c r="J145" s="57"/>
      <c r="K145" s="53"/>
      <c r="L145" s="53"/>
    </row>
    <row r="146" ht="15" spans="1:12">
      <c r="A146" s="53" t="s">
        <v>8366</v>
      </c>
      <c r="B146" s="53" t="s">
        <v>8367</v>
      </c>
      <c r="C146" s="53" t="s">
        <v>8368</v>
      </c>
      <c r="D146" s="57" t="s">
        <v>8369</v>
      </c>
      <c r="E146" s="57" t="s">
        <v>8370</v>
      </c>
      <c r="F146" s="57" t="s">
        <v>8371</v>
      </c>
      <c r="G146" s="53" t="s">
        <v>8372</v>
      </c>
      <c r="H146" s="57" t="s">
        <v>8373</v>
      </c>
      <c r="I146" s="53" t="s">
        <v>8374</v>
      </c>
      <c r="J146" s="57"/>
      <c r="K146" s="53"/>
      <c r="L146" s="53"/>
    </row>
    <row r="147" ht="15" spans="1:12">
      <c r="A147" s="53" t="s">
        <v>8375</v>
      </c>
      <c r="B147" s="53" t="s">
        <v>8376</v>
      </c>
      <c r="C147" s="53" t="s">
        <v>8377</v>
      </c>
      <c r="D147" s="57" t="s">
        <v>8378</v>
      </c>
      <c r="E147" s="57" t="s">
        <v>8379</v>
      </c>
      <c r="F147" s="57" t="s">
        <v>8380</v>
      </c>
      <c r="G147" s="53" t="s">
        <v>8381</v>
      </c>
      <c r="H147" s="57" t="s">
        <v>8382</v>
      </c>
      <c r="I147" s="53" t="s">
        <v>8383</v>
      </c>
      <c r="J147" s="57"/>
      <c r="K147" s="53"/>
      <c r="L147" s="53"/>
    </row>
    <row r="148" ht="15" spans="1:12">
      <c r="A148" s="53" t="s">
        <v>8384</v>
      </c>
      <c r="B148" s="53" t="s">
        <v>8385</v>
      </c>
      <c r="C148" s="53" t="s">
        <v>8386</v>
      </c>
      <c r="D148" s="57" t="s">
        <v>8387</v>
      </c>
      <c r="E148" s="53" t="s">
        <v>8388</v>
      </c>
      <c r="F148" s="57" t="s">
        <v>8389</v>
      </c>
      <c r="G148" s="57" t="s">
        <v>8390</v>
      </c>
      <c r="H148" s="57" t="s">
        <v>8391</v>
      </c>
      <c r="I148" s="57" t="s">
        <v>8392</v>
      </c>
      <c r="J148" s="57"/>
      <c r="K148" s="53"/>
      <c r="L148" s="53"/>
    </row>
    <row r="149" ht="15" spans="1:12">
      <c r="A149" s="53" t="s">
        <v>8393</v>
      </c>
      <c r="B149" s="53" t="s">
        <v>8394</v>
      </c>
      <c r="C149" s="53" t="s">
        <v>8395</v>
      </c>
      <c r="D149" s="57" t="s">
        <v>8396</v>
      </c>
      <c r="E149" s="53" t="s">
        <v>8397</v>
      </c>
      <c r="F149" s="57" t="s">
        <v>8398</v>
      </c>
      <c r="G149" s="57" t="s">
        <v>8399</v>
      </c>
      <c r="H149" s="53" t="s">
        <v>8400</v>
      </c>
      <c r="I149" s="53" t="s">
        <v>8401</v>
      </c>
      <c r="J149" s="57"/>
      <c r="K149" s="53"/>
      <c r="L149" s="53"/>
    </row>
    <row r="150" ht="15" spans="1:12">
      <c r="A150" s="53" t="s">
        <v>8402</v>
      </c>
      <c r="B150" s="53" t="s">
        <v>8403</v>
      </c>
      <c r="C150" s="53" t="s">
        <v>8404</v>
      </c>
      <c r="D150" s="57" t="s">
        <v>8405</v>
      </c>
      <c r="E150" s="57" t="s">
        <v>8406</v>
      </c>
      <c r="F150" s="57" t="s">
        <v>8407</v>
      </c>
      <c r="G150" s="57" t="s">
        <v>8408</v>
      </c>
      <c r="H150" s="53" t="s">
        <v>8409</v>
      </c>
      <c r="I150" s="53" t="s">
        <v>8410</v>
      </c>
      <c r="J150" s="57"/>
      <c r="K150" s="53"/>
      <c r="L150" s="53"/>
    </row>
    <row r="151" ht="15" spans="1:12">
      <c r="A151" s="53" t="s">
        <v>8411</v>
      </c>
      <c r="B151" s="53" t="s">
        <v>8412</v>
      </c>
      <c r="C151" s="53" t="s">
        <v>8413</v>
      </c>
      <c r="D151" s="57" t="s">
        <v>8414</v>
      </c>
      <c r="E151" s="53" t="s">
        <v>8415</v>
      </c>
      <c r="F151" s="57" t="s">
        <v>8416</v>
      </c>
      <c r="G151" s="57" t="s">
        <v>8417</v>
      </c>
      <c r="H151" s="53" t="s">
        <v>8418</v>
      </c>
      <c r="I151" s="53" t="s">
        <v>8419</v>
      </c>
      <c r="J151" s="57"/>
      <c r="K151" s="53"/>
      <c r="L151" s="53"/>
    </row>
    <row r="152" ht="15" spans="1:12">
      <c r="A152" s="53" t="s">
        <v>8420</v>
      </c>
      <c r="B152" s="53" t="s">
        <v>8421</v>
      </c>
      <c r="C152" s="53" t="s">
        <v>8422</v>
      </c>
      <c r="D152" s="57" t="s">
        <v>8423</v>
      </c>
      <c r="E152" s="53" t="s">
        <v>8424</v>
      </c>
      <c r="F152" s="57" t="s">
        <v>8425</v>
      </c>
      <c r="G152" s="57" t="s">
        <v>8426</v>
      </c>
      <c r="H152" s="53" t="s">
        <v>8427</v>
      </c>
      <c r="I152" s="53" t="s">
        <v>8428</v>
      </c>
      <c r="J152" s="57"/>
      <c r="K152" s="53"/>
      <c r="L152" s="53"/>
    </row>
    <row r="153" ht="15" spans="1:12">
      <c r="A153" s="53" t="s">
        <v>8429</v>
      </c>
      <c r="B153" s="53" t="s">
        <v>8430</v>
      </c>
      <c r="C153" s="53" t="s">
        <v>8431</v>
      </c>
      <c r="D153" s="57" t="s">
        <v>8432</v>
      </c>
      <c r="E153" s="57" t="s">
        <v>8433</v>
      </c>
      <c r="F153" s="57" t="s">
        <v>8434</v>
      </c>
      <c r="G153" s="57" t="s">
        <v>8435</v>
      </c>
      <c r="H153" s="53" t="s">
        <v>8436</v>
      </c>
      <c r="I153" s="53" t="s">
        <v>8437</v>
      </c>
      <c r="J153" s="57"/>
      <c r="K153" s="53"/>
      <c r="L153" s="53"/>
    </row>
    <row r="154" ht="15" spans="1:12">
      <c r="A154" s="53" t="s">
        <v>8438</v>
      </c>
      <c r="B154" s="53" t="s">
        <v>8439</v>
      </c>
      <c r="C154" s="53" t="s">
        <v>8440</v>
      </c>
      <c r="D154" s="57" t="s">
        <v>8441</v>
      </c>
      <c r="E154" s="53" t="s">
        <v>8442</v>
      </c>
      <c r="F154" s="57" t="s">
        <v>8443</v>
      </c>
      <c r="G154" s="57" t="s">
        <v>8444</v>
      </c>
      <c r="H154" s="53" t="s">
        <v>8445</v>
      </c>
      <c r="I154" s="53" t="s">
        <v>8446</v>
      </c>
      <c r="J154" s="57"/>
      <c r="K154" s="53"/>
      <c r="L154" s="53"/>
    </row>
    <row r="155" ht="15" spans="1:12">
      <c r="A155" s="53" t="s">
        <v>8447</v>
      </c>
      <c r="B155" s="53" t="s">
        <v>8448</v>
      </c>
      <c r="C155" s="57" t="s">
        <v>8449</v>
      </c>
      <c r="D155" s="57" t="s">
        <v>8450</v>
      </c>
      <c r="E155" s="53" t="s">
        <v>8451</v>
      </c>
      <c r="F155" s="57" t="s">
        <v>8452</v>
      </c>
      <c r="G155" s="57" t="s">
        <v>8453</v>
      </c>
      <c r="H155" s="53" t="s">
        <v>8454</v>
      </c>
      <c r="I155" s="53" t="s">
        <v>8455</v>
      </c>
      <c r="J155" s="57"/>
      <c r="K155" s="53"/>
      <c r="L155" s="53"/>
    </row>
    <row r="156" ht="15" spans="1:12">
      <c r="A156" s="53" t="s">
        <v>8456</v>
      </c>
      <c r="B156" s="53" t="s">
        <v>8457</v>
      </c>
      <c r="C156" s="57" t="s">
        <v>8458</v>
      </c>
      <c r="D156" s="57" t="s">
        <v>8459</v>
      </c>
      <c r="E156" s="53" t="s">
        <v>8460</v>
      </c>
      <c r="F156" s="57" t="s">
        <v>8461</v>
      </c>
      <c r="G156" s="57" t="s">
        <v>8462</v>
      </c>
      <c r="H156" s="53" t="s">
        <v>8463</v>
      </c>
      <c r="I156" s="53" t="s">
        <v>8464</v>
      </c>
      <c r="J156" s="57"/>
      <c r="K156" s="53"/>
      <c r="L156" s="53"/>
    </row>
    <row r="157" ht="15" spans="1:12">
      <c r="A157" s="53" t="s">
        <v>8465</v>
      </c>
      <c r="B157" s="57" t="s">
        <v>8466</v>
      </c>
      <c r="C157" s="57" t="s">
        <v>8467</v>
      </c>
      <c r="D157" s="57" t="s">
        <v>8468</v>
      </c>
      <c r="E157" s="53" t="s">
        <v>8469</v>
      </c>
      <c r="F157" s="57" t="s">
        <v>8470</v>
      </c>
      <c r="G157" s="57" t="s">
        <v>8471</v>
      </c>
      <c r="H157" s="53" t="s">
        <v>8472</v>
      </c>
      <c r="I157" s="53" t="s">
        <v>8473</v>
      </c>
      <c r="J157" s="57"/>
      <c r="K157" s="53"/>
      <c r="L157" s="53"/>
    </row>
    <row r="158" ht="15" spans="1:12">
      <c r="A158" s="53" t="s">
        <v>8474</v>
      </c>
      <c r="B158" s="57" t="s">
        <v>8475</v>
      </c>
      <c r="C158" s="57" t="s">
        <v>8476</v>
      </c>
      <c r="D158" s="57" t="s">
        <v>8477</v>
      </c>
      <c r="E158" s="57" t="s">
        <v>8478</v>
      </c>
      <c r="F158" s="57" t="s">
        <v>8479</v>
      </c>
      <c r="G158" s="57" t="s">
        <v>8480</v>
      </c>
      <c r="H158" s="53" t="s">
        <v>8481</v>
      </c>
      <c r="I158" s="53" t="s">
        <v>8482</v>
      </c>
      <c r="J158" s="57"/>
      <c r="K158" s="53"/>
      <c r="L158" s="53"/>
    </row>
    <row r="159" ht="15" spans="1:12">
      <c r="A159" s="53" t="s">
        <v>8483</v>
      </c>
      <c r="B159" s="57" t="s">
        <v>8484</v>
      </c>
      <c r="C159" s="57" t="s">
        <v>8485</v>
      </c>
      <c r="D159" s="57" t="s">
        <v>8486</v>
      </c>
      <c r="E159" s="57" t="s">
        <v>8487</v>
      </c>
      <c r="F159" s="57" t="s">
        <v>8488</v>
      </c>
      <c r="G159" s="57" t="s">
        <v>8489</v>
      </c>
      <c r="H159" s="53" t="s">
        <v>8490</v>
      </c>
      <c r="I159" s="53" t="s">
        <v>8491</v>
      </c>
      <c r="J159" s="57"/>
      <c r="K159" s="53"/>
      <c r="L159" s="53"/>
    </row>
    <row r="160" ht="15" spans="1:12">
      <c r="A160" s="53" t="s">
        <v>8492</v>
      </c>
      <c r="B160" s="57" t="s">
        <v>8493</v>
      </c>
      <c r="C160" s="57" t="s">
        <v>8494</v>
      </c>
      <c r="D160" s="53" t="s">
        <v>8495</v>
      </c>
      <c r="E160" s="53" t="s">
        <v>8496</v>
      </c>
      <c r="F160" s="57" t="s">
        <v>8497</v>
      </c>
      <c r="G160" s="57" t="s">
        <v>8498</v>
      </c>
      <c r="H160" s="53" t="s">
        <v>8499</v>
      </c>
      <c r="I160" s="53" t="s">
        <v>8500</v>
      </c>
      <c r="J160" s="57"/>
      <c r="K160" s="53"/>
      <c r="L160" s="53"/>
    </row>
    <row r="161" ht="15" spans="1:12">
      <c r="A161" s="53" t="s">
        <v>8501</v>
      </c>
      <c r="B161" s="57" t="s">
        <v>8502</v>
      </c>
      <c r="C161" s="57" t="s">
        <v>8503</v>
      </c>
      <c r="D161" s="53" t="s">
        <v>8504</v>
      </c>
      <c r="E161" s="53" t="s">
        <v>8505</v>
      </c>
      <c r="F161" s="57" t="s">
        <v>8506</v>
      </c>
      <c r="G161" s="57" t="s">
        <v>8507</v>
      </c>
      <c r="H161" s="53" t="s">
        <v>8508</v>
      </c>
      <c r="I161" s="53" t="s">
        <v>8509</v>
      </c>
      <c r="J161" s="57"/>
      <c r="K161" s="53"/>
      <c r="L161" s="53"/>
    </row>
    <row r="162" ht="15" spans="1:10">
      <c r="A162" s="53" t="s">
        <v>8510</v>
      </c>
      <c r="B162" s="57" t="s">
        <v>8511</v>
      </c>
      <c r="C162" s="57" t="s">
        <v>8512</v>
      </c>
      <c r="D162" s="53" t="s">
        <v>8513</v>
      </c>
      <c r="E162" s="53" t="s">
        <v>8514</v>
      </c>
      <c r="F162" s="57" t="s">
        <v>8515</v>
      </c>
      <c r="G162" s="57" t="s">
        <v>8516</v>
      </c>
      <c r="H162" s="53" t="s">
        <v>8517</v>
      </c>
      <c r="I162" s="53" t="s">
        <v>8518</v>
      </c>
      <c r="J162" s="51"/>
    </row>
    <row r="163" ht="15" spans="1:12">
      <c r="A163" s="53" t="s">
        <v>8519</v>
      </c>
      <c r="B163" s="57" t="s">
        <v>8520</v>
      </c>
      <c r="C163" s="57" t="s">
        <v>8521</v>
      </c>
      <c r="D163" s="57" t="s">
        <v>8522</v>
      </c>
      <c r="E163" s="53" t="s">
        <v>8523</v>
      </c>
      <c r="F163" s="57" t="s">
        <v>8524</v>
      </c>
      <c r="G163" s="57" t="s">
        <v>8525</v>
      </c>
      <c r="H163" s="53" t="s">
        <v>8526</v>
      </c>
      <c r="I163" s="53" t="s">
        <v>8527</v>
      </c>
      <c r="J163" s="57"/>
      <c r="K163" s="53"/>
      <c r="L163" s="53"/>
    </row>
    <row r="164" ht="15" spans="1:12">
      <c r="A164" s="53" t="s">
        <v>8528</v>
      </c>
      <c r="B164" s="57" t="s">
        <v>8529</v>
      </c>
      <c r="C164" s="57" t="s">
        <v>8530</v>
      </c>
      <c r="D164" s="53" t="s">
        <v>8531</v>
      </c>
      <c r="E164" s="53" t="s">
        <v>8532</v>
      </c>
      <c r="F164" s="57" t="s">
        <v>8533</v>
      </c>
      <c r="G164" s="57" t="s">
        <v>8534</v>
      </c>
      <c r="H164" s="53" t="s">
        <v>8535</v>
      </c>
      <c r="I164" s="53" t="s">
        <v>8536</v>
      </c>
      <c r="J164" s="57"/>
      <c r="K164" s="53"/>
      <c r="L164" s="53"/>
    </row>
    <row r="165" ht="15" spans="1:12">
      <c r="A165" s="53" t="s">
        <v>8537</v>
      </c>
      <c r="B165" s="57" t="s">
        <v>8538</v>
      </c>
      <c r="C165" s="57" t="s">
        <v>8539</v>
      </c>
      <c r="D165" s="53" t="s">
        <v>8540</v>
      </c>
      <c r="E165" s="53" t="s">
        <v>8541</v>
      </c>
      <c r="F165" s="57" t="s">
        <v>8542</v>
      </c>
      <c r="G165" s="57" t="s">
        <v>8543</v>
      </c>
      <c r="H165" s="53" t="s">
        <v>8544</v>
      </c>
      <c r="I165" s="53" t="s">
        <v>8545</v>
      </c>
      <c r="J165" s="57"/>
      <c r="K165" s="53"/>
      <c r="L165" s="53"/>
    </row>
    <row r="166" ht="15" spans="1:12">
      <c r="A166" s="53" t="s">
        <v>8546</v>
      </c>
      <c r="B166" s="57" t="s">
        <v>8547</v>
      </c>
      <c r="C166" s="57" t="s">
        <v>8548</v>
      </c>
      <c r="D166" s="53" t="s">
        <v>8549</v>
      </c>
      <c r="E166" s="53" t="s">
        <v>8550</v>
      </c>
      <c r="F166" s="57" t="s">
        <v>8551</v>
      </c>
      <c r="G166" s="57" t="s">
        <v>8552</v>
      </c>
      <c r="H166" s="53" t="s">
        <v>8553</v>
      </c>
      <c r="I166" s="53" t="s">
        <v>8554</v>
      </c>
      <c r="J166" s="57"/>
      <c r="K166" s="53"/>
      <c r="L166" s="53"/>
    </row>
    <row r="167" ht="15" spans="1:12">
      <c r="A167" s="53" t="s">
        <v>8555</v>
      </c>
      <c r="B167" s="57" t="s">
        <v>8556</v>
      </c>
      <c r="C167" s="57" t="s">
        <v>8557</v>
      </c>
      <c r="D167" s="53" t="s">
        <v>8558</v>
      </c>
      <c r="E167" s="53" t="s">
        <v>8559</v>
      </c>
      <c r="F167" s="57" t="s">
        <v>8560</v>
      </c>
      <c r="G167" s="57" t="s">
        <v>8561</v>
      </c>
      <c r="H167" s="53" t="s">
        <v>8562</v>
      </c>
      <c r="I167" s="53" t="s">
        <v>8563</v>
      </c>
      <c r="J167" s="57"/>
      <c r="K167" s="53"/>
      <c r="L167" s="53"/>
    </row>
    <row r="168" ht="15" spans="1:12">
      <c r="A168" s="53" t="s">
        <v>8564</v>
      </c>
      <c r="B168" s="57" t="s">
        <v>8565</v>
      </c>
      <c r="C168" s="57" t="s">
        <v>8566</v>
      </c>
      <c r="D168" s="53" t="s">
        <v>8567</v>
      </c>
      <c r="E168" s="57" t="s">
        <v>8568</v>
      </c>
      <c r="F168" s="57" t="s">
        <v>8569</v>
      </c>
      <c r="G168" s="57" t="s">
        <v>8570</v>
      </c>
      <c r="H168" s="53" t="s">
        <v>8571</v>
      </c>
      <c r="I168" s="53" t="s">
        <v>8572</v>
      </c>
      <c r="J168" s="57"/>
      <c r="K168" s="53"/>
      <c r="L168" s="53"/>
    </row>
    <row r="169" ht="15" spans="1:12">
      <c r="A169" s="53" t="s">
        <v>8573</v>
      </c>
      <c r="B169" s="57" t="s">
        <v>8574</v>
      </c>
      <c r="C169" s="57" t="s">
        <v>8575</v>
      </c>
      <c r="D169" s="53" t="s">
        <v>8576</v>
      </c>
      <c r="E169" s="53" t="s">
        <v>8577</v>
      </c>
      <c r="F169" s="57" t="s">
        <v>8578</v>
      </c>
      <c r="G169" s="57" t="s">
        <v>8579</v>
      </c>
      <c r="H169" s="53" t="s">
        <v>8580</v>
      </c>
      <c r="I169" s="53" t="s">
        <v>8581</v>
      </c>
      <c r="J169" s="57"/>
      <c r="K169" s="53"/>
      <c r="L169" s="53"/>
    </row>
    <row r="170" ht="15" spans="1:12">
      <c r="A170" s="53" t="s">
        <v>8582</v>
      </c>
      <c r="B170" s="57" t="s">
        <v>8583</v>
      </c>
      <c r="C170" s="57" t="s">
        <v>8584</v>
      </c>
      <c r="D170" s="53" t="s">
        <v>8585</v>
      </c>
      <c r="E170" s="53" t="s">
        <v>8586</v>
      </c>
      <c r="F170" s="57" t="s">
        <v>8587</v>
      </c>
      <c r="G170" s="57" t="s">
        <v>8588</v>
      </c>
      <c r="H170" s="57" t="s">
        <v>8589</v>
      </c>
      <c r="I170" s="53" t="s">
        <v>8590</v>
      </c>
      <c r="J170" s="57"/>
      <c r="K170" s="53"/>
      <c r="L170" s="53"/>
    </row>
    <row r="171" ht="16.5" spans="1:12">
      <c r="A171" s="41" t="s">
        <v>912</v>
      </c>
      <c r="B171" s="41"/>
      <c r="C171" s="41"/>
      <c r="D171" s="36" t="s">
        <v>8591</v>
      </c>
      <c r="E171" s="36" t="s">
        <v>8592</v>
      </c>
      <c r="F171" s="36" t="s">
        <v>8593</v>
      </c>
      <c r="G171" s="36" t="s">
        <v>8594</v>
      </c>
      <c r="H171" s="36" t="s">
        <v>8595</v>
      </c>
      <c r="I171" s="36" t="s">
        <v>8596</v>
      </c>
      <c r="J171" s="57"/>
      <c r="K171" s="53"/>
      <c r="L171" s="53"/>
    </row>
    <row r="172" ht="15" spans="1:12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3"/>
      <c r="L172" s="53"/>
    </row>
    <row r="173" ht="16.5" spans="1:12">
      <c r="A173" s="40" t="s">
        <v>364</v>
      </c>
      <c r="B173" s="40"/>
      <c r="C173" s="53"/>
      <c r="D173" s="53"/>
      <c r="E173" s="53"/>
      <c r="F173" s="53"/>
      <c r="G173" s="53"/>
      <c r="H173" s="53"/>
      <c r="I173" s="53"/>
      <c r="J173" s="57"/>
      <c r="K173" s="53"/>
      <c r="L173" s="53"/>
    </row>
    <row r="174" ht="15" spans="1:12">
      <c r="A174" s="53" t="s">
        <v>8597</v>
      </c>
      <c r="B174" s="53" t="s">
        <v>8598</v>
      </c>
      <c r="C174" s="53" t="s">
        <v>8599</v>
      </c>
      <c r="D174" s="57" t="s">
        <v>8600</v>
      </c>
      <c r="E174" s="57" t="s">
        <v>8601</v>
      </c>
      <c r="F174" s="57" t="s">
        <v>8602</v>
      </c>
      <c r="G174" s="57" t="s">
        <v>8603</v>
      </c>
      <c r="H174" s="57" t="s">
        <v>8604</v>
      </c>
      <c r="I174" s="53" t="s">
        <v>8605</v>
      </c>
      <c r="J174" s="57"/>
      <c r="K174" s="53"/>
      <c r="L174" s="53"/>
    </row>
    <row r="175" ht="15" spans="1:12">
      <c r="A175" s="53" t="s">
        <v>8606</v>
      </c>
      <c r="B175" s="53" t="s">
        <v>8607</v>
      </c>
      <c r="C175" s="53" t="s">
        <v>8608</v>
      </c>
      <c r="D175" s="57" t="s">
        <v>8609</v>
      </c>
      <c r="E175" s="53" t="s">
        <v>8610</v>
      </c>
      <c r="F175" s="57" t="s">
        <v>8611</v>
      </c>
      <c r="G175" s="57" t="s">
        <v>8612</v>
      </c>
      <c r="H175" s="57" t="s">
        <v>8613</v>
      </c>
      <c r="I175" s="53" t="s">
        <v>8614</v>
      </c>
      <c r="J175" s="57"/>
      <c r="K175" s="53"/>
      <c r="L175" s="53"/>
    </row>
    <row r="176" ht="15" spans="1:12">
      <c r="A176" s="53" t="s">
        <v>8615</v>
      </c>
      <c r="B176" s="53" t="s">
        <v>8616</v>
      </c>
      <c r="C176" s="53" t="s">
        <v>8617</v>
      </c>
      <c r="D176" s="57" t="s">
        <v>8618</v>
      </c>
      <c r="E176" s="53" t="s">
        <v>8619</v>
      </c>
      <c r="F176" s="57" t="s">
        <v>8620</v>
      </c>
      <c r="G176" s="53" t="s">
        <v>8621</v>
      </c>
      <c r="H176" s="57" t="s">
        <v>8622</v>
      </c>
      <c r="I176" s="53" t="s">
        <v>8623</v>
      </c>
      <c r="J176" s="57"/>
      <c r="K176" s="53"/>
      <c r="L176" s="53"/>
    </row>
    <row r="177" ht="15" spans="1:12">
      <c r="A177" s="53" t="s">
        <v>8624</v>
      </c>
      <c r="B177" s="53" t="s">
        <v>8625</v>
      </c>
      <c r="C177" s="53" t="s">
        <v>8626</v>
      </c>
      <c r="D177" s="57" t="s">
        <v>8627</v>
      </c>
      <c r="E177" s="53" t="s">
        <v>8628</v>
      </c>
      <c r="F177" s="53" t="s">
        <v>8629</v>
      </c>
      <c r="G177" s="53" t="s">
        <v>8630</v>
      </c>
      <c r="H177" s="57" t="s">
        <v>8631</v>
      </c>
      <c r="I177" s="53" t="s">
        <v>8632</v>
      </c>
      <c r="J177" s="57"/>
      <c r="K177" s="53"/>
      <c r="L177" s="53"/>
    </row>
    <row r="178" ht="15" spans="1:12">
      <c r="A178" s="53" t="s">
        <v>8633</v>
      </c>
      <c r="B178" s="53" t="s">
        <v>8634</v>
      </c>
      <c r="C178" s="53" t="s">
        <v>8635</v>
      </c>
      <c r="D178" s="57" t="s">
        <v>8636</v>
      </c>
      <c r="E178" s="57" t="s">
        <v>8637</v>
      </c>
      <c r="F178" s="53" t="s">
        <v>8638</v>
      </c>
      <c r="G178" s="53" t="s">
        <v>8639</v>
      </c>
      <c r="H178" s="57" t="s">
        <v>8640</v>
      </c>
      <c r="I178" s="53" t="s">
        <v>8641</v>
      </c>
      <c r="J178" s="57"/>
      <c r="K178" s="53"/>
      <c r="L178" s="53"/>
    </row>
    <row r="179" ht="15" spans="1:12">
      <c r="A179" s="53" t="s">
        <v>8642</v>
      </c>
      <c r="B179" s="53" t="s">
        <v>8643</v>
      </c>
      <c r="C179" s="53" t="s">
        <v>8644</v>
      </c>
      <c r="D179" s="57" t="s">
        <v>8645</v>
      </c>
      <c r="E179" s="53" t="s">
        <v>8646</v>
      </c>
      <c r="F179" s="57" t="s">
        <v>8647</v>
      </c>
      <c r="G179" s="53" t="s">
        <v>8648</v>
      </c>
      <c r="H179" s="57" t="s">
        <v>8649</v>
      </c>
      <c r="I179" s="53" t="s">
        <v>8650</v>
      </c>
      <c r="J179" s="57"/>
      <c r="K179" s="53"/>
      <c r="L179" s="53"/>
    </row>
    <row r="180" ht="15" spans="1:12">
      <c r="A180" s="53" t="s">
        <v>8651</v>
      </c>
      <c r="B180" s="53" t="s">
        <v>8652</v>
      </c>
      <c r="C180" s="53" t="s">
        <v>8653</v>
      </c>
      <c r="D180" s="57" t="s">
        <v>8654</v>
      </c>
      <c r="E180" s="57" t="s">
        <v>8655</v>
      </c>
      <c r="F180" s="53" t="s">
        <v>8656</v>
      </c>
      <c r="G180" s="53" t="s">
        <v>8657</v>
      </c>
      <c r="H180" s="57" t="s">
        <v>8658</v>
      </c>
      <c r="I180" s="53" t="s">
        <v>8659</v>
      </c>
      <c r="J180" s="57"/>
      <c r="K180" s="53"/>
      <c r="L180" s="53"/>
    </row>
    <row r="181" ht="15" spans="1:12">
      <c r="A181" s="53" t="s">
        <v>8660</v>
      </c>
      <c r="B181" s="53" t="s">
        <v>8661</v>
      </c>
      <c r="C181" s="53" t="s">
        <v>8662</v>
      </c>
      <c r="D181" s="57" t="s">
        <v>8663</v>
      </c>
      <c r="E181" s="53" t="s">
        <v>8664</v>
      </c>
      <c r="F181" s="53" t="s">
        <v>8665</v>
      </c>
      <c r="G181" s="53" t="s">
        <v>8666</v>
      </c>
      <c r="H181" s="57" t="s">
        <v>8667</v>
      </c>
      <c r="I181" s="53" t="s">
        <v>8668</v>
      </c>
      <c r="J181" s="57"/>
      <c r="K181" s="53"/>
      <c r="L181" s="53"/>
    </row>
    <row r="182" ht="15" spans="1:12">
      <c r="A182" s="53" t="s">
        <v>8669</v>
      </c>
      <c r="B182" s="53" t="s">
        <v>8670</v>
      </c>
      <c r="C182" s="53" t="s">
        <v>8671</v>
      </c>
      <c r="D182" s="57" t="s">
        <v>8672</v>
      </c>
      <c r="E182" s="53" t="s">
        <v>8673</v>
      </c>
      <c r="F182" s="53" t="s">
        <v>8674</v>
      </c>
      <c r="G182" s="53" t="s">
        <v>8675</v>
      </c>
      <c r="H182" s="57" t="s">
        <v>8676</v>
      </c>
      <c r="I182" s="53" t="s">
        <v>8677</v>
      </c>
      <c r="J182" s="57"/>
      <c r="K182" s="53"/>
      <c r="L182" s="53"/>
    </row>
    <row r="183" ht="15" spans="1:12">
      <c r="A183" s="53" t="s">
        <v>8678</v>
      </c>
      <c r="B183" s="53" t="s">
        <v>8679</v>
      </c>
      <c r="C183" s="53" t="s">
        <v>8680</v>
      </c>
      <c r="D183" s="57" t="s">
        <v>8681</v>
      </c>
      <c r="E183" s="53" t="s">
        <v>8682</v>
      </c>
      <c r="F183" s="53" t="s">
        <v>8683</v>
      </c>
      <c r="G183" s="53" t="s">
        <v>8684</v>
      </c>
      <c r="H183" s="57" t="s">
        <v>8685</v>
      </c>
      <c r="I183" s="53" t="s">
        <v>8686</v>
      </c>
      <c r="J183" s="57"/>
      <c r="K183" s="53"/>
      <c r="L183" s="53"/>
    </row>
    <row r="184" ht="15" spans="1:12">
      <c r="A184" s="53" t="s">
        <v>8687</v>
      </c>
      <c r="B184" s="53" t="s">
        <v>8688</v>
      </c>
      <c r="C184" s="53" t="s">
        <v>8689</v>
      </c>
      <c r="D184" s="57" t="s">
        <v>8690</v>
      </c>
      <c r="E184" s="53" t="s">
        <v>8691</v>
      </c>
      <c r="F184" s="53" t="s">
        <v>8692</v>
      </c>
      <c r="G184" s="53" t="s">
        <v>8693</v>
      </c>
      <c r="H184" s="57" t="s">
        <v>8694</v>
      </c>
      <c r="I184" s="53" t="s">
        <v>8695</v>
      </c>
      <c r="J184" s="57"/>
      <c r="K184" s="53"/>
      <c r="L184" s="53"/>
    </row>
    <row r="185" ht="15" spans="1:12">
      <c r="A185" s="53" t="s">
        <v>8696</v>
      </c>
      <c r="B185" s="53" t="s">
        <v>8697</v>
      </c>
      <c r="C185" s="53" t="s">
        <v>8698</v>
      </c>
      <c r="D185" s="57" t="s">
        <v>8699</v>
      </c>
      <c r="E185" s="53" t="s">
        <v>8700</v>
      </c>
      <c r="F185" s="53" t="s">
        <v>8701</v>
      </c>
      <c r="G185" s="53" t="s">
        <v>8702</v>
      </c>
      <c r="H185" s="57" t="s">
        <v>8703</v>
      </c>
      <c r="I185" s="53" t="s">
        <v>8704</v>
      </c>
      <c r="J185" s="57"/>
      <c r="K185" s="53"/>
      <c r="L185" s="53"/>
    </row>
    <row r="186" ht="15" spans="1:12">
      <c r="A186" s="53" t="s">
        <v>8705</v>
      </c>
      <c r="B186" s="53" t="s">
        <v>8706</v>
      </c>
      <c r="C186" s="53" t="s">
        <v>8707</v>
      </c>
      <c r="D186" s="57" t="s">
        <v>8708</v>
      </c>
      <c r="E186" s="53" t="s">
        <v>8709</v>
      </c>
      <c r="F186" s="53" t="s">
        <v>8710</v>
      </c>
      <c r="G186" s="53" t="s">
        <v>8711</v>
      </c>
      <c r="H186" s="57" t="s">
        <v>8712</v>
      </c>
      <c r="I186" s="53" t="s">
        <v>8713</v>
      </c>
      <c r="J186" s="57"/>
      <c r="K186" s="53"/>
      <c r="L186" s="53"/>
    </row>
    <row r="187" ht="15" spans="1:12">
      <c r="A187" s="53" t="s">
        <v>8714</v>
      </c>
      <c r="B187" s="53" t="s">
        <v>8715</v>
      </c>
      <c r="C187" s="53" t="s">
        <v>8716</v>
      </c>
      <c r="D187" s="57" t="s">
        <v>8717</v>
      </c>
      <c r="E187" s="53" t="s">
        <v>8718</v>
      </c>
      <c r="F187" s="53" t="s">
        <v>8719</v>
      </c>
      <c r="G187" s="53" t="s">
        <v>8720</v>
      </c>
      <c r="H187" s="57" t="s">
        <v>8721</v>
      </c>
      <c r="I187" s="53" t="s">
        <v>8722</v>
      </c>
      <c r="J187" s="57"/>
      <c r="K187" s="53"/>
      <c r="L187" s="53"/>
    </row>
    <row r="188" ht="15" spans="1:12">
      <c r="A188" s="53" t="s">
        <v>8723</v>
      </c>
      <c r="B188" s="53" t="s">
        <v>8724</v>
      </c>
      <c r="C188" s="53" t="s">
        <v>8725</v>
      </c>
      <c r="D188" s="57" t="s">
        <v>8726</v>
      </c>
      <c r="E188" s="57" t="s">
        <v>8727</v>
      </c>
      <c r="F188" s="57" t="s">
        <v>8728</v>
      </c>
      <c r="G188" s="53" t="s">
        <v>8729</v>
      </c>
      <c r="H188" s="57" t="s">
        <v>8730</v>
      </c>
      <c r="I188" s="53" t="s">
        <v>8731</v>
      </c>
      <c r="J188" s="57"/>
      <c r="K188" s="53"/>
      <c r="L188" s="53"/>
    </row>
    <row r="189" ht="15" spans="1:12">
      <c r="A189" s="53" t="s">
        <v>8732</v>
      </c>
      <c r="B189" s="53" t="s">
        <v>8733</v>
      </c>
      <c r="C189" s="53" t="s">
        <v>8734</v>
      </c>
      <c r="D189" s="57" t="s">
        <v>8735</v>
      </c>
      <c r="E189" s="57" t="s">
        <v>8736</v>
      </c>
      <c r="F189" s="57" t="s">
        <v>8737</v>
      </c>
      <c r="G189" s="53" t="s">
        <v>8738</v>
      </c>
      <c r="H189" s="57" t="s">
        <v>8739</v>
      </c>
      <c r="I189" s="53" t="s">
        <v>8740</v>
      </c>
      <c r="J189" s="57"/>
      <c r="K189" s="53"/>
      <c r="L189" s="53"/>
    </row>
    <row r="190" ht="15" spans="1:12">
      <c r="A190" s="53" t="s">
        <v>8741</v>
      </c>
      <c r="B190" s="53" t="s">
        <v>8742</v>
      </c>
      <c r="C190" s="53" t="s">
        <v>8743</v>
      </c>
      <c r="D190" s="57" t="s">
        <v>8744</v>
      </c>
      <c r="E190" s="57" t="s">
        <v>8745</v>
      </c>
      <c r="F190" s="57" t="s">
        <v>8746</v>
      </c>
      <c r="G190" s="53" t="s">
        <v>8747</v>
      </c>
      <c r="H190" s="57" t="s">
        <v>8748</v>
      </c>
      <c r="I190" s="53" t="s">
        <v>8749</v>
      </c>
      <c r="J190" s="57"/>
      <c r="K190" s="53"/>
      <c r="L190" s="53"/>
    </row>
    <row r="191" ht="15" spans="1:12">
      <c r="A191" s="53" t="s">
        <v>8750</v>
      </c>
      <c r="B191" s="53" t="s">
        <v>8751</v>
      </c>
      <c r="C191" s="53" t="s">
        <v>8752</v>
      </c>
      <c r="D191" s="57" t="s">
        <v>8753</v>
      </c>
      <c r="E191" s="53" t="s">
        <v>8754</v>
      </c>
      <c r="F191" s="57" t="s">
        <v>8755</v>
      </c>
      <c r="G191" s="57" t="s">
        <v>8756</v>
      </c>
      <c r="H191" s="57" t="s">
        <v>8757</v>
      </c>
      <c r="I191" s="57" t="s">
        <v>8758</v>
      </c>
      <c r="J191" s="57"/>
      <c r="K191" s="53"/>
      <c r="L191" s="53"/>
    </row>
    <row r="192" ht="15" spans="1:12">
      <c r="A192" s="53" t="s">
        <v>8759</v>
      </c>
      <c r="B192" s="53" t="s">
        <v>8760</v>
      </c>
      <c r="C192" s="53" t="s">
        <v>8761</v>
      </c>
      <c r="D192" s="57" t="s">
        <v>8762</v>
      </c>
      <c r="E192" s="53" t="s">
        <v>8763</v>
      </c>
      <c r="F192" s="57" t="s">
        <v>8764</v>
      </c>
      <c r="G192" s="57" t="s">
        <v>8765</v>
      </c>
      <c r="H192" s="53" t="s">
        <v>8766</v>
      </c>
      <c r="I192" s="53" t="s">
        <v>8767</v>
      </c>
      <c r="J192" s="57"/>
      <c r="K192" s="53"/>
      <c r="L192" s="53"/>
    </row>
    <row r="193" ht="15" spans="1:12">
      <c r="A193" s="53" t="s">
        <v>8768</v>
      </c>
      <c r="B193" s="53" t="s">
        <v>8769</v>
      </c>
      <c r="C193" s="53" t="s">
        <v>8770</v>
      </c>
      <c r="D193" s="57" t="s">
        <v>8771</v>
      </c>
      <c r="E193" s="57" t="s">
        <v>8772</v>
      </c>
      <c r="F193" s="57" t="s">
        <v>8773</v>
      </c>
      <c r="G193" s="57" t="s">
        <v>8774</v>
      </c>
      <c r="H193" s="53" t="s">
        <v>8775</v>
      </c>
      <c r="I193" s="53" t="s">
        <v>8776</v>
      </c>
      <c r="J193" s="57"/>
      <c r="K193" s="53"/>
      <c r="L193" s="53"/>
    </row>
    <row r="194" ht="15" spans="1:12">
      <c r="A194" s="53" t="s">
        <v>8777</v>
      </c>
      <c r="B194" s="53" t="s">
        <v>8778</v>
      </c>
      <c r="C194" s="53" t="s">
        <v>8779</v>
      </c>
      <c r="D194" s="57" t="s">
        <v>8780</v>
      </c>
      <c r="E194" s="53" t="s">
        <v>8781</v>
      </c>
      <c r="F194" s="57" t="s">
        <v>8782</v>
      </c>
      <c r="G194" s="57" t="s">
        <v>8783</v>
      </c>
      <c r="H194" s="53" t="s">
        <v>8784</v>
      </c>
      <c r="I194" s="53" t="s">
        <v>8785</v>
      </c>
      <c r="J194" s="57"/>
      <c r="K194" s="53"/>
      <c r="L194" s="53"/>
    </row>
    <row r="195" ht="15" spans="1:12">
      <c r="A195" s="53" t="s">
        <v>8786</v>
      </c>
      <c r="B195" s="53" t="s">
        <v>8787</v>
      </c>
      <c r="C195" s="53" t="s">
        <v>8788</v>
      </c>
      <c r="D195" s="57" t="s">
        <v>8789</v>
      </c>
      <c r="E195" s="53" t="s">
        <v>8790</v>
      </c>
      <c r="F195" s="57" t="s">
        <v>8791</v>
      </c>
      <c r="G195" s="57" t="s">
        <v>8792</v>
      </c>
      <c r="H195" s="53" t="s">
        <v>8793</v>
      </c>
      <c r="I195" s="53" t="s">
        <v>8794</v>
      </c>
      <c r="J195" s="57"/>
      <c r="K195" s="53"/>
      <c r="L195" s="53"/>
    </row>
    <row r="196" ht="15" spans="1:12">
      <c r="A196" s="53" t="s">
        <v>8795</v>
      </c>
      <c r="B196" s="53" t="s">
        <v>8796</v>
      </c>
      <c r="C196" s="53" t="s">
        <v>8797</v>
      </c>
      <c r="D196" s="57" t="s">
        <v>8798</v>
      </c>
      <c r="E196" s="57" t="s">
        <v>8799</v>
      </c>
      <c r="F196" s="57" t="s">
        <v>8800</v>
      </c>
      <c r="G196" s="57" t="s">
        <v>8801</v>
      </c>
      <c r="H196" s="53" t="s">
        <v>8802</v>
      </c>
      <c r="I196" s="53" t="s">
        <v>8803</v>
      </c>
      <c r="J196" s="57"/>
      <c r="K196" s="53"/>
      <c r="L196" s="53"/>
    </row>
    <row r="197" ht="15" spans="1:12">
      <c r="A197" s="53" t="s">
        <v>8804</v>
      </c>
      <c r="B197" s="53" t="s">
        <v>8805</v>
      </c>
      <c r="C197" s="53" t="s">
        <v>8806</v>
      </c>
      <c r="D197" s="57" t="s">
        <v>8807</v>
      </c>
      <c r="E197" s="53" t="s">
        <v>8808</v>
      </c>
      <c r="F197" s="57" t="s">
        <v>8809</v>
      </c>
      <c r="G197" s="57" t="s">
        <v>8810</v>
      </c>
      <c r="H197" s="53" t="s">
        <v>8811</v>
      </c>
      <c r="I197" s="53" t="s">
        <v>8812</v>
      </c>
      <c r="J197" s="57"/>
      <c r="K197" s="53"/>
      <c r="L197" s="53"/>
    </row>
    <row r="198" ht="15" spans="1:12">
      <c r="A198" s="53" t="s">
        <v>8813</v>
      </c>
      <c r="B198" s="53" t="s">
        <v>8814</v>
      </c>
      <c r="C198" s="57" t="s">
        <v>8815</v>
      </c>
      <c r="D198" s="57" t="s">
        <v>8816</v>
      </c>
      <c r="E198" s="53" t="s">
        <v>8817</v>
      </c>
      <c r="F198" s="57" t="s">
        <v>8818</v>
      </c>
      <c r="G198" s="57" t="s">
        <v>8819</v>
      </c>
      <c r="H198" s="53" t="s">
        <v>8820</v>
      </c>
      <c r="I198" s="53" t="s">
        <v>8821</v>
      </c>
      <c r="J198" s="57"/>
      <c r="K198" s="53"/>
      <c r="L198" s="53"/>
    </row>
    <row r="199" ht="15" spans="1:12">
      <c r="A199" s="53" t="s">
        <v>8822</v>
      </c>
      <c r="B199" s="53" t="s">
        <v>8823</v>
      </c>
      <c r="C199" s="57" t="s">
        <v>8824</v>
      </c>
      <c r="D199" s="57" t="s">
        <v>8825</v>
      </c>
      <c r="E199" s="53" t="s">
        <v>8826</v>
      </c>
      <c r="F199" s="57" t="s">
        <v>8827</v>
      </c>
      <c r="G199" s="57" t="s">
        <v>8828</v>
      </c>
      <c r="H199" s="53" t="s">
        <v>8829</v>
      </c>
      <c r="I199" s="53" t="s">
        <v>8830</v>
      </c>
      <c r="J199" s="57"/>
      <c r="K199" s="53"/>
      <c r="L199" s="53"/>
    </row>
    <row r="200" ht="15" spans="1:12">
      <c r="A200" s="53" t="s">
        <v>8831</v>
      </c>
      <c r="B200" s="57" t="s">
        <v>8832</v>
      </c>
      <c r="C200" s="57" t="s">
        <v>8833</v>
      </c>
      <c r="D200" s="57" t="s">
        <v>8834</v>
      </c>
      <c r="E200" s="53" t="s">
        <v>8835</v>
      </c>
      <c r="F200" s="57" t="s">
        <v>8836</v>
      </c>
      <c r="G200" s="57" t="s">
        <v>8837</v>
      </c>
      <c r="H200" s="53" t="s">
        <v>8838</v>
      </c>
      <c r="I200" s="53" t="s">
        <v>8839</v>
      </c>
      <c r="J200" s="57"/>
      <c r="K200" s="53"/>
      <c r="L200" s="53"/>
    </row>
    <row r="201" ht="15" spans="1:12">
      <c r="A201" s="53" t="s">
        <v>8840</v>
      </c>
      <c r="B201" s="57" t="s">
        <v>8841</v>
      </c>
      <c r="C201" s="57" t="s">
        <v>8842</v>
      </c>
      <c r="D201" s="57" t="s">
        <v>8843</v>
      </c>
      <c r="E201" s="57" t="s">
        <v>8844</v>
      </c>
      <c r="F201" s="57" t="s">
        <v>8845</v>
      </c>
      <c r="G201" s="57" t="s">
        <v>8846</v>
      </c>
      <c r="H201" s="53" t="s">
        <v>8847</v>
      </c>
      <c r="I201" s="53" t="s">
        <v>8848</v>
      </c>
      <c r="J201" s="57"/>
      <c r="K201" s="53"/>
      <c r="L201" s="53"/>
    </row>
    <row r="202" ht="15" spans="1:12">
      <c r="A202" s="53" t="s">
        <v>8849</v>
      </c>
      <c r="B202" s="57" t="s">
        <v>8850</v>
      </c>
      <c r="C202" s="57" t="s">
        <v>8851</v>
      </c>
      <c r="D202" s="57" t="s">
        <v>8852</v>
      </c>
      <c r="E202" s="57" t="s">
        <v>8853</v>
      </c>
      <c r="F202" s="57" t="s">
        <v>8854</v>
      </c>
      <c r="G202" s="57" t="s">
        <v>8855</v>
      </c>
      <c r="H202" s="53" t="s">
        <v>8856</v>
      </c>
      <c r="I202" s="53" t="s">
        <v>8857</v>
      </c>
      <c r="J202" s="57"/>
      <c r="K202" s="53"/>
      <c r="L202" s="53"/>
    </row>
    <row r="203" ht="15" spans="1:12">
      <c r="A203" s="53" t="s">
        <v>8858</v>
      </c>
      <c r="B203" s="57" t="s">
        <v>8859</v>
      </c>
      <c r="C203" s="57" t="s">
        <v>8860</v>
      </c>
      <c r="D203" s="53" t="s">
        <v>8861</v>
      </c>
      <c r="E203" s="53" t="s">
        <v>8862</v>
      </c>
      <c r="F203" s="57" t="s">
        <v>8863</v>
      </c>
      <c r="G203" s="57" t="s">
        <v>8864</v>
      </c>
      <c r="H203" s="53" t="s">
        <v>8865</v>
      </c>
      <c r="I203" s="53" t="s">
        <v>8866</v>
      </c>
      <c r="J203" s="57"/>
      <c r="K203" s="53"/>
      <c r="L203" s="53"/>
    </row>
    <row r="204" ht="15" spans="1:12">
      <c r="A204" s="53" t="s">
        <v>8867</v>
      </c>
      <c r="B204" s="57" t="s">
        <v>8868</v>
      </c>
      <c r="C204" s="57" t="s">
        <v>8869</v>
      </c>
      <c r="D204" s="53" t="s">
        <v>8870</v>
      </c>
      <c r="E204" s="53" t="s">
        <v>8871</v>
      </c>
      <c r="F204" s="57" t="s">
        <v>8872</v>
      </c>
      <c r="G204" s="57" t="s">
        <v>8873</v>
      </c>
      <c r="H204" s="53" t="s">
        <v>8874</v>
      </c>
      <c r="I204" s="53" t="s">
        <v>8875</v>
      </c>
      <c r="J204" s="57"/>
      <c r="K204" s="53"/>
      <c r="L204" s="53"/>
    </row>
    <row r="205" ht="15" spans="1:12">
      <c r="A205" s="53" t="s">
        <v>8876</v>
      </c>
      <c r="B205" s="57" t="s">
        <v>8877</v>
      </c>
      <c r="C205" s="57" t="s">
        <v>8878</v>
      </c>
      <c r="D205" s="53" t="s">
        <v>8879</v>
      </c>
      <c r="E205" s="53" t="s">
        <v>8880</v>
      </c>
      <c r="F205" s="57" t="s">
        <v>8881</v>
      </c>
      <c r="G205" s="57" t="s">
        <v>8882</v>
      </c>
      <c r="H205" s="53" t="s">
        <v>8883</v>
      </c>
      <c r="I205" s="53" t="s">
        <v>8884</v>
      </c>
      <c r="J205" s="57"/>
      <c r="K205" s="53"/>
      <c r="L205" s="53"/>
    </row>
    <row r="206" ht="15" spans="1:12">
      <c r="A206" s="53" t="s">
        <v>8885</v>
      </c>
      <c r="B206" s="57" t="s">
        <v>8886</v>
      </c>
      <c r="C206" s="57" t="s">
        <v>8887</v>
      </c>
      <c r="D206" s="57" t="s">
        <v>8888</v>
      </c>
      <c r="E206" s="53" t="s">
        <v>8889</v>
      </c>
      <c r="F206" s="57" t="s">
        <v>8890</v>
      </c>
      <c r="G206" s="57" t="s">
        <v>8891</v>
      </c>
      <c r="H206" s="53" t="s">
        <v>8892</v>
      </c>
      <c r="I206" s="53" t="s">
        <v>8893</v>
      </c>
      <c r="J206" s="57"/>
      <c r="K206" s="53"/>
      <c r="L206" s="53"/>
    </row>
    <row r="207" ht="15" spans="1:12">
      <c r="A207" s="53" t="s">
        <v>8894</v>
      </c>
      <c r="B207" s="57" t="s">
        <v>8895</v>
      </c>
      <c r="C207" s="57" t="s">
        <v>8896</v>
      </c>
      <c r="D207" s="53" t="s">
        <v>8897</v>
      </c>
      <c r="E207" s="53" t="s">
        <v>8898</v>
      </c>
      <c r="F207" s="57" t="s">
        <v>8899</v>
      </c>
      <c r="G207" s="57" t="s">
        <v>8900</v>
      </c>
      <c r="H207" s="53" t="s">
        <v>8901</v>
      </c>
      <c r="I207" s="53" t="s">
        <v>8902</v>
      </c>
      <c r="J207" s="57"/>
      <c r="K207" s="53"/>
      <c r="L207" s="53"/>
    </row>
    <row r="208" ht="15" spans="1:12">
      <c r="A208" s="53" t="s">
        <v>8903</v>
      </c>
      <c r="B208" s="57" t="s">
        <v>8904</v>
      </c>
      <c r="C208" s="57" t="s">
        <v>8905</v>
      </c>
      <c r="D208" s="53" t="s">
        <v>8906</v>
      </c>
      <c r="E208" s="53" t="s">
        <v>8907</v>
      </c>
      <c r="F208" s="57" t="s">
        <v>8908</v>
      </c>
      <c r="G208" s="57" t="s">
        <v>8909</v>
      </c>
      <c r="H208" s="53" t="s">
        <v>8910</v>
      </c>
      <c r="I208" s="53" t="s">
        <v>8911</v>
      </c>
      <c r="J208" s="57"/>
      <c r="K208" s="53"/>
      <c r="L208" s="53"/>
    </row>
    <row r="209" ht="15" spans="1:12">
      <c r="A209" s="53" t="s">
        <v>8912</v>
      </c>
      <c r="B209" s="57" t="s">
        <v>8904</v>
      </c>
      <c r="C209" s="57" t="s">
        <v>8913</v>
      </c>
      <c r="D209" s="53" t="s">
        <v>8914</v>
      </c>
      <c r="E209" s="53" t="s">
        <v>8915</v>
      </c>
      <c r="F209" s="57" t="s">
        <v>8916</v>
      </c>
      <c r="G209" s="57" t="s">
        <v>8917</v>
      </c>
      <c r="H209" s="53" t="s">
        <v>8918</v>
      </c>
      <c r="I209" s="53" t="s">
        <v>8919</v>
      </c>
      <c r="J209" s="57"/>
      <c r="K209" s="53"/>
      <c r="L209" s="53"/>
    </row>
    <row r="210" ht="15" spans="1:12">
      <c r="A210" s="53" t="s">
        <v>8920</v>
      </c>
      <c r="B210" s="57" t="s">
        <v>8921</v>
      </c>
      <c r="C210" s="57" t="s">
        <v>8922</v>
      </c>
      <c r="D210" s="53" t="s">
        <v>8923</v>
      </c>
      <c r="E210" s="53" t="s">
        <v>8924</v>
      </c>
      <c r="F210" s="57" t="s">
        <v>8925</v>
      </c>
      <c r="G210" s="57" t="s">
        <v>8926</v>
      </c>
      <c r="H210" s="53" t="s">
        <v>8927</v>
      </c>
      <c r="I210" s="53" t="s">
        <v>8928</v>
      </c>
      <c r="J210" s="57"/>
      <c r="K210" s="53"/>
      <c r="L210" s="53"/>
    </row>
    <row r="211" ht="15" spans="1:12">
      <c r="A211" s="53" t="s">
        <v>8929</v>
      </c>
      <c r="B211" s="57" t="s">
        <v>8930</v>
      </c>
      <c r="C211" s="57" t="s">
        <v>8931</v>
      </c>
      <c r="D211" s="53" t="s">
        <v>8932</v>
      </c>
      <c r="E211" s="57" t="s">
        <v>8933</v>
      </c>
      <c r="F211" s="57" t="s">
        <v>8934</v>
      </c>
      <c r="G211" s="57" t="s">
        <v>8935</v>
      </c>
      <c r="H211" s="53" t="s">
        <v>8936</v>
      </c>
      <c r="I211" s="53" t="s">
        <v>8937</v>
      </c>
      <c r="J211" s="57"/>
      <c r="K211" s="53"/>
      <c r="L211" s="53"/>
    </row>
    <row r="212" ht="15" spans="1:12">
      <c r="A212" s="53" t="s">
        <v>8938</v>
      </c>
      <c r="B212" s="57" t="s">
        <v>8939</v>
      </c>
      <c r="C212" s="57" t="s">
        <v>8940</v>
      </c>
      <c r="D212" s="53" t="s">
        <v>8941</v>
      </c>
      <c r="E212" s="53" t="s">
        <v>8942</v>
      </c>
      <c r="F212" s="57" t="s">
        <v>8943</v>
      </c>
      <c r="G212" s="57" t="s">
        <v>8944</v>
      </c>
      <c r="H212" s="53" t="s">
        <v>8945</v>
      </c>
      <c r="I212" s="53" t="s">
        <v>8946</v>
      </c>
      <c r="J212" s="57"/>
      <c r="K212" s="57"/>
      <c r="L212" s="57"/>
    </row>
    <row r="213" ht="15" spans="1:12">
      <c r="A213" s="53" t="s">
        <v>8947</v>
      </c>
      <c r="B213" s="57" t="s">
        <v>8948</v>
      </c>
      <c r="C213" s="57" t="s">
        <v>8949</v>
      </c>
      <c r="D213" s="53" t="s">
        <v>8950</v>
      </c>
      <c r="E213" s="53" t="s">
        <v>8951</v>
      </c>
      <c r="F213" s="57" t="s">
        <v>8952</v>
      </c>
      <c r="G213" s="57" t="s">
        <v>8953</v>
      </c>
      <c r="H213" s="57" t="s">
        <v>8954</v>
      </c>
      <c r="I213" s="53" t="s">
        <v>8955</v>
      </c>
      <c r="J213" s="57"/>
      <c r="K213" s="53"/>
      <c r="L213" s="53"/>
    </row>
    <row r="214" ht="16.5" spans="1:12">
      <c r="A214" s="41" t="s">
        <v>912</v>
      </c>
      <c r="B214" s="41"/>
      <c r="C214" s="41"/>
      <c r="D214" s="36" t="s">
        <v>8956</v>
      </c>
      <c r="E214" s="36" t="s">
        <v>8957</v>
      </c>
      <c r="F214" s="36" t="s">
        <v>8958</v>
      </c>
      <c r="G214" s="36" t="s">
        <v>8959</v>
      </c>
      <c r="H214" s="36" t="s">
        <v>8960</v>
      </c>
      <c r="I214" s="36" t="s">
        <v>8961</v>
      </c>
      <c r="J214" s="57"/>
      <c r="K214" s="53"/>
      <c r="L214" s="53"/>
    </row>
    <row r="215" ht="16.5" spans="1:12">
      <c r="A215" s="62"/>
      <c r="B215" s="62"/>
      <c r="C215" s="57"/>
      <c r="D215" s="57"/>
      <c r="E215" s="57"/>
      <c r="F215" s="57"/>
      <c r="G215" s="57"/>
      <c r="H215" s="57"/>
      <c r="I215" s="57"/>
      <c r="J215" s="57"/>
      <c r="K215" s="53"/>
      <c r="L215" s="53"/>
    </row>
    <row r="216" ht="16.5" spans="1:12">
      <c r="A216" s="40" t="s">
        <v>365</v>
      </c>
      <c r="B216" s="40"/>
      <c r="C216" s="53"/>
      <c r="D216" s="53"/>
      <c r="E216" s="53"/>
      <c r="F216" s="53"/>
      <c r="G216" s="53"/>
      <c r="H216" s="53"/>
      <c r="I216" s="53"/>
      <c r="J216" s="57"/>
      <c r="K216" s="53"/>
      <c r="L216" s="53"/>
    </row>
    <row r="217" ht="15" spans="1:12">
      <c r="A217" s="53" t="s">
        <v>8962</v>
      </c>
      <c r="B217" s="53" t="s">
        <v>8963</v>
      </c>
      <c r="C217" s="53" t="s">
        <v>8964</v>
      </c>
      <c r="D217" s="57" t="s">
        <v>8965</v>
      </c>
      <c r="E217" s="57" t="s">
        <v>8966</v>
      </c>
      <c r="F217" s="57" t="s">
        <v>8967</v>
      </c>
      <c r="G217" s="57" t="s">
        <v>8968</v>
      </c>
      <c r="H217" s="57" t="s">
        <v>8969</v>
      </c>
      <c r="I217" s="53" t="s">
        <v>8970</v>
      </c>
      <c r="J217" s="57"/>
      <c r="K217" s="53"/>
      <c r="L217" s="53"/>
    </row>
    <row r="218" ht="15" spans="1:12">
      <c r="A218" s="53" t="s">
        <v>8971</v>
      </c>
      <c r="B218" s="53" t="s">
        <v>8972</v>
      </c>
      <c r="C218" s="53" t="s">
        <v>8973</v>
      </c>
      <c r="D218" s="57" t="s">
        <v>8974</v>
      </c>
      <c r="E218" s="53" t="s">
        <v>8975</v>
      </c>
      <c r="F218" s="57" t="s">
        <v>8976</v>
      </c>
      <c r="G218" s="57" t="s">
        <v>8977</v>
      </c>
      <c r="H218" s="57" t="s">
        <v>8978</v>
      </c>
      <c r="I218" s="53" t="s">
        <v>8979</v>
      </c>
      <c r="J218" s="57"/>
      <c r="K218" s="53"/>
      <c r="L218" s="53"/>
    </row>
    <row r="219" ht="15" spans="1:12">
      <c r="A219" s="53" t="s">
        <v>8980</v>
      </c>
      <c r="B219" s="53" t="s">
        <v>8981</v>
      </c>
      <c r="C219" s="53" t="s">
        <v>8982</v>
      </c>
      <c r="D219" s="57" t="s">
        <v>8983</v>
      </c>
      <c r="E219" s="53" t="s">
        <v>8984</v>
      </c>
      <c r="F219" s="57" t="s">
        <v>8985</v>
      </c>
      <c r="G219" s="53" t="s">
        <v>8986</v>
      </c>
      <c r="H219" s="57" t="s">
        <v>8987</v>
      </c>
      <c r="I219" s="53" t="s">
        <v>8988</v>
      </c>
      <c r="J219" s="57"/>
      <c r="K219" s="53"/>
      <c r="L219" s="53"/>
    </row>
    <row r="220" ht="15" spans="1:12">
      <c r="A220" s="53" t="s">
        <v>8989</v>
      </c>
      <c r="B220" s="53" t="s">
        <v>8990</v>
      </c>
      <c r="C220" s="53" t="s">
        <v>8991</v>
      </c>
      <c r="D220" s="57" t="s">
        <v>8992</v>
      </c>
      <c r="E220" s="53" t="s">
        <v>8993</v>
      </c>
      <c r="F220" s="53" t="s">
        <v>8994</v>
      </c>
      <c r="G220" s="53" t="s">
        <v>8995</v>
      </c>
      <c r="H220" s="57" t="s">
        <v>8996</v>
      </c>
      <c r="I220" s="53" t="s">
        <v>8997</v>
      </c>
      <c r="J220" s="57"/>
      <c r="K220" s="53"/>
      <c r="L220" s="53"/>
    </row>
    <row r="221" ht="15" spans="1:12">
      <c r="A221" s="53" t="s">
        <v>8998</v>
      </c>
      <c r="B221" s="53" t="s">
        <v>8999</v>
      </c>
      <c r="C221" s="53" t="s">
        <v>9000</v>
      </c>
      <c r="D221" s="57" t="s">
        <v>9001</v>
      </c>
      <c r="E221" s="57" t="s">
        <v>9002</v>
      </c>
      <c r="F221" s="53" t="s">
        <v>9003</v>
      </c>
      <c r="G221" s="53" t="s">
        <v>9004</v>
      </c>
      <c r="H221" s="57" t="s">
        <v>9005</v>
      </c>
      <c r="I221" s="53" t="s">
        <v>9006</v>
      </c>
      <c r="J221" s="57"/>
      <c r="K221" s="53"/>
      <c r="L221" s="53"/>
    </row>
    <row r="222" ht="15" spans="1:12">
      <c r="A222" s="53" t="s">
        <v>9007</v>
      </c>
      <c r="B222" s="53" t="s">
        <v>9008</v>
      </c>
      <c r="C222" s="53" t="s">
        <v>9009</v>
      </c>
      <c r="D222" s="57" t="s">
        <v>9010</v>
      </c>
      <c r="E222" s="53" t="s">
        <v>9011</v>
      </c>
      <c r="F222" s="57" t="s">
        <v>9012</v>
      </c>
      <c r="G222" s="53" t="s">
        <v>9013</v>
      </c>
      <c r="H222" s="57" t="s">
        <v>9014</v>
      </c>
      <c r="I222" s="53" t="s">
        <v>9015</v>
      </c>
      <c r="J222" s="57"/>
      <c r="K222" s="53"/>
      <c r="L222" s="53"/>
    </row>
    <row r="223" ht="15" spans="1:12">
      <c r="A223" s="53" t="s">
        <v>9016</v>
      </c>
      <c r="B223" s="53" t="s">
        <v>9017</v>
      </c>
      <c r="C223" s="53" t="s">
        <v>9018</v>
      </c>
      <c r="D223" s="57" t="s">
        <v>9019</v>
      </c>
      <c r="E223" s="57" t="s">
        <v>9020</v>
      </c>
      <c r="F223" s="53" t="s">
        <v>9021</v>
      </c>
      <c r="G223" s="53" t="s">
        <v>9022</v>
      </c>
      <c r="H223" s="57" t="s">
        <v>9023</v>
      </c>
      <c r="I223" s="53" t="s">
        <v>9024</v>
      </c>
      <c r="J223" s="57"/>
      <c r="K223" s="53"/>
      <c r="L223" s="53"/>
    </row>
    <row r="224" ht="15" spans="1:12">
      <c r="A224" s="53" t="s">
        <v>9025</v>
      </c>
      <c r="B224" s="53" t="s">
        <v>9026</v>
      </c>
      <c r="C224" s="53" t="s">
        <v>9027</v>
      </c>
      <c r="D224" s="57" t="s">
        <v>9028</v>
      </c>
      <c r="E224" s="53" t="s">
        <v>9029</v>
      </c>
      <c r="F224" s="53" t="s">
        <v>9030</v>
      </c>
      <c r="G224" s="53" t="s">
        <v>9031</v>
      </c>
      <c r="H224" s="57" t="s">
        <v>9032</v>
      </c>
      <c r="I224" s="53" t="s">
        <v>9033</v>
      </c>
      <c r="J224" s="57"/>
      <c r="K224" s="53"/>
      <c r="L224" s="53"/>
    </row>
    <row r="225" ht="15" spans="1:12">
      <c r="A225" s="53" t="s">
        <v>9034</v>
      </c>
      <c r="B225" s="53" t="s">
        <v>9035</v>
      </c>
      <c r="C225" s="53" t="s">
        <v>9036</v>
      </c>
      <c r="D225" s="57" t="s">
        <v>9037</v>
      </c>
      <c r="E225" s="53" t="s">
        <v>9038</v>
      </c>
      <c r="F225" s="53" t="s">
        <v>9039</v>
      </c>
      <c r="G225" s="53" t="s">
        <v>9040</v>
      </c>
      <c r="H225" s="57" t="s">
        <v>9041</v>
      </c>
      <c r="I225" s="53" t="s">
        <v>9042</v>
      </c>
      <c r="J225" s="57"/>
      <c r="K225" s="53"/>
      <c r="L225" s="53"/>
    </row>
    <row r="226" ht="15" spans="1:12">
      <c r="A226" s="53" t="s">
        <v>9043</v>
      </c>
      <c r="B226" s="53" t="s">
        <v>9044</v>
      </c>
      <c r="C226" s="53" t="s">
        <v>9045</v>
      </c>
      <c r="D226" s="57" t="s">
        <v>9046</v>
      </c>
      <c r="E226" s="53" t="s">
        <v>9047</v>
      </c>
      <c r="F226" s="53" t="s">
        <v>9048</v>
      </c>
      <c r="G226" s="53" t="s">
        <v>9049</v>
      </c>
      <c r="H226" s="57" t="s">
        <v>9050</v>
      </c>
      <c r="I226" s="53" t="s">
        <v>9051</v>
      </c>
      <c r="J226" s="57"/>
      <c r="K226" s="53"/>
      <c r="L226" s="53"/>
    </row>
    <row r="227" ht="15" spans="1:12">
      <c r="A227" s="53" t="s">
        <v>9052</v>
      </c>
      <c r="B227" s="53" t="s">
        <v>9053</v>
      </c>
      <c r="C227" s="53" t="s">
        <v>9054</v>
      </c>
      <c r="D227" s="57" t="s">
        <v>9055</v>
      </c>
      <c r="E227" s="53" t="s">
        <v>9056</v>
      </c>
      <c r="F227" s="53" t="s">
        <v>9057</v>
      </c>
      <c r="G227" s="53" t="s">
        <v>9058</v>
      </c>
      <c r="H227" s="57" t="s">
        <v>9059</v>
      </c>
      <c r="I227" s="53" t="s">
        <v>9060</v>
      </c>
      <c r="J227" s="57"/>
      <c r="K227" s="53"/>
      <c r="L227" s="53"/>
    </row>
    <row r="228" ht="15" spans="1:12">
      <c r="A228" s="53" t="s">
        <v>9061</v>
      </c>
      <c r="B228" s="53" t="s">
        <v>9062</v>
      </c>
      <c r="C228" s="53" t="s">
        <v>9063</v>
      </c>
      <c r="D228" s="57" t="s">
        <v>9064</v>
      </c>
      <c r="E228" s="53" t="s">
        <v>9065</v>
      </c>
      <c r="F228" s="53" t="s">
        <v>9066</v>
      </c>
      <c r="G228" s="53" t="s">
        <v>9067</v>
      </c>
      <c r="H228" s="57" t="s">
        <v>9068</v>
      </c>
      <c r="I228" s="53" t="s">
        <v>9069</v>
      </c>
      <c r="J228" s="57"/>
      <c r="K228" s="53"/>
      <c r="L228" s="53"/>
    </row>
    <row r="229" ht="15" spans="1:12">
      <c r="A229" s="53" t="s">
        <v>9070</v>
      </c>
      <c r="B229" s="53" t="s">
        <v>9071</v>
      </c>
      <c r="C229" s="53" t="s">
        <v>9072</v>
      </c>
      <c r="D229" s="57" t="s">
        <v>9073</v>
      </c>
      <c r="E229" s="53" t="s">
        <v>9074</v>
      </c>
      <c r="F229" s="53" t="s">
        <v>9075</v>
      </c>
      <c r="G229" s="53" t="s">
        <v>9076</v>
      </c>
      <c r="H229" s="57" t="s">
        <v>9077</v>
      </c>
      <c r="I229" s="53" t="s">
        <v>9078</v>
      </c>
      <c r="J229" s="57"/>
      <c r="K229" s="53"/>
      <c r="L229" s="53"/>
    </row>
    <row r="230" ht="15" spans="1:12">
      <c r="A230" s="53" t="s">
        <v>9079</v>
      </c>
      <c r="B230" s="53" t="s">
        <v>9080</v>
      </c>
      <c r="C230" s="53" t="s">
        <v>9081</v>
      </c>
      <c r="D230" s="57" t="s">
        <v>9082</v>
      </c>
      <c r="E230" s="53" t="s">
        <v>9083</v>
      </c>
      <c r="F230" s="53" t="s">
        <v>9084</v>
      </c>
      <c r="G230" s="53" t="s">
        <v>9085</v>
      </c>
      <c r="H230" s="57" t="s">
        <v>9086</v>
      </c>
      <c r="I230" s="53" t="s">
        <v>9087</v>
      </c>
      <c r="J230" s="57"/>
      <c r="K230" s="53"/>
      <c r="L230" s="53"/>
    </row>
    <row r="231" ht="15" spans="1:12">
      <c r="A231" s="53" t="s">
        <v>9088</v>
      </c>
      <c r="B231" s="53" t="s">
        <v>9089</v>
      </c>
      <c r="C231" s="53" t="s">
        <v>9090</v>
      </c>
      <c r="D231" s="57" t="s">
        <v>9091</v>
      </c>
      <c r="E231" s="57" t="s">
        <v>9092</v>
      </c>
      <c r="F231" s="57" t="s">
        <v>9093</v>
      </c>
      <c r="G231" s="53" t="s">
        <v>9094</v>
      </c>
      <c r="H231" s="57" t="s">
        <v>9095</v>
      </c>
      <c r="I231" s="53" t="s">
        <v>9096</v>
      </c>
      <c r="J231" s="57"/>
      <c r="K231" s="53"/>
      <c r="L231" s="53"/>
    </row>
    <row r="232" ht="15" spans="1:12">
      <c r="A232" s="53" t="s">
        <v>9097</v>
      </c>
      <c r="B232" s="53" t="s">
        <v>9098</v>
      </c>
      <c r="C232" s="53" t="s">
        <v>9099</v>
      </c>
      <c r="D232" s="57" t="s">
        <v>9100</v>
      </c>
      <c r="E232" s="57" t="s">
        <v>9101</v>
      </c>
      <c r="F232" s="57" t="s">
        <v>9102</v>
      </c>
      <c r="G232" s="53" t="s">
        <v>9103</v>
      </c>
      <c r="H232" s="57" t="s">
        <v>9104</v>
      </c>
      <c r="I232" s="53" t="s">
        <v>9105</v>
      </c>
      <c r="J232" s="57"/>
      <c r="K232" s="53"/>
      <c r="L232" s="53"/>
    </row>
    <row r="233" ht="15" spans="1:12">
      <c r="A233" s="53" t="s">
        <v>9106</v>
      </c>
      <c r="B233" s="53" t="s">
        <v>9107</v>
      </c>
      <c r="C233" s="53" t="s">
        <v>9108</v>
      </c>
      <c r="D233" s="57" t="s">
        <v>9109</v>
      </c>
      <c r="E233" s="57" t="s">
        <v>9110</v>
      </c>
      <c r="F233" s="57" t="s">
        <v>9111</v>
      </c>
      <c r="G233" s="53" t="s">
        <v>9112</v>
      </c>
      <c r="H233" s="57" t="s">
        <v>9113</v>
      </c>
      <c r="I233" s="53" t="s">
        <v>9114</v>
      </c>
      <c r="J233" s="57"/>
      <c r="K233" s="53"/>
      <c r="L233" s="53"/>
    </row>
    <row r="234" ht="15" spans="1:12">
      <c r="A234" s="53" t="s">
        <v>9115</v>
      </c>
      <c r="B234" s="53" t="s">
        <v>9116</v>
      </c>
      <c r="C234" s="53" t="s">
        <v>9117</v>
      </c>
      <c r="D234" s="57" t="s">
        <v>9118</v>
      </c>
      <c r="E234" s="53" t="s">
        <v>9119</v>
      </c>
      <c r="F234" s="57" t="s">
        <v>9120</v>
      </c>
      <c r="G234" s="57" t="s">
        <v>9121</v>
      </c>
      <c r="H234" s="57" t="s">
        <v>9122</v>
      </c>
      <c r="I234" s="57" t="s">
        <v>9123</v>
      </c>
      <c r="J234" s="57"/>
      <c r="K234" s="53"/>
      <c r="L234" s="53"/>
    </row>
    <row r="235" ht="15" spans="1:12">
      <c r="A235" s="53" t="s">
        <v>9124</v>
      </c>
      <c r="B235" s="53" t="s">
        <v>9125</v>
      </c>
      <c r="C235" s="53" t="s">
        <v>9126</v>
      </c>
      <c r="D235" s="57" t="s">
        <v>9127</v>
      </c>
      <c r="E235" s="53" t="s">
        <v>9128</v>
      </c>
      <c r="F235" s="57" t="s">
        <v>9129</v>
      </c>
      <c r="G235" s="57" t="s">
        <v>9130</v>
      </c>
      <c r="H235" s="53" t="s">
        <v>9131</v>
      </c>
      <c r="I235" s="53" t="s">
        <v>9132</v>
      </c>
      <c r="J235" s="57"/>
      <c r="K235" s="53"/>
      <c r="L235" s="53"/>
    </row>
    <row r="236" ht="15" spans="1:12">
      <c r="A236" s="53" t="s">
        <v>9133</v>
      </c>
      <c r="B236" s="53" t="s">
        <v>9134</v>
      </c>
      <c r="C236" s="53" t="s">
        <v>9135</v>
      </c>
      <c r="D236" s="57" t="s">
        <v>9136</v>
      </c>
      <c r="E236" s="57" t="s">
        <v>9137</v>
      </c>
      <c r="F236" s="57" t="s">
        <v>9138</v>
      </c>
      <c r="G236" s="57" t="s">
        <v>9139</v>
      </c>
      <c r="H236" s="53" t="s">
        <v>9140</v>
      </c>
      <c r="I236" s="53" t="s">
        <v>9141</v>
      </c>
      <c r="J236" s="57"/>
      <c r="K236" s="53"/>
      <c r="L236" s="53"/>
    </row>
    <row r="237" ht="15" spans="1:12">
      <c r="A237" s="53" t="s">
        <v>9142</v>
      </c>
      <c r="B237" s="53" t="s">
        <v>9143</v>
      </c>
      <c r="C237" s="53" t="s">
        <v>9144</v>
      </c>
      <c r="D237" s="57" t="s">
        <v>9145</v>
      </c>
      <c r="E237" s="53" t="s">
        <v>9146</v>
      </c>
      <c r="F237" s="57" t="s">
        <v>9147</v>
      </c>
      <c r="G237" s="57" t="s">
        <v>9148</v>
      </c>
      <c r="H237" s="53" t="s">
        <v>9149</v>
      </c>
      <c r="I237" s="53" t="s">
        <v>9150</v>
      </c>
      <c r="J237" s="57"/>
      <c r="K237" s="53"/>
      <c r="L237" s="53"/>
    </row>
    <row r="238" ht="15" spans="1:12">
      <c r="A238" s="53" t="s">
        <v>9151</v>
      </c>
      <c r="B238" s="53" t="s">
        <v>9152</v>
      </c>
      <c r="C238" s="53" t="s">
        <v>9153</v>
      </c>
      <c r="D238" s="57" t="s">
        <v>9154</v>
      </c>
      <c r="E238" s="53" t="s">
        <v>9155</v>
      </c>
      <c r="F238" s="57" t="s">
        <v>9156</v>
      </c>
      <c r="G238" s="57" t="s">
        <v>9157</v>
      </c>
      <c r="H238" s="53" t="s">
        <v>9158</v>
      </c>
      <c r="I238" s="53" t="s">
        <v>9159</v>
      </c>
      <c r="J238" s="57"/>
      <c r="K238" s="53"/>
      <c r="L238" s="53"/>
    </row>
    <row r="239" ht="15" spans="1:12">
      <c r="A239" s="53" t="s">
        <v>9160</v>
      </c>
      <c r="B239" s="53" t="s">
        <v>9161</v>
      </c>
      <c r="C239" s="53" t="s">
        <v>9162</v>
      </c>
      <c r="D239" s="57" t="s">
        <v>9163</v>
      </c>
      <c r="E239" s="57" t="s">
        <v>9164</v>
      </c>
      <c r="F239" s="57" t="s">
        <v>9165</v>
      </c>
      <c r="G239" s="57" t="s">
        <v>9166</v>
      </c>
      <c r="H239" s="53" t="s">
        <v>9167</v>
      </c>
      <c r="I239" s="53" t="s">
        <v>9168</v>
      </c>
      <c r="J239" s="57"/>
      <c r="K239" s="53"/>
      <c r="L239" s="53"/>
    </row>
    <row r="240" ht="15" spans="1:12">
      <c r="A240" s="53" t="s">
        <v>9169</v>
      </c>
      <c r="B240" s="53" t="s">
        <v>9170</v>
      </c>
      <c r="C240" s="53" t="s">
        <v>9171</v>
      </c>
      <c r="D240" s="57" t="s">
        <v>9172</v>
      </c>
      <c r="E240" s="53" t="s">
        <v>9173</v>
      </c>
      <c r="F240" s="57" t="s">
        <v>9174</v>
      </c>
      <c r="G240" s="57" t="s">
        <v>9175</v>
      </c>
      <c r="H240" s="53" t="s">
        <v>9176</v>
      </c>
      <c r="I240" s="53" t="s">
        <v>9177</v>
      </c>
      <c r="J240" s="57"/>
      <c r="K240" s="53"/>
      <c r="L240" s="53"/>
    </row>
    <row r="241" ht="15" spans="1:12">
      <c r="A241" s="53" t="s">
        <v>9178</v>
      </c>
      <c r="B241" s="53" t="s">
        <v>9179</v>
      </c>
      <c r="C241" s="57" t="s">
        <v>9180</v>
      </c>
      <c r="D241" s="57" t="s">
        <v>9181</v>
      </c>
      <c r="E241" s="53" t="s">
        <v>9182</v>
      </c>
      <c r="F241" s="57" t="s">
        <v>9183</v>
      </c>
      <c r="G241" s="57" t="s">
        <v>9184</v>
      </c>
      <c r="H241" s="53" t="s">
        <v>9185</v>
      </c>
      <c r="I241" s="53" t="s">
        <v>9186</v>
      </c>
      <c r="J241" s="57"/>
      <c r="K241" s="53"/>
      <c r="L241" s="53"/>
    </row>
    <row r="242" ht="15" spans="1:12">
      <c r="A242" s="53" t="s">
        <v>9187</v>
      </c>
      <c r="B242" s="53" t="s">
        <v>9188</v>
      </c>
      <c r="C242" s="57" t="s">
        <v>9189</v>
      </c>
      <c r="D242" s="57" t="s">
        <v>9190</v>
      </c>
      <c r="E242" s="53" t="s">
        <v>9191</v>
      </c>
      <c r="F242" s="57" t="s">
        <v>9192</v>
      </c>
      <c r="G242" s="57" t="s">
        <v>9193</v>
      </c>
      <c r="H242" s="53" t="s">
        <v>9194</v>
      </c>
      <c r="I242" s="53" t="s">
        <v>9195</v>
      </c>
      <c r="J242" s="57"/>
      <c r="K242" s="53"/>
      <c r="L242" s="53"/>
    </row>
    <row r="243" ht="15" spans="1:12">
      <c r="A243" s="53" t="s">
        <v>9196</v>
      </c>
      <c r="B243" s="57" t="s">
        <v>9197</v>
      </c>
      <c r="C243" s="57" t="s">
        <v>9198</v>
      </c>
      <c r="D243" s="57" t="s">
        <v>9199</v>
      </c>
      <c r="E243" s="53" t="s">
        <v>9200</v>
      </c>
      <c r="F243" s="57" t="s">
        <v>9201</v>
      </c>
      <c r="G243" s="57" t="s">
        <v>9202</v>
      </c>
      <c r="H243" s="53" t="s">
        <v>9203</v>
      </c>
      <c r="I243" s="53" t="s">
        <v>9204</v>
      </c>
      <c r="J243" s="57"/>
      <c r="K243" s="53"/>
      <c r="L243" s="53"/>
    </row>
    <row r="244" ht="15" spans="1:12">
      <c r="A244" s="53" t="s">
        <v>9205</v>
      </c>
      <c r="B244" s="57" t="s">
        <v>9206</v>
      </c>
      <c r="C244" s="57" t="s">
        <v>9207</v>
      </c>
      <c r="D244" s="57" t="s">
        <v>9208</v>
      </c>
      <c r="E244" s="57" t="s">
        <v>9209</v>
      </c>
      <c r="F244" s="57" t="s">
        <v>9210</v>
      </c>
      <c r="G244" s="57" t="s">
        <v>9211</v>
      </c>
      <c r="H244" s="53" t="s">
        <v>9212</v>
      </c>
      <c r="I244" s="53" t="s">
        <v>9213</v>
      </c>
      <c r="J244" s="57"/>
      <c r="K244" s="53"/>
      <c r="L244" s="53"/>
    </row>
    <row r="245" ht="15" spans="1:12">
      <c r="A245" s="53" t="s">
        <v>9214</v>
      </c>
      <c r="B245" s="57" t="s">
        <v>9215</v>
      </c>
      <c r="C245" s="57" t="s">
        <v>9216</v>
      </c>
      <c r="D245" s="57" t="s">
        <v>9217</v>
      </c>
      <c r="E245" s="57" t="s">
        <v>9218</v>
      </c>
      <c r="F245" s="57" t="s">
        <v>9219</v>
      </c>
      <c r="G245" s="57" t="s">
        <v>9220</v>
      </c>
      <c r="H245" s="53" t="s">
        <v>9221</v>
      </c>
      <c r="I245" s="53" t="s">
        <v>9222</v>
      </c>
      <c r="J245" s="57"/>
      <c r="K245" s="53"/>
      <c r="L245" s="53"/>
    </row>
    <row r="246" ht="15" spans="1:12">
      <c r="A246" s="53" t="s">
        <v>9223</v>
      </c>
      <c r="B246" s="57" t="s">
        <v>9224</v>
      </c>
      <c r="C246" s="57" t="s">
        <v>9225</v>
      </c>
      <c r="D246" s="53" t="s">
        <v>9226</v>
      </c>
      <c r="E246" s="53" t="s">
        <v>9227</v>
      </c>
      <c r="F246" s="57" t="s">
        <v>9228</v>
      </c>
      <c r="G246" s="57" t="s">
        <v>9229</v>
      </c>
      <c r="H246" s="53" t="s">
        <v>9230</v>
      </c>
      <c r="I246" s="53" t="s">
        <v>9231</v>
      </c>
      <c r="J246" s="57"/>
      <c r="K246" s="53"/>
      <c r="L246" s="53"/>
    </row>
    <row r="247" ht="15" spans="1:12">
      <c r="A247" s="53" t="s">
        <v>9232</v>
      </c>
      <c r="B247" s="57" t="s">
        <v>9233</v>
      </c>
      <c r="C247" s="57" t="s">
        <v>9234</v>
      </c>
      <c r="D247" s="53" t="s">
        <v>9235</v>
      </c>
      <c r="E247" s="53" t="s">
        <v>9236</v>
      </c>
      <c r="F247" s="57" t="s">
        <v>9237</v>
      </c>
      <c r="G247" s="57" t="s">
        <v>9238</v>
      </c>
      <c r="H247" s="53" t="s">
        <v>9239</v>
      </c>
      <c r="I247" s="53" t="s">
        <v>9240</v>
      </c>
      <c r="J247" s="57"/>
      <c r="K247" s="53"/>
      <c r="L247" s="53"/>
    </row>
    <row r="248" ht="15" spans="1:12">
      <c r="A248" s="53" t="s">
        <v>9241</v>
      </c>
      <c r="B248" s="57" t="s">
        <v>9242</v>
      </c>
      <c r="C248" s="57" t="s">
        <v>9243</v>
      </c>
      <c r="D248" s="53" t="s">
        <v>9244</v>
      </c>
      <c r="E248" s="53" t="s">
        <v>9245</v>
      </c>
      <c r="F248" s="57" t="s">
        <v>9246</v>
      </c>
      <c r="G248" s="57" t="s">
        <v>9247</v>
      </c>
      <c r="H248" s="53" t="s">
        <v>9248</v>
      </c>
      <c r="I248" s="53" t="s">
        <v>9249</v>
      </c>
      <c r="J248" s="57"/>
      <c r="K248" s="53"/>
      <c r="L248" s="53"/>
    </row>
    <row r="249" ht="15" spans="1:12">
      <c r="A249" s="53" t="s">
        <v>9250</v>
      </c>
      <c r="B249" s="57" t="s">
        <v>9251</v>
      </c>
      <c r="C249" s="57" t="s">
        <v>9252</v>
      </c>
      <c r="D249" s="57" t="s">
        <v>9253</v>
      </c>
      <c r="E249" s="53" t="s">
        <v>9254</v>
      </c>
      <c r="F249" s="57" t="s">
        <v>9255</v>
      </c>
      <c r="G249" s="57" t="s">
        <v>9256</v>
      </c>
      <c r="H249" s="53" t="s">
        <v>9257</v>
      </c>
      <c r="I249" s="53" t="s">
        <v>9258</v>
      </c>
      <c r="J249" s="57"/>
      <c r="K249" s="53"/>
      <c r="L249" s="53"/>
    </row>
    <row r="250" ht="15" spans="1:12">
      <c r="A250" s="53" t="s">
        <v>9259</v>
      </c>
      <c r="B250" s="57" t="s">
        <v>9260</v>
      </c>
      <c r="C250" s="57" t="s">
        <v>9261</v>
      </c>
      <c r="D250" s="53" t="s">
        <v>9262</v>
      </c>
      <c r="E250" s="53" t="s">
        <v>9263</v>
      </c>
      <c r="F250" s="57" t="s">
        <v>9264</v>
      </c>
      <c r="G250" s="57" t="s">
        <v>9265</v>
      </c>
      <c r="H250" s="53" t="s">
        <v>9266</v>
      </c>
      <c r="I250" s="53" t="s">
        <v>9267</v>
      </c>
      <c r="J250" s="57"/>
      <c r="K250" s="53"/>
      <c r="L250" s="53"/>
    </row>
    <row r="251" ht="15" spans="1:12">
      <c r="A251" s="53" t="s">
        <v>9268</v>
      </c>
      <c r="B251" s="57" t="s">
        <v>9269</v>
      </c>
      <c r="C251" s="57" t="s">
        <v>9270</v>
      </c>
      <c r="D251" s="53" t="s">
        <v>9271</v>
      </c>
      <c r="E251" s="53" t="s">
        <v>9272</v>
      </c>
      <c r="F251" s="57" t="s">
        <v>9273</v>
      </c>
      <c r="G251" s="57" t="s">
        <v>9274</v>
      </c>
      <c r="H251" s="53" t="s">
        <v>9275</v>
      </c>
      <c r="I251" s="53" t="s">
        <v>9276</v>
      </c>
      <c r="J251" s="57"/>
      <c r="K251" s="53"/>
      <c r="L251" s="53"/>
    </row>
    <row r="252" ht="15" spans="1:12">
      <c r="A252" s="53" t="s">
        <v>9277</v>
      </c>
      <c r="B252" s="57" t="s">
        <v>9278</v>
      </c>
      <c r="C252" s="57" t="s">
        <v>9279</v>
      </c>
      <c r="D252" s="53" t="s">
        <v>9280</v>
      </c>
      <c r="E252" s="53" t="s">
        <v>9281</v>
      </c>
      <c r="F252" s="57" t="s">
        <v>9282</v>
      </c>
      <c r="G252" s="57" t="s">
        <v>9283</v>
      </c>
      <c r="H252" s="53" t="s">
        <v>9284</v>
      </c>
      <c r="I252" s="53" t="s">
        <v>9285</v>
      </c>
      <c r="J252" s="57"/>
      <c r="K252" s="53"/>
      <c r="L252" s="53"/>
    </row>
    <row r="253" ht="15" spans="1:12">
      <c r="A253" s="53" t="s">
        <v>9286</v>
      </c>
      <c r="B253" s="57" t="s">
        <v>9287</v>
      </c>
      <c r="C253" s="57" t="s">
        <v>9288</v>
      </c>
      <c r="D253" s="53" t="s">
        <v>9289</v>
      </c>
      <c r="E253" s="53" t="s">
        <v>9290</v>
      </c>
      <c r="F253" s="57" t="s">
        <v>9291</v>
      </c>
      <c r="G253" s="57" t="s">
        <v>9292</v>
      </c>
      <c r="H253" s="53" t="s">
        <v>9293</v>
      </c>
      <c r="I253" s="53" t="s">
        <v>9294</v>
      </c>
      <c r="J253" s="57"/>
      <c r="K253" s="53"/>
      <c r="L253" s="53"/>
    </row>
    <row r="254" ht="15" spans="1:12">
      <c r="A254" s="53" t="s">
        <v>9295</v>
      </c>
      <c r="B254" s="57" t="s">
        <v>9296</v>
      </c>
      <c r="C254" s="57" t="s">
        <v>9297</v>
      </c>
      <c r="D254" s="53" t="s">
        <v>9298</v>
      </c>
      <c r="E254" s="57" t="s">
        <v>9299</v>
      </c>
      <c r="F254" s="57" t="s">
        <v>9300</v>
      </c>
      <c r="G254" s="57" t="s">
        <v>9301</v>
      </c>
      <c r="H254" s="53" t="s">
        <v>9302</v>
      </c>
      <c r="I254" s="53" t="s">
        <v>9303</v>
      </c>
      <c r="J254" s="57"/>
      <c r="K254" s="53"/>
      <c r="L254" s="53"/>
    </row>
    <row r="255" ht="15" spans="1:12">
      <c r="A255" s="53" t="s">
        <v>9304</v>
      </c>
      <c r="B255" s="57" t="s">
        <v>9305</v>
      </c>
      <c r="C255" s="57" t="s">
        <v>9306</v>
      </c>
      <c r="D255" s="53" t="s">
        <v>9307</v>
      </c>
      <c r="E255" s="53" t="s">
        <v>9308</v>
      </c>
      <c r="F255" s="57" t="s">
        <v>9309</v>
      </c>
      <c r="G255" s="57" t="s">
        <v>9310</v>
      </c>
      <c r="H255" s="53" t="s">
        <v>9311</v>
      </c>
      <c r="I255" s="53" t="s">
        <v>9312</v>
      </c>
      <c r="J255" s="57"/>
      <c r="K255" s="53"/>
      <c r="L255" s="53"/>
    </row>
    <row r="256" ht="15" spans="1:12">
      <c r="A256" s="53" t="s">
        <v>9313</v>
      </c>
      <c r="B256" s="57" t="s">
        <v>9314</v>
      </c>
      <c r="C256" s="57" t="s">
        <v>9315</v>
      </c>
      <c r="D256" s="53" t="s">
        <v>9316</v>
      </c>
      <c r="E256" s="53" t="s">
        <v>9317</v>
      </c>
      <c r="F256" s="57" t="s">
        <v>9318</v>
      </c>
      <c r="G256" s="57" t="s">
        <v>9319</v>
      </c>
      <c r="H256" s="57" t="s">
        <v>9320</v>
      </c>
      <c r="I256" s="53" t="s">
        <v>9321</v>
      </c>
      <c r="J256" s="57"/>
      <c r="K256" s="53"/>
      <c r="L256" s="53"/>
    </row>
    <row r="257" ht="16.5" spans="1:12">
      <c r="A257" s="41" t="s">
        <v>912</v>
      </c>
      <c r="B257" s="41"/>
      <c r="C257" s="41"/>
      <c r="D257" s="36" t="s">
        <v>9322</v>
      </c>
      <c r="E257" s="36" t="s">
        <v>9323</v>
      </c>
      <c r="F257" s="36" t="s">
        <v>9324</v>
      </c>
      <c r="G257" s="36" t="s">
        <v>9325</v>
      </c>
      <c r="H257" s="36" t="s">
        <v>9326</v>
      </c>
      <c r="I257" s="36" t="s">
        <v>9327</v>
      </c>
      <c r="J257" s="57"/>
      <c r="K257" s="53"/>
      <c r="L257" s="53"/>
    </row>
    <row r="258" ht="16.5" spans="1:12">
      <c r="A258" s="62"/>
      <c r="B258" s="62"/>
      <c r="C258" s="57"/>
      <c r="D258" s="57"/>
      <c r="E258" s="57"/>
      <c r="F258" s="57"/>
      <c r="G258" s="57"/>
      <c r="H258" s="57"/>
      <c r="I258" s="57"/>
      <c r="J258" s="57"/>
      <c r="K258" s="53"/>
      <c r="L258" s="53"/>
    </row>
    <row r="259" ht="16.5" spans="1:12">
      <c r="A259" s="40" t="s">
        <v>366</v>
      </c>
      <c r="B259" s="40"/>
      <c r="C259" s="53"/>
      <c r="D259" s="53"/>
      <c r="E259" s="53"/>
      <c r="F259" s="53"/>
      <c r="G259" s="53"/>
      <c r="H259" s="53"/>
      <c r="I259" s="53"/>
      <c r="J259" s="57"/>
      <c r="K259" s="53"/>
      <c r="L259" s="53"/>
    </row>
    <row r="260" ht="15" spans="1:12">
      <c r="A260" s="53" t="s">
        <v>9328</v>
      </c>
      <c r="B260" s="53" t="s">
        <v>9329</v>
      </c>
      <c r="C260" s="53" t="s">
        <v>9330</v>
      </c>
      <c r="D260" s="57" t="s">
        <v>9331</v>
      </c>
      <c r="E260" s="57" t="s">
        <v>9332</v>
      </c>
      <c r="F260" s="57" t="s">
        <v>9333</v>
      </c>
      <c r="G260" s="57" t="s">
        <v>9334</v>
      </c>
      <c r="H260" s="57" t="s">
        <v>9335</v>
      </c>
      <c r="I260" s="53"/>
      <c r="J260" s="57"/>
      <c r="K260" s="53"/>
      <c r="L260" s="53"/>
    </row>
    <row r="261" ht="15" spans="1:13">
      <c r="A261" s="53" t="s">
        <v>9336</v>
      </c>
      <c r="B261" s="53" t="s">
        <v>9337</v>
      </c>
      <c r="C261" s="53" t="s">
        <v>9338</v>
      </c>
      <c r="D261" s="57" t="s">
        <v>9339</v>
      </c>
      <c r="E261" s="53" t="s">
        <v>9340</v>
      </c>
      <c r="F261" s="57" t="s">
        <v>9341</v>
      </c>
      <c r="G261" s="57" t="s">
        <v>9342</v>
      </c>
      <c r="H261" s="57" t="s">
        <v>9343</v>
      </c>
      <c r="I261" s="53"/>
      <c r="J261" s="57"/>
      <c r="K261" s="53"/>
      <c r="L261" s="53"/>
      <c r="M261" s="66"/>
    </row>
    <row r="262" ht="15" spans="1:12">
      <c r="A262" s="53" t="s">
        <v>9344</v>
      </c>
      <c r="B262" s="53" t="s">
        <v>9345</v>
      </c>
      <c r="C262" s="53" t="s">
        <v>9346</v>
      </c>
      <c r="D262" s="57" t="s">
        <v>9347</v>
      </c>
      <c r="E262" s="53" t="s">
        <v>9348</v>
      </c>
      <c r="F262" s="57" t="s">
        <v>9349</v>
      </c>
      <c r="G262" s="53" t="s">
        <v>9350</v>
      </c>
      <c r="H262" s="57" t="s">
        <v>9351</v>
      </c>
      <c r="I262" s="53"/>
      <c r="J262" s="57"/>
      <c r="K262" s="53"/>
      <c r="L262" s="53"/>
    </row>
    <row r="263" ht="15" spans="1:12">
      <c r="A263" s="53" t="s">
        <v>9352</v>
      </c>
      <c r="B263" s="53" t="s">
        <v>9353</v>
      </c>
      <c r="C263" s="53" t="s">
        <v>9354</v>
      </c>
      <c r="D263" s="57" t="s">
        <v>9355</v>
      </c>
      <c r="E263" s="53" t="s">
        <v>9356</v>
      </c>
      <c r="F263" s="53" t="s">
        <v>9357</v>
      </c>
      <c r="G263" s="53" t="s">
        <v>9358</v>
      </c>
      <c r="H263" s="57" t="s">
        <v>9359</v>
      </c>
      <c r="I263" s="53"/>
      <c r="J263" s="57"/>
      <c r="K263" s="53"/>
      <c r="L263" s="53"/>
    </row>
    <row r="264" ht="15" spans="1:12">
      <c r="A264" s="53" t="s">
        <v>9360</v>
      </c>
      <c r="B264" s="53" t="s">
        <v>9361</v>
      </c>
      <c r="C264" s="53" t="s">
        <v>9362</v>
      </c>
      <c r="D264" s="57" t="s">
        <v>9363</v>
      </c>
      <c r="E264" s="57" t="s">
        <v>9364</v>
      </c>
      <c r="F264" s="53" t="s">
        <v>9365</v>
      </c>
      <c r="G264" s="53" t="s">
        <v>9366</v>
      </c>
      <c r="H264" s="57" t="s">
        <v>9367</v>
      </c>
      <c r="I264" s="53"/>
      <c r="J264" s="57"/>
      <c r="K264" s="53"/>
      <c r="L264" s="53"/>
    </row>
    <row r="265" ht="15" spans="1:12">
      <c r="A265" s="53" t="s">
        <v>9368</v>
      </c>
      <c r="B265" s="53" t="s">
        <v>9369</v>
      </c>
      <c r="C265" s="53" t="s">
        <v>9370</v>
      </c>
      <c r="D265" s="57" t="s">
        <v>9371</v>
      </c>
      <c r="E265" s="53" t="s">
        <v>9372</v>
      </c>
      <c r="F265" s="57" t="s">
        <v>9373</v>
      </c>
      <c r="G265" s="53" t="s">
        <v>9374</v>
      </c>
      <c r="H265" s="57" t="s">
        <v>9375</v>
      </c>
      <c r="I265" s="53"/>
      <c r="J265" s="57"/>
      <c r="K265" s="53"/>
      <c r="L265" s="53"/>
    </row>
    <row r="266" ht="15" spans="1:12">
      <c r="A266" s="53" t="s">
        <v>9376</v>
      </c>
      <c r="B266" s="53" t="s">
        <v>9377</v>
      </c>
      <c r="C266" s="53" t="s">
        <v>9378</v>
      </c>
      <c r="D266" s="57" t="s">
        <v>9379</v>
      </c>
      <c r="E266" s="57" t="s">
        <v>9380</v>
      </c>
      <c r="F266" s="53" t="s">
        <v>9381</v>
      </c>
      <c r="G266" s="53" t="s">
        <v>9382</v>
      </c>
      <c r="H266" s="57" t="s">
        <v>9383</v>
      </c>
      <c r="I266" s="53"/>
      <c r="J266" s="57"/>
      <c r="K266" s="53"/>
      <c r="L266" s="53"/>
    </row>
    <row r="267" ht="15" spans="1:10">
      <c r="A267" s="53" t="s">
        <v>9384</v>
      </c>
      <c r="B267" s="53" t="s">
        <v>9385</v>
      </c>
      <c r="C267" s="53" t="s">
        <v>9386</v>
      </c>
      <c r="D267" s="57" t="s">
        <v>9387</v>
      </c>
      <c r="E267" s="53" t="s">
        <v>9388</v>
      </c>
      <c r="F267" s="53" t="s">
        <v>9389</v>
      </c>
      <c r="G267" s="53" t="s">
        <v>9390</v>
      </c>
      <c r="H267" s="57" t="s">
        <v>9391</v>
      </c>
      <c r="I267" s="53"/>
      <c r="J267" s="51"/>
    </row>
    <row r="268" ht="15" spans="1:12">
      <c r="A268" s="53" t="s">
        <v>9392</v>
      </c>
      <c r="B268" s="53" t="s">
        <v>9393</v>
      </c>
      <c r="C268" s="53" t="s">
        <v>9394</v>
      </c>
      <c r="D268" s="57" t="s">
        <v>9395</v>
      </c>
      <c r="E268" s="53" t="s">
        <v>9396</v>
      </c>
      <c r="F268" s="53" t="s">
        <v>9397</v>
      </c>
      <c r="G268" s="53" t="s">
        <v>9398</v>
      </c>
      <c r="H268" s="57" t="s">
        <v>9399</v>
      </c>
      <c r="I268" s="53"/>
      <c r="J268" s="57"/>
      <c r="K268" s="53"/>
      <c r="L268" s="53"/>
    </row>
    <row r="269" ht="15" spans="1:12">
      <c r="A269" s="53" t="s">
        <v>9400</v>
      </c>
      <c r="B269" s="53" t="s">
        <v>9401</v>
      </c>
      <c r="C269" s="53" t="s">
        <v>9402</v>
      </c>
      <c r="D269" s="57" t="s">
        <v>9403</v>
      </c>
      <c r="E269" s="53" t="s">
        <v>9404</v>
      </c>
      <c r="F269" s="53" t="s">
        <v>9405</v>
      </c>
      <c r="G269" s="53" t="s">
        <v>9406</v>
      </c>
      <c r="H269" s="57" t="s">
        <v>9407</v>
      </c>
      <c r="I269" s="53"/>
      <c r="J269" s="57"/>
      <c r="K269" s="53"/>
      <c r="L269" s="53"/>
    </row>
    <row r="270" ht="15" spans="1:12">
      <c r="A270" s="53" t="s">
        <v>9408</v>
      </c>
      <c r="B270" s="53" t="s">
        <v>9409</v>
      </c>
      <c r="C270" s="53" t="s">
        <v>9410</v>
      </c>
      <c r="D270" s="57" t="s">
        <v>9411</v>
      </c>
      <c r="E270" s="53" t="s">
        <v>9412</v>
      </c>
      <c r="F270" s="53" t="s">
        <v>9413</v>
      </c>
      <c r="G270" s="53" t="s">
        <v>9414</v>
      </c>
      <c r="H270" s="57" t="s">
        <v>9415</v>
      </c>
      <c r="I270" s="53"/>
      <c r="J270" s="57"/>
      <c r="K270" s="53"/>
      <c r="L270" s="53"/>
    </row>
    <row r="271" ht="15" spans="1:12">
      <c r="A271" s="53" t="s">
        <v>9416</v>
      </c>
      <c r="B271" s="53" t="s">
        <v>9417</v>
      </c>
      <c r="C271" s="53" t="s">
        <v>9418</v>
      </c>
      <c r="D271" s="57" t="s">
        <v>9419</v>
      </c>
      <c r="E271" s="53" t="s">
        <v>9420</v>
      </c>
      <c r="F271" s="53" t="s">
        <v>9421</v>
      </c>
      <c r="G271" s="53" t="s">
        <v>9422</v>
      </c>
      <c r="H271" s="57" t="s">
        <v>9423</v>
      </c>
      <c r="I271" s="53"/>
      <c r="J271" s="57"/>
      <c r="K271" s="53"/>
      <c r="L271" s="53"/>
    </row>
    <row r="272" ht="15" spans="1:12">
      <c r="A272" s="53" t="s">
        <v>9424</v>
      </c>
      <c r="B272" s="53" t="s">
        <v>9425</v>
      </c>
      <c r="C272" s="53" t="s">
        <v>9426</v>
      </c>
      <c r="D272" s="57" t="s">
        <v>9427</v>
      </c>
      <c r="E272" s="53" t="s">
        <v>9428</v>
      </c>
      <c r="F272" s="53" t="s">
        <v>9429</v>
      </c>
      <c r="G272" s="53" t="s">
        <v>9430</v>
      </c>
      <c r="H272" s="57" t="s">
        <v>9431</v>
      </c>
      <c r="I272" s="53"/>
      <c r="J272" s="57"/>
      <c r="K272" s="53"/>
      <c r="L272" s="53"/>
    </row>
    <row r="273" ht="15" spans="1:12">
      <c r="A273" s="53" t="s">
        <v>9432</v>
      </c>
      <c r="B273" s="53" t="s">
        <v>9433</v>
      </c>
      <c r="C273" s="53" t="s">
        <v>9434</v>
      </c>
      <c r="D273" s="57" t="s">
        <v>9435</v>
      </c>
      <c r="E273" s="53" t="s">
        <v>9436</v>
      </c>
      <c r="F273" s="53" t="s">
        <v>9437</v>
      </c>
      <c r="G273" s="53" t="s">
        <v>9438</v>
      </c>
      <c r="H273" s="57" t="s">
        <v>9439</v>
      </c>
      <c r="I273" s="53"/>
      <c r="J273" s="57"/>
      <c r="K273" s="53"/>
      <c r="L273" s="53"/>
    </row>
    <row r="274" ht="15" spans="1:12">
      <c r="A274" s="53" t="s">
        <v>9440</v>
      </c>
      <c r="B274" s="53" t="s">
        <v>9441</v>
      </c>
      <c r="C274" s="53" t="s">
        <v>9442</v>
      </c>
      <c r="D274" s="57" t="s">
        <v>9443</v>
      </c>
      <c r="E274" s="57" t="s">
        <v>9444</v>
      </c>
      <c r="F274" s="57" t="s">
        <v>9445</v>
      </c>
      <c r="G274" s="53" t="s">
        <v>9446</v>
      </c>
      <c r="H274" s="57" t="s">
        <v>9447</v>
      </c>
      <c r="I274" s="53"/>
      <c r="J274" s="57"/>
      <c r="K274" s="53"/>
      <c r="L274" s="53"/>
    </row>
    <row r="275" ht="15" spans="1:12">
      <c r="A275" s="53" t="s">
        <v>9448</v>
      </c>
      <c r="B275" s="53" t="s">
        <v>9449</v>
      </c>
      <c r="C275" s="53" t="s">
        <v>9450</v>
      </c>
      <c r="D275" s="57" t="s">
        <v>9451</v>
      </c>
      <c r="E275" s="57" t="s">
        <v>9452</v>
      </c>
      <c r="F275" s="57" t="s">
        <v>9453</v>
      </c>
      <c r="G275" s="53" t="s">
        <v>9454</v>
      </c>
      <c r="H275" s="57" t="s">
        <v>9455</v>
      </c>
      <c r="I275" s="53"/>
      <c r="J275" s="57"/>
      <c r="K275" s="53"/>
      <c r="L275" s="53"/>
    </row>
    <row r="276" ht="15" spans="1:12">
      <c r="A276" s="53" t="s">
        <v>9456</v>
      </c>
      <c r="B276" s="53" t="s">
        <v>9457</v>
      </c>
      <c r="C276" s="53" t="s">
        <v>9458</v>
      </c>
      <c r="D276" s="57" t="s">
        <v>9459</v>
      </c>
      <c r="E276" s="57" t="s">
        <v>9460</v>
      </c>
      <c r="F276" s="57" t="s">
        <v>9461</v>
      </c>
      <c r="G276" s="53" t="s">
        <v>9462</v>
      </c>
      <c r="H276" s="57" t="s">
        <v>9463</v>
      </c>
      <c r="I276" s="53"/>
      <c r="J276" s="57"/>
      <c r="K276" s="53"/>
      <c r="L276" s="53"/>
    </row>
    <row r="277" ht="15" spans="1:12">
      <c r="A277" s="53" t="s">
        <v>9464</v>
      </c>
      <c r="B277" s="53" t="s">
        <v>9465</v>
      </c>
      <c r="C277" s="53" t="s">
        <v>9466</v>
      </c>
      <c r="D277" s="57" t="s">
        <v>9467</v>
      </c>
      <c r="E277" s="53" t="s">
        <v>9468</v>
      </c>
      <c r="F277" s="57" t="s">
        <v>9469</v>
      </c>
      <c r="G277" s="57" t="s">
        <v>9470</v>
      </c>
      <c r="H277" s="57" t="s">
        <v>9471</v>
      </c>
      <c r="I277" s="57"/>
      <c r="J277" s="57"/>
      <c r="K277" s="53"/>
      <c r="L277" s="53"/>
    </row>
    <row r="278" ht="15" spans="1:12">
      <c r="A278" s="53" t="s">
        <v>9472</v>
      </c>
      <c r="B278" s="53" t="s">
        <v>9473</v>
      </c>
      <c r="C278" s="53" t="s">
        <v>9474</v>
      </c>
      <c r="D278" s="57" t="s">
        <v>9475</v>
      </c>
      <c r="E278" s="53" t="s">
        <v>9476</v>
      </c>
      <c r="F278" s="57" t="s">
        <v>9477</v>
      </c>
      <c r="G278" s="57" t="s">
        <v>9478</v>
      </c>
      <c r="H278" s="53" t="s">
        <v>9479</v>
      </c>
      <c r="I278" s="53"/>
      <c r="J278" s="57"/>
      <c r="K278" s="53"/>
      <c r="L278" s="53"/>
    </row>
    <row r="279" ht="15" spans="1:12">
      <c r="A279" s="53" t="s">
        <v>9480</v>
      </c>
      <c r="B279" s="53" t="s">
        <v>9481</v>
      </c>
      <c r="C279" s="53" t="s">
        <v>9482</v>
      </c>
      <c r="D279" s="57" t="s">
        <v>9483</v>
      </c>
      <c r="E279" s="57" t="s">
        <v>9484</v>
      </c>
      <c r="F279" s="57" t="s">
        <v>9485</v>
      </c>
      <c r="G279" s="57" t="s">
        <v>9486</v>
      </c>
      <c r="H279" s="53" t="s">
        <v>9487</v>
      </c>
      <c r="I279" s="53"/>
      <c r="J279" s="57"/>
      <c r="K279" s="53"/>
      <c r="L279" s="53"/>
    </row>
    <row r="280" ht="15" spans="1:12">
      <c r="A280" s="53" t="s">
        <v>9488</v>
      </c>
      <c r="B280" s="53" t="s">
        <v>9489</v>
      </c>
      <c r="C280" s="53" t="s">
        <v>9490</v>
      </c>
      <c r="D280" s="57" t="s">
        <v>9491</v>
      </c>
      <c r="E280" s="53" t="s">
        <v>9492</v>
      </c>
      <c r="F280" s="57" t="s">
        <v>9493</v>
      </c>
      <c r="G280" s="57" t="s">
        <v>9494</v>
      </c>
      <c r="H280" s="53" t="s">
        <v>9495</v>
      </c>
      <c r="I280" s="53"/>
      <c r="J280" s="57"/>
      <c r="K280" s="53"/>
      <c r="L280" s="53"/>
    </row>
    <row r="281" ht="15" spans="1:12">
      <c r="A281" s="53" t="s">
        <v>9496</v>
      </c>
      <c r="B281" s="53" t="s">
        <v>9497</v>
      </c>
      <c r="C281" s="53" t="s">
        <v>9498</v>
      </c>
      <c r="D281" s="57" t="s">
        <v>9499</v>
      </c>
      <c r="E281" s="53" t="s">
        <v>9500</v>
      </c>
      <c r="F281" s="57" t="s">
        <v>9501</v>
      </c>
      <c r="G281" s="57" t="s">
        <v>9502</v>
      </c>
      <c r="H281" s="53" t="s">
        <v>9503</v>
      </c>
      <c r="I281" s="53"/>
      <c r="J281" s="57"/>
      <c r="K281" s="53"/>
      <c r="L281" s="53"/>
    </row>
    <row r="282" ht="15" spans="1:12">
      <c r="A282" s="53" t="s">
        <v>9504</v>
      </c>
      <c r="B282" s="53" t="s">
        <v>9505</v>
      </c>
      <c r="C282" s="53" t="s">
        <v>9506</v>
      </c>
      <c r="D282" s="57" t="s">
        <v>9507</v>
      </c>
      <c r="E282" s="57" t="s">
        <v>9508</v>
      </c>
      <c r="F282" s="57" t="s">
        <v>9509</v>
      </c>
      <c r="G282" s="57" t="s">
        <v>9510</v>
      </c>
      <c r="H282" s="53" t="s">
        <v>9511</v>
      </c>
      <c r="I282" s="53"/>
      <c r="J282" s="57"/>
      <c r="K282" s="53"/>
      <c r="L282" s="53"/>
    </row>
    <row r="283" ht="15" spans="1:12">
      <c r="A283" s="53" t="s">
        <v>9512</v>
      </c>
      <c r="B283" s="53" t="s">
        <v>9513</v>
      </c>
      <c r="C283" s="53" t="s">
        <v>9514</v>
      </c>
      <c r="D283" s="57" t="s">
        <v>9515</v>
      </c>
      <c r="E283" s="53" t="s">
        <v>9516</v>
      </c>
      <c r="F283" s="57" t="s">
        <v>9517</v>
      </c>
      <c r="G283" s="57" t="s">
        <v>9518</v>
      </c>
      <c r="H283" s="53" t="s">
        <v>9519</v>
      </c>
      <c r="I283" s="53"/>
      <c r="J283" s="57"/>
      <c r="K283" s="53"/>
      <c r="L283" s="53"/>
    </row>
    <row r="284" ht="15" spans="1:12">
      <c r="A284" s="53" t="s">
        <v>9520</v>
      </c>
      <c r="B284" s="53" t="s">
        <v>9521</v>
      </c>
      <c r="C284" s="57" t="s">
        <v>9522</v>
      </c>
      <c r="D284" s="57" t="s">
        <v>9523</v>
      </c>
      <c r="E284" s="53" t="s">
        <v>9524</v>
      </c>
      <c r="F284" s="57" t="s">
        <v>9525</v>
      </c>
      <c r="G284" s="57" t="s">
        <v>9526</v>
      </c>
      <c r="H284" s="53" t="s">
        <v>9527</v>
      </c>
      <c r="I284" s="53"/>
      <c r="J284" s="57"/>
      <c r="K284" s="53"/>
      <c r="L284" s="53"/>
    </row>
    <row r="285" ht="15" spans="1:12">
      <c r="A285" s="53" t="s">
        <v>9528</v>
      </c>
      <c r="B285" s="53" t="s">
        <v>9529</v>
      </c>
      <c r="C285" s="57" t="s">
        <v>9530</v>
      </c>
      <c r="D285" s="57" t="s">
        <v>9531</v>
      </c>
      <c r="E285" s="53" t="s">
        <v>9532</v>
      </c>
      <c r="F285" s="57" t="s">
        <v>9533</v>
      </c>
      <c r="G285" s="57" t="s">
        <v>9534</v>
      </c>
      <c r="H285" s="53" t="s">
        <v>9535</v>
      </c>
      <c r="I285" s="53"/>
      <c r="J285" s="57"/>
      <c r="K285" s="53"/>
      <c r="L285" s="53"/>
    </row>
    <row r="286" ht="15" spans="1:12">
      <c r="A286" s="53" t="s">
        <v>9536</v>
      </c>
      <c r="B286" s="57" t="s">
        <v>9537</v>
      </c>
      <c r="C286" s="57" t="s">
        <v>9538</v>
      </c>
      <c r="D286" s="57" t="s">
        <v>9539</v>
      </c>
      <c r="E286" s="53" t="s">
        <v>9540</v>
      </c>
      <c r="F286" s="57" t="s">
        <v>9541</v>
      </c>
      <c r="G286" s="57" t="s">
        <v>9542</v>
      </c>
      <c r="H286" s="53" t="s">
        <v>9543</v>
      </c>
      <c r="I286" s="53"/>
      <c r="J286" s="57"/>
      <c r="K286" s="53"/>
      <c r="L286" s="53"/>
    </row>
    <row r="287" ht="15" spans="1:12">
      <c r="A287" s="53" t="s">
        <v>9544</v>
      </c>
      <c r="B287" s="57" t="s">
        <v>9545</v>
      </c>
      <c r="C287" s="57" t="s">
        <v>9546</v>
      </c>
      <c r="D287" s="57" t="s">
        <v>9547</v>
      </c>
      <c r="E287" s="57" t="s">
        <v>9548</v>
      </c>
      <c r="F287" s="57" t="s">
        <v>9549</v>
      </c>
      <c r="G287" s="57" t="s">
        <v>9550</v>
      </c>
      <c r="H287" s="53" t="s">
        <v>9551</v>
      </c>
      <c r="I287" s="53"/>
      <c r="J287" s="57"/>
      <c r="K287" s="53"/>
      <c r="L287" s="53"/>
    </row>
    <row r="288" ht="15" spans="1:12">
      <c r="A288" s="53" t="s">
        <v>9552</v>
      </c>
      <c r="B288" s="57" t="s">
        <v>9553</v>
      </c>
      <c r="C288" s="57" t="s">
        <v>9554</v>
      </c>
      <c r="D288" s="57" t="s">
        <v>9555</v>
      </c>
      <c r="E288" s="57" t="s">
        <v>9556</v>
      </c>
      <c r="F288" s="57" t="s">
        <v>9557</v>
      </c>
      <c r="G288" s="57" t="s">
        <v>9558</v>
      </c>
      <c r="H288" s="53" t="s">
        <v>9559</v>
      </c>
      <c r="I288" s="53"/>
      <c r="J288" s="57"/>
      <c r="K288" s="53"/>
      <c r="L288" s="53"/>
    </row>
    <row r="289" ht="15" spans="1:12">
      <c r="A289" s="53" t="s">
        <v>9560</v>
      </c>
      <c r="B289" s="57" t="s">
        <v>9561</v>
      </c>
      <c r="C289" s="57" t="s">
        <v>9562</v>
      </c>
      <c r="D289" s="53" t="s">
        <v>9563</v>
      </c>
      <c r="E289" s="53" t="s">
        <v>9564</v>
      </c>
      <c r="F289" s="57" t="s">
        <v>9565</v>
      </c>
      <c r="G289" s="57" t="s">
        <v>9566</v>
      </c>
      <c r="H289" s="53" t="s">
        <v>9567</v>
      </c>
      <c r="I289" s="53"/>
      <c r="J289" s="57"/>
      <c r="K289" s="53"/>
      <c r="L289" s="53"/>
    </row>
    <row r="290" ht="15" spans="1:12">
      <c r="A290" s="53" t="s">
        <v>9568</v>
      </c>
      <c r="B290" s="57" t="s">
        <v>9569</v>
      </c>
      <c r="C290" s="57" t="s">
        <v>9570</v>
      </c>
      <c r="D290" s="53" t="s">
        <v>9571</v>
      </c>
      <c r="E290" s="53" t="s">
        <v>9572</v>
      </c>
      <c r="F290" s="57" t="s">
        <v>9573</v>
      </c>
      <c r="G290" s="57" t="s">
        <v>9574</v>
      </c>
      <c r="H290" s="53" t="s">
        <v>9575</v>
      </c>
      <c r="I290" s="53"/>
      <c r="J290" s="57"/>
      <c r="K290" s="53"/>
      <c r="L290" s="53"/>
    </row>
    <row r="291" ht="15" spans="1:12">
      <c r="A291" s="53" t="s">
        <v>9576</v>
      </c>
      <c r="B291" s="57" t="s">
        <v>9577</v>
      </c>
      <c r="C291" s="57" t="s">
        <v>9578</v>
      </c>
      <c r="D291" s="53" t="s">
        <v>9579</v>
      </c>
      <c r="E291" s="53" t="s">
        <v>9580</v>
      </c>
      <c r="F291" s="57" t="s">
        <v>9581</v>
      </c>
      <c r="G291" s="57" t="s">
        <v>9582</v>
      </c>
      <c r="H291" s="53" t="s">
        <v>9583</v>
      </c>
      <c r="I291" s="53"/>
      <c r="J291" s="57"/>
      <c r="K291" s="53"/>
      <c r="L291" s="53"/>
    </row>
    <row r="292" ht="15" spans="1:12">
      <c r="A292" s="53" t="s">
        <v>9584</v>
      </c>
      <c r="B292" s="57" t="s">
        <v>9585</v>
      </c>
      <c r="C292" s="57" t="s">
        <v>9586</v>
      </c>
      <c r="D292" s="57" t="s">
        <v>9587</v>
      </c>
      <c r="E292" s="53" t="s">
        <v>9588</v>
      </c>
      <c r="F292" s="57" t="s">
        <v>9589</v>
      </c>
      <c r="G292" s="57" t="s">
        <v>9590</v>
      </c>
      <c r="H292" s="53" t="s">
        <v>9591</v>
      </c>
      <c r="I292" s="53"/>
      <c r="J292" s="57"/>
      <c r="K292" s="53"/>
      <c r="L292" s="53"/>
    </row>
    <row r="293" ht="15" spans="1:12">
      <c r="A293" s="53" t="s">
        <v>9592</v>
      </c>
      <c r="B293" s="57" t="s">
        <v>9593</v>
      </c>
      <c r="C293" s="57" t="s">
        <v>9594</v>
      </c>
      <c r="D293" s="53" t="s">
        <v>9595</v>
      </c>
      <c r="E293" s="53" t="s">
        <v>9596</v>
      </c>
      <c r="F293" s="57" t="s">
        <v>9597</v>
      </c>
      <c r="G293" s="57" t="s">
        <v>9598</v>
      </c>
      <c r="H293" s="53" t="s">
        <v>9599</v>
      </c>
      <c r="I293" s="53"/>
      <c r="J293" s="57"/>
      <c r="K293" s="53"/>
      <c r="L293" s="53"/>
    </row>
    <row r="294" ht="15" spans="1:12">
      <c r="A294" s="53" t="s">
        <v>9600</v>
      </c>
      <c r="B294" s="57" t="s">
        <v>9601</v>
      </c>
      <c r="C294" s="57" t="s">
        <v>9602</v>
      </c>
      <c r="D294" s="53" t="s">
        <v>9603</v>
      </c>
      <c r="E294" s="53" t="s">
        <v>9604</v>
      </c>
      <c r="F294" s="57" t="s">
        <v>9605</v>
      </c>
      <c r="G294" s="57" t="s">
        <v>9606</v>
      </c>
      <c r="H294" s="53" t="s">
        <v>9607</v>
      </c>
      <c r="I294" s="53"/>
      <c r="J294" s="57"/>
      <c r="K294" s="53"/>
      <c r="L294" s="53"/>
    </row>
    <row r="295" ht="15" spans="1:12">
      <c r="A295" s="53" t="s">
        <v>9608</v>
      </c>
      <c r="B295" s="57" t="s">
        <v>9609</v>
      </c>
      <c r="C295" s="57" t="s">
        <v>9610</v>
      </c>
      <c r="D295" s="53" t="s">
        <v>9611</v>
      </c>
      <c r="E295" s="53" t="s">
        <v>9612</v>
      </c>
      <c r="F295" s="57" t="s">
        <v>9613</v>
      </c>
      <c r="G295" s="57" t="s">
        <v>9614</v>
      </c>
      <c r="H295" s="53" t="s">
        <v>9615</v>
      </c>
      <c r="I295" s="53"/>
      <c r="J295" s="57"/>
      <c r="K295" s="53"/>
      <c r="L295" s="53"/>
    </row>
    <row r="296" ht="15" spans="1:12">
      <c r="A296" s="53" t="s">
        <v>9616</v>
      </c>
      <c r="B296" s="57" t="s">
        <v>9407</v>
      </c>
      <c r="C296" s="57" t="s">
        <v>9617</v>
      </c>
      <c r="D296" s="53" t="s">
        <v>9618</v>
      </c>
      <c r="E296" s="53" t="s">
        <v>9619</v>
      </c>
      <c r="F296" s="57" t="s">
        <v>9620</v>
      </c>
      <c r="G296" s="57" t="s">
        <v>9621</v>
      </c>
      <c r="H296" s="53" t="s">
        <v>9622</v>
      </c>
      <c r="I296" s="53"/>
      <c r="J296" s="57"/>
      <c r="K296" s="53"/>
      <c r="L296" s="53"/>
    </row>
    <row r="297" ht="15" spans="1:12">
      <c r="A297" s="53" t="s">
        <v>9623</v>
      </c>
      <c r="B297" s="57" t="s">
        <v>9624</v>
      </c>
      <c r="C297" s="57" t="s">
        <v>9625</v>
      </c>
      <c r="D297" s="53" t="s">
        <v>9626</v>
      </c>
      <c r="E297" s="57" t="s">
        <v>9627</v>
      </c>
      <c r="F297" s="57" t="s">
        <v>9628</v>
      </c>
      <c r="G297" s="57" t="s">
        <v>9629</v>
      </c>
      <c r="H297" s="53" t="s">
        <v>9630</v>
      </c>
      <c r="I297" s="53"/>
      <c r="J297" s="57"/>
      <c r="K297" s="53"/>
      <c r="L297" s="53"/>
    </row>
    <row r="298" ht="15" spans="1:12">
      <c r="A298" s="53" t="s">
        <v>9631</v>
      </c>
      <c r="B298" s="57" t="s">
        <v>9632</v>
      </c>
      <c r="C298" s="57" t="s">
        <v>9633</v>
      </c>
      <c r="D298" s="53" t="s">
        <v>9634</v>
      </c>
      <c r="E298" s="53" t="s">
        <v>9635</v>
      </c>
      <c r="F298" s="57" t="s">
        <v>9636</v>
      </c>
      <c r="G298" s="57" t="s">
        <v>9637</v>
      </c>
      <c r="H298" s="53" t="s">
        <v>9638</v>
      </c>
      <c r="I298" s="53"/>
      <c r="J298" s="57"/>
      <c r="K298" s="53"/>
      <c r="L298" s="53"/>
    </row>
    <row r="299" ht="15" spans="1:12">
      <c r="A299" s="53" t="s">
        <v>9639</v>
      </c>
      <c r="B299" s="57" t="s">
        <v>9640</v>
      </c>
      <c r="C299" s="57" t="s">
        <v>9641</v>
      </c>
      <c r="D299" s="53" t="s">
        <v>9642</v>
      </c>
      <c r="E299" s="53" t="s">
        <v>9643</v>
      </c>
      <c r="F299" s="57" t="s">
        <v>9644</v>
      </c>
      <c r="G299" s="57" t="s">
        <v>9645</v>
      </c>
      <c r="H299" s="57" t="s">
        <v>9646</v>
      </c>
      <c r="I299" s="53"/>
      <c r="J299" s="57"/>
      <c r="K299" s="53"/>
      <c r="L299" s="53"/>
    </row>
    <row r="300" ht="16.5" spans="1:12">
      <c r="A300" s="41" t="s">
        <v>912</v>
      </c>
      <c r="B300" s="41"/>
      <c r="C300" s="41"/>
      <c r="D300" s="36" t="s">
        <v>9647</v>
      </c>
      <c r="E300" s="36" t="s">
        <v>9648</v>
      </c>
      <c r="F300" s="36" t="s">
        <v>9649</v>
      </c>
      <c r="G300" s="36" t="s">
        <v>9650</v>
      </c>
      <c r="H300" s="36" t="s">
        <v>9651</v>
      </c>
      <c r="I300" s="57"/>
      <c r="J300" s="57"/>
      <c r="K300" s="53"/>
      <c r="L300" s="53"/>
    </row>
    <row r="301" ht="16.5" spans="1:12">
      <c r="A301" s="62"/>
      <c r="B301" s="62"/>
      <c r="C301" s="57"/>
      <c r="D301" s="57"/>
      <c r="E301" s="57"/>
      <c r="F301" s="57"/>
      <c r="G301" s="57"/>
      <c r="H301" s="57"/>
      <c r="I301" s="57"/>
      <c r="J301" s="57"/>
      <c r="K301" s="53"/>
      <c r="L301" s="53"/>
    </row>
    <row r="302" ht="16.5" spans="1:12">
      <c r="A302" s="40" t="s">
        <v>367</v>
      </c>
      <c r="B302" s="40"/>
      <c r="C302" s="53"/>
      <c r="D302" s="53"/>
      <c r="E302" s="53"/>
      <c r="F302" s="53"/>
      <c r="G302" s="53"/>
      <c r="H302" s="53"/>
      <c r="I302" s="57"/>
      <c r="J302" s="57"/>
      <c r="K302" s="53"/>
      <c r="L302" s="53"/>
    </row>
    <row r="303" ht="15" spans="1:12">
      <c r="A303" s="53" t="s">
        <v>9652</v>
      </c>
      <c r="B303" s="53" t="s">
        <v>9653</v>
      </c>
      <c r="C303" s="53" t="s">
        <v>9654</v>
      </c>
      <c r="D303" s="57" t="s">
        <v>9655</v>
      </c>
      <c r="E303" s="57" t="s">
        <v>9656</v>
      </c>
      <c r="F303" s="57" t="s">
        <v>9657</v>
      </c>
      <c r="G303" s="57" t="s">
        <v>9658</v>
      </c>
      <c r="H303" s="57" t="s">
        <v>9659</v>
      </c>
      <c r="I303" s="57"/>
      <c r="J303" s="57"/>
      <c r="K303" s="53"/>
      <c r="L303" s="53"/>
    </row>
    <row r="304" ht="15" spans="1:12">
      <c r="A304" s="53" t="s">
        <v>9660</v>
      </c>
      <c r="B304" s="53" t="s">
        <v>9661</v>
      </c>
      <c r="C304" s="53" t="s">
        <v>9662</v>
      </c>
      <c r="D304" s="57" t="s">
        <v>9663</v>
      </c>
      <c r="E304" s="53" t="s">
        <v>9664</v>
      </c>
      <c r="F304" s="57" t="s">
        <v>9665</v>
      </c>
      <c r="G304" s="57" t="s">
        <v>9666</v>
      </c>
      <c r="H304" s="57" t="s">
        <v>9667</v>
      </c>
      <c r="I304" s="57"/>
      <c r="J304" s="57"/>
      <c r="K304" s="53"/>
      <c r="L304" s="53"/>
    </row>
    <row r="305" ht="15" spans="1:12">
      <c r="A305" s="53" t="s">
        <v>9668</v>
      </c>
      <c r="B305" s="53" t="s">
        <v>9669</v>
      </c>
      <c r="C305" s="53" t="s">
        <v>9670</v>
      </c>
      <c r="D305" s="57" t="s">
        <v>9671</v>
      </c>
      <c r="E305" s="53" t="s">
        <v>9672</v>
      </c>
      <c r="F305" s="57" t="s">
        <v>9673</v>
      </c>
      <c r="G305" s="53" t="s">
        <v>9674</v>
      </c>
      <c r="H305" s="57" t="s">
        <v>9675</v>
      </c>
      <c r="I305" s="57"/>
      <c r="J305" s="57"/>
      <c r="K305" s="53"/>
      <c r="L305" s="53"/>
    </row>
    <row r="306" ht="15" spans="1:12">
      <c r="A306" s="53" t="s">
        <v>9676</v>
      </c>
      <c r="B306" s="53" t="s">
        <v>9677</v>
      </c>
      <c r="C306" s="53" t="s">
        <v>9678</v>
      </c>
      <c r="D306" s="57" t="s">
        <v>9679</v>
      </c>
      <c r="E306" s="53" t="s">
        <v>9680</v>
      </c>
      <c r="F306" s="53" t="s">
        <v>9681</v>
      </c>
      <c r="G306" s="53" t="s">
        <v>9682</v>
      </c>
      <c r="H306" s="57" t="s">
        <v>9683</v>
      </c>
      <c r="I306" s="57"/>
      <c r="J306" s="57"/>
      <c r="K306" s="53"/>
      <c r="L306" s="53"/>
    </row>
    <row r="307" ht="15" spans="1:12">
      <c r="A307" s="53" t="s">
        <v>9684</v>
      </c>
      <c r="B307" s="53" t="s">
        <v>9685</v>
      </c>
      <c r="C307" s="53" t="s">
        <v>9686</v>
      </c>
      <c r="D307" s="57" t="s">
        <v>9687</v>
      </c>
      <c r="E307" s="57" t="s">
        <v>9688</v>
      </c>
      <c r="F307" s="53" t="s">
        <v>9689</v>
      </c>
      <c r="G307" s="53" t="s">
        <v>9690</v>
      </c>
      <c r="H307" s="57" t="s">
        <v>9691</v>
      </c>
      <c r="I307" s="57"/>
      <c r="J307" s="57"/>
      <c r="K307" s="53"/>
      <c r="L307" s="53"/>
    </row>
    <row r="308" ht="15" spans="1:12">
      <c r="A308" s="53" t="s">
        <v>9692</v>
      </c>
      <c r="B308" s="53" t="s">
        <v>9693</v>
      </c>
      <c r="C308" s="53" t="s">
        <v>9694</v>
      </c>
      <c r="D308" s="57" t="s">
        <v>9695</v>
      </c>
      <c r="E308" s="53" t="s">
        <v>9696</v>
      </c>
      <c r="F308" s="57" t="s">
        <v>9697</v>
      </c>
      <c r="G308" s="53" t="s">
        <v>9698</v>
      </c>
      <c r="H308" s="57" t="s">
        <v>9699</v>
      </c>
      <c r="I308" s="57"/>
      <c r="J308" s="57"/>
      <c r="K308" s="53"/>
      <c r="L308" s="53"/>
    </row>
    <row r="309" ht="15" spans="1:12">
      <c r="A309" s="53" t="s">
        <v>9700</v>
      </c>
      <c r="B309" s="53" t="s">
        <v>9701</v>
      </c>
      <c r="C309" s="53" t="s">
        <v>9702</v>
      </c>
      <c r="D309" s="57" t="s">
        <v>9703</v>
      </c>
      <c r="E309" s="57" t="s">
        <v>9704</v>
      </c>
      <c r="F309" s="53" t="s">
        <v>9705</v>
      </c>
      <c r="G309" s="53" t="s">
        <v>9706</v>
      </c>
      <c r="H309" s="57" t="s">
        <v>9707</v>
      </c>
      <c r="I309" s="57"/>
      <c r="J309" s="57"/>
      <c r="K309" s="53"/>
      <c r="L309" s="53"/>
    </row>
    <row r="310" ht="15" spans="1:12">
      <c r="A310" s="53" t="s">
        <v>9708</v>
      </c>
      <c r="B310" s="53" t="s">
        <v>9709</v>
      </c>
      <c r="C310" s="53" t="s">
        <v>9710</v>
      </c>
      <c r="D310" s="57" t="s">
        <v>9711</v>
      </c>
      <c r="E310" s="53" t="s">
        <v>9712</v>
      </c>
      <c r="F310" s="53" t="s">
        <v>9713</v>
      </c>
      <c r="G310" s="53" t="s">
        <v>9714</v>
      </c>
      <c r="H310" s="57" t="s">
        <v>9715</v>
      </c>
      <c r="I310" s="57"/>
      <c r="J310" s="57"/>
      <c r="K310" s="53"/>
      <c r="L310" s="53"/>
    </row>
    <row r="311" ht="15" spans="1:12">
      <c r="A311" s="53" t="s">
        <v>9716</v>
      </c>
      <c r="B311" s="53" t="s">
        <v>9717</v>
      </c>
      <c r="C311" s="53" t="s">
        <v>9718</v>
      </c>
      <c r="D311" s="57" t="s">
        <v>9719</v>
      </c>
      <c r="E311" s="53" t="s">
        <v>9720</v>
      </c>
      <c r="F311" s="53" t="s">
        <v>9721</v>
      </c>
      <c r="G311" s="53" t="s">
        <v>9722</v>
      </c>
      <c r="H311" s="57" t="s">
        <v>9723</v>
      </c>
      <c r="I311" s="57"/>
      <c r="J311" s="57"/>
      <c r="K311" s="53"/>
      <c r="L311" s="53"/>
    </row>
    <row r="312" ht="15" spans="1:12">
      <c r="A312" s="53" t="s">
        <v>9724</v>
      </c>
      <c r="B312" s="53" t="s">
        <v>9725</v>
      </c>
      <c r="C312" s="53" t="s">
        <v>9726</v>
      </c>
      <c r="D312" s="57" t="s">
        <v>9727</v>
      </c>
      <c r="E312" s="53" t="s">
        <v>9728</v>
      </c>
      <c r="F312" s="53" t="s">
        <v>9729</v>
      </c>
      <c r="G312" s="53" t="s">
        <v>9730</v>
      </c>
      <c r="H312" s="57" t="s">
        <v>9731</v>
      </c>
      <c r="I312" s="57"/>
      <c r="J312" s="57"/>
      <c r="K312" s="53"/>
      <c r="L312" s="53"/>
    </row>
    <row r="313" ht="15" spans="1:12">
      <c r="A313" s="53" t="s">
        <v>9732</v>
      </c>
      <c r="B313" s="53" t="s">
        <v>9733</v>
      </c>
      <c r="C313" s="53" t="s">
        <v>9734</v>
      </c>
      <c r="D313" s="57" t="s">
        <v>9735</v>
      </c>
      <c r="E313" s="53" t="s">
        <v>9736</v>
      </c>
      <c r="F313" s="53" t="s">
        <v>9737</v>
      </c>
      <c r="G313" s="53" t="s">
        <v>9738</v>
      </c>
      <c r="H313" s="57" t="s">
        <v>9739</v>
      </c>
      <c r="I313" s="57"/>
      <c r="J313" s="57"/>
      <c r="K313" s="53"/>
      <c r="L313" s="53"/>
    </row>
    <row r="314" ht="15" spans="1:12">
      <c r="A314" s="53" t="s">
        <v>9740</v>
      </c>
      <c r="B314" s="53" t="s">
        <v>9741</v>
      </c>
      <c r="C314" s="53" t="s">
        <v>9742</v>
      </c>
      <c r="D314" s="57" t="s">
        <v>9743</v>
      </c>
      <c r="E314" s="53" t="s">
        <v>9744</v>
      </c>
      <c r="F314" s="53" t="s">
        <v>9745</v>
      </c>
      <c r="G314" s="53" t="s">
        <v>9746</v>
      </c>
      <c r="H314" s="57" t="s">
        <v>9747</v>
      </c>
      <c r="I314" s="57"/>
      <c r="J314" s="57"/>
      <c r="K314" s="53"/>
      <c r="L314" s="53"/>
    </row>
    <row r="315" ht="15" spans="1:12">
      <c r="A315" s="53" t="s">
        <v>9748</v>
      </c>
      <c r="B315" s="53" t="s">
        <v>9749</v>
      </c>
      <c r="C315" s="53" t="s">
        <v>9750</v>
      </c>
      <c r="D315" s="57" t="s">
        <v>9751</v>
      </c>
      <c r="E315" s="53" t="s">
        <v>9752</v>
      </c>
      <c r="F315" s="53" t="s">
        <v>9753</v>
      </c>
      <c r="G315" s="53" t="s">
        <v>9754</v>
      </c>
      <c r="H315" s="57" t="s">
        <v>9755</v>
      </c>
      <c r="I315" s="57"/>
      <c r="J315" s="57"/>
      <c r="K315" s="53"/>
      <c r="L315" s="53"/>
    </row>
    <row r="316" ht="15" spans="1:12">
      <c r="A316" s="53" t="s">
        <v>9756</v>
      </c>
      <c r="B316" s="53" t="s">
        <v>9757</v>
      </c>
      <c r="C316" s="53" t="s">
        <v>9758</v>
      </c>
      <c r="D316" s="57" t="s">
        <v>9759</v>
      </c>
      <c r="E316" s="53" t="s">
        <v>9760</v>
      </c>
      <c r="F316" s="53" t="s">
        <v>9761</v>
      </c>
      <c r="G316" s="53" t="s">
        <v>9762</v>
      </c>
      <c r="H316" s="57" t="s">
        <v>9763</v>
      </c>
      <c r="I316" s="57"/>
      <c r="J316" s="57"/>
      <c r="K316" s="57"/>
      <c r="L316" s="57"/>
    </row>
    <row r="317" ht="15" spans="1:10">
      <c r="A317" s="53" t="s">
        <v>9764</v>
      </c>
      <c r="B317" s="53" t="s">
        <v>9765</v>
      </c>
      <c r="C317" s="53" t="s">
        <v>9766</v>
      </c>
      <c r="D317" s="57" t="s">
        <v>9767</v>
      </c>
      <c r="E317" s="57" t="s">
        <v>9768</v>
      </c>
      <c r="F317" s="57" t="s">
        <v>9769</v>
      </c>
      <c r="G317" s="53" t="s">
        <v>9770</v>
      </c>
      <c r="H317" s="57" t="s">
        <v>9771</v>
      </c>
      <c r="I317" s="57"/>
      <c r="J317" s="51"/>
    </row>
    <row r="318" ht="15" spans="1:12">
      <c r="A318" s="53" t="s">
        <v>9772</v>
      </c>
      <c r="B318" s="53" t="s">
        <v>9773</v>
      </c>
      <c r="C318" s="53" t="s">
        <v>9774</v>
      </c>
      <c r="D318" s="57" t="s">
        <v>9775</v>
      </c>
      <c r="E318" s="57" t="s">
        <v>9776</v>
      </c>
      <c r="F318" s="57" t="s">
        <v>9777</v>
      </c>
      <c r="G318" s="53" t="s">
        <v>9778</v>
      </c>
      <c r="H318" s="57" t="s">
        <v>9779</v>
      </c>
      <c r="I318" s="57"/>
      <c r="J318" s="57"/>
      <c r="K318" s="53"/>
      <c r="L318" s="53"/>
    </row>
    <row r="319" ht="15" spans="1:12">
      <c r="A319" s="53" t="s">
        <v>9780</v>
      </c>
      <c r="B319" s="53" t="s">
        <v>9781</v>
      </c>
      <c r="C319" s="53" t="s">
        <v>9782</v>
      </c>
      <c r="D319" s="57" t="s">
        <v>9783</v>
      </c>
      <c r="E319" s="57" t="s">
        <v>9784</v>
      </c>
      <c r="F319" s="57" t="s">
        <v>9785</v>
      </c>
      <c r="G319" s="53" t="s">
        <v>9786</v>
      </c>
      <c r="H319" s="57" t="s">
        <v>9787</v>
      </c>
      <c r="I319" s="57"/>
      <c r="J319" s="57"/>
      <c r="K319" s="53"/>
      <c r="L319" s="53"/>
    </row>
    <row r="320" ht="15" spans="1:12">
      <c r="A320" s="53" t="s">
        <v>9788</v>
      </c>
      <c r="B320" s="53" t="s">
        <v>9789</v>
      </c>
      <c r="C320" s="53" t="s">
        <v>9790</v>
      </c>
      <c r="D320" s="57" t="s">
        <v>9791</v>
      </c>
      <c r="E320" s="53" t="s">
        <v>9792</v>
      </c>
      <c r="F320" s="57" t="s">
        <v>9793</v>
      </c>
      <c r="G320" s="57" t="s">
        <v>9794</v>
      </c>
      <c r="H320" s="57" t="s">
        <v>9795</v>
      </c>
      <c r="I320" s="57"/>
      <c r="J320" s="57"/>
      <c r="K320" s="53"/>
      <c r="L320" s="53"/>
    </row>
    <row r="321" ht="15" spans="1:12">
      <c r="A321" s="53" t="s">
        <v>9796</v>
      </c>
      <c r="B321" s="53" t="s">
        <v>9797</v>
      </c>
      <c r="C321" s="53" t="s">
        <v>9798</v>
      </c>
      <c r="D321" s="57" t="s">
        <v>9799</v>
      </c>
      <c r="E321" s="53" t="s">
        <v>9800</v>
      </c>
      <c r="F321" s="57" t="s">
        <v>9801</v>
      </c>
      <c r="G321" s="57" t="s">
        <v>9802</v>
      </c>
      <c r="H321" s="53" t="s">
        <v>9803</v>
      </c>
      <c r="I321" s="57"/>
      <c r="J321" s="57"/>
      <c r="K321" s="53"/>
      <c r="L321" s="53"/>
    </row>
    <row r="322" ht="15" spans="1:12">
      <c r="A322" s="53" t="s">
        <v>9804</v>
      </c>
      <c r="B322" s="53" t="s">
        <v>9805</v>
      </c>
      <c r="C322" s="53" t="s">
        <v>9806</v>
      </c>
      <c r="D322" s="57" t="s">
        <v>9807</v>
      </c>
      <c r="E322" s="57" t="s">
        <v>9808</v>
      </c>
      <c r="F322" s="57" t="s">
        <v>9809</v>
      </c>
      <c r="G322" s="57" t="s">
        <v>9810</v>
      </c>
      <c r="H322" s="53" t="s">
        <v>9811</v>
      </c>
      <c r="I322" s="57"/>
      <c r="J322" s="57"/>
      <c r="K322" s="53"/>
      <c r="L322" s="53"/>
    </row>
    <row r="323" ht="15" spans="1:12">
      <c r="A323" s="53" t="s">
        <v>9812</v>
      </c>
      <c r="B323" s="53" t="s">
        <v>9813</v>
      </c>
      <c r="C323" s="53" t="s">
        <v>9814</v>
      </c>
      <c r="D323" s="57" t="s">
        <v>9815</v>
      </c>
      <c r="E323" s="53" t="s">
        <v>9816</v>
      </c>
      <c r="F323" s="57" t="s">
        <v>9817</v>
      </c>
      <c r="G323" s="57" t="s">
        <v>9818</v>
      </c>
      <c r="H323" s="53" t="s">
        <v>9819</v>
      </c>
      <c r="I323" s="57"/>
      <c r="J323" s="57"/>
      <c r="K323" s="53"/>
      <c r="L323" s="53"/>
    </row>
    <row r="324" ht="15" spans="1:12">
      <c r="A324" s="53" t="s">
        <v>9820</v>
      </c>
      <c r="B324" s="53" t="s">
        <v>9821</v>
      </c>
      <c r="C324" s="53" t="s">
        <v>9822</v>
      </c>
      <c r="D324" s="57" t="s">
        <v>9823</v>
      </c>
      <c r="E324" s="53" t="s">
        <v>9824</v>
      </c>
      <c r="F324" s="57" t="s">
        <v>9825</v>
      </c>
      <c r="G324" s="57" t="s">
        <v>9826</v>
      </c>
      <c r="H324" s="53" t="s">
        <v>9827</v>
      </c>
      <c r="I324" s="57"/>
      <c r="J324" s="57"/>
      <c r="K324" s="53"/>
      <c r="L324" s="53"/>
    </row>
    <row r="325" ht="15" spans="1:12">
      <c r="A325" s="53" t="s">
        <v>9828</v>
      </c>
      <c r="B325" s="53" t="s">
        <v>9829</v>
      </c>
      <c r="C325" s="53" t="s">
        <v>9830</v>
      </c>
      <c r="D325" s="57" t="s">
        <v>9831</v>
      </c>
      <c r="E325" s="57" t="s">
        <v>9832</v>
      </c>
      <c r="F325" s="57" t="s">
        <v>9833</v>
      </c>
      <c r="G325" s="57" t="s">
        <v>9834</v>
      </c>
      <c r="H325" s="53" t="s">
        <v>9835</v>
      </c>
      <c r="I325" s="57"/>
      <c r="J325" s="57"/>
      <c r="K325" s="53"/>
      <c r="L325" s="53"/>
    </row>
    <row r="326" ht="15" spans="1:12">
      <c r="A326" s="53" t="s">
        <v>9836</v>
      </c>
      <c r="B326" s="53" t="s">
        <v>9837</v>
      </c>
      <c r="C326" s="53" t="s">
        <v>9838</v>
      </c>
      <c r="D326" s="57" t="s">
        <v>9839</v>
      </c>
      <c r="E326" s="53" t="s">
        <v>9840</v>
      </c>
      <c r="F326" s="57" t="s">
        <v>9841</v>
      </c>
      <c r="G326" s="57" t="s">
        <v>9842</v>
      </c>
      <c r="H326" s="53" t="s">
        <v>9843</v>
      </c>
      <c r="I326" s="57"/>
      <c r="J326" s="57"/>
      <c r="K326" s="53"/>
      <c r="L326" s="53"/>
    </row>
    <row r="327" ht="15" spans="1:12">
      <c r="A327" s="53" t="s">
        <v>9844</v>
      </c>
      <c r="B327" s="53" t="s">
        <v>9845</v>
      </c>
      <c r="C327" s="57" t="s">
        <v>9846</v>
      </c>
      <c r="D327" s="57" t="s">
        <v>9847</v>
      </c>
      <c r="E327" s="53" t="s">
        <v>9848</v>
      </c>
      <c r="F327" s="57" t="s">
        <v>9849</v>
      </c>
      <c r="G327" s="57" t="s">
        <v>9850</v>
      </c>
      <c r="H327" s="53" t="s">
        <v>9851</v>
      </c>
      <c r="I327" s="57"/>
      <c r="J327" s="57"/>
      <c r="K327" s="53"/>
      <c r="L327" s="53"/>
    </row>
    <row r="328" ht="15" spans="1:12">
      <c r="A328" s="53" t="s">
        <v>9852</v>
      </c>
      <c r="B328" s="53" t="s">
        <v>9853</v>
      </c>
      <c r="C328" s="57" t="s">
        <v>9854</v>
      </c>
      <c r="D328" s="57" t="s">
        <v>9855</v>
      </c>
      <c r="E328" s="53" t="s">
        <v>9856</v>
      </c>
      <c r="F328" s="57" t="s">
        <v>9857</v>
      </c>
      <c r="G328" s="57" t="s">
        <v>9858</v>
      </c>
      <c r="H328" s="53" t="s">
        <v>9859</v>
      </c>
      <c r="I328" s="57"/>
      <c r="J328" s="57"/>
      <c r="K328" s="53"/>
      <c r="L328" s="53"/>
    </row>
    <row r="329" ht="15" spans="1:12">
      <c r="A329" s="53" t="s">
        <v>9860</v>
      </c>
      <c r="B329" s="57" t="s">
        <v>9861</v>
      </c>
      <c r="C329" s="57" t="s">
        <v>9862</v>
      </c>
      <c r="D329" s="57" t="s">
        <v>9863</v>
      </c>
      <c r="E329" s="53" t="s">
        <v>9864</v>
      </c>
      <c r="F329" s="57" t="s">
        <v>9865</v>
      </c>
      <c r="G329" s="57" t="s">
        <v>9866</v>
      </c>
      <c r="H329" s="53" t="s">
        <v>9867</v>
      </c>
      <c r="I329" s="57"/>
      <c r="J329" s="57"/>
      <c r="K329" s="53"/>
      <c r="L329" s="53"/>
    </row>
    <row r="330" ht="15" spans="1:12">
      <c r="A330" s="53" t="s">
        <v>9868</v>
      </c>
      <c r="B330" s="57" t="s">
        <v>9869</v>
      </c>
      <c r="C330" s="57" t="s">
        <v>9870</v>
      </c>
      <c r="D330" s="57" t="s">
        <v>9871</v>
      </c>
      <c r="E330" s="57" t="s">
        <v>9872</v>
      </c>
      <c r="F330" s="57" t="s">
        <v>9873</v>
      </c>
      <c r="G330" s="57" t="s">
        <v>9874</v>
      </c>
      <c r="H330" s="53" t="s">
        <v>9875</v>
      </c>
      <c r="I330" s="57"/>
      <c r="J330" s="57"/>
      <c r="K330" s="53"/>
      <c r="L330" s="53"/>
    </row>
    <row r="331" ht="15" spans="1:12">
      <c r="A331" s="53" t="s">
        <v>9876</v>
      </c>
      <c r="B331" s="57" t="s">
        <v>9877</v>
      </c>
      <c r="C331" s="57" t="s">
        <v>9878</v>
      </c>
      <c r="D331" s="57" t="s">
        <v>9879</v>
      </c>
      <c r="E331" s="57" t="s">
        <v>9880</v>
      </c>
      <c r="F331" s="57" t="s">
        <v>9881</v>
      </c>
      <c r="G331" s="57" t="s">
        <v>9882</v>
      </c>
      <c r="H331" s="53" t="s">
        <v>9883</v>
      </c>
      <c r="I331" s="57"/>
      <c r="J331" s="57"/>
      <c r="K331" s="53"/>
      <c r="L331" s="53"/>
    </row>
    <row r="332" ht="15" spans="1:12">
      <c r="A332" s="53" t="s">
        <v>9884</v>
      </c>
      <c r="B332" s="57" t="s">
        <v>9885</v>
      </c>
      <c r="C332" s="57" t="s">
        <v>9886</v>
      </c>
      <c r="D332" s="53" t="s">
        <v>9887</v>
      </c>
      <c r="E332" s="53" t="s">
        <v>9888</v>
      </c>
      <c r="F332" s="57" t="s">
        <v>9889</v>
      </c>
      <c r="G332" s="57" t="s">
        <v>9890</v>
      </c>
      <c r="H332" s="53" t="s">
        <v>9891</v>
      </c>
      <c r="I332" s="57"/>
      <c r="J332" s="57"/>
      <c r="K332" s="53"/>
      <c r="L332" s="53"/>
    </row>
    <row r="333" ht="15" spans="1:12">
      <c r="A333" s="53" t="s">
        <v>9892</v>
      </c>
      <c r="B333" s="57" t="s">
        <v>9893</v>
      </c>
      <c r="C333" s="57" t="s">
        <v>9894</v>
      </c>
      <c r="D333" s="53" t="s">
        <v>9895</v>
      </c>
      <c r="E333" s="53" t="s">
        <v>9896</v>
      </c>
      <c r="F333" s="57" t="s">
        <v>9897</v>
      </c>
      <c r="G333" s="57" t="s">
        <v>9898</v>
      </c>
      <c r="H333" s="53" t="s">
        <v>9899</v>
      </c>
      <c r="I333" s="57"/>
      <c r="J333" s="57"/>
      <c r="K333" s="53"/>
      <c r="L333" s="53"/>
    </row>
    <row r="334" ht="15" spans="1:12">
      <c r="A334" s="53" t="s">
        <v>9900</v>
      </c>
      <c r="B334" s="57" t="s">
        <v>9901</v>
      </c>
      <c r="C334" s="57" t="s">
        <v>9902</v>
      </c>
      <c r="D334" s="53" t="s">
        <v>9903</v>
      </c>
      <c r="E334" s="53" t="s">
        <v>9904</v>
      </c>
      <c r="F334" s="57" t="s">
        <v>9905</v>
      </c>
      <c r="G334" s="57" t="s">
        <v>9906</v>
      </c>
      <c r="H334" s="53" t="s">
        <v>9907</v>
      </c>
      <c r="I334" s="57"/>
      <c r="J334" s="57"/>
      <c r="K334" s="53"/>
      <c r="L334" s="53"/>
    </row>
    <row r="335" ht="15" spans="1:12">
      <c r="A335" s="53" t="s">
        <v>9908</v>
      </c>
      <c r="B335" s="57" t="s">
        <v>9909</v>
      </c>
      <c r="C335" s="57" t="s">
        <v>9910</v>
      </c>
      <c r="D335" s="57" t="s">
        <v>9911</v>
      </c>
      <c r="E335" s="53" t="s">
        <v>9912</v>
      </c>
      <c r="F335" s="57" t="s">
        <v>9913</v>
      </c>
      <c r="G335" s="57" t="s">
        <v>9914</v>
      </c>
      <c r="H335" s="53" t="s">
        <v>9915</v>
      </c>
      <c r="I335" s="57"/>
      <c r="J335" s="57"/>
      <c r="K335" s="53"/>
      <c r="L335" s="53"/>
    </row>
    <row r="336" ht="15" spans="1:12">
      <c r="A336" s="53" t="s">
        <v>9916</v>
      </c>
      <c r="B336" s="57" t="s">
        <v>9917</v>
      </c>
      <c r="C336" s="57" t="s">
        <v>9918</v>
      </c>
      <c r="D336" s="53" t="s">
        <v>9919</v>
      </c>
      <c r="E336" s="53" t="s">
        <v>9920</v>
      </c>
      <c r="F336" s="57" t="s">
        <v>9921</v>
      </c>
      <c r="G336" s="57" t="s">
        <v>9922</v>
      </c>
      <c r="H336" s="53" t="s">
        <v>9923</v>
      </c>
      <c r="I336" s="57"/>
      <c r="J336" s="57"/>
      <c r="K336" s="53"/>
      <c r="L336" s="53"/>
    </row>
    <row r="337" ht="15" spans="1:12">
      <c r="A337" s="53" t="s">
        <v>9924</v>
      </c>
      <c r="B337" s="57" t="s">
        <v>9925</v>
      </c>
      <c r="C337" s="57" t="s">
        <v>9926</v>
      </c>
      <c r="D337" s="53" t="s">
        <v>9927</v>
      </c>
      <c r="E337" s="53" t="s">
        <v>9928</v>
      </c>
      <c r="F337" s="57" t="s">
        <v>9929</v>
      </c>
      <c r="G337" s="57" t="s">
        <v>9930</v>
      </c>
      <c r="H337" s="53" t="s">
        <v>9931</v>
      </c>
      <c r="I337" s="57"/>
      <c r="J337" s="57"/>
      <c r="K337" s="53"/>
      <c r="L337" s="53"/>
    </row>
    <row r="338" ht="15" spans="1:12">
      <c r="A338" s="53" t="s">
        <v>9932</v>
      </c>
      <c r="B338" s="57" t="s">
        <v>9933</v>
      </c>
      <c r="C338" s="57" t="s">
        <v>9934</v>
      </c>
      <c r="D338" s="53" t="s">
        <v>9935</v>
      </c>
      <c r="E338" s="53" t="s">
        <v>9936</v>
      </c>
      <c r="F338" s="57" t="s">
        <v>9937</v>
      </c>
      <c r="G338" s="57" t="s">
        <v>9938</v>
      </c>
      <c r="H338" s="53" t="s">
        <v>9939</v>
      </c>
      <c r="I338" s="57"/>
      <c r="J338" s="57"/>
      <c r="K338" s="53"/>
      <c r="L338" s="53"/>
    </row>
    <row r="339" ht="15" spans="1:12">
      <c r="A339" s="53" t="s">
        <v>9940</v>
      </c>
      <c r="B339" s="57" t="s">
        <v>9941</v>
      </c>
      <c r="C339" s="57" t="s">
        <v>9942</v>
      </c>
      <c r="D339" s="53" t="s">
        <v>9943</v>
      </c>
      <c r="E339" s="53" t="s">
        <v>9944</v>
      </c>
      <c r="F339" s="57" t="s">
        <v>9945</v>
      </c>
      <c r="G339" s="57" t="s">
        <v>9946</v>
      </c>
      <c r="H339" s="53" t="s">
        <v>9947</v>
      </c>
      <c r="I339" s="57"/>
      <c r="J339" s="57"/>
      <c r="K339" s="53"/>
      <c r="L339" s="53"/>
    </row>
    <row r="340" ht="15" spans="1:12">
      <c r="A340" s="53" t="s">
        <v>9948</v>
      </c>
      <c r="B340" s="57" t="s">
        <v>9949</v>
      </c>
      <c r="C340" s="57" t="s">
        <v>9950</v>
      </c>
      <c r="D340" s="53" t="s">
        <v>9951</v>
      </c>
      <c r="E340" s="57" t="s">
        <v>9952</v>
      </c>
      <c r="F340" s="57" t="s">
        <v>9953</v>
      </c>
      <c r="G340" s="57" t="s">
        <v>9954</v>
      </c>
      <c r="H340" s="53" t="s">
        <v>9955</v>
      </c>
      <c r="I340" s="57"/>
      <c r="J340" s="57"/>
      <c r="K340" s="53"/>
      <c r="L340" s="53"/>
    </row>
    <row r="341" ht="15" spans="1:12">
      <c r="A341" s="53" t="s">
        <v>9956</v>
      </c>
      <c r="B341" s="57" t="s">
        <v>9957</v>
      </c>
      <c r="C341" s="57" t="s">
        <v>9958</v>
      </c>
      <c r="D341" s="53" t="s">
        <v>9959</v>
      </c>
      <c r="E341" s="53" t="s">
        <v>9960</v>
      </c>
      <c r="F341" s="57" t="s">
        <v>9961</v>
      </c>
      <c r="G341" s="57" t="s">
        <v>9962</v>
      </c>
      <c r="H341" s="53" t="s">
        <v>9963</v>
      </c>
      <c r="I341" s="57"/>
      <c r="J341" s="57"/>
      <c r="K341" s="53"/>
      <c r="L341" s="53"/>
    </row>
    <row r="342" ht="15" spans="1:12">
      <c r="A342" s="53" t="s">
        <v>9964</v>
      </c>
      <c r="B342" s="57" t="s">
        <v>9965</v>
      </c>
      <c r="C342" s="57" t="s">
        <v>9966</v>
      </c>
      <c r="D342" s="53" t="s">
        <v>9967</v>
      </c>
      <c r="E342" s="53" t="s">
        <v>9968</v>
      </c>
      <c r="F342" s="57" t="s">
        <v>9969</v>
      </c>
      <c r="G342" s="57" t="s">
        <v>9970</v>
      </c>
      <c r="H342" s="57" t="s">
        <v>9971</v>
      </c>
      <c r="I342" s="57"/>
      <c r="J342" s="57"/>
      <c r="K342" s="53"/>
      <c r="L342" s="53"/>
    </row>
    <row r="343" ht="16.5" spans="1:12">
      <c r="A343" s="41" t="s">
        <v>912</v>
      </c>
      <c r="B343" s="41"/>
      <c r="C343" s="41"/>
      <c r="D343" s="36" t="s">
        <v>9972</v>
      </c>
      <c r="E343" s="36" t="s">
        <v>9973</v>
      </c>
      <c r="F343" s="36" t="s">
        <v>9974</v>
      </c>
      <c r="G343" s="36" t="s">
        <v>9975</v>
      </c>
      <c r="H343" s="36" t="s">
        <v>9976</v>
      </c>
      <c r="I343" s="57"/>
      <c r="J343" s="57"/>
      <c r="K343" s="53"/>
      <c r="L343" s="53"/>
    </row>
    <row r="344" ht="16.5" spans="1:12">
      <c r="A344" s="62"/>
      <c r="B344" s="62"/>
      <c r="C344" s="57"/>
      <c r="D344" s="57"/>
      <c r="E344" s="57"/>
      <c r="F344" s="57"/>
      <c r="G344" s="57"/>
      <c r="H344" s="57"/>
      <c r="I344" s="57"/>
      <c r="J344" s="57"/>
      <c r="K344" s="53"/>
      <c r="L344" s="53"/>
    </row>
    <row r="345" ht="16.5" spans="1:12">
      <c r="A345" s="40" t="s">
        <v>368</v>
      </c>
      <c r="B345" s="40"/>
      <c r="C345" s="53"/>
      <c r="D345" s="53"/>
      <c r="E345" s="53"/>
      <c r="F345" s="53"/>
      <c r="G345" s="53"/>
      <c r="H345" s="53"/>
      <c r="I345" s="57"/>
      <c r="J345" s="57"/>
      <c r="K345" s="53"/>
      <c r="L345" s="53"/>
    </row>
    <row r="346" ht="15" spans="1:12">
      <c r="A346" s="53" t="s">
        <v>9977</v>
      </c>
      <c r="B346" s="53" t="s">
        <v>9978</v>
      </c>
      <c r="C346" s="53" t="s">
        <v>9979</v>
      </c>
      <c r="D346" s="57" t="s">
        <v>9980</v>
      </c>
      <c r="E346" s="57" t="s">
        <v>9981</v>
      </c>
      <c r="F346" s="57" t="s">
        <v>9982</v>
      </c>
      <c r="G346" s="57" t="s">
        <v>9983</v>
      </c>
      <c r="H346" s="57" t="s">
        <v>9984</v>
      </c>
      <c r="I346" s="57"/>
      <c r="J346" s="57"/>
      <c r="K346" s="53"/>
      <c r="L346" s="53"/>
    </row>
    <row r="347" ht="15" spans="1:12">
      <c r="A347" s="53" t="s">
        <v>9985</v>
      </c>
      <c r="B347" s="53" t="s">
        <v>9986</v>
      </c>
      <c r="C347" s="53" t="s">
        <v>9987</v>
      </c>
      <c r="D347" s="57" t="s">
        <v>9988</v>
      </c>
      <c r="E347" s="53" t="s">
        <v>9989</v>
      </c>
      <c r="F347" s="57" t="s">
        <v>9990</v>
      </c>
      <c r="G347" s="57" t="s">
        <v>9991</v>
      </c>
      <c r="H347" s="57" t="s">
        <v>9992</v>
      </c>
      <c r="I347" s="57"/>
      <c r="J347" s="57"/>
      <c r="K347" s="53"/>
      <c r="L347" s="53"/>
    </row>
    <row r="348" ht="15" spans="1:12">
      <c r="A348" s="53" t="s">
        <v>9993</v>
      </c>
      <c r="B348" s="53" t="s">
        <v>9994</v>
      </c>
      <c r="C348" s="53" t="s">
        <v>9995</v>
      </c>
      <c r="D348" s="57" t="s">
        <v>9996</v>
      </c>
      <c r="E348" s="53" t="s">
        <v>9997</v>
      </c>
      <c r="F348" s="57" t="s">
        <v>9998</v>
      </c>
      <c r="G348" s="53" t="s">
        <v>9999</v>
      </c>
      <c r="H348" s="57" t="s">
        <v>10000</v>
      </c>
      <c r="I348" s="57"/>
      <c r="J348" s="57"/>
      <c r="K348" s="53"/>
      <c r="L348" s="53"/>
    </row>
    <row r="349" ht="15" spans="1:12">
      <c r="A349" s="53" t="s">
        <v>10001</v>
      </c>
      <c r="B349" s="53" t="s">
        <v>10002</v>
      </c>
      <c r="C349" s="53" t="s">
        <v>10003</v>
      </c>
      <c r="D349" s="57" t="s">
        <v>10004</v>
      </c>
      <c r="E349" s="53" t="s">
        <v>10005</v>
      </c>
      <c r="F349" s="53" t="s">
        <v>10006</v>
      </c>
      <c r="G349" s="53" t="s">
        <v>10007</v>
      </c>
      <c r="H349" s="57" t="s">
        <v>10008</v>
      </c>
      <c r="I349" s="57"/>
      <c r="J349" s="57"/>
      <c r="K349" s="53"/>
      <c r="L349" s="53"/>
    </row>
    <row r="350" ht="15" spans="1:12">
      <c r="A350" s="53" t="s">
        <v>10009</v>
      </c>
      <c r="B350" s="53" t="s">
        <v>10010</v>
      </c>
      <c r="C350" s="53" t="s">
        <v>10011</v>
      </c>
      <c r="D350" s="57" t="s">
        <v>10012</v>
      </c>
      <c r="E350" s="57" t="s">
        <v>10013</v>
      </c>
      <c r="F350" s="53" t="s">
        <v>10014</v>
      </c>
      <c r="G350" s="53" t="s">
        <v>10015</v>
      </c>
      <c r="H350" s="57" t="s">
        <v>10016</v>
      </c>
      <c r="I350" s="57"/>
      <c r="J350" s="57"/>
      <c r="K350" s="53"/>
      <c r="L350" s="53"/>
    </row>
    <row r="351" ht="15" spans="1:12">
      <c r="A351" s="53" t="s">
        <v>10017</v>
      </c>
      <c r="B351" s="53" t="s">
        <v>10018</v>
      </c>
      <c r="C351" s="53" t="s">
        <v>10019</v>
      </c>
      <c r="D351" s="57" t="s">
        <v>10020</v>
      </c>
      <c r="E351" s="53" t="s">
        <v>10021</v>
      </c>
      <c r="F351" s="57" t="s">
        <v>10022</v>
      </c>
      <c r="G351" s="53" t="s">
        <v>10023</v>
      </c>
      <c r="H351" s="57" t="s">
        <v>10024</v>
      </c>
      <c r="I351" s="57"/>
      <c r="J351" s="57"/>
      <c r="K351" s="53"/>
      <c r="L351" s="53"/>
    </row>
    <row r="352" ht="15" spans="1:12">
      <c r="A352" s="53" t="s">
        <v>10025</v>
      </c>
      <c r="B352" s="53" t="s">
        <v>10026</v>
      </c>
      <c r="C352" s="53" t="s">
        <v>10027</v>
      </c>
      <c r="D352" s="57" t="s">
        <v>10028</v>
      </c>
      <c r="E352" s="57" t="s">
        <v>10029</v>
      </c>
      <c r="F352" s="53" t="s">
        <v>10030</v>
      </c>
      <c r="G352" s="53" t="s">
        <v>10031</v>
      </c>
      <c r="H352" s="57" t="s">
        <v>10032</v>
      </c>
      <c r="I352" s="57"/>
      <c r="J352" s="57"/>
      <c r="K352" s="53"/>
      <c r="L352" s="53"/>
    </row>
    <row r="353" ht="15" spans="1:12">
      <c r="A353" s="53" t="s">
        <v>10033</v>
      </c>
      <c r="B353" s="53" t="s">
        <v>10034</v>
      </c>
      <c r="C353" s="53" t="s">
        <v>10035</v>
      </c>
      <c r="D353" s="57" t="s">
        <v>10036</v>
      </c>
      <c r="E353" s="53" t="s">
        <v>10037</v>
      </c>
      <c r="F353" s="53" t="s">
        <v>10038</v>
      </c>
      <c r="G353" s="53" t="s">
        <v>10039</v>
      </c>
      <c r="H353" s="57" t="s">
        <v>10040</v>
      </c>
      <c r="I353" s="57"/>
      <c r="J353" s="57"/>
      <c r="K353" s="53"/>
      <c r="L353" s="53"/>
    </row>
    <row r="354" ht="15" spans="1:12">
      <c r="A354" s="53" t="s">
        <v>10041</v>
      </c>
      <c r="B354" s="53" t="s">
        <v>10042</v>
      </c>
      <c r="C354" s="53" t="s">
        <v>10043</v>
      </c>
      <c r="D354" s="57" t="s">
        <v>10044</v>
      </c>
      <c r="E354" s="53" t="s">
        <v>10045</v>
      </c>
      <c r="F354" s="53" t="s">
        <v>10046</v>
      </c>
      <c r="G354" s="53" t="s">
        <v>10047</v>
      </c>
      <c r="H354" s="57" t="s">
        <v>10048</v>
      </c>
      <c r="I354" s="57"/>
      <c r="J354" s="57"/>
      <c r="K354" s="53"/>
      <c r="L354" s="53"/>
    </row>
    <row r="355" ht="15" spans="1:12">
      <c r="A355" s="53" t="s">
        <v>10049</v>
      </c>
      <c r="B355" s="53" t="s">
        <v>10050</v>
      </c>
      <c r="C355" s="53" t="s">
        <v>10051</v>
      </c>
      <c r="D355" s="57" t="s">
        <v>10052</v>
      </c>
      <c r="E355" s="53" t="s">
        <v>10053</v>
      </c>
      <c r="F355" s="53" t="s">
        <v>10054</v>
      </c>
      <c r="G355" s="53" t="s">
        <v>10055</v>
      </c>
      <c r="H355" s="57" t="s">
        <v>10056</v>
      </c>
      <c r="I355" s="57"/>
      <c r="J355" s="57"/>
      <c r="K355" s="53"/>
      <c r="L355" s="53"/>
    </row>
    <row r="356" ht="15" spans="1:12">
      <c r="A356" s="53" t="s">
        <v>10057</v>
      </c>
      <c r="B356" s="53" t="s">
        <v>10058</v>
      </c>
      <c r="C356" s="53" t="s">
        <v>10059</v>
      </c>
      <c r="D356" s="57" t="s">
        <v>10060</v>
      </c>
      <c r="E356" s="53" t="s">
        <v>10061</v>
      </c>
      <c r="F356" s="53" t="s">
        <v>10062</v>
      </c>
      <c r="G356" s="53" t="s">
        <v>10063</v>
      </c>
      <c r="H356" s="57" t="s">
        <v>10064</v>
      </c>
      <c r="I356" s="57"/>
      <c r="J356" s="57"/>
      <c r="K356" s="53"/>
      <c r="L356" s="53"/>
    </row>
    <row r="357" ht="15" spans="1:12">
      <c r="A357" s="53" t="s">
        <v>10065</v>
      </c>
      <c r="B357" s="53" t="s">
        <v>10066</v>
      </c>
      <c r="C357" s="53" t="s">
        <v>10067</v>
      </c>
      <c r="D357" s="57" t="s">
        <v>10068</v>
      </c>
      <c r="E357" s="53" t="s">
        <v>10069</v>
      </c>
      <c r="F357" s="53" t="s">
        <v>10070</v>
      </c>
      <c r="G357" s="53" t="s">
        <v>10071</v>
      </c>
      <c r="H357" s="57" t="s">
        <v>10072</v>
      </c>
      <c r="I357" s="57"/>
      <c r="J357" s="57"/>
      <c r="K357" s="53"/>
      <c r="L357" s="53"/>
    </row>
    <row r="358" ht="15" spans="1:12">
      <c r="A358" s="53" t="s">
        <v>10073</v>
      </c>
      <c r="B358" s="53" t="s">
        <v>10074</v>
      </c>
      <c r="C358" s="53" t="s">
        <v>10075</v>
      </c>
      <c r="D358" s="57" t="s">
        <v>10076</v>
      </c>
      <c r="E358" s="53" t="s">
        <v>10077</v>
      </c>
      <c r="F358" s="53" t="s">
        <v>10078</v>
      </c>
      <c r="G358" s="53" t="s">
        <v>10079</v>
      </c>
      <c r="H358" s="57" t="s">
        <v>10080</v>
      </c>
      <c r="I358" s="57"/>
      <c r="J358" s="57"/>
      <c r="K358" s="53"/>
      <c r="L358" s="53"/>
    </row>
    <row r="359" ht="15" spans="1:12">
      <c r="A359" s="53" t="s">
        <v>10081</v>
      </c>
      <c r="B359" s="53" t="s">
        <v>10082</v>
      </c>
      <c r="C359" s="53" t="s">
        <v>10083</v>
      </c>
      <c r="D359" s="57" t="s">
        <v>10084</v>
      </c>
      <c r="E359" s="53" t="s">
        <v>10085</v>
      </c>
      <c r="F359" s="53" t="s">
        <v>10086</v>
      </c>
      <c r="G359" s="53" t="s">
        <v>10087</v>
      </c>
      <c r="H359" s="57" t="s">
        <v>10088</v>
      </c>
      <c r="I359" s="57"/>
      <c r="J359" s="57"/>
      <c r="K359" s="57"/>
      <c r="L359" s="57"/>
    </row>
    <row r="360" ht="15" spans="1:10">
      <c r="A360" s="53" t="s">
        <v>10089</v>
      </c>
      <c r="B360" s="53" t="s">
        <v>10090</v>
      </c>
      <c r="C360" s="53" t="s">
        <v>10091</v>
      </c>
      <c r="D360" s="57" t="s">
        <v>10092</v>
      </c>
      <c r="E360" s="57" t="s">
        <v>10093</v>
      </c>
      <c r="F360" s="57" t="s">
        <v>10094</v>
      </c>
      <c r="G360" s="53" t="s">
        <v>10095</v>
      </c>
      <c r="H360" s="57" t="s">
        <v>10096</v>
      </c>
      <c r="I360" s="57"/>
      <c r="J360" s="51"/>
    </row>
    <row r="361" ht="15" spans="1:12">
      <c r="A361" s="53" t="s">
        <v>10097</v>
      </c>
      <c r="B361" s="53" t="s">
        <v>10098</v>
      </c>
      <c r="C361" s="53" t="s">
        <v>10099</v>
      </c>
      <c r="D361" s="57" t="s">
        <v>10100</v>
      </c>
      <c r="E361" s="57" t="s">
        <v>10101</v>
      </c>
      <c r="F361" s="57" t="s">
        <v>10102</v>
      </c>
      <c r="G361" s="53" t="s">
        <v>10103</v>
      </c>
      <c r="H361" s="57" t="s">
        <v>10104</v>
      </c>
      <c r="I361" s="57"/>
      <c r="J361" s="57"/>
      <c r="K361" s="53"/>
      <c r="L361" s="53"/>
    </row>
    <row r="362" ht="15" spans="1:12">
      <c r="A362" s="53" t="s">
        <v>10105</v>
      </c>
      <c r="B362" s="53" t="s">
        <v>10106</v>
      </c>
      <c r="C362" s="53" t="s">
        <v>10107</v>
      </c>
      <c r="D362" s="57" t="s">
        <v>10108</v>
      </c>
      <c r="E362" s="57" t="s">
        <v>10109</v>
      </c>
      <c r="F362" s="57" t="s">
        <v>10110</v>
      </c>
      <c r="G362" s="53" t="s">
        <v>10111</v>
      </c>
      <c r="H362" s="57" t="s">
        <v>10112</v>
      </c>
      <c r="I362" s="57"/>
      <c r="J362" s="57"/>
      <c r="K362" s="53"/>
      <c r="L362" s="53"/>
    </row>
    <row r="363" ht="15" spans="1:12">
      <c r="A363" s="53" t="s">
        <v>10113</v>
      </c>
      <c r="B363" s="53" t="s">
        <v>10114</v>
      </c>
      <c r="C363" s="53" t="s">
        <v>10115</v>
      </c>
      <c r="D363" s="57" t="s">
        <v>10116</v>
      </c>
      <c r="E363" s="53" t="s">
        <v>10117</v>
      </c>
      <c r="F363" s="57" t="s">
        <v>10118</v>
      </c>
      <c r="G363" s="57" t="s">
        <v>10119</v>
      </c>
      <c r="H363" s="57" t="s">
        <v>10120</v>
      </c>
      <c r="I363" s="57"/>
      <c r="J363" s="57"/>
      <c r="K363" s="53"/>
      <c r="L363" s="53"/>
    </row>
    <row r="364" ht="15" spans="1:12">
      <c r="A364" s="53" t="s">
        <v>10121</v>
      </c>
      <c r="B364" s="53" t="s">
        <v>10122</v>
      </c>
      <c r="C364" s="53" t="s">
        <v>10123</v>
      </c>
      <c r="D364" s="57" t="s">
        <v>10124</v>
      </c>
      <c r="E364" s="53" t="s">
        <v>10125</v>
      </c>
      <c r="F364" s="57" t="s">
        <v>10126</v>
      </c>
      <c r="G364" s="57" t="s">
        <v>10127</v>
      </c>
      <c r="H364" s="53" t="s">
        <v>10128</v>
      </c>
      <c r="I364" s="57"/>
      <c r="J364" s="57"/>
      <c r="K364" s="53"/>
      <c r="L364" s="53"/>
    </row>
    <row r="365" ht="15" spans="1:12">
      <c r="A365" s="53" t="s">
        <v>10129</v>
      </c>
      <c r="B365" s="53" t="s">
        <v>10130</v>
      </c>
      <c r="C365" s="53" t="s">
        <v>10131</v>
      </c>
      <c r="D365" s="57" t="s">
        <v>10132</v>
      </c>
      <c r="E365" s="57" t="s">
        <v>10133</v>
      </c>
      <c r="F365" s="57" t="s">
        <v>10134</v>
      </c>
      <c r="G365" s="57" t="s">
        <v>10135</v>
      </c>
      <c r="H365" s="53" t="s">
        <v>10136</v>
      </c>
      <c r="I365" s="57"/>
      <c r="J365" s="57"/>
      <c r="K365" s="53"/>
      <c r="L365" s="53"/>
    </row>
    <row r="366" ht="15" spans="1:12">
      <c r="A366" s="53" t="s">
        <v>10137</v>
      </c>
      <c r="B366" s="53" t="s">
        <v>10138</v>
      </c>
      <c r="C366" s="53" t="s">
        <v>10139</v>
      </c>
      <c r="D366" s="57" t="s">
        <v>10140</v>
      </c>
      <c r="E366" s="53" t="s">
        <v>10141</v>
      </c>
      <c r="F366" s="57" t="s">
        <v>10142</v>
      </c>
      <c r="G366" s="57" t="s">
        <v>10143</v>
      </c>
      <c r="H366" s="53" t="s">
        <v>10144</v>
      </c>
      <c r="I366" s="57"/>
      <c r="J366" s="57"/>
      <c r="K366" s="53"/>
      <c r="L366" s="53"/>
    </row>
    <row r="367" ht="15" spans="1:12">
      <c r="A367" s="53" t="s">
        <v>10145</v>
      </c>
      <c r="B367" s="53" t="s">
        <v>10146</v>
      </c>
      <c r="C367" s="53" t="s">
        <v>10147</v>
      </c>
      <c r="D367" s="57" t="s">
        <v>10148</v>
      </c>
      <c r="E367" s="53" t="s">
        <v>10149</v>
      </c>
      <c r="F367" s="57" t="s">
        <v>10150</v>
      </c>
      <c r="G367" s="57" t="s">
        <v>10151</v>
      </c>
      <c r="H367" s="53" t="s">
        <v>10152</v>
      </c>
      <c r="I367" s="57"/>
      <c r="J367" s="57"/>
      <c r="K367" s="53"/>
      <c r="L367" s="53"/>
    </row>
    <row r="368" ht="15" spans="1:12">
      <c r="A368" s="53" t="s">
        <v>10153</v>
      </c>
      <c r="B368" s="53" t="s">
        <v>10154</v>
      </c>
      <c r="C368" s="53" t="s">
        <v>10155</v>
      </c>
      <c r="D368" s="57" t="s">
        <v>10156</v>
      </c>
      <c r="E368" s="57" t="s">
        <v>10157</v>
      </c>
      <c r="F368" s="57" t="s">
        <v>10158</v>
      </c>
      <c r="G368" s="57" t="s">
        <v>10159</v>
      </c>
      <c r="H368" s="53" t="s">
        <v>10160</v>
      </c>
      <c r="I368" s="57"/>
      <c r="J368" s="57"/>
      <c r="K368" s="53"/>
      <c r="L368" s="53"/>
    </row>
    <row r="369" ht="15" spans="1:12">
      <c r="A369" s="53" t="s">
        <v>10161</v>
      </c>
      <c r="B369" s="53" t="s">
        <v>10162</v>
      </c>
      <c r="C369" s="53" t="s">
        <v>10163</v>
      </c>
      <c r="D369" s="57" t="s">
        <v>10164</v>
      </c>
      <c r="E369" s="53" t="s">
        <v>10165</v>
      </c>
      <c r="F369" s="57" t="s">
        <v>10166</v>
      </c>
      <c r="G369" s="57" t="s">
        <v>10167</v>
      </c>
      <c r="H369" s="53" t="s">
        <v>10168</v>
      </c>
      <c r="I369" s="57"/>
      <c r="J369" s="57"/>
      <c r="K369" s="53"/>
      <c r="L369" s="53"/>
    </row>
    <row r="370" ht="15" spans="1:12">
      <c r="A370" s="53" t="s">
        <v>10169</v>
      </c>
      <c r="B370" s="53" t="s">
        <v>10170</v>
      </c>
      <c r="C370" s="57" t="s">
        <v>10171</v>
      </c>
      <c r="D370" s="57" t="s">
        <v>10172</v>
      </c>
      <c r="E370" s="53" t="s">
        <v>10173</v>
      </c>
      <c r="F370" s="57" t="s">
        <v>10174</v>
      </c>
      <c r="G370" s="57" t="s">
        <v>10175</v>
      </c>
      <c r="H370" s="53" t="s">
        <v>10176</v>
      </c>
      <c r="I370" s="57"/>
      <c r="J370" s="57"/>
      <c r="K370" s="53"/>
      <c r="L370" s="53"/>
    </row>
    <row r="371" ht="15" spans="1:12">
      <c r="A371" s="53" t="s">
        <v>10177</v>
      </c>
      <c r="B371" s="53" t="s">
        <v>10178</v>
      </c>
      <c r="C371" s="57" t="s">
        <v>10179</v>
      </c>
      <c r="D371" s="57" t="s">
        <v>10180</v>
      </c>
      <c r="E371" s="53" t="s">
        <v>10181</v>
      </c>
      <c r="F371" s="57" t="s">
        <v>10182</v>
      </c>
      <c r="G371" s="57" t="s">
        <v>10183</v>
      </c>
      <c r="H371" s="53" t="s">
        <v>10184</v>
      </c>
      <c r="I371" s="57"/>
      <c r="J371" s="57"/>
      <c r="K371" s="53"/>
      <c r="L371" s="53"/>
    </row>
    <row r="372" ht="15" spans="1:12">
      <c r="A372" s="53" t="s">
        <v>10185</v>
      </c>
      <c r="B372" s="57" t="s">
        <v>10186</v>
      </c>
      <c r="C372" s="57" t="s">
        <v>10187</v>
      </c>
      <c r="D372" s="57" t="s">
        <v>10188</v>
      </c>
      <c r="E372" s="53" t="s">
        <v>10189</v>
      </c>
      <c r="F372" s="57" t="s">
        <v>10190</v>
      </c>
      <c r="G372" s="57" t="s">
        <v>10191</v>
      </c>
      <c r="H372" s="53" t="s">
        <v>10192</v>
      </c>
      <c r="I372" s="57"/>
      <c r="J372" s="57"/>
      <c r="K372" s="53"/>
      <c r="L372" s="53"/>
    </row>
    <row r="373" ht="15" spans="1:12">
      <c r="A373" s="53" t="s">
        <v>10193</v>
      </c>
      <c r="B373" s="57" t="s">
        <v>10194</v>
      </c>
      <c r="C373" s="57" t="s">
        <v>10195</v>
      </c>
      <c r="D373" s="57" t="s">
        <v>10196</v>
      </c>
      <c r="E373" s="57" t="s">
        <v>10197</v>
      </c>
      <c r="F373" s="57" t="s">
        <v>10198</v>
      </c>
      <c r="G373" s="57" t="s">
        <v>10199</v>
      </c>
      <c r="H373" s="53" t="s">
        <v>10200</v>
      </c>
      <c r="I373" s="57"/>
      <c r="J373" s="57"/>
      <c r="K373" s="53"/>
      <c r="L373" s="53"/>
    </row>
    <row r="374" ht="15" spans="1:12">
      <c r="A374" s="53" t="s">
        <v>10201</v>
      </c>
      <c r="B374" s="57" t="s">
        <v>10202</v>
      </c>
      <c r="C374" s="57" t="s">
        <v>10203</v>
      </c>
      <c r="D374" s="57" t="s">
        <v>10204</v>
      </c>
      <c r="E374" s="57" t="s">
        <v>10205</v>
      </c>
      <c r="F374" s="57" t="s">
        <v>10206</v>
      </c>
      <c r="G374" s="57" t="s">
        <v>10207</v>
      </c>
      <c r="H374" s="53" t="s">
        <v>10208</v>
      </c>
      <c r="I374" s="57"/>
      <c r="J374" s="57"/>
      <c r="K374" s="53"/>
      <c r="L374" s="53"/>
    </row>
    <row r="375" ht="15" spans="1:12">
      <c r="A375" s="53" t="s">
        <v>10209</v>
      </c>
      <c r="B375" s="57" t="s">
        <v>10210</v>
      </c>
      <c r="C375" s="57" t="s">
        <v>10211</v>
      </c>
      <c r="D375" s="53" t="s">
        <v>10212</v>
      </c>
      <c r="E375" s="53" t="s">
        <v>10213</v>
      </c>
      <c r="F375" s="57" t="s">
        <v>10214</v>
      </c>
      <c r="G375" s="57" t="s">
        <v>10215</v>
      </c>
      <c r="H375" s="53" t="s">
        <v>10216</v>
      </c>
      <c r="I375" s="57"/>
      <c r="J375" s="57"/>
      <c r="K375" s="53"/>
      <c r="L375" s="53"/>
    </row>
    <row r="376" ht="15" spans="1:12">
      <c r="A376" s="53" t="s">
        <v>10217</v>
      </c>
      <c r="B376" s="57" t="s">
        <v>10218</v>
      </c>
      <c r="C376" s="57" t="s">
        <v>10219</v>
      </c>
      <c r="D376" s="53" t="s">
        <v>10220</v>
      </c>
      <c r="E376" s="53" t="s">
        <v>10221</v>
      </c>
      <c r="F376" s="57" t="s">
        <v>10222</v>
      </c>
      <c r="G376" s="57" t="s">
        <v>10223</v>
      </c>
      <c r="H376" s="53" t="s">
        <v>10224</v>
      </c>
      <c r="I376" s="57"/>
      <c r="J376" s="57"/>
      <c r="K376" s="53"/>
      <c r="L376" s="53"/>
    </row>
    <row r="377" ht="15" spans="1:12">
      <c r="A377" s="53" t="s">
        <v>10225</v>
      </c>
      <c r="B377" s="57" t="s">
        <v>10226</v>
      </c>
      <c r="C377" s="57" t="s">
        <v>10227</v>
      </c>
      <c r="D377" s="53" t="s">
        <v>10228</v>
      </c>
      <c r="E377" s="53" t="s">
        <v>10229</v>
      </c>
      <c r="F377" s="57" t="s">
        <v>10230</v>
      </c>
      <c r="G377" s="57" t="s">
        <v>10231</v>
      </c>
      <c r="H377" s="53" t="s">
        <v>10232</v>
      </c>
      <c r="I377" s="57"/>
      <c r="J377" s="57"/>
      <c r="K377" s="53"/>
      <c r="L377" s="53"/>
    </row>
    <row r="378" ht="15" spans="1:12">
      <c r="A378" s="53" t="s">
        <v>10233</v>
      </c>
      <c r="B378" s="57" t="s">
        <v>10234</v>
      </c>
      <c r="C378" s="57" t="s">
        <v>10235</v>
      </c>
      <c r="D378" s="57" t="s">
        <v>10236</v>
      </c>
      <c r="E378" s="53" t="s">
        <v>10237</v>
      </c>
      <c r="F378" s="57" t="s">
        <v>10238</v>
      </c>
      <c r="G378" s="57" t="s">
        <v>10239</v>
      </c>
      <c r="H378" s="53" t="s">
        <v>10240</v>
      </c>
      <c r="I378" s="57"/>
      <c r="J378" s="57"/>
      <c r="K378" s="53"/>
      <c r="L378" s="53"/>
    </row>
    <row r="379" ht="15" spans="1:12">
      <c r="A379" s="53" t="s">
        <v>10241</v>
      </c>
      <c r="B379" s="57" t="s">
        <v>10242</v>
      </c>
      <c r="C379" s="57" t="s">
        <v>10243</v>
      </c>
      <c r="D379" s="53" t="s">
        <v>10244</v>
      </c>
      <c r="E379" s="53" t="s">
        <v>10245</v>
      </c>
      <c r="F379" s="57" t="s">
        <v>10246</v>
      </c>
      <c r="G379" s="57" t="s">
        <v>10247</v>
      </c>
      <c r="H379" s="53" t="s">
        <v>10248</v>
      </c>
      <c r="I379" s="57"/>
      <c r="J379" s="57"/>
      <c r="K379" s="53"/>
      <c r="L379" s="53"/>
    </row>
    <row r="380" ht="15" spans="1:12">
      <c r="A380" s="53" t="s">
        <v>10249</v>
      </c>
      <c r="B380" s="57" t="s">
        <v>10250</v>
      </c>
      <c r="C380" s="57" t="s">
        <v>10251</v>
      </c>
      <c r="D380" s="53" t="s">
        <v>10252</v>
      </c>
      <c r="E380" s="53" t="s">
        <v>10253</v>
      </c>
      <c r="F380" s="57" t="s">
        <v>10254</v>
      </c>
      <c r="G380" s="57" t="s">
        <v>10255</v>
      </c>
      <c r="H380" s="53" t="s">
        <v>10256</v>
      </c>
      <c r="I380" s="57"/>
      <c r="J380" s="57"/>
      <c r="K380" s="53"/>
      <c r="L380" s="53"/>
    </row>
    <row r="381" ht="15" spans="1:12">
      <c r="A381" s="53" t="s">
        <v>10257</v>
      </c>
      <c r="B381" s="57" t="s">
        <v>10258</v>
      </c>
      <c r="C381" s="57" t="s">
        <v>10259</v>
      </c>
      <c r="D381" s="53" t="s">
        <v>10260</v>
      </c>
      <c r="E381" s="53" t="s">
        <v>10261</v>
      </c>
      <c r="F381" s="57" t="s">
        <v>10262</v>
      </c>
      <c r="G381" s="57" t="s">
        <v>10263</v>
      </c>
      <c r="H381" s="53" t="s">
        <v>10264</v>
      </c>
      <c r="I381" s="57"/>
      <c r="J381" s="57"/>
      <c r="K381" s="53"/>
      <c r="L381" s="53"/>
    </row>
    <row r="382" ht="15" spans="1:12">
      <c r="A382" s="53" t="s">
        <v>10265</v>
      </c>
      <c r="B382" s="57" t="s">
        <v>10266</v>
      </c>
      <c r="C382" s="57" t="s">
        <v>10267</v>
      </c>
      <c r="D382" s="53" t="s">
        <v>10268</v>
      </c>
      <c r="E382" s="53" t="s">
        <v>10269</v>
      </c>
      <c r="F382" s="57" t="s">
        <v>10270</v>
      </c>
      <c r="G382" s="57" t="s">
        <v>10271</v>
      </c>
      <c r="H382" s="53" t="s">
        <v>10272</v>
      </c>
      <c r="I382" s="57"/>
      <c r="J382" s="57"/>
      <c r="K382" s="53"/>
      <c r="L382" s="53"/>
    </row>
    <row r="383" ht="15" spans="1:12">
      <c r="A383" s="53" t="s">
        <v>10273</v>
      </c>
      <c r="B383" s="57" t="s">
        <v>10274</v>
      </c>
      <c r="C383" s="57" t="s">
        <v>10275</v>
      </c>
      <c r="D383" s="53" t="s">
        <v>10276</v>
      </c>
      <c r="E383" s="57" t="s">
        <v>10277</v>
      </c>
      <c r="F383" s="57" t="s">
        <v>10278</v>
      </c>
      <c r="G383" s="57" t="s">
        <v>10279</v>
      </c>
      <c r="H383" s="53" t="s">
        <v>10280</v>
      </c>
      <c r="I383" s="57"/>
      <c r="J383" s="57"/>
      <c r="K383" s="53"/>
      <c r="L383" s="53"/>
    </row>
    <row r="384" ht="15" spans="1:12">
      <c r="A384" s="53" t="s">
        <v>10281</v>
      </c>
      <c r="B384" s="57" t="s">
        <v>10282</v>
      </c>
      <c r="C384" s="57" t="s">
        <v>10283</v>
      </c>
      <c r="D384" s="53" t="s">
        <v>10284</v>
      </c>
      <c r="E384" s="53" t="s">
        <v>10285</v>
      </c>
      <c r="F384" s="57" t="s">
        <v>10286</v>
      </c>
      <c r="G384" s="57" t="s">
        <v>10287</v>
      </c>
      <c r="H384" s="53" t="s">
        <v>10288</v>
      </c>
      <c r="I384" s="57"/>
      <c r="J384" s="57"/>
      <c r="K384" s="53"/>
      <c r="L384" s="53"/>
    </row>
    <row r="385" ht="15" spans="1:12">
      <c r="A385" s="53" t="s">
        <v>10289</v>
      </c>
      <c r="B385" s="57" t="s">
        <v>10290</v>
      </c>
      <c r="C385" s="57" t="s">
        <v>10291</v>
      </c>
      <c r="D385" s="53" t="s">
        <v>10292</v>
      </c>
      <c r="E385" s="53" t="s">
        <v>10293</v>
      </c>
      <c r="F385" s="57" t="s">
        <v>10294</v>
      </c>
      <c r="G385" s="57" t="s">
        <v>10295</v>
      </c>
      <c r="H385" s="57" t="s">
        <v>10296</v>
      </c>
      <c r="I385" s="57"/>
      <c r="J385" s="57"/>
      <c r="K385" s="53"/>
      <c r="L385" s="53"/>
    </row>
    <row r="386" ht="16.5" spans="1:12">
      <c r="A386" s="41" t="s">
        <v>912</v>
      </c>
      <c r="B386" s="41"/>
      <c r="C386" s="41"/>
      <c r="D386" s="36" t="s">
        <v>10297</v>
      </c>
      <c r="E386" s="36" t="s">
        <v>10298</v>
      </c>
      <c r="F386" s="36" t="s">
        <v>10299</v>
      </c>
      <c r="G386" s="36" t="s">
        <v>10300</v>
      </c>
      <c r="H386" s="36" t="s">
        <v>10301</v>
      </c>
      <c r="I386" s="57"/>
      <c r="J386" s="57"/>
      <c r="K386" s="53"/>
      <c r="L386" s="53"/>
    </row>
    <row r="387" ht="16.5" spans="1:11">
      <c r="A387" s="62"/>
      <c r="B387" s="62"/>
      <c r="C387" s="57"/>
      <c r="D387" s="57"/>
      <c r="E387" s="57"/>
      <c r="F387" s="57"/>
      <c r="G387" s="57"/>
      <c r="H387" s="57"/>
      <c r="I387" s="57"/>
      <c r="J387" s="57"/>
      <c r="K387" s="53"/>
    </row>
    <row r="388" ht="16.5" spans="1:11">
      <c r="A388" s="40" t="s">
        <v>369</v>
      </c>
      <c r="B388" s="40"/>
      <c r="C388" s="53"/>
      <c r="D388" s="53"/>
      <c r="E388" s="53"/>
      <c r="F388" s="53"/>
      <c r="G388" s="53"/>
      <c r="H388" s="53"/>
      <c r="I388" s="57"/>
      <c r="J388" s="57"/>
      <c r="K388" s="53"/>
    </row>
    <row r="389" ht="15" spans="1:11">
      <c r="A389" s="53" t="s">
        <v>10302</v>
      </c>
      <c r="B389" s="53" t="s">
        <v>10303</v>
      </c>
      <c r="C389" s="53" t="s">
        <v>10304</v>
      </c>
      <c r="D389" s="57" t="s">
        <v>10305</v>
      </c>
      <c r="E389" s="57" t="s">
        <v>10306</v>
      </c>
      <c r="F389" s="57" t="s">
        <v>10307</v>
      </c>
      <c r="G389" s="57" t="s">
        <v>10308</v>
      </c>
      <c r="H389" s="57" t="s">
        <v>10309</v>
      </c>
      <c r="I389" s="57"/>
      <c r="J389" s="57"/>
      <c r="K389" s="53"/>
    </row>
    <row r="390" ht="15" spans="1:11">
      <c r="A390" s="53" t="s">
        <v>10310</v>
      </c>
      <c r="B390" s="53" t="s">
        <v>10311</v>
      </c>
      <c r="C390" s="53" t="s">
        <v>10312</v>
      </c>
      <c r="D390" s="57" t="s">
        <v>10313</v>
      </c>
      <c r="E390" s="53" t="s">
        <v>10314</v>
      </c>
      <c r="F390" s="57" t="s">
        <v>10315</v>
      </c>
      <c r="G390" s="57" t="s">
        <v>10316</v>
      </c>
      <c r="H390" s="57" t="s">
        <v>10317</v>
      </c>
      <c r="I390" s="57"/>
      <c r="J390" s="57"/>
      <c r="K390" s="53"/>
    </row>
    <row r="391" ht="15" spans="1:11">
      <c r="A391" s="53" t="s">
        <v>10318</v>
      </c>
      <c r="B391" s="53" t="s">
        <v>10319</v>
      </c>
      <c r="C391" s="53" t="s">
        <v>10320</v>
      </c>
      <c r="D391" s="57" t="s">
        <v>10321</v>
      </c>
      <c r="E391" s="53" t="s">
        <v>10322</v>
      </c>
      <c r="F391" s="57" t="s">
        <v>10323</v>
      </c>
      <c r="G391" s="53" t="s">
        <v>10324</v>
      </c>
      <c r="H391" s="57" t="s">
        <v>10325</v>
      </c>
      <c r="I391" s="57"/>
      <c r="J391" s="57"/>
      <c r="K391" s="53"/>
    </row>
    <row r="392" ht="15" spans="1:11">
      <c r="A392" s="53" t="s">
        <v>10326</v>
      </c>
      <c r="B392" s="53" t="s">
        <v>10327</v>
      </c>
      <c r="C392" s="53" t="s">
        <v>10328</v>
      </c>
      <c r="D392" s="57" t="s">
        <v>10329</v>
      </c>
      <c r="E392" s="53" t="s">
        <v>10330</v>
      </c>
      <c r="F392" s="53" t="s">
        <v>10331</v>
      </c>
      <c r="G392" s="53" t="s">
        <v>10332</v>
      </c>
      <c r="H392" s="57" t="s">
        <v>10333</v>
      </c>
      <c r="I392" s="57"/>
      <c r="J392" s="57"/>
      <c r="K392" s="53"/>
    </row>
    <row r="393" ht="15" spans="1:11">
      <c r="A393" s="53" t="s">
        <v>10334</v>
      </c>
      <c r="B393" s="53" t="s">
        <v>10335</v>
      </c>
      <c r="C393" s="53" t="s">
        <v>10336</v>
      </c>
      <c r="D393" s="57" t="s">
        <v>10337</v>
      </c>
      <c r="E393" s="57" t="s">
        <v>10338</v>
      </c>
      <c r="F393" s="53" t="s">
        <v>10339</v>
      </c>
      <c r="G393" s="53" t="s">
        <v>10340</v>
      </c>
      <c r="H393" s="57" t="s">
        <v>10341</v>
      </c>
      <c r="I393" s="57"/>
      <c r="J393" s="57"/>
      <c r="K393" s="53"/>
    </row>
    <row r="394" ht="15" spans="1:11">
      <c r="A394" s="53" t="s">
        <v>10342</v>
      </c>
      <c r="B394" s="53" t="s">
        <v>10343</v>
      </c>
      <c r="C394" s="53" t="s">
        <v>10344</v>
      </c>
      <c r="D394" s="57" t="s">
        <v>10345</v>
      </c>
      <c r="E394" s="53" t="s">
        <v>10346</v>
      </c>
      <c r="F394" s="57" t="s">
        <v>10347</v>
      </c>
      <c r="G394" s="53" t="s">
        <v>10348</v>
      </c>
      <c r="H394" s="57" t="s">
        <v>10349</v>
      </c>
      <c r="I394" s="57"/>
      <c r="J394" s="57"/>
      <c r="K394" s="53"/>
    </row>
    <row r="395" ht="15" spans="1:11">
      <c r="A395" s="53" t="s">
        <v>10350</v>
      </c>
      <c r="B395" s="53" t="s">
        <v>10351</v>
      </c>
      <c r="C395" s="53" t="s">
        <v>10352</v>
      </c>
      <c r="D395" s="57" t="s">
        <v>10353</v>
      </c>
      <c r="E395" s="57" t="s">
        <v>10354</v>
      </c>
      <c r="F395" s="53" t="s">
        <v>10355</v>
      </c>
      <c r="G395" s="53" t="s">
        <v>10356</v>
      </c>
      <c r="H395" s="57" t="s">
        <v>10357</v>
      </c>
      <c r="I395" s="57"/>
      <c r="J395" s="57"/>
      <c r="K395" s="53"/>
    </row>
    <row r="396" ht="15" spans="1:11">
      <c r="A396" s="53" t="s">
        <v>10358</v>
      </c>
      <c r="B396" s="53" t="s">
        <v>10359</v>
      </c>
      <c r="C396" s="53" t="s">
        <v>10360</v>
      </c>
      <c r="D396" s="57" t="s">
        <v>10361</v>
      </c>
      <c r="E396" s="53" t="s">
        <v>10362</v>
      </c>
      <c r="F396" s="53" t="s">
        <v>10363</v>
      </c>
      <c r="G396" s="53" t="s">
        <v>10364</v>
      </c>
      <c r="H396" s="57" t="s">
        <v>10365</v>
      </c>
      <c r="I396" s="57"/>
      <c r="J396" s="57"/>
      <c r="K396" s="53"/>
    </row>
    <row r="397" ht="15" spans="1:11">
      <c r="A397" s="53" t="s">
        <v>10366</v>
      </c>
      <c r="B397" s="53" t="s">
        <v>10367</v>
      </c>
      <c r="C397" s="53" t="s">
        <v>10368</v>
      </c>
      <c r="D397" s="57" t="s">
        <v>10369</v>
      </c>
      <c r="E397" s="53" t="s">
        <v>10370</v>
      </c>
      <c r="F397" s="53" t="s">
        <v>10371</v>
      </c>
      <c r="G397" s="53" t="s">
        <v>10372</v>
      </c>
      <c r="H397" s="57" t="s">
        <v>10373</v>
      </c>
      <c r="I397" s="57"/>
      <c r="J397" s="57"/>
      <c r="K397" s="53"/>
    </row>
    <row r="398" ht="15" spans="1:11">
      <c r="A398" s="53" t="s">
        <v>10374</v>
      </c>
      <c r="B398" s="53" t="s">
        <v>10375</v>
      </c>
      <c r="C398" s="53" t="s">
        <v>10376</v>
      </c>
      <c r="D398" s="57" t="s">
        <v>10377</v>
      </c>
      <c r="E398" s="53" t="s">
        <v>10378</v>
      </c>
      <c r="F398" s="53" t="s">
        <v>10379</v>
      </c>
      <c r="G398" s="53" t="s">
        <v>10380</v>
      </c>
      <c r="H398" s="57" t="s">
        <v>10381</v>
      </c>
      <c r="I398" s="57"/>
      <c r="J398" s="57"/>
      <c r="K398" s="53"/>
    </row>
    <row r="399" ht="15" spans="1:11">
      <c r="A399" s="53" t="s">
        <v>10382</v>
      </c>
      <c r="B399" s="53" t="s">
        <v>10383</v>
      </c>
      <c r="C399" s="53" t="s">
        <v>10384</v>
      </c>
      <c r="D399" s="57" t="s">
        <v>10385</v>
      </c>
      <c r="E399" s="53" t="s">
        <v>10386</v>
      </c>
      <c r="F399" s="53" t="s">
        <v>10387</v>
      </c>
      <c r="G399" s="53" t="s">
        <v>10388</v>
      </c>
      <c r="H399" s="57" t="s">
        <v>10389</v>
      </c>
      <c r="I399" s="57"/>
      <c r="J399" s="57"/>
      <c r="K399" s="53"/>
    </row>
    <row r="400" ht="15" spans="1:11">
      <c r="A400" s="53" t="s">
        <v>10390</v>
      </c>
      <c r="B400" s="53" t="s">
        <v>10391</v>
      </c>
      <c r="C400" s="53" t="s">
        <v>10392</v>
      </c>
      <c r="D400" s="57" t="s">
        <v>10393</v>
      </c>
      <c r="E400" s="53" t="s">
        <v>10394</v>
      </c>
      <c r="F400" s="53" t="s">
        <v>10395</v>
      </c>
      <c r="G400" s="53" t="s">
        <v>10396</v>
      </c>
      <c r="H400" s="57" t="s">
        <v>10397</v>
      </c>
      <c r="I400" s="57"/>
      <c r="J400" s="57"/>
      <c r="K400" s="53"/>
    </row>
    <row r="401" ht="15" spans="1:11">
      <c r="A401" s="53" t="s">
        <v>10398</v>
      </c>
      <c r="B401" s="53" t="s">
        <v>10399</v>
      </c>
      <c r="C401" s="53" t="s">
        <v>10400</v>
      </c>
      <c r="D401" s="57" t="s">
        <v>10401</v>
      </c>
      <c r="E401" s="53" t="s">
        <v>10402</v>
      </c>
      <c r="F401" s="53" t="s">
        <v>10403</v>
      </c>
      <c r="G401" s="53" t="s">
        <v>10404</v>
      </c>
      <c r="H401" s="57" t="s">
        <v>10405</v>
      </c>
      <c r="I401" s="57"/>
      <c r="J401" s="57"/>
      <c r="K401" s="53"/>
    </row>
    <row r="402" ht="15" spans="1:11">
      <c r="A402" s="53" t="s">
        <v>10406</v>
      </c>
      <c r="B402" s="53" t="s">
        <v>10407</v>
      </c>
      <c r="C402" s="53" t="s">
        <v>10408</v>
      </c>
      <c r="D402" s="57" t="s">
        <v>10409</v>
      </c>
      <c r="E402" s="53" t="s">
        <v>10410</v>
      </c>
      <c r="F402" s="53" t="s">
        <v>10411</v>
      </c>
      <c r="G402" s="53" t="s">
        <v>10412</v>
      </c>
      <c r="H402" s="57" t="s">
        <v>10413</v>
      </c>
      <c r="I402" s="57"/>
      <c r="J402" s="57"/>
      <c r="K402" s="57"/>
    </row>
    <row r="403" ht="15" spans="1:10">
      <c r="A403" s="53" t="s">
        <v>10414</v>
      </c>
      <c r="B403" s="53" t="s">
        <v>10415</v>
      </c>
      <c r="C403" s="53" t="s">
        <v>10416</v>
      </c>
      <c r="D403" s="57" t="s">
        <v>10417</v>
      </c>
      <c r="E403" s="57" t="s">
        <v>10418</v>
      </c>
      <c r="F403" s="57" t="s">
        <v>10419</v>
      </c>
      <c r="G403" s="53" t="s">
        <v>10420</v>
      </c>
      <c r="H403" s="57" t="s">
        <v>10421</v>
      </c>
      <c r="I403" s="57"/>
      <c r="J403" s="51"/>
    </row>
    <row r="404" ht="15" spans="1:11">
      <c r="A404" s="53" t="s">
        <v>10422</v>
      </c>
      <c r="B404" s="53" t="s">
        <v>10423</v>
      </c>
      <c r="C404" s="53" t="s">
        <v>10424</v>
      </c>
      <c r="D404" s="57" t="s">
        <v>10425</v>
      </c>
      <c r="E404" s="57" t="s">
        <v>10426</v>
      </c>
      <c r="F404" s="57" t="s">
        <v>10427</v>
      </c>
      <c r="G404" s="53" t="s">
        <v>10428</v>
      </c>
      <c r="H404" s="57" t="s">
        <v>10429</v>
      </c>
      <c r="I404" s="57"/>
      <c r="J404" s="57"/>
      <c r="K404" s="53"/>
    </row>
    <row r="405" ht="15" spans="1:11">
      <c r="A405" s="53" t="s">
        <v>10430</v>
      </c>
      <c r="B405" s="53" t="s">
        <v>10431</v>
      </c>
      <c r="C405" s="53" t="s">
        <v>10432</v>
      </c>
      <c r="D405" s="57" t="s">
        <v>10433</v>
      </c>
      <c r="E405" s="57" t="s">
        <v>10434</v>
      </c>
      <c r="F405" s="57" t="s">
        <v>10435</v>
      </c>
      <c r="G405" s="53" t="s">
        <v>10436</v>
      </c>
      <c r="H405" s="57" t="s">
        <v>10437</v>
      </c>
      <c r="I405" s="57"/>
      <c r="J405" s="57"/>
      <c r="K405" s="53"/>
    </row>
    <row r="406" ht="15" spans="1:11">
      <c r="A406" s="53" t="s">
        <v>10438</v>
      </c>
      <c r="B406" s="53" t="s">
        <v>10439</v>
      </c>
      <c r="C406" s="53" t="s">
        <v>10440</v>
      </c>
      <c r="D406" s="57" t="s">
        <v>10441</v>
      </c>
      <c r="E406" s="53" t="s">
        <v>10442</v>
      </c>
      <c r="F406" s="57" t="s">
        <v>10443</v>
      </c>
      <c r="G406" s="57" t="s">
        <v>10444</v>
      </c>
      <c r="H406" s="57" t="s">
        <v>10445</v>
      </c>
      <c r="I406" s="57"/>
      <c r="J406" s="57"/>
      <c r="K406" s="53"/>
    </row>
    <row r="407" ht="15" spans="1:11">
      <c r="A407" s="53" t="s">
        <v>10446</v>
      </c>
      <c r="B407" s="53" t="s">
        <v>10447</v>
      </c>
      <c r="C407" s="53" t="s">
        <v>10448</v>
      </c>
      <c r="D407" s="57" t="s">
        <v>10449</v>
      </c>
      <c r="E407" s="53" t="s">
        <v>10450</v>
      </c>
      <c r="F407" s="57" t="s">
        <v>10451</v>
      </c>
      <c r="G407" s="57" t="s">
        <v>10452</v>
      </c>
      <c r="H407" s="53" t="s">
        <v>10453</v>
      </c>
      <c r="I407" s="57"/>
      <c r="J407" s="57"/>
      <c r="K407" s="53"/>
    </row>
    <row r="408" ht="15" spans="1:11">
      <c r="A408" s="53" t="s">
        <v>10454</v>
      </c>
      <c r="B408" s="53" t="s">
        <v>10455</v>
      </c>
      <c r="C408" s="53" t="s">
        <v>10456</v>
      </c>
      <c r="D408" s="57" t="s">
        <v>10457</v>
      </c>
      <c r="E408" s="57" t="s">
        <v>10458</v>
      </c>
      <c r="F408" s="57" t="s">
        <v>10459</v>
      </c>
      <c r="G408" s="57" t="s">
        <v>10460</v>
      </c>
      <c r="H408" s="53" t="s">
        <v>10461</v>
      </c>
      <c r="I408" s="57"/>
      <c r="J408" s="57"/>
      <c r="K408" s="53"/>
    </row>
    <row r="409" ht="15" spans="1:11">
      <c r="A409" s="53" t="s">
        <v>10462</v>
      </c>
      <c r="B409" s="53" t="s">
        <v>10463</v>
      </c>
      <c r="C409" s="53" t="s">
        <v>10464</v>
      </c>
      <c r="D409" s="57" t="s">
        <v>10465</v>
      </c>
      <c r="E409" s="53" t="s">
        <v>10466</v>
      </c>
      <c r="F409" s="57" t="s">
        <v>10467</v>
      </c>
      <c r="G409" s="57" t="s">
        <v>10468</v>
      </c>
      <c r="H409" s="53" t="s">
        <v>10469</v>
      </c>
      <c r="I409" s="57"/>
      <c r="J409" s="57"/>
      <c r="K409" s="53"/>
    </row>
    <row r="410" ht="15" spans="1:11">
      <c r="A410" s="53" t="s">
        <v>10470</v>
      </c>
      <c r="B410" s="53" t="s">
        <v>10471</v>
      </c>
      <c r="C410" s="53" t="s">
        <v>10472</v>
      </c>
      <c r="D410" s="57" t="s">
        <v>10473</v>
      </c>
      <c r="E410" s="53" t="s">
        <v>10474</v>
      </c>
      <c r="F410" s="57" t="s">
        <v>10475</v>
      </c>
      <c r="G410" s="57" t="s">
        <v>10476</v>
      </c>
      <c r="H410" s="53" t="s">
        <v>10477</v>
      </c>
      <c r="I410" s="57"/>
      <c r="J410" s="57"/>
      <c r="K410" s="53"/>
    </row>
    <row r="411" ht="15" spans="1:11">
      <c r="A411" s="53" t="s">
        <v>10478</v>
      </c>
      <c r="B411" s="53" t="s">
        <v>10479</v>
      </c>
      <c r="C411" s="53" t="s">
        <v>10480</v>
      </c>
      <c r="D411" s="57" t="s">
        <v>10481</v>
      </c>
      <c r="E411" s="57" t="s">
        <v>10482</v>
      </c>
      <c r="F411" s="57" t="s">
        <v>10483</v>
      </c>
      <c r="G411" s="57" t="s">
        <v>10484</v>
      </c>
      <c r="H411" s="53" t="s">
        <v>10485</v>
      </c>
      <c r="I411" s="57"/>
      <c r="J411" s="57"/>
      <c r="K411" s="53"/>
    </row>
    <row r="412" ht="15" spans="1:11">
      <c r="A412" s="53" t="s">
        <v>10486</v>
      </c>
      <c r="B412" s="53" t="s">
        <v>10487</v>
      </c>
      <c r="C412" s="53" t="s">
        <v>10488</v>
      </c>
      <c r="D412" s="57" t="s">
        <v>10489</v>
      </c>
      <c r="E412" s="53" t="s">
        <v>10490</v>
      </c>
      <c r="F412" s="57" t="s">
        <v>10491</v>
      </c>
      <c r="G412" s="57" t="s">
        <v>10492</v>
      </c>
      <c r="H412" s="53" t="s">
        <v>10493</v>
      </c>
      <c r="I412" s="57"/>
      <c r="J412" s="57"/>
      <c r="K412" s="53"/>
    </row>
    <row r="413" ht="15" spans="1:11">
      <c r="A413" s="53" t="s">
        <v>10494</v>
      </c>
      <c r="B413" s="53" t="s">
        <v>10495</v>
      </c>
      <c r="C413" s="57" t="s">
        <v>10496</v>
      </c>
      <c r="D413" s="57" t="s">
        <v>10497</v>
      </c>
      <c r="E413" s="53" t="s">
        <v>10498</v>
      </c>
      <c r="F413" s="57" t="s">
        <v>10499</v>
      </c>
      <c r="G413" s="57" t="s">
        <v>10500</v>
      </c>
      <c r="H413" s="53" t="s">
        <v>10501</v>
      </c>
      <c r="I413" s="57"/>
      <c r="J413" s="57"/>
      <c r="K413" s="53"/>
    </row>
    <row r="414" ht="15" spans="1:11">
      <c r="A414" s="53" t="s">
        <v>10502</v>
      </c>
      <c r="B414" s="53" t="s">
        <v>10503</v>
      </c>
      <c r="C414" s="57" t="s">
        <v>10504</v>
      </c>
      <c r="D414" s="57" t="s">
        <v>10505</v>
      </c>
      <c r="E414" s="53" t="s">
        <v>10506</v>
      </c>
      <c r="F414" s="57" t="s">
        <v>10507</v>
      </c>
      <c r="G414" s="57" t="s">
        <v>10508</v>
      </c>
      <c r="H414" s="53" t="s">
        <v>10509</v>
      </c>
      <c r="I414" s="57"/>
      <c r="J414" s="57"/>
      <c r="K414" s="53"/>
    </row>
    <row r="415" ht="15" spans="1:11">
      <c r="A415" s="53" t="s">
        <v>10510</v>
      </c>
      <c r="B415" s="57" t="s">
        <v>10511</v>
      </c>
      <c r="C415" s="57" t="s">
        <v>10512</v>
      </c>
      <c r="D415" s="57" t="s">
        <v>10513</v>
      </c>
      <c r="E415" s="53" t="s">
        <v>10514</v>
      </c>
      <c r="F415" s="57" t="s">
        <v>10515</v>
      </c>
      <c r="G415" s="57" t="s">
        <v>10516</v>
      </c>
      <c r="H415" s="53" t="s">
        <v>10517</v>
      </c>
      <c r="I415" s="57"/>
      <c r="J415" s="57"/>
      <c r="K415" s="53"/>
    </row>
    <row r="416" ht="15" spans="1:11">
      <c r="A416" s="53" t="s">
        <v>10518</v>
      </c>
      <c r="B416" s="57" t="s">
        <v>10519</v>
      </c>
      <c r="C416" s="57" t="s">
        <v>10520</v>
      </c>
      <c r="D416" s="57" t="s">
        <v>10521</v>
      </c>
      <c r="E416" s="57" t="s">
        <v>10522</v>
      </c>
      <c r="F416" s="57" t="s">
        <v>10523</v>
      </c>
      <c r="G416" s="57" t="s">
        <v>10524</v>
      </c>
      <c r="H416" s="53" t="s">
        <v>10525</v>
      </c>
      <c r="I416" s="57"/>
      <c r="J416" s="57"/>
      <c r="K416" s="53"/>
    </row>
    <row r="417" ht="15" spans="1:11">
      <c r="A417" s="53" t="s">
        <v>10526</v>
      </c>
      <c r="B417" s="57" t="s">
        <v>10527</v>
      </c>
      <c r="C417" s="57" t="s">
        <v>10528</v>
      </c>
      <c r="D417" s="57" t="s">
        <v>10529</v>
      </c>
      <c r="E417" s="57" t="s">
        <v>10530</v>
      </c>
      <c r="F417" s="57" t="s">
        <v>10531</v>
      </c>
      <c r="G417" s="57" t="s">
        <v>10532</v>
      </c>
      <c r="H417" s="53" t="s">
        <v>10533</v>
      </c>
      <c r="I417" s="57"/>
      <c r="J417" s="57"/>
      <c r="K417" s="53"/>
    </row>
    <row r="418" ht="15" spans="1:11">
      <c r="A418" s="53" t="s">
        <v>10534</v>
      </c>
      <c r="B418" s="57" t="s">
        <v>10535</v>
      </c>
      <c r="C418" s="57" t="s">
        <v>10536</v>
      </c>
      <c r="D418" s="53" t="s">
        <v>10537</v>
      </c>
      <c r="E418" s="53" t="s">
        <v>10538</v>
      </c>
      <c r="F418" s="57" t="s">
        <v>10539</v>
      </c>
      <c r="G418" s="57" t="s">
        <v>10540</v>
      </c>
      <c r="H418" s="53" t="s">
        <v>10541</v>
      </c>
      <c r="I418" s="57"/>
      <c r="J418" s="57"/>
      <c r="K418" s="53"/>
    </row>
    <row r="419" ht="15" spans="1:11">
      <c r="A419" s="53" t="s">
        <v>10542</v>
      </c>
      <c r="B419" s="57" t="s">
        <v>10543</v>
      </c>
      <c r="C419" s="57" t="s">
        <v>10544</v>
      </c>
      <c r="D419" s="53" t="s">
        <v>10545</v>
      </c>
      <c r="E419" s="53" t="s">
        <v>10546</v>
      </c>
      <c r="F419" s="57" t="s">
        <v>10547</v>
      </c>
      <c r="G419" s="57" t="s">
        <v>10548</v>
      </c>
      <c r="H419" s="53" t="s">
        <v>10549</v>
      </c>
      <c r="I419" s="57"/>
      <c r="J419" s="57"/>
      <c r="K419" s="53"/>
    </row>
    <row r="420" ht="15" spans="1:11">
      <c r="A420" s="53" t="s">
        <v>10550</v>
      </c>
      <c r="B420" s="57" t="s">
        <v>10551</v>
      </c>
      <c r="C420" s="57" t="s">
        <v>10552</v>
      </c>
      <c r="D420" s="53" t="s">
        <v>10553</v>
      </c>
      <c r="E420" s="53" t="s">
        <v>10554</v>
      </c>
      <c r="F420" s="57" t="s">
        <v>10555</v>
      </c>
      <c r="G420" s="57" t="s">
        <v>10556</v>
      </c>
      <c r="H420" s="53" t="s">
        <v>10557</v>
      </c>
      <c r="I420" s="57"/>
      <c r="J420" s="57"/>
      <c r="K420" s="53"/>
    </row>
    <row r="421" ht="15" spans="1:11">
      <c r="A421" s="53" t="s">
        <v>10558</v>
      </c>
      <c r="B421" s="57" t="s">
        <v>10559</v>
      </c>
      <c r="C421" s="57" t="s">
        <v>10560</v>
      </c>
      <c r="D421" s="57" t="s">
        <v>10561</v>
      </c>
      <c r="E421" s="53" t="s">
        <v>10562</v>
      </c>
      <c r="F421" s="57" t="s">
        <v>10563</v>
      </c>
      <c r="G421" s="57" t="s">
        <v>10564</v>
      </c>
      <c r="H421" s="53" t="s">
        <v>10565</v>
      </c>
      <c r="I421" s="57"/>
      <c r="J421" s="57"/>
      <c r="K421" s="53"/>
    </row>
    <row r="422" ht="15" spans="1:11">
      <c r="A422" s="53" t="s">
        <v>10566</v>
      </c>
      <c r="B422" s="57" t="s">
        <v>10567</v>
      </c>
      <c r="C422" s="57" t="s">
        <v>10568</v>
      </c>
      <c r="D422" s="53" t="s">
        <v>10569</v>
      </c>
      <c r="E422" s="53" t="s">
        <v>10570</v>
      </c>
      <c r="F422" s="57" t="s">
        <v>10571</v>
      </c>
      <c r="G422" s="57" t="s">
        <v>10572</v>
      </c>
      <c r="H422" s="53" t="s">
        <v>10573</v>
      </c>
      <c r="I422" s="57"/>
      <c r="J422" s="57"/>
      <c r="K422" s="53"/>
    </row>
    <row r="423" ht="15" spans="1:11">
      <c r="A423" s="53" t="s">
        <v>10574</v>
      </c>
      <c r="B423" s="57" t="s">
        <v>10575</v>
      </c>
      <c r="C423" s="57" t="s">
        <v>10576</v>
      </c>
      <c r="D423" s="53" t="s">
        <v>10577</v>
      </c>
      <c r="E423" s="53" t="s">
        <v>10578</v>
      </c>
      <c r="F423" s="57" t="s">
        <v>10579</v>
      </c>
      <c r="G423" s="57" t="s">
        <v>10580</v>
      </c>
      <c r="H423" s="53" t="s">
        <v>10581</v>
      </c>
      <c r="I423" s="57"/>
      <c r="J423" s="57"/>
      <c r="K423" s="53"/>
    </row>
    <row r="424" ht="15" spans="1:11">
      <c r="A424" s="53" t="s">
        <v>10582</v>
      </c>
      <c r="B424" s="57" t="s">
        <v>10583</v>
      </c>
      <c r="C424" s="57" t="s">
        <v>10584</v>
      </c>
      <c r="D424" s="53" t="s">
        <v>10585</v>
      </c>
      <c r="E424" s="53" t="s">
        <v>10586</v>
      </c>
      <c r="F424" s="57" t="s">
        <v>10587</v>
      </c>
      <c r="G424" s="57" t="s">
        <v>10588</v>
      </c>
      <c r="H424" s="53" t="s">
        <v>10589</v>
      </c>
      <c r="I424" s="57"/>
      <c r="J424" s="57"/>
      <c r="K424" s="53"/>
    </row>
    <row r="425" ht="15" spans="1:11">
      <c r="A425" s="53" t="s">
        <v>10590</v>
      </c>
      <c r="B425" s="57" t="s">
        <v>10591</v>
      </c>
      <c r="C425" s="57" t="s">
        <v>10592</v>
      </c>
      <c r="D425" s="53" t="s">
        <v>10593</v>
      </c>
      <c r="E425" s="53" t="s">
        <v>10594</v>
      </c>
      <c r="F425" s="57" t="s">
        <v>10595</v>
      </c>
      <c r="G425" s="57" t="s">
        <v>10596</v>
      </c>
      <c r="H425" s="53" t="s">
        <v>10597</v>
      </c>
      <c r="I425" s="57"/>
      <c r="J425" s="57"/>
      <c r="K425" s="53"/>
    </row>
    <row r="426" ht="15" spans="1:11">
      <c r="A426" s="53" t="s">
        <v>10598</v>
      </c>
      <c r="B426" s="57" t="s">
        <v>10599</v>
      </c>
      <c r="C426" s="57" t="s">
        <v>10600</v>
      </c>
      <c r="D426" s="53" t="s">
        <v>10601</v>
      </c>
      <c r="E426" s="57" t="s">
        <v>10602</v>
      </c>
      <c r="F426" s="57" t="s">
        <v>10603</v>
      </c>
      <c r="G426" s="57" t="s">
        <v>10604</v>
      </c>
      <c r="H426" s="53" t="s">
        <v>10605</v>
      </c>
      <c r="I426" s="57"/>
      <c r="J426" s="57"/>
      <c r="K426" s="53"/>
    </row>
    <row r="427" ht="15" spans="1:11">
      <c r="A427" s="53" t="s">
        <v>10606</v>
      </c>
      <c r="B427" s="57" t="s">
        <v>10607</v>
      </c>
      <c r="C427" s="57" t="s">
        <v>10608</v>
      </c>
      <c r="D427" s="53" t="s">
        <v>10609</v>
      </c>
      <c r="E427" s="53" t="s">
        <v>10610</v>
      </c>
      <c r="F427" s="57" t="s">
        <v>10611</v>
      </c>
      <c r="G427" s="57" t="s">
        <v>10612</v>
      </c>
      <c r="H427" s="53" t="s">
        <v>10613</v>
      </c>
      <c r="I427" s="57"/>
      <c r="J427" s="57"/>
      <c r="K427" s="53"/>
    </row>
    <row r="428" s="51" customFormat="1" ht="15" spans="1:11">
      <c r="A428" s="53" t="s">
        <v>10614</v>
      </c>
      <c r="B428" s="57" t="s">
        <v>10615</v>
      </c>
      <c r="C428" s="57" t="s">
        <v>10616</v>
      </c>
      <c r="D428" s="53" t="s">
        <v>10617</v>
      </c>
      <c r="E428" s="53" t="s">
        <v>10618</v>
      </c>
      <c r="F428" s="57" t="s">
        <v>10619</v>
      </c>
      <c r="G428" s="57" t="s">
        <v>10620</v>
      </c>
      <c r="H428" s="57" t="s">
        <v>10621</v>
      </c>
      <c r="I428" s="57"/>
      <c r="J428" s="57"/>
      <c r="K428" s="57"/>
    </row>
    <row r="429" s="51" customFormat="1" ht="16.5" spans="1:10">
      <c r="A429" s="41" t="s">
        <v>912</v>
      </c>
      <c r="B429" s="41"/>
      <c r="C429" s="41"/>
      <c r="D429" s="36" t="s">
        <v>10622</v>
      </c>
      <c r="E429" s="36" t="s">
        <v>10623</v>
      </c>
      <c r="F429" s="36" t="s">
        <v>10624</v>
      </c>
      <c r="G429" s="36" t="s">
        <v>10625</v>
      </c>
      <c r="H429" s="36" t="s">
        <v>10626</v>
      </c>
      <c r="I429" s="57"/>
      <c r="J429" s="57"/>
    </row>
    <row r="430" s="51" customFormat="1" ht="16.5" spans="1:11">
      <c r="A430" s="62"/>
      <c r="B430" s="62"/>
      <c r="C430" s="57"/>
      <c r="D430" s="57"/>
      <c r="E430" s="57"/>
      <c r="F430" s="57"/>
      <c r="G430" s="57"/>
      <c r="H430" s="57"/>
      <c r="I430" s="57"/>
      <c r="J430" s="57"/>
      <c r="K430" s="57"/>
    </row>
    <row r="431" s="51" customFormat="1" ht="16.5" spans="1:11">
      <c r="A431" s="40" t="s">
        <v>370</v>
      </c>
      <c r="B431" s="40"/>
      <c r="C431" s="53"/>
      <c r="D431" s="53"/>
      <c r="E431" s="53"/>
      <c r="F431" s="53"/>
      <c r="G431" s="53"/>
      <c r="H431" s="53"/>
      <c r="I431" s="57"/>
      <c r="J431" s="57"/>
      <c r="K431" s="57"/>
    </row>
    <row r="432" s="51" customFormat="1" ht="15" spans="1:11">
      <c r="A432" s="53" t="s">
        <v>10627</v>
      </c>
      <c r="B432" s="53" t="s">
        <v>10628</v>
      </c>
      <c r="C432" s="53" t="s">
        <v>10629</v>
      </c>
      <c r="D432" s="57" t="s">
        <v>10630</v>
      </c>
      <c r="E432" s="57" t="s">
        <v>10631</v>
      </c>
      <c r="F432" s="57" t="s">
        <v>10632</v>
      </c>
      <c r="G432" s="57" t="s">
        <v>10633</v>
      </c>
      <c r="H432" s="57" t="s">
        <v>10634</v>
      </c>
      <c r="I432" s="57"/>
      <c r="J432" s="57"/>
      <c r="K432" s="57"/>
    </row>
    <row r="433" s="51" customFormat="1" ht="15" spans="1:11">
      <c r="A433" s="53" t="s">
        <v>10635</v>
      </c>
      <c r="B433" s="53" t="s">
        <v>10636</v>
      </c>
      <c r="C433" s="53" t="s">
        <v>10637</v>
      </c>
      <c r="D433" s="57" t="s">
        <v>10638</v>
      </c>
      <c r="E433" s="53" t="s">
        <v>10639</v>
      </c>
      <c r="F433" s="57" t="s">
        <v>10640</v>
      </c>
      <c r="G433" s="57" t="s">
        <v>10641</v>
      </c>
      <c r="H433" s="57" t="s">
        <v>10642</v>
      </c>
      <c r="I433" s="57"/>
      <c r="J433" s="57"/>
      <c r="K433" s="57"/>
    </row>
    <row r="434" s="51" customFormat="1" ht="15" spans="1:11">
      <c r="A434" s="53" t="s">
        <v>10643</v>
      </c>
      <c r="B434" s="53" t="s">
        <v>10644</v>
      </c>
      <c r="C434" s="53" t="s">
        <v>10645</v>
      </c>
      <c r="D434" s="57" t="s">
        <v>10646</v>
      </c>
      <c r="E434" s="53" t="s">
        <v>10647</v>
      </c>
      <c r="F434" s="57" t="s">
        <v>10648</v>
      </c>
      <c r="G434" s="53" t="s">
        <v>10649</v>
      </c>
      <c r="H434" s="57" t="s">
        <v>10650</v>
      </c>
      <c r="I434" s="57"/>
      <c r="J434" s="57"/>
      <c r="K434" s="57"/>
    </row>
    <row r="435" s="51" customFormat="1" ht="15" spans="1:11">
      <c r="A435" s="53" t="s">
        <v>10651</v>
      </c>
      <c r="B435" s="53" t="s">
        <v>10652</v>
      </c>
      <c r="C435" s="53" t="s">
        <v>10653</v>
      </c>
      <c r="D435" s="57" t="s">
        <v>10654</v>
      </c>
      <c r="E435" s="53" t="s">
        <v>10655</v>
      </c>
      <c r="F435" s="53" t="s">
        <v>10656</v>
      </c>
      <c r="G435" s="53" t="s">
        <v>10657</v>
      </c>
      <c r="H435" s="57" t="s">
        <v>10658</v>
      </c>
      <c r="I435" s="57"/>
      <c r="J435" s="57"/>
      <c r="K435" s="57"/>
    </row>
    <row r="436" s="51" customFormat="1" ht="15" spans="1:11">
      <c r="A436" s="53" t="s">
        <v>10659</v>
      </c>
      <c r="B436" s="53" t="s">
        <v>10660</v>
      </c>
      <c r="C436" s="53" t="s">
        <v>10661</v>
      </c>
      <c r="D436" s="57" t="s">
        <v>10662</v>
      </c>
      <c r="E436" s="57" t="s">
        <v>10663</v>
      </c>
      <c r="F436" s="53" t="s">
        <v>10664</v>
      </c>
      <c r="G436" s="53" t="s">
        <v>10665</v>
      </c>
      <c r="H436" s="57" t="s">
        <v>10666</v>
      </c>
      <c r="I436" s="57"/>
      <c r="J436" s="57"/>
      <c r="K436" s="57"/>
    </row>
    <row r="437" s="51" customFormat="1" ht="15" spans="1:11">
      <c r="A437" s="53" t="s">
        <v>10667</v>
      </c>
      <c r="B437" s="53" t="s">
        <v>10668</v>
      </c>
      <c r="C437" s="53" t="s">
        <v>10669</v>
      </c>
      <c r="D437" s="57" t="s">
        <v>10670</v>
      </c>
      <c r="E437" s="53" t="s">
        <v>10671</v>
      </c>
      <c r="F437" s="57" t="s">
        <v>10672</v>
      </c>
      <c r="G437" s="53" t="s">
        <v>10673</v>
      </c>
      <c r="H437" s="57" t="s">
        <v>10674</v>
      </c>
      <c r="I437" s="57"/>
      <c r="J437" s="57"/>
      <c r="K437" s="57"/>
    </row>
    <row r="438" s="51" customFormat="1" ht="15" spans="1:11">
      <c r="A438" s="53" t="s">
        <v>10675</v>
      </c>
      <c r="B438" s="53" t="s">
        <v>10676</v>
      </c>
      <c r="C438" s="53" t="s">
        <v>10677</v>
      </c>
      <c r="D438" s="57" t="s">
        <v>10678</v>
      </c>
      <c r="E438" s="57" t="s">
        <v>10679</v>
      </c>
      <c r="F438" s="53" t="s">
        <v>10680</v>
      </c>
      <c r="G438" s="53" t="s">
        <v>10681</v>
      </c>
      <c r="H438" s="57" t="s">
        <v>10682</v>
      </c>
      <c r="I438" s="57"/>
      <c r="J438" s="57"/>
      <c r="K438" s="57"/>
    </row>
    <row r="439" s="51" customFormat="1" ht="15" spans="1:11">
      <c r="A439" s="53" t="s">
        <v>10683</v>
      </c>
      <c r="B439" s="53" t="s">
        <v>10684</v>
      </c>
      <c r="C439" s="53" t="s">
        <v>10685</v>
      </c>
      <c r="D439" s="57" t="s">
        <v>10686</v>
      </c>
      <c r="E439" s="53" t="s">
        <v>10687</v>
      </c>
      <c r="F439" s="53" t="s">
        <v>10688</v>
      </c>
      <c r="G439" s="53" t="s">
        <v>10689</v>
      </c>
      <c r="H439" s="57" t="s">
        <v>10690</v>
      </c>
      <c r="I439" s="57"/>
      <c r="J439" s="57"/>
      <c r="K439" s="57"/>
    </row>
    <row r="440" s="51" customFormat="1" ht="15" spans="1:11">
      <c r="A440" s="53" t="s">
        <v>10691</v>
      </c>
      <c r="B440" s="53" t="s">
        <v>10692</v>
      </c>
      <c r="C440" s="53" t="s">
        <v>10693</v>
      </c>
      <c r="D440" s="57" t="s">
        <v>10694</v>
      </c>
      <c r="E440" s="53" t="s">
        <v>10695</v>
      </c>
      <c r="F440" s="53" t="s">
        <v>10696</v>
      </c>
      <c r="G440" s="53" t="s">
        <v>10697</v>
      </c>
      <c r="H440" s="57" t="s">
        <v>10698</v>
      </c>
      <c r="I440" s="57"/>
      <c r="J440" s="57"/>
      <c r="K440" s="57"/>
    </row>
    <row r="441" s="51" customFormat="1" ht="15" spans="1:11">
      <c r="A441" s="53" t="s">
        <v>10699</v>
      </c>
      <c r="B441" s="53" t="s">
        <v>10700</v>
      </c>
      <c r="C441" s="53" t="s">
        <v>10701</v>
      </c>
      <c r="D441" s="57" t="s">
        <v>10702</v>
      </c>
      <c r="E441" s="53" t="s">
        <v>10703</v>
      </c>
      <c r="F441" s="53" t="s">
        <v>10704</v>
      </c>
      <c r="G441" s="53" t="s">
        <v>10705</v>
      </c>
      <c r="H441" s="57" t="s">
        <v>10706</v>
      </c>
      <c r="I441" s="57"/>
      <c r="J441" s="57"/>
      <c r="K441" s="57"/>
    </row>
    <row r="442" s="51" customFormat="1" ht="15" spans="1:11">
      <c r="A442" s="53" t="s">
        <v>10707</v>
      </c>
      <c r="B442" s="53" t="s">
        <v>10708</v>
      </c>
      <c r="C442" s="53" t="s">
        <v>10709</v>
      </c>
      <c r="D442" s="57" t="s">
        <v>10710</v>
      </c>
      <c r="E442" s="53" t="s">
        <v>10711</v>
      </c>
      <c r="F442" s="53" t="s">
        <v>10712</v>
      </c>
      <c r="G442" s="53" t="s">
        <v>10713</v>
      </c>
      <c r="H442" s="57" t="s">
        <v>10714</v>
      </c>
      <c r="I442" s="57"/>
      <c r="J442" s="57"/>
      <c r="K442" s="57"/>
    </row>
    <row r="443" s="51" customFormat="1" ht="15" spans="1:11">
      <c r="A443" s="53" t="s">
        <v>10715</v>
      </c>
      <c r="B443" s="53" t="s">
        <v>10716</v>
      </c>
      <c r="C443" s="53" t="s">
        <v>10717</v>
      </c>
      <c r="D443" s="57" t="s">
        <v>10718</v>
      </c>
      <c r="E443" s="53" t="s">
        <v>10719</v>
      </c>
      <c r="F443" s="53" t="s">
        <v>10720</v>
      </c>
      <c r="G443" s="53" t="s">
        <v>10721</v>
      </c>
      <c r="H443" s="57" t="s">
        <v>10722</v>
      </c>
      <c r="I443" s="57"/>
      <c r="J443" s="57"/>
      <c r="K443" s="57"/>
    </row>
    <row r="444" s="51" customFormat="1" ht="15" spans="1:11">
      <c r="A444" s="53" t="s">
        <v>10723</v>
      </c>
      <c r="B444" s="53" t="s">
        <v>10724</v>
      </c>
      <c r="C444" s="53" t="s">
        <v>10725</v>
      </c>
      <c r="D444" s="57" t="s">
        <v>10726</v>
      </c>
      <c r="E444" s="53" t="s">
        <v>10727</v>
      </c>
      <c r="F444" s="53" t="s">
        <v>10728</v>
      </c>
      <c r="G444" s="53" t="s">
        <v>10729</v>
      </c>
      <c r="H444" s="57" t="s">
        <v>10730</v>
      </c>
      <c r="I444" s="57"/>
      <c r="J444" s="57"/>
      <c r="K444" s="57"/>
    </row>
    <row r="445" s="51" customFormat="1" ht="15" spans="1:11">
      <c r="A445" s="53" t="s">
        <v>10731</v>
      </c>
      <c r="B445" s="53" t="s">
        <v>10732</v>
      </c>
      <c r="C445" s="53" t="s">
        <v>10733</v>
      </c>
      <c r="D445" s="57" t="s">
        <v>10734</v>
      </c>
      <c r="E445" s="53" t="s">
        <v>10735</v>
      </c>
      <c r="F445" s="53" t="s">
        <v>10736</v>
      </c>
      <c r="G445" s="53" t="s">
        <v>10737</v>
      </c>
      <c r="H445" s="57" t="s">
        <v>10738</v>
      </c>
      <c r="I445" s="57"/>
      <c r="J445" s="57"/>
      <c r="K445" s="57"/>
    </row>
    <row r="446" s="51" customFormat="1" ht="15" spans="1:9">
      <c r="A446" s="53" t="s">
        <v>10739</v>
      </c>
      <c r="B446" s="53" t="s">
        <v>10740</v>
      </c>
      <c r="C446" s="53" t="s">
        <v>10741</v>
      </c>
      <c r="D446" s="57" t="s">
        <v>10742</v>
      </c>
      <c r="E446" s="57" t="s">
        <v>10743</v>
      </c>
      <c r="F446" s="57" t="s">
        <v>10744</v>
      </c>
      <c r="G446" s="53" t="s">
        <v>10745</v>
      </c>
      <c r="H446" s="57" t="s">
        <v>10746</v>
      </c>
      <c r="I446" s="57"/>
    </row>
    <row r="447" s="51" customFormat="1" ht="15" spans="1:11">
      <c r="A447" s="53" t="s">
        <v>10747</v>
      </c>
      <c r="B447" s="53" t="s">
        <v>10748</v>
      </c>
      <c r="C447" s="53" t="s">
        <v>10749</v>
      </c>
      <c r="D447" s="57" t="s">
        <v>10750</v>
      </c>
      <c r="E447" s="57" t="s">
        <v>10751</v>
      </c>
      <c r="F447" s="57" t="s">
        <v>10752</v>
      </c>
      <c r="G447" s="53" t="s">
        <v>10753</v>
      </c>
      <c r="H447" s="57" t="s">
        <v>10754</v>
      </c>
      <c r="I447" s="57"/>
      <c r="J447" s="57"/>
      <c r="K447" s="57"/>
    </row>
    <row r="448" s="51" customFormat="1" ht="15" spans="1:11">
      <c r="A448" s="53" t="s">
        <v>10755</v>
      </c>
      <c r="B448" s="53" t="s">
        <v>10756</v>
      </c>
      <c r="C448" s="53" t="s">
        <v>10757</v>
      </c>
      <c r="D448" s="57" t="s">
        <v>10758</v>
      </c>
      <c r="E448" s="57" t="s">
        <v>10759</v>
      </c>
      <c r="F448" s="57" t="s">
        <v>10760</v>
      </c>
      <c r="G448" s="53" t="s">
        <v>10761</v>
      </c>
      <c r="H448" s="57" t="s">
        <v>10762</v>
      </c>
      <c r="I448" s="57"/>
      <c r="J448" s="57"/>
      <c r="K448" s="57"/>
    </row>
    <row r="449" s="51" customFormat="1" ht="15" spans="1:11">
      <c r="A449" s="53" t="s">
        <v>10763</v>
      </c>
      <c r="B449" s="53" t="s">
        <v>10764</v>
      </c>
      <c r="C449" s="53" t="s">
        <v>10765</v>
      </c>
      <c r="D449" s="57" t="s">
        <v>10766</v>
      </c>
      <c r="E449" s="53" t="s">
        <v>10767</v>
      </c>
      <c r="F449" s="57" t="s">
        <v>10768</v>
      </c>
      <c r="G449" s="57" t="s">
        <v>10769</v>
      </c>
      <c r="H449" s="57" t="s">
        <v>10770</v>
      </c>
      <c r="I449" s="57"/>
      <c r="J449" s="57"/>
      <c r="K449" s="57"/>
    </row>
    <row r="450" s="51" customFormat="1" ht="15" spans="1:11">
      <c r="A450" s="53" t="s">
        <v>10771</v>
      </c>
      <c r="B450" s="53" t="s">
        <v>10772</v>
      </c>
      <c r="C450" s="53" t="s">
        <v>10773</v>
      </c>
      <c r="D450" s="57" t="s">
        <v>10774</v>
      </c>
      <c r="E450" s="53" t="s">
        <v>10775</v>
      </c>
      <c r="F450" s="57" t="s">
        <v>10776</v>
      </c>
      <c r="G450" s="57" t="s">
        <v>10777</v>
      </c>
      <c r="H450" s="53" t="s">
        <v>10778</v>
      </c>
      <c r="I450" s="57"/>
      <c r="J450" s="57"/>
      <c r="K450" s="57"/>
    </row>
    <row r="451" s="51" customFormat="1" ht="15" spans="1:11">
      <c r="A451" s="53" t="s">
        <v>10779</v>
      </c>
      <c r="B451" s="53" t="s">
        <v>10780</v>
      </c>
      <c r="C451" s="53" t="s">
        <v>10781</v>
      </c>
      <c r="D451" s="57" t="s">
        <v>10782</v>
      </c>
      <c r="E451" s="57" t="s">
        <v>10783</v>
      </c>
      <c r="F451" s="57" t="s">
        <v>10784</v>
      </c>
      <c r="G451" s="57" t="s">
        <v>10785</v>
      </c>
      <c r="H451" s="53" t="s">
        <v>10786</v>
      </c>
      <c r="I451" s="57"/>
      <c r="J451" s="57"/>
      <c r="K451" s="57"/>
    </row>
    <row r="452" s="51" customFormat="1" ht="15" spans="1:11">
      <c r="A452" s="53" t="s">
        <v>10787</v>
      </c>
      <c r="B452" s="53" t="s">
        <v>10788</v>
      </c>
      <c r="C452" s="53" t="s">
        <v>10789</v>
      </c>
      <c r="D452" s="57" t="s">
        <v>10790</v>
      </c>
      <c r="E452" s="53" t="s">
        <v>10791</v>
      </c>
      <c r="F452" s="57" t="s">
        <v>10792</v>
      </c>
      <c r="G452" s="57" t="s">
        <v>10793</v>
      </c>
      <c r="H452" s="53" t="s">
        <v>10794</v>
      </c>
      <c r="I452" s="57"/>
      <c r="J452" s="57"/>
      <c r="K452" s="57"/>
    </row>
    <row r="453" s="51" customFormat="1" ht="15" spans="1:11">
      <c r="A453" s="53" t="s">
        <v>10795</v>
      </c>
      <c r="B453" s="53" t="s">
        <v>10796</v>
      </c>
      <c r="C453" s="53" t="s">
        <v>10797</v>
      </c>
      <c r="D453" s="57" t="s">
        <v>10798</v>
      </c>
      <c r="E453" s="53" t="s">
        <v>10799</v>
      </c>
      <c r="F453" s="57" t="s">
        <v>10800</v>
      </c>
      <c r="G453" s="57" t="s">
        <v>10801</v>
      </c>
      <c r="H453" s="53" t="s">
        <v>10802</v>
      </c>
      <c r="I453" s="57"/>
      <c r="J453" s="57"/>
      <c r="K453" s="57"/>
    </row>
    <row r="454" s="51" customFormat="1" ht="15" spans="1:11">
      <c r="A454" s="53" t="s">
        <v>10803</v>
      </c>
      <c r="B454" s="53" t="s">
        <v>10804</v>
      </c>
      <c r="C454" s="53" t="s">
        <v>10805</v>
      </c>
      <c r="D454" s="57" t="s">
        <v>10806</v>
      </c>
      <c r="E454" s="57" t="s">
        <v>10807</v>
      </c>
      <c r="F454" s="57" t="s">
        <v>10808</v>
      </c>
      <c r="G454" s="57" t="s">
        <v>10809</v>
      </c>
      <c r="H454" s="53" t="s">
        <v>10810</v>
      </c>
      <c r="I454" s="57"/>
      <c r="J454" s="57"/>
      <c r="K454" s="57"/>
    </row>
    <row r="455" s="51" customFormat="1" ht="15" spans="1:11">
      <c r="A455" s="53" t="s">
        <v>10811</v>
      </c>
      <c r="B455" s="53" t="s">
        <v>10812</v>
      </c>
      <c r="C455" s="53" t="s">
        <v>10813</v>
      </c>
      <c r="D455" s="57" t="s">
        <v>10814</v>
      </c>
      <c r="E455" s="53" t="s">
        <v>10815</v>
      </c>
      <c r="F455" s="57" t="s">
        <v>10816</v>
      </c>
      <c r="G455" s="57" t="s">
        <v>10817</v>
      </c>
      <c r="H455" s="53" t="s">
        <v>10818</v>
      </c>
      <c r="I455" s="57"/>
      <c r="J455" s="57"/>
      <c r="K455" s="57"/>
    </row>
    <row r="456" s="51" customFormat="1" ht="15" spans="1:11">
      <c r="A456" s="53" t="s">
        <v>10819</v>
      </c>
      <c r="B456" s="53" t="s">
        <v>10820</v>
      </c>
      <c r="C456" s="57" t="s">
        <v>10821</v>
      </c>
      <c r="D456" s="57" t="s">
        <v>10822</v>
      </c>
      <c r="E456" s="53" t="s">
        <v>10823</v>
      </c>
      <c r="F456" s="57" t="s">
        <v>10824</v>
      </c>
      <c r="G456" s="57" t="s">
        <v>10825</v>
      </c>
      <c r="H456" s="53" t="s">
        <v>10826</v>
      </c>
      <c r="I456" s="57"/>
      <c r="J456" s="57"/>
      <c r="K456" s="57"/>
    </row>
    <row r="457" s="51" customFormat="1" ht="15" spans="1:11">
      <c r="A457" s="53" t="s">
        <v>10827</v>
      </c>
      <c r="B457" s="53" t="s">
        <v>10828</v>
      </c>
      <c r="C457" s="57" t="s">
        <v>10829</v>
      </c>
      <c r="D457" s="57" t="s">
        <v>10830</v>
      </c>
      <c r="E457" s="53" t="s">
        <v>10831</v>
      </c>
      <c r="F457" s="57" t="s">
        <v>10832</v>
      </c>
      <c r="G457" s="57" t="s">
        <v>10833</v>
      </c>
      <c r="H457" s="53" t="s">
        <v>10834</v>
      </c>
      <c r="I457" s="57"/>
      <c r="J457" s="57"/>
      <c r="K457" s="57"/>
    </row>
    <row r="458" s="51" customFormat="1" ht="15" spans="1:11">
      <c r="A458" s="53" t="s">
        <v>10835</v>
      </c>
      <c r="B458" s="57" t="s">
        <v>10836</v>
      </c>
      <c r="C458" s="57" t="s">
        <v>10837</v>
      </c>
      <c r="D458" s="57" t="s">
        <v>10838</v>
      </c>
      <c r="E458" s="53" t="s">
        <v>10839</v>
      </c>
      <c r="F458" s="57" t="s">
        <v>10840</v>
      </c>
      <c r="G458" s="57" t="s">
        <v>10841</v>
      </c>
      <c r="H458" s="53" t="s">
        <v>10842</v>
      </c>
      <c r="I458" s="57"/>
      <c r="J458" s="57"/>
      <c r="K458" s="57"/>
    </row>
    <row r="459" s="51" customFormat="1" ht="15" spans="1:11">
      <c r="A459" s="53" t="s">
        <v>10843</v>
      </c>
      <c r="B459" s="57" t="s">
        <v>10844</v>
      </c>
      <c r="C459" s="57" t="s">
        <v>10845</v>
      </c>
      <c r="D459" s="57" t="s">
        <v>10846</v>
      </c>
      <c r="E459" s="57" t="s">
        <v>10847</v>
      </c>
      <c r="F459" s="57" t="s">
        <v>10848</v>
      </c>
      <c r="G459" s="57" t="s">
        <v>10849</v>
      </c>
      <c r="H459" s="53" t="s">
        <v>10850</v>
      </c>
      <c r="I459" s="57"/>
      <c r="J459" s="57"/>
      <c r="K459" s="57"/>
    </row>
    <row r="460" s="51" customFormat="1" ht="15" spans="1:11">
      <c r="A460" s="53" t="s">
        <v>10851</v>
      </c>
      <c r="B460" s="57" t="s">
        <v>10852</v>
      </c>
      <c r="C460" s="57" t="s">
        <v>10853</v>
      </c>
      <c r="D460" s="57" t="s">
        <v>10854</v>
      </c>
      <c r="E460" s="57" t="s">
        <v>10855</v>
      </c>
      <c r="F460" s="57" t="s">
        <v>10856</v>
      </c>
      <c r="G460" s="57" t="s">
        <v>10857</v>
      </c>
      <c r="H460" s="53" t="s">
        <v>10858</v>
      </c>
      <c r="I460" s="57"/>
      <c r="J460" s="57"/>
      <c r="K460" s="57"/>
    </row>
    <row r="461" s="51" customFormat="1" ht="15" spans="1:11">
      <c r="A461" s="53" t="s">
        <v>10859</v>
      </c>
      <c r="B461" s="57" t="s">
        <v>10860</v>
      </c>
      <c r="C461" s="57" t="s">
        <v>10861</v>
      </c>
      <c r="D461" s="53" t="s">
        <v>10862</v>
      </c>
      <c r="E461" s="53" t="s">
        <v>10863</v>
      </c>
      <c r="F461" s="57" t="s">
        <v>10864</v>
      </c>
      <c r="G461" s="57" t="s">
        <v>10865</v>
      </c>
      <c r="H461" s="53" t="s">
        <v>10866</v>
      </c>
      <c r="I461" s="57"/>
      <c r="J461" s="57"/>
      <c r="K461" s="57"/>
    </row>
    <row r="462" s="51" customFormat="1" ht="15" spans="1:11">
      <c r="A462" s="53" t="s">
        <v>10867</v>
      </c>
      <c r="B462" s="57" t="s">
        <v>10868</v>
      </c>
      <c r="C462" s="57" t="s">
        <v>10869</v>
      </c>
      <c r="D462" s="53" t="s">
        <v>10870</v>
      </c>
      <c r="E462" s="53" t="s">
        <v>10871</v>
      </c>
      <c r="F462" s="57" t="s">
        <v>10872</v>
      </c>
      <c r="G462" s="57" t="s">
        <v>10873</v>
      </c>
      <c r="H462" s="53" t="s">
        <v>10874</v>
      </c>
      <c r="I462" s="57"/>
      <c r="J462" s="57"/>
      <c r="K462" s="57"/>
    </row>
    <row r="463" s="51" customFormat="1" ht="15" spans="1:11">
      <c r="A463" s="53" t="s">
        <v>10875</v>
      </c>
      <c r="B463" s="57" t="s">
        <v>10876</v>
      </c>
      <c r="C463" s="57" t="s">
        <v>10877</v>
      </c>
      <c r="D463" s="53" t="s">
        <v>10878</v>
      </c>
      <c r="E463" s="53" t="s">
        <v>10879</v>
      </c>
      <c r="F463" s="57" t="s">
        <v>10880</v>
      </c>
      <c r="G463" s="57" t="s">
        <v>10881</v>
      </c>
      <c r="H463" s="53" t="s">
        <v>10882</v>
      </c>
      <c r="I463" s="57"/>
      <c r="J463" s="57"/>
      <c r="K463" s="57"/>
    </row>
    <row r="464" s="51" customFormat="1" ht="15" spans="1:11">
      <c r="A464" s="53" t="s">
        <v>10883</v>
      </c>
      <c r="B464" s="57" t="s">
        <v>10884</v>
      </c>
      <c r="C464" s="57" t="s">
        <v>10885</v>
      </c>
      <c r="D464" s="57" t="s">
        <v>10886</v>
      </c>
      <c r="E464" s="53" t="s">
        <v>10887</v>
      </c>
      <c r="F464" s="57" t="s">
        <v>10888</v>
      </c>
      <c r="G464" s="57" t="s">
        <v>10889</v>
      </c>
      <c r="H464" s="53" t="s">
        <v>10890</v>
      </c>
      <c r="I464" s="57"/>
      <c r="J464" s="57"/>
      <c r="K464" s="57"/>
    </row>
    <row r="465" s="51" customFormat="1" ht="15" spans="1:11">
      <c r="A465" s="53" t="s">
        <v>10891</v>
      </c>
      <c r="B465" s="57" t="s">
        <v>10892</v>
      </c>
      <c r="C465" s="57" t="s">
        <v>10893</v>
      </c>
      <c r="D465" s="53" t="s">
        <v>10894</v>
      </c>
      <c r="E465" s="53" t="s">
        <v>10895</v>
      </c>
      <c r="F465" s="57" t="s">
        <v>10896</v>
      </c>
      <c r="G465" s="57" t="s">
        <v>10897</v>
      </c>
      <c r="H465" s="53" t="s">
        <v>10898</v>
      </c>
      <c r="I465" s="57"/>
      <c r="J465" s="57"/>
      <c r="K465" s="57"/>
    </row>
    <row r="466" s="51" customFormat="1" ht="15" spans="1:11">
      <c r="A466" s="53" t="s">
        <v>10899</v>
      </c>
      <c r="B466" s="57" t="s">
        <v>10900</v>
      </c>
      <c r="C466" s="57" t="s">
        <v>10901</v>
      </c>
      <c r="D466" s="53" t="s">
        <v>10902</v>
      </c>
      <c r="E466" s="53" t="s">
        <v>10903</v>
      </c>
      <c r="F466" s="57" t="s">
        <v>10904</v>
      </c>
      <c r="G466" s="57" t="s">
        <v>10905</v>
      </c>
      <c r="H466" s="53" t="s">
        <v>10906</v>
      </c>
      <c r="I466" s="57"/>
      <c r="J466" s="57"/>
      <c r="K466" s="57"/>
    </row>
    <row r="467" s="51" customFormat="1" ht="15" spans="1:11">
      <c r="A467" s="53" t="s">
        <v>10907</v>
      </c>
      <c r="B467" s="57" t="s">
        <v>10908</v>
      </c>
      <c r="C467" s="57" t="s">
        <v>10909</v>
      </c>
      <c r="D467" s="53" t="s">
        <v>10910</v>
      </c>
      <c r="E467" s="53" t="s">
        <v>10911</v>
      </c>
      <c r="F467" s="57" t="s">
        <v>10912</v>
      </c>
      <c r="G467" s="57" t="s">
        <v>10913</v>
      </c>
      <c r="H467" s="53" t="s">
        <v>10914</v>
      </c>
      <c r="I467" s="57"/>
      <c r="J467" s="57"/>
      <c r="K467" s="57"/>
    </row>
    <row r="468" s="51" customFormat="1" ht="15" spans="1:11">
      <c r="A468" s="53" t="s">
        <v>10915</v>
      </c>
      <c r="B468" s="57" t="s">
        <v>10916</v>
      </c>
      <c r="C468" s="57" t="s">
        <v>10917</v>
      </c>
      <c r="D468" s="53" t="s">
        <v>10918</v>
      </c>
      <c r="E468" s="53" t="s">
        <v>10919</v>
      </c>
      <c r="F468" s="57" t="s">
        <v>10920</v>
      </c>
      <c r="G468" s="57" t="s">
        <v>10921</v>
      </c>
      <c r="H468" s="53" t="s">
        <v>10922</v>
      </c>
      <c r="I468" s="57"/>
      <c r="J468" s="57"/>
      <c r="K468" s="57"/>
    </row>
    <row r="469" s="51" customFormat="1" ht="15" spans="1:11">
      <c r="A469" s="53" t="s">
        <v>10923</v>
      </c>
      <c r="B469" s="57" t="s">
        <v>10924</v>
      </c>
      <c r="C469" s="57" t="s">
        <v>10925</v>
      </c>
      <c r="D469" s="53" t="s">
        <v>10926</v>
      </c>
      <c r="E469" s="57" t="s">
        <v>10927</v>
      </c>
      <c r="F469" s="57" t="s">
        <v>10928</v>
      </c>
      <c r="G469" s="57" t="s">
        <v>10929</v>
      </c>
      <c r="H469" s="53" t="s">
        <v>10930</v>
      </c>
      <c r="I469" s="57"/>
      <c r="J469" s="57"/>
      <c r="K469" s="57"/>
    </row>
    <row r="470" s="51" customFormat="1" ht="15" spans="1:11">
      <c r="A470" s="53" t="s">
        <v>10931</v>
      </c>
      <c r="B470" s="57" t="s">
        <v>10932</v>
      </c>
      <c r="C470" s="57" t="s">
        <v>10933</v>
      </c>
      <c r="D470" s="53" t="s">
        <v>10934</v>
      </c>
      <c r="E470" s="53" t="s">
        <v>10935</v>
      </c>
      <c r="F470" s="57" t="s">
        <v>10936</v>
      </c>
      <c r="G470" s="57" t="s">
        <v>10937</v>
      </c>
      <c r="H470" s="53" t="s">
        <v>10938</v>
      </c>
      <c r="I470" s="57"/>
      <c r="J470" s="57"/>
      <c r="K470" s="57"/>
    </row>
    <row r="471" s="51" customFormat="1" ht="15" spans="1:11">
      <c r="A471" s="53" t="s">
        <v>10939</v>
      </c>
      <c r="B471" s="57" t="s">
        <v>10940</v>
      </c>
      <c r="C471" s="57" t="s">
        <v>10941</v>
      </c>
      <c r="D471" s="53" t="s">
        <v>10942</v>
      </c>
      <c r="E471" s="53" t="s">
        <v>10943</v>
      </c>
      <c r="F471" s="57" t="s">
        <v>10944</v>
      </c>
      <c r="G471" s="57" t="s">
        <v>10945</v>
      </c>
      <c r="H471" s="57" t="s">
        <v>10946</v>
      </c>
      <c r="I471" s="57"/>
      <c r="J471" s="57"/>
      <c r="K471" s="57"/>
    </row>
    <row r="472" s="51" customFormat="1" ht="16.5" spans="1:10">
      <c r="A472" s="41" t="s">
        <v>912</v>
      </c>
      <c r="B472" s="41"/>
      <c r="C472" s="41"/>
      <c r="D472" s="36" t="s">
        <v>10947</v>
      </c>
      <c r="E472" s="36" t="s">
        <v>10948</v>
      </c>
      <c r="F472" s="36" t="s">
        <v>10949</v>
      </c>
      <c r="G472" s="36" t="s">
        <v>10950</v>
      </c>
      <c r="H472" s="36" t="s">
        <v>10951</v>
      </c>
      <c r="I472" s="57"/>
      <c r="J472" s="57"/>
    </row>
    <row r="473" s="51" customFormat="1" ht="16.5" spans="1:11">
      <c r="A473" s="62"/>
      <c r="B473" s="62"/>
      <c r="C473" s="57"/>
      <c r="D473" s="57"/>
      <c r="E473" s="57"/>
      <c r="F473" s="57"/>
      <c r="G473" s="57"/>
      <c r="H473" s="57"/>
      <c r="I473" s="57"/>
      <c r="J473" s="57"/>
      <c r="K473" s="57"/>
    </row>
    <row r="474" s="51" customFormat="1" ht="16.5" spans="1:11">
      <c r="A474" s="40" t="s">
        <v>4339</v>
      </c>
      <c r="B474" s="40"/>
      <c r="C474" s="53"/>
      <c r="D474" s="53"/>
      <c r="E474" s="53"/>
      <c r="F474" s="53"/>
      <c r="G474" s="53"/>
      <c r="H474" s="53"/>
      <c r="I474" s="57"/>
      <c r="J474" s="57"/>
      <c r="K474" s="57"/>
    </row>
    <row r="475" s="51" customFormat="1" ht="15" spans="1:11">
      <c r="A475" s="53" t="s">
        <v>10952</v>
      </c>
      <c r="B475" s="53" t="s">
        <v>10953</v>
      </c>
      <c r="C475" s="53" t="s">
        <v>10954</v>
      </c>
      <c r="D475" s="57" t="s">
        <v>10955</v>
      </c>
      <c r="E475" s="57" t="s">
        <v>10956</v>
      </c>
      <c r="F475" s="57" t="s">
        <v>10957</v>
      </c>
      <c r="G475" s="57" t="s">
        <v>10958</v>
      </c>
      <c r="H475" s="57" t="s">
        <v>10959</v>
      </c>
      <c r="I475" s="57"/>
      <c r="J475" s="57"/>
      <c r="K475" s="57"/>
    </row>
    <row r="476" s="51" customFormat="1" ht="15" spans="1:11">
      <c r="A476" s="53" t="s">
        <v>10960</v>
      </c>
      <c r="B476" s="53" t="s">
        <v>10961</v>
      </c>
      <c r="C476" s="53" t="s">
        <v>10962</v>
      </c>
      <c r="D476" s="57" t="s">
        <v>10963</v>
      </c>
      <c r="E476" s="53" t="s">
        <v>10964</v>
      </c>
      <c r="F476" s="57" t="s">
        <v>10965</v>
      </c>
      <c r="G476" s="57" t="s">
        <v>10966</v>
      </c>
      <c r="H476" s="57" t="s">
        <v>10967</v>
      </c>
      <c r="I476" s="57"/>
      <c r="J476" s="57"/>
      <c r="K476" s="57"/>
    </row>
    <row r="477" s="51" customFormat="1" ht="15" spans="1:11">
      <c r="A477" s="53" t="s">
        <v>10968</v>
      </c>
      <c r="B477" s="53" t="s">
        <v>10969</v>
      </c>
      <c r="C477" s="53" t="s">
        <v>10970</v>
      </c>
      <c r="D477" s="57" t="s">
        <v>10971</v>
      </c>
      <c r="E477" s="53" t="s">
        <v>10972</v>
      </c>
      <c r="F477" s="57" t="s">
        <v>10973</v>
      </c>
      <c r="G477" s="53" t="s">
        <v>10974</v>
      </c>
      <c r="H477" s="57" t="s">
        <v>10975</v>
      </c>
      <c r="I477" s="57"/>
      <c r="J477" s="57"/>
      <c r="K477" s="57"/>
    </row>
    <row r="478" s="51" customFormat="1" ht="15" spans="1:11">
      <c r="A478" s="53" t="s">
        <v>10976</v>
      </c>
      <c r="B478" s="53" t="s">
        <v>10321</v>
      </c>
      <c r="C478" s="53" t="s">
        <v>10977</v>
      </c>
      <c r="D478" s="57" t="s">
        <v>10978</v>
      </c>
      <c r="E478" s="53" t="s">
        <v>10979</v>
      </c>
      <c r="F478" s="53" t="s">
        <v>10980</v>
      </c>
      <c r="G478" s="53" t="s">
        <v>10981</v>
      </c>
      <c r="H478" s="57" t="s">
        <v>10982</v>
      </c>
      <c r="I478" s="57"/>
      <c r="J478" s="57"/>
      <c r="K478" s="57"/>
    </row>
    <row r="479" s="51" customFormat="1" ht="15" spans="1:11">
      <c r="A479" s="53" t="s">
        <v>10983</v>
      </c>
      <c r="B479" s="53" t="s">
        <v>10984</v>
      </c>
      <c r="C479" s="53" t="s">
        <v>10985</v>
      </c>
      <c r="D479" s="57" t="s">
        <v>10986</v>
      </c>
      <c r="E479" s="57" t="s">
        <v>10987</v>
      </c>
      <c r="F479" s="53" t="s">
        <v>10988</v>
      </c>
      <c r="G479" s="53" t="s">
        <v>10989</v>
      </c>
      <c r="H479" s="57" t="s">
        <v>10990</v>
      </c>
      <c r="I479" s="57"/>
      <c r="J479" s="57"/>
      <c r="K479" s="57"/>
    </row>
    <row r="480" s="51" customFormat="1" ht="15" spans="1:11">
      <c r="A480" s="53" t="s">
        <v>10991</v>
      </c>
      <c r="B480" s="53" t="s">
        <v>10992</v>
      </c>
      <c r="C480" s="53" t="s">
        <v>10993</v>
      </c>
      <c r="D480" s="57" t="s">
        <v>10994</v>
      </c>
      <c r="E480" s="53" t="s">
        <v>10995</v>
      </c>
      <c r="F480" s="57" t="s">
        <v>10996</v>
      </c>
      <c r="G480" s="53" t="s">
        <v>10997</v>
      </c>
      <c r="H480" s="57" t="s">
        <v>10998</v>
      </c>
      <c r="I480" s="57"/>
      <c r="J480" s="57"/>
      <c r="K480" s="57"/>
    </row>
    <row r="481" s="51" customFormat="1" ht="15" spans="1:11">
      <c r="A481" s="53" t="s">
        <v>10999</v>
      </c>
      <c r="B481" s="53" t="s">
        <v>11000</v>
      </c>
      <c r="C481" s="53" t="s">
        <v>11001</v>
      </c>
      <c r="D481" s="57" t="s">
        <v>11002</v>
      </c>
      <c r="E481" s="57" t="s">
        <v>11003</v>
      </c>
      <c r="F481" s="53" t="s">
        <v>11004</v>
      </c>
      <c r="G481" s="53" t="s">
        <v>11005</v>
      </c>
      <c r="H481" s="57" t="s">
        <v>11006</v>
      </c>
      <c r="I481" s="57"/>
      <c r="J481" s="57"/>
      <c r="K481" s="57"/>
    </row>
    <row r="482" s="51" customFormat="1" ht="15" spans="1:11">
      <c r="A482" s="53" t="s">
        <v>11007</v>
      </c>
      <c r="B482" s="53" t="s">
        <v>11008</v>
      </c>
      <c r="C482" s="53" t="s">
        <v>11009</v>
      </c>
      <c r="D482" s="57" t="s">
        <v>11010</v>
      </c>
      <c r="E482" s="53" t="s">
        <v>11011</v>
      </c>
      <c r="F482" s="53" t="s">
        <v>11012</v>
      </c>
      <c r="G482" s="53" t="s">
        <v>11013</v>
      </c>
      <c r="H482" s="57" t="s">
        <v>11014</v>
      </c>
      <c r="I482" s="57"/>
      <c r="J482" s="57"/>
      <c r="K482" s="57"/>
    </row>
    <row r="483" s="51" customFormat="1" ht="15" spans="1:11">
      <c r="A483" s="53" t="s">
        <v>11015</v>
      </c>
      <c r="B483" s="53" t="s">
        <v>11016</v>
      </c>
      <c r="C483" s="53" t="s">
        <v>11017</v>
      </c>
      <c r="D483" s="57" t="s">
        <v>11018</v>
      </c>
      <c r="E483" s="53" t="s">
        <v>11019</v>
      </c>
      <c r="F483" s="53" t="s">
        <v>11020</v>
      </c>
      <c r="G483" s="53" t="s">
        <v>11021</v>
      </c>
      <c r="H483" s="57" t="s">
        <v>11022</v>
      </c>
      <c r="I483" s="57"/>
      <c r="J483" s="57"/>
      <c r="K483" s="57"/>
    </row>
    <row r="484" s="51" customFormat="1" ht="15" spans="1:11">
      <c r="A484" s="53" t="s">
        <v>11023</v>
      </c>
      <c r="B484" s="53" t="s">
        <v>11024</v>
      </c>
      <c r="C484" s="53" t="s">
        <v>11025</v>
      </c>
      <c r="D484" s="57" t="s">
        <v>11026</v>
      </c>
      <c r="E484" s="53" t="s">
        <v>11027</v>
      </c>
      <c r="F484" s="53" t="s">
        <v>11028</v>
      </c>
      <c r="G484" s="53" t="s">
        <v>11029</v>
      </c>
      <c r="H484" s="57" t="s">
        <v>11030</v>
      </c>
      <c r="I484" s="57"/>
      <c r="J484" s="57"/>
      <c r="K484" s="57"/>
    </row>
    <row r="485" s="51" customFormat="1" ht="15" spans="1:11">
      <c r="A485" s="53" t="s">
        <v>11031</v>
      </c>
      <c r="B485" s="53" t="s">
        <v>11032</v>
      </c>
      <c r="C485" s="53" t="s">
        <v>11033</v>
      </c>
      <c r="D485" s="57" t="s">
        <v>11034</v>
      </c>
      <c r="E485" s="53" t="s">
        <v>11035</v>
      </c>
      <c r="F485" s="53" t="s">
        <v>11036</v>
      </c>
      <c r="G485" s="53" t="s">
        <v>11037</v>
      </c>
      <c r="H485" s="57" t="s">
        <v>11038</v>
      </c>
      <c r="I485" s="57"/>
      <c r="J485" s="57"/>
      <c r="K485" s="57"/>
    </row>
    <row r="486" s="51" customFormat="1" ht="15" spans="1:11">
      <c r="A486" s="53" t="s">
        <v>11039</v>
      </c>
      <c r="B486" s="53" t="s">
        <v>11040</v>
      </c>
      <c r="C486" s="53" t="s">
        <v>11041</v>
      </c>
      <c r="D486" s="57" t="s">
        <v>11042</v>
      </c>
      <c r="E486" s="53" t="s">
        <v>11043</v>
      </c>
      <c r="F486" s="53" t="s">
        <v>11044</v>
      </c>
      <c r="G486" s="53" t="s">
        <v>11045</v>
      </c>
      <c r="H486" s="57" t="s">
        <v>11046</v>
      </c>
      <c r="I486" s="57"/>
      <c r="J486" s="57"/>
      <c r="K486" s="57"/>
    </row>
    <row r="487" s="51" customFormat="1" ht="15" spans="1:11">
      <c r="A487" s="53" t="s">
        <v>11047</v>
      </c>
      <c r="B487" s="53" t="s">
        <v>11048</v>
      </c>
      <c r="C487" s="53" t="s">
        <v>11049</v>
      </c>
      <c r="D487" s="57" t="s">
        <v>11050</v>
      </c>
      <c r="E487" s="53" t="s">
        <v>11051</v>
      </c>
      <c r="F487" s="53" t="s">
        <v>11052</v>
      </c>
      <c r="G487" s="53" t="s">
        <v>11053</v>
      </c>
      <c r="H487" s="57" t="s">
        <v>11054</v>
      </c>
      <c r="I487" s="57"/>
      <c r="J487" s="57"/>
      <c r="K487" s="57"/>
    </row>
    <row r="488" s="51" customFormat="1" ht="15" spans="1:11">
      <c r="A488" s="53" t="s">
        <v>11055</v>
      </c>
      <c r="B488" s="53" t="s">
        <v>11056</v>
      </c>
      <c r="C488" s="53" t="s">
        <v>11057</v>
      </c>
      <c r="D488" s="57" t="s">
        <v>11058</v>
      </c>
      <c r="E488" s="53" t="s">
        <v>11059</v>
      </c>
      <c r="F488" s="53" t="s">
        <v>11060</v>
      </c>
      <c r="G488" s="53" t="s">
        <v>11061</v>
      </c>
      <c r="H488" s="57" t="s">
        <v>11062</v>
      </c>
      <c r="I488" s="57"/>
      <c r="J488" s="57"/>
      <c r="K488" s="57"/>
    </row>
    <row r="489" s="51" customFormat="1" ht="15" spans="1:9">
      <c r="A489" s="53" t="s">
        <v>11063</v>
      </c>
      <c r="B489" s="53" t="s">
        <v>11064</v>
      </c>
      <c r="C489" s="53" t="s">
        <v>11065</v>
      </c>
      <c r="D489" s="57" t="s">
        <v>11066</v>
      </c>
      <c r="E489" s="57" t="s">
        <v>11067</v>
      </c>
      <c r="F489" s="57" t="s">
        <v>11068</v>
      </c>
      <c r="G489" s="53" t="s">
        <v>11069</v>
      </c>
      <c r="H489" s="57" t="s">
        <v>11070</v>
      </c>
      <c r="I489" s="57"/>
    </row>
    <row r="490" s="51" customFormat="1" ht="15" spans="1:11">
      <c r="A490" s="53" t="s">
        <v>11071</v>
      </c>
      <c r="B490" s="53" t="s">
        <v>11072</v>
      </c>
      <c r="C490" s="53" t="s">
        <v>11073</v>
      </c>
      <c r="D490" s="57" t="s">
        <v>11074</v>
      </c>
      <c r="E490" s="57" t="s">
        <v>11075</v>
      </c>
      <c r="F490" s="57" t="s">
        <v>11076</v>
      </c>
      <c r="G490" s="53" t="s">
        <v>11077</v>
      </c>
      <c r="H490" s="57" t="s">
        <v>11078</v>
      </c>
      <c r="I490" s="57"/>
      <c r="J490" s="57"/>
      <c r="K490" s="57"/>
    </row>
    <row r="491" s="51" customFormat="1" ht="15" spans="1:11">
      <c r="A491" s="53" t="s">
        <v>11079</v>
      </c>
      <c r="B491" s="53" t="s">
        <v>11080</v>
      </c>
      <c r="C491" s="53" t="s">
        <v>11081</v>
      </c>
      <c r="D491" s="57" t="s">
        <v>11082</v>
      </c>
      <c r="E491" s="57" t="s">
        <v>11083</v>
      </c>
      <c r="F491" s="57" t="s">
        <v>11084</v>
      </c>
      <c r="G491" s="53" t="s">
        <v>11085</v>
      </c>
      <c r="H491" s="57" t="s">
        <v>11086</v>
      </c>
      <c r="I491" s="57"/>
      <c r="J491" s="57"/>
      <c r="K491" s="57"/>
    </row>
    <row r="492" s="51" customFormat="1" ht="15" spans="1:11">
      <c r="A492" s="53" t="s">
        <v>11087</v>
      </c>
      <c r="B492" s="53" t="s">
        <v>11088</v>
      </c>
      <c r="C492" s="53" t="s">
        <v>11089</v>
      </c>
      <c r="D492" s="57" t="s">
        <v>11090</v>
      </c>
      <c r="E492" s="53" t="s">
        <v>11091</v>
      </c>
      <c r="F492" s="57" t="s">
        <v>11092</v>
      </c>
      <c r="G492" s="57" t="s">
        <v>11093</v>
      </c>
      <c r="H492" s="57" t="s">
        <v>11094</v>
      </c>
      <c r="I492" s="57"/>
      <c r="J492" s="57"/>
      <c r="K492" s="57"/>
    </row>
    <row r="493" s="51" customFormat="1" ht="15" spans="1:11">
      <c r="A493" s="53" t="s">
        <v>11095</v>
      </c>
      <c r="B493" s="53" t="s">
        <v>11096</v>
      </c>
      <c r="C493" s="53" t="s">
        <v>11097</v>
      </c>
      <c r="D493" s="57" t="s">
        <v>11098</v>
      </c>
      <c r="E493" s="53" t="s">
        <v>11099</v>
      </c>
      <c r="F493" s="57" t="s">
        <v>11100</v>
      </c>
      <c r="G493" s="57" t="s">
        <v>11101</v>
      </c>
      <c r="H493" s="53" t="s">
        <v>11102</v>
      </c>
      <c r="I493" s="57"/>
      <c r="J493" s="57"/>
      <c r="K493" s="57"/>
    </row>
    <row r="494" s="51" customFormat="1" ht="15" spans="1:11">
      <c r="A494" s="53" t="s">
        <v>11103</v>
      </c>
      <c r="B494" s="53" t="s">
        <v>11104</v>
      </c>
      <c r="C494" s="53" t="s">
        <v>11105</v>
      </c>
      <c r="D494" s="57" t="s">
        <v>11106</v>
      </c>
      <c r="E494" s="57" t="s">
        <v>11107</v>
      </c>
      <c r="F494" s="57" t="s">
        <v>11108</v>
      </c>
      <c r="G494" s="57" t="s">
        <v>11109</v>
      </c>
      <c r="H494" s="53" t="s">
        <v>11110</v>
      </c>
      <c r="I494" s="57"/>
      <c r="J494" s="57"/>
      <c r="K494" s="57"/>
    </row>
    <row r="495" s="51" customFormat="1" ht="15" spans="1:11">
      <c r="A495" s="53" t="s">
        <v>11111</v>
      </c>
      <c r="B495" s="53" t="s">
        <v>11112</v>
      </c>
      <c r="C495" s="53" t="s">
        <v>11113</v>
      </c>
      <c r="D495" s="57" t="s">
        <v>11114</v>
      </c>
      <c r="E495" s="53" t="s">
        <v>11115</v>
      </c>
      <c r="F495" s="57" t="s">
        <v>11116</v>
      </c>
      <c r="G495" s="57" t="s">
        <v>11117</v>
      </c>
      <c r="H495" s="53" t="s">
        <v>11118</v>
      </c>
      <c r="I495" s="57"/>
      <c r="J495" s="57"/>
      <c r="K495" s="57"/>
    </row>
    <row r="496" s="51" customFormat="1" ht="15" spans="1:11">
      <c r="A496" s="53" t="s">
        <v>11119</v>
      </c>
      <c r="B496" s="53" t="s">
        <v>11120</v>
      </c>
      <c r="C496" s="53" t="s">
        <v>11121</v>
      </c>
      <c r="D496" s="57" t="s">
        <v>11122</v>
      </c>
      <c r="E496" s="53" t="s">
        <v>11123</v>
      </c>
      <c r="F496" s="57" t="s">
        <v>11124</v>
      </c>
      <c r="G496" s="57" t="s">
        <v>11125</v>
      </c>
      <c r="H496" s="53" t="s">
        <v>11126</v>
      </c>
      <c r="I496" s="57"/>
      <c r="J496" s="57"/>
      <c r="K496" s="57"/>
    </row>
    <row r="497" s="51" customFormat="1" ht="15" spans="1:11">
      <c r="A497" s="53" t="s">
        <v>11127</v>
      </c>
      <c r="B497" s="53" t="s">
        <v>11128</v>
      </c>
      <c r="C497" s="53" t="s">
        <v>11129</v>
      </c>
      <c r="D497" s="57" t="s">
        <v>11130</v>
      </c>
      <c r="E497" s="57" t="s">
        <v>11131</v>
      </c>
      <c r="F497" s="57" t="s">
        <v>11132</v>
      </c>
      <c r="G497" s="57" t="s">
        <v>11133</v>
      </c>
      <c r="H497" s="53" t="s">
        <v>11134</v>
      </c>
      <c r="I497" s="57"/>
      <c r="J497" s="57"/>
      <c r="K497" s="57"/>
    </row>
    <row r="498" s="51" customFormat="1" ht="15" spans="1:11">
      <c r="A498" s="53" t="s">
        <v>11135</v>
      </c>
      <c r="B498" s="53" t="s">
        <v>11136</v>
      </c>
      <c r="C498" s="53" t="s">
        <v>11137</v>
      </c>
      <c r="D498" s="57" t="s">
        <v>11138</v>
      </c>
      <c r="E498" s="53" t="s">
        <v>11139</v>
      </c>
      <c r="F498" s="57" t="s">
        <v>11140</v>
      </c>
      <c r="G498" s="57" t="s">
        <v>11141</v>
      </c>
      <c r="H498" s="53" t="s">
        <v>11142</v>
      </c>
      <c r="I498" s="57"/>
      <c r="J498" s="57"/>
      <c r="K498" s="57"/>
    </row>
    <row r="499" s="51" customFormat="1" ht="15" spans="1:11">
      <c r="A499" s="53" t="s">
        <v>11143</v>
      </c>
      <c r="B499" s="53" t="s">
        <v>11144</v>
      </c>
      <c r="C499" s="57" t="s">
        <v>11145</v>
      </c>
      <c r="D499" s="57" t="s">
        <v>11146</v>
      </c>
      <c r="E499" s="53" t="s">
        <v>11147</v>
      </c>
      <c r="F499" s="57" t="s">
        <v>11148</v>
      </c>
      <c r="G499" s="57" t="s">
        <v>11149</v>
      </c>
      <c r="H499" s="53" t="s">
        <v>11150</v>
      </c>
      <c r="I499" s="57"/>
      <c r="J499" s="57"/>
      <c r="K499" s="57"/>
    </row>
    <row r="500" s="51" customFormat="1" ht="15" spans="1:11">
      <c r="A500" s="53" t="s">
        <v>11151</v>
      </c>
      <c r="B500" s="53" t="s">
        <v>11152</v>
      </c>
      <c r="C500" s="57" t="s">
        <v>11153</v>
      </c>
      <c r="D500" s="57" t="s">
        <v>11154</v>
      </c>
      <c r="E500" s="53" t="s">
        <v>11155</v>
      </c>
      <c r="F500" s="57" t="s">
        <v>11156</v>
      </c>
      <c r="G500" s="57" t="s">
        <v>11157</v>
      </c>
      <c r="H500" s="53" t="s">
        <v>11158</v>
      </c>
      <c r="I500" s="57"/>
      <c r="J500" s="57"/>
      <c r="K500" s="57"/>
    </row>
    <row r="501" s="51" customFormat="1" ht="15" spans="1:11">
      <c r="A501" s="53" t="s">
        <v>11159</v>
      </c>
      <c r="B501" s="57" t="s">
        <v>11160</v>
      </c>
      <c r="C501" s="57" t="s">
        <v>11161</v>
      </c>
      <c r="D501" s="57" t="s">
        <v>11162</v>
      </c>
      <c r="E501" s="53" t="s">
        <v>11163</v>
      </c>
      <c r="F501" s="57" t="s">
        <v>11164</v>
      </c>
      <c r="G501" s="57" t="s">
        <v>11165</v>
      </c>
      <c r="H501" s="53" t="s">
        <v>11166</v>
      </c>
      <c r="I501" s="57"/>
      <c r="J501" s="57"/>
      <c r="K501" s="57"/>
    </row>
    <row r="502" s="51" customFormat="1" ht="15" spans="1:11">
      <c r="A502" s="53" t="s">
        <v>11167</v>
      </c>
      <c r="B502" s="57" t="s">
        <v>11168</v>
      </c>
      <c r="C502" s="57" t="s">
        <v>11169</v>
      </c>
      <c r="D502" s="57" t="s">
        <v>11170</v>
      </c>
      <c r="E502" s="57" t="s">
        <v>11171</v>
      </c>
      <c r="F502" s="57" t="s">
        <v>11172</v>
      </c>
      <c r="G502" s="57" t="s">
        <v>11173</v>
      </c>
      <c r="H502" s="53" t="s">
        <v>11174</v>
      </c>
      <c r="I502" s="57"/>
      <c r="J502" s="57"/>
      <c r="K502" s="57"/>
    </row>
    <row r="503" s="51" customFormat="1" ht="15" spans="1:11">
      <c r="A503" s="53" t="s">
        <v>11175</v>
      </c>
      <c r="B503" s="57" t="s">
        <v>11176</v>
      </c>
      <c r="C503" s="57" t="s">
        <v>11177</v>
      </c>
      <c r="D503" s="57" t="s">
        <v>11178</v>
      </c>
      <c r="E503" s="57" t="s">
        <v>11179</v>
      </c>
      <c r="F503" s="57" t="s">
        <v>11180</v>
      </c>
      <c r="G503" s="57" t="s">
        <v>11181</v>
      </c>
      <c r="H503" s="53" t="s">
        <v>11182</v>
      </c>
      <c r="I503" s="57"/>
      <c r="J503" s="57"/>
      <c r="K503" s="57"/>
    </row>
    <row r="504" s="51" customFormat="1" ht="15" spans="1:11">
      <c r="A504" s="53" t="s">
        <v>11183</v>
      </c>
      <c r="B504" s="57" t="s">
        <v>11184</v>
      </c>
      <c r="C504" s="57" t="s">
        <v>11185</v>
      </c>
      <c r="D504" s="53" t="s">
        <v>11186</v>
      </c>
      <c r="E504" s="53" t="s">
        <v>11187</v>
      </c>
      <c r="F504" s="57" t="s">
        <v>11188</v>
      </c>
      <c r="G504" s="57" t="s">
        <v>11189</v>
      </c>
      <c r="H504" s="53" t="s">
        <v>11190</v>
      </c>
      <c r="I504" s="57"/>
      <c r="J504" s="57"/>
      <c r="K504" s="57"/>
    </row>
    <row r="505" s="51" customFormat="1" ht="15" spans="1:11">
      <c r="A505" s="53" t="s">
        <v>11191</v>
      </c>
      <c r="B505" s="57" t="s">
        <v>11192</v>
      </c>
      <c r="C505" s="57" t="s">
        <v>11193</v>
      </c>
      <c r="D505" s="53" t="s">
        <v>11194</v>
      </c>
      <c r="E505" s="53" t="s">
        <v>11195</v>
      </c>
      <c r="F505" s="57" t="s">
        <v>11196</v>
      </c>
      <c r="G505" s="57" t="s">
        <v>11197</v>
      </c>
      <c r="H505" s="53" t="s">
        <v>11198</v>
      </c>
      <c r="I505" s="57"/>
      <c r="J505" s="57"/>
      <c r="K505" s="57"/>
    </row>
    <row r="506" s="51" customFormat="1" ht="15" spans="1:11">
      <c r="A506" s="53" t="s">
        <v>11199</v>
      </c>
      <c r="B506" s="57" t="s">
        <v>11200</v>
      </c>
      <c r="C506" s="57" t="s">
        <v>11201</v>
      </c>
      <c r="D506" s="53" t="s">
        <v>11202</v>
      </c>
      <c r="E506" s="53" t="s">
        <v>11203</v>
      </c>
      <c r="F506" s="57" t="s">
        <v>11204</v>
      </c>
      <c r="G506" s="57" t="s">
        <v>11205</v>
      </c>
      <c r="H506" s="53" t="s">
        <v>11206</v>
      </c>
      <c r="I506" s="57"/>
      <c r="J506" s="57"/>
      <c r="K506" s="57"/>
    </row>
    <row r="507" s="51" customFormat="1" ht="15" spans="1:11">
      <c r="A507" s="53" t="s">
        <v>11207</v>
      </c>
      <c r="B507" s="57" t="s">
        <v>11208</v>
      </c>
      <c r="C507" s="57" t="s">
        <v>11209</v>
      </c>
      <c r="D507" s="57" t="s">
        <v>11210</v>
      </c>
      <c r="E507" s="53" t="s">
        <v>11211</v>
      </c>
      <c r="F507" s="57" t="s">
        <v>11212</v>
      </c>
      <c r="G507" s="57" t="s">
        <v>11213</v>
      </c>
      <c r="H507" s="53" t="s">
        <v>11214</v>
      </c>
      <c r="I507" s="57"/>
      <c r="J507" s="57"/>
      <c r="K507" s="57"/>
    </row>
    <row r="508" s="51" customFormat="1" ht="15" spans="1:11">
      <c r="A508" s="53" t="s">
        <v>11215</v>
      </c>
      <c r="B508" s="57" t="s">
        <v>11216</v>
      </c>
      <c r="C508" s="57" t="s">
        <v>11217</v>
      </c>
      <c r="D508" s="53" t="s">
        <v>11218</v>
      </c>
      <c r="E508" s="53" t="s">
        <v>11219</v>
      </c>
      <c r="F508" s="57" t="s">
        <v>11220</v>
      </c>
      <c r="G508" s="57" t="s">
        <v>11221</v>
      </c>
      <c r="H508" s="53" t="s">
        <v>11222</v>
      </c>
      <c r="I508" s="57"/>
      <c r="J508" s="57"/>
      <c r="K508" s="57"/>
    </row>
    <row r="509" s="51" customFormat="1" ht="15" spans="1:11">
      <c r="A509" s="53" t="s">
        <v>11223</v>
      </c>
      <c r="B509" s="57" t="s">
        <v>11224</v>
      </c>
      <c r="C509" s="57" t="s">
        <v>11225</v>
      </c>
      <c r="D509" s="53" t="s">
        <v>11226</v>
      </c>
      <c r="E509" s="53" t="s">
        <v>11227</v>
      </c>
      <c r="F509" s="57" t="s">
        <v>11228</v>
      </c>
      <c r="G509" s="57" t="s">
        <v>11229</v>
      </c>
      <c r="H509" s="53" t="s">
        <v>11230</v>
      </c>
      <c r="I509" s="57"/>
      <c r="J509" s="57"/>
      <c r="K509" s="57"/>
    </row>
    <row r="510" s="51" customFormat="1" ht="15" spans="1:11">
      <c r="A510" s="53" t="s">
        <v>11231</v>
      </c>
      <c r="B510" s="57" t="s">
        <v>11232</v>
      </c>
      <c r="C510" s="57" t="s">
        <v>11233</v>
      </c>
      <c r="D510" s="53" t="s">
        <v>11234</v>
      </c>
      <c r="E510" s="53" t="s">
        <v>11235</v>
      </c>
      <c r="F510" s="57" t="s">
        <v>11236</v>
      </c>
      <c r="G510" s="57" t="s">
        <v>11237</v>
      </c>
      <c r="H510" s="53" t="s">
        <v>11238</v>
      </c>
      <c r="I510" s="57"/>
      <c r="J510" s="57"/>
      <c r="K510" s="57"/>
    </row>
    <row r="511" s="51" customFormat="1" ht="15" spans="1:11">
      <c r="A511" s="53" t="s">
        <v>11239</v>
      </c>
      <c r="B511" s="57" t="s">
        <v>11240</v>
      </c>
      <c r="C511" s="57" t="s">
        <v>11241</v>
      </c>
      <c r="D511" s="53" t="s">
        <v>11242</v>
      </c>
      <c r="E511" s="53" t="s">
        <v>11243</v>
      </c>
      <c r="F511" s="57" t="s">
        <v>11244</v>
      </c>
      <c r="G511" s="57" t="s">
        <v>11245</v>
      </c>
      <c r="H511" s="53" t="s">
        <v>11246</v>
      </c>
      <c r="I511" s="57"/>
      <c r="J511" s="57"/>
      <c r="K511" s="57"/>
    </row>
    <row r="512" s="51" customFormat="1" ht="15" spans="1:11">
      <c r="A512" s="53" t="s">
        <v>11247</v>
      </c>
      <c r="B512" s="57" t="s">
        <v>11248</v>
      </c>
      <c r="C512" s="57" t="s">
        <v>11249</v>
      </c>
      <c r="D512" s="53" t="s">
        <v>11250</v>
      </c>
      <c r="E512" s="57" t="s">
        <v>11251</v>
      </c>
      <c r="F512" s="57" t="s">
        <v>11252</v>
      </c>
      <c r="G512" s="57" t="s">
        <v>11253</v>
      </c>
      <c r="H512" s="53" t="s">
        <v>11254</v>
      </c>
      <c r="I512" s="57"/>
      <c r="J512" s="57"/>
      <c r="K512" s="57"/>
    </row>
    <row r="513" s="51" customFormat="1" ht="15" spans="1:11">
      <c r="A513" s="53" t="s">
        <v>11255</v>
      </c>
      <c r="B513" s="57" t="s">
        <v>11256</v>
      </c>
      <c r="C513" s="57" t="s">
        <v>11257</v>
      </c>
      <c r="D513" s="53" t="s">
        <v>11258</v>
      </c>
      <c r="E513" s="53" t="s">
        <v>11259</v>
      </c>
      <c r="F513" s="57" t="s">
        <v>11260</v>
      </c>
      <c r="G513" s="57" t="s">
        <v>11261</v>
      </c>
      <c r="H513" s="53" t="s">
        <v>11262</v>
      </c>
      <c r="I513" s="57"/>
      <c r="J513" s="57"/>
      <c r="K513" s="57"/>
    </row>
    <row r="514" s="51" customFormat="1" ht="15" spans="1:11">
      <c r="A514" s="53" t="s">
        <v>11263</v>
      </c>
      <c r="B514" s="57" t="s">
        <v>11264</v>
      </c>
      <c r="C514" s="57" t="s">
        <v>11265</v>
      </c>
      <c r="D514" s="53" t="s">
        <v>11266</v>
      </c>
      <c r="E514" s="53" t="s">
        <v>11267</v>
      </c>
      <c r="F514" s="57" t="s">
        <v>11268</v>
      </c>
      <c r="G514" s="57" t="s">
        <v>11269</v>
      </c>
      <c r="H514" s="57" t="s">
        <v>11270</v>
      </c>
      <c r="I514" s="57"/>
      <c r="J514" s="57"/>
      <c r="K514" s="57"/>
    </row>
    <row r="515" s="51" customFormat="1" ht="16.5" spans="1:10">
      <c r="A515" s="41" t="s">
        <v>912</v>
      </c>
      <c r="B515" s="41"/>
      <c r="C515" s="41"/>
      <c r="D515" s="36" t="s">
        <v>11271</v>
      </c>
      <c r="E515" s="36" t="s">
        <v>11272</v>
      </c>
      <c r="F515" s="36" t="s">
        <v>11273</v>
      </c>
      <c r="G515" s="36" t="s">
        <v>11274</v>
      </c>
      <c r="H515" s="36" t="s">
        <v>11275</v>
      </c>
      <c r="I515" s="57"/>
      <c r="J515" s="57"/>
    </row>
    <row r="516" s="51" customFormat="1" ht="16.5" spans="1:10">
      <c r="A516" s="62"/>
      <c r="B516" s="62"/>
      <c r="C516" s="57"/>
      <c r="D516" s="57"/>
      <c r="E516" s="57"/>
      <c r="F516" s="57"/>
      <c r="G516" s="57"/>
      <c r="H516" s="57"/>
      <c r="I516" s="57"/>
      <c r="J516" s="57"/>
    </row>
    <row r="517" s="51" customFormat="1" ht="16.5" spans="1:10">
      <c r="A517" s="40" t="s">
        <v>4698</v>
      </c>
      <c r="B517" s="40"/>
      <c r="C517" s="53"/>
      <c r="D517" s="53"/>
      <c r="E517" s="53"/>
      <c r="F517" s="53"/>
      <c r="G517" s="53"/>
      <c r="H517" s="53"/>
      <c r="I517" s="57"/>
      <c r="J517" s="57"/>
    </row>
    <row r="518" s="51" customFormat="1" ht="15" spans="1:10">
      <c r="A518" s="53" t="s">
        <v>11276</v>
      </c>
      <c r="B518" s="53" t="s">
        <v>11277</v>
      </c>
      <c r="C518" s="53" t="s">
        <v>11278</v>
      </c>
      <c r="D518" s="57" t="s">
        <v>11279</v>
      </c>
      <c r="E518" s="57" t="s">
        <v>11280</v>
      </c>
      <c r="F518" s="57" t="s">
        <v>11281</v>
      </c>
      <c r="G518" s="57" t="s">
        <v>11282</v>
      </c>
      <c r="H518" s="57" t="s">
        <v>11283</v>
      </c>
      <c r="I518" s="57"/>
      <c r="J518" s="57"/>
    </row>
    <row r="519" s="51" customFormat="1" ht="15" spans="1:10">
      <c r="A519" s="53" t="s">
        <v>11284</v>
      </c>
      <c r="B519" s="53" t="s">
        <v>11285</v>
      </c>
      <c r="C519" s="53" t="s">
        <v>11286</v>
      </c>
      <c r="D519" s="57" t="s">
        <v>11287</v>
      </c>
      <c r="E519" s="53" t="s">
        <v>11288</v>
      </c>
      <c r="F519" s="57" t="s">
        <v>11289</v>
      </c>
      <c r="G519" s="57" t="s">
        <v>11290</v>
      </c>
      <c r="H519" s="57" t="s">
        <v>11291</v>
      </c>
      <c r="I519" s="57"/>
      <c r="J519" s="57"/>
    </row>
    <row r="520" s="51" customFormat="1" ht="15" spans="1:10">
      <c r="A520" s="53" t="s">
        <v>11292</v>
      </c>
      <c r="B520" s="53" t="s">
        <v>11293</v>
      </c>
      <c r="C520" s="53" t="s">
        <v>11294</v>
      </c>
      <c r="D520" s="57" t="s">
        <v>11295</v>
      </c>
      <c r="E520" s="53" t="s">
        <v>11296</v>
      </c>
      <c r="F520" s="57" t="s">
        <v>11297</v>
      </c>
      <c r="G520" s="53" t="s">
        <v>11298</v>
      </c>
      <c r="H520" s="57" t="s">
        <v>11299</v>
      </c>
      <c r="I520" s="57"/>
      <c r="J520" s="57"/>
    </row>
    <row r="521" s="51" customFormat="1" ht="15" spans="1:10">
      <c r="A521" s="53" t="s">
        <v>11300</v>
      </c>
      <c r="B521" s="53" t="s">
        <v>11301</v>
      </c>
      <c r="C521" s="53" t="s">
        <v>11302</v>
      </c>
      <c r="D521" s="57" t="s">
        <v>11303</v>
      </c>
      <c r="E521" s="53" t="s">
        <v>11304</v>
      </c>
      <c r="F521" s="53" t="s">
        <v>11305</v>
      </c>
      <c r="G521" s="53" t="s">
        <v>11306</v>
      </c>
      <c r="H521" s="57" t="s">
        <v>11307</v>
      </c>
      <c r="I521" s="57"/>
      <c r="J521" s="57"/>
    </row>
    <row r="522" s="51" customFormat="1" ht="15" spans="1:10">
      <c r="A522" s="53" t="s">
        <v>11308</v>
      </c>
      <c r="B522" s="53" t="s">
        <v>11309</v>
      </c>
      <c r="C522" s="53" t="s">
        <v>11310</v>
      </c>
      <c r="D522" s="57" t="s">
        <v>11311</v>
      </c>
      <c r="E522" s="57" t="s">
        <v>11312</v>
      </c>
      <c r="F522" s="53" t="s">
        <v>11313</v>
      </c>
      <c r="G522" s="53" t="s">
        <v>11314</v>
      </c>
      <c r="H522" s="57" t="s">
        <v>11315</v>
      </c>
      <c r="I522" s="57"/>
      <c r="J522" s="57"/>
    </row>
    <row r="523" s="51" customFormat="1" ht="15" spans="1:10">
      <c r="A523" s="53" t="s">
        <v>11316</v>
      </c>
      <c r="B523" s="53" t="s">
        <v>11317</v>
      </c>
      <c r="C523" s="53" t="s">
        <v>11318</v>
      </c>
      <c r="D523" s="57" t="s">
        <v>11319</v>
      </c>
      <c r="E523" s="53" t="s">
        <v>11320</v>
      </c>
      <c r="F523" s="57" t="s">
        <v>11321</v>
      </c>
      <c r="G523" s="53" t="s">
        <v>11322</v>
      </c>
      <c r="H523" s="57" t="s">
        <v>11323</v>
      </c>
      <c r="I523" s="57"/>
      <c r="J523" s="57"/>
    </row>
    <row r="524" s="51" customFormat="1" ht="15" spans="1:10">
      <c r="A524" s="53" t="s">
        <v>11324</v>
      </c>
      <c r="B524" s="53" t="s">
        <v>11325</v>
      </c>
      <c r="C524" s="53" t="s">
        <v>11326</v>
      </c>
      <c r="D524" s="57" t="s">
        <v>11327</v>
      </c>
      <c r="E524" s="57" t="s">
        <v>11328</v>
      </c>
      <c r="F524" s="53" t="s">
        <v>11329</v>
      </c>
      <c r="G524" s="53" t="s">
        <v>11330</v>
      </c>
      <c r="H524" s="57" t="s">
        <v>11331</v>
      </c>
      <c r="I524" s="57"/>
      <c r="J524" s="57"/>
    </row>
    <row r="525" s="51" customFormat="1" ht="15" spans="1:10">
      <c r="A525" s="53" t="s">
        <v>11332</v>
      </c>
      <c r="B525" s="53" t="s">
        <v>11333</v>
      </c>
      <c r="C525" s="53" t="s">
        <v>11334</v>
      </c>
      <c r="D525" s="57" t="s">
        <v>11335</v>
      </c>
      <c r="E525" s="53" t="s">
        <v>11336</v>
      </c>
      <c r="F525" s="53" t="s">
        <v>11337</v>
      </c>
      <c r="G525" s="53" t="s">
        <v>11338</v>
      </c>
      <c r="H525" s="57" t="s">
        <v>11339</v>
      </c>
      <c r="I525" s="57"/>
      <c r="J525" s="57"/>
    </row>
    <row r="526" s="51" customFormat="1" ht="15" spans="1:10">
      <c r="A526" s="53" t="s">
        <v>11340</v>
      </c>
      <c r="B526" s="53" t="s">
        <v>11341</v>
      </c>
      <c r="C526" s="53" t="s">
        <v>11342</v>
      </c>
      <c r="D526" s="57" t="s">
        <v>11343</v>
      </c>
      <c r="E526" s="53" t="s">
        <v>11344</v>
      </c>
      <c r="F526" s="53" t="s">
        <v>11345</v>
      </c>
      <c r="G526" s="53" t="s">
        <v>11346</v>
      </c>
      <c r="H526" s="57" t="s">
        <v>11347</v>
      </c>
      <c r="I526" s="57"/>
      <c r="J526" s="57"/>
    </row>
    <row r="527" s="51" customFormat="1" ht="15" spans="1:10">
      <c r="A527" s="53" t="s">
        <v>11348</v>
      </c>
      <c r="B527" s="53" t="s">
        <v>11349</v>
      </c>
      <c r="C527" s="53" t="s">
        <v>11350</v>
      </c>
      <c r="D527" s="57" t="s">
        <v>11351</v>
      </c>
      <c r="E527" s="53" t="s">
        <v>11352</v>
      </c>
      <c r="F527" s="53" t="s">
        <v>11353</v>
      </c>
      <c r="G527" s="53" t="s">
        <v>11354</v>
      </c>
      <c r="H527" s="57" t="s">
        <v>11355</v>
      </c>
      <c r="I527" s="57"/>
      <c r="J527" s="57"/>
    </row>
    <row r="528" s="51" customFormat="1" ht="15" spans="1:10">
      <c r="A528" s="53" t="s">
        <v>11356</v>
      </c>
      <c r="B528" s="53" t="s">
        <v>11357</v>
      </c>
      <c r="C528" s="53" t="s">
        <v>11358</v>
      </c>
      <c r="D528" s="57" t="s">
        <v>11359</v>
      </c>
      <c r="E528" s="53" t="s">
        <v>11360</v>
      </c>
      <c r="F528" s="53" t="s">
        <v>11361</v>
      </c>
      <c r="G528" s="53" t="s">
        <v>11362</v>
      </c>
      <c r="H528" s="57" t="s">
        <v>11363</v>
      </c>
      <c r="I528" s="57"/>
      <c r="J528" s="57"/>
    </row>
    <row r="529" s="51" customFormat="1" ht="15" spans="1:10">
      <c r="A529" s="53" t="s">
        <v>11364</v>
      </c>
      <c r="B529" s="53" t="s">
        <v>11365</v>
      </c>
      <c r="C529" s="53" t="s">
        <v>11366</v>
      </c>
      <c r="D529" s="57" t="s">
        <v>11367</v>
      </c>
      <c r="E529" s="53" t="s">
        <v>11368</v>
      </c>
      <c r="F529" s="53" t="s">
        <v>11369</v>
      </c>
      <c r="G529" s="53" t="s">
        <v>11370</v>
      </c>
      <c r="H529" s="57" t="s">
        <v>11371</v>
      </c>
      <c r="I529" s="57"/>
      <c r="J529" s="57"/>
    </row>
    <row r="530" s="51" customFormat="1" ht="15" spans="1:10">
      <c r="A530" s="53" t="s">
        <v>11372</v>
      </c>
      <c r="B530" s="53" t="s">
        <v>11373</v>
      </c>
      <c r="C530" s="53" t="s">
        <v>11374</v>
      </c>
      <c r="D530" s="57" t="s">
        <v>11375</v>
      </c>
      <c r="E530" s="53" t="s">
        <v>11376</v>
      </c>
      <c r="F530" s="53" t="s">
        <v>11377</v>
      </c>
      <c r="G530" s="53" t="s">
        <v>11378</v>
      </c>
      <c r="H530" s="57" t="s">
        <v>11379</v>
      </c>
      <c r="I530" s="57"/>
      <c r="J530" s="57"/>
    </row>
    <row r="531" s="51" customFormat="1" ht="15" spans="1:10">
      <c r="A531" s="53" t="s">
        <v>11380</v>
      </c>
      <c r="B531" s="53" t="s">
        <v>11381</v>
      </c>
      <c r="C531" s="53" t="s">
        <v>11382</v>
      </c>
      <c r="D531" s="57" t="s">
        <v>11383</v>
      </c>
      <c r="E531" s="53" t="s">
        <v>11384</v>
      </c>
      <c r="F531" s="53" t="s">
        <v>11385</v>
      </c>
      <c r="G531" s="53" t="s">
        <v>11386</v>
      </c>
      <c r="H531" s="57" t="s">
        <v>11387</v>
      </c>
      <c r="I531" s="57"/>
      <c r="J531" s="57"/>
    </row>
    <row r="532" s="51" customFormat="1" ht="15" spans="1:10">
      <c r="A532" s="53" t="s">
        <v>11388</v>
      </c>
      <c r="B532" s="53" t="s">
        <v>11389</v>
      </c>
      <c r="C532" s="53" t="s">
        <v>11390</v>
      </c>
      <c r="D532" s="57" t="s">
        <v>11391</v>
      </c>
      <c r="E532" s="57" t="s">
        <v>11392</v>
      </c>
      <c r="F532" s="57" t="s">
        <v>11393</v>
      </c>
      <c r="G532" s="53" t="s">
        <v>11394</v>
      </c>
      <c r="H532" s="57" t="s">
        <v>11395</v>
      </c>
      <c r="I532" s="57"/>
      <c r="J532" s="57"/>
    </row>
    <row r="533" s="51" customFormat="1" ht="15" spans="1:10">
      <c r="A533" s="53" t="s">
        <v>11396</v>
      </c>
      <c r="B533" s="53" t="s">
        <v>11397</v>
      </c>
      <c r="C533" s="53" t="s">
        <v>11398</v>
      </c>
      <c r="D533" s="57" t="s">
        <v>11399</v>
      </c>
      <c r="E533" s="57" t="s">
        <v>11400</v>
      </c>
      <c r="F533" s="57" t="s">
        <v>11401</v>
      </c>
      <c r="G533" s="53" t="s">
        <v>11402</v>
      </c>
      <c r="H533" s="57" t="s">
        <v>11403</v>
      </c>
      <c r="I533" s="57"/>
      <c r="J533" s="57"/>
    </row>
    <row r="534" s="51" customFormat="1" ht="15" spans="1:10">
      <c r="A534" s="53" t="s">
        <v>11404</v>
      </c>
      <c r="B534" s="53" t="s">
        <v>11405</v>
      </c>
      <c r="C534" s="53" t="s">
        <v>11406</v>
      </c>
      <c r="D534" s="57" t="s">
        <v>11407</v>
      </c>
      <c r="E534" s="57" t="s">
        <v>11408</v>
      </c>
      <c r="F534" s="57" t="s">
        <v>11409</v>
      </c>
      <c r="G534" s="53" t="s">
        <v>11410</v>
      </c>
      <c r="H534" s="57" t="s">
        <v>11411</v>
      </c>
      <c r="I534" s="57"/>
      <c r="J534" s="57"/>
    </row>
    <row r="535" s="51" customFormat="1" ht="15" spans="1:9">
      <c r="A535" s="53" t="s">
        <v>11412</v>
      </c>
      <c r="B535" s="53" t="s">
        <v>11413</v>
      </c>
      <c r="C535" s="53" t="s">
        <v>11414</v>
      </c>
      <c r="D535" s="57" t="s">
        <v>11415</v>
      </c>
      <c r="E535" s="53" t="s">
        <v>11416</v>
      </c>
      <c r="F535" s="57" t="s">
        <v>11417</v>
      </c>
      <c r="G535" s="57" t="s">
        <v>11418</v>
      </c>
      <c r="H535" s="57" t="s">
        <v>11419</v>
      </c>
      <c r="I535" s="57"/>
    </row>
    <row r="536" s="51" customFormat="1" ht="15" spans="1:11">
      <c r="A536" s="53" t="s">
        <v>11420</v>
      </c>
      <c r="B536" s="53" t="s">
        <v>11421</v>
      </c>
      <c r="C536" s="53" t="s">
        <v>11422</v>
      </c>
      <c r="D536" s="57" t="s">
        <v>11423</v>
      </c>
      <c r="E536" s="53" t="s">
        <v>11424</v>
      </c>
      <c r="F536" s="57" t="s">
        <v>11425</v>
      </c>
      <c r="G536" s="57" t="s">
        <v>11426</v>
      </c>
      <c r="H536" s="53" t="s">
        <v>11427</v>
      </c>
      <c r="I536" s="57"/>
      <c r="J536" s="64"/>
      <c r="K536" s="81"/>
    </row>
    <row r="537" s="51" customFormat="1" ht="15" spans="1:12">
      <c r="A537" s="53" t="s">
        <v>11428</v>
      </c>
      <c r="B537" s="53" t="s">
        <v>11429</v>
      </c>
      <c r="C537" s="53" t="s">
        <v>11430</v>
      </c>
      <c r="D537" s="57" t="s">
        <v>11431</v>
      </c>
      <c r="E537" s="57" t="s">
        <v>11432</v>
      </c>
      <c r="F537" s="57" t="s">
        <v>11433</v>
      </c>
      <c r="G537" s="57" t="s">
        <v>11434</v>
      </c>
      <c r="H537" s="53" t="s">
        <v>11435</v>
      </c>
      <c r="I537" s="57"/>
      <c r="J537" s="64"/>
      <c r="K537" s="64"/>
      <c r="L537" s="57"/>
    </row>
    <row r="538" s="51" customFormat="1" ht="15" spans="1:12">
      <c r="A538" s="53" t="s">
        <v>11436</v>
      </c>
      <c r="B538" s="53" t="s">
        <v>11437</v>
      </c>
      <c r="C538" s="53" t="s">
        <v>11438</v>
      </c>
      <c r="D538" s="57" t="s">
        <v>11439</v>
      </c>
      <c r="E538" s="53" t="s">
        <v>11440</v>
      </c>
      <c r="F538" s="57" t="s">
        <v>11441</v>
      </c>
      <c r="G538" s="57" t="s">
        <v>11442</v>
      </c>
      <c r="H538" s="53" t="s">
        <v>11443</v>
      </c>
      <c r="I538" s="57"/>
      <c r="J538" s="64"/>
      <c r="K538" s="64"/>
      <c r="L538" s="57"/>
    </row>
    <row r="539" s="51" customFormat="1" ht="15" spans="1:12">
      <c r="A539" s="53" t="s">
        <v>11444</v>
      </c>
      <c r="B539" s="53" t="s">
        <v>11445</v>
      </c>
      <c r="C539" s="53" t="s">
        <v>11446</v>
      </c>
      <c r="D539" s="57" t="s">
        <v>11447</v>
      </c>
      <c r="E539" s="53" t="s">
        <v>11448</v>
      </c>
      <c r="F539" s="57" t="s">
        <v>11449</v>
      </c>
      <c r="G539" s="57" t="s">
        <v>11450</v>
      </c>
      <c r="H539" s="53" t="s">
        <v>11451</v>
      </c>
      <c r="I539" s="57"/>
      <c r="J539" s="64"/>
      <c r="K539" s="64"/>
      <c r="L539" s="57"/>
    </row>
    <row r="540" s="51" customFormat="1" ht="15" spans="1:12">
      <c r="A540" s="53" t="s">
        <v>11452</v>
      </c>
      <c r="B540" s="53" t="s">
        <v>11453</v>
      </c>
      <c r="C540" s="53" t="s">
        <v>11454</v>
      </c>
      <c r="D540" s="57" t="s">
        <v>11455</v>
      </c>
      <c r="E540" s="57" t="s">
        <v>11456</v>
      </c>
      <c r="F540" s="57" t="s">
        <v>11457</v>
      </c>
      <c r="G540" s="57" t="s">
        <v>11458</v>
      </c>
      <c r="H540" s="53" t="s">
        <v>11459</v>
      </c>
      <c r="I540" s="57"/>
      <c r="J540" s="64"/>
      <c r="K540" s="64"/>
      <c r="L540" s="57"/>
    </row>
    <row r="541" s="51" customFormat="1" ht="15" spans="1:12">
      <c r="A541" s="53" t="s">
        <v>11460</v>
      </c>
      <c r="B541" s="53" t="s">
        <v>11461</v>
      </c>
      <c r="C541" s="53" t="s">
        <v>11462</v>
      </c>
      <c r="D541" s="57" t="s">
        <v>11463</v>
      </c>
      <c r="E541" s="53" t="s">
        <v>11464</v>
      </c>
      <c r="F541" s="57" t="s">
        <v>11465</v>
      </c>
      <c r="G541" s="57" t="s">
        <v>11466</v>
      </c>
      <c r="H541" s="53" t="s">
        <v>11467</v>
      </c>
      <c r="I541" s="57"/>
      <c r="J541" s="64"/>
      <c r="K541" s="64"/>
      <c r="L541" s="57"/>
    </row>
    <row r="542" s="51" customFormat="1" ht="15" spans="1:12">
      <c r="A542" s="53" t="s">
        <v>11468</v>
      </c>
      <c r="B542" s="53" t="s">
        <v>11469</v>
      </c>
      <c r="C542" s="57" t="s">
        <v>11470</v>
      </c>
      <c r="D542" s="57" t="s">
        <v>11471</v>
      </c>
      <c r="E542" s="53" t="s">
        <v>11472</v>
      </c>
      <c r="F542" s="57" t="s">
        <v>11473</v>
      </c>
      <c r="G542" s="57" t="s">
        <v>11474</v>
      </c>
      <c r="H542" s="53" t="s">
        <v>11475</v>
      </c>
      <c r="I542" s="57"/>
      <c r="J542" s="64"/>
      <c r="K542" s="64"/>
      <c r="L542" s="57"/>
    </row>
    <row r="543" s="51" customFormat="1" ht="15" spans="1:12">
      <c r="A543" s="53" t="s">
        <v>11476</v>
      </c>
      <c r="B543" s="53" t="s">
        <v>11477</v>
      </c>
      <c r="C543" s="57" t="s">
        <v>11478</v>
      </c>
      <c r="D543" s="57" t="s">
        <v>11479</v>
      </c>
      <c r="E543" s="53" t="s">
        <v>11480</v>
      </c>
      <c r="F543" s="57" t="s">
        <v>11481</v>
      </c>
      <c r="G543" s="57" t="s">
        <v>11482</v>
      </c>
      <c r="H543" s="53" t="s">
        <v>11483</v>
      </c>
      <c r="I543" s="57"/>
      <c r="J543" s="57"/>
      <c r="K543" s="64"/>
      <c r="L543" s="57"/>
    </row>
    <row r="544" s="51" customFormat="1" ht="15" spans="1:12">
      <c r="A544" s="53" t="s">
        <v>11484</v>
      </c>
      <c r="B544" s="57" t="s">
        <v>11485</v>
      </c>
      <c r="C544" s="57" t="s">
        <v>11486</v>
      </c>
      <c r="D544" s="57" t="s">
        <v>11487</v>
      </c>
      <c r="E544" s="53" t="s">
        <v>11488</v>
      </c>
      <c r="F544" s="57" t="s">
        <v>11489</v>
      </c>
      <c r="G544" s="57" t="s">
        <v>11490</v>
      </c>
      <c r="H544" s="53" t="s">
        <v>11491</v>
      </c>
      <c r="I544" s="57"/>
      <c r="J544" s="57"/>
      <c r="K544" s="64"/>
      <c r="L544" s="57"/>
    </row>
    <row r="545" s="51" customFormat="1" ht="15" spans="1:12">
      <c r="A545" s="53" t="s">
        <v>11492</v>
      </c>
      <c r="B545" s="57" t="s">
        <v>11493</v>
      </c>
      <c r="C545" s="57" t="s">
        <v>11494</v>
      </c>
      <c r="D545" s="57" t="s">
        <v>11495</v>
      </c>
      <c r="E545" s="57" t="s">
        <v>11496</v>
      </c>
      <c r="F545" s="57" t="s">
        <v>11497</v>
      </c>
      <c r="G545" s="57" t="s">
        <v>11498</v>
      </c>
      <c r="H545" s="53" t="s">
        <v>11499</v>
      </c>
      <c r="I545" s="57"/>
      <c r="J545" s="57"/>
      <c r="K545" s="64"/>
      <c r="L545" s="57"/>
    </row>
    <row r="546" s="51" customFormat="1" ht="15" spans="1:12">
      <c r="A546" s="53" t="s">
        <v>11500</v>
      </c>
      <c r="B546" s="57" t="s">
        <v>11501</v>
      </c>
      <c r="C546" s="57" t="s">
        <v>11502</v>
      </c>
      <c r="D546" s="57" t="s">
        <v>11503</v>
      </c>
      <c r="E546" s="57" t="s">
        <v>11504</v>
      </c>
      <c r="F546" s="57" t="s">
        <v>11505</v>
      </c>
      <c r="G546" s="57" t="s">
        <v>11506</v>
      </c>
      <c r="H546" s="53" t="s">
        <v>11507</v>
      </c>
      <c r="I546" s="57"/>
      <c r="J546" s="57"/>
      <c r="K546" s="64"/>
      <c r="L546" s="57"/>
    </row>
    <row r="547" s="51" customFormat="1" ht="15" spans="1:13">
      <c r="A547" s="53" t="s">
        <v>11508</v>
      </c>
      <c r="B547" s="57" t="s">
        <v>11509</v>
      </c>
      <c r="C547" s="57" t="s">
        <v>11510</v>
      </c>
      <c r="D547" s="53" t="s">
        <v>11511</v>
      </c>
      <c r="E547" s="53" t="s">
        <v>11512</v>
      </c>
      <c r="F547" s="57" t="s">
        <v>11513</v>
      </c>
      <c r="G547" s="57" t="s">
        <v>11514</v>
      </c>
      <c r="H547" s="53" t="s">
        <v>11515</v>
      </c>
      <c r="I547" s="57"/>
      <c r="J547" s="57"/>
      <c r="K547" s="64"/>
      <c r="L547" s="57"/>
      <c r="M547" s="57"/>
    </row>
    <row r="548" s="51" customFormat="1" ht="15" spans="1:13">
      <c r="A548" s="53" t="s">
        <v>11516</v>
      </c>
      <c r="B548" s="57" t="s">
        <v>11517</v>
      </c>
      <c r="C548" s="57" t="s">
        <v>11518</v>
      </c>
      <c r="D548" s="53" t="s">
        <v>11519</v>
      </c>
      <c r="E548" s="53" t="s">
        <v>11520</v>
      </c>
      <c r="F548" s="57" t="s">
        <v>11521</v>
      </c>
      <c r="G548" s="57" t="s">
        <v>11522</v>
      </c>
      <c r="H548" s="53" t="s">
        <v>11523</v>
      </c>
      <c r="I548" s="57"/>
      <c r="J548" s="57"/>
      <c r="K548" s="64"/>
      <c r="L548" s="57"/>
      <c r="M548" s="57"/>
    </row>
    <row r="549" s="51" customFormat="1" ht="15" spans="1:13">
      <c r="A549" s="53" t="s">
        <v>11524</v>
      </c>
      <c r="B549" s="57" t="s">
        <v>11525</v>
      </c>
      <c r="C549" s="57" t="s">
        <v>11526</v>
      </c>
      <c r="D549" s="53" t="s">
        <v>11527</v>
      </c>
      <c r="E549" s="53" t="s">
        <v>11528</v>
      </c>
      <c r="F549" s="57" t="s">
        <v>11529</v>
      </c>
      <c r="G549" s="57" t="s">
        <v>11530</v>
      </c>
      <c r="H549" s="53" t="s">
        <v>11531</v>
      </c>
      <c r="I549" s="57"/>
      <c r="J549" s="57"/>
      <c r="K549" s="64"/>
      <c r="L549" s="57"/>
      <c r="M549" s="57"/>
    </row>
    <row r="550" s="51" customFormat="1" ht="15" spans="1:13">
      <c r="A550" s="53" t="s">
        <v>11532</v>
      </c>
      <c r="B550" s="57" t="s">
        <v>11533</v>
      </c>
      <c r="C550" s="57" t="s">
        <v>11534</v>
      </c>
      <c r="D550" s="57" t="s">
        <v>11535</v>
      </c>
      <c r="E550" s="53" t="s">
        <v>11536</v>
      </c>
      <c r="F550" s="57" t="s">
        <v>11537</v>
      </c>
      <c r="G550" s="57" t="s">
        <v>11538</v>
      </c>
      <c r="H550" s="53" t="s">
        <v>11539</v>
      </c>
      <c r="I550" s="57"/>
      <c r="J550" s="57"/>
      <c r="K550" s="57"/>
      <c r="L550" s="57"/>
      <c r="M550" s="57"/>
    </row>
    <row r="551" s="51" customFormat="1" ht="15" spans="1:13">
      <c r="A551" s="53" t="s">
        <v>11540</v>
      </c>
      <c r="B551" s="57" t="s">
        <v>11541</v>
      </c>
      <c r="C551" s="57" t="s">
        <v>11542</v>
      </c>
      <c r="D551" s="53" t="s">
        <v>11543</v>
      </c>
      <c r="E551" s="53" t="s">
        <v>11544</v>
      </c>
      <c r="F551" s="57" t="s">
        <v>11545</v>
      </c>
      <c r="G551" s="57" t="s">
        <v>11546</v>
      </c>
      <c r="H551" s="53" t="s">
        <v>11547</v>
      </c>
      <c r="I551" s="57"/>
      <c r="J551" s="57"/>
      <c r="K551" s="57"/>
      <c r="L551" s="57"/>
      <c r="M551" s="57"/>
    </row>
    <row r="552" s="51" customFormat="1" ht="15" spans="1:13">
      <c r="A552" s="53" t="s">
        <v>11548</v>
      </c>
      <c r="B552" s="57" t="s">
        <v>11549</v>
      </c>
      <c r="C552" s="57" t="s">
        <v>11550</v>
      </c>
      <c r="D552" s="53" t="s">
        <v>11551</v>
      </c>
      <c r="E552" s="53" t="s">
        <v>11552</v>
      </c>
      <c r="F552" s="57" t="s">
        <v>11553</v>
      </c>
      <c r="G552" s="57" t="s">
        <v>11554</v>
      </c>
      <c r="H552" s="53" t="s">
        <v>11555</v>
      </c>
      <c r="I552" s="57"/>
      <c r="J552" s="57"/>
      <c r="K552" s="57"/>
      <c r="L552" s="57"/>
      <c r="M552" s="57"/>
    </row>
    <row r="553" s="51" customFormat="1" ht="15" spans="1:13">
      <c r="A553" s="53" t="s">
        <v>11556</v>
      </c>
      <c r="B553" s="57" t="s">
        <v>11557</v>
      </c>
      <c r="C553" s="57" t="s">
        <v>11558</v>
      </c>
      <c r="D553" s="53" t="s">
        <v>11559</v>
      </c>
      <c r="E553" s="53" t="s">
        <v>11560</v>
      </c>
      <c r="F553" s="57" t="s">
        <v>11561</v>
      </c>
      <c r="G553" s="57" t="s">
        <v>11562</v>
      </c>
      <c r="H553" s="53" t="s">
        <v>11563</v>
      </c>
      <c r="I553" s="57"/>
      <c r="J553" s="57"/>
      <c r="K553" s="57"/>
      <c r="L553" s="57"/>
      <c r="M553" s="57"/>
    </row>
    <row r="554" s="51" customFormat="1" ht="15" spans="1:13">
      <c r="A554" s="53" t="s">
        <v>11564</v>
      </c>
      <c r="B554" s="57" t="s">
        <v>11565</v>
      </c>
      <c r="C554" s="57" t="s">
        <v>11566</v>
      </c>
      <c r="D554" s="53" t="s">
        <v>11567</v>
      </c>
      <c r="E554" s="53" t="s">
        <v>11568</v>
      </c>
      <c r="F554" s="57" t="s">
        <v>11569</v>
      </c>
      <c r="G554" s="57" t="s">
        <v>11570</v>
      </c>
      <c r="H554" s="53" t="s">
        <v>11571</v>
      </c>
      <c r="I554" s="57"/>
      <c r="J554" s="57"/>
      <c r="K554" s="57"/>
      <c r="L554" s="57"/>
      <c r="M554" s="57"/>
    </row>
    <row r="555" s="51" customFormat="1" ht="15" spans="1:13">
      <c r="A555" s="53" t="s">
        <v>11572</v>
      </c>
      <c r="B555" s="57" t="s">
        <v>11573</v>
      </c>
      <c r="C555" s="57" t="s">
        <v>11574</v>
      </c>
      <c r="D555" s="53" t="s">
        <v>11575</v>
      </c>
      <c r="E555" s="57" t="s">
        <v>11576</v>
      </c>
      <c r="F555" s="57" t="s">
        <v>11577</v>
      </c>
      <c r="G555" s="57" t="s">
        <v>11578</v>
      </c>
      <c r="H555" s="53" t="s">
        <v>11579</v>
      </c>
      <c r="I555" s="57"/>
      <c r="J555" s="57"/>
      <c r="K555" s="57"/>
      <c r="L555" s="57"/>
      <c r="M555" s="57"/>
    </row>
    <row r="556" s="51" customFormat="1" ht="15" spans="1:13">
      <c r="A556" s="53" t="s">
        <v>11580</v>
      </c>
      <c r="B556" s="57" t="s">
        <v>11581</v>
      </c>
      <c r="C556" s="57" t="s">
        <v>11582</v>
      </c>
      <c r="D556" s="53" t="s">
        <v>11583</v>
      </c>
      <c r="E556" s="53" t="s">
        <v>11584</v>
      </c>
      <c r="F556" s="57" t="s">
        <v>11585</v>
      </c>
      <c r="G556" s="57" t="s">
        <v>11586</v>
      </c>
      <c r="H556" s="53" t="s">
        <v>11587</v>
      </c>
      <c r="I556" s="57"/>
      <c r="J556" s="57"/>
      <c r="K556" s="57"/>
      <c r="L556" s="57"/>
      <c r="M556" s="57"/>
    </row>
    <row r="557" s="51" customFormat="1" ht="15" spans="1:13">
      <c r="A557" s="53" t="s">
        <v>11588</v>
      </c>
      <c r="B557" s="57" t="s">
        <v>11589</v>
      </c>
      <c r="C557" s="57" t="s">
        <v>11590</v>
      </c>
      <c r="D557" s="53" t="s">
        <v>11591</v>
      </c>
      <c r="E557" s="53" t="s">
        <v>11592</v>
      </c>
      <c r="F557" s="57" t="s">
        <v>11593</v>
      </c>
      <c r="G557" s="57" t="s">
        <v>11594</v>
      </c>
      <c r="H557" s="57" t="s">
        <v>11595</v>
      </c>
      <c r="I557" s="57"/>
      <c r="J557" s="57"/>
      <c r="K557" s="57"/>
      <c r="L557" s="57"/>
      <c r="M557" s="57"/>
    </row>
    <row r="558" s="51" customFormat="1" ht="16.5" spans="1:13">
      <c r="A558" s="41" t="s">
        <v>912</v>
      </c>
      <c r="B558" s="41"/>
      <c r="C558" s="41"/>
      <c r="D558" s="36" t="s">
        <v>11596</v>
      </c>
      <c r="E558" s="36" t="s">
        <v>11597</v>
      </c>
      <c r="F558" s="36" t="s">
        <v>11598</v>
      </c>
      <c r="G558" s="36" t="s">
        <v>11599</v>
      </c>
      <c r="H558" s="36" t="s">
        <v>11600</v>
      </c>
      <c r="I558" s="57"/>
      <c r="J558" s="57"/>
      <c r="K558" s="57"/>
      <c r="L558" s="57"/>
      <c r="M558" s="57"/>
    </row>
    <row r="559" s="51" customFormat="1" ht="16.5" spans="1:13">
      <c r="A559" s="62"/>
      <c r="B559" s="62"/>
      <c r="C559" s="57"/>
      <c r="D559" s="57"/>
      <c r="E559" s="57"/>
      <c r="F559" s="57"/>
      <c r="G559" s="57"/>
      <c r="H559" s="57"/>
      <c r="I559" s="57"/>
      <c r="J559" s="57"/>
      <c r="K559" s="57"/>
      <c r="L559" s="57"/>
      <c r="M559" s="57"/>
    </row>
    <row r="560" s="51" customFormat="1" ht="16.5" spans="1:13">
      <c r="A560" s="40" t="s">
        <v>5059</v>
      </c>
      <c r="B560" s="40"/>
      <c r="C560" s="53"/>
      <c r="D560" s="53"/>
      <c r="E560" s="53"/>
      <c r="F560" s="53"/>
      <c r="G560" s="53"/>
      <c r="H560" s="53"/>
      <c r="I560" s="57"/>
      <c r="J560" s="57"/>
      <c r="K560" s="57"/>
      <c r="L560" s="57"/>
      <c r="M560" s="57"/>
    </row>
    <row r="561" s="51" customFormat="1" ht="15" spans="1:13">
      <c r="A561" s="53" t="s">
        <v>11601</v>
      </c>
      <c r="B561" s="53" t="s">
        <v>11602</v>
      </c>
      <c r="C561" s="53" t="s">
        <v>11603</v>
      </c>
      <c r="D561" s="57" t="s">
        <v>11604</v>
      </c>
      <c r="E561" s="57" t="s">
        <v>11605</v>
      </c>
      <c r="F561" s="57" t="s">
        <v>11606</v>
      </c>
      <c r="G561" s="57" t="s">
        <v>11607</v>
      </c>
      <c r="H561" s="57" t="s">
        <v>11608</v>
      </c>
      <c r="I561" s="57"/>
      <c r="J561" s="57"/>
      <c r="K561" s="57"/>
      <c r="L561" s="57"/>
      <c r="M561" s="57"/>
    </row>
    <row r="562" s="51" customFormat="1" ht="15" spans="1:13">
      <c r="A562" s="53" t="s">
        <v>11609</v>
      </c>
      <c r="B562" s="53" t="s">
        <v>11610</v>
      </c>
      <c r="C562" s="53" t="s">
        <v>11611</v>
      </c>
      <c r="D562" s="57" t="s">
        <v>11612</v>
      </c>
      <c r="E562" s="53" t="s">
        <v>11613</v>
      </c>
      <c r="F562" s="57" t="s">
        <v>11614</v>
      </c>
      <c r="G562" s="57" t="s">
        <v>11615</v>
      </c>
      <c r="H562" s="57" t="s">
        <v>11616</v>
      </c>
      <c r="I562" s="57"/>
      <c r="J562" s="57"/>
      <c r="K562" s="57"/>
      <c r="L562" s="57"/>
      <c r="M562" s="57"/>
    </row>
    <row r="563" s="51" customFormat="1" ht="15" spans="1:13">
      <c r="A563" s="53" t="s">
        <v>11617</v>
      </c>
      <c r="B563" s="53" t="s">
        <v>11618</v>
      </c>
      <c r="C563" s="53" t="s">
        <v>11619</v>
      </c>
      <c r="D563" s="57" t="s">
        <v>11620</v>
      </c>
      <c r="E563" s="53" t="s">
        <v>11621</v>
      </c>
      <c r="F563" s="57" t="s">
        <v>11622</v>
      </c>
      <c r="G563" s="53" t="s">
        <v>11623</v>
      </c>
      <c r="H563" s="57" t="s">
        <v>11624</v>
      </c>
      <c r="I563" s="57"/>
      <c r="J563" s="57"/>
      <c r="K563" s="57"/>
      <c r="L563" s="57"/>
      <c r="M563" s="57"/>
    </row>
    <row r="564" s="51" customFormat="1" ht="15" spans="1:13">
      <c r="A564" s="53" t="s">
        <v>11625</v>
      </c>
      <c r="B564" s="53" t="s">
        <v>11626</v>
      </c>
      <c r="C564" s="53" t="s">
        <v>11627</v>
      </c>
      <c r="D564" s="57" t="s">
        <v>11628</v>
      </c>
      <c r="E564" s="53" t="s">
        <v>11629</v>
      </c>
      <c r="F564" s="53" t="s">
        <v>11630</v>
      </c>
      <c r="G564" s="53" t="s">
        <v>11631</v>
      </c>
      <c r="H564" s="57" t="s">
        <v>11632</v>
      </c>
      <c r="I564" s="57"/>
      <c r="J564" s="57"/>
      <c r="K564" s="57"/>
      <c r="L564" s="57"/>
      <c r="M564" s="57"/>
    </row>
    <row r="565" s="51" customFormat="1" ht="15" spans="1:13">
      <c r="A565" s="53" t="s">
        <v>11633</v>
      </c>
      <c r="B565" s="53" t="s">
        <v>11634</v>
      </c>
      <c r="C565" s="53" t="s">
        <v>11635</v>
      </c>
      <c r="D565" s="57" t="s">
        <v>11636</v>
      </c>
      <c r="E565" s="57" t="s">
        <v>11637</v>
      </c>
      <c r="F565" s="53" t="s">
        <v>11638</v>
      </c>
      <c r="G565" s="53" t="s">
        <v>11639</v>
      </c>
      <c r="H565" s="57" t="s">
        <v>11640</v>
      </c>
      <c r="I565" s="57"/>
      <c r="J565" s="57"/>
      <c r="K565" s="57"/>
      <c r="L565" s="57"/>
      <c r="M565" s="57"/>
    </row>
    <row r="566" s="51" customFormat="1" ht="15" spans="1:13">
      <c r="A566" s="53" t="s">
        <v>11641</v>
      </c>
      <c r="B566" s="53" t="s">
        <v>11642</v>
      </c>
      <c r="C566" s="53" t="s">
        <v>11643</v>
      </c>
      <c r="D566" s="57" t="s">
        <v>11644</v>
      </c>
      <c r="E566" s="53" t="s">
        <v>11645</v>
      </c>
      <c r="F566" s="57" t="s">
        <v>11646</v>
      </c>
      <c r="G566" s="53" t="s">
        <v>11647</v>
      </c>
      <c r="H566" s="57" t="s">
        <v>11648</v>
      </c>
      <c r="I566" s="57"/>
      <c r="J566" s="57"/>
      <c r="K566" s="57"/>
      <c r="L566" s="57"/>
      <c r="M566" s="57"/>
    </row>
    <row r="567" s="51" customFormat="1" ht="15" spans="1:13">
      <c r="A567" s="53" t="s">
        <v>11649</v>
      </c>
      <c r="B567" s="53" t="s">
        <v>11650</v>
      </c>
      <c r="C567" s="53" t="s">
        <v>11651</v>
      </c>
      <c r="D567" s="57" t="s">
        <v>11652</v>
      </c>
      <c r="E567" s="57" t="s">
        <v>11653</v>
      </c>
      <c r="F567" s="53" t="s">
        <v>11654</v>
      </c>
      <c r="G567" s="53" t="s">
        <v>11655</v>
      </c>
      <c r="H567" s="57" t="s">
        <v>11656</v>
      </c>
      <c r="I567" s="57"/>
      <c r="J567" s="57"/>
      <c r="K567" s="57"/>
      <c r="L567" s="57"/>
      <c r="M567" s="57"/>
    </row>
    <row r="568" s="51" customFormat="1" ht="15" spans="1:13">
      <c r="A568" s="53" t="s">
        <v>11657</v>
      </c>
      <c r="B568" s="53" t="s">
        <v>11658</v>
      </c>
      <c r="C568" s="53" t="s">
        <v>11659</v>
      </c>
      <c r="D568" s="57" t="s">
        <v>11660</v>
      </c>
      <c r="E568" s="53" t="s">
        <v>11661</v>
      </c>
      <c r="F568" s="53" t="s">
        <v>11662</v>
      </c>
      <c r="G568" s="53" t="s">
        <v>11663</v>
      </c>
      <c r="H568" s="57" t="s">
        <v>11664</v>
      </c>
      <c r="I568" s="57"/>
      <c r="J568" s="57"/>
      <c r="K568" s="57"/>
      <c r="L568" s="57"/>
      <c r="M568" s="57"/>
    </row>
    <row r="569" s="51" customFormat="1" ht="15" spans="1:13">
      <c r="A569" s="53" t="s">
        <v>11665</v>
      </c>
      <c r="B569" s="53" t="s">
        <v>11666</v>
      </c>
      <c r="C569" s="53" t="s">
        <v>11667</v>
      </c>
      <c r="D569" s="57" t="s">
        <v>11668</v>
      </c>
      <c r="E569" s="53" t="s">
        <v>11669</v>
      </c>
      <c r="F569" s="53" t="s">
        <v>11670</v>
      </c>
      <c r="G569" s="53" t="s">
        <v>11671</v>
      </c>
      <c r="H569" s="57" t="s">
        <v>11672</v>
      </c>
      <c r="I569" s="57"/>
      <c r="J569" s="57"/>
      <c r="K569" s="57"/>
      <c r="L569" s="57"/>
      <c r="M569" s="57"/>
    </row>
    <row r="570" s="51" customFormat="1" ht="15" spans="1:13">
      <c r="A570" s="53" t="s">
        <v>11673</v>
      </c>
      <c r="B570" s="53" t="s">
        <v>11674</v>
      </c>
      <c r="C570" s="53" t="s">
        <v>11675</v>
      </c>
      <c r="D570" s="57" t="s">
        <v>11676</v>
      </c>
      <c r="E570" s="53" t="s">
        <v>11677</v>
      </c>
      <c r="F570" s="53" t="s">
        <v>11678</v>
      </c>
      <c r="G570" s="53" t="s">
        <v>11679</v>
      </c>
      <c r="H570" s="57" t="s">
        <v>11680</v>
      </c>
      <c r="I570" s="57"/>
      <c r="J570" s="57"/>
      <c r="K570" s="57"/>
      <c r="L570" s="57"/>
      <c r="M570" s="57"/>
    </row>
    <row r="571" s="51" customFormat="1" ht="15" spans="1:13">
      <c r="A571" s="53" t="s">
        <v>11681</v>
      </c>
      <c r="B571" s="53" t="s">
        <v>11682</v>
      </c>
      <c r="C571" s="53" t="s">
        <v>11683</v>
      </c>
      <c r="D571" s="57" t="s">
        <v>11684</v>
      </c>
      <c r="E571" s="53" t="s">
        <v>11685</v>
      </c>
      <c r="F571" s="53" t="s">
        <v>11686</v>
      </c>
      <c r="G571" s="53" t="s">
        <v>11687</v>
      </c>
      <c r="H571" s="57" t="s">
        <v>11688</v>
      </c>
      <c r="I571" s="57"/>
      <c r="J571" s="57"/>
      <c r="K571" s="57"/>
      <c r="L571" s="57"/>
      <c r="M571" s="57"/>
    </row>
    <row r="572" s="51" customFormat="1" ht="15" spans="1:13">
      <c r="A572" s="53" t="s">
        <v>11689</v>
      </c>
      <c r="B572" s="53" t="s">
        <v>11690</v>
      </c>
      <c r="C572" s="53" t="s">
        <v>11691</v>
      </c>
      <c r="D572" s="57" t="s">
        <v>11692</v>
      </c>
      <c r="E572" s="53" t="s">
        <v>11693</v>
      </c>
      <c r="F572" s="53" t="s">
        <v>11694</v>
      </c>
      <c r="G572" s="53" t="s">
        <v>11695</v>
      </c>
      <c r="H572" s="57" t="s">
        <v>11696</v>
      </c>
      <c r="I572" s="57"/>
      <c r="J572" s="57"/>
      <c r="K572" s="57"/>
      <c r="L572" s="57"/>
      <c r="M572" s="57"/>
    </row>
    <row r="573" s="51" customFormat="1" ht="15" spans="1:13">
      <c r="A573" s="53" t="s">
        <v>11697</v>
      </c>
      <c r="B573" s="53" t="s">
        <v>11698</v>
      </c>
      <c r="C573" s="53" t="s">
        <v>11699</v>
      </c>
      <c r="D573" s="57" t="s">
        <v>11700</v>
      </c>
      <c r="E573" s="53" t="s">
        <v>11701</v>
      </c>
      <c r="F573" s="53" t="s">
        <v>11702</v>
      </c>
      <c r="G573" s="53" t="s">
        <v>11703</v>
      </c>
      <c r="H573" s="57" t="s">
        <v>11704</v>
      </c>
      <c r="I573" s="57"/>
      <c r="J573" s="57"/>
      <c r="K573" s="57"/>
      <c r="L573" s="57"/>
      <c r="M573" s="57"/>
    </row>
    <row r="574" s="51" customFormat="1" ht="15" spans="1:13">
      <c r="A574" s="53" t="s">
        <v>11705</v>
      </c>
      <c r="B574" s="53" t="s">
        <v>11706</v>
      </c>
      <c r="C574" s="53" t="s">
        <v>11707</v>
      </c>
      <c r="D574" s="57" t="s">
        <v>11708</v>
      </c>
      <c r="E574" s="53" t="s">
        <v>11709</v>
      </c>
      <c r="F574" s="53" t="s">
        <v>11710</v>
      </c>
      <c r="G574" s="53" t="s">
        <v>11711</v>
      </c>
      <c r="H574" s="57" t="s">
        <v>11712</v>
      </c>
      <c r="I574" s="57"/>
      <c r="J574" s="57"/>
      <c r="K574" s="57"/>
      <c r="L574" s="57"/>
      <c r="M574" s="57"/>
    </row>
    <row r="575" s="51" customFormat="1" ht="15" spans="1:13">
      <c r="A575" s="53" t="s">
        <v>11713</v>
      </c>
      <c r="B575" s="53" t="s">
        <v>11714</v>
      </c>
      <c r="C575" s="53" t="s">
        <v>11715</v>
      </c>
      <c r="D575" s="57" t="s">
        <v>11716</v>
      </c>
      <c r="E575" s="57" t="s">
        <v>11717</v>
      </c>
      <c r="F575" s="57" t="s">
        <v>11718</v>
      </c>
      <c r="G575" s="53" t="s">
        <v>11719</v>
      </c>
      <c r="H575" s="57" t="s">
        <v>11720</v>
      </c>
      <c r="I575" s="57"/>
      <c r="J575" s="57"/>
      <c r="K575" s="57"/>
      <c r="L575" s="57"/>
      <c r="M575" s="57"/>
    </row>
    <row r="576" s="51" customFormat="1" ht="15" spans="1:13">
      <c r="A576" s="53" t="s">
        <v>11721</v>
      </c>
      <c r="B576" s="53" t="s">
        <v>11722</v>
      </c>
      <c r="C576" s="53" t="s">
        <v>11723</v>
      </c>
      <c r="D576" s="57" t="s">
        <v>11724</v>
      </c>
      <c r="E576" s="57" t="s">
        <v>11725</v>
      </c>
      <c r="F576" s="57" t="s">
        <v>11726</v>
      </c>
      <c r="G576" s="53" t="s">
        <v>11727</v>
      </c>
      <c r="H576" s="57" t="s">
        <v>11728</v>
      </c>
      <c r="I576" s="57"/>
      <c r="J576" s="57"/>
      <c r="K576" s="57"/>
      <c r="L576" s="57"/>
      <c r="M576" s="57"/>
    </row>
    <row r="577" s="51" customFormat="1" ht="15" spans="1:13">
      <c r="A577" s="53" t="s">
        <v>11729</v>
      </c>
      <c r="B577" s="53" t="s">
        <v>11730</v>
      </c>
      <c r="C577" s="53" t="s">
        <v>11731</v>
      </c>
      <c r="D577" s="57" t="s">
        <v>11732</v>
      </c>
      <c r="E577" s="57" t="s">
        <v>11733</v>
      </c>
      <c r="F577" s="57" t="s">
        <v>11734</v>
      </c>
      <c r="G577" s="53" t="s">
        <v>11735</v>
      </c>
      <c r="H577" s="57" t="s">
        <v>11736</v>
      </c>
      <c r="I577" s="57"/>
      <c r="J577" s="57"/>
      <c r="K577" s="57"/>
      <c r="L577" s="57"/>
      <c r="M577" s="57"/>
    </row>
    <row r="578" s="51" customFormat="1" ht="15" spans="1:13">
      <c r="A578" s="53" t="s">
        <v>11737</v>
      </c>
      <c r="B578" s="53" t="s">
        <v>11738</v>
      </c>
      <c r="C578" s="53" t="s">
        <v>11739</v>
      </c>
      <c r="D578" s="57" t="s">
        <v>11740</v>
      </c>
      <c r="E578" s="53" t="s">
        <v>11741</v>
      </c>
      <c r="F578" s="57" t="s">
        <v>11742</v>
      </c>
      <c r="G578" s="57" t="s">
        <v>11743</v>
      </c>
      <c r="H578" s="57" t="s">
        <v>11744</v>
      </c>
      <c r="I578" s="57"/>
      <c r="K578" s="57"/>
      <c r="L578" s="57"/>
      <c r="M578" s="57"/>
    </row>
    <row r="579" s="51" customFormat="1" ht="15" spans="1:13">
      <c r="A579" s="53" t="s">
        <v>11745</v>
      </c>
      <c r="B579" s="53" t="s">
        <v>11746</v>
      </c>
      <c r="C579" s="53" t="s">
        <v>11747</v>
      </c>
      <c r="D579" s="57" t="s">
        <v>11748</v>
      </c>
      <c r="E579" s="53" t="s">
        <v>11749</v>
      </c>
      <c r="F579" s="57" t="s">
        <v>11750</v>
      </c>
      <c r="G579" s="57" t="s">
        <v>11751</v>
      </c>
      <c r="H579" s="53" t="s">
        <v>11752</v>
      </c>
      <c r="I579" s="57"/>
      <c r="J579" s="57"/>
      <c r="K579" s="57"/>
      <c r="L579" s="57"/>
      <c r="M579" s="57"/>
    </row>
    <row r="580" s="51" customFormat="1" ht="15" spans="1:13">
      <c r="A580" s="53" t="s">
        <v>11753</v>
      </c>
      <c r="B580" s="53" t="s">
        <v>11754</v>
      </c>
      <c r="C580" s="53" t="s">
        <v>11755</v>
      </c>
      <c r="D580" s="57" t="s">
        <v>11756</v>
      </c>
      <c r="E580" s="57" t="s">
        <v>11757</v>
      </c>
      <c r="F580" s="57" t="s">
        <v>11758</v>
      </c>
      <c r="G580" s="57" t="s">
        <v>11759</v>
      </c>
      <c r="H580" s="53" t="s">
        <v>11760</v>
      </c>
      <c r="I580" s="57"/>
      <c r="J580" s="57"/>
      <c r="K580" s="57"/>
      <c r="L580" s="57"/>
      <c r="M580" s="57"/>
    </row>
    <row r="581" s="51" customFormat="1" ht="15" spans="1:13">
      <c r="A581" s="53" t="s">
        <v>11761</v>
      </c>
      <c r="B581" s="53" t="s">
        <v>11762</v>
      </c>
      <c r="C581" s="53" t="s">
        <v>11763</v>
      </c>
      <c r="D581" s="57" t="s">
        <v>11764</v>
      </c>
      <c r="E581" s="53" t="s">
        <v>11765</v>
      </c>
      <c r="F581" s="57" t="s">
        <v>11766</v>
      </c>
      <c r="G581" s="57" t="s">
        <v>11767</v>
      </c>
      <c r="H581" s="53" t="s">
        <v>11768</v>
      </c>
      <c r="I581" s="57"/>
      <c r="J581" s="57"/>
      <c r="K581" s="57"/>
      <c r="L581" s="57"/>
      <c r="M581" s="57"/>
    </row>
    <row r="582" s="51" customFormat="1" ht="15" spans="1:13">
      <c r="A582" s="53" t="s">
        <v>11769</v>
      </c>
      <c r="B582" s="53" t="s">
        <v>11770</v>
      </c>
      <c r="C582" s="53" t="s">
        <v>11771</v>
      </c>
      <c r="D582" s="57" t="s">
        <v>11772</v>
      </c>
      <c r="E582" s="53" t="s">
        <v>11773</v>
      </c>
      <c r="F582" s="57" t="s">
        <v>11774</v>
      </c>
      <c r="G582" s="57" t="s">
        <v>11775</v>
      </c>
      <c r="H582" s="53" t="s">
        <v>11776</v>
      </c>
      <c r="I582" s="57"/>
      <c r="J582" s="57"/>
      <c r="K582" s="57"/>
      <c r="L582" s="57"/>
      <c r="M582" s="57"/>
    </row>
    <row r="583" s="51" customFormat="1" ht="15" spans="1:13">
      <c r="A583" s="53" t="s">
        <v>11777</v>
      </c>
      <c r="B583" s="53" t="s">
        <v>11778</v>
      </c>
      <c r="C583" s="53" t="s">
        <v>11779</v>
      </c>
      <c r="D583" s="57" t="s">
        <v>11780</v>
      </c>
      <c r="E583" s="57" t="s">
        <v>11781</v>
      </c>
      <c r="F583" s="57" t="s">
        <v>11782</v>
      </c>
      <c r="G583" s="57" t="s">
        <v>11783</v>
      </c>
      <c r="H583" s="53" t="s">
        <v>11784</v>
      </c>
      <c r="I583" s="57"/>
      <c r="J583" s="57"/>
      <c r="K583" s="57"/>
      <c r="L583" s="57"/>
      <c r="M583" s="57"/>
    </row>
    <row r="584" s="51" customFormat="1" ht="15" spans="1:13">
      <c r="A584" s="53" t="s">
        <v>11785</v>
      </c>
      <c r="B584" s="53" t="s">
        <v>11786</v>
      </c>
      <c r="C584" s="53" t="s">
        <v>11787</v>
      </c>
      <c r="D584" s="57" t="s">
        <v>11788</v>
      </c>
      <c r="E584" s="53" t="s">
        <v>11789</v>
      </c>
      <c r="F584" s="57" t="s">
        <v>11790</v>
      </c>
      <c r="G584" s="57" t="s">
        <v>11791</v>
      </c>
      <c r="H584" s="53" t="s">
        <v>11792</v>
      </c>
      <c r="I584" s="57"/>
      <c r="J584" s="57"/>
      <c r="K584" s="57"/>
      <c r="L584" s="57"/>
      <c r="M584" s="57"/>
    </row>
    <row r="585" s="51" customFormat="1" ht="15" spans="1:13">
      <c r="A585" s="53" t="s">
        <v>11793</v>
      </c>
      <c r="B585" s="53" t="s">
        <v>11794</v>
      </c>
      <c r="C585" s="57" t="s">
        <v>11795</v>
      </c>
      <c r="D585" s="57" t="s">
        <v>11796</v>
      </c>
      <c r="E585" s="53" t="s">
        <v>11797</v>
      </c>
      <c r="F585" s="57" t="s">
        <v>11798</v>
      </c>
      <c r="G585" s="57" t="s">
        <v>11799</v>
      </c>
      <c r="H585" s="53" t="s">
        <v>11800</v>
      </c>
      <c r="I585" s="57"/>
      <c r="J585" s="57"/>
      <c r="K585" s="57"/>
      <c r="L585" s="57"/>
      <c r="M585" s="57"/>
    </row>
    <row r="586" s="51" customFormat="1" ht="15" spans="1:13">
      <c r="A586" s="53" t="s">
        <v>11801</v>
      </c>
      <c r="B586" s="53" t="s">
        <v>11802</v>
      </c>
      <c r="C586" s="57" t="s">
        <v>11803</v>
      </c>
      <c r="D586" s="57" t="s">
        <v>11804</v>
      </c>
      <c r="E586" s="53" t="s">
        <v>11805</v>
      </c>
      <c r="F586" s="57" t="s">
        <v>11806</v>
      </c>
      <c r="G586" s="57" t="s">
        <v>11807</v>
      </c>
      <c r="H586" s="53" t="s">
        <v>11808</v>
      </c>
      <c r="I586" s="57"/>
      <c r="J586" s="57"/>
      <c r="K586" s="57"/>
      <c r="L586" s="57"/>
      <c r="M586" s="57"/>
    </row>
    <row r="587" s="51" customFormat="1" ht="15" spans="1:13">
      <c r="A587" s="53" t="s">
        <v>11809</v>
      </c>
      <c r="B587" s="57" t="s">
        <v>11810</v>
      </c>
      <c r="C587" s="57" t="s">
        <v>11811</v>
      </c>
      <c r="D587" s="57" t="s">
        <v>11812</v>
      </c>
      <c r="E587" s="53" t="s">
        <v>11813</v>
      </c>
      <c r="F587" s="57" t="s">
        <v>11814</v>
      </c>
      <c r="G587" s="57" t="s">
        <v>11815</v>
      </c>
      <c r="H587" s="53" t="s">
        <v>11816</v>
      </c>
      <c r="I587" s="57"/>
      <c r="J587" s="57"/>
      <c r="K587" s="57"/>
      <c r="L587" s="57"/>
      <c r="M587" s="57"/>
    </row>
    <row r="588" s="51" customFormat="1" ht="15" spans="1:12">
      <c r="A588" s="53" t="s">
        <v>11817</v>
      </c>
      <c r="B588" s="57" t="s">
        <v>11818</v>
      </c>
      <c r="C588" s="57" t="s">
        <v>11819</v>
      </c>
      <c r="D588" s="57" t="s">
        <v>11820</v>
      </c>
      <c r="E588" s="57" t="s">
        <v>11821</v>
      </c>
      <c r="F588" s="57" t="s">
        <v>11822</v>
      </c>
      <c r="G588" s="57" t="s">
        <v>11823</v>
      </c>
      <c r="H588" s="53" t="s">
        <v>11824</v>
      </c>
      <c r="I588" s="57"/>
      <c r="J588" s="57"/>
      <c r="K588" s="57"/>
      <c r="L588" s="57"/>
    </row>
    <row r="589" s="51" customFormat="1" ht="15" spans="1:12">
      <c r="A589" s="53" t="s">
        <v>11825</v>
      </c>
      <c r="B589" s="57" t="s">
        <v>11826</v>
      </c>
      <c r="C589" s="57" t="s">
        <v>11827</v>
      </c>
      <c r="D589" s="57" t="s">
        <v>11828</v>
      </c>
      <c r="E589" s="57" t="s">
        <v>11829</v>
      </c>
      <c r="F589" s="57" t="s">
        <v>11830</v>
      </c>
      <c r="G589" s="57" t="s">
        <v>11831</v>
      </c>
      <c r="H589" s="53" t="s">
        <v>11832</v>
      </c>
      <c r="I589" s="57"/>
      <c r="J589" s="57"/>
      <c r="K589" s="57"/>
      <c r="L589" s="57"/>
    </row>
    <row r="590" s="51" customFormat="1" ht="15" spans="1:12">
      <c r="A590" s="53" t="s">
        <v>11833</v>
      </c>
      <c r="B590" s="57" t="s">
        <v>11834</v>
      </c>
      <c r="C590" s="57" t="s">
        <v>11835</v>
      </c>
      <c r="D590" s="53" t="s">
        <v>11836</v>
      </c>
      <c r="E590" s="53" t="s">
        <v>11837</v>
      </c>
      <c r="F590" s="57" t="s">
        <v>11838</v>
      </c>
      <c r="G590" s="57" t="s">
        <v>11839</v>
      </c>
      <c r="H590" s="53" t="s">
        <v>11840</v>
      </c>
      <c r="I590" s="57"/>
      <c r="J590" s="57"/>
      <c r="K590" s="57"/>
      <c r="L590" s="57"/>
    </row>
    <row r="591" s="51" customFormat="1" ht="15" spans="1:12">
      <c r="A591" s="53" t="s">
        <v>11841</v>
      </c>
      <c r="B591" s="57" t="s">
        <v>11842</v>
      </c>
      <c r="C591" s="57" t="s">
        <v>11843</v>
      </c>
      <c r="D591" s="53" t="s">
        <v>11844</v>
      </c>
      <c r="E591" s="53" t="s">
        <v>11845</v>
      </c>
      <c r="F591" s="57" t="s">
        <v>11846</v>
      </c>
      <c r="G591" s="57" t="s">
        <v>11847</v>
      </c>
      <c r="H591" s="53" t="s">
        <v>11848</v>
      </c>
      <c r="I591" s="57"/>
      <c r="J591" s="57"/>
      <c r="K591" s="57"/>
      <c r="L591" s="57"/>
    </row>
    <row r="592" s="51" customFormat="1" ht="15" spans="1:12">
      <c r="A592" s="53" t="s">
        <v>11849</v>
      </c>
      <c r="B592" s="57" t="s">
        <v>11850</v>
      </c>
      <c r="C592" s="57" t="s">
        <v>11851</v>
      </c>
      <c r="D592" s="53" t="s">
        <v>11852</v>
      </c>
      <c r="E592" s="53" t="s">
        <v>11853</v>
      </c>
      <c r="F592" s="57" t="s">
        <v>11854</v>
      </c>
      <c r="G592" s="57" t="s">
        <v>11855</v>
      </c>
      <c r="H592" s="53" t="s">
        <v>11856</v>
      </c>
      <c r="I592" s="57"/>
      <c r="J592" s="57"/>
      <c r="K592" s="57"/>
      <c r="L592" s="57"/>
    </row>
    <row r="593" s="51" customFormat="1" ht="15" spans="1:12">
      <c r="A593" s="53" t="s">
        <v>11857</v>
      </c>
      <c r="B593" s="57" t="s">
        <v>11858</v>
      </c>
      <c r="C593" s="57" t="s">
        <v>11859</v>
      </c>
      <c r="D593" s="57" t="s">
        <v>11860</v>
      </c>
      <c r="E593" s="53" t="s">
        <v>11861</v>
      </c>
      <c r="F593" s="57" t="s">
        <v>11862</v>
      </c>
      <c r="G593" s="57" t="s">
        <v>11863</v>
      </c>
      <c r="H593" s="53" t="s">
        <v>11864</v>
      </c>
      <c r="I593" s="57"/>
      <c r="J593" s="57"/>
      <c r="K593" s="57"/>
      <c r="L593" s="57"/>
    </row>
    <row r="594" s="51" customFormat="1" ht="15" spans="1:12">
      <c r="A594" s="53" t="s">
        <v>11865</v>
      </c>
      <c r="B594" s="57" t="s">
        <v>11866</v>
      </c>
      <c r="C594" s="57" t="s">
        <v>11867</v>
      </c>
      <c r="D594" s="53" t="s">
        <v>11868</v>
      </c>
      <c r="E594" s="53" t="s">
        <v>11869</v>
      </c>
      <c r="F594" s="57" t="s">
        <v>11870</v>
      </c>
      <c r="G594" s="57" t="s">
        <v>11871</v>
      </c>
      <c r="H594" s="53" t="s">
        <v>11872</v>
      </c>
      <c r="I594" s="57"/>
      <c r="J594" s="57"/>
      <c r="K594" s="57"/>
      <c r="L594" s="57"/>
    </row>
    <row r="595" s="51" customFormat="1" ht="15" spans="1:12">
      <c r="A595" s="53" t="s">
        <v>11873</v>
      </c>
      <c r="B595" s="57" t="s">
        <v>11874</v>
      </c>
      <c r="C595" s="57" t="s">
        <v>11875</v>
      </c>
      <c r="D595" s="53" t="s">
        <v>11876</v>
      </c>
      <c r="E595" s="53" t="s">
        <v>11877</v>
      </c>
      <c r="F595" s="57" t="s">
        <v>11878</v>
      </c>
      <c r="G595" s="57" t="s">
        <v>11879</v>
      </c>
      <c r="H595" s="53" t="s">
        <v>11880</v>
      </c>
      <c r="I595" s="57"/>
      <c r="J595" s="57"/>
      <c r="K595" s="57"/>
      <c r="L595" s="57"/>
    </row>
    <row r="596" s="51" customFormat="1" ht="15" spans="1:12">
      <c r="A596" s="53" t="s">
        <v>11881</v>
      </c>
      <c r="B596" s="57" t="s">
        <v>11882</v>
      </c>
      <c r="C596" s="57" t="s">
        <v>11883</v>
      </c>
      <c r="D596" s="53" t="s">
        <v>11884</v>
      </c>
      <c r="E596" s="53" t="s">
        <v>11885</v>
      </c>
      <c r="F596" s="57" t="s">
        <v>11886</v>
      </c>
      <c r="G596" s="57" t="s">
        <v>11887</v>
      </c>
      <c r="H596" s="53" t="s">
        <v>11888</v>
      </c>
      <c r="I596" s="57"/>
      <c r="J596" s="57"/>
      <c r="K596" s="57"/>
      <c r="L596" s="57"/>
    </row>
    <row r="597" s="51" customFormat="1" ht="15" spans="1:12">
      <c r="A597" s="53" t="s">
        <v>11889</v>
      </c>
      <c r="B597" s="57" t="s">
        <v>11890</v>
      </c>
      <c r="C597" s="57" t="s">
        <v>11891</v>
      </c>
      <c r="D597" s="53" t="s">
        <v>11892</v>
      </c>
      <c r="E597" s="53" t="s">
        <v>11893</v>
      </c>
      <c r="F597" s="57" t="s">
        <v>11894</v>
      </c>
      <c r="G597" s="57" t="s">
        <v>11895</v>
      </c>
      <c r="H597" s="53" t="s">
        <v>11896</v>
      </c>
      <c r="I597" s="57"/>
      <c r="J597" s="57"/>
      <c r="K597" s="57"/>
      <c r="L597" s="57"/>
    </row>
    <row r="598" s="51" customFormat="1" ht="15" spans="1:12">
      <c r="A598" s="53" t="s">
        <v>11897</v>
      </c>
      <c r="B598" s="57" t="s">
        <v>11898</v>
      </c>
      <c r="C598" s="57" t="s">
        <v>11899</v>
      </c>
      <c r="D598" s="53" t="s">
        <v>11900</v>
      </c>
      <c r="E598" s="57" t="s">
        <v>11901</v>
      </c>
      <c r="F598" s="57" t="s">
        <v>11902</v>
      </c>
      <c r="G598" s="57" t="s">
        <v>11903</v>
      </c>
      <c r="H598" s="53" t="s">
        <v>11904</v>
      </c>
      <c r="I598" s="57"/>
      <c r="J598" s="57"/>
      <c r="K598" s="57"/>
      <c r="L598" s="57"/>
    </row>
    <row r="599" s="51" customFormat="1" ht="15" spans="1:12">
      <c r="A599" s="53" t="s">
        <v>11905</v>
      </c>
      <c r="B599" s="57" t="s">
        <v>11906</v>
      </c>
      <c r="C599" s="57" t="s">
        <v>11907</v>
      </c>
      <c r="D599" s="53" t="s">
        <v>11908</v>
      </c>
      <c r="E599" s="53" t="s">
        <v>11909</v>
      </c>
      <c r="F599" s="57" t="s">
        <v>11910</v>
      </c>
      <c r="G599" s="57" t="s">
        <v>11911</v>
      </c>
      <c r="H599" s="53" t="s">
        <v>11912</v>
      </c>
      <c r="I599" s="57"/>
      <c r="J599" s="57"/>
      <c r="K599" s="57"/>
      <c r="L599" s="57"/>
    </row>
    <row r="600" s="51" customFormat="1" ht="15" spans="1:12">
      <c r="A600" s="53" t="s">
        <v>11913</v>
      </c>
      <c r="B600" s="57" t="s">
        <v>11914</v>
      </c>
      <c r="C600" s="57" t="s">
        <v>11915</v>
      </c>
      <c r="D600" s="53" t="s">
        <v>11916</v>
      </c>
      <c r="E600" s="53" t="s">
        <v>11917</v>
      </c>
      <c r="F600" s="57" t="s">
        <v>11918</v>
      </c>
      <c r="G600" s="57" t="s">
        <v>11919</v>
      </c>
      <c r="H600" s="57" t="s">
        <v>11920</v>
      </c>
      <c r="I600" s="57"/>
      <c r="J600" s="57"/>
      <c r="K600" s="57"/>
      <c r="L600" s="57"/>
    </row>
    <row r="601" s="51" customFormat="1" ht="16.5" spans="1:12">
      <c r="A601" s="41" t="s">
        <v>912</v>
      </c>
      <c r="B601" s="41"/>
      <c r="C601" s="41"/>
      <c r="D601" s="36" t="s">
        <v>11921</v>
      </c>
      <c r="E601" s="36" t="s">
        <v>11922</v>
      </c>
      <c r="F601" s="36" t="s">
        <v>11923</v>
      </c>
      <c r="G601" s="36" t="s">
        <v>11924</v>
      </c>
      <c r="H601" s="36" t="s">
        <v>11925</v>
      </c>
      <c r="I601" s="57"/>
      <c r="J601" s="57"/>
      <c r="K601" s="57"/>
      <c r="L601" s="57"/>
    </row>
    <row r="602" s="51" customFormat="1" ht="16.5" spans="1:13">
      <c r="A602" s="62"/>
      <c r="B602" s="62"/>
      <c r="C602" s="57"/>
      <c r="D602" s="57"/>
      <c r="E602" s="57"/>
      <c r="F602" s="57"/>
      <c r="G602" s="57"/>
      <c r="H602" s="57"/>
      <c r="I602" s="57"/>
      <c r="J602" s="57"/>
      <c r="K602" s="57"/>
      <c r="L602" s="57"/>
      <c r="M602" s="57"/>
    </row>
    <row r="603" s="51" customFormat="1" ht="16.5" spans="1:13">
      <c r="A603" s="40" t="s">
        <v>5419</v>
      </c>
      <c r="B603" s="40"/>
      <c r="C603" s="53"/>
      <c r="D603" s="53"/>
      <c r="E603" s="53"/>
      <c r="F603" s="53"/>
      <c r="G603" s="53"/>
      <c r="H603" s="53"/>
      <c r="I603" s="57"/>
      <c r="J603" s="57"/>
      <c r="K603" s="57"/>
      <c r="L603" s="57"/>
      <c r="M603" s="57"/>
    </row>
    <row r="604" s="51" customFormat="1" ht="15" spans="1:13">
      <c r="A604" s="53" t="s">
        <v>11926</v>
      </c>
      <c r="B604" s="53" t="s">
        <v>11927</v>
      </c>
      <c r="C604" s="53" t="s">
        <v>11928</v>
      </c>
      <c r="D604" s="57" t="s">
        <v>11929</v>
      </c>
      <c r="E604" s="57" t="s">
        <v>11930</v>
      </c>
      <c r="F604" s="57" t="s">
        <v>11931</v>
      </c>
      <c r="G604" s="57" t="s">
        <v>11932</v>
      </c>
      <c r="H604" s="57" t="s">
        <v>11933</v>
      </c>
      <c r="I604" s="57"/>
      <c r="J604" s="57"/>
      <c r="K604" s="57"/>
      <c r="L604" s="57"/>
      <c r="M604" s="57"/>
    </row>
    <row r="605" s="51" customFormat="1" ht="15" spans="1:13">
      <c r="A605" s="53" t="s">
        <v>11934</v>
      </c>
      <c r="B605" s="53" t="s">
        <v>11935</v>
      </c>
      <c r="C605" s="53" t="s">
        <v>11936</v>
      </c>
      <c r="D605" s="57" t="s">
        <v>11937</v>
      </c>
      <c r="E605" s="53" t="s">
        <v>11938</v>
      </c>
      <c r="F605" s="57" t="s">
        <v>11939</v>
      </c>
      <c r="G605" s="57" t="s">
        <v>11940</v>
      </c>
      <c r="H605" s="57" t="s">
        <v>11941</v>
      </c>
      <c r="I605" s="57"/>
      <c r="J605" s="57"/>
      <c r="K605" s="57"/>
      <c r="L605" s="57"/>
      <c r="M605" s="57"/>
    </row>
    <row r="606" s="51" customFormat="1" ht="15" spans="1:13">
      <c r="A606" s="53" t="s">
        <v>11942</v>
      </c>
      <c r="B606" s="53" t="s">
        <v>11943</v>
      </c>
      <c r="C606" s="53" t="s">
        <v>11944</v>
      </c>
      <c r="D606" s="57" t="s">
        <v>11945</v>
      </c>
      <c r="E606" s="53" t="s">
        <v>11946</v>
      </c>
      <c r="F606" s="57" t="s">
        <v>11947</v>
      </c>
      <c r="G606" s="53" t="s">
        <v>11948</v>
      </c>
      <c r="H606" s="57" t="s">
        <v>11949</v>
      </c>
      <c r="I606" s="57"/>
      <c r="J606" s="57"/>
      <c r="K606" s="57"/>
      <c r="L606" s="57"/>
      <c r="M606" s="57"/>
    </row>
    <row r="607" s="51" customFormat="1" ht="15" spans="1:13">
      <c r="A607" s="53" t="s">
        <v>11950</v>
      </c>
      <c r="B607" s="53" t="s">
        <v>11951</v>
      </c>
      <c r="C607" s="53" t="s">
        <v>11952</v>
      </c>
      <c r="D607" s="57" t="s">
        <v>11953</v>
      </c>
      <c r="E607" s="53" t="s">
        <v>11954</v>
      </c>
      <c r="F607" s="53" t="s">
        <v>11955</v>
      </c>
      <c r="G607" s="53" t="s">
        <v>11956</v>
      </c>
      <c r="H607" s="57" t="s">
        <v>11957</v>
      </c>
      <c r="I607" s="57"/>
      <c r="J607" s="57"/>
      <c r="K607" s="57"/>
      <c r="L607" s="57"/>
      <c r="M607" s="57"/>
    </row>
    <row r="608" s="51" customFormat="1" ht="15" spans="1:13">
      <c r="A608" s="53" t="s">
        <v>11958</v>
      </c>
      <c r="B608" s="53" t="s">
        <v>11959</v>
      </c>
      <c r="C608" s="53" t="s">
        <v>11960</v>
      </c>
      <c r="D608" s="57" t="s">
        <v>11961</v>
      </c>
      <c r="E608" s="57" t="s">
        <v>11962</v>
      </c>
      <c r="F608" s="53" t="s">
        <v>11963</v>
      </c>
      <c r="G608" s="53" t="s">
        <v>11964</v>
      </c>
      <c r="H608" s="57" t="s">
        <v>11965</v>
      </c>
      <c r="I608" s="57"/>
      <c r="J608" s="57"/>
      <c r="K608" s="57"/>
      <c r="L608" s="57"/>
      <c r="M608" s="57"/>
    </row>
    <row r="609" s="51" customFormat="1" ht="15" spans="1:13">
      <c r="A609" s="53" t="s">
        <v>11966</v>
      </c>
      <c r="B609" s="53" t="s">
        <v>11967</v>
      </c>
      <c r="C609" s="53" t="s">
        <v>11968</v>
      </c>
      <c r="D609" s="57" t="s">
        <v>11969</v>
      </c>
      <c r="E609" s="53" t="s">
        <v>11970</v>
      </c>
      <c r="F609" s="57" t="s">
        <v>11971</v>
      </c>
      <c r="G609" s="53" t="s">
        <v>11972</v>
      </c>
      <c r="H609" s="57" t="s">
        <v>11973</v>
      </c>
      <c r="I609" s="57"/>
      <c r="J609" s="57"/>
      <c r="K609" s="57"/>
      <c r="L609" s="57"/>
      <c r="M609" s="57"/>
    </row>
    <row r="610" s="51" customFormat="1" ht="15" spans="1:13">
      <c r="A610" s="53" t="s">
        <v>11974</v>
      </c>
      <c r="B610" s="53" t="s">
        <v>11975</v>
      </c>
      <c r="C610" s="53" t="s">
        <v>11976</v>
      </c>
      <c r="D610" s="57" t="s">
        <v>11977</v>
      </c>
      <c r="E610" s="57" t="s">
        <v>11978</v>
      </c>
      <c r="F610" s="53" t="s">
        <v>11979</v>
      </c>
      <c r="G610" s="53" t="s">
        <v>11980</v>
      </c>
      <c r="H610" s="57" t="s">
        <v>11981</v>
      </c>
      <c r="I610" s="57"/>
      <c r="J610" s="57"/>
      <c r="K610" s="57"/>
      <c r="L610" s="57"/>
      <c r="M610" s="57"/>
    </row>
    <row r="611" s="51" customFormat="1" ht="15" spans="1:13">
      <c r="A611" s="53" t="s">
        <v>11982</v>
      </c>
      <c r="B611" s="53" t="s">
        <v>11983</v>
      </c>
      <c r="C611" s="53" t="s">
        <v>11984</v>
      </c>
      <c r="D611" s="57" t="s">
        <v>11985</v>
      </c>
      <c r="E611" s="53" t="s">
        <v>11986</v>
      </c>
      <c r="F611" s="53" t="s">
        <v>11987</v>
      </c>
      <c r="G611" s="53" t="s">
        <v>11988</v>
      </c>
      <c r="H611" s="57" t="s">
        <v>11989</v>
      </c>
      <c r="I611" s="57"/>
      <c r="J611" s="57"/>
      <c r="K611" s="57"/>
      <c r="L611" s="57"/>
      <c r="M611" s="57"/>
    </row>
    <row r="612" s="51" customFormat="1" ht="15" spans="1:13">
      <c r="A612" s="53" t="s">
        <v>11990</v>
      </c>
      <c r="B612" s="53" t="s">
        <v>11991</v>
      </c>
      <c r="C612" s="53" t="s">
        <v>11992</v>
      </c>
      <c r="D612" s="57" t="s">
        <v>11993</v>
      </c>
      <c r="E612" s="53" t="s">
        <v>11994</v>
      </c>
      <c r="F612" s="53" t="s">
        <v>11995</v>
      </c>
      <c r="G612" s="53" t="s">
        <v>11996</v>
      </c>
      <c r="H612" s="57" t="s">
        <v>11997</v>
      </c>
      <c r="I612" s="57"/>
      <c r="J612" s="57"/>
      <c r="K612" s="57"/>
      <c r="L612" s="57"/>
      <c r="M612" s="57"/>
    </row>
    <row r="613" s="51" customFormat="1" ht="15" spans="1:13">
      <c r="A613" s="53" t="s">
        <v>11998</v>
      </c>
      <c r="B613" s="53" t="s">
        <v>11999</v>
      </c>
      <c r="C613" s="53" t="s">
        <v>12000</v>
      </c>
      <c r="D613" s="57" t="s">
        <v>12001</v>
      </c>
      <c r="E613" s="53" t="s">
        <v>12002</v>
      </c>
      <c r="F613" s="53" t="s">
        <v>12003</v>
      </c>
      <c r="G613" s="53" t="s">
        <v>12004</v>
      </c>
      <c r="H613" s="57" t="s">
        <v>12005</v>
      </c>
      <c r="I613" s="57"/>
      <c r="J613" s="57"/>
      <c r="K613" s="57"/>
      <c r="L613" s="57"/>
      <c r="M613" s="57"/>
    </row>
    <row r="614" s="51" customFormat="1" ht="15" spans="1:13">
      <c r="A614" s="53" t="s">
        <v>12006</v>
      </c>
      <c r="B614" s="53" t="s">
        <v>12007</v>
      </c>
      <c r="C614" s="53" t="s">
        <v>12008</v>
      </c>
      <c r="D614" s="57" t="s">
        <v>12009</v>
      </c>
      <c r="E614" s="53" t="s">
        <v>12010</v>
      </c>
      <c r="F614" s="53" t="s">
        <v>12011</v>
      </c>
      <c r="G614" s="53" t="s">
        <v>12012</v>
      </c>
      <c r="H614" s="57" t="s">
        <v>12013</v>
      </c>
      <c r="I614" s="57"/>
      <c r="J614" s="57"/>
      <c r="K614" s="57"/>
      <c r="L614" s="57"/>
      <c r="M614" s="57"/>
    </row>
    <row r="615" s="51" customFormat="1" ht="15" spans="1:13">
      <c r="A615" s="53" t="s">
        <v>12014</v>
      </c>
      <c r="B615" s="53" t="s">
        <v>12015</v>
      </c>
      <c r="C615" s="53" t="s">
        <v>12016</v>
      </c>
      <c r="D615" s="57" t="s">
        <v>12017</v>
      </c>
      <c r="E615" s="53" t="s">
        <v>12018</v>
      </c>
      <c r="F615" s="53" t="s">
        <v>12019</v>
      </c>
      <c r="G615" s="53" t="s">
        <v>12020</v>
      </c>
      <c r="H615" s="57" t="s">
        <v>12021</v>
      </c>
      <c r="I615" s="57"/>
      <c r="J615" s="57"/>
      <c r="K615" s="57"/>
      <c r="L615" s="57"/>
      <c r="M615" s="57"/>
    </row>
    <row r="616" s="51" customFormat="1" ht="15" spans="1:13">
      <c r="A616" s="53" t="s">
        <v>12022</v>
      </c>
      <c r="B616" s="53" t="s">
        <v>12023</v>
      </c>
      <c r="C616" s="53" t="s">
        <v>12024</v>
      </c>
      <c r="D616" s="57" t="s">
        <v>12025</v>
      </c>
      <c r="E616" s="53" t="s">
        <v>12026</v>
      </c>
      <c r="F616" s="53" t="s">
        <v>12027</v>
      </c>
      <c r="G616" s="53" t="s">
        <v>12028</v>
      </c>
      <c r="H616" s="57" t="s">
        <v>12029</v>
      </c>
      <c r="I616" s="57"/>
      <c r="J616" s="57"/>
      <c r="K616" s="57"/>
      <c r="L616" s="57"/>
      <c r="M616" s="57"/>
    </row>
    <row r="617" s="51" customFormat="1" ht="15" spans="1:13">
      <c r="A617" s="53" t="s">
        <v>12030</v>
      </c>
      <c r="B617" s="53" t="s">
        <v>12031</v>
      </c>
      <c r="C617" s="53" t="s">
        <v>12032</v>
      </c>
      <c r="D617" s="57" t="s">
        <v>12033</v>
      </c>
      <c r="E617" s="53" t="s">
        <v>12034</v>
      </c>
      <c r="F617" s="53" t="s">
        <v>12035</v>
      </c>
      <c r="G617" s="53" t="s">
        <v>12036</v>
      </c>
      <c r="H617" s="57" t="s">
        <v>12037</v>
      </c>
      <c r="I617" s="57"/>
      <c r="J617" s="57"/>
      <c r="K617" s="57"/>
      <c r="L617" s="57"/>
      <c r="M617" s="57"/>
    </row>
    <row r="618" s="51" customFormat="1" ht="15" spans="1:13">
      <c r="A618" s="53" t="s">
        <v>12038</v>
      </c>
      <c r="B618" s="53" t="s">
        <v>12039</v>
      </c>
      <c r="C618" s="53" t="s">
        <v>12040</v>
      </c>
      <c r="D618" s="57" t="s">
        <v>12041</v>
      </c>
      <c r="E618" s="57" t="s">
        <v>12042</v>
      </c>
      <c r="F618" s="57" t="s">
        <v>12043</v>
      </c>
      <c r="G618" s="53" t="s">
        <v>12044</v>
      </c>
      <c r="H618" s="57" t="s">
        <v>12045</v>
      </c>
      <c r="I618" s="57"/>
      <c r="J618" s="57"/>
      <c r="K618" s="57"/>
      <c r="L618" s="57"/>
      <c r="M618" s="57"/>
    </row>
    <row r="619" s="51" customFormat="1" ht="15" spans="1:13">
      <c r="A619" s="53" t="s">
        <v>12046</v>
      </c>
      <c r="B619" s="53" t="s">
        <v>12047</v>
      </c>
      <c r="C619" s="53" t="s">
        <v>12048</v>
      </c>
      <c r="D619" s="57" t="s">
        <v>12049</v>
      </c>
      <c r="E619" s="57" t="s">
        <v>12050</v>
      </c>
      <c r="F619" s="57" t="s">
        <v>12051</v>
      </c>
      <c r="G619" s="53" t="s">
        <v>12052</v>
      </c>
      <c r="H619" s="57" t="s">
        <v>12053</v>
      </c>
      <c r="I619" s="57"/>
      <c r="J619" s="57"/>
      <c r="K619" s="57"/>
      <c r="L619" s="57"/>
      <c r="M619" s="57"/>
    </row>
    <row r="620" s="51" customFormat="1" ht="15" spans="1:13">
      <c r="A620" s="53" t="s">
        <v>12054</v>
      </c>
      <c r="B620" s="53" t="s">
        <v>12055</v>
      </c>
      <c r="C620" s="53" t="s">
        <v>12056</v>
      </c>
      <c r="D620" s="57" t="s">
        <v>12057</v>
      </c>
      <c r="E620" s="57" t="s">
        <v>12058</v>
      </c>
      <c r="F620" s="57" t="s">
        <v>12059</v>
      </c>
      <c r="G620" s="53" t="s">
        <v>12060</v>
      </c>
      <c r="H620" s="57" t="s">
        <v>12061</v>
      </c>
      <c r="I620" s="57"/>
      <c r="J620" s="57"/>
      <c r="K620" s="57"/>
      <c r="L620" s="57"/>
      <c r="M620" s="57"/>
    </row>
    <row r="621" s="51" customFormat="1" ht="15" spans="1:13">
      <c r="A621" s="53" t="s">
        <v>12062</v>
      </c>
      <c r="B621" s="53" t="s">
        <v>12063</v>
      </c>
      <c r="C621" s="53" t="s">
        <v>12064</v>
      </c>
      <c r="D621" s="57" t="s">
        <v>12065</v>
      </c>
      <c r="E621" s="53" t="s">
        <v>12066</v>
      </c>
      <c r="F621" s="57" t="s">
        <v>12067</v>
      </c>
      <c r="G621" s="57" t="s">
        <v>12068</v>
      </c>
      <c r="H621" s="57" t="s">
        <v>12069</v>
      </c>
      <c r="I621" s="57"/>
      <c r="K621" s="57"/>
      <c r="L621" s="57"/>
      <c r="M621" s="57"/>
    </row>
    <row r="622" s="51" customFormat="1" ht="15" spans="1:13">
      <c r="A622" s="53" t="s">
        <v>12070</v>
      </c>
      <c r="B622" s="53" t="s">
        <v>12071</v>
      </c>
      <c r="C622" s="53" t="s">
        <v>12072</v>
      </c>
      <c r="D622" s="57" t="s">
        <v>12073</v>
      </c>
      <c r="E622" s="53" t="s">
        <v>12074</v>
      </c>
      <c r="F622" s="57" t="s">
        <v>12075</v>
      </c>
      <c r="G622" s="57" t="s">
        <v>12076</v>
      </c>
      <c r="H622" s="53" t="s">
        <v>12077</v>
      </c>
      <c r="I622" s="57"/>
      <c r="J622" s="57"/>
      <c r="K622" s="57"/>
      <c r="L622" s="57"/>
      <c r="M622" s="57"/>
    </row>
    <row r="623" s="51" customFormat="1" ht="15" spans="1:13">
      <c r="A623" s="53" t="s">
        <v>12078</v>
      </c>
      <c r="B623" s="53" t="s">
        <v>12079</v>
      </c>
      <c r="C623" s="53" t="s">
        <v>12080</v>
      </c>
      <c r="D623" s="57" t="s">
        <v>12081</v>
      </c>
      <c r="E623" s="57" t="s">
        <v>12082</v>
      </c>
      <c r="F623" s="57" t="s">
        <v>12083</v>
      </c>
      <c r="G623" s="57" t="s">
        <v>12084</v>
      </c>
      <c r="H623" s="53" t="s">
        <v>12085</v>
      </c>
      <c r="I623" s="57"/>
      <c r="J623" s="57"/>
      <c r="K623" s="57"/>
      <c r="L623" s="57"/>
      <c r="M623" s="57"/>
    </row>
    <row r="624" s="51" customFormat="1" ht="15" spans="1:13">
      <c r="A624" s="53" t="s">
        <v>12086</v>
      </c>
      <c r="B624" s="53" t="s">
        <v>12087</v>
      </c>
      <c r="C624" s="53" t="s">
        <v>12088</v>
      </c>
      <c r="D624" s="57" t="s">
        <v>12089</v>
      </c>
      <c r="E624" s="53" t="s">
        <v>12090</v>
      </c>
      <c r="F624" s="57" t="s">
        <v>12091</v>
      </c>
      <c r="G624" s="57" t="s">
        <v>12092</v>
      </c>
      <c r="H624" s="53" t="s">
        <v>12093</v>
      </c>
      <c r="I624" s="57"/>
      <c r="J624" s="57"/>
      <c r="K624" s="57"/>
      <c r="L624" s="57"/>
      <c r="M624" s="57"/>
    </row>
    <row r="625" s="51" customFormat="1" ht="15" spans="1:13">
      <c r="A625" s="53" t="s">
        <v>12094</v>
      </c>
      <c r="B625" s="53" t="s">
        <v>12095</v>
      </c>
      <c r="C625" s="53" t="s">
        <v>12096</v>
      </c>
      <c r="D625" s="57" t="s">
        <v>12097</v>
      </c>
      <c r="E625" s="53" t="s">
        <v>12098</v>
      </c>
      <c r="F625" s="57" t="s">
        <v>12099</v>
      </c>
      <c r="G625" s="57" t="s">
        <v>12100</v>
      </c>
      <c r="H625" s="53" t="s">
        <v>12101</v>
      </c>
      <c r="I625" s="57"/>
      <c r="J625" s="57"/>
      <c r="K625" s="57"/>
      <c r="L625" s="57"/>
      <c r="M625" s="57"/>
    </row>
    <row r="626" s="51" customFormat="1" ht="15" spans="1:13">
      <c r="A626" s="53" t="s">
        <v>12102</v>
      </c>
      <c r="B626" s="53" t="s">
        <v>12103</v>
      </c>
      <c r="C626" s="53" t="s">
        <v>12104</v>
      </c>
      <c r="D626" s="57" t="s">
        <v>12105</v>
      </c>
      <c r="E626" s="57" t="s">
        <v>12106</v>
      </c>
      <c r="F626" s="57" t="s">
        <v>12107</v>
      </c>
      <c r="G626" s="57" t="s">
        <v>12108</v>
      </c>
      <c r="H626" s="53" t="s">
        <v>12109</v>
      </c>
      <c r="I626" s="57"/>
      <c r="J626" s="57"/>
      <c r="K626" s="57"/>
      <c r="L626" s="57"/>
      <c r="M626" s="57"/>
    </row>
    <row r="627" s="51" customFormat="1" ht="15" spans="1:13">
      <c r="A627" s="53" t="s">
        <v>12110</v>
      </c>
      <c r="B627" s="53" t="s">
        <v>12111</v>
      </c>
      <c r="C627" s="53" t="s">
        <v>12112</v>
      </c>
      <c r="D627" s="57" t="s">
        <v>12113</v>
      </c>
      <c r="E627" s="53" t="s">
        <v>12114</v>
      </c>
      <c r="F627" s="57" t="s">
        <v>12115</v>
      </c>
      <c r="G627" s="57" t="s">
        <v>12116</v>
      </c>
      <c r="H627" s="53" t="s">
        <v>12117</v>
      </c>
      <c r="I627" s="57"/>
      <c r="J627" s="57"/>
      <c r="K627" s="57"/>
      <c r="L627" s="57"/>
      <c r="M627" s="57"/>
    </row>
    <row r="628" s="51" customFormat="1" ht="15" spans="1:13">
      <c r="A628" s="53" t="s">
        <v>12118</v>
      </c>
      <c r="B628" s="53" t="s">
        <v>12119</v>
      </c>
      <c r="C628" s="57" t="s">
        <v>12120</v>
      </c>
      <c r="D628" s="57" t="s">
        <v>12121</v>
      </c>
      <c r="E628" s="53" t="s">
        <v>12122</v>
      </c>
      <c r="F628" s="57" t="s">
        <v>12123</v>
      </c>
      <c r="G628" s="57" t="s">
        <v>12124</v>
      </c>
      <c r="H628" s="53" t="s">
        <v>12125</v>
      </c>
      <c r="I628" s="57"/>
      <c r="J628" s="57"/>
      <c r="K628" s="57"/>
      <c r="L628" s="57"/>
      <c r="M628" s="57"/>
    </row>
    <row r="629" s="51" customFormat="1" ht="15" spans="1:13">
      <c r="A629" s="53" t="s">
        <v>12126</v>
      </c>
      <c r="B629" s="53" t="s">
        <v>12127</v>
      </c>
      <c r="C629" s="57" t="s">
        <v>12128</v>
      </c>
      <c r="D629" s="57" t="s">
        <v>12129</v>
      </c>
      <c r="E629" s="53" t="s">
        <v>12130</v>
      </c>
      <c r="F629" s="57" t="s">
        <v>12131</v>
      </c>
      <c r="G629" s="57" t="s">
        <v>12132</v>
      </c>
      <c r="H629" s="53" t="s">
        <v>12133</v>
      </c>
      <c r="I629" s="57"/>
      <c r="J629" s="57"/>
      <c r="K629" s="57"/>
      <c r="L629" s="57"/>
      <c r="M629" s="57"/>
    </row>
    <row r="630" s="51" customFormat="1" ht="15" spans="1:13">
      <c r="A630" s="53" t="s">
        <v>12134</v>
      </c>
      <c r="B630" s="57" t="s">
        <v>12135</v>
      </c>
      <c r="C630" s="57" t="s">
        <v>12136</v>
      </c>
      <c r="D630" s="57" t="s">
        <v>12137</v>
      </c>
      <c r="E630" s="53" t="s">
        <v>12138</v>
      </c>
      <c r="F630" s="57" t="s">
        <v>12139</v>
      </c>
      <c r="G630" s="57" t="s">
        <v>12140</v>
      </c>
      <c r="H630" s="53" t="s">
        <v>12141</v>
      </c>
      <c r="I630" s="57"/>
      <c r="J630" s="57"/>
      <c r="K630" s="57"/>
      <c r="L630" s="57"/>
      <c r="M630" s="57"/>
    </row>
    <row r="631" s="51" customFormat="1" ht="15" spans="1:13">
      <c r="A631" s="53" t="s">
        <v>12142</v>
      </c>
      <c r="B631" s="57" t="s">
        <v>12143</v>
      </c>
      <c r="C631" s="57" t="s">
        <v>12144</v>
      </c>
      <c r="D631" s="57" t="s">
        <v>12145</v>
      </c>
      <c r="E631" s="57" t="s">
        <v>12146</v>
      </c>
      <c r="F631" s="57" t="s">
        <v>12147</v>
      </c>
      <c r="G631" s="57" t="s">
        <v>12148</v>
      </c>
      <c r="H631" s="53" t="s">
        <v>12149</v>
      </c>
      <c r="I631" s="57"/>
      <c r="J631" s="57"/>
      <c r="K631" s="57"/>
      <c r="L631" s="57"/>
      <c r="M631" s="57"/>
    </row>
    <row r="632" s="51" customFormat="1" ht="15" spans="1:12">
      <c r="A632" s="53" t="s">
        <v>12150</v>
      </c>
      <c r="B632" s="57" t="s">
        <v>12151</v>
      </c>
      <c r="C632" s="57" t="s">
        <v>12152</v>
      </c>
      <c r="D632" s="57" t="s">
        <v>12153</v>
      </c>
      <c r="E632" s="57" t="s">
        <v>12154</v>
      </c>
      <c r="F632" s="57" t="s">
        <v>12155</v>
      </c>
      <c r="G632" s="57" t="s">
        <v>12156</v>
      </c>
      <c r="H632" s="53" t="s">
        <v>12157</v>
      </c>
      <c r="I632" s="57"/>
      <c r="J632" s="57"/>
      <c r="K632" s="57"/>
      <c r="L632" s="57"/>
    </row>
    <row r="633" s="51" customFormat="1" ht="15" spans="1:12">
      <c r="A633" s="53" t="s">
        <v>12158</v>
      </c>
      <c r="B633" s="57" t="s">
        <v>12159</v>
      </c>
      <c r="C633" s="57" t="s">
        <v>12160</v>
      </c>
      <c r="D633" s="53" t="s">
        <v>12161</v>
      </c>
      <c r="E633" s="53" t="s">
        <v>12162</v>
      </c>
      <c r="F633" s="57" t="s">
        <v>12163</v>
      </c>
      <c r="G633" s="57" t="s">
        <v>12164</v>
      </c>
      <c r="H633" s="53" t="s">
        <v>12165</v>
      </c>
      <c r="I633" s="57"/>
      <c r="J633" s="57"/>
      <c r="K633" s="57"/>
      <c r="L633" s="57"/>
    </row>
    <row r="634" s="51" customFormat="1" ht="15" spans="1:12">
      <c r="A634" s="53" t="s">
        <v>12166</v>
      </c>
      <c r="B634" s="57" t="s">
        <v>12167</v>
      </c>
      <c r="C634" s="57" t="s">
        <v>12168</v>
      </c>
      <c r="D634" s="53" t="s">
        <v>12169</v>
      </c>
      <c r="E634" s="53" t="s">
        <v>12170</v>
      </c>
      <c r="F634" s="57" t="s">
        <v>12171</v>
      </c>
      <c r="G634" s="57" t="s">
        <v>12172</v>
      </c>
      <c r="H634" s="53" t="s">
        <v>12173</v>
      </c>
      <c r="I634" s="57"/>
      <c r="J634" s="57"/>
      <c r="K634" s="57"/>
      <c r="L634" s="57"/>
    </row>
    <row r="635" s="51" customFormat="1" ht="15" spans="1:12">
      <c r="A635" s="53" t="s">
        <v>12174</v>
      </c>
      <c r="B635" s="57" t="s">
        <v>12175</v>
      </c>
      <c r="C635" s="57" t="s">
        <v>12176</v>
      </c>
      <c r="D635" s="53" t="s">
        <v>12177</v>
      </c>
      <c r="E635" s="53" t="s">
        <v>12178</v>
      </c>
      <c r="F635" s="57" t="s">
        <v>12179</v>
      </c>
      <c r="G635" s="57" t="s">
        <v>12180</v>
      </c>
      <c r="H635" s="53" t="s">
        <v>12181</v>
      </c>
      <c r="I635" s="57"/>
      <c r="J635" s="57"/>
      <c r="K635" s="57"/>
      <c r="L635" s="57"/>
    </row>
    <row r="636" s="51" customFormat="1" ht="15" spans="1:12">
      <c r="A636" s="53" t="s">
        <v>12182</v>
      </c>
      <c r="B636" s="57" t="s">
        <v>12183</v>
      </c>
      <c r="C636" s="57" t="s">
        <v>12184</v>
      </c>
      <c r="D636" s="57" t="s">
        <v>12185</v>
      </c>
      <c r="E636" s="53" t="s">
        <v>12186</v>
      </c>
      <c r="F636" s="57" t="s">
        <v>12187</v>
      </c>
      <c r="G636" s="57" t="s">
        <v>12188</v>
      </c>
      <c r="H636" s="53" t="s">
        <v>12189</v>
      </c>
      <c r="I636" s="57"/>
      <c r="J636" s="57"/>
      <c r="K636" s="57"/>
      <c r="L636" s="57"/>
    </row>
    <row r="637" s="51" customFormat="1" ht="15" spans="1:12">
      <c r="A637" s="53" t="s">
        <v>12190</v>
      </c>
      <c r="B637" s="57" t="s">
        <v>12191</v>
      </c>
      <c r="C637" s="57" t="s">
        <v>12192</v>
      </c>
      <c r="D637" s="53" t="s">
        <v>12193</v>
      </c>
      <c r="E637" s="53" t="s">
        <v>12194</v>
      </c>
      <c r="F637" s="57" t="s">
        <v>12195</v>
      </c>
      <c r="G637" s="57" t="s">
        <v>12196</v>
      </c>
      <c r="H637" s="53" t="s">
        <v>12197</v>
      </c>
      <c r="I637" s="57"/>
      <c r="J637" s="57"/>
      <c r="K637" s="57"/>
      <c r="L637" s="57"/>
    </row>
    <row r="638" s="51" customFormat="1" ht="15" spans="1:12">
      <c r="A638" s="53" t="s">
        <v>12198</v>
      </c>
      <c r="B638" s="57" t="s">
        <v>12199</v>
      </c>
      <c r="C638" s="57" t="s">
        <v>12200</v>
      </c>
      <c r="D638" s="53" t="s">
        <v>12201</v>
      </c>
      <c r="E638" s="53" t="s">
        <v>12202</v>
      </c>
      <c r="F638" s="57" t="s">
        <v>12203</v>
      </c>
      <c r="G638" s="57" t="s">
        <v>12204</v>
      </c>
      <c r="H638" s="53" t="s">
        <v>12205</v>
      </c>
      <c r="I638" s="57"/>
      <c r="J638" s="57"/>
      <c r="K638" s="57"/>
      <c r="L638" s="57"/>
    </row>
    <row r="639" s="51" customFormat="1" ht="15" spans="1:12">
      <c r="A639" s="53" t="s">
        <v>12206</v>
      </c>
      <c r="B639" s="57" t="s">
        <v>12207</v>
      </c>
      <c r="C639" s="57" t="s">
        <v>12208</v>
      </c>
      <c r="D639" s="53" t="s">
        <v>12209</v>
      </c>
      <c r="E639" s="53" t="s">
        <v>12210</v>
      </c>
      <c r="F639" s="57" t="s">
        <v>12211</v>
      </c>
      <c r="G639" s="57" t="s">
        <v>12212</v>
      </c>
      <c r="H639" s="53" t="s">
        <v>12213</v>
      </c>
      <c r="I639" s="57"/>
      <c r="J639" s="57"/>
      <c r="K639" s="57"/>
      <c r="L639" s="57"/>
    </row>
    <row r="640" s="51" customFormat="1" ht="15" spans="1:12">
      <c r="A640" s="53" t="s">
        <v>12214</v>
      </c>
      <c r="B640" s="57" t="s">
        <v>12215</v>
      </c>
      <c r="C640" s="57" t="s">
        <v>12216</v>
      </c>
      <c r="D640" s="53" t="s">
        <v>12217</v>
      </c>
      <c r="E640" s="53" t="s">
        <v>12218</v>
      </c>
      <c r="F640" s="57" t="s">
        <v>12219</v>
      </c>
      <c r="G640" s="57" t="s">
        <v>12220</v>
      </c>
      <c r="H640" s="53" t="s">
        <v>12221</v>
      </c>
      <c r="I640" s="57"/>
      <c r="J640" s="57"/>
      <c r="K640" s="57"/>
      <c r="L640" s="57"/>
    </row>
    <row r="641" s="51" customFormat="1" ht="15" spans="1:12">
      <c r="A641" s="53" t="s">
        <v>12222</v>
      </c>
      <c r="B641" s="57" t="s">
        <v>12223</v>
      </c>
      <c r="C641" s="57" t="s">
        <v>12224</v>
      </c>
      <c r="D641" s="53" t="s">
        <v>12225</v>
      </c>
      <c r="E641" s="57" t="s">
        <v>12226</v>
      </c>
      <c r="F641" s="57" t="s">
        <v>12227</v>
      </c>
      <c r="G641" s="57" t="s">
        <v>12228</v>
      </c>
      <c r="H641" s="53" t="s">
        <v>12229</v>
      </c>
      <c r="I641" s="57"/>
      <c r="J641" s="57"/>
      <c r="K641" s="57"/>
      <c r="L641" s="57"/>
    </row>
    <row r="642" s="51" customFormat="1" ht="15" spans="1:12">
      <c r="A642" s="53" t="s">
        <v>12230</v>
      </c>
      <c r="B642" s="57" t="s">
        <v>12231</v>
      </c>
      <c r="C642" s="57" t="s">
        <v>12232</v>
      </c>
      <c r="D642" s="53" t="s">
        <v>12233</v>
      </c>
      <c r="E642" s="53" t="s">
        <v>12234</v>
      </c>
      <c r="F642" s="57" t="s">
        <v>12235</v>
      </c>
      <c r="G642" s="57" t="s">
        <v>12236</v>
      </c>
      <c r="H642" s="53" t="s">
        <v>12237</v>
      </c>
      <c r="I642" s="57"/>
      <c r="J642" s="57"/>
      <c r="K642" s="57"/>
      <c r="L642" s="57"/>
    </row>
    <row r="643" s="51" customFormat="1" ht="15" spans="1:12">
      <c r="A643" s="53" t="s">
        <v>12238</v>
      </c>
      <c r="B643" s="57" t="s">
        <v>12239</v>
      </c>
      <c r="C643" s="57" t="s">
        <v>12240</v>
      </c>
      <c r="D643" s="53" t="s">
        <v>12241</v>
      </c>
      <c r="E643" s="53" t="s">
        <v>12242</v>
      </c>
      <c r="F643" s="57" t="s">
        <v>12243</v>
      </c>
      <c r="G643" s="57" t="s">
        <v>12244</v>
      </c>
      <c r="H643" s="57" t="s">
        <v>12245</v>
      </c>
      <c r="I643" s="57"/>
      <c r="J643" s="57"/>
      <c r="K643" s="57"/>
      <c r="L643" s="57"/>
    </row>
    <row r="644" s="51" customFormat="1" ht="16.5" spans="1:10">
      <c r="A644" s="41" t="s">
        <v>912</v>
      </c>
      <c r="B644" s="41"/>
      <c r="C644" s="41"/>
      <c r="D644" s="36" t="s">
        <v>12246</v>
      </c>
      <c r="E644" s="36" t="s">
        <v>12247</v>
      </c>
      <c r="F644" s="36" t="s">
        <v>12248</v>
      </c>
      <c r="G644" s="36" t="s">
        <v>12249</v>
      </c>
      <c r="H644" s="36" t="s">
        <v>12250</v>
      </c>
      <c r="I644" s="57"/>
      <c r="J644" s="57"/>
    </row>
    <row r="645" s="51" customFormat="1" ht="16.5" spans="1:11">
      <c r="A645" s="62"/>
      <c r="B645" s="62"/>
      <c r="C645" s="57"/>
      <c r="D645" s="57"/>
      <c r="E645" s="57"/>
      <c r="F645" s="57"/>
      <c r="G645" s="57"/>
      <c r="H645" s="57"/>
      <c r="I645" s="57"/>
      <c r="J645" s="57"/>
      <c r="K645" s="57"/>
    </row>
    <row r="646" s="51" customFormat="1" ht="16.5" spans="1:11">
      <c r="A646" s="40" t="s">
        <v>5778</v>
      </c>
      <c r="B646" s="40"/>
      <c r="C646" s="53"/>
      <c r="D646" s="53"/>
      <c r="E646" s="53"/>
      <c r="F646" s="53"/>
      <c r="G646" s="53"/>
      <c r="H646" s="53"/>
      <c r="I646" s="57"/>
      <c r="J646" s="57"/>
      <c r="K646" s="57"/>
    </row>
    <row r="647" s="51" customFormat="1" ht="15" spans="1:11">
      <c r="A647" s="53" t="s">
        <v>12251</v>
      </c>
      <c r="B647" s="53" t="s">
        <v>12252</v>
      </c>
      <c r="C647" s="53" t="s">
        <v>12253</v>
      </c>
      <c r="D647" s="57" t="s">
        <v>12254</v>
      </c>
      <c r="E647" s="57" t="s">
        <v>12255</v>
      </c>
      <c r="F647" s="57" t="s">
        <v>12256</v>
      </c>
      <c r="G647" s="57" t="s">
        <v>12257</v>
      </c>
      <c r="H647" s="57" t="s">
        <v>12258</v>
      </c>
      <c r="I647" s="57"/>
      <c r="J647" s="57"/>
      <c r="K647" s="57"/>
    </row>
    <row r="648" s="51" customFormat="1" ht="15" spans="1:11">
      <c r="A648" s="53" t="s">
        <v>12259</v>
      </c>
      <c r="B648" s="53" t="s">
        <v>12260</v>
      </c>
      <c r="C648" s="53" t="s">
        <v>12261</v>
      </c>
      <c r="D648" s="57" t="s">
        <v>12262</v>
      </c>
      <c r="E648" s="53" t="s">
        <v>12263</v>
      </c>
      <c r="F648" s="57" t="s">
        <v>12264</v>
      </c>
      <c r="G648" s="57" t="s">
        <v>12265</v>
      </c>
      <c r="H648" s="57" t="s">
        <v>12266</v>
      </c>
      <c r="I648" s="57"/>
      <c r="J648" s="57"/>
      <c r="K648" s="57"/>
    </row>
    <row r="649" s="51" customFormat="1" ht="15" spans="1:11">
      <c r="A649" s="53" t="s">
        <v>12267</v>
      </c>
      <c r="B649" s="53" t="s">
        <v>12268</v>
      </c>
      <c r="C649" s="53" t="s">
        <v>12269</v>
      </c>
      <c r="D649" s="57" t="s">
        <v>12270</v>
      </c>
      <c r="E649" s="53" t="s">
        <v>12271</v>
      </c>
      <c r="F649" s="57" t="s">
        <v>12272</v>
      </c>
      <c r="G649" s="53" t="s">
        <v>12273</v>
      </c>
      <c r="H649" s="57" t="s">
        <v>12274</v>
      </c>
      <c r="I649" s="57"/>
      <c r="J649" s="57"/>
      <c r="K649" s="57"/>
    </row>
    <row r="650" s="51" customFormat="1" ht="15" spans="1:11">
      <c r="A650" s="53" t="s">
        <v>12275</v>
      </c>
      <c r="B650" s="53" t="s">
        <v>10517</v>
      </c>
      <c r="C650" s="53" t="s">
        <v>12276</v>
      </c>
      <c r="D650" s="57" t="s">
        <v>12277</v>
      </c>
      <c r="E650" s="53" t="s">
        <v>12278</v>
      </c>
      <c r="F650" s="53" t="s">
        <v>12279</v>
      </c>
      <c r="G650" s="53" t="s">
        <v>12280</v>
      </c>
      <c r="H650" s="57" t="s">
        <v>12281</v>
      </c>
      <c r="I650" s="57"/>
      <c r="J650" s="57"/>
      <c r="K650" s="57"/>
    </row>
    <row r="651" s="51" customFormat="1" ht="15" spans="1:11">
      <c r="A651" s="53" t="s">
        <v>12282</v>
      </c>
      <c r="B651" s="53" t="s">
        <v>12283</v>
      </c>
      <c r="C651" s="53" t="s">
        <v>12284</v>
      </c>
      <c r="D651" s="57" t="s">
        <v>12285</v>
      </c>
      <c r="E651" s="57" t="s">
        <v>12286</v>
      </c>
      <c r="F651" s="53" t="s">
        <v>12287</v>
      </c>
      <c r="G651" s="53" t="s">
        <v>12288</v>
      </c>
      <c r="H651" s="57" t="s">
        <v>12289</v>
      </c>
      <c r="I651" s="57"/>
      <c r="J651" s="57"/>
      <c r="K651" s="57"/>
    </row>
    <row r="652" s="51" customFormat="1" ht="15" spans="1:11">
      <c r="A652" s="53" t="s">
        <v>12290</v>
      </c>
      <c r="B652" s="53" t="s">
        <v>12291</v>
      </c>
      <c r="C652" s="53" t="s">
        <v>12292</v>
      </c>
      <c r="D652" s="57" t="s">
        <v>12293</v>
      </c>
      <c r="E652" s="53" t="s">
        <v>12294</v>
      </c>
      <c r="F652" s="57" t="s">
        <v>12295</v>
      </c>
      <c r="G652" s="53" t="s">
        <v>12296</v>
      </c>
      <c r="H652" s="57" t="s">
        <v>12297</v>
      </c>
      <c r="I652" s="57"/>
      <c r="J652" s="57"/>
      <c r="K652" s="57"/>
    </row>
    <row r="653" s="51" customFormat="1" ht="15" spans="1:11">
      <c r="A653" s="53" t="s">
        <v>12298</v>
      </c>
      <c r="B653" s="53" t="s">
        <v>12299</v>
      </c>
      <c r="C653" s="53" t="s">
        <v>12300</v>
      </c>
      <c r="D653" s="57" t="s">
        <v>12301</v>
      </c>
      <c r="E653" s="57" t="s">
        <v>12302</v>
      </c>
      <c r="F653" s="53" t="s">
        <v>12303</v>
      </c>
      <c r="G653" s="53" t="s">
        <v>12304</v>
      </c>
      <c r="H653" s="57" t="s">
        <v>12305</v>
      </c>
      <c r="I653" s="57"/>
      <c r="J653" s="57"/>
      <c r="K653" s="57"/>
    </row>
    <row r="654" s="51" customFormat="1" ht="15" spans="1:11">
      <c r="A654" s="53" t="s">
        <v>12306</v>
      </c>
      <c r="B654" s="53" t="s">
        <v>12307</v>
      </c>
      <c r="C654" s="53" t="s">
        <v>12308</v>
      </c>
      <c r="D654" s="57" t="s">
        <v>12309</v>
      </c>
      <c r="E654" s="53" t="s">
        <v>12310</v>
      </c>
      <c r="F654" s="53" t="s">
        <v>12311</v>
      </c>
      <c r="G654" s="53" t="s">
        <v>12312</v>
      </c>
      <c r="H654" s="57" t="s">
        <v>12313</v>
      </c>
      <c r="I654" s="57"/>
      <c r="J654" s="57"/>
      <c r="K654" s="57"/>
    </row>
    <row r="655" s="51" customFormat="1" ht="15" spans="1:11">
      <c r="A655" s="53" t="s">
        <v>12314</v>
      </c>
      <c r="B655" s="53" t="s">
        <v>12315</v>
      </c>
      <c r="C655" s="53" t="s">
        <v>12316</v>
      </c>
      <c r="D655" s="57" t="s">
        <v>12317</v>
      </c>
      <c r="E655" s="53" t="s">
        <v>12318</v>
      </c>
      <c r="F655" s="53" t="s">
        <v>12319</v>
      </c>
      <c r="G655" s="53" t="s">
        <v>12320</v>
      </c>
      <c r="H655" s="57" t="s">
        <v>12321</v>
      </c>
      <c r="I655" s="57"/>
      <c r="J655" s="57"/>
      <c r="K655" s="57"/>
    </row>
    <row r="656" s="51" customFormat="1" ht="15" spans="1:11">
      <c r="A656" s="53" t="s">
        <v>12322</v>
      </c>
      <c r="B656" s="53" t="s">
        <v>12323</v>
      </c>
      <c r="C656" s="53" t="s">
        <v>12324</v>
      </c>
      <c r="D656" s="57" t="s">
        <v>12325</v>
      </c>
      <c r="E656" s="53" t="s">
        <v>12326</v>
      </c>
      <c r="F656" s="53" t="s">
        <v>12327</v>
      </c>
      <c r="G656" s="53" t="s">
        <v>12328</v>
      </c>
      <c r="H656" s="57" t="s">
        <v>12329</v>
      </c>
      <c r="I656" s="57"/>
      <c r="J656" s="57"/>
      <c r="K656" s="57"/>
    </row>
    <row r="657" s="51" customFormat="1" ht="15" spans="1:11">
      <c r="A657" s="53" t="s">
        <v>12330</v>
      </c>
      <c r="B657" s="53" t="s">
        <v>12331</v>
      </c>
      <c r="C657" s="53" t="s">
        <v>12332</v>
      </c>
      <c r="D657" s="57" t="s">
        <v>12333</v>
      </c>
      <c r="E657" s="53" t="s">
        <v>12334</v>
      </c>
      <c r="F657" s="53" t="s">
        <v>12335</v>
      </c>
      <c r="G657" s="53" t="s">
        <v>12336</v>
      </c>
      <c r="H657" s="57" t="s">
        <v>12337</v>
      </c>
      <c r="I657" s="57"/>
      <c r="J657" s="57"/>
      <c r="K657" s="57"/>
    </row>
    <row r="658" s="51" customFormat="1" ht="15" spans="1:11">
      <c r="A658" s="53" t="s">
        <v>12338</v>
      </c>
      <c r="B658" s="53" t="s">
        <v>12339</v>
      </c>
      <c r="C658" s="53" t="s">
        <v>12340</v>
      </c>
      <c r="D658" s="57" t="s">
        <v>12341</v>
      </c>
      <c r="E658" s="53" t="s">
        <v>12342</v>
      </c>
      <c r="F658" s="53" t="s">
        <v>12343</v>
      </c>
      <c r="G658" s="53" t="s">
        <v>12344</v>
      </c>
      <c r="H658" s="57" t="s">
        <v>12345</v>
      </c>
      <c r="I658" s="57"/>
      <c r="J658" s="57"/>
      <c r="K658" s="57"/>
    </row>
    <row r="659" s="51" customFormat="1" ht="15" spans="1:11">
      <c r="A659" s="53" t="s">
        <v>12346</v>
      </c>
      <c r="B659" s="53" t="s">
        <v>12347</v>
      </c>
      <c r="C659" s="53" t="s">
        <v>12348</v>
      </c>
      <c r="D659" s="57" t="s">
        <v>12349</v>
      </c>
      <c r="E659" s="53" t="s">
        <v>12350</v>
      </c>
      <c r="F659" s="53" t="s">
        <v>12351</v>
      </c>
      <c r="G659" s="53" t="s">
        <v>12352</v>
      </c>
      <c r="H659" s="57" t="s">
        <v>12353</v>
      </c>
      <c r="I659" s="57"/>
      <c r="J659" s="57"/>
      <c r="K659" s="57"/>
    </row>
    <row r="660" s="51" customFormat="1" ht="15" spans="1:11">
      <c r="A660" s="53" t="s">
        <v>12354</v>
      </c>
      <c r="B660" s="53" t="s">
        <v>12355</v>
      </c>
      <c r="C660" s="53" t="s">
        <v>12356</v>
      </c>
      <c r="D660" s="57" t="s">
        <v>12357</v>
      </c>
      <c r="E660" s="53" t="s">
        <v>12358</v>
      </c>
      <c r="F660" s="53" t="s">
        <v>12359</v>
      </c>
      <c r="G660" s="53" t="s">
        <v>12360</v>
      </c>
      <c r="H660" s="57" t="s">
        <v>12361</v>
      </c>
      <c r="I660" s="57"/>
      <c r="J660" s="57"/>
      <c r="K660" s="57"/>
    </row>
    <row r="661" s="51" customFormat="1" ht="15" spans="1:11">
      <c r="A661" s="53" t="s">
        <v>12362</v>
      </c>
      <c r="B661" s="53" t="s">
        <v>12363</v>
      </c>
      <c r="C661" s="53" t="s">
        <v>12364</v>
      </c>
      <c r="D661" s="57" t="s">
        <v>12365</v>
      </c>
      <c r="E661" s="57" t="s">
        <v>12366</v>
      </c>
      <c r="F661" s="57" t="s">
        <v>12367</v>
      </c>
      <c r="G661" s="53" t="s">
        <v>12368</v>
      </c>
      <c r="H661" s="57" t="s">
        <v>12369</v>
      </c>
      <c r="I661" s="57"/>
      <c r="J661" s="57"/>
      <c r="K661" s="57"/>
    </row>
    <row r="662" s="51" customFormat="1" ht="15" spans="1:11">
      <c r="A662" s="53" t="s">
        <v>12370</v>
      </c>
      <c r="B662" s="53" t="s">
        <v>12371</v>
      </c>
      <c r="C662" s="53" t="s">
        <v>12372</v>
      </c>
      <c r="D662" s="57" t="s">
        <v>12373</v>
      </c>
      <c r="E662" s="57" t="s">
        <v>12374</v>
      </c>
      <c r="F662" s="57" t="s">
        <v>12375</v>
      </c>
      <c r="G662" s="53" t="s">
        <v>12376</v>
      </c>
      <c r="H662" s="57" t="s">
        <v>12377</v>
      </c>
      <c r="I662" s="57"/>
      <c r="J662" s="57"/>
      <c r="K662" s="57"/>
    </row>
    <row r="663" s="51" customFormat="1" ht="15" spans="1:11">
      <c r="A663" s="53" t="s">
        <v>12378</v>
      </c>
      <c r="B663" s="53" t="s">
        <v>12379</v>
      </c>
      <c r="C663" s="53" t="s">
        <v>12380</v>
      </c>
      <c r="D663" s="57" t="s">
        <v>12381</v>
      </c>
      <c r="E663" s="57" t="s">
        <v>12382</v>
      </c>
      <c r="F663" s="57" t="s">
        <v>12383</v>
      </c>
      <c r="G663" s="53" t="s">
        <v>12384</v>
      </c>
      <c r="H663" s="57" t="s">
        <v>12385</v>
      </c>
      <c r="I663" s="57"/>
      <c r="J663" s="57"/>
      <c r="K663" s="57"/>
    </row>
    <row r="664" s="51" customFormat="1" ht="15" spans="1:11">
      <c r="A664" s="53" t="s">
        <v>12386</v>
      </c>
      <c r="B664" s="53" t="s">
        <v>12387</v>
      </c>
      <c r="C664" s="53" t="s">
        <v>12388</v>
      </c>
      <c r="D664" s="57" t="s">
        <v>12389</v>
      </c>
      <c r="E664" s="53" t="s">
        <v>12390</v>
      </c>
      <c r="F664" s="57" t="s">
        <v>12391</v>
      </c>
      <c r="G664" s="57" t="s">
        <v>12392</v>
      </c>
      <c r="H664" s="57" t="s">
        <v>12393</v>
      </c>
      <c r="I664" s="57"/>
      <c r="J664" s="57"/>
      <c r="K664" s="57"/>
    </row>
    <row r="665" s="51" customFormat="1" ht="15" spans="1:11">
      <c r="A665" s="53" t="s">
        <v>12394</v>
      </c>
      <c r="B665" s="53" t="s">
        <v>12395</v>
      </c>
      <c r="C665" s="53" t="s">
        <v>12396</v>
      </c>
      <c r="D665" s="57" t="s">
        <v>12397</v>
      </c>
      <c r="E665" s="53" t="s">
        <v>12398</v>
      </c>
      <c r="F665" s="57" t="s">
        <v>12399</v>
      </c>
      <c r="G665" s="57" t="s">
        <v>12400</v>
      </c>
      <c r="H665" s="53" t="s">
        <v>12401</v>
      </c>
      <c r="I665" s="57"/>
      <c r="J665" s="57"/>
      <c r="K665" s="57"/>
    </row>
    <row r="666" s="51" customFormat="1" ht="15" spans="1:11">
      <c r="A666" s="53" t="s">
        <v>12402</v>
      </c>
      <c r="B666" s="53" t="s">
        <v>12403</v>
      </c>
      <c r="C666" s="53" t="s">
        <v>12404</v>
      </c>
      <c r="D666" s="57" t="s">
        <v>12405</v>
      </c>
      <c r="E666" s="57" t="s">
        <v>12406</v>
      </c>
      <c r="F666" s="57" t="s">
        <v>12407</v>
      </c>
      <c r="G666" s="57" t="s">
        <v>12408</v>
      </c>
      <c r="H666" s="53" t="s">
        <v>12409</v>
      </c>
      <c r="I666" s="57"/>
      <c r="J666" s="57"/>
      <c r="K666" s="57"/>
    </row>
    <row r="667" s="51" customFormat="1" ht="15" spans="1:11">
      <c r="A667" s="53" t="s">
        <v>12410</v>
      </c>
      <c r="B667" s="53" t="s">
        <v>12411</v>
      </c>
      <c r="C667" s="53" t="s">
        <v>12412</v>
      </c>
      <c r="D667" s="57" t="s">
        <v>12413</v>
      </c>
      <c r="E667" s="53" t="s">
        <v>12414</v>
      </c>
      <c r="F667" s="57" t="s">
        <v>12415</v>
      </c>
      <c r="G667" s="57" t="s">
        <v>12416</v>
      </c>
      <c r="H667" s="53" t="s">
        <v>12417</v>
      </c>
      <c r="I667" s="57"/>
      <c r="J667" s="57"/>
      <c r="K667" s="57"/>
    </row>
    <row r="668" s="51" customFormat="1" ht="15" spans="1:11">
      <c r="A668" s="53" t="s">
        <v>12418</v>
      </c>
      <c r="B668" s="53" t="s">
        <v>12419</v>
      </c>
      <c r="C668" s="53" t="s">
        <v>12420</v>
      </c>
      <c r="D668" s="57" t="s">
        <v>12421</v>
      </c>
      <c r="E668" s="53" t="s">
        <v>12422</v>
      </c>
      <c r="F668" s="57" t="s">
        <v>12423</v>
      </c>
      <c r="G668" s="57" t="s">
        <v>12424</v>
      </c>
      <c r="H668" s="53" t="s">
        <v>12425</v>
      </c>
      <c r="I668" s="57"/>
      <c r="J668" s="57"/>
      <c r="K668" s="57"/>
    </row>
    <row r="669" s="51" customFormat="1" ht="15" spans="1:11">
      <c r="A669" s="53" t="s">
        <v>12426</v>
      </c>
      <c r="B669" s="53" t="s">
        <v>12427</v>
      </c>
      <c r="C669" s="53" t="s">
        <v>12428</v>
      </c>
      <c r="D669" s="57" t="s">
        <v>12429</v>
      </c>
      <c r="E669" s="57" t="s">
        <v>12430</v>
      </c>
      <c r="F669" s="57" t="s">
        <v>12431</v>
      </c>
      <c r="G669" s="57" t="s">
        <v>12432</v>
      </c>
      <c r="H669" s="53" t="s">
        <v>12433</v>
      </c>
      <c r="I669" s="57"/>
      <c r="J669" s="57"/>
      <c r="K669" s="57"/>
    </row>
    <row r="670" s="51" customFormat="1" ht="15" spans="1:11">
      <c r="A670" s="53" t="s">
        <v>12434</v>
      </c>
      <c r="B670" s="53" t="s">
        <v>12435</v>
      </c>
      <c r="C670" s="53" t="s">
        <v>12436</v>
      </c>
      <c r="D670" s="57" t="s">
        <v>12437</v>
      </c>
      <c r="E670" s="53" t="s">
        <v>12438</v>
      </c>
      <c r="F670" s="57" t="s">
        <v>12439</v>
      </c>
      <c r="G670" s="57" t="s">
        <v>12440</v>
      </c>
      <c r="H670" s="53" t="s">
        <v>12441</v>
      </c>
      <c r="I670" s="57"/>
      <c r="J670" s="57"/>
      <c r="K670" s="57"/>
    </row>
    <row r="671" s="51" customFormat="1" ht="15" spans="1:11">
      <c r="A671" s="53" t="s">
        <v>12442</v>
      </c>
      <c r="B671" s="53" t="s">
        <v>12443</v>
      </c>
      <c r="C671" s="57" t="s">
        <v>12444</v>
      </c>
      <c r="D671" s="57" t="s">
        <v>12445</v>
      </c>
      <c r="E671" s="53" t="s">
        <v>12446</v>
      </c>
      <c r="F671" s="57" t="s">
        <v>12447</v>
      </c>
      <c r="G671" s="57" t="s">
        <v>12448</v>
      </c>
      <c r="H671" s="53" t="s">
        <v>12449</v>
      </c>
      <c r="I671" s="57"/>
      <c r="J671" s="57"/>
      <c r="K671" s="57"/>
    </row>
    <row r="672" s="51" customFormat="1" ht="15" spans="1:11">
      <c r="A672" s="53" t="s">
        <v>12450</v>
      </c>
      <c r="B672" s="53" t="s">
        <v>12451</v>
      </c>
      <c r="C672" s="57" t="s">
        <v>12452</v>
      </c>
      <c r="D672" s="57" t="s">
        <v>12453</v>
      </c>
      <c r="E672" s="53" t="s">
        <v>12454</v>
      </c>
      <c r="F672" s="57" t="s">
        <v>12455</v>
      </c>
      <c r="G672" s="57" t="s">
        <v>12456</v>
      </c>
      <c r="H672" s="53" t="s">
        <v>12457</v>
      </c>
      <c r="I672" s="57"/>
      <c r="J672" s="57"/>
      <c r="K672" s="57"/>
    </row>
    <row r="673" s="51" customFormat="1" ht="15" spans="1:11">
      <c r="A673" s="53" t="s">
        <v>12458</v>
      </c>
      <c r="B673" s="57" t="s">
        <v>12459</v>
      </c>
      <c r="C673" s="57" t="s">
        <v>12460</v>
      </c>
      <c r="D673" s="57" t="s">
        <v>12461</v>
      </c>
      <c r="E673" s="53" t="s">
        <v>12462</v>
      </c>
      <c r="F673" s="57" t="s">
        <v>12463</v>
      </c>
      <c r="G673" s="57" t="s">
        <v>12464</v>
      </c>
      <c r="H673" s="53" t="s">
        <v>12465</v>
      </c>
      <c r="I673" s="57"/>
      <c r="J673" s="57"/>
      <c r="K673" s="57"/>
    </row>
    <row r="674" s="51" customFormat="1" ht="15" spans="1:11">
      <c r="A674" s="53" t="s">
        <v>12466</v>
      </c>
      <c r="B674" s="57" t="s">
        <v>12467</v>
      </c>
      <c r="C674" s="57" t="s">
        <v>12468</v>
      </c>
      <c r="D674" s="57" t="s">
        <v>12469</v>
      </c>
      <c r="E674" s="57" t="s">
        <v>12470</v>
      </c>
      <c r="F674" s="57" t="s">
        <v>12471</v>
      </c>
      <c r="G674" s="57" t="s">
        <v>12472</v>
      </c>
      <c r="H674" s="53" t="s">
        <v>12473</v>
      </c>
      <c r="I674" s="57"/>
      <c r="J674" s="57"/>
      <c r="K674" s="57"/>
    </row>
    <row r="675" s="51" customFormat="1" ht="15" spans="1:11">
      <c r="A675" s="53" t="s">
        <v>12474</v>
      </c>
      <c r="B675" s="57" t="s">
        <v>12475</v>
      </c>
      <c r="C675" s="57" t="s">
        <v>12476</v>
      </c>
      <c r="D675" s="57" t="s">
        <v>12477</v>
      </c>
      <c r="E675" s="57" t="s">
        <v>12478</v>
      </c>
      <c r="F675" s="57" t="s">
        <v>12479</v>
      </c>
      <c r="G675" s="57" t="s">
        <v>12480</v>
      </c>
      <c r="H675" s="53" t="s">
        <v>12481</v>
      </c>
      <c r="I675" s="57"/>
      <c r="J675" s="57"/>
      <c r="K675" s="57"/>
    </row>
    <row r="676" s="51" customFormat="1" ht="15" spans="1:11">
      <c r="A676" s="53" t="s">
        <v>12482</v>
      </c>
      <c r="B676" s="57" t="s">
        <v>12483</v>
      </c>
      <c r="C676" s="57" t="s">
        <v>12484</v>
      </c>
      <c r="D676" s="53" t="s">
        <v>12485</v>
      </c>
      <c r="E676" s="53" t="s">
        <v>12486</v>
      </c>
      <c r="F676" s="57" t="s">
        <v>12487</v>
      </c>
      <c r="G676" s="57" t="s">
        <v>12488</v>
      </c>
      <c r="H676" s="53" t="s">
        <v>12489</v>
      </c>
      <c r="I676" s="57"/>
      <c r="J676" s="57"/>
      <c r="K676" s="57"/>
    </row>
    <row r="677" s="51" customFormat="1" ht="15" spans="1:11">
      <c r="A677" s="53" t="s">
        <v>12490</v>
      </c>
      <c r="B677" s="57" t="s">
        <v>12491</v>
      </c>
      <c r="C677" s="57" t="s">
        <v>12492</v>
      </c>
      <c r="D677" s="53" t="s">
        <v>12493</v>
      </c>
      <c r="E677" s="53" t="s">
        <v>12494</v>
      </c>
      <c r="F677" s="57" t="s">
        <v>12495</v>
      </c>
      <c r="G677" s="57" t="s">
        <v>12496</v>
      </c>
      <c r="H677" s="53" t="s">
        <v>12497</v>
      </c>
      <c r="I677" s="57"/>
      <c r="J677" s="57"/>
      <c r="K677" s="57"/>
    </row>
    <row r="678" s="51" customFormat="1" ht="15" spans="1:11">
      <c r="A678" s="53" t="s">
        <v>12498</v>
      </c>
      <c r="B678" s="57" t="s">
        <v>12499</v>
      </c>
      <c r="C678" s="57" t="s">
        <v>12500</v>
      </c>
      <c r="D678" s="53" t="s">
        <v>12501</v>
      </c>
      <c r="E678" s="53" t="s">
        <v>12502</v>
      </c>
      <c r="F678" s="57" t="s">
        <v>12503</v>
      </c>
      <c r="G678" s="57" t="s">
        <v>12504</v>
      </c>
      <c r="H678" s="53" t="s">
        <v>12505</v>
      </c>
      <c r="I678" s="57"/>
      <c r="J678" s="57"/>
      <c r="K678" s="57"/>
    </row>
    <row r="679" s="51" customFormat="1" ht="15" spans="1:11">
      <c r="A679" s="53" t="s">
        <v>12506</v>
      </c>
      <c r="B679" s="57" t="s">
        <v>12507</v>
      </c>
      <c r="C679" s="57" t="s">
        <v>12508</v>
      </c>
      <c r="D679" s="57" t="s">
        <v>12509</v>
      </c>
      <c r="E679" s="53" t="s">
        <v>12510</v>
      </c>
      <c r="F679" s="57" t="s">
        <v>12511</v>
      </c>
      <c r="G679" s="57" t="s">
        <v>12512</v>
      </c>
      <c r="H679" s="53" t="s">
        <v>12513</v>
      </c>
      <c r="I679" s="57"/>
      <c r="J679" s="57"/>
      <c r="K679" s="57"/>
    </row>
    <row r="680" s="51" customFormat="1" ht="15" spans="1:11">
      <c r="A680" s="53" t="s">
        <v>12514</v>
      </c>
      <c r="B680" s="57" t="s">
        <v>12515</v>
      </c>
      <c r="C680" s="57" t="s">
        <v>12516</v>
      </c>
      <c r="D680" s="53" t="s">
        <v>12517</v>
      </c>
      <c r="E680" s="53" t="s">
        <v>12518</v>
      </c>
      <c r="F680" s="57" t="s">
        <v>12519</v>
      </c>
      <c r="G680" s="57" t="s">
        <v>12520</v>
      </c>
      <c r="H680" s="53" t="s">
        <v>12521</v>
      </c>
      <c r="I680" s="57"/>
      <c r="J680" s="57"/>
      <c r="K680" s="57"/>
    </row>
    <row r="681" s="51" customFormat="1" ht="15" spans="1:11">
      <c r="A681" s="53" t="s">
        <v>12522</v>
      </c>
      <c r="B681" s="57" t="s">
        <v>12523</v>
      </c>
      <c r="C681" s="57" t="s">
        <v>12524</v>
      </c>
      <c r="D681" s="53" t="s">
        <v>12525</v>
      </c>
      <c r="E681" s="53" t="s">
        <v>12526</v>
      </c>
      <c r="F681" s="57" t="s">
        <v>12527</v>
      </c>
      <c r="G681" s="57" t="s">
        <v>12528</v>
      </c>
      <c r="H681" s="53" t="s">
        <v>12529</v>
      </c>
      <c r="I681" s="57"/>
      <c r="J681" s="57"/>
      <c r="K681" s="57"/>
    </row>
    <row r="682" s="51" customFormat="1" ht="15" spans="1:11">
      <c r="A682" s="53" t="s">
        <v>12530</v>
      </c>
      <c r="B682" s="57" t="s">
        <v>12531</v>
      </c>
      <c r="C682" s="57" t="s">
        <v>12532</v>
      </c>
      <c r="D682" s="53" t="s">
        <v>12533</v>
      </c>
      <c r="E682" s="53" t="s">
        <v>12534</v>
      </c>
      <c r="F682" s="57" t="s">
        <v>12535</v>
      </c>
      <c r="G682" s="57" t="s">
        <v>12536</v>
      </c>
      <c r="H682" s="53" t="s">
        <v>12537</v>
      </c>
      <c r="I682" s="57"/>
      <c r="J682" s="57"/>
      <c r="K682" s="57"/>
    </row>
    <row r="683" s="51" customFormat="1" ht="15" spans="1:11">
      <c r="A683" s="53" t="s">
        <v>12538</v>
      </c>
      <c r="B683" s="57" t="s">
        <v>12539</v>
      </c>
      <c r="C683" s="57" t="s">
        <v>12540</v>
      </c>
      <c r="D683" s="53" t="s">
        <v>12541</v>
      </c>
      <c r="E683" s="53" t="s">
        <v>12542</v>
      </c>
      <c r="F683" s="57" t="s">
        <v>12543</v>
      </c>
      <c r="G683" s="57" t="s">
        <v>12544</v>
      </c>
      <c r="H683" s="53" t="s">
        <v>12545</v>
      </c>
      <c r="I683" s="57"/>
      <c r="J683" s="57"/>
      <c r="K683" s="57"/>
    </row>
    <row r="684" s="51" customFormat="1" ht="15" spans="1:11">
      <c r="A684" s="53" t="s">
        <v>12546</v>
      </c>
      <c r="B684" s="57" t="s">
        <v>12547</v>
      </c>
      <c r="C684" s="57" t="s">
        <v>12548</v>
      </c>
      <c r="D684" s="53" t="s">
        <v>12549</v>
      </c>
      <c r="E684" s="57" t="s">
        <v>12550</v>
      </c>
      <c r="F684" s="57" t="s">
        <v>12551</v>
      </c>
      <c r="G684" s="57" t="s">
        <v>12552</v>
      </c>
      <c r="H684" s="53" t="s">
        <v>12553</v>
      </c>
      <c r="I684" s="57"/>
      <c r="J684" s="57"/>
      <c r="K684" s="57"/>
    </row>
    <row r="685" s="51" customFormat="1" ht="15" spans="1:11">
      <c r="A685" s="53" t="s">
        <v>12554</v>
      </c>
      <c r="B685" s="57" t="s">
        <v>12555</v>
      </c>
      <c r="C685" s="57" t="s">
        <v>12556</v>
      </c>
      <c r="D685" s="53" t="s">
        <v>12557</v>
      </c>
      <c r="E685" s="53" t="s">
        <v>12558</v>
      </c>
      <c r="F685" s="57" t="s">
        <v>12559</v>
      </c>
      <c r="G685" s="57" t="s">
        <v>12560</v>
      </c>
      <c r="H685" s="53" t="s">
        <v>12561</v>
      </c>
      <c r="I685" s="57"/>
      <c r="J685" s="57"/>
      <c r="K685" s="57"/>
    </row>
    <row r="686" s="51" customFormat="1" ht="15" spans="1:11">
      <c r="A686" s="53" t="s">
        <v>12562</v>
      </c>
      <c r="B686" s="57" t="s">
        <v>12563</v>
      </c>
      <c r="C686" s="57" t="s">
        <v>12564</v>
      </c>
      <c r="D686" s="53" t="s">
        <v>12565</v>
      </c>
      <c r="E686" s="53" t="s">
        <v>12566</v>
      </c>
      <c r="F686" s="57" t="s">
        <v>12567</v>
      </c>
      <c r="G686" s="57" t="s">
        <v>12568</v>
      </c>
      <c r="H686" s="57" t="s">
        <v>12569</v>
      </c>
      <c r="I686" s="57"/>
      <c r="J686" s="57"/>
      <c r="K686" s="57"/>
    </row>
    <row r="687" s="51" customFormat="1" ht="16.5" spans="1:11">
      <c r="A687" s="41" t="s">
        <v>912</v>
      </c>
      <c r="B687" s="41"/>
      <c r="C687" s="41"/>
      <c r="D687" s="36" t="s">
        <v>12570</v>
      </c>
      <c r="E687" s="36" t="s">
        <v>12571</v>
      </c>
      <c r="F687" s="36" t="s">
        <v>12572</v>
      </c>
      <c r="G687" s="36" t="s">
        <v>12573</v>
      </c>
      <c r="H687" s="36" t="s">
        <v>12574</v>
      </c>
      <c r="I687" s="57"/>
      <c r="J687" s="57"/>
      <c r="K687" s="57"/>
    </row>
    <row r="688" s="51" customFormat="1" ht="16.5" spans="1:11">
      <c r="A688" s="62"/>
      <c r="B688" s="62"/>
      <c r="C688" s="57"/>
      <c r="D688" s="57"/>
      <c r="E688" s="57"/>
      <c r="F688" s="57"/>
      <c r="G688" s="57"/>
      <c r="H688" s="57"/>
      <c r="I688" s="57"/>
      <c r="J688" s="57"/>
      <c r="K688" s="57"/>
    </row>
    <row r="689" s="51" customFormat="1" ht="16.5" spans="1:11">
      <c r="A689" s="40" t="s">
        <v>6139</v>
      </c>
      <c r="B689" s="40"/>
      <c r="C689" s="53"/>
      <c r="D689" s="53"/>
      <c r="E689" s="53"/>
      <c r="F689" s="53"/>
      <c r="G689" s="53"/>
      <c r="H689" s="53"/>
      <c r="I689" s="57"/>
      <c r="J689" s="57"/>
      <c r="K689" s="57"/>
    </row>
    <row r="690" s="51" customFormat="1" ht="15" spans="1:11">
      <c r="A690" s="53" t="s">
        <v>12575</v>
      </c>
      <c r="B690" s="53" t="s">
        <v>12576</v>
      </c>
      <c r="C690" s="53" t="s">
        <v>12577</v>
      </c>
      <c r="D690" s="57" t="s">
        <v>12578</v>
      </c>
      <c r="E690" s="57" t="s">
        <v>12579</v>
      </c>
      <c r="F690" s="57" t="s">
        <v>12580</v>
      </c>
      <c r="G690" s="57" t="s">
        <v>12581</v>
      </c>
      <c r="H690" s="57" t="s">
        <v>12582</v>
      </c>
      <c r="I690" s="57"/>
      <c r="J690" s="57"/>
      <c r="K690" s="57"/>
    </row>
    <row r="691" s="51" customFormat="1" ht="15" spans="1:11">
      <c r="A691" s="53" t="s">
        <v>12583</v>
      </c>
      <c r="B691" s="53" t="s">
        <v>12584</v>
      </c>
      <c r="C691" s="53" t="s">
        <v>12585</v>
      </c>
      <c r="D691" s="57" t="s">
        <v>12586</v>
      </c>
      <c r="E691" s="53" t="s">
        <v>12587</v>
      </c>
      <c r="F691" s="57" t="s">
        <v>12588</v>
      </c>
      <c r="G691" s="57" t="s">
        <v>12589</v>
      </c>
      <c r="H691" s="57" t="s">
        <v>12590</v>
      </c>
      <c r="I691" s="57"/>
      <c r="J691" s="57"/>
      <c r="K691" s="57"/>
    </row>
    <row r="692" s="51" customFormat="1" ht="15" spans="1:11">
      <c r="A692" s="53" t="s">
        <v>12591</v>
      </c>
      <c r="B692" s="53" t="s">
        <v>12592</v>
      </c>
      <c r="C692" s="53" t="s">
        <v>12593</v>
      </c>
      <c r="D692" s="57" t="s">
        <v>12594</v>
      </c>
      <c r="E692" s="53" t="s">
        <v>12595</v>
      </c>
      <c r="F692" s="57" t="s">
        <v>12596</v>
      </c>
      <c r="G692" s="53" t="s">
        <v>12597</v>
      </c>
      <c r="H692" s="57" t="s">
        <v>12598</v>
      </c>
      <c r="I692" s="57"/>
      <c r="J692" s="57"/>
      <c r="K692" s="57"/>
    </row>
    <row r="693" s="51" customFormat="1" ht="15" spans="1:11">
      <c r="A693" s="53" t="s">
        <v>12599</v>
      </c>
      <c r="B693" s="53" t="s">
        <v>12600</v>
      </c>
      <c r="C693" s="53" t="s">
        <v>12601</v>
      </c>
      <c r="D693" s="57" t="s">
        <v>12602</v>
      </c>
      <c r="E693" s="53" t="s">
        <v>12603</v>
      </c>
      <c r="F693" s="53" t="s">
        <v>12604</v>
      </c>
      <c r="G693" s="53" t="s">
        <v>12605</v>
      </c>
      <c r="H693" s="57" t="s">
        <v>12606</v>
      </c>
      <c r="I693" s="57"/>
      <c r="J693" s="57"/>
      <c r="K693" s="57"/>
    </row>
    <row r="694" s="51" customFormat="1" ht="15" spans="1:11">
      <c r="A694" s="53" t="s">
        <v>12607</v>
      </c>
      <c r="B694" s="53" t="s">
        <v>12608</v>
      </c>
      <c r="C694" s="53" t="s">
        <v>12609</v>
      </c>
      <c r="D694" s="57" t="s">
        <v>12610</v>
      </c>
      <c r="E694" s="57" t="s">
        <v>12611</v>
      </c>
      <c r="F694" s="53" t="s">
        <v>12612</v>
      </c>
      <c r="G694" s="53" t="s">
        <v>12613</v>
      </c>
      <c r="H694" s="57" t="s">
        <v>12614</v>
      </c>
      <c r="I694" s="57"/>
      <c r="J694" s="57"/>
      <c r="K694" s="57"/>
    </row>
    <row r="695" s="51" customFormat="1" ht="15" spans="1:11">
      <c r="A695" s="53" t="s">
        <v>12615</v>
      </c>
      <c r="B695" s="53" t="s">
        <v>12616</v>
      </c>
      <c r="C695" s="53" t="s">
        <v>12617</v>
      </c>
      <c r="D695" s="57" t="s">
        <v>12618</v>
      </c>
      <c r="E695" s="53" t="s">
        <v>12619</v>
      </c>
      <c r="F695" s="57" t="s">
        <v>12620</v>
      </c>
      <c r="G695" s="53" t="s">
        <v>12621</v>
      </c>
      <c r="H695" s="57" t="s">
        <v>12622</v>
      </c>
      <c r="I695" s="57"/>
      <c r="J695" s="57"/>
      <c r="K695" s="57"/>
    </row>
    <row r="696" s="51" customFormat="1" ht="15" spans="1:11">
      <c r="A696" s="53" t="s">
        <v>12623</v>
      </c>
      <c r="B696" s="53" t="s">
        <v>12624</v>
      </c>
      <c r="C696" s="53" t="s">
        <v>12625</v>
      </c>
      <c r="D696" s="57" t="s">
        <v>12626</v>
      </c>
      <c r="E696" s="57" t="s">
        <v>12627</v>
      </c>
      <c r="F696" s="53" t="s">
        <v>12628</v>
      </c>
      <c r="G696" s="53" t="s">
        <v>12629</v>
      </c>
      <c r="H696" s="57" t="s">
        <v>12630</v>
      </c>
      <c r="I696" s="57"/>
      <c r="J696" s="57"/>
      <c r="K696" s="57"/>
    </row>
    <row r="697" s="51" customFormat="1" ht="15" spans="1:9">
      <c r="A697" s="53" t="s">
        <v>12631</v>
      </c>
      <c r="B697" s="53" t="s">
        <v>12632</v>
      </c>
      <c r="C697" s="53" t="s">
        <v>12633</v>
      </c>
      <c r="D697" s="57" t="s">
        <v>12634</v>
      </c>
      <c r="E697" s="53" t="s">
        <v>12635</v>
      </c>
      <c r="F697" s="53" t="s">
        <v>12636</v>
      </c>
      <c r="G697" s="53" t="s">
        <v>12637</v>
      </c>
      <c r="H697" s="57" t="s">
        <v>12638</v>
      </c>
      <c r="I697" s="57"/>
    </row>
    <row r="698" s="51" customFormat="1" ht="15" spans="1:10">
      <c r="A698" s="53" t="s">
        <v>12639</v>
      </c>
      <c r="B698" s="53" t="s">
        <v>12640</v>
      </c>
      <c r="C698" s="53" t="s">
        <v>12641</v>
      </c>
      <c r="D698" s="57" t="s">
        <v>12642</v>
      </c>
      <c r="E698" s="53" t="s">
        <v>12643</v>
      </c>
      <c r="F698" s="53" t="s">
        <v>12644</v>
      </c>
      <c r="G698" s="53" t="s">
        <v>12645</v>
      </c>
      <c r="H698" s="57" t="s">
        <v>12646</v>
      </c>
      <c r="I698" s="57"/>
      <c r="J698" s="57"/>
    </row>
    <row r="699" s="51" customFormat="1" ht="15" spans="1:11">
      <c r="A699" s="53" t="s">
        <v>12647</v>
      </c>
      <c r="B699" s="53" t="s">
        <v>12648</v>
      </c>
      <c r="C699" s="53" t="s">
        <v>12649</v>
      </c>
      <c r="D699" s="57" t="s">
        <v>12650</v>
      </c>
      <c r="E699" s="53" t="s">
        <v>12651</v>
      </c>
      <c r="F699" s="53" t="s">
        <v>12652</v>
      </c>
      <c r="G699" s="53" t="s">
        <v>12653</v>
      </c>
      <c r="H699" s="57" t="s">
        <v>12654</v>
      </c>
      <c r="I699" s="57"/>
      <c r="J699" s="57"/>
      <c r="K699" s="57"/>
    </row>
    <row r="700" s="51" customFormat="1" ht="15" spans="1:11">
      <c r="A700" s="53" t="s">
        <v>12655</v>
      </c>
      <c r="B700" s="53" t="s">
        <v>12656</v>
      </c>
      <c r="C700" s="53" t="s">
        <v>12657</v>
      </c>
      <c r="D700" s="57" t="s">
        <v>12658</v>
      </c>
      <c r="E700" s="53" t="s">
        <v>12659</v>
      </c>
      <c r="F700" s="53" t="s">
        <v>12660</v>
      </c>
      <c r="G700" s="53" t="s">
        <v>12661</v>
      </c>
      <c r="H700" s="57" t="s">
        <v>12662</v>
      </c>
      <c r="I700" s="57"/>
      <c r="J700" s="57"/>
      <c r="K700" s="57"/>
    </row>
    <row r="701" s="51" customFormat="1" ht="15" spans="1:11">
      <c r="A701" s="53" t="s">
        <v>12663</v>
      </c>
      <c r="B701" s="53" t="s">
        <v>12664</v>
      </c>
      <c r="C701" s="53" t="s">
        <v>12665</v>
      </c>
      <c r="D701" s="57" t="s">
        <v>12666</v>
      </c>
      <c r="E701" s="53" t="s">
        <v>12667</v>
      </c>
      <c r="F701" s="53" t="s">
        <v>12668</v>
      </c>
      <c r="G701" s="53" t="s">
        <v>12669</v>
      </c>
      <c r="H701" s="57" t="s">
        <v>12670</v>
      </c>
      <c r="I701" s="57"/>
      <c r="J701" s="57"/>
      <c r="K701" s="57"/>
    </row>
    <row r="702" s="51" customFormat="1" ht="15" spans="1:11">
      <c r="A702" s="53" t="s">
        <v>12671</v>
      </c>
      <c r="B702" s="53" t="s">
        <v>12672</v>
      </c>
      <c r="C702" s="53" t="s">
        <v>12673</v>
      </c>
      <c r="D702" s="57" t="s">
        <v>12674</v>
      </c>
      <c r="E702" s="53" t="s">
        <v>12675</v>
      </c>
      <c r="F702" s="53" t="s">
        <v>12676</v>
      </c>
      <c r="G702" s="53" t="s">
        <v>12677</v>
      </c>
      <c r="H702" s="57" t="s">
        <v>12678</v>
      </c>
      <c r="I702" s="57"/>
      <c r="J702" s="57"/>
      <c r="K702" s="57"/>
    </row>
    <row r="703" s="51" customFormat="1" ht="15" spans="1:11">
      <c r="A703" s="53" t="s">
        <v>12679</v>
      </c>
      <c r="B703" s="53" t="s">
        <v>12680</v>
      </c>
      <c r="C703" s="53" t="s">
        <v>12681</v>
      </c>
      <c r="D703" s="57" t="s">
        <v>12682</v>
      </c>
      <c r="E703" s="53" t="s">
        <v>12683</v>
      </c>
      <c r="F703" s="53" t="s">
        <v>12684</v>
      </c>
      <c r="G703" s="53" t="s">
        <v>12685</v>
      </c>
      <c r="H703" s="57" t="s">
        <v>12686</v>
      </c>
      <c r="I703" s="57"/>
      <c r="J703" s="57"/>
      <c r="K703" s="57"/>
    </row>
    <row r="704" s="51" customFormat="1" ht="15" spans="1:11">
      <c r="A704" s="53" t="s">
        <v>12687</v>
      </c>
      <c r="B704" s="53" t="s">
        <v>12688</v>
      </c>
      <c r="C704" s="53" t="s">
        <v>12689</v>
      </c>
      <c r="D704" s="57" t="s">
        <v>12690</v>
      </c>
      <c r="E704" s="57" t="s">
        <v>12691</v>
      </c>
      <c r="F704" s="57" t="s">
        <v>12692</v>
      </c>
      <c r="G704" s="53" t="s">
        <v>12693</v>
      </c>
      <c r="H704" s="57" t="s">
        <v>12694</v>
      </c>
      <c r="I704" s="57"/>
      <c r="J704" s="57"/>
      <c r="K704" s="57"/>
    </row>
    <row r="705" s="51" customFormat="1" ht="15" spans="1:11">
      <c r="A705" s="53" t="s">
        <v>12695</v>
      </c>
      <c r="B705" s="53" t="s">
        <v>12696</v>
      </c>
      <c r="C705" s="53" t="s">
        <v>12697</v>
      </c>
      <c r="D705" s="57" t="s">
        <v>12698</v>
      </c>
      <c r="E705" s="57" t="s">
        <v>12699</v>
      </c>
      <c r="F705" s="57" t="s">
        <v>12700</v>
      </c>
      <c r="G705" s="53" t="s">
        <v>12701</v>
      </c>
      <c r="H705" s="57" t="s">
        <v>12702</v>
      </c>
      <c r="I705" s="57"/>
      <c r="J705" s="57"/>
      <c r="K705" s="57"/>
    </row>
    <row r="706" s="51" customFormat="1" ht="15" spans="1:11">
      <c r="A706" s="53" t="s">
        <v>12703</v>
      </c>
      <c r="B706" s="53" t="s">
        <v>12704</v>
      </c>
      <c r="C706" s="53" t="s">
        <v>12705</v>
      </c>
      <c r="D706" s="57" t="s">
        <v>12706</v>
      </c>
      <c r="E706" s="57" t="s">
        <v>12707</v>
      </c>
      <c r="F706" s="57" t="s">
        <v>12708</v>
      </c>
      <c r="G706" s="53" t="s">
        <v>12709</v>
      </c>
      <c r="H706" s="57" t="s">
        <v>12710</v>
      </c>
      <c r="I706" s="57"/>
      <c r="J706" s="57"/>
      <c r="K706" s="57"/>
    </row>
    <row r="707" s="51" customFormat="1" ht="15" spans="1:11">
      <c r="A707" s="53" t="s">
        <v>12711</v>
      </c>
      <c r="B707" s="53" t="s">
        <v>12712</v>
      </c>
      <c r="C707" s="53" t="s">
        <v>12713</v>
      </c>
      <c r="D707" s="57" t="s">
        <v>12714</v>
      </c>
      <c r="E707" s="53" t="s">
        <v>12715</v>
      </c>
      <c r="F707" s="57" t="s">
        <v>12716</v>
      </c>
      <c r="G707" s="57" t="s">
        <v>12717</v>
      </c>
      <c r="H707" s="57" t="s">
        <v>12718</v>
      </c>
      <c r="I707" s="57"/>
      <c r="J707" s="57"/>
      <c r="K707" s="57"/>
    </row>
    <row r="708" s="51" customFormat="1" ht="15" spans="1:11">
      <c r="A708" s="53" t="s">
        <v>12719</v>
      </c>
      <c r="B708" s="53" t="s">
        <v>12720</v>
      </c>
      <c r="C708" s="53" t="s">
        <v>12721</v>
      </c>
      <c r="D708" s="57" t="s">
        <v>12722</v>
      </c>
      <c r="E708" s="53" t="s">
        <v>12723</v>
      </c>
      <c r="F708" s="57" t="s">
        <v>12724</v>
      </c>
      <c r="G708" s="57" t="s">
        <v>12725</v>
      </c>
      <c r="H708" s="53" t="s">
        <v>12726</v>
      </c>
      <c r="I708" s="57"/>
      <c r="J708" s="57"/>
      <c r="K708" s="57"/>
    </row>
    <row r="709" s="51" customFormat="1" ht="15" spans="1:11">
      <c r="A709" s="53" t="s">
        <v>12727</v>
      </c>
      <c r="B709" s="53" t="s">
        <v>12728</v>
      </c>
      <c r="C709" s="53" t="s">
        <v>12729</v>
      </c>
      <c r="D709" s="57" t="s">
        <v>12730</v>
      </c>
      <c r="E709" s="57" t="s">
        <v>12731</v>
      </c>
      <c r="F709" s="57" t="s">
        <v>12732</v>
      </c>
      <c r="G709" s="57" t="s">
        <v>12733</v>
      </c>
      <c r="H709" s="53" t="s">
        <v>12734</v>
      </c>
      <c r="I709" s="57"/>
      <c r="J709" s="57"/>
      <c r="K709" s="57"/>
    </row>
    <row r="710" s="51" customFormat="1" ht="15" spans="1:11">
      <c r="A710" s="53" t="s">
        <v>12735</v>
      </c>
      <c r="B710" s="53" t="s">
        <v>12736</v>
      </c>
      <c r="C710" s="53" t="s">
        <v>12737</v>
      </c>
      <c r="D710" s="57" t="s">
        <v>12738</v>
      </c>
      <c r="E710" s="53" t="s">
        <v>12739</v>
      </c>
      <c r="F710" s="57" t="s">
        <v>12740</v>
      </c>
      <c r="G710" s="57" t="s">
        <v>12741</v>
      </c>
      <c r="H710" s="53" t="s">
        <v>12742</v>
      </c>
      <c r="I710" s="57"/>
      <c r="J710" s="57"/>
      <c r="K710" s="57"/>
    </row>
    <row r="711" s="51" customFormat="1" ht="15" spans="1:11">
      <c r="A711" s="53" t="s">
        <v>12743</v>
      </c>
      <c r="B711" s="53" t="s">
        <v>12744</v>
      </c>
      <c r="C711" s="53" t="s">
        <v>12745</v>
      </c>
      <c r="D711" s="57" t="s">
        <v>12746</v>
      </c>
      <c r="E711" s="53" t="s">
        <v>12747</v>
      </c>
      <c r="F711" s="57" t="s">
        <v>12748</v>
      </c>
      <c r="G711" s="57" t="s">
        <v>12749</v>
      </c>
      <c r="H711" s="53" t="s">
        <v>12750</v>
      </c>
      <c r="I711" s="57"/>
      <c r="J711" s="57"/>
      <c r="K711" s="57"/>
    </row>
    <row r="712" s="51" customFormat="1" ht="15" spans="1:11">
      <c r="A712" s="53" t="s">
        <v>12751</v>
      </c>
      <c r="B712" s="53" t="s">
        <v>12752</v>
      </c>
      <c r="C712" s="53" t="s">
        <v>12753</v>
      </c>
      <c r="D712" s="57" t="s">
        <v>12754</v>
      </c>
      <c r="E712" s="57" t="s">
        <v>12755</v>
      </c>
      <c r="F712" s="57" t="s">
        <v>12756</v>
      </c>
      <c r="G712" s="57" t="s">
        <v>12757</v>
      </c>
      <c r="H712" s="53" t="s">
        <v>12758</v>
      </c>
      <c r="I712" s="57"/>
      <c r="J712" s="57"/>
      <c r="K712" s="57"/>
    </row>
    <row r="713" s="51" customFormat="1" ht="15" spans="1:11">
      <c r="A713" s="53" t="s">
        <v>12759</v>
      </c>
      <c r="B713" s="53" t="s">
        <v>12760</v>
      </c>
      <c r="C713" s="53" t="s">
        <v>12761</v>
      </c>
      <c r="D713" s="57" t="s">
        <v>12762</v>
      </c>
      <c r="E713" s="53" t="s">
        <v>12763</v>
      </c>
      <c r="F713" s="57" t="s">
        <v>12764</v>
      </c>
      <c r="G713" s="57" t="s">
        <v>12765</v>
      </c>
      <c r="H713" s="53" t="s">
        <v>12766</v>
      </c>
      <c r="I713" s="57"/>
      <c r="J713" s="57"/>
      <c r="K713" s="57"/>
    </row>
    <row r="714" s="51" customFormat="1" ht="15" spans="1:11">
      <c r="A714" s="53" t="s">
        <v>12767</v>
      </c>
      <c r="B714" s="53" t="s">
        <v>12768</v>
      </c>
      <c r="C714" s="57" t="s">
        <v>12769</v>
      </c>
      <c r="D714" s="57" t="s">
        <v>12770</v>
      </c>
      <c r="E714" s="53" t="s">
        <v>12771</v>
      </c>
      <c r="F714" s="57" t="s">
        <v>12772</v>
      </c>
      <c r="G714" s="57" t="s">
        <v>12773</v>
      </c>
      <c r="H714" s="53" t="s">
        <v>12774</v>
      </c>
      <c r="I714" s="57"/>
      <c r="J714" s="57"/>
      <c r="K714" s="57"/>
    </row>
    <row r="715" s="51" customFormat="1" ht="15" spans="1:10">
      <c r="A715" s="53" t="s">
        <v>12775</v>
      </c>
      <c r="B715" s="53" t="s">
        <v>12776</v>
      </c>
      <c r="C715" s="57" t="s">
        <v>12777</v>
      </c>
      <c r="D715" s="57" t="s">
        <v>12778</v>
      </c>
      <c r="E715" s="53" t="s">
        <v>12779</v>
      </c>
      <c r="F715" s="57" t="s">
        <v>12780</v>
      </c>
      <c r="G715" s="57" t="s">
        <v>12781</v>
      </c>
      <c r="H715" s="53" t="s">
        <v>12782</v>
      </c>
      <c r="I715" s="57"/>
      <c r="J715" s="57"/>
    </row>
    <row r="716" s="51" customFormat="1" ht="15" spans="1:10">
      <c r="A716" s="53" t="s">
        <v>12783</v>
      </c>
      <c r="B716" s="57" t="s">
        <v>12784</v>
      </c>
      <c r="C716" s="57" t="s">
        <v>12785</v>
      </c>
      <c r="D716" s="57" t="s">
        <v>12786</v>
      </c>
      <c r="E716" s="53" t="s">
        <v>12787</v>
      </c>
      <c r="F716" s="57" t="s">
        <v>12788</v>
      </c>
      <c r="G716" s="57" t="s">
        <v>12789</v>
      </c>
      <c r="H716" s="53" t="s">
        <v>12790</v>
      </c>
      <c r="I716" s="57"/>
      <c r="J716" s="57"/>
    </row>
    <row r="717" s="51" customFormat="1" ht="15" spans="1:10">
      <c r="A717" s="53" t="s">
        <v>12791</v>
      </c>
      <c r="B717" s="57" t="s">
        <v>12792</v>
      </c>
      <c r="C717" s="57" t="s">
        <v>12793</v>
      </c>
      <c r="D717" s="57" t="s">
        <v>12794</v>
      </c>
      <c r="E717" s="57" t="s">
        <v>12795</v>
      </c>
      <c r="F717" s="57" t="s">
        <v>12796</v>
      </c>
      <c r="G717" s="57" t="s">
        <v>12797</v>
      </c>
      <c r="H717" s="53" t="s">
        <v>12798</v>
      </c>
      <c r="I717" s="57"/>
      <c r="J717" s="57"/>
    </row>
    <row r="718" s="51" customFormat="1" ht="15" spans="1:10">
      <c r="A718" s="53" t="s">
        <v>12799</v>
      </c>
      <c r="B718" s="57" t="s">
        <v>12800</v>
      </c>
      <c r="C718" s="57" t="s">
        <v>12801</v>
      </c>
      <c r="D718" s="57" t="s">
        <v>12802</v>
      </c>
      <c r="E718" s="57" t="s">
        <v>12803</v>
      </c>
      <c r="F718" s="57" t="s">
        <v>12804</v>
      </c>
      <c r="G718" s="57" t="s">
        <v>12805</v>
      </c>
      <c r="H718" s="53" t="s">
        <v>12806</v>
      </c>
      <c r="I718" s="57"/>
      <c r="J718" s="57"/>
    </row>
    <row r="719" s="51" customFormat="1" ht="15" spans="1:10">
      <c r="A719" s="53" t="s">
        <v>12807</v>
      </c>
      <c r="B719" s="57" t="s">
        <v>12808</v>
      </c>
      <c r="C719" s="57" t="s">
        <v>12809</v>
      </c>
      <c r="D719" s="53" t="s">
        <v>12810</v>
      </c>
      <c r="E719" s="53" t="s">
        <v>12811</v>
      </c>
      <c r="F719" s="57" t="s">
        <v>12812</v>
      </c>
      <c r="G719" s="57" t="s">
        <v>12813</v>
      </c>
      <c r="H719" s="53" t="s">
        <v>12814</v>
      </c>
      <c r="I719" s="57"/>
      <c r="J719" s="57"/>
    </row>
    <row r="720" s="51" customFormat="1" ht="15" spans="1:10">
      <c r="A720" s="53" t="s">
        <v>12815</v>
      </c>
      <c r="B720" s="57" t="s">
        <v>12816</v>
      </c>
      <c r="C720" s="57" t="s">
        <v>12817</v>
      </c>
      <c r="D720" s="53" t="s">
        <v>12818</v>
      </c>
      <c r="E720" s="53" t="s">
        <v>12819</v>
      </c>
      <c r="F720" s="57" t="s">
        <v>12820</v>
      </c>
      <c r="G720" s="57" t="s">
        <v>12821</v>
      </c>
      <c r="H720" s="53" t="s">
        <v>12822</v>
      </c>
      <c r="I720" s="57"/>
      <c r="J720" s="57"/>
    </row>
    <row r="721" s="51" customFormat="1" ht="15" spans="1:10">
      <c r="A721" s="53" t="s">
        <v>12823</v>
      </c>
      <c r="B721" s="57" t="s">
        <v>12824</v>
      </c>
      <c r="C721" s="57" t="s">
        <v>12825</v>
      </c>
      <c r="D721" s="53" t="s">
        <v>12826</v>
      </c>
      <c r="E721" s="53" t="s">
        <v>12827</v>
      </c>
      <c r="F721" s="57" t="s">
        <v>12828</v>
      </c>
      <c r="G721" s="57" t="s">
        <v>12829</v>
      </c>
      <c r="H721" s="53" t="s">
        <v>12830</v>
      </c>
      <c r="I721" s="57"/>
      <c r="J721" s="57"/>
    </row>
    <row r="722" s="51" customFormat="1" ht="15" spans="1:10">
      <c r="A722" s="53" t="s">
        <v>12831</v>
      </c>
      <c r="B722" s="57" t="s">
        <v>12832</v>
      </c>
      <c r="C722" s="57" t="s">
        <v>12833</v>
      </c>
      <c r="D722" s="57" t="s">
        <v>12834</v>
      </c>
      <c r="E722" s="53" t="s">
        <v>12835</v>
      </c>
      <c r="F722" s="57" t="s">
        <v>12836</v>
      </c>
      <c r="G722" s="57" t="s">
        <v>12837</v>
      </c>
      <c r="H722" s="53" t="s">
        <v>12838</v>
      </c>
      <c r="I722" s="57"/>
      <c r="J722" s="57"/>
    </row>
    <row r="723" s="51" customFormat="1" ht="15" spans="1:10">
      <c r="A723" s="53" t="s">
        <v>12839</v>
      </c>
      <c r="B723" s="57" t="s">
        <v>12840</v>
      </c>
      <c r="C723" s="57" t="s">
        <v>12841</v>
      </c>
      <c r="D723" s="53" t="s">
        <v>12842</v>
      </c>
      <c r="E723" s="53" t="s">
        <v>12843</v>
      </c>
      <c r="F723" s="57" t="s">
        <v>12844</v>
      </c>
      <c r="G723" s="57" t="s">
        <v>12845</v>
      </c>
      <c r="H723" s="53" t="s">
        <v>12846</v>
      </c>
      <c r="I723" s="57"/>
      <c r="J723" s="57"/>
    </row>
    <row r="724" s="51" customFormat="1" ht="15" spans="1:10">
      <c r="A724" s="53" t="s">
        <v>12847</v>
      </c>
      <c r="B724" s="57" t="s">
        <v>12848</v>
      </c>
      <c r="C724" s="57" t="s">
        <v>12849</v>
      </c>
      <c r="D724" s="53" t="s">
        <v>12850</v>
      </c>
      <c r="E724" s="53" t="s">
        <v>12851</v>
      </c>
      <c r="F724" s="57" t="s">
        <v>12852</v>
      </c>
      <c r="G724" s="57" t="s">
        <v>12853</v>
      </c>
      <c r="H724" s="53" t="s">
        <v>12854</v>
      </c>
      <c r="I724" s="57"/>
      <c r="J724" s="57"/>
    </row>
    <row r="725" s="51" customFormat="1" ht="15" spans="1:10">
      <c r="A725" s="53" t="s">
        <v>12855</v>
      </c>
      <c r="B725" s="57" t="s">
        <v>12856</v>
      </c>
      <c r="C725" s="57" t="s">
        <v>12857</v>
      </c>
      <c r="D725" s="53" t="s">
        <v>12858</v>
      </c>
      <c r="E725" s="53" t="s">
        <v>12859</v>
      </c>
      <c r="F725" s="57" t="s">
        <v>12860</v>
      </c>
      <c r="G725" s="57" t="s">
        <v>12861</v>
      </c>
      <c r="H725" s="53" t="s">
        <v>12862</v>
      </c>
      <c r="I725" s="57"/>
      <c r="J725" s="57"/>
    </row>
    <row r="726" s="51" customFormat="1" ht="15" spans="1:10">
      <c r="A726" s="53" t="s">
        <v>12863</v>
      </c>
      <c r="B726" s="57" t="s">
        <v>12864</v>
      </c>
      <c r="C726" s="57" t="s">
        <v>12865</v>
      </c>
      <c r="D726" s="53" t="s">
        <v>12866</v>
      </c>
      <c r="E726" s="53" t="s">
        <v>12867</v>
      </c>
      <c r="F726" s="57" t="s">
        <v>12868</v>
      </c>
      <c r="G726" s="57" t="s">
        <v>12869</v>
      </c>
      <c r="H726" s="53" t="s">
        <v>12870</v>
      </c>
      <c r="I726" s="57"/>
      <c r="J726" s="57"/>
    </row>
    <row r="727" s="51" customFormat="1" ht="15" spans="1:10">
      <c r="A727" s="53" t="s">
        <v>12871</v>
      </c>
      <c r="B727" s="57" t="s">
        <v>12872</v>
      </c>
      <c r="C727" s="57" t="s">
        <v>12873</v>
      </c>
      <c r="D727" s="53" t="s">
        <v>12874</v>
      </c>
      <c r="E727" s="57" t="s">
        <v>12875</v>
      </c>
      <c r="F727" s="57" t="s">
        <v>12876</v>
      </c>
      <c r="G727" s="57" t="s">
        <v>12877</v>
      </c>
      <c r="H727" s="53" t="s">
        <v>12878</v>
      </c>
      <c r="I727" s="57"/>
      <c r="J727" s="57"/>
    </row>
    <row r="728" s="51" customFormat="1" ht="15" spans="1:10">
      <c r="A728" s="53" t="s">
        <v>12879</v>
      </c>
      <c r="B728" s="57" t="s">
        <v>12880</v>
      </c>
      <c r="C728" s="57" t="s">
        <v>12881</v>
      </c>
      <c r="D728" s="53" t="s">
        <v>12882</v>
      </c>
      <c r="E728" s="53" t="s">
        <v>12883</v>
      </c>
      <c r="F728" s="57" t="s">
        <v>12884</v>
      </c>
      <c r="G728" s="57" t="s">
        <v>12885</v>
      </c>
      <c r="H728" s="53" t="s">
        <v>12886</v>
      </c>
      <c r="I728" s="57"/>
      <c r="J728" s="57"/>
    </row>
    <row r="729" s="51" customFormat="1" ht="15" spans="1:10">
      <c r="A729" s="53" t="s">
        <v>12887</v>
      </c>
      <c r="B729" s="57" t="s">
        <v>12888</v>
      </c>
      <c r="C729" s="57" t="s">
        <v>12889</v>
      </c>
      <c r="D729" s="53" t="s">
        <v>12890</v>
      </c>
      <c r="E729" s="53" t="s">
        <v>12891</v>
      </c>
      <c r="F729" s="57" t="s">
        <v>12892</v>
      </c>
      <c r="G729" s="57" t="s">
        <v>12893</v>
      </c>
      <c r="H729" s="57" t="s">
        <v>12894</v>
      </c>
      <c r="I729" s="57"/>
      <c r="J729" s="57"/>
    </row>
    <row r="730" s="51" customFormat="1" ht="16.5" spans="1:10">
      <c r="A730" s="41" t="s">
        <v>912</v>
      </c>
      <c r="B730" s="41"/>
      <c r="C730" s="41"/>
      <c r="D730" s="36" t="s">
        <v>12895</v>
      </c>
      <c r="E730" s="36" t="s">
        <v>12896</v>
      </c>
      <c r="F730" s="36" t="s">
        <v>12897</v>
      </c>
      <c r="G730" s="36" t="s">
        <v>12898</v>
      </c>
      <c r="H730" s="36" t="s">
        <v>12899</v>
      </c>
      <c r="I730" s="57"/>
      <c r="J730" s="57"/>
    </row>
    <row r="731" s="51" customFormat="1" ht="16.5" spans="1:10">
      <c r="A731" s="62"/>
      <c r="B731" s="62"/>
      <c r="C731" s="57"/>
      <c r="D731" s="57"/>
      <c r="E731" s="57"/>
      <c r="F731" s="57"/>
      <c r="G731" s="57"/>
      <c r="H731" s="57"/>
      <c r="I731" s="57"/>
      <c r="J731" s="57"/>
    </row>
    <row r="732" s="51" customFormat="1" ht="16.5" spans="1:10">
      <c r="A732" s="40" t="s">
        <v>6501</v>
      </c>
      <c r="B732" s="40"/>
      <c r="C732" s="53"/>
      <c r="D732" s="53"/>
      <c r="E732" s="53"/>
      <c r="F732" s="53"/>
      <c r="G732" s="53"/>
      <c r="H732" s="53"/>
      <c r="I732" s="57"/>
      <c r="J732" s="57"/>
    </row>
    <row r="733" s="51" customFormat="1" ht="15" spans="1:10">
      <c r="A733" s="53" t="s">
        <v>12900</v>
      </c>
      <c r="B733" s="53" t="s">
        <v>12901</v>
      </c>
      <c r="C733" s="53" t="s">
        <v>12902</v>
      </c>
      <c r="D733" s="57" t="s">
        <v>12903</v>
      </c>
      <c r="E733" s="57" t="s">
        <v>12904</v>
      </c>
      <c r="F733" s="57" t="s">
        <v>12905</v>
      </c>
      <c r="G733" s="57" t="s">
        <v>12906</v>
      </c>
      <c r="H733" s="57" t="s">
        <v>12907</v>
      </c>
      <c r="I733" s="57"/>
      <c r="J733" s="57"/>
    </row>
    <row r="734" s="51" customFormat="1" ht="15" spans="1:10">
      <c r="A734" s="53" t="s">
        <v>12908</v>
      </c>
      <c r="B734" s="53" t="s">
        <v>12909</v>
      </c>
      <c r="C734" s="53" t="s">
        <v>12910</v>
      </c>
      <c r="D734" s="57" t="s">
        <v>12911</v>
      </c>
      <c r="E734" s="53" t="s">
        <v>12912</v>
      </c>
      <c r="F734" s="57" t="s">
        <v>12913</v>
      </c>
      <c r="G734" s="57" t="s">
        <v>12914</v>
      </c>
      <c r="H734" s="57" t="s">
        <v>12915</v>
      </c>
      <c r="I734" s="57"/>
      <c r="J734" s="57"/>
    </row>
    <row r="735" s="51" customFormat="1" ht="15" spans="1:10">
      <c r="A735" s="53" t="s">
        <v>12916</v>
      </c>
      <c r="B735" s="53" t="s">
        <v>12917</v>
      </c>
      <c r="C735" s="53" t="s">
        <v>12918</v>
      </c>
      <c r="D735" s="57" t="s">
        <v>12919</v>
      </c>
      <c r="E735" s="53" t="s">
        <v>12920</v>
      </c>
      <c r="F735" s="57" t="s">
        <v>12921</v>
      </c>
      <c r="G735" s="53" t="s">
        <v>12922</v>
      </c>
      <c r="H735" s="57" t="s">
        <v>12923</v>
      </c>
      <c r="I735" s="57"/>
      <c r="J735" s="57"/>
    </row>
    <row r="736" s="51" customFormat="1" ht="15" spans="1:10">
      <c r="A736" s="53" t="s">
        <v>12924</v>
      </c>
      <c r="B736" s="53" t="s">
        <v>12925</v>
      </c>
      <c r="C736" s="53" t="s">
        <v>12926</v>
      </c>
      <c r="D736" s="57" t="s">
        <v>12927</v>
      </c>
      <c r="E736" s="53" t="s">
        <v>12928</v>
      </c>
      <c r="F736" s="53" t="s">
        <v>12929</v>
      </c>
      <c r="G736" s="53" t="s">
        <v>12930</v>
      </c>
      <c r="H736" s="57" t="s">
        <v>12931</v>
      </c>
      <c r="I736" s="57"/>
      <c r="J736" s="57"/>
    </row>
    <row r="737" s="51" customFormat="1" ht="15" spans="1:10">
      <c r="A737" s="53" t="s">
        <v>12932</v>
      </c>
      <c r="B737" s="53" t="s">
        <v>12933</v>
      </c>
      <c r="C737" s="53" t="s">
        <v>12934</v>
      </c>
      <c r="D737" s="57" t="s">
        <v>12935</v>
      </c>
      <c r="E737" s="57" t="s">
        <v>12936</v>
      </c>
      <c r="F737" s="53" t="s">
        <v>12937</v>
      </c>
      <c r="G737" s="53" t="s">
        <v>12938</v>
      </c>
      <c r="H737" s="57" t="s">
        <v>12939</v>
      </c>
      <c r="I737" s="57"/>
      <c r="J737" s="57"/>
    </row>
    <row r="738" s="51" customFormat="1" ht="15" spans="1:10">
      <c r="A738" s="53" t="s">
        <v>12940</v>
      </c>
      <c r="B738" s="53" t="s">
        <v>12941</v>
      </c>
      <c r="C738" s="53" t="s">
        <v>12942</v>
      </c>
      <c r="D738" s="57" t="s">
        <v>12943</v>
      </c>
      <c r="E738" s="53" t="s">
        <v>12944</v>
      </c>
      <c r="F738" s="57" t="s">
        <v>12945</v>
      </c>
      <c r="G738" s="53" t="s">
        <v>12946</v>
      </c>
      <c r="H738" s="57" t="s">
        <v>12947</v>
      </c>
      <c r="I738" s="57"/>
      <c r="J738" s="57"/>
    </row>
    <row r="739" s="51" customFormat="1" ht="15" spans="1:10">
      <c r="A739" s="53" t="s">
        <v>12948</v>
      </c>
      <c r="B739" s="53" t="s">
        <v>12949</v>
      </c>
      <c r="C739" s="53" t="s">
        <v>12950</v>
      </c>
      <c r="D739" s="57" t="s">
        <v>12951</v>
      </c>
      <c r="E739" s="57" t="s">
        <v>12952</v>
      </c>
      <c r="F739" s="53" t="s">
        <v>12953</v>
      </c>
      <c r="G739" s="53" t="s">
        <v>12954</v>
      </c>
      <c r="H739" s="57" t="s">
        <v>12955</v>
      </c>
      <c r="I739" s="57"/>
      <c r="J739" s="57"/>
    </row>
    <row r="740" s="51" customFormat="1" ht="15" spans="1:10">
      <c r="A740" s="53" t="s">
        <v>12956</v>
      </c>
      <c r="B740" s="53" t="s">
        <v>12957</v>
      </c>
      <c r="C740" s="53" t="s">
        <v>12958</v>
      </c>
      <c r="D740" s="57" t="s">
        <v>12959</v>
      </c>
      <c r="E740" s="53" t="s">
        <v>12960</v>
      </c>
      <c r="F740" s="53" t="s">
        <v>12961</v>
      </c>
      <c r="G740" s="53" t="s">
        <v>12962</v>
      </c>
      <c r="H740" s="57" t="s">
        <v>12963</v>
      </c>
      <c r="I740" s="57"/>
      <c r="J740" s="57"/>
    </row>
    <row r="741" s="51" customFormat="1" ht="15" spans="1:10">
      <c r="A741" s="53" t="s">
        <v>12964</v>
      </c>
      <c r="B741" s="53" t="s">
        <v>12965</v>
      </c>
      <c r="C741" s="53" t="s">
        <v>12966</v>
      </c>
      <c r="D741" s="57" t="s">
        <v>12967</v>
      </c>
      <c r="E741" s="53" t="s">
        <v>12968</v>
      </c>
      <c r="F741" s="53" t="s">
        <v>12969</v>
      </c>
      <c r="G741" s="53" t="s">
        <v>12970</v>
      </c>
      <c r="H741" s="57" t="s">
        <v>12971</v>
      </c>
      <c r="I741" s="57"/>
      <c r="J741" s="57"/>
    </row>
    <row r="742" s="51" customFormat="1" ht="15" spans="1:10">
      <c r="A742" s="53" t="s">
        <v>12972</v>
      </c>
      <c r="B742" s="53" t="s">
        <v>12973</v>
      </c>
      <c r="C742" s="53" t="s">
        <v>12974</v>
      </c>
      <c r="D742" s="57" t="s">
        <v>12975</v>
      </c>
      <c r="E742" s="53" t="s">
        <v>12976</v>
      </c>
      <c r="F742" s="53" t="s">
        <v>12977</v>
      </c>
      <c r="G742" s="53" t="s">
        <v>12978</v>
      </c>
      <c r="H742" s="57" t="s">
        <v>12979</v>
      </c>
      <c r="I742" s="57"/>
      <c r="J742" s="57"/>
    </row>
    <row r="743" s="51" customFormat="1" ht="15" spans="1:10">
      <c r="A743" s="53" t="s">
        <v>12980</v>
      </c>
      <c r="B743" s="53" t="s">
        <v>12981</v>
      </c>
      <c r="C743" s="53" t="s">
        <v>12982</v>
      </c>
      <c r="D743" s="57" t="s">
        <v>12983</v>
      </c>
      <c r="E743" s="53" t="s">
        <v>12984</v>
      </c>
      <c r="F743" s="53" t="s">
        <v>12985</v>
      </c>
      <c r="G743" s="53" t="s">
        <v>12986</v>
      </c>
      <c r="H743" s="57" t="s">
        <v>12987</v>
      </c>
      <c r="I743" s="57"/>
      <c r="J743" s="57"/>
    </row>
    <row r="744" s="51" customFormat="1" ht="15" spans="1:10">
      <c r="A744" s="53" t="s">
        <v>12988</v>
      </c>
      <c r="B744" s="53" t="s">
        <v>12989</v>
      </c>
      <c r="C744" s="53" t="s">
        <v>12990</v>
      </c>
      <c r="D744" s="57" t="s">
        <v>12991</v>
      </c>
      <c r="E744" s="53" t="s">
        <v>12992</v>
      </c>
      <c r="F744" s="53" t="s">
        <v>12993</v>
      </c>
      <c r="G744" s="53" t="s">
        <v>12994</v>
      </c>
      <c r="H744" s="57" t="s">
        <v>12995</v>
      </c>
      <c r="I744" s="57"/>
      <c r="J744" s="57"/>
    </row>
    <row r="745" s="51" customFormat="1" ht="15" spans="1:10">
      <c r="A745" s="53" t="s">
        <v>12996</v>
      </c>
      <c r="B745" s="53" t="s">
        <v>12997</v>
      </c>
      <c r="C745" s="53" t="s">
        <v>12998</v>
      </c>
      <c r="D745" s="57" t="s">
        <v>12999</v>
      </c>
      <c r="E745" s="53" t="s">
        <v>13000</v>
      </c>
      <c r="F745" s="53" t="s">
        <v>13001</v>
      </c>
      <c r="G745" s="53" t="s">
        <v>13002</v>
      </c>
      <c r="H745" s="57" t="s">
        <v>13003</v>
      </c>
      <c r="I745" s="57"/>
      <c r="J745" s="57"/>
    </row>
    <row r="746" s="51" customFormat="1" ht="15" spans="1:10">
      <c r="A746" s="53" t="s">
        <v>13004</v>
      </c>
      <c r="B746" s="53" t="s">
        <v>13005</v>
      </c>
      <c r="C746" s="53" t="s">
        <v>13006</v>
      </c>
      <c r="D746" s="57" t="s">
        <v>13007</v>
      </c>
      <c r="E746" s="53" t="s">
        <v>13008</v>
      </c>
      <c r="F746" s="53" t="s">
        <v>13009</v>
      </c>
      <c r="G746" s="53" t="s">
        <v>13010</v>
      </c>
      <c r="H746" s="57" t="s">
        <v>13011</v>
      </c>
      <c r="I746" s="57"/>
      <c r="J746" s="57"/>
    </row>
    <row r="747" s="51" customFormat="1" ht="15" spans="1:10">
      <c r="A747" s="53" t="s">
        <v>13012</v>
      </c>
      <c r="B747" s="53" t="s">
        <v>13013</v>
      </c>
      <c r="C747" s="53" t="s">
        <v>13014</v>
      </c>
      <c r="D747" s="57" t="s">
        <v>13015</v>
      </c>
      <c r="E747" s="57" t="s">
        <v>13016</v>
      </c>
      <c r="F747" s="57" t="s">
        <v>13017</v>
      </c>
      <c r="G747" s="53" t="s">
        <v>13018</v>
      </c>
      <c r="H747" s="57" t="s">
        <v>13019</v>
      </c>
      <c r="I747" s="57"/>
      <c r="J747" s="57"/>
    </row>
    <row r="748" s="51" customFormat="1" ht="15" spans="1:10">
      <c r="A748" s="53" t="s">
        <v>13020</v>
      </c>
      <c r="B748" s="53" t="s">
        <v>13021</v>
      </c>
      <c r="C748" s="53" t="s">
        <v>13022</v>
      </c>
      <c r="D748" s="57" t="s">
        <v>13023</v>
      </c>
      <c r="E748" s="57" t="s">
        <v>13024</v>
      </c>
      <c r="F748" s="57" t="s">
        <v>13025</v>
      </c>
      <c r="G748" s="53" t="s">
        <v>13026</v>
      </c>
      <c r="H748" s="57" t="s">
        <v>13027</v>
      </c>
      <c r="I748" s="57"/>
      <c r="J748" s="57"/>
    </row>
    <row r="749" s="51" customFormat="1" ht="15" spans="1:10">
      <c r="A749" s="53" t="s">
        <v>13028</v>
      </c>
      <c r="B749" s="53" t="s">
        <v>13029</v>
      </c>
      <c r="C749" s="53" t="s">
        <v>13030</v>
      </c>
      <c r="D749" s="57" t="s">
        <v>13031</v>
      </c>
      <c r="E749" s="57" t="s">
        <v>13032</v>
      </c>
      <c r="F749" s="57" t="s">
        <v>13033</v>
      </c>
      <c r="G749" s="53" t="s">
        <v>13034</v>
      </c>
      <c r="H749" s="57" t="s">
        <v>13035</v>
      </c>
      <c r="I749" s="57"/>
      <c r="J749" s="57"/>
    </row>
    <row r="750" s="51" customFormat="1" ht="15" spans="1:10">
      <c r="A750" s="53" t="s">
        <v>13036</v>
      </c>
      <c r="B750" s="53" t="s">
        <v>13037</v>
      </c>
      <c r="C750" s="53" t="s">
        <v>13038</v>
      </c>
      <c r="D750" s="57" t="s">
        <v>13039</v>
      </c>
      <c r="E750" s="53" t="s">
        <v>13040</v>
      </c>
      <c r="F750" s="57" t="s">
        <v>13041</v>
      </c>
      <c r="G750" s="57" t="s">
        <v>13042</v>
      </c>
      <c r="H750" s="57" t="s">
        <v>13043</v>
      </c>
      <c r="I750" s="57"/>
      <c r="J750" s="57"/>
    </row>
    <row r="751" s="51" customFormat="1" ht="15" spans="1:9">
      <c r="A751" s="53" t="s">
        <v>13044</v>
      </c>
      <c r="B751" s="53" t="s">
        <v>13045</v>
      </c>
      <c r="C751" s="53" t="s">
        <v>13046</v>
      </c>
      <c r="D751" s="57" t="s">
        <v>13047</v>
      </c>
      <c r="E751" s="53" t="s">
        <v>13048</v>
      </c>
      <c r="F751" s="57" t="s">
        <v>13049</v>
      </c>
      <c r="G751" s="57" t="s">
        <v>13050</v>
      </c>
      <c r="H751" s="53" t="s">
        <v>13051</v>
      </c>
      <c r="I751" s="57"/>
    </row>
    <row r="752" s="51" customFormat="1" ht="15" spans="1:10">
      <c r="A752" s="53" t="s">
        <v>13052</v>
      </c>
      <c r="B752" s="53" t="s">
        <v>13053</v>
      </c>
      <c r="C752" s="53" t="s">
        <v>13054</v>
      </c>
      <c r="D752" s="57" t="s">
        <v>13055</v>
      </c>
      <c r="E752" s="57" t="s">
        <v>13056</v>
      </c>
      <c r="F752" s="57" t="s">
        <v>13057</v>
      </c>
      <c r="G752" s="57" t="s">
        <v>13058</v>
      </c>
      <c r="H752" s="53" t="s">
        <v>13059</v>
      </c>
      <c r="I752" s="57"/>
      <c r="J752" s="57"/>
    </row>
    <row r="753" s="51" customFormat="1" ht="15" spans="1:11">
      <c r="A753" s="53" t="s">
        <v>13060</v>
      </c>
      <c r="B753" s="53" t="s">
        <v>13061</v>
      </c>
      <c r="C753" s="53" t="s">
        <v>13062</v>
      </c>
      <c r="D753" s="57" t="s">
        <v>13063</v>
      </c>
      <c r="E753" s="53" t="s">
        <v>13064</v>
      </c>
      <c r="F753" s="57" t="s">
        <v>13065</v>
      </c>
      <c r="G753" s="57" t="s">
        <v>13066</v>
      </c>
      <c r="H753" s="53" t="s">
        <v>13067</v>
      </c>
      <c r="I753" s="57"/>
      <c r="J753" s="57"/>
      <c r="K753" s="57"/>
    </row>
    <row r="754" s="51" customFormat="1" ht="15" spans="1:11">
      <c r="A754" s="53" t="s">
        <v>13068</v>
      </c>
      <c r="B754" s="53" t="s">
        <v>13069</v>
      </c>
      <c r="C754" s="53" t="s">
        <v>13070</v>
      </c>
      <c r="D754" s="57" t="s">
        <v>13071</v>
      </c>
      <c r="E754" s="53" t="s">
        <v>13072</v>
      </c>
      <c r="F754" s="57" t="s">
        <v>13073</v>
      </c>
      <c r="G754" s="57" t="s">
        <v>13074</v>
      </c>
      <c r="H754" s="53" t="s">
        <v>13075</v>
      </c>
      <c r="I754" s="57"/>
      <c r="J754" s="57"/>
      <c r="K754" s="57"/>
    </row>
    <row r="755" s="51" customFormat="1" ht="15" spans="1:11">
      <c r="A755" s="53" t="s">
        <v>13076</v>
      </c>
      <c r="B755" s="53" t="s">
        <v>13077</v>
      </c>
      <c r="C755" s="53" t="s">
        <v>13078</v>
      </c>
      <c r="D755" s="57" t="s">
        <v>13079</v>
      </c>
      <c r="E755" s="57" t="s">
        <v>13080</v>
      </c>
      <c r="F755" s="57" t="s">
        <v>13081</v>
      </c>
      <c r="G755" s="57" t="s">
        <v>13082</v>
      </c>
      <c r="H755" s="53" t="s">
        <v>13083</v>
      </c>
      <c r="I755" s="57"/>
      <c r="J755" s="57"/>
      <c r="K755" s="57"/>
    </row>
    <row r="756" s="51" customFormat="1" ht="15" spans="1:11">
      <c r="A756" s="53" t="s">
        <v>13084</v>
      </c>
      <c r="B756" s="53" t="s">
        <v>13085</v>
      </c>
      <c r="C756" s="53" t="s">
        <v>13086</v>
      </c>
      <c r="D756" s="57" t="s">
        <v>13087</v>
      </c>
      <c r="E756" s="53" t="s">
        <v>13088</v>
      </c>
      <c r="F756" s="57" t="s">
        <v>13089</v>
      </c>
      <c r="G756" s="57" t="s">
        <v>13090</v>
      </c>
      <c r="H756" s="53" t="s">
        <v>13091</v>
      </c>
      <c r="I756" s="57"/>
      <c r="J756" s="57"/>
      <c r="K756" s="57"/>
    </row>
    <row r="757" s="51" customFormat="1" ht="15" spans="1:11">
      <c r="A757" s="53" t="s">
        <v>13092</v>
      </c>
      <c r="B757" s="53" t="s">
        <v>13093</v>
      </c>
      <c r="C757" s="57" t="s">
        <v>13094</v>
      </c>
      <c r="D757" s="57" t="s">
        <v>13095</v>
      </c>
      <c r="E757" s="53" t="s">
        <v>13096</v>
      </c>
      <c r="F757" s="57" t="s">
        <v>13097</v>
      </c>
      <c r="G757" s="57" t="s">
        <v>13098</v>
      </c>
      <c r="H757" s="53" t="s">
        <v>13099</v>
      </c>
      <c r="I757" s="57"/>
      <c r="J757" s="57"/>
      <c r="K757" s="57"/>
    </row>
    <row r="758" s="51" customFormat="1" ht="15" spans="1:11">
      <c r="A758" s="53" t="s">
        <v>13100</v>
      </c>
      <c r="B758" s="53" t="s">
        <v>13101</v>
      </c>
      <c r="C758" s="57" t="s">
        <v>13102</v>
      </c>
      <c r="D758" s="57" t="s">
        <v>13103</v>
      </c>
      <c r="E758" s="53" t="s">
        <v>13104</v>
      </c>
      <c r="F758" s="57" t="s">
        <v>13105</v>
      </c>
      <c r="G758" s="57" t="s">
        <v>13106</v>
      </c>
      <c r="H758" s="53" t="s">
        <v>13107</v>
      </c>
      <c r="I758" s="57"/>
      <c r="J758" s="57"/>
      <c r="K758" s="57"/>
    </row>
    <row r="759" s="51" customFormat="1" ht="15" spans="1:11">
      <c r="A759" s="53" t="s">
        <v>13108</v>
      </c>
      <c r="B759" s="57" t="s">
        <v>13109</v>
      </c>
      <c r="C759" s="57" t="s">
        <v>13110</v>
      </c>
      <c r="D759" s="57" t="s">
        <v>13111</v>
      </c>
      <c r="E759" s="53" t="s">
        <v>13112</v>
      </c>
      <c r="F759" s="57" t="s">
        <v>13113</v>
      </c>
      <c r="G759" s="57" t="s">
        <v>13114</v>
      </c>
      <c r="H759" s="53" t="s">
        <v>13115</v>
      </c>
      <c r="I759" s="57"/>
      <c r="J759" s="57"/>
      <c r="K759" s="57"/>
    </row>
    <row r="760" s="51" customFormat="1" ht="15" spans="1:11">
      <c r="A760" s="53" t="s">
        <v>13116</v>
      </c>
      <c r="B760" s="57" t="s">
        <v>13117</v>
      </c>
      <c r="C760" s="57" t="s">
        <v>13118</v>
      </c>
      <c r="D760" s="57" t="s">
        <v>13119</v>
      </c>
      <c r="E760" s="57" t="s">
        <v>13120</v>
      </c>
      <c r="F760" s="57" t="s">
        <v>13121</v>
      </c>
      <c r="G760" s="57" t="s">
        <v>13122</v>
      </c>
      <c r="H760" s="53" t="s">
        <v>13123</v>
      </c>
      <c r="I760" s="57"/>
      <c r="J760" s="57"/>
      <c r="K760" s="57"/>
    </row>
    <row r="761" s="51" customFormat="1" ht="15" spans="1:11">
      <c r="A761" s="53" t="s">
        <v>13124</v>
      </c>
      <c r="B761" s="57" t="s">
        <v>13125</v>
      </c>
      <c r="C761" s="57" t="s">
        <v>13126</v>
      </c>
      <c r="D761" s="57" t="s">
        <v>13127</v>
      </c>
      <c r="E761" s="57" t="s">
        <v>13128</v>
      </c>
      <c r="F761" s="57" t="s">
        <v>13129</v>
      </c>
      <c r="G761" s="57" t="s">
        <v>13130</v>
      </c>
      <c r="H761" s="53" t="s">
        <v>13131</v>
      </c>
      <c r="I761" s="57"/>
      <c r="J761" s="57"/>
      <c r="K761" s="57"/>
    </row>
    <row r="762" s="51" customFormat="1" ht="15" spans="1:11">
      <c r="A762" s="53" t="s">
        <v>13132</v>
      </c>
      <c r="B762" s="57" t="s">
        <v>13133</v>
      </c>
      <c r="C762" s="57" t="s">
        <v>13134</v>
      </c>
      <c r="D762" s="53" t="s">
        <v>13135</v>
      </c>
      <c r="E762" s="53" t="s">
        <v>13136</v>
      </c>
      <c r="F762" s="57" t="s">
        <v>13137</v>
      </c>
      <c r="G762" s="57" t="s">
        <v>13138</v>
      </c>
      <c r="H762" s="53" t="s">
        <v>13139</v>
      </c>
      <c r="I762" s="57"/>
      <c r="J762" s="57"/>
      <c r="K762" s="57"/>
    </row>
    <row r="763" s="51" customFormat="1" ht="15" spans="1:11">
      <c r="A763" s="53" t="s">
        <v>13140</v>
      </c>
      <c r="B763" s="57" t="s">
        <v>13141</v>
      </c>
      <c r="C763" s="57" t="s">
        <v>13142</v>
      </c>
      <c r="D763" s="53" t="s">
        <v>13143</v>
      </c>
      <c r="E763" s="53" t="s">
        <v>13144</v>
      </c>
      <c r="F763" s="57" t="s">
        <v>13145</v>
      </c>
      <c r="G763" s="57" t="s">
        <v>13146</v>
      </c>
      <c r="H763" s="53" t="s">
        <v>13147</v>
      </c>
      <c r="I763" s="57"/>
      <c r="J763" s="57"/>
      <c r="K763" s="57"/>
    </row>
    <row r="764" s="51" customFormat="1" ht="15" spans="1:11">
      <c r="A764" s="53" t="s">
        <v>13148</v>
      </c>
      <c r="B764" s="57" t="s">
        <v>13149</v>
      </c>
      <c r="C764" s="57" t="s">
        <v>13150</v>
      </c>
      <c r="D764" s="53" t="s">
        <v>13151</v>
      </c>
      <c r="E764" s="53" t="s">
        <v>13152</v>
      </c>
      <c r="F764" s="57" t="s">
        <v>13153</v>
      </c>
      <c r="G764" s="57" t="s">
        <v>13154</v>
      </c>
      <c r="H764" s="53" t="s">
        <v>13155</v>
      </c>
      <c r="I764" s="57"/>
      <c r="J764" s="57"/>
      <c r="K764" s="57"/>
    </row>
    <row r="765" s="51" customFormat="1" ht="15" spans="1:10">
      <c r="A765" s="53" t="s">
        <v>13156</v>
      </c>
      <c r="B765" s="57" t="s">
        <v>13157</v>
      </c>
      <c r="C765" s="57" t="s">
        <v>13158</v>
      </c>
      <c r="D765" s="57" t="s">
        <v>13159</v>
      </c>
      <c r="E765" s="53" t="s">
        <v>13160</v>
      </c>
      <c r="F765" s="57" t="s">
        <v>13161</v>
      </c>
      <c r="G765" s="57" t="s">
        <v>13162</v>
      </c>
      <c r="H765" s="53" t="s">
        <v>13163</v>
      </c>
      <c r="I765" s="57"/>
      <c r="J765" s="57"/>
    </row>
    <row r="766" s="51" customFormat="1" ht="15" spans="1:10">
      <c r="A766" s="53" t="s">
        <v>13164</v>
      </c>
      <c r="B766" s="57" t="s">
        <v>13165</v>
      </c>
      <c r="C766" s="57" t="s">
        <v>13166</v>
      </c>
      <c r="D766" s="53" t="s">
        <v>13167</v>
      </c>
      <c r="E766" s="53" t="s">
        <v>13168</v>
      </c>
      <c r="F766" s="57" t="s">
        <v>13169</v>
      </c>
      <c r="G766" s="57" t="s">
        <v>13170</v>
      </c>
      <c r="H766" s="53" t="s">
        <v>13171</v>
      </c>
      <c r="I766" s="57"/>
      <c r="J766" s="57"/>
    </row>
    <row r="767" s="51" customFormat="1" ht="15" spans="1:10">
      <c r="A767" s="53" t="s">
        <v>13172</v>
      </c>
      <c r="B767" s="57" t="s">
        <v>13173</v>
      </c>
      <c r="C767" s="57" t="s">
        <v>11677</v>
      </c>
      <c r="D767" s="53" t="s">
        <v>13174</v>
      </c>
      <c r="E767" s="53" t="s">
        <v>13175</v>
      </c>
      <c r="F767" s="57" t="s">
        <v>13176</v>
      </c>
      <c r="G767" s="57" t="s">
        <v>13177</v>
      </c>
      <c r="H767" s="53" t="s">
        <v>13178</v>
      </c>
      <c r="I767" s="57"/>
      <c r="J767" s="57"/>
    </row>
    <row r="768" s="51" customFormat="1" ht="15" spans="1:10">
      <c r="A768" s="53" t="s">
        <v>13179</v>
      </c>
      <c r="B768" s="57" t="s">
        <v>13180</v>
      </c>
      <c r="C768" s="57" t="s">
        <v>13181</v>
      </c>
      <c r="D768" s="53" t="s">
        <v>13182</v>
      </c>
      <c r="E768" s="53" t="s">
        <v>13183</v>
      </c>
      <c r="F768" s="57" t="s">
        <v>13184</v>
      </c>
      <c r="G768" s="57" t="s">
        <v>13185</v>
      </c>
      <c r="H768" s="53" t="s">
        <v>13186</v>
      </c>
      <c r="I768" s="57"/>
      <c r="J768" s="57"/>
    </row>
    <row r="769" s="51" customFormat="1" ht="15" spans="1:10">
      <c r="A769" s="53" t="s">
        <v>13187</v>
      </c>
      <c r="B769" s="57" t="s">
        <v>13188</v>
      </c>
      <c r="C769" s="57" t="s">
        <v>13189</v>
      </c>
      <c r="D769" s="53" t="s">
        <v>13190</v>
      </c>
      <c r="E769" s="53" t="s">
        <v>13191</v>
      </c>
      <c r="F769" s="57" t="s">
        <v>13192</v>
      </c>
      <c r="G769" s="57" t="s">
        <v>13193</v>
      </c>
      <c r="H769" s="53" t="s">
        <v>13194</v>
      </c>
      <c r="I769" s="57"/>
      <c r="J769" s="57"/>
    </row>
    <row r="770" s="51" customFormat="1" ht="15" spans="1:10">
      <c r="A770" s="53" t="s">
        <v>13195</v>
      </c>
      <c r="B770" s="57" t="s">
        <v>13196</v>
      </c>
      <c r="C770" s="57" t="s">
        <v>13197</v>
      </c>
      <c r="D770" s="53" t="s">
        <v>13198</v>
      </c>
      <c r="E770" s="57" t="s">
        <v>13199</v>
      </c>
      <c r="F770" s="57" t="s">
        <v>13200</v>
      </c>
      <c r="G770" s="57" t="s">
        <v>13201</v>
      </c>
      <c r="H770" s="53" t="s">
        <v>13202</v>
      </c>
      <c r="I770" s="57"/>
      <c r="J770" s="57"/>
    </row>
    <row r="771" s="51" customFormat="1" ht="15" spans="1:10">
      <c r="A771" s="53" t="s">
        <v>13203</v>
      </c>
      <c r="B771" s="57" t="s">
        <v>13204</v>
      </c>
      <c r="C771" s="57" t="s">
        <v>13205</v>
      </c>
      <c r="D771" s="53" t="s">
        <v>13206</v>
      </c>
      <c r="E771" s="53" t="s">
        <v>13207</v>
      </c>
      <c r="F771" s="57" t="s">
        <v>13208</v>
      </c>
      <c r="G771" s="57" t="s">
        <v>13209</v>
      </c>
      <c r="H771" s="53" t="s">
        <v>13210</v>
      </c>
      <c r="I771" s="57"/>
      <c r="J771" s="57"/>
    </row>
    <row r="772" s="51" customFormat="1" ht="15" spans="1:10">
      <c r="A772" s="53" t="s">
        <v>13211</v>
      </c>
      <c r="B772" s="57" t="s">
        <v>13212</v>
      </c>
      <c r="C772" s="57" t="s">
        <v>13213</v>
      </c>
      <c r="D772" s="53" t="s">
        <v>13214</v>
      </c>
      <c r="E772" s="53" t="s">
        <v>13215</v>
      </c>
      <c r="F772" s="57" t="s">
        <v>13216</v>
      </c>
      <c r="G772" s="57" t="s">
        <v>13217</v>
      </c>
      <c r="H772" s="57" t="s">
        <v>13218</v>
      </c>
      <c r="I772" s="57"/>
      <c r="J772" s="57"/>
    </row>
    <row r="773" s="51" customFormat="1" ht="16.5" spans="1:10">
      <c r="A773" s="41" t="s">
        <v>912</v>
      </c>
      <c r="B773" s="41"/>
      <c r="C773" s="41"/>
      <c r="D773" s="36" t="s">
        <v>13219</v>
      </c>
      <c r="E773" s="36" t="s">
        <v>13220</v>
      </c>
      <c r="F773" s="36" t="s">
        <v>13221</v>
      </c>
      <c r="G773" s="36" t="s">
        <v>13222</v>
      </c>
      <c r="H773" s="36" t="s">
        <v>13223</v>
      </c>
      <c r="I773" s="57"/>
      <c r="J773" s="57"/>
    </row>
    <row r="774" s="51" customFormat="1" ht="16.5" spans="1:10">
      <c r="A774" s="62"/>
      <c r="B774" s="62"/>
      <c r="C774" s="57"/>
      <c r="D774" s="57"/>
      <c r="E774" s="57"/>
      <c r="F774" s="57"/>
      <c r="G774" s="57"/>
      <c r="H774" s="57"/>
      <c r="I774" s="57"/>
      <c r="J774" s="57"/>
    </row>
    <row r="775" s="51" customFormat="1" ht="16.5" spans="1:10">
      <c r="A775" s="40" t="s">
        <v>6858</v>
      </c>
      <c r="B775" s="40"/>
      <c r="C775" s="53"/>
      <c r="D775" s="53"/>
      <c r="E775" s="53"/>
      <c r="F775" s="53"/>
      <c r="G775" s="53"/>
      <c r="H775" s="53"/>
      <c r="I775" s="57"/>
      <c r="J775" s="57"/>
    </row>
    <row r="776" s="51" customFormat="1" ht="15" spans="1:10">
      <c r="A776" s="53" t="s">
        <v>13224</v>
      </c>
      <c r="B776" s="53" t="s">
        <v>13225</v>
      </c>
      <c r="C776" s="53" t="s">
        <v>13226</v>
      </c>
      <c r="D776" s="57" t="s">
        <v>13227</v>
      </c>
      <c r="E776" s="57" t="s">
        <v>13228</v>
      </c>
      <c r="F776" s="57" t="s">
        <v>13229</v>
      </c>
      <c r="G776" s="57" t="s">
        <v>13230</v>
      </c>
      <c r="H776" s="57" t="s">
        <v>13231</v>
      </c>
      <c r="I776" s="57"/>
      <c r="J776" s="57"/>
    </row>
    <row r="777" s="51" customFormat="1" ht="15" spans="1:10">
      <c r="A777" s="53" t="s">
        <v>13232</v>
      </c>
      <c r="B777" s="53" t="s">
        <v>13233</v>
      </c>
      <c r="C777" s="53" t="s">
        <v>13234</v>
      </c>
      <c r="D777" s="57" t="s">
        <v>13235</v>
      </c>
      <c r="E777" s="53" t="s">
        <v>13236</v>
      </c>
      <c r="F777" s="57" t="s">
        <v>13237</v>
      </c>
      <c r="G777" s="57" t="s">
        <v>13238</v>
      </c>
      <c r="H777" s="57" t="s">
        <v>13239</v>
      </c>
      <c r="I777" s="57"/>
      <c r="J777" s="57"/>
    </row>
    <row r="778" s="51" customFormat="1" ht="15" spans="1:10">
      <c r="A778" s="53" t="s">
        <v>13240</v>
      </c>
      <c r="B778" s="53" t="s">
        <v>13241</v>
      </c>
      <c r="C778" s="53" t="s">
        <v>13242</v>
      </c>
      <c r="D778" s="57" t="s">
        <v>13243</v>
      </c>
      <c r="E778" s="53" t="s">
        <v>13244</v>
      </c>
      <c r="F778" s="57" t="s">
        <v>13245</v>
      </c>
      <c r="G778" s="53" t="s">
        <v>13246</v>
      </c>
      <c r="H778" s="57" t="s">
        <v>13247</v>
      </c>
      <c r="I778" s="57"/>
      <c r="J778" s="57"/>
    </row>
    <row r="779" s="51" customFormat="1" ht="15" spans="1:10">
      <c r="A779" s="53" t="s">
        <v>13248</v>
      </c>
      <c r="B779" s="53" t="s">
        <v>13249</v>
      </c>
      <c r="C779" s="53" t="s">
        <v>13250</v>
      </c>
      <c r="D779" s="57" t="s">
        <v>13251</v>
      </c>
      <c r="E779" s="53" t="s">
        <v>13252</v>
      </c>
      <c r="F779" s="53" t="s">
        <v>13253</v>
      </c>
      <c r="G779" s="53" t="s">
        <v>13254</v>
      </c>
      <c r="H779" s="57" t="s">
        <v>13255</v>
      </c>
      <c r="I779" s="57"/>
      <c r="J779" s="57"/>
    </row>
    <row r="780" s="51" customFormat="1" ht="15" spans="1:10">
      <c r="A780" s="53" t="s">
        <v>13256</v>
      </c>
      <c r="B780" s="53" t="s">
        <v>13257</v>
      </c>
      <c r="C780" s="53" t="s">
        <v>13258</v>
      </c>
      <c r="D780" s="57" t="s">
        <v>13259</v>
      </c>
      <c r="E780" s="57" t="s">
        <v>13260</v>
      </c>
      <c r="F780" s="53" t="s">
        <v>13261</v>
      </c>
      <c r="G780" s="53" t="s">
        <v>13262</v>
      </c>
      <c r="H780" s="57" t="s">
        <v>13263</v>
      </c>
      <c r="I780" s="57"/>
      <c r="J780" s="57"/>
    </row>
    <row r="781" s="51" customFormat="1" ht="15" spans="1:10">
      <c r="A781" s="53" t="s">
        <v>13264</v>
      </c>
      <c r="B781" s="53" t="s">
        <v>13265</v>
      </c>
      <c r="C781" s="53" t="s">
        <v>13266</v>
      </c>
      <c r="D781" s="57" t="s">
        <v>13267</v>
      </c>
      <c r="E781" s="53" t="s">
        <v>13268</v>
      </c>
      <c r="F781" s="57" t="s">
        <v>13269</v>
      </c>
      <c r="G781" s="53" t="s">
        <v>13270</v>
      </c>
      <c r="H781" s="57" t="s">
        <v>13271</v>
      </c>
      <c r="I781" s="57"/>
      <c r="J781" s="57"/>
    </row>
    <row r="782" s="51" customFormat="1" ht="15" spans="1:10">
      <c r="A782" s="53" t="s">
        <v>13272</v>
      </c>
      <c r="B782" s="53" t="s">
        <v>13273</v>
      </c>
      <c r="C782" s="53" t="s">
        <v>13274</v>
      </c>
      <c r="D782" s="57" t="s">
        <v>13275</v>
      </c>
      <c r="E782" s="57" t="s">
        <v>13276</v>
      </c>
      <c r="F782" s="53" t="s">
        <v>13277</v>
      </c>
      <c r="G782" s="53" t="s">
        <v>13278</v>
      </c>
      <c r="H782" s="57" t="s">
        <v>13279</v>
      </c>
      <c r="I782" s="57"/>
      <c r="J782" s="57"/>
    </row>
    <row r="783" s="51" customFormat="1" ht="15" spans="1:10">
      <c r="A783" s="53" t="s">
        <v>13280</v>
      </c>
      <c r="B783" s="53" t="s">
        <v>13281</v>
      </c>
      <c r="C783" s="53" t="s">
        <v>13282</v>
      </c>
      <c r="D783" s="57" t="s">
        <v>13283</v>
      </c>
      <c r="E783" s="53" t="s">
        <v>13284</v>
      </c>
      <c r="F783" s="53" t="s">
        <v>13285</v>
      </c>
      <c r="G783" s="53" t="s">
        <v>13286</v>
      </c>
      <c r="H783" s="57" t="s">
        <v>13287</v>
      </c>
      <c r="I783" s="57"/>
      <c r="J783" s="57"/>
    </row>
    <row r="784" s="51" customFormat="1" ht="15" spans="1:10">
      <c r="A784" s="53" t="s">
        <v>13288</v>
      </c>
      <c r="B784" s="53" t="s">
        <v>13289</v>
      </c>
      <c r="C784" s="53" t="s">
        <v>13290</v>
      </c>
      <c r="D784" s="57" t="s">
        <v>13291</v>
      </c>
      <c r="E784" s="53" t="s">
        <v>13292</v>
      </c>
      <c r="F784" s="53" t="s">
        <v>13293</v>
      </c>
      <c r="G784" s="53" t="s">
        <v>13294</v>
      </c>
      <c r="H784" s="57" t="s">
        <v>13295</v>
      </c>
      <c r="I784" s="57"/>
      <c r="J784" s="57"/>
    </row>
    <row r="785" s="51" customFormat="1" ht="15" spans="1:10">
      <c r="A785" s="53" t="s">
        <v>13296</v>
      </c>
      <c r="B785" s="53" t="s">
        <v>13297</v>
      </c>
      <c r="C785" s="53" t="s">
        <v>13298</v>
      </c>
      <c r="D785" s="57" t="s">
        <v>13299</v>
      </c>
      <c r="E785" s="53" t="s">
        <v>13300</v>
      </c>
      <c r="F785" s="53" t="s">
        <v>13301</v>
      </c>
      <c r="G785" s="53" t="s">
        <v>13302</v>
      </c>
      <c r="H785" s="57" t="s">
        <v>13303</v>
      </c>
      <c r="I785" s="57"/>
      <c r="J785" s="57"/>
    </row>
    <row r="786" s="51" customFormat="1" ht="15" spans="1:10">
      <c r="A786" s="53" t="s">
        <v>13304</v>
      </c>
      <c r="B786" s="53" t="s">
        <v>13305</v>
      </c>
      <c r="C786" s="53" t="s">
        <v>13306</v>
      </c>
      <c r="D786" s="57" t="s">
        <v>13307</v>
      </c>
      <c r="E786" s="53" t="s">
        <v>13308</v>
      </c>
      <c r="F786" s="53" t="s">
        <v>13309</v>
      </c>
      <c r="G786" s="53" t="s">
        <v>13310</v>
      </c>
      <c r="H786" s="57" t="s">
        <v>13311</v>
      </c>
      <c r="I786" s="57"/>
      <c r="J786" s="57"/>
    </row>
    <row r="787" s="51" customFormat="1" ht="15" spans="1:10">
      <c r="A787" s="53" t="s">
        <v>13312</v>
      </c>
      <c r="B787" s="53" t="s">
        <v>13313</v>
      </c>
      <c r="C787" s="53" t="s">
        <v>13314</v>
      </c>
      <c r="D787" s="57" t="s">
        <v>13315</v>
      </c>
      <c r="E787" s="53" t="s">
        <v>13316</v>
      </c>
      <c r="F787" s="53" t="s">
        <v>13317</v>
      </c>
      <c r="G787" s="53" t="s">
        <v>13318</v>
      </c>
      <c r="H787" s="57" t="s">
        <v>13319</v>
      </c>
      <c r="I787" s="57"/>
      <c r="J787" s="57"/>
    </row>
    <row r="788" s="51" customFormat="1" ht="15" spans="1:10">
      <c r="A788" s="53" t="s">
        <v>13320</v>
      </c>
      <c r="B788" s="53" t="s">
        <v>13321</v>
      </c>
      <c r="C788" s="53" t="s">
        <v>13322</v>
      </c>
      <c r="D788" s="57" t="s">
        <v>13323</v>
      </c>
      <c r="E788" s="53" t="s">
        <v>13324</v>
      </c>
      <c r="F788" s="53" t="s">
        <v>13325</v>
      </c>
      <c r="G788" s="53" t="s">
        <v>13326</v>
      </c>
      <c r="H788" s="57" t="s">
        <v>13327</v>
      </c>
      <c r="I788" s="57"/>
      <c r="J788" s="57"/>
    </row>
    <row r="789" s="51" customFormat="1" ht="15" spans="1:10">
      <c r="A789" s="53" t="s">
        <v>13328</v>
      </c>
      <c r="B789" s="53" t="s">
        <v>13329</v>
      </c>
      <c r="C789" s="53" t="s">
        <v>13330</v>
      </c>
      <c r="D789" s="57" t="s">
        <v>13331</v>
      </c>
      <c r="E789" s="53" t="s">
        <v>13332</v>
      </c>
      <c r="F789" s="53" t="s">
        <v>13333</v>
      </c>
      <c r="G789" s="53" t="s">
        <v>13334</v>
      </c>
      <c r="H789" s="57" t="s">
        <v>13335</v>
      </c>
      <c r="I789" s="57"/>
      <c r="J789" s="57"/>
    </row>
    <row r="790" s="51" customFormat="1" ht="15" spans="1:10">
      <c r="A790" s="53" t="s">
        <v>13336</v>
      </c>
      <c r="B790" s="53" t="s">
        <v>13337</v>
      </c>
      <c r="C790" s="53" t="s">
        <v>13338</v>
      </c>
      <c r="D790" s="57" t="s">
        <v>13339</v>
      </c>
      <c r="E790" s="57" t="s">
        <v>13340</v>
      </c>
      <c r="F790" s="57" t="s">
        <v>13341</v>
      </c>
      <c r="G790" s="53" t="s">
        <v>13342</v>
      </c>
      <c r="H790" s="57" t="s">
        <v>13343</v>
      </c>
      <c r="I790" s="57"/>
      <c r="J790" s="57"/>
    </row>
    <row r="791" s="51" customFormat="1" ht="15" spans="1:10">
      <c r="A791" s="53" t="s">
        <v>13344</v>
      </c>
      <c r="B791" s="53" t="s">
        <v>13345</v>
      </c>
      <c r="C791" s="53" t="s">
        <v>13346</v>
      </c>
      <c r="D791" s="57" t="s">
        <v>13347</v>
      </c>
      <c r="E791" s="57" t="s">
        <v>13348</v>
      </c>
      <c r="F791" s="57" t="s">
        <v>13349</v>
      </c>
      <c r="G791" s="53" t="s">
        <v>13350</v>
      </c>
      <c r="H791" s="57" t="s">
        <v>13351</v>
      </c>
      <c r="I791" s="57"/>
      <c r="J791" s="57"/>
    </row>
    <row r="792" s="51" customFormat="1" ht="15" spans="1:10">
      <c r="A792" s="53" t="s">
        <v>13352</v>
      </c>
      <c r="B792" s="53" t="s">
        <v>13353</v>
      </c>
      <c r="C792" s="53" t="s">
        <v>13354</v>
      </c>
      <c r="D792" s="57" t="s">
        <v>13355</v>
      </c>
      <c r="E792" s="57" t="s">
        <v>13356</v>
      </c>
      <c r="F792" s="57" t="s">
        <v>13357</v>
      </c>
      <c r="G792" s="53" t="s">
        <v>13358</v>
      </c>
      <c r="H792" s="57" t="s">
        <v>13359</v>
      </c>
      <c r="I792" s="57"/>
      <c r="J792" s="57"/>
    </row>
    <row r="793" s="51" customFormat="1" ht="15" spans="1:10">
      <c r="A793" s="53" t="s">
        <v>13360</v>
      </c>
      <c r="B793" s="53" t="s">
        <v>13361</v>
      </c>
      <c r="C793" s="53" t="s">
        <v>13362</v>
      </c>
      <c r="D793" s="57" t="s">
        <v>13363</v>
      </c>
      <c r="E793" s="53" t="s">
        <v>13364</v>
      </c>
      <c r="F793" s="57" t="s">
        <v>13365</v>
      </c>
      <c r="G793" s="57" t="s">
        <v>13366</v>
      </c>
      <c r="H793" s="57" t="s">
        <v>13367</v>
      </c>
      <c r="I793" s="57"/>
      <c r="J793" s="57"/>
    </row>
    <row r="794" s="51" customFormat="1" ht="15" spans="1:10">
      <c r="A794" s="53" t="s">
        <v>13368</v>
      </c>
      <c r="B794" s="53" t="s">
        <v>13369</v>
      </c>
      <c r="C794" s="53" t="s">
        <v>13370</v>
      </c>
      <c r="D794" s="57" t="s">
        <v>13371</v>
      </c>
      <c r="E794" s="53" t="s">
        <v>13372</v>
      </c>
      <c r="F794" s="57" t="s">
        <v>13373</v>
      </c>
      <c r="G794" s="57" t="s">
        <v>13374</v>
      </c>
      <c r="H794" s="53" t="s">
        <v>13375</v>
      </c>
      <c r="I794" s="57"/>
      <c r="J794" s="57"/>
    </row>
    <row r="795" s="51" customFormat="1" ht="15" spans="1:10">
      <c r="A795" s="53" t="s">
        <v>13376</v>
      </c>
      <c r="B795" s="53" t="s">
        <v>13377</v>
      </c>
      <c r="C795" s="53" t="s">
        <v>13378</v>
      </c>
      <c r="D795" s="57" t="s">
        <v>13379</v>
      </c>
      <c r="E795" s="57" t="s">
        <v>13380</v>
      </c>
      <c r="F795" s="57" t="s">
        <v>13381</v>
      </c>
      <c r="G795" s="57" t="s">
        <v>13382</v>
      </c>
      <c r="H795" s="53" t="s">
        <v>13383</v>
      </c>
      <c r="I795" s="57"/>
      <c r="J795" s="57"/>
    </row>
    <row r="796" s="51" customFormat="1" ht="15" spans="1:10">
      <c r="A796" s="53" t="s">
        <v>13384</v>
      </c>
      <c r="B796" s="53" t="s">
        <v>13385</v>
      </c>
      <c r="C796" s="53" t="s">
        <v>13386</v>
      </c>
      <c r="D796" s="57" t="s">
        <v>13387</v>
      </c>
      <c r="E796" s="53" t="s">
        <v>13388</v>
      </c>
      <c r="F796" s="57" t="s">
        <v>13389</v>
      </c>
      <c r="G796" s="57" t="s">
        <v>13390</v>
      </c>
      <c r="H796" s="53" t="s">
        <v>13391</v>
      </c>
      <c r="I796" s="57"/>
      <c r="J796" s="57"/>
    </row>
    <row r="797" s="51" customFormat="1" ht="15" spans="1:10">
      <c r="A797" s="53" t="s">
        <v>13392</v>
      </c>
      <c r="B797" s="53" t="s">
        <v>13393</v>
      </c>
      <c r="C797" s="53" t="s">
        <v>13394</v>
      </c>
      <c r="D797" s="57" t="s">
        <v>13395</v>
      </c>
      <c r="E797" s="53" t="s">
        <v>13396</v>
      </c>
      <c r="F797" s="57" t="s">
        <v>13397</v>
      </c>
      <c r="G797" s="57" t="s">
        <v>13398</v>
      </c>
      <c r="H797" s="53" t="s">
        <v>13399</v>
      </c>
      <c r="I797" s="57"/>
      <c r="J797" s="57"/>
    </row>
    <row r="798" s="51" customFormat="1" ht="15" spans="1:10">
      <c r="A798" s="53" t="s">
        <v>13400</v>
      </c>
      <c r="B798" s="53" t="s">
        <v>13401</v>
      </c>
      <c r="C798" s="53" t="s">
        <v>13402</v>
      </c>
      <c r="D798" s="57" t="s">
        <v>13403</v>
      </c>
      <c r="E798" s="57" t="s">
        <v>13404</v>
      </c>
      <c r="F798" s="57" t="s">
        <v>13405</v>
      </c>
      <c r="G798" s="57" t="s">
        <v>13406</v>
      </c>
      <c r="H798" s="53" t="s">
        <v>13407</v>
      </c>
      <c r="I798" s="57"/>
      <c r="J798" s="57"/>
    </row>
    <row r="799" s="51" customFormat="1" ht="15" spans="1:10">
      <c r="A799" s="53" t="s">
        <v>13408</v>
      </c>
      <c r="B799" s="53" t="s">
        <v>13409</v>
      </c>
      <c r="C799" s="53" t="s">
        <v>13410</v>
      </c>
      <c r="D799" s="57" t="s">
        <v>13411</v>
      </c>
      <c r="E799" s="53" t="s">
        <v>13412</v>
      </c>
      <c r="F799" s="57" t="s">
        <v>13413</v>
      </c>
      <c r="G799" s="57" t="s">
        <v>13414</v>
      </c>
      <c r="H799" s="53" t="s">
        <v>13415</v>
      </c>
      <c r="I799" s="57"/>
      <c r="J799" s="57"/>
    </row>
    <row r="800" s="51" customFormat="1" ht="15" spans="1:10">
      <c r="A800" s="53" t="s">
        <v>13416</v>
      </c>
      <c r="B800" s="53" t="s">
        <v>13417</v>
      </c>
      <c r="C800" s="57" t="s">
        <v>13418</v>
      </c>
      <c r="D800" s="57" t="s">
        <v>13419</v>
      </c>
      <c r="E800" s="53" t="s">
        <v>13420</v>
      </c>
      <c r="F800" s="57" t="s">
        <v>13421</v>
      </c>
      <c r="G800" s="57" t="s">
        <v>13422</v>
      </c>
      <c r="H800" s="53" t="s">
        <v>13423</v>
      </c>
      <c r="I800" s="57"/>
      <c r="J800" s="57"/>
    </row>
    <row r="801" s="51" customFormat="1" ht="15" spans="1:9">
      <c r="A801" s="53" t="s">
        <v>13424</v>
      </c>
      <c r="B801" s="53" t="s">
        <v>13425</v>
      </c>
      <c r="C801" s="57" t="s">
        <v>13426</v>
      </c>
      <c r="D801" s="57" t="s">
        <v>13427</v>
      </c>
      <c r="E801" s="53" t="s">
        <v>13428</v>
      </c>
      <c r="F801" s="57" t="s">
        <v>13429</v>
      </c>
      <c r="G801" s="57" t="s">
        <v>13430</v>
      </c>
      <c r="H801" s="53" t="s">
        <v>13431</v>
      </c>
      <c r="I801" s="57"/>
    </row>
    <row r="802" s="51" customFormat="1" ht="15" spans="1:10">
      <c r="A802" s="53" t="s">
        <v>13432</v>
      </c>
      <c r="B802" s="57" t="s">
        <v>13433</v>
      </c>
      <c r="C802" s="57" t="s">
        <v>13434</v>
      </c>
      <c r="D802" s="57" t="s">
        <v>13435</v>
      </c>
      <c r="E802" s="53" t="s">
        <v>13436</v>
      </c>
      <c r="F802" s="57" t="s">
        <v>13437</v>
      </c>
      <c r="G802" s="57" t="s">
        <v>13438</v>
      </c>
      <c r="H802" s="53" t="s">
        <v>13439</v>
      </c>
      <c r="I802" s="57"/>
      <c r="J802" s="57"/>
    </row>
    <row r="803" s="51" customFormat="1" ht="15" spans="1:11">
      <c r="A803" s="53" t="s">
        <v>13440</v>
      </c>
      <c r="B803" s="57" t="s">
        <v>13441</v>
      </c>
      <c r="C803" s="57" t="s">
        <v>13442</v>
      </c>
      <c r="D803" s="57" t="s">
        <v>13443</v>
      </c>
      <c r="E803" s="57" t="s">
        <v>13444</v>
      </c>
      <c r="F803" s="57" t="s">
        <v>13445</v>
      </c>
      <c r="G803" s="57" t="s">
        <v>13446</v>
      </c>
      <c r="H803" s="53" t="s">
        <v>13447</v>
      </c>
      <c r="I803" s="57"/>
      <c r="J803" s="57"/>
      <c r="K803" s="57"/>
    </row>
    <row r="804" s="51" customFormat="1" ht="15" spans="1:11">
      <c r="A804" s="53" t="s">
        <v>13448</v>
      </c>
      <c r="B804" s="57" t="s">
        <v>13449</v>
      </c>
      <c r="C804" s="57" t="s">
        <v>13450</v>
      </c>
      <c r="D804" s="57" t="s">
        <v>13451</v>
      </c>
      <c r="E804" s="57" t="s">
        <v>13452</v>
      </c>
      <c r="F804" s="57" t="s">
        <v>13453</v>
      </c>
      <c r="G804" s="57" t="s">
        <v>13454</v>
      </c>
      <c r="H804" s="53" t="s">
        <v>13455</v>
      </c>
      <c r="I804" s="57"/>
      <c r="J804" s="57"/>
      <c r="K804" s="57"/>
    </row>
    <row r="805" s="51" customFormat="1" ht="15" spans="1:11">
      <c r="A805" s="53" t="s">
        <v>13456</v>
      </c>
      <c r="B805" s="57" t="s">
        <v>13457</v>
      </c>
      <c r="C805" s="57" t="s">
        <v>13458</v>
      </c>
      <c r="D805" s="53" t="s">
        <v>13459</v>
      </c>
      <c r="E805" s="53" t="s">
        <v>13460</v>
      </c>
      <c r="F805" s="57" t="s">
        <v>13461</v>
      </c>
      <c r="G805" s="57" t="s">
        <v>13462</v>
      </c>
      <c r="H805" s="53" t="s">
        <v>13463</v>
      </c>
      <c r="I805" s="57"/>
      <c r="J805" s="57"/>
      <c r="K805" s="57"/>
    </row>
    <row r="806" s="51" customFormat="1" ht="15" spans="1:11">
      <c r="A806" s="53" t="s">
        <v>13464</v>
      </c>
      <c r="B806" s="57" t="s">
        <v>13465</v>
      </c>
      <c r="C806" s="57" t="s">
        <v>13466</v>
      </c>
      <c r="D806" s="53" t="s">
        <v>13467</v>
      </c>
      <c r="E806" s="53" t="s">
        <v>13468</v>
      </c>
      <c r="F806" s="57" t="s">
        <v>13469</v>
      </c>
      <c r="G806" s="57" t="s">
        <v>13470</v>
      </c>
      <c r="H806" s="53" t="s">
        <v>13471</v>
      </c>
      <c r="I806" s="57"/>
      <c r="J806" s="57"/>
      <c r="K806" s="57"/>
    </row>
    <row r="807" s="51" customFormat="1" ht="15" spans="1:11">
      <c r="A807" s="53" t="s">
        <v>13472</v>
      </c>
      <c r="B807" s="57" t="s">
        <v>13473</v>
      </c>
      <c r="C807" s="57" t="s">
        <v>13474</v>
      </c>
      <c r="D807" s="53" t="s">
        <v>13475</v>
      </c>
      <c r="E807" s="53" t="s">
        <v>13476</v>
      </c>
      <c r="F807" s="57" t="s">
        <v>13477</v>
      </c>
      <c r="G807" s="57" t="s">
        <v>13478</v>
      </c>
      <c r="H807" s="53" t="s">
        <v>13479</v>
      </c>
      <c r="I807" s="57"/>
      <c r="J807" s="57"/>
      <c r="K807" s="57"/>
    </row>
    <row r="808" s="51" customFormat="1" ht="15" spans="1:11">
      <c r="A808" s="53" t="s">
        <v>13480</v>
      </c>
      <c r="B808" s="57" t="s">
        <v>13481</v>
      </c>
      <c r="C808" s="57" t="s">
        <v>13482</v>
      </c>
      <c r="D808" s="57" t="s">
        <v>13483</v>
      </c>
      <c r="E808" s="53" t="s">
        <v>13484</v>
      </c>
      <c r="F808" s="57" t="s">
        <v>13485</v>
      </c>
      <c r="G808" s="57" t="s">
        <v>13486</v>
      </c>
      <c r="H808" s="53" t="s">
        <v>13487</v>
      </c>
      <c r="I808" s="57"/>
      <c r="J808" s="57"/>
      <c r="K808" s="57"/>
    </row>
    <row r="809" s="51" customFormat="1" ht="15" spans="1:11">
      <c r="A809" s="53" t="s">
        <v>13488</v>
      </c>
      <c r="B809" s="57" t="s">
        <v>13489</v>
      </c>
      <c r="C809" s="57" t="s">
        <v>13490</v>
      </c>
      <c r="D809" s="53" t="s">
        <v>13491</v>
      </c>
      <c r="E809" s="53" t="s">
        <v>13492</v>
      </c>
      <c r="F809" s="57" t="s">
        <v>13493</v>
      </c>
      <c r="G809" s="57" t="s">
        <v>13494</v>
      </c>
      <c r="H809" s="53" t="s">
        <v>13495</v>
      </c>
      <c r="I809" s="57"/>
      <c r="J809" s="57"/>
      <c r="K809" s="57"/>
    </row>
    <row r="810" s="51" customFormat="1" ht="15" spans="1:11">
      <c r="A810" s="53" t="s">
        <v>13496</v>
      </c>
      <c r="B810" s="57" t="s">
        <v>13497</v>
      </c>
      <c r="C810" s="57" t="s">
        <v>13498</v>
      </c>
      <c r="D810" s="53" t="s">
        <v>13499</v>
      </c>
      <c r="E810" s="53" t="s">
        <v>13500</v>
      </c>
      <c r="F810" s="57" t="s">
        <v>13501</v>
      </c>
      <c r="G810" s="57" t="s">
        <v>13502</v>
      </c>
      <c r="H810" s="53" t="s">
        <v>13503</v>
      </c>
      <c r="I810" s="57"/>
      <c r="J810" s="57"/>
      <c r="K810" s="57"/>
    </row>
    <row r="811" s="51" customFormat="1" ht="15" spans="1:11">
      <c r="A811" s="53" t="s">
        <v>13504</v>
      </c>
      <c r="B811" s="57" t="s">
        <v>13505</v>
      </c>
      <c r="C811" s="57" t="s">
        <v>13506</v>
      </c>
      <c r="D811" s="53" t="s">
        <v>13507</v>
      </c>
      <c r="E811" s="53" t="s">
        <v>13508</v>
      </c>
      <c r="F811" s="57" t="s">
        <v>13509</v>
      </c>
      <c r="G811" s="57" t="s">
        <v>13510</v>
      </c>
      <c r="H811" s="53" t="s">
        <v>13511</v>
      </c>
      <c r="I811" s="57"/>
      <c r="J811" s="57"/>
      <c r="K811" s="57"/>
    </row>
    <row r="812" s="51" customFormat="1" ht="15" spans="1:11">
      <c r="A812" s="53" t="s">
        <v>13512</v>
      </c>
      <c r="B812" s="57" t="s">
        <v>13513</v>
      </c>
      <c r="C812" s="57" t="s">
        <v>13514</v>
      </c>
      <c r="D812" s="53" t="s">
        <v>13515</v>
      </c>
      <c r="E812" s="53" t="s">
        <v>13516</v>
      </c>
      <c r="F812" s="57" t="s">
        <v>13517</v>
      </c>
      <c r="G812" s="57" t="s">
        <v>13518</v>
      </c>
      <c r="H812" s="53" t="s">
        <v>13519</v>
      </c>
      <c r="I812" s="57"/>
      <c r="J812" s="57"/>
      <c r="K812" s="57"/>
    </row>
    <row r="813" s="51" customFormat="1" ht="15" spans="1:11">
      <c r="A813" s="53" t="s">
        <v>13520</v>
      </c>
      <c r="B813" s="57" t="s">
        <v>13521</v>
      </c>
      <c r="C813" s="57" t="s">
        <v>13522</v>
      </c>
      <c r="D813" s="53" t="s">
        <v>13523</v>
      </c>
      <c r="E813" s="57" t="s">
        <v>13524</v>
      </c>
      <c r="F813" s="57" t="s">
        <v>13525</v>
      </c>
      <c r="G813" s="57" t="s">
        <v>13526</v>
      </c>
      <c r="H813" s="53" t="s">
        <v>13527</v>
      </c>
      <c r="I813" s="57"/>
      <c r="J813" s="57"/>
      <c r="K813" s="57"/>
    </row>
    <row r="814" s="51" customFormat="1" ht="15" spans="1:11">
      <c r="A814" s="53" t="s">
        <v>13528</v>
      </c>
      <c r="B814" s="57" t="s">
        <v>13529</v>
      </c>
      <c r="C814" s="57" t="s">
        <v>13530</v>
      </c>
      <c r="D814" s="53" t="s">
        <v>13531</v>
      </c>
      <c r="E814" s="53" t="s">
        <v>13532</v>
      </c>
      <c r="F814" s="57" t="s">
        <v>13533</v>
      </c>
      <c r="G814" s="57" t="s">
        <v>13534</v>
      </c>
      <c r="H814" s="53" t="s">
        <v>13535</v>
      </c>
      <c r="I814" s="57"/>
      <c r="J814" s="57"/>
      <c r="K814" s="57"/>
    </row>
    <row r="815" s="51" customFormat="1" ht="15" spans="1:11">
      <c r="A815" s="53" t="s">
        <v>13536</v>
      </c>
      <c r="B815" s="57" t="s">
        <v>13537</v>
      </c>
      <c r="C815" s="57" t="s">
        <v>13538</v>
      </c>
      <c r="D815" s="53" t="s">
        <v>13539</v>
      </c>
      <c r="E815" s="53" t="s">
        <v>13540</v>
      </c>
      <c r="F815" s="57" t="s">
        <v>13541</v>
      </c>
      <c r="G815" s="57" t="s">
        <v>13542</v>
      </c>
      <c r="H815" s="57" t="s">
        <v>13543</v>
      </c>
      <c r="I815" s="57"/>
      <c r="J815" s="57"/>
      <c r="K815" s="57"/>
    </row>
    <row r="816" s="51" customFormat="1" ht="16.5" spans="1:11">
      <c r="A816" s="41" t="s">
        <v>912</v>
      </c>
      <c r="B816" s="41"/>
      <c r="C816" s="41"/>
      <c r="D816" s="36" t="s">
        <v>13544</v>
      </c>
      <c r="E816" s="36" t="s">
        <v>13545</v>
      </c>
      <c r="F816" s="36" t="s">
        <v>13546</v>
      </c>
      <c r="G816" s="36" t="s">
        <v>13547</v>
      </c>
      <c r="H816" s="36" t="s">
        <v>13548</v>
      </c>
      <c r="I816" s="57"/>
      <c r="J816" s="57"/>
      <c r="K816" s="57"/>
    </row>
    <row r="817" s="51" customFormat="1" ht="16.5" spans="1:11">
      <c r="A817" s="62"/>
      <c r="B817" s="62"/>
      <c r="C817" s="57"/>
      <c r="D817" s="57"/>
      <c r="E817" s="57"/>
      <c r="F817" s="57"/>
      <c r="G817" s="57"/>
      <c r="H817" s="57"/>
      <c r="I817" s="57"/>
      <c r="J817" s="57"/>
      <c r="K817" s="57"/>
    </row>
    <row r="818" s="51" customFormat="1" ht="16.5" spans="1:11">
      <c r="A818" s="40" t="s">
        <v>13549</v>
      </c>
      <c r="B818" s="40"/>
      <c r="C818" s="53"/>
      <c r="D818" s="53"/>
      <c r="E818" s="53"/>
      <c r="F818" s="53"/>
      <c r="G818" s="53"/>
      <c r="H818" s="53"/>
      <c r="I818" s="57"/>
      <c r="J818" s="57"/>
      <c r="K818" s="57"/>
    </row>
    <row r="819" s="51" customFormat="1" ht="15" spans="1:10">
      <c r="A819" s="53" t="s">
        <v>13550</v>
      </c>
      <c r="B819" s="53" t="s">
        <v>13551</v>
      </c>
      <c r="C819" s="53" t="s">
        <v>13552</v>
      </c>
      <c r="D819" s="57" t="s">
        <v>13553</v>
      </c>
      <c r="E819" s="57" t="s">
        <v>13554</v>
      </c>
      <c r="F819" s="57" t="s">
        <v>13555</v>
      </c>
      <c r="G819" s="57" t="s">
        <v>13556</v>
      </c>
      <c r="H819" s="57" t="s">
        <v>13557</v>
      </c>
      <c r="I819" s="57"/>
      <c r="J819" s="57"/>
    </row>
    <row r="820" s="51" customFormat="1" ht="15" spans="1:10">
      <c r="A820" s="53" t="s">
        <v>13558</v>
      </c>
      <c r="B820" s="53" t="s">
        <v>13559</v>
      </c>
      <c r="C820" s="53" t="s">
        <v>13560</v>
      </c>
      <c r="D820" s="57" t="s">
        <v>13561</v>
      </c>
      <c r="E820" s="53" t="s">
        <v>13562</v>
      </c>
      <c r="F820" s="57" t="s">
        <v>13563</v>
      </c>
      <c r="G820" s="57" t="s">
        <v>13564</v>
      </c>
      <c r="H820" s="57" t="s">
        <v>13565</v>
      </c>
      <c r="I820" s="57"/>
      <c r="J820" s="57"/>
    </row>
    <row r="821" s="51" customFormat="1" ht="15" spans="1:10">
      <c r="A821" s="53" t="s">
        <v>13566</v>
      </c>
      <c r="B821" s="53" t="s">
        <v>13567</v>
      </c>
      <c r="C821" s="53" t="s">
        <v>13568</v>
      </c>
      <c r="D821" s="57" t="s">
        <v>13569</v>
      </c>
      <c r="E821" s="53" t="s">
        <v>13570</v>
      </c>
      <c r="F821" s="57" t="s">
        <v>13571</v>
      </c>
      <c r="G821" s="53" t="s">
        <v>13572</v>
      </c>
      <c r="H821" s="57" t="s">
        <v>13573</v>
      </c>
      <c r="I821" s="57"/>
      <c r="J821" s="57"/>
    </row>
    <row r="822" s="51" customFormat="1" ht="15" spans="1:10">
      <c r="A822" s="53" t="s">
        <v>13574</v>
      </c>
      <c r="B822" s="53" t="s">
        <v>13575</v>
      </c>
      <c r="C822" s="53" t="s">
        <v>13576</v>
      </c>
      <c r="D822" s="57" t="s">
        <v>13577</v>
      </c>
      <c r="E822" s="53" t="s">
        <v>13578</v>
      </c>
      <c r="F822" s="53" t="s">
        <v>13579</v>
      </c>
      <c r="G822" s="53" t="s">
        <v>13580</v>
      </c>
      <c r="H822" s="57" t="s">
        <v>13581</v>
      </c>
      <c r="I822" s="57"/>
      <c r="J822" s="57"/>
    </row>
    <row r="823" s="51" customFormat="1" ht="15" spans="1:10">
      <c r="A823" s="53" t="s">
        <v>13582</v>
      </c>
      <c r="B823" s="53" t="s">
        <v>13583</v>
      </c>
      <c r="C823" s="53" t="s">
        <v>13584</v>
      </c>
      <c r="D823" s="57" t="s">
        <v>13585</v>
      </c>
      <c r="E823" s="57" t="s">
        <v>13586</v>
      </c>
      <c r="F823" s="53" t="s">
        <v>13587</v>
      </c>
      <c r="G823" s="53" t="s">
        <v>13588</v>
      </c>
      <c r="H823" s="57" t="s">
        <v>13589</v>
      </c>
      <c r="I823" s="57"/>
      <c r="J823" s="57"/>
    </row>
    <row r="824" s="51" customFormat="1" ht="15" spans="1:10">
      <c r="A824" s="53" t="s">
        <v>13590</v>
      </c>
      <c r="B824" s="53" t="s">
        <v>13591</v>
      </c>
      <c r="C824" s="53" t="s">
        <v>13592</v>
      </c>
      <c r="D824" s="57" t="s">
        <v>13593</v>
      </c>
      <c r="E824" s="53" t="s">
        <v>13594</v>
      </c>
      <c r="F824" s="57" t="s">
        <v>13595</v>
      </c>
      <c r="G824" s="53" t="s">
        <v>13596</v>
      </c>
      <c r="H824" s="57" t="s">
        <v>13597</v>
      </c>
      <c r="I824" s="57"/>
      <c r="J824" s="57"/>
    </row>
    <row r="825" s="51" customFormat="1" ht="15" spans="1:10">
      <c r="A825" s="53" t="s">
        <v>13598</v>
      </c>
      <c r="B825" s="53" t="s">
        <v>13599</v>
      </c>
      <c r="C825" s="53" t="s">
        <v>13600</v>
      </c>
      <c r="D825" s="57" t="s">
        <v>13601</v>
      </c>
      <c r="E825" s="57" t="s">
        <v>13602</v>
      </c>
      <c r="F825" s="53" t="s">
        <v>13603</v>
      </c>
      <c r="G825" s="53" t="s">
        <v>13604</v>
      </c>
      <c r="H825" s="57" t="s">
        <v>13605</v>
      </c>
      <c r="I825" s="57"/>
      <c r="J825" s="57"/>
    </row>
    <row r="826" s="51" customFormat="1" ht="15" spans="1:10">
      <c r="A826" s="53" t="s">
        <v>13606</v>
      </c>
      <c r="B826" s="53" t="s">
        <v>13607</v>
      </c>
      <c r="C826" s="53" t="s">
        <v>13608</v>
      </c>
      <c r="D826" s="57" t="s">
        <v>13609</v>
      </c>
      <c r="E826" s="53" t="s">
        <v>13610</v>
      </c>
      <c r="F826" s="53" t="s">
        <v>13611</v>
      </c>
      <c r="G826" s="53" t="s">
        <v>13612</v>
      </c>
      <c r="H826" s="57" t="s">
        <v>13613</v>
      </c>
      <c r="I826" s="57"/>
      <c r="J826" s="57"/>
    </row>
    <row r="827" s="51" customFormat="1" ht="15" spans="1:10">
      <c r="A827" s="53" t="s">
        <v>13614</v>
      </c>
      <c r="B827" s="53" t="s">
        <v>13615</v>
      </c>
      <c r="C827" s="53" t="s">
        <v>13616</v>
      </c>
      <c r="D827" s="57" t="s">
        <v>13617</v>
      </c>
      <c r="E827" s="53" t="s">
        <v>13618</v>
      </c>
      <c r="F827" s="53" t="s">
        <v>13619</v>
      </c>
      <c r="G827" s="53" t="s">
        <v>13620</v>
      </c>
      <c r="H827" s="57" t="s">
        <v>13621</v>
      </c>
      <c r="I827" s="57"/>
      <c r="J827" s="57"/>
    </row>
    <row r="828" s="51" customFormat="1" ht="15" spans="1:10">
      <c r="A828" s="53" t="s">
        <v>13622</v>
      </c>
      <c r="B828" s="53" t="s">
        <v>13623</v>
      </c>
      <c r="C828" s="53" t="s">
        <v>13624</v>
      </c>
      <c r="D828" s="57" t="s">
        <v>13625</v>
      </c>
      <c r="E828" s="53" t="s">
        <v>13626</v>
      </c>
      <c r="F828" s="53" t="s">
        <v>13627</v>
      </c>
      <c r="G828" s="53" t="s">
        <v>13628</v>
      </c>
      <c r="H828" s="57" t="s">
        <v>13629</v>
      </c>
      <c r="I828" s="57"/>
      <c r="J828" s="57"/>
    </row>
    <row r="829" s="51" customFormat="1" ht="15" spans="1:10">
      <c r="A829" s="53" t="s">
        <v>13630</v>
      </c>
      <c r="B829" s="53" t="s">
        <v>13631</v>
      </c>
      <c r="C829" s="53" t="s">
        <v>13632</v>
      </c>
      <c r="D829" s="57" t="s">
        <v>13633</v>
      </c>
      <c r="E829" s="53" t="s">
        <v>13634</v>
      </c>
      <c r="F829" s="53" t="s">
        <v>13635</v>
      </c>
      <c r="G829" s="53" t="s">
        <v>13636</v>
      </c>
      <c r="H829" s="57" t="s">
        <v>13637</v>
      </c>
      <c r="I829" s="57"/>
      <c r="J829" s="57"/>
    </row>
    <row r="830" s="51" customFormat="1" ht="15" spans="1:10">
      <c r="A830" s="53" t="s">
        <v>13638</v>
      </c>
      <c r="B830" s="53" t="s">
        <v>13639</v>
      </c>
      <c r="C830" s="53" t="s">
        <v>13640</v>
      </c>
      <c r="D830" s="57" t="s">
        <v>13641</v>
      </c>
      <c r="E830" s="53" t="s">
        <v>13642</v>
      </c>
      <c r="F830" s="53" t="s">
        <v>13643</v>
      </c>
      <c r="G830" s="53" t="s">
        <v>13644</v>
      </c>
      <c r="H830" s="57" t="s">
        <v>13645</v>
      </c>
      <c r="I830" s="57"/>
      <c r="J830" s="57"/>
    </row>
    <row r="831" s="51" customFormat="1" ht="15" spans="1:10">
      <c r="A831" s="53" t="s">
        <v>13646</v>
      </c>
      <c r="B831" s="53" t="s">
        <v>13647</v>
      </c>
      <c r="C831" s="53" t="s">
        <v>13648</v>
      </c>
      <c r="D831" s="57" t="s">
        <v>13649</v>
      </c>
      <c r="E831" s="53" t="s">
        <v>13650</v>
      </c>
      <c r="F831" s="53" t="s">
        <v>13651</v>
      </c>
      <c r="G831" s="53" t="s">
        <v>13652</v>
      </c>
      <c r="H831" s="57" t="s">
        <v>13653</v>
      </c>
      <c r="I831" s="57"/>
      <c r="J831" s="57"/>
    </row>
    <row r="832" s="51" customFormat="1" ht="15" spans="1:10">
      <c r="A832" s="53" t="s">
        <v>13654</v>
      </c>
      <c r="B832" s="53" t="s">
        <v>13655</v>
      </c>
      <c r="C832" s="53" t="s">
        <v>13656</v>
      </c>
      <c r="D832" s="57" t="s">
        <v>13657</v>
      </c>
      <c r="E832" s="53" t="s">
        <v>13658</v>
      </c>
      <c r="F832" s="53" t="s">
        <v>13659</v>
      </c>
      <c r="G832" s="53" t="s">
        <v>13660</v>
      </c>
      <c r="H832" s="57" t="s">
        <v>13661</v>
      </c>
      <c r="I832" s="57"/>
      <c r="J832" s="57"/>
    </row>
    <row r="833" s="51" customFormat="1" ht="15" spans="1:10">
      <c r="A833" s="53" t="s">
        <v>13662</v>
      </c>
      <c r="B833" s="53" t="s">
        <v>13663</v>
      </c>
      <c r="C833" s="53" t="s">
        <v>13664</v>
      </c>
      <c r="D833" s="57" t="s">
        <v>13665</v>
      </c>
      <c r="E833" s="57" t="s">
        <v>13666</v>
      </c>
      <c r="F833" s="57" t="s">
        <v>13667</v>
      </c>
      <c r="G833" s="53" t="s">
        <v>13668</v>
      </c>
      <c r="H833" s="57" t="s">
        <v>13669</v>
      </c>
      <c r="I833" s="57"/>
      <c r="J833" s="57"/>
    </row>
    <row r="834" s="51" customFormat="1" ht="15" spans="1:10">
      <c r="A834" s="53" t="s">
        <v>13670</v>
      </c>
      <c r="B834" s="53" t="s">
        <v>13671</v>
      </c>
      <c r="C834" s="53" t="s">
        <v>13672</v>
      </c>
      <c r="D834" s="57" t="s">
        <v>13673</v>
      </c>
      <c r="E834" s="57" t="s">
        <v>13674</v>
      </c>
      <c r="F834" s="57" t="s">
        <v>13675</v>
      </c>
      <c r="G834" s="53" t="s">
        <v>13676</v>
      </c>
      <c r="H834" s="57" t="s">
        <v>13677</v>
      </c>
      <c r="I834" s="57"/>
      <c r="J834" s="57"/>
    </row>
    <row r="835" s="51" customFormat="1" ht="15" spans="1:10">
      <c r="A835" s="53" t="s">
        <v>13678</v>
      </c>
      <c r="B835" s="53" t="s">
        <v>13679</v>
      </c>
      <c r="C835" s="53" t="s">
        <v>13680</v>
      </c>
      <c r="D835" s="57" t="s">
        <v>13681</v>
      </c>
      <c r="E835" s="57" t="s">
        <v>13682</v>
      </c>
      <c r="F835" s="57" t="s">
        <v>13683</v>
      </c>
      <c r="G835" s="53" t="s">
        <v>13684</v>
      </c>
      <c r="H835" s="57" t="s">
        <v>13685</v>
      </c>
      <c r="I835" s="57"/>
      <c r="J835" s="57"/>
    </row>
    <row r="836" s="51" customFormat="1" ht="15" spans="1:10">
      <c r="A836" s="53" t="s">
        <v>13686</v>
      </c>
      <c r="B836" s="53" t="s">
        <v>13687</v>
      </c>
      <c r="C836" s="53" t="s">
        <v>13688</v>
      </c>
      <c r="D836" s="57" t="s">
        <v>13689</v>
      </c>
      <c r="E836" s="53" t="s">
        <v>13690</v>
      </c>
      <c r="F836" s="57" t="s">
        <v>13691</v>
      </c>
      <c r="G836" s="57" t="s">
        <v>13692</v>
      </c>
      <c r="H836" s="57" t="s">
        <v>13693</v>
      </c>
      <c r="I836" s="57"/>
      <c r="J836" s="57"/>
    </row>
    <row r="837" s="51" customFormat="1" ht="15" spans="1:10">
      <c r="A837" s="53" t="s">
        <v>13694</v>
      </c>
      <c r="B837" s="53" t="s">
        <v>13695</v>
      </c>
      <c r="C837" s="53" t="s">
        <v>13696</v>
      </c>
      <c r="D837" s="57" t="s">
        <v>13697</v>
      </c>
      <c r="E837" s="53" t="s">
        <v>13698</v>
      </c>
      <c r="F837" s="57" t="s">
        <v>13699</v>
      </c>
      <c r="G837" s="57" t="s">
        <v>13700</v>
      </c>
      <c r="H837" s="53" t="s">
        <v>13701</v>
      </c>
      <c r="I837" s="57"/>
      <c r="J837" s="57"/>
    </row>
    <row r="838" s="51" customFormat="1" ht="15" spans="1:10">
      <c r="A838" s="53" t="s">
        <v>13702</v>
      </c>
      <c r="B838" s="53" t="s">
        <v>13703</v>
      </c>
      <c r="C838" s="53" t="s">
        <v>13704</v>
      </c>
      <c r="D838" s="57" t="s">
        <v>13705</v>
      </c>
      <c r="E838" s="57" t="s">
        <v>13706</v>
      </c>
      <c r="F838" s="57" t="s">
        <v>13707</v>
      </c>
      <c r="G838" s="57" t="s">
        <v>13708</v>
      </c>
      <c r="H838" s="53" t="s">
        <v>13709</v>
      </c>
      <c r="I838" s="57"/>
      <c r="J838" s="57"/>
    </row>
    <row r="839" s="51" customFormat="1" ht="15" spans="1:10">
      <c r="A839" s="53" t="s">
        <v>13710</v>
      </c>
      <c r="B839" s="53" t="s">
        <v>13711</v>
      </c>
      <c r="C839" s="53" t="s">
        <v>13712</v>
      </c>
      <c r="D839" s="57" t="s">
        <v>13713</v>
      </c>
      <c r="E839" s="53" t="s">
        <v>13714</v>
      </c>
      <c r="F839" s="57" t="s">
        <v>13715</v>
      </c>
      <c r="G839" s="57" t="s">
        <v>13716</v>
      </c>
      <c r="H839" s="53" t="s">
        <v>13717</v>
      </c>
      <c r="I839" s="57"/>
      <c r="J839" s="57"/>
    </row>
    <row r="840" s="51" customFormat="1" ht="15" spans="1:10">
      <c r="A840" s="53" t="s">
        <v>13718</v>
      </c>
      <c r="B840" s="53" t="s">
        <v>13719</v>
      </c>
      <c r="C840" s="53" t="s">
        <v>13720</v>
      </c>
      <c r="D840" s="57" t="s">
        <v>13721</v>
      </c>
      <c r="E840" s="53" t="s">
        <v>13722</v>
      </c>
      <c r="F840" s="57" t="s">
        <v>13723</v>
      </c>
      <c r="G840" s="57" t="s">
        <v>13724</v>
      </c>
      <c r="H840" s="53" t="s">
        <v>13725</v>
      </c>
      <c r="I840" s="57"/>
      <c r="J840" s="57"/>
    </row>
    <row r="841" s="51" customFormat="1" ht="15" spans="1:10">
      <c r="A841" s="53" t="s">
        <v>13726</v>
      </c>
      <c r="B841" s="53" t="s">
        <v>13727</v>
      </c>
      <c r="C841" s="53" t="s">
        <v>13728</v>
      </c>
      <c r="D841" s="57" t="s">
        <v>13729</v>
      </c>
      <c r="E841" s="57" t="s">
        <v>13730</v>
      </c>
      <c r="F841" s="57" t="s">
        <v>13731</v>
      </c>
      <c r="G841" s="57" t="s">
        <v>13732</v>
      </c>
      <c r="H841" s="53" t="s">
        <v>13733</v>
      </c>
      <c r="I841" s="57"/>
      <c r="J841" s="57"/>
    </row>
    <row r="842" s="51" customFormat="1" ht="15" spans="1:10">
      <c r="A842" s="53" t="s">
        <v>13734</v>
      </c>
      <c r="B842" s="53" t="s">
        <v>13735</v>
      </c>
      <c r="C842" s="53" t="s">
        <v>13736</v>
      </c>
      <c r="D842" s="57" t="s">
        <v>13737</v>
      </c>
      <c r="E842" s="53" t="s">
        <v>13738</v>
      </c>
      <c r="F842" s="57" t="s">
        <v>13739</v>
      </c>
      <c r="G842" s="57" t="s">
        <v>13740</v>
      </c>
      <c r="H842" s="53" t="s">
        <v>13741</v>
      </c>
      <c r="I842" s="57"/>
      <c r="J842" s="57"/>
    </row>
    <row r="843" s="51" customFormat="1" ht="15" spans="1:10">
      <c r="A843" s="53" t="s">
        <v>13742</v>
      </c>
      <c r="B843" s="53" t="s">
        <v>13743</v>
      </c>
      <c r="C843" s="57" t="s">
        <v>13744</v>
      </c>
      <c r="D843" s="57" t="s">
        <v>13745</v>
      </c>
      <c r="E843" s="53" t="s">
        <v>13746</v>
      </c>
      <c r="F843" s="57" t="s">
        <v>13747</v>
      </c>
      <c r="G843" s="57" t="s">
        <v>13748</v>
      </c>
      <c r="H843" s="53" t="s">
        <v>13749</v>
      </c>
      <c r="I843" s="57"/>
      <c r="J843" s="57"/>
    </row>
    <row r="844" s="51" customFormat="1" ht="15" spans="1:10">
      <c r="A844" s="53" t="s">
        <v>13750</v>
      </c>
      <c r="B844" s="53" t="s">
        <v>13751</v>
      </c>
      <c r="C844" s="57" t="s">
        <v>13752</v>
      </c>
      <c r="D844" s="57" t="s">
        <v>13753</v>
      </c>
      <c r="E844" s="53" t="s">
        <v>13754</v>
      </c>
      <c r="F844" s="57" t="s">
        <v>13755</v>
      </c>
      <c r="G844" s="57" t="s">
        <v>13756</v>
      </c>
      <c r="H844" s="53" t="s">
        <v>13757</v>
      </c>
      <c r="I844" s="57"/>
      <c r="J844" s="57"/>
    </row>
    <row r="845" s="51" customFormat="1" ht="15" spans="1:10">
      <c r="A845" s="53" t="s">
        <v>13758</v>
      </c>
      <c r="B845" s="57" t="s">
        <v>13759</v>
      </c>
      <c r="C845" s="57" t="s">
        <v>13760</v>
      </c>
      <c r="D845" s="57" t="s">
        <v>13761</v>
      </c>
      <c r="E845" s="53" t="s">
        <v>13762</v>
      </c>
      <c r="F845" s="57" t="s">
        <v>13763</v>
      </c>
      <c r="G845" s="57" t="s">
        <v>13764</v>
      </c>
      <c r="H845" s="53" t="s">
        <v>13765</v>
      </c>
      <c r="I845" s="57"/>
      <c r="J845" s="57"/>
    </row>
    <row r="846" s="51" customFormat="1" ht="15" spans="1:10">
      <c r="A846" s="53" t="s">
        <v>13766</v>
      </c>
      <c r="B846" s="57" t="s">
        <v>13767</v>
      </c>
      <c r="C846" s="57" t="s">
        <v>13768</v>
      </c>
      <c r="D846" s="57" t="s">
        <v>13769</v>
      </c>
      <c r="E846" s="57" t="s">
        <v>13770</v>
      </c>
      <c r="F846" s="57" t="s">
        <v>13771</v>
      </c>
      <c r="G846" s="57" t="s">
        <v>13772</v>
      </c>
      <c r="H846" s="53" t="s">
        <v>13773</v>
      </c>
      <c r="I846" s="57"/>
      <c r="J846" s="57"/>
    </row>
    <row r="847" s="51" customFormat="1" ht="15" spans="1:10">
      <c r="A847" s="53" t="s">
        <v>13774</v>
      </c>
      <c r="B847" s="57" t="s">
        <v>13775</v>
      </c>
      <c r="C847" s="57" t="s">
        <v>13776</v>
      </c>
      <c r="D847" s="57" t="s">
        <v>13777</v>
      </c>
      <c r="E847" s="57" t="s">
        <v>13778</v>
      </c>
      <c r="F847" s="57" t="s">
        <v>13779</v>
      </c>
      <c r="G847" s="57" t="s">
        <v>13780</v>
      </c>
      <c r="H847" s="53" t="s">
        <v>13781</v>
      </c>
      <c r="I847" s="57"/>
      <c r="J847" s="57"/>
    </row>
    <row r="848" s="51" customFormat="1" ht="15" spans="1:10">
      <c r="A848" s="53" t="s">
        <v>13782</v>
      </c>
      <c r="B848" s="57" t="s">
        <v>13783</v>
      </c>
      <c r="C848" s="57" t="s">
        <v>13784</v>
      </c>
      <c r="D848" s="53" t="s">
        <v>13785</v>
      </c>
      <c r="E848" s="53" t="s">
        <v>13786</v>
      </c>
      <c r="F848" s="57" t="s">
        <v>13787</v>
      </c>
      <c r="G848" s="57" t="s">
        <v>13788</v>
      </c>
      <c r="H848" s="53" t="s">
        <v>13789</v>
      </c>
      <c r="I848" s="57"/>
      <c r="J848" s="57"/>
    </row>
    <row r="849" s="51" customFormat="1" ht="15" spans="1:10">
      <c r="A849" s="53" t="s">
        <v>13790</v>
      </c>
      <c r="B849" s="57" t="s">
        <v>13791</v>
      </c>
      <c r="C849" s="57" t="s">
        <v>13792</v>
      </c>
      <c r="D849" s="53" t="s">
        <v>13793</v>
      </c>
      <c r="E849" s="53" t="s">
        <v>13794</v>
      </c>
      <c r="F849" s="57" t="s">
        <v>13795</v>
      </c>
      <c r="G849" s="57" t="s">
        <v>13796</v>
      </c>
      <c r="H849" s="53" t="s">
        <v>13797</v>
      </c>
      <c r="I849" s="57"/>
      <c r="J849" s="57"/>
    </row>
    <row r="850" s="51" customFormat="1" ht="15" spans="1:10">
      <c r="A850" s="53" t="s">
        <v>13798</v>
      </c>
      <c r="B850" s="57" t="s">
        <v>13799</v>
      </c>
      <c r="C850" s="57" t="s">
        <v>13800</v>
      </c>
      <c r="D850" s="53" t="s">
        <v>13801</v>
      </c>
      <c r="E850" s="53" t="s">
        <v>13802</v>
      </c>
      <c r="F850" s="57" t="s">
        <v>13803</v>
      </c>
      <c r="G850" s="57" t="s">
        <v>13804</v>
      </c>
      <c r="H850" s="53" t="s">
        <v>13805</v>
      </c>
      <c r="I850" s="57"/>
      <c r="J850" s="57"/>
    </row>
    <row r="851" s="51" customFormat="1" ht="15" spans="1:10">
      <c r="A851" s="53" t="s">
        <v>13806</v>
      </c>
      <c r="B851" s="57" t="s">
        <v>13807</v>
      </c>
      <c r="C851" s="57" t="s">
        <v>13808</v>
      </c>
      <c r="D851" s="57" t="s">
        <v>13809</v>
      </c>
      <c r="E851" s="53" t="s">
        <v>13810</v>
      </c>
      <c r="F851" s="57" t="s">
        <v>13811</v>
      </c>
      <c r="G851" s="57" t="s">
        <v>13812</v>
      </c>
      <c r="H851" s="53" t="s">
        <v>13813</v>
      </c>
      <c r="I851" s="57"/>
      <c r="J851" s="57"/>
    </row>
    <row r="852" s="51" customFormat="1" ht="15" spans="1:10">
      <c r="A852" s="53" t="s">
        <v>13814</v>
      </c>
      <c r="B852" s="57" t="s">
        <v>13815</v>
      </c>
      <c r="C852" s="57" t="s">
        <v>13816</v>
      </c>
      <c r="D852" s="53" t="s">
        <v>13817</v>
      </c>
      <c r="E852" s="53" t="s">
        <v>13818</v>
      </c>
      <c r="F852" s="57" t="s">
        <v>13819</v>
      </c>
      <c r="G852" s="57" t="s">
        <v>13820</v>
      </c>
      <c r="H852" s="53" t="s">
        <v>13821</v>
      </c>
      <c r="I852" s="57"/>
      <c r="J852" s="57"/>
    </row>
    <row r="853" s="51" customFormat="1" ht="15" spans="1:9">
      <c r="A853" s="53" t="s">
        <v>13822</v>
      </c>
      <c r="B853" s="57" t="s">
        <v>13823</v>
      </c>
      <c r="C853" s="57" t="s">
        <v>13824</v>
      </c>
      <c r="D853" s="53" t="s">
        <v>13825</v>
      </c>
      <c r="E853" s="53" t="s">
        <v>13826</v>
      </c>
      <c r="F853" s="57" t="s">
        <v>13827</v>
      </c>
      <c r="G853" s="57" t="s">
        <v>13828</v>
      </c>
      <c r="H853" s="53" t="s">
        <v>13829</v>
      </c>
      <c r="I853" s="57"/>
    </row>
    <row r="854" s="51" customFormat="1" ht="15" spans="1:12">
      <c r="A854" s="53" t="s">
        <v>13830</v>
      </c>
      <c r="B854" s="57" t="s">
        <v>13831</v>
      </c>
      <c r="C854" s="57" t="s">
        <v>13832</v>
      </c>
      <c r="D854" s="53" t="s">
        <v>13833</v>
      </c>
      <c r="E854" s="53" t="s">
        <v>13834</v>
      </c>
      <c r="F854" s="57" t="s">
        <v>13835</v>
      </c>
      <c r="G854" s="57" t="s">
        <v>13836</v>
      </c>
      <c r="H854" s="53" t="s">
        <v>13837</v>
      </c>
      <c r="I854" s="57"/>
      <c r="J854" s="69"/>
      <c r="K854" s="69"/>
      <c r="L854" s="69"/>
    </row>
    <row r="855" s="51" customFormat="1" ht="15" spans="1:12">
      <c r="A855" s="53" t="s">
        <v>13838</v>
      </c>
      <c r="B855" s="57" t="s">
        <v>13839</v>
      </c>
      <c r="C855" s="57" t="s">
        <v>13840</v>
      </c>
      <c r="D855" s="53" t="s">
        <v>13841</v>
      </c>
      <c r="E855" s="53" t="s">
        <v>13842</v>
      </c>
      <c r="F855" s="57" t="s">
        <v>13843</v>
      </c>
      <c r="G855" s="57" t="s">
        <v>13844</v>
      </c>
      <c r="H855" s="53" t="s">
        <v>13845</v>
      </c>
      <c r="I855" s="57"/>
      <c r="J855" s="57"/>
      <c r="K855" s="57"/>
      <c r="L855" s="57"/>
    </row>
    <row r="856" s="51" customFormat="1" ht="15" spans="1:12">
      <c r="A856" s="53" t="s">
        <v>13846</v>
      </c>
      <c r="B856" s="57" t="s">
        <v>13847</v>
      </c>
      <c r="C856" s="57" t="s">
        <v>13848</v>
      </c>
      <c r="D856" s="53" t="s">
        <v>13849</v>
      </c>
      <c r="E856" s="57" t="s">
        <v>13850</v>
      </c>
      <c r="F856" s="57" t="s">
        <v>13851</v>
      </c>
      <c r="G856" s="57" t="s">
        <v>13852</v>
      </c>
      <c r="H856" s="53" t="s">
        <v>13853</v>
      </c>
      <c r="I856" s="57"/>
      <c r="J856" s="57"/>
      <c r="K856" s="57"/>
      <c r="L856" s="57"/>
    </row>
    <row r="857" s="51" customFormat="1" ht="15" spans="1:12">
      <c r="A857" s="53" t="s">
        <v>13854</v>
      </c>
      <c r="B857" s="57" t="s">
        <v>13855</v>
      </c>
      <c r="C857" s="57" t="s">
        <v>13856</v>
      </c>
      <c r="D857" s="53" t="s">
        <v>13857</v>
      </c>
      <c r="E857" s="53" t="s">
        <v>13858</v>
      </c>
      <c r="F857" s="57" t="s">
        <v>13859</v>
      </c>
      <c r="G857" s="57" t="s">
        <v>13860</v>
      </c>
      <c r="H857" s="53" t="s">
        <v>11894</v>
      </c>
      <c r="I857" s="57"/>
      <c r="J857" s="57"/>
      <c r="K857" s="57"/>
      <c r="L857" s="57"/>
    </row>
    <row r="858" s="51" customFormat="1" ht="15" spans="1:12">
      <c r="A858" s="53" t="s">
        <v>13861</v>
      </c>
      <c r="B858" s="57" t="s">
        <v>13862</v>
      </c>
      <c r="C858" s="57" t="s">
        <v>13863</v>
      </c>
      <c r="D858" s="53" t="s">
        <v>13864</v>
      </c>
      <c r="E858" s="53" t="s">
        <v>13865</v>
      </c>
      <c r="F858" s="57" t="s">
        <v>13866</v>
      </c>
      <c r="G858" s="57" t="s">
        <v>13867</v>
      </c>
      <c r="H858" s="57" t="s">
        <v>10984</v>
      </c>
      <c r="I858" s="57"/>
      <c r="J858" s="57"/>
      <c r="K858" s="57"/>
      <c r="L858" s="57"/>
    </row>
    <row r="859" s="51" customFormat="1" ht="16.5" spans="1:12">
      <c r="A859" s="41" t="s">
        <v>912</v>
      </c>
      <c r="B859" s="41"/>
      <c r="C859" s="41"/>
      <c r="D859" s="36" t="s">
        <v>13868</v>
      </c>
      <c r="E859" s="36" t="s">
        <v>13869</v>
      </c>
      <c r="F859" s="36" t="s">
        <v>13870</v>
      </c>
      <c r="G859" s="36" t="s">
        <v>13871</v>
      </c>
      <c r="H859" s="36" t="s">
        <v>11103</v>
      </c>
      <c r="I859" s="57"/>
      <c r="J859" s="57"/>
      <c r="K859" s="57"/>
      <c r="L859" s="57"/>
    </row>
    <row r="860" s="51" customFormat="1" ht="16.5" spans="1:12">
      <c r="A860" s="62"/>
      <c r="B860" s="62"/>
      <c r="C860" s="57"/>
      <c r="D860" s="57"/>
      <c r="E860" s="57"/>
      <c r="F860" s="57"/>
      <c r="G860" s="57"/>
      <c r="H860" s="57"/>
      <c r="I860" s="57"/>
      <c r="J860" s="57"/>
      <c r="K860" s="57"/>
      <c r="L860" s="57"/>
    </row>
    <row r="861" s="51" customFormat="1" ht="16.5" spans="1:12">
      <c r="A861" s="40" t="s">
        <v>13872</v>
      </c>
      <c r="B861" s="40"/>
      <c r="C861" s="53"/>
      <c r="D861" s="53"/>
      <c r="E861" s="53"/>
      <c r="F861" s="53"/>
      <c r="G861" s="53"/>
      <c r="H861" s="53"/>
      <c r="I861" s="57"/>
      <c r="J861" s="57"/>
      <c r="K861" s="57"/>
      <c r="L861" s="57"/>
    </row>
    <row r="862" s="51" customFormat="1" ht="15" spans="1:12">
      <c r="A862" s="53" t="s">
        <v>13873</v>
      </c>
      <c r="B862" s="53" t="s">
        <v>13874</v>
      </c>
      <c r="C862" s="53" t="s">
        <v>13875</v>
      </c>
      <c r="D862" s="57" t="s">
        <v>13876</v>
      </c>
      <c r="E862" s="57" t="s">
        <v>13877</v>
      </c>
      <c r="F862" s="57" t="s">
        <v>13878</v>
      </c>
      <c r="G862" s="57" t="s">
        <v>13879</v>
      </c>
      <c r="H862" s="57" t="s">
        <v>13880</v>
      </c>
      <c r="I862" s="57"/>
      <c r="J862" s="57"/>
      <c r="K862" s="57"/>
      <c r="L862" s="57"/>
    </row>
    <row r="863" s="51" customFormat="1" ht="15" spans="1:12">
      <c r="A863" s="53" t="s">
        <v>13881</v>
      </c>
      <c r="B863" s="53" t="s">
        <v>13882</v>
      </c>
      <c r="C863" s="53" t="s">
        <v>13883</v>
      </c>
      <c r="D863" s="57" t="s">
        <v>13884</v>
      </c>
      <c r="E863" s="53" t="s">
        <v>13885</v>
      </c>
      <c r="F863" s="57" t="s">
        <v>13886</v>
      </c>
      <c r="G863" s="57" t="s">
        <v>13887</v>
      </c>
      <c r="H863" s="57" t="s">
        <v>13888</v>
      </c>
      <c r="I863" s="57"/>
      <c r="J863" s="57"/>
      <c r="K863" s="57"/>
      <c r="L863" s="57"/>
    </row>
    <row r="864" s="51" customFormat="1" ht="15" spans="1:12">
      <c r="A864" s="53" t="s">
        <v>13889</v>
      </c>
      <c r="B864" s="53" t="s">
        <v>13890</v>
      </c>
      <c r="C864" s="53" t="s">
        <v>13891</v>
      </c>
      <c r="D864" s="57" t="s">
        <v>13892</v>
      </c>
      <c r="E864" s="53" t="s">
        <v>13893</v>
      </c>
      <c r="F864" s="57" t="s">
        <v>13894</v>
      </c>
      <c r="G864" s="53" t="s">
        <v>13895</v>
      </c>
      <c r="H864" s="57" t="s">
        <v>13896</v>
      </c>
      <c r="I864" s="57"/>
      <c r="J864" s="57"/>
      <c r="K864" s="57"/>
      <c r="L864" s="57"/>
    </row>
    <row r="865" s="51" customFormat="1" ht="15" spans="1:12">
      <c r="A865" s="53" t="s">
        <v>13897</v>
      </c>
      <c r="B865" s="53" t="s">
        <v>13898</v>
      </c>
      <c r="C865" s="53" t="s">
        <v>13899</v>
      </c>
      <c r="D865" s="57" t="s">
        <v>13900</v>
      </c>
      <c r="E865" s="53" t="s">
        <v>13901</v>
      </c>
      <c r="F865" s="53" t="s">
        <v>13902</v>
      </c>
      <c r="G865" s="53" t="s">
        <v>13903</v>
      </c>
      <c r="H865" s="57" t="s">
        <v>13904</v>
      </c>
      <c r="I865" s="57"/>
      <c r="J865" s="57"/>
      <c r="K865" s="57"/>
      <c r="L865" s="57"/>
    </row>
    <row r="866" s="51" customFormat="1" ht="15" spans="1:12">
      <c r="A866" s="53" t="s">
        <v>13905</v>
      </c>
      <c r="B866" s="53" t="s">
        <v>13906</v>
      </c>
      <c r="C866" s="53" t="s">
        <v>13907</v>
      </c>
      <c r="D866" s="57" t="s">
        <v>13908</v>
      </c>
      <c r="E866" s="57" t="s">
        <v>13909</v>
      </c>
      <c r="F866" s="53" t="s">
        <v>13910</v>
      </c>
      <c r="G866" s="53" t="s">
        <v>13911</v>
      </c>
      <c r="H866" s="57" t="s">
        <v>13912</v>
      </c>
      <c r="I866" s="57"/>
      <c r="J866" s="57"/>
      <c r="K866" s="57"/>
      <c r="L866" s="57"/>
    </row>
    <row r="867" s="51" customFormat="1" ht="15" spans="1:12">
      <c r="A867" s="53" t="s">
        <v>13913</v>
      </c>
      <c r="B867" s="53" t="s">
        <v>13914</v>
      </c>
      <c r="C867" s="53" t="s">
        <v>13915</v>
      </c>
      <c r="D867" s="57" t="s">
        <v>13916</v>
      </c>
      <c r="E867" s="53" t="s">
        <v>13917</v>
      </c>
      <c r="F867" s="57" t="s">
        <v>13918</v>
      </c>
      <c r="G867" s="53" t="s">
        <v>13919</v>
      </c>
      <c r="H867" s="57" t="s">
        <v>13920</v>
      </c>
      <c r="I867" s="57"/>
      <c r="J867" s="57"/>
      <c r="K867" s="57"/>
      <c r="L867" s="57"/>
    </row>
    <row r="868" s="51" customFormat="1" ht="15" spans="1:12">
      <c r="A868" s="53" t="s">
        <v>13921</v>
      </c>
      <c r="B868" s="53" t="s">
        <v>13922</v>
      </c>
      <c r="C868" s="53" t="s">
        <v>13923</v>
      </c>
      <c r="D868" s="57" t="s">
        <v>13924</v>
      </c>
      <c r="E868" s="57" t="s">
        <v>13925</v>
      </c>
      <c r="F868" s="53" t="s">
        <v>13926</v>
      </c>
      <c r="G868" s="53" t="s">
        <v>13927</v>
      </c>
      <c r="H868" s="57" t="s">
        <v>13928</v>
      </c>
      <c r="I868" s="57"/>
      <c r="J868" s="57"/>
      <c r="K868" s="57"/>
      <c r="L868" s="57"/>
    </row>
    <row r="869" s="51" customFormat="1" ht="15" spans="1:12">
      <c r="A869" s="53" t="s">
        <v>13929</v>
      </c>
      <c r="B869" s="53" t="s">
        <v>13930</v>
      </c>
      <c r="C869" s="53" t="s">
        <v>13931</v>
      </c>
      <c r="D869" s="57" t="s">
        <v>13932</v>
      </c>
      <c r="E869" s="53" t="s">
        <v>13933</v>
      </c>
      <c r="F869" s="53" t="s">
        <v>13934</v>
      </c>
      <c r="G869" s="53" t="s">
        <v>13935</v>
      </c>
      <c r="H869" s="57" t="s">
        <v>13936</v>
      </c>
      <c r="I869" s="57"/>
      <c r="J869" s="57"/>
      <c r="K869" s="57"/>
      <c r="L869" s="57"/>
    </row>
    <row r="870" s="51" customFormat="1" ht="15" spans="1:12">
      <c r="A870" s="53" t="s">
        <v>13937</v>
      </c>
      <c r="B870" s="53" t="s">
        <v>13938</v>
      </c>
      <c r="C870" s="53" t="s">
        <v>13939</v>
      </c>
      <c r="D870" s="57" t="s">
        <v>13940</v>
      </c>
      <c r="E870" s="53" t="s">
        <v>13941</v>
      </c>
      <c r="F870" s="53" t="s">
        <v>13942</v>
      </c>
      <c r="G870" s="53" t="s">
        <v>13943</v>
      </c>
      <c r="H870" s="57" t="s">
        <v>13944</v>
      </c>
      <c r="I870" s="57"/>
      <c r="J870" s="57"/>
      <c r="K870" s="57"/>
      <c r="L870" s="57"/>
    </row>
    <row r="871" s="51" customFormat="1" ht="15" spans="1:12">
      <c r="A871" s="53" t="s">
        <v>13945</v>
      </c>
      <c r="B871" s="53" t="s">
        <v>13946</v>
      </c>
      <c r="C871" s="53" t="s">
        <v>13947</v>
      </c>
      <c r="D871" s="57" t="s">
        <v>13948</v>
      </c>
      <c r="E871" s="53" t="s">
        <v>13949</v>
      </c>
      <c r="F871" s="53" t="s">
        <v>13950</v>
      </c>
      <c r="G871" s="53" t="s">
        <v>13951</v>
      </c>
      <c r="H871" s="57" t="s">
        <v>13952</v>
      </c>
      <c r="I871" s="57"/>
      <c r="J871" s="57"/>
      <c r="K871" s="57"/>
      <c r="L871" s="57"/>
    </row>
    <row r="872" s="51" customFormat="1" ht="15" spans="1:12">
      <c r="A872" s="53" t="s">
        <v>13953</v>
      </c>
      <c r="B872" s="53" t="s">
        <v>13954</v>
      </c>
      <c r="C872" s="53" t="s">
        <v>13955</v>
      </c>
      <c r="D872" s="57" t="s">
        <v>13956</v>
      </c>
      <c r="E872" s="53" t="s">
        <v>13957</v>
      </c>
      <c r="F872" s="53" t="s">
        <v>13958</v>
      </c>
      <c r="G872" s="53" t="s">
        <v>13959</v>
      </c>
      <c r="H872" s="57" t="s">
        <v>13960</v>
      </c>
      <c r="I872" s="57"/>
      <c r="J872" s="57"/>
      <c r="K872" s="57"/>
      <c r="L872" s="57"/>
    </row>
    <row r="873" s="51" customFormat="1" ht="15" spans="1:12">
      <c r="A873" s="53" t="s">
        <v>13961</v>
      </c>
      <c r="B873" s="53" t="s">
        <v>13962</v>
      </c>
      <c r="C873" s="53" t="s">
        <v>13963</v>
      </c>
      <c r="D873" s="57" t="s">
        <v>13964</v>
      </c>
      <c r="E873" s="53" t="s">
        <v>13965</v>
      </c>
      <c r="F873" s="53" t="s">
        <v>13966</v>
      </c>
      <c r="G873" s="53" t="s">
        <v>13967</v>
      </c>
      <c r="H873" s="57" t="s">
        <v>13968</v>
      </c>
      <c r="I873" s="57"/>
      <c r="J873" s="57"/>
      <c r="K873" s="57"/>
      <c r="L873" s="57"/>
    </row>
    <row r="874" s="51" customFormat="1" ht="15" spans="1:12">
      <c r="A874" s="53" t="s">
        <v>13969</v>
      </c>
      <c r="B874" s="53" t="s">
        <v>13970</v>
      </c>
      <c r="C874" s="53" t="s">
        <v>13971</v>
      </c>
      <c r="D874" s="57" t="s">
        <v>13972</v>
      </c>
      <c r="E874" s="53" t="s">
        <v>13973</v>
      </c>
      <c r="F874" s="53" t="s">
        <v>13974</v>
      </c>
      <c r="G874" s="53" t="s">
        <v>13975</v>
      </c>
      <c r="H874" s="57" t="s">
        <v>13976</v>
      </c>
      <c r="I874" s="57"/>
      <c r="J874" s="57"/>
      <c r="K874" s="57"/>
      <c r="L874" s="57"/>
    </row>
    <row r="875" s="51" customFormat="1" ht="15" spans="1:12">
      <c r="A875" s="53" t="s">
        <v>13977</v>
      </c>
      <c r="B875" s="53" t="s">
        <v>13978</v>
      </c>
      <c r="C875" s="53" t="s">
        <v>13979</v>
      </c>
      <c r="D875" s="57" t="s">
        <v>13980</v>
      </c>
      <c r="E875" s="53" t="s">
        <v>13981</v>
      </c>
      <c r="F875" s="53" t="s">
        <v>13982</v>
      </c>
      <c r="G875" s="53" t="s">
        <v>13983</v>
      </c>
      <c r="H875" s="57" t="s">
        <v>13984</v>
      </c>
      <c r="I875" s="57"/>
      <c r="J875" s="57"/>
      <c r="K875" s="57"/>
      <c r="L875" s="57"/>
    </row>
    <row r="876" s="51" customFormat="1" ht="15" spans="1:12">
      <c r="A876" s="53" t="s">
        <v>13985</v>
      </c>
      <c r="B876" s="53" t="s">
        <v>13986</v>
      </c>
      <c r="C876" s="53" t="s">
        <v>13987</v>
      </c>
      <c r="D876" s="57" t="s">
        <v>13988</v>
      </c>
      <c r="E876" s="57" t="s">
        <v>13989</v>
      </c>
      <c r="F876" s="57" t="s">
        <v>13990</v>
      </c>
      <c r="G876" s="53" t="s">
        <v>13991</v>
      </c>
      <c r="H876" s="57" t="s">
        <v>13992</v>
      </c>
      <c r="I876" s="57"/>
      <c r="J876" s="57"/>
      <c r="K876" s="57"/>
      <c r="L876" s="57"/>
    </row>
    <row r="877" s="51" customFormat="1" ht="15" spans="1:12">
      <c r="A877" s="53" t="s">
        <v>13993</v>
      </c>
      <c r="B877" s="53" t="s">
        <v>13994</v>
      </c>
      <c r="C877" s="53" t="s">
        <v>13995</v>
      </c>
      <c r="D877" s="57" t="s">
        <v>13996</v>
      </c>
      <c r="E877" s="57" t="s">
        <v>13997</v>
      </c>
      <c r="F877" s="57" t="s">
        <v>13998</v>
      </c>
      <c r="G877" s="53" t="s">
        <v>13999</v>
      </c>
      <c r="H877" s="57" t="s">
        <v>14000</v>
      </c>
      <c r="I877" s="57"/>
      <c r="J877" s="57"/>
      <c r="K877" s="57"/>
      <c r="L877" s="57"/>
    </row>
    <row r="878" s="51" customFormat="1" ht="15" spans="1:12">
      <c r="A878" s="53" t="s">
        <v>14001</v>
      </c>
      <c r="B878" s="53" t="s">
        <v>14002</v>
      </c>
      <c r="C878" s="53" t="s">
        <v>14003</v>
      </c>
      <c r="D878" s="57" t="s">
        <v>14004</v>
      </c>
      <c r="E878" s="57" t="s">
        <v>14005</v>
      </c>
      <c r="F878" s="57" t="s">
        <v>14006</v>
      </c>
      <c r="G878" s="53" t="s">
        <v>14007</v>
      </c>
      <c r="H878" s="57" t="s">
        <v>14008</v>
      </c>
      <c r="I878" s="57"/>
      <c r="J878" s="57"/>
      <c r="K878" s="57"/>
      <c r="L878" s="57"/>
    </row>
    <row r="879" s="51" customFormat="1" ht="15" spans="1:12">
      <c r="A879" s="53" t="s">
        <v>14009</v>
      </c>
      <c r="B879" s="53" t="s">
        <v>14010</v>
      </c>
      <c r="C879" s="53" t="s">
        <v>14011</v>
      </c>
      <c r="D879" s="57" t="s">
        <v>14012</v>
      </c>
      <c r="E879" s="53" t="s">
        <v>14013</v>
      </c>
      <c r="F879" s="57" t="s">
        <v>14014</v>
      </c>
      <c r="G879" s="57" t="s">
        <v>14015</v>
      </c>
      <c r="H879" s="57" t="s">
        <v>14016</v>
      </c>
      <c r="I879" s="57"/>
      <c r="J879" s="57"/>
      <c r="K879" s="57"/>
      <c r="L879" s="57"/>
    </row>
    <row r="880" s="51" customFormat="1" ht="15" spans="1:12">
      <c r="A880" s="53" t="s">
        <v>14017</v>
      </c>
      <c r="B880" s="53" t="s">
        <v>14018</v>
      </c>
      <c r="C880" s="53" t="s">
        <v>14019</v>
      </c>
      <c r="D880" s="57" t="s">
        <v>14020</v>
      </c>
      <c r="E880" s="53" t="s">
        <v>14021</v>
      </c>
      <c r="F880" s="57" t="s">
        <v>14022</v>
      </c>
      <c r="G880" s="57" t="s">
        <v>14023</v>
      </c>
      <c r="H880" s="53" t="s">
        <v>14024</v>
      </c>
      <c r="I880" s="57"/>
      <c r="J880" s="57"/>
      <c r="K880" s="57"/>
      <c r="L880" s="57"/>
    </row>
    <row r="881" s="51" customFormat="1" ht="15" spans="1:12">
      <c r="A881" s="53" t="s">
        <v>14025</v>
      </c>
      <c r="B881" s="53" t="s">
        <v>14026</v>
      </c>
      <c r="C881" s="53" t="s">
        <v>14027</v>
      </c>
      <c r="D881" s="57" t="s">
        <v>14028</v>
      </c>
      <c r="E881" s="57" t="s">
        <v>14029</v>
      </c>
      <c r="F881" s="57" t="s">
        <v>14030</v>
      </c>
      <c r="G881" s="57" t="s">
        <v>14031</v>
      </c>
      <c r="H881" s="53" t="s">
        <v>14032</v>
      </c>
      <c r="I881" s="57"/>
      <c r="J881" s="57"/>
      <c r="K881" s="57"/>
      <c r="L881" s="57"/>
    </row>
    <row r="882" s="51" customFormat="1" ht="15" spans="1:12">
      <c r="A882" s="53" t="s">
        <v>14033</v>
      </c>
      <c r="B882" s="53" t="s">
        <v>14034</v>
      </c>
      <c r="C882" s="53" t="s">
        <v>14035</v>
      </c>
      <c r="D882" s="57" t="s">
        <v>14036</v>
      </c>
      <c r="E882" s="53" t="s">
        <v>14037</v>
      </c>
      <c r="F882" s="57" t="s">
        <v>14038</v>
      </c>
      <c r="G882" s="57" t="s">
        <v>14039</v>
      </c>
      <c r="H882" s="53" t="s">
        <v>14040</v>
      </c>
      <c r="I882" s="57"/>
      <c r="J882" s="57"/>
      <c r="K882" s="57"/>
      <c r="L882" s="57"/>
    </row>
    <row r="883" s="51" customFormat="1" ht="15" spans="1:12">
      <c r="A883" s="53" t="s">
        <v>14041</v>
      </c>
      <c r="B883" s="53" t="s">
        <v>14042</v>
      </c>
      <c r="C883" s="53" t="s">
        <v>14043</v>
      </c>
      <c r="D883" s="57" t="s">
        <v>14044</v>
      </c>
      <c r="E883" s="53" t="s">
        <v>14045</v>
      </c>
      <c r="F883" s="57" t="s">
        <v>14046</v>
      </c>
      <c r="G883" s="57" t="s">
        <v>14047</v>
      </c>
      <c r="H883" s="53" t="s">
        <v>14048</v>
      </c>
      <c r="I883" s="57"/>
      <c r="J883" s="57"/>
      <c r="K883" s="57"/>
      <c r="L883" s="57"/>
    </row>
    <row r="884" s="51" customFormat="1" ht="15" spans="1:12">
      <c r="A884" s="53" t="s">
        <v>14049</v>
      </c>
      <c r="B884" s="53" t="s">
        <v>14050</v>
      </c>
      <c r="C884" s="53" t="s">
        <v>14051</v>
      </c>
      <c r="D884" s="57" t="s">
        <v>14052</v>
      </c>
      <c r="E884" s="57" t="s">
        <v>14053</v>
      </c>
      <c r="F884" s="57" t="s">
        <v>14054</v>
      </c>
      <c r="G884" s="57" t="s">
        <v>14055</v>
      </c>
      <c r="H884" s="53" t="s">
        <v>14056</v>
      </c>
      <c r="I884" s="57"/>
      <c r="J884" s="57"/>
      <c r="K884" s="57"/>
      <c r="L884" s="57"/>
    </row>
    <row r="885" s="51" customFormat="1" ht="15" spans="1:12">
      <c r="A885" s="53" t="s">
        <v>14057</v>
      </c>
      <c r="B885" s="53" t="s">
        <v>14058</v>
      </c>
      <c r="C885" s="53" t="s">
        <v>14059</v>
      </c>
      <c r="D885" s="57" t="s">
        <v>14060</v>
      </c>
      <c r="E885" s="53" t="s">
        <v>14061</v>
      </c>
      <c r="F885" s="57" t="s">
        <v>14062</v>
      </c>
      <c r="G885" s="57" t="s">
        <v>14063</v>
      </c>
      <c r="H885" s="53" t="s">
        <v>14064</v>
      </c>
      <c r="I885" s="57"/>
      <c r="J885" s="57"/>
      <c r="K885" s="57"/>
      <c r="L885" s="57"/>
    </row>
    <row r="886" s="51" customFormat="1" ht="15" spans="1:12">
      <c r="A886" s="53" t="s">
        <v>14065</v>
      </c>
      <c r="B886" s="53" t="s">
        <v>14066</v>
      </c>
      <c r="C886" s="57" t="s">
        <v>14067</v>
      </c>
      <c r="D886" s="57" t="s">
        <v>14068</v>
      </c>
      <c r="E886" s="53" t="s">
        <v>14069</v>
      </c>
      <c r="F886" s="57" t="s">
        <v>14070</v>
      </c>
      <c r="G886" s="57" t="s">
        <v>14071</v>
      </c>
      <c r="H886" s="53" t="s">
        <v>14072</v>
      </c>
      <c r="I886" s="57"/>
      <c r="J886" s="57"/>
      <c r="K886" s="57"/>
      <c r="L886" s="57"/>
    </row>
    <row r="887" s="51" customFormat="1" ht="15" spans="1:12">
      <c r="A887" s="53" t="s">
        <v>14073</v>
      </c>
      <c r="B887" s="53" t="s">
        <v>14074</v>
      </c>
      <c r="C887" s="57" t="s">
        <v>14075</v>
      </c>
      <c r="D887" s="57" t="s">
        <v>14076</v>
      </c>
      <c r="E887" s="53" t="s">
        <v>14077</v>
      </c>
      <c r="F887" s="57" t="s">
        <v>14078</v>
      </c>
      <c r="G887" s="57" t="s">
        <v>14079</v>
      </c>
      <c r="H887" s="53" t="s">
        <v>14080</v>
      </c>
      <c r="I887" s="57"/>
      <c r="J887" s="57"/>
      <c r="K887" s="57"/>
      <c r="L887" s="57"/>
    </row>
    <row r="888" s="51" customFormat="1" ht="15" spans="1:12">
      <c r="A888" s="53" t="s">
        <v>14081</v>
      </c>
      <c r="B888" s="57" t="s">
        <v>14082</v>
      </c>
      <c r="C888" s="57" t="s">
        <v>14083</v>
      </c>
      <c r="D888" s="57" t="s">
        <v>14084</v>
      </c>
      <c r="E888" s="53" t="s">
        <v>14085</v>
      </c>
      <c r="F888" s="57" t="s">
        <v>14086</v>
      </c>
      <c r="G888" s="57" t="s">
        <v>14087</v>
      </c>
      <c r="H888" s="53" t="s">
        <v>14088</v>
      </c>
      <c r="I888" s="57"/>
      <c r="J888" s="57"/>
      <c r="K888" s="57"/>
      <c r="L888" s="57"/>
    </row>
    <row r="889" s="51" customFormat="1" ht="15" spans="1:12">
      <c r="A889" s="53" t="s">
        <v>14089</v>
      </c>
      <c r="B889" s="57" t="s">
        <v>14090</v>
      </c>
      <c r="C889" s="57" t="s">
        <v>14091</v>
      </c>
      <c r="D889" s="57" t="s">
        <v>14092</v>
      </c>
      <c r="E889" s="57" t="s">
        <v>14093</v>
      </c>
      <c r="F889" s="57" t="s">
        <v>14094</v>
      </c>
      <c r="G889" s="57" t="s">
        <v>14095</v>
      </c>
      <c r="H889" s="53" t="s">
        <v>14096</v>
      </c>
      <c r="I889" s="57"/>
      <c r="J889" s="57"/>
      <c r="K889" s="57"/>
      <c r="L889" s="57"/>
    </row>
    <row r="890" s="51" customFormat="1" ht="15" spans="1:12">
      <c r="A890" s="53" t="s">
        <v>14097</v>
      </c>
      <c r="B890" s="57" t="s">
        <v>14098</v>
      </c>
      <c r="C890" s="57" t="s">
        <v>14099</v>
      </c>
      <c r="D890" s="57" t="s">
        <v>14100</v>
      </c>
      <c r="E890" s="57" t="s">
        <v>14101</v>
      </c>
      <c r="F890" s="57" t="s">
        <v>14102</v>
      </c>
      <c r="G890" s="57" t="s">
        <v>14103</v>
      </c>
      <c r="H890" s="53" t="s">
        <v>14104</v>
      </c>
      <c r="I890" s="57"/>
      <c r="J890" s="57"/>
      <c r="K890" s="57"/>
      <c r="L890" s="57"/>
    </row>
    <row r="891" s="51" customFormat="1" ht="15" spans="1:12">
      <c r="A891" s="53" t="s">
        <v>14105</v>
      </c>
      <c r="B891" s="57" t="s">
        <v>14106</v>
      </c>
      <c r="C891" s="57" t="s">
        <v>14107</v>
      </c>
      <c r="D891" s="53" t="s">
        <v>14108</v>
      </c>
      <c r="E891" s="53" t="s">
        <v>14109</v>
      </c>
      <c r="F891" s="57" t="s">
        <v>14110</v>
      </c>
      <c r="G891" s="57" t="s">
        <v>14111</v>
      </c>
      <c r="H891" s="53" t="s">
        <v>14112</v>
      </c>
      <c r="I891" s="57"/>
      <c r="J891" s="57"/>
      <c r="K891" s="57"/>
      <c r="L891" s="57"/>
    </row>
    <row r="892" s="51" customFormat="1" ht="15" spans="1:12">
      <c r="A892" s="53" t="s">
        <v>14113</v>
      </c>
      <c r="B892" s="57" t="s">
        <v>14114</v>
      </c>
      <c r="C892" s="57" t="s">
        <v>14115</v>
      </c>
      <c r="D892" s="53" t="s">
        <v>14116</v>
      </c>
      <c r="E892" s="53" t="s">
        <v>14117</v>
      </c>
      <c r="F892" s="57" t="s">
        <v>14118</v>
      </c>
      <c r="G892" s="57" t="s">
        <v>14119</v>
      </c>
      <c r="H892" s="53" t="s">
        <v>14120</v>
      </c>
      <c r="I892" s="57"/>
      <c r="J892" s="57"/>
      <c r="K892" s="57"/>
      <c r="L892" s="57"/>
    </row>
    <row r="893" s="51" customFormat="1" ht="15" spans="1:12">
      <c r="A893" s="53" t="s">
        <v>14121</v>
      </c>
      <c r="B893" s="57" t="s">
        <v>14122</v>
      </c>
      <c r="C893" s="57" t="s">
        <v>14123</v>
      </c>
      <c r="D893" s="53" t="s">
        <v>14124</v>
      </c>
      <c r="E893" s="53" t="s">
        <v>14125</v>
      </c>
      <c r="F893" s="57" t="s">
        <v>14126</v>
      </c>
      <c r="G893" s="57" t="s">
        <v>14127</v>
      </c>
      <c r="H893" s="53" t="s">
        <v>14128</v>
      </c>
      <c r="I893" s="57"/>
      <c r="J893" s="57"/>
      <c r="K893" s="57"/>
      <c r="L893" s="57"/>
    </row>
    <row r="894" s="51" customFormat="1" ht="15" spans="1:12">
      <c r="A894" s="53" t="s">
        <v>14129</v>
      </c>
      <c r="B894" s="57" t="s">
        <v>14130</v>
      </c>
      <c r="C894" s="57" t="s">
        <v>14131</v>
      </c>
      <c r="D894" s="57" t="s">
        <v>14132</v>
      </c>
      <c r="E894" s="53" t="s">
        <v>14133</v>
      </c>
      <c r="F894" s="57" t="s">
        <v>14134</v>
      </c>
      <c r="G894" s="57" t="s">
        <v>14135</v>
      </c>
      <c r="H894" s="53" t="s">
        <v>14136</v>
      </c>
      <c r="I894" s="57"/>
      <c r="J894" s="57"/>
      <c r="K894" s="57"/>
      <c r="L894" s="57"/>
    </row>
    <row r="895" s="51" customFormat="1" ht="15" spans="1:12">
      <c r="A895" s="53" t="s">
        <v>14137</v>
      </c>
      <c r="B895" s="57" t="s">
        <v>14138</v>
      </c>
      <c r="C895" s="57" t="s">
        <v>14139</v>
      </c>
      <c r="D895" s="53" t="s">
        <v>14140</v>
      </c>
      <c r="E895" s="53" t="s">
        <v>14141</v>
      </c>
      <c r="F895" s="57" t="s">
        <v>14142</v>
      </c>
      <c r="G895" s="57" t="s">
        <v>14143</v>
      </c>
      <c r="H895" s="53" t="s">
        <v>14144</v>
      </c>
      <c r="I895" s="57"/>
      <c r="J895" s="57"/>
      <c r="K895" s="57"/>
      <c r="L895" s="57"/>
    </row>
    <row r="896" s="51" customFormat="1" ht="15" spans="1:12">
      <c r="A896" s="53" t="s">
        <v>14145</v>
      </c>
      <c r="B896" s="57" t="s">
        <v>14146</v>
      </c>
      <c r="C896" s="57" t="s">
        <v>14147</v>
      </c>
      <c r="D896" s="53" t="s">
        <v>14148</v>
      </c>
      <c r="E896" s="53" t="s">
        <v>14149</v>
      </c>
      <c r="F896" s="57" t="s">
        <v>14150</v>
      </c>
      <c r="G896" s="57" t="s">
        <v>14151</v>
      </c>
      <c r="H896" s="53" t="s">
        <v>14152</v>
      </c>
      <c r="I896" s="57"/>
      <c r="J896" s="57"/>
      <c r="K896" s="57"/>
      <c r="L896" s="57"/>
    </row>
    <row r="897" s="51" customFormat="1" ht="15" spans="1:12">
      <c r="A897" s="53" t="s">
        <v>14153</v>
      </c>
      <c r="B897" s="57" t="s">
        <v>14154</v>
      </c>
      <c r="C897" s="57" t="s">
        <v>14155</v>
      </c>
      <c r="D897" s="53" t="s">
        <v>14156</v>
      </c>
      <c r="E897" s="53" t="s">
        <v>14157</v>
      </c>
      <c r="F897" s="57" t="s">
        <v>14158</v>
      </c>
      <c r="G897" s="57" t="s">
        <v>14159</v>
      </c>
      <c r="H897" s="53" t="s">
        <v>14160</v>
      </c>
      <c r="I897" s="57"/>
      <c r="J897" s="57"/>
      <c r="K897" s="57"/>
      <c r="L897" s="57"/>
    </row>
    <row r="898" s="51" customFormat="1" ht="15" spans="1:12">
      <c r="A898" s="53" t="s">
        <v>14161</v>
      </c>
      <c r="B898" s="57" t="s">
        <v>14162</v>
      </c>
      <c r="C898" s="57" t="s">
        <v>14163</v>
      </c>
      <c r="D898" s="53" t="s">
        <v>14164</v>
      </c>
      <c r="E898" s="53" t="s">
        <v>14165</v>
      </c>
      <c r="F898" s="57" t="s">
        <v>14166</v>
      </c>
      <c r="G898" s="57" t="s">
        <v>14167</v>
      </c>
      <c r="H898" s="53" t="s">
        <v>14168</v>
      </c>
      <c r="I898" s="57"/>
      <c r="J898" s="57"/>
      <c r="K898" s="57"/>
      <c r="L898" s="57"/>
    </row>
    <row r="899" s="51" customFormat="1" ht="15" spans="1:12">
      <c r="A899" s="53" t="s">
        <v>14169</v>
      </c>
      <c r="B899" s="57" t="s">
        <v>14170</v>
      </c>
      <c r="C899" s="57" t="s">
        <v>14171</v>
      </c>
      <c r="D899" s="53" t="s">
        <v>14172</v>
      </c>
      <c r="E899" s="57" t="s">
        <v>14173</v>
      </c>
      <c r="F899" s="57" t="s">
        <v>14174</v>
      </c>
      <c r="G899" s="57" t="s">
        <v>14175</v>
      </c>
      <c r="H899" s="53" t="s">
        <v>14176</v>
      </c>
      <c r="I899" s="57"/>
      <c r="J899" s="57"/>
      <c r="K899" s="57"/>
      <c r="L899" s="57"/>
    </row>
    <row r="900" s="51" customFormat="1" ht="15" spans="1:12">
      <c r="A900" s="53" t="s">
        <v>14177</v>
      </c>
      <c r="B900" s="57" t="s">
        <v>14178</v>
      </c>
      <c r="C900" s="57" t="s">
        <v>14179</v>
      </c>
      <c r="D900" s="53" t="s">
        <v>14180</v>
      </c>
      <c r="E900" s="53" t="s">
        <v>14181</v>
      </c>
      <c r="F900" s="57" t="s">
        <v>14182</v>
      </c>
      <c r="G900" s="57" t="s">
        <v>14183</v>
      </c>
      <c r="H900" s="53" t="s">
        <v>14184</v>
      </c>
      <c r="I900" s="57"/>
      <c r="J900" s="57"/>
      <c r="K900" s="57"/>
      <c r="L900" s="57"/>
    </row>
    <row r="901" s="51" customFormat="1" ht="15" spans="1:12">
      <c r="A901" s="53" t="s">
        <v>14185</v>
      </c>
      <c r="B901" s="57" t="s">
        <v>14186</v>
      </c>
      <c r="C901" s="57" t="s">
        <v>14187</v>
      </c>
      <c r="D901" s="53" t="s">
        <v>14188</v>
      </c>
      <c r="E901" s="53" t="s">
        <v>14189</v>
      </c>
      <c r="F901" s="57" t="s">
        <v>14190</v>
      </c>
      <c r="G901" s="57" t="s">
        <v>14191</v>
      </c>
      <c r="H901" s="57" t="s">
        <v>14192</v>
      </c>
      <c r="I901" s="57"/>
      <c r="J901" s="57"/>
      <c r="K901" s="57"/>
      <c r="L901" s="57"/>
    </row>
    <row r="902" s="51" customFormat="1" ht="16.5" spans="1:12">
      <c r="A902" s="41" t="s">
        <v>912</v>
      </c>
      <c r="B902" s="41"/>
      <c r="C902" s="41"/>
      <c r="D902" s="36" t="s">
        <v>14193</v>
      </c>
      <c r="E902" s="36" t="s">
        <v>14194</v>
      </c>
      <c r="F902" s="36" t="s">
        <v>14195</v>
      </c>
      <c r="G902" s="36" t="s">
        <v>14196</v>
      </c>
      <c r="H902" s="36" t="s">
        <v>14197</v>
      </c>
      <c r="I902" s="57"/>
      <c r="J902" s="57"/>
      <c r="K902" s="57"/>
      <c r="L902" s="57"/>
    </row>
    <row r="903" s="51" customFormat="1" ht="16.5" spans="1:12">
      <c r="A903" s="62"/>
      <c r="B903" s="62"/>
      <c r="C903" s="57"/>
      <c r="D903" s="57"/>
      <c r="E903" s="57"/>
      <c r="F903" s="57"/>
      <c r="G903" s="57"/>
      <c r="H903" s="57"/>
      <c r="I903" s="57"/>
      <c r="J903" s="57"/>
      <c r="K903" s="57"/>
      <c r="L903" s="57"/>
    </row>
    <row r="904" s="51" customFormat="1" ht="16.5" spans="1:12">
      <c r="A904" s="40" t="s">
        <v>14198</v>
      </c>
      <c r="B904" s="40"/>
      <c r="C904" s="53"/>
      <c r="D904" s="53"/>
      <c r="E904" s="53"/>
      <c r="F904" s="53"/>
      <c r="G904" s="53"/>
      <c r="H904" s="53"/>
      <c r="I904" s="57"/>
      <c r="J904" s="57"/>
      <c r="K904" s="57"/>
      <c r="L904" s="57"/>
    </row>
    <row r="905" s="51" customFormat="1" ht="15" spans="1:9">
      <c r="A905" s="53" t="s">
        <v>14199</v>
      </c>
      <c r="B905" s="53" t="s">
        <v>14200</v>
      </c>
      <c r="C905" s="53" t="s">
        <v>14201</v>
      </c>
      <c r="D905" s="57" t="s">
        <v>14202</v>
      </c>
      <c r="E905" s="57" t="s">
        <v>14203</v>
      </c>
      <c r="F905" s="57" t="s">
        <v>14204</v>
      </c>
      <c r="G905" s="57" t="s">
        <v>14205</v>
      </c>
      <c r="H905" s="57" t="s">
        <v>14206</v>
      </c>
      <c r="I905" s="57"/>
    </row>
    <row r="906" s="51" customFormat="1" ht="15" spans="1:12">
      <c r="A906" s="53" t="s">
        <v>14207</v>
      </c>
      <c r="B906" s="53" t="s">
        <v>14208</v>
      </c>
      <c r="C906" s="53" t="s">
        <v>14209</v>
      </c>
      <c r="D906" s="57" t="s">
        <v>14210</v>
      </c>
      <c r="E906" s="53" t="s">
        <v>14211</v>
      </c>
      <c r="F906" s="57" t="s">
        <v>14212</v>
      </c>
      <c r="G906" s="57" t="s">
        <v>14213</v>
      </c>
      <c r="H906" s="57" t="s">
        <v>14214</v>
      </c>
      <c r="I906" s="57"/>
      <c r="J906" s="69"/>
      <c r="K906" s="69"/>
      <c r="L906" s="69"/>
    </row>
    <row r="907" s="51" customFormat="1" ht="15" spans="1:12">
      <c r="A907" s="53" t="s">
        <v>14215</v>
      </c>
      <c r="B907" s="53" t="s">
        <v>14216</v>
      </c>
      <c r="C907" s="53" t="s">
        <v>14217</v>
      </c>
      <c r="D907" s="57" t="s">
        <v>14218</v>
      </c>
      <c r="E907" s="53" t="s">
        <v>14219</v>
      </c>
      <c r="F907" s="57" t="s">
        <v>14220</v>
      </c>
      <c r="G907" s="53" t="s">
        <v>14221</v>
      </c>
      <c r="H907" s="57" t="s">
        <v>14222</v>
      </c>
      <c r="I907" s="57"/>
      <c r="J907" s="57"/>
      <c r="K907" s="57"/>
      <c r="L907" s="57"/>
    </row>
    <row r="908" s="51" customFormat="1" ht="15" spans="1:12">
      <c r="A908" s="53" t="s">
        <v>14223</v>
      </c>
      <c r="B908" s="53" t="s">
        <v>14224</v>
      </c>
      <c r="C908" s="53" t="s">
        <v>14225</v>
      </c>
      <c r="D908" s="57" t="s">
        <v>14226</v>
      </c>
      <c r="E908" s="53" t="s">
        <v>14227</v>
      </c>
      <c r="F908" s="53" t="s">
        <v>14228</v>
      </c>
      <c r="G908" s="53" t="s">
        <v>14229</v>
      </c>
      <c r="H908" s="57" t="s">
        <v>14230</v>
      </c>
      <c r="I908" s="57"/>
      <c r="J908" s="57"/>
      <c r="K908" s="57"/>
      <c r="L908" s="57"/>
    </row>
    <row r="909" s="51" customFormat="1" ht="15" spans="1:12">
      <c r="A909" s="53" t="s">
        <v>14231</v>
      </c>
      <c r="B909" s="53" t="s">
        <v>14232</v>
      </c>
      <c r="C909" s="53" t="s">
        <v>14233</v>
      </c>
      <c r="D909" s="57" t="s">
        <v>14234</v>
      </c>
      <c r="E909" s="57" t="s">
        <v>14235</v>
      </c>
      <c r="F909" s="53" t="s">
        <v>14236</v>
      </c>
      <c r="G909" s="53" t="s">
        <v>14237</v>
      </c>
      <c r="H909" s="57" t="s">
        <v>14238</v>
      </c>
      <c r="I909" s="57"/>
      <c r="J909" s="57"/>
      <c r="K909" s="57"/>
      <c r="L909" s="57"/>
    </row>
    <row r="910" s="51" customFormat="1" ht="15" spans="1:12">
      <c r="A910" s="53" t="s">
        <v>14239</v>
      </c>
      <c r="B910" s="53" t="s">
        <v>14240</v>
      </c>
      <c r="C910" s="53" t="s">
        <v>14241</v>
      </c>
      <c r="D910" s="57" t="s">
        <v>14242</v>
      </c>
      <c r="E910" s="53" t="s">
        <v>14243</v>
      </c>
      <c r="F910" s="57" t="s">
        <v>14244</v>
      </c>
      <c r="G910" s="53" t="s">
        <v>14245</v>
      </c>
      <c r="H910" s="57" t="s">
        <v>14246</v>
      </c>
      <c r="I910" s="57"/>
      <c r="J910" s="57"/>
      <c r="K910" s="57"/>
      <c r="L910" s="57"/>
    </row>
    <row r="911" s="51" customFormat="1" ht="15" spans="1:12">
      <c r="A911" s="53" t="s">
        <v>14247</v>
      </c>
      <c r="B911" s="53" t="s">
        <v>14248</v>
      </c>
      <c r="C911" s="53" t="s">
        <v>14249</v>
      </c>
      <c r="D911" s="57" t="s">
        <v>14250</v>
      </c>
      <c r="E911" s="57" t="s">
        <v>14251</v>
      </c>
      <c r="F911" s="53" t="s">
        <v>14252</v>
      </c>
      <c r="G911" s="53" t="s">
        <v>14253</v>
      </c>
      <c r="H911" s="57" t="s">
        <v>14254</v>
      </c>
      <c r="I911" s="57"/>
      <c r="J911" s="57"/>
      <c r="K911" s="57"/>
      <c r="L911" s="57"/>
    </row>
    <row r="912" s="51" customFormat="1" ht="15" spans="1:12">
      <c r="A912" s="53" t="s">
        <v>14255</v>
      </c>
      <c r="B912" s="53" t="s">
        <v>14256</v>
      </c>
      <c r="C912" s="53" t="s">
        <v>14257</v>
      </c>
      <c r="D912" s="57" t="s">
        <v>14258</v>
      </c>
      <c r="E912" s="53" t="s">
        <v>14259</v>
      </c>
      <c r="F912" s="53" t="s">
        <v>14260</v>
      </c>
      <c r="G912" s="53" t="s">
        <v>14261</v>
      </c>
      <c r="H912" s="57" t="s">
        <v>14262</v>
      </c>
      <c r="I912" s="57"/>
      <c r="J912" s="57"/>
      <c r="K912" s="57"/>
      <c r="L912" s="57"/>
    </row>
    <row r="913" s="51" customFormat="1" ht="15" spans="1:12">
      <c r="A913" s="53" t="s">
        <v>14263</v>
      </c>
      <c r="B913" s="53" t="s">
        <v>14264</v>
      </c>
      <c r="C913" s="53" t="s">
        <v>14265</v>
      </c>
      <c r="D913" s="57" t="s">
        <v>14266</v>
      </c>
      <c r="E913" s="53" t="s">
        <v>14267</v>
      </c>
      <c r="F913" s="53" t="s">
        <v>14268</v>
      </c>
      <c r="G913" s="53" t="s">
        <v>14269</v>
      </c>
      <c r="H913" s="57" t="s">
        <v>14270</v>
      </c>
      <c r="I913" s="57"/>
      <c r="J913" s="57"/>
      <c r="K913" s="57"/>
      <c r="L913" s="57"/>
    </row>
    <row r="914" s="51" customFormat="1" ht="15" spans="1:12">
      <c r="A914" s="53" t="s">
        <v>14271</v>
      </c>
      <c r="B914" s="53" t="s">
        <v>14272</v>
      </c>
      <c r="C914" s="53" t="s">
        <v>14273</v>
      </c>
      <c r="D914" s="57" t="s">
        <v>14274</v>
      </c>
      <c r="E914" s="53" t="s">
        <v>14275</v>
      </c>
      <c r="F914" s="53" t="s">
        <v>14276</v>
      </c>
      <c r="G914" s="53" t="s">
        <v>14277</v>
      </c>
      <c r="H914" s="57" t="s">
        <v>14278</v>
      </c>
      <c r="I914" s="57"/>
      <c r="J914" s="57"/>
      <c r="K914" s="57"/>
      <c r="L914" s="57"/>
    </row>
    <row r="915" s="51" customFormat="1" ht="15" spans="1:12">
      <c r="A915" s="53" t="s">
        <v>14279</v>
      </c>
      <c r="B915" s="53" t="s">
        <v>14280</v>
      </c>
      <c r="C915" s="53" t="s">
        <v>14281</v>
      </c>
      <c r="D915" s="57" t="s">
        <v>14282</v>
      </c>
      <c r="E915" s="53" t="s">
        <v>14283</v>
      </c>
      <c r="F915" s="53" t="s">
        <v>14284</v>
      </c>
      <c r="G915" s="53" t="s">
        <v>14285</v>
      </c>
      <c r="H915" s="57" t="s">
        <v>14286</v>
      </c>
      <c r="I915" s="57"/>
      <c r="J915" s="57"/>
      <c r="K915" s="57"/>
      <c r="L915" s="57"/>
    </row>
    <row r="916" s="51" customFormat="1" ht="15" spans="1:12">
      <c r="A916" s="53" t="s">
        <v>14287</v>
      </c>
      <c r="B916" s="53" t="s">
        <v>14288</v>
      </c>
      <c r="C916" s="53" t="s">
        <v>14289</v>
      </c>
      <c r="D916" s="57" t="s">
        <v>14290</v>
      </c>
      <c r="E916" s="53" t="s">
        <v>14291</v>
      </c>
      <c r="F916" s="53" t="s">
        <v>14292</v>
      </c>
      <c r="G916" s="53" t="s">
        <v>14293</v>
      </c>
      <c r="H916" s="57" t="s">
        <v>14294</v>
      </c>
      <c r="I916" s="57"/>
      <c r="J916" s="57"/>
      <c r="K916" s="57"/>
      <c r="L916" s="57"/>
    </row>
    <row r="917" s="51" customFormat="1" ht="15" spans="1:12">
      <c r="A917" s="53" t="s">
        <v>14295</v>
      </c>
      <c r="B917" s="53" t="s">
        <v>14296</v>
      </c>
      <c r="C917" s="53" t="s">
        <v>14297</v>
      </c>
      <c r="D917" s="57" t="s">
        <v>9279</v>
      </c>
      <c r="E917" s="53" t="s">
        <v>14298</v>
      </c>
      <c r="F917" s="53" t="s">
        <v>14299</v>
      </c>
      <c r="G917" s="53" t="s">
        <v>14300</v>
      </c>
      <c r="H917" s="57" t="s">
        <v>14301</v>
      </c>
      <c r="I917" s="57"/>
      <c r="J917" s="57"/>
      <c r="K917" s="57"/>
      <c r="L917" s="57"/>
    </row>
    <row r="918" s="51" customFormat="1" ht="15" spans="1:12">
      <c r="A918" s="53" t="s">
        <v>14302</v>
      </c>
      <c r="B918" s="53" t="s">
        <v>14303</v>
      </c>
      <c r="C918" s="53" t="s">
        <v>14304</v>
      </c>
      <c r="D918" s="57" t="s">
        <v>14305</v>
      </c>
      <c r="E918" s="53" t="s">
        <v>14306</v>
      </c>
      <c r="F918" s="53" t="s">
        <v>14307</v>
      </c>
      <c r="G918" s="53" t="s">
        <v>14308</v>
      </c>
      <c r="H918" s="57" t="s">
        <v>14309</v>
      </c>
      <c r="I918" s="57"/>
      <c r="J918" s="57"/>
      <c r="K918" s="57"/>
      <c r="L918" s="57"/>
    </row>
    <row r="919" s="51" customFormat="1" ht="15" spans="1:12">
      <c r="A919" s="53" t="s">
        <v>14310</v>
      </c>
      <c r="B919" s="53" t="s">
        <v>14311</v>
      </c>
      <c r="C919" s="53" t="s">
        <v>14312</v>
      </c>
      <c r="D919" s="57" t="s">
        <v>14313</v>
      </c>
      <c r="E919" s="57" t="s">
        <v>14314</v>
      </c>
      <c r="F919" s="57" t="s">
        <v>14315</v>
      </c>
      <c r="G919" s="53" t="s">
        <v>14316</v>
      </c>
      <c r="H919" s="57" t="s">
        <v>14317</v>
      </c>
      <c r="I919" s="57"/>
      <c r="J919" s="57"/>
      <c r="K919" s="57"/>
      <c r="L919" s="57"/>
    </row>
    <row r="920" s="51" customFormat="1" ht="15" spans="1:12">
      <c r="A920" s="53" t="s">
        <v>14318</v>
      </c>
      <c r="B920" s="53" t="s">
        <v>14319</v>
      </c>
      <c r="C920" s="53" t="s">
        <v>14320</v>
      </c>
      <c r="D920" s="57" t="s">
        <v>14321</v>
      </c>
      <c r="E920" s="57" t="s">
        <v>14322</v>
      </c>
      <c r="F920" s="57" t="s">
        <v>14323</v>
      </c>
      <c r="G920" s="53" t="s">
        <v>14324</v>
      </c>
      <c r="H920" s="57" t="s">
        <v>14325</v>
      </c>
      <c r="I920" s="57"/>
      <c r="J920" s="57"/>
      <c r="K920" s="57"/>
      <c r="L920" s="57"/>
    </row>
    <row r="921" s="51" customFormat="1" ht="15" spans="1:12">
      <c r="A921" s="53" t="s">
        <v>14326</v>
      </c>
      <c r="B921" s="53" t="s">
        <v>14327</v>
      </c>
      <c r="C921" s="53" t="s">
        <v>14328</v>
      </c>
      <c r="D921" s="57" t="s">
        <v>14329</v>
      </c>
      <c r="E921" s="57" t="s">
        <v>14330</v>
      </c>
      <c r="F921" s="57" t="s">
        <v>14331</v>
      </c>
      <c r="G921" s="53" t="s">
        <v>14332</v>
      </c>
      <c r="H921" s="57" t="s">
        <v>14333</v>
      </c>
      <c r="I921" s="57"/>
      <c r="J921" s="57"/>
      <c r="K921" s="57"/>
      <c r="L921" s="57"/>
    </row>
    <row r="922" s="51" customFormat="1" ht="15" spans="1:12">
      <c r="A922" s="53" t="s">
        <v>14334</v>
      </c>
      <c r="B922" s="53" t="s">
        <v>14335</v>
      </c>
      <c r="C922" s="53" t="s">
        <v>14336</v>
      </c>
      <c r="D922" s="57" t="s">
        <v>14337</v>
      </c>
      <c r="E922" s="53" t="s">
        <v>14338</v>
      </c>
      <c r="F922" s="57" t="s">
        <v>14339</v>
      </c>
      <c r="G922" s="57" t="s">
        <v>14340</v>
      </c>
      <c r="H922" s="57" t="s">
        <v>14341</v>
      </c>
      <c r="I922" s="57"/>
      <c r="J922" s="57"/>
      <c r="K922" s="57"/>
      <c r="L922" s="57"/>
    </row>
    <row r="923" s="51" customFormat="1" ht="15" spans="1:12">
      <c r="A923" s="53" t="s">
        <v>14342</v>
      </c>
      <c r="B923" s="53" t="s">
        <v>14343</v>
      </c>
      <c r="C923" s="53" t="s">
        <v>14344</v>
      </c>
      <c r="D923" s="57" t="s">
        <v>14345</v>
      </c>
      <c r="E923" s="53" t="s">
        <v>14346</v>
      </c>
      <c r="F923" s="57" t="s">
        <v>14347</v>
      </c>
      <c r="G923" s="57" t="s">
        <v>14348</v>
      </c>
      <c r="H923" s="53" t="s">
        <v>14349</v>
      </c>
      <c r="I923" s="57"/>
      <c r="J923" s="57"/>
      <c r="K923" s="57"/>
      <c r="L923" s="57"/>
    </row>
    <row r="924" s="51" customFormat="1" ht="15" spans="1:12">
      <c r="A924" s="53" t="s">
        <v>14350</v>
      </c>
      <c r="B924" s="53" t="s">
        <v>14351</v>
      </c>
      <c r="C924" s="53" t="s">
        <v>14352</v>
      </c>
      <c r="D924" s="57" t="s">
        <v>14353</v>
      </c>
      <c r="E924" s="57" t="s">
        <v>14354</v>
      </c>
      <c r="F924" s="57" t="s">
        <v>14355</v>
      </c>
      <c r="G924" s="57" t="s">
        <v>14356</v>
      </c>
      <c r="H924" s="53" t="s">
        <v>14357</v>
      </c>
      <c r="I924" s="57"/>
      <c r="J924" s="57"/>
      <c r="K924" s="57"/>
      <c r="L924" s="57"/>
    </row>
    <row r="925" s="51" customFormat="1" ht="15" spans="1:12">
      <c r="A925" s="53" t="s">
        <v>14358</v>
      </c>
      <c r="B925" s="53" t="s">
        <v>14359</v>
      </c>
      <c r="C925" s="53" t="s">
        <v>14360</v>
      </c>
      <c r="D925" s="57" t="s">
        <v>14361</v>
      </c>
      <c r="E925" s="53" t="s">
        <v>14362</v>
      </c>
      <c r="F925" s="57" t="s">
        <v>14363</v>
      </c>
      <c r="G925" s="57" t="s">
        <v>14364</v>
      </c>
      <c r="H925" s="53" t="s">
        <v>14365</v>
      </c>
      <c r="I925" s="57"/>
      <c r="J925" s="57"/>
      <c r="K925" s="57"/>
      <c r="L925" s="57"/>
    </row>
    <row r="926" s="51" customFormat="1" ht="15" spans="1:12">
      <c r="A926" s="53" t="s">
        <v>14366</v>
      </c>
      <c r="B926" s="53" t="s">
        <v>14367</v>
      </c>
      <c r="C926" s="53" t="s">
        <v>14368</v>
      </c>
      <c r="D926" s="57" t="s">
        <v>14369</v>
      </c>
      <c r="E926" s="53" t="s">
        <v>14370</v>
      </c>
      <c r="F926" s="57" t="s">
        <v>14371</v>
      </c>
      <c r="G926" s="57" t="s">
        <v>14372</v>
      </c>
      <c r="H926" s="53" t="s">
        <v>14373</v>
      </c>
      <c r="I926" s="57"/>
      <c r="J926" s="57"/>
      <c r="K926" s="57"/>
      <c r="L926" s="57"/>
    </row>
    <row r="927" s="51" customFormat="1" ht="15" spans="1:12">
      <c r="A927" s="53" t="s">
        <v>14374</v>
      </c>
      <c r="B927" s="53" t="s">
        <v>14375</v>
      </c>
      <c r="C927" s="53" t="s">
        <v>14376</v>
      </c>
      <c r="D927" s="57" t="s">
        <v>14377</v>
      </c>
      <c r="E927" s="57" t="s">
        <v>14378</v>
      </c>
      <c r="F927" s="57" t="s">
        <v>14379</v>
      </c>
      <c r="G927" s="57" t="s">
        <v>14380</v>
      </c>
      <c r="H927" s="53" t="s">
        <v>14381</v>
      </c>
      <c r="I927" s="57"/>
      <c r="J927" s="57"/>
      <c r="K927" s="57"/>
      <c r="L927" s="57"/>
    </row>
    <row r="928" s="51" customFormat="1" ht="15" spans="1:12">
      <c r="A928" s="53" t="s">
        <v>14382</v>
      </c>
      <c r="B928" s="53" t="s">
        <v>14383</v>
      </c>
      <c r="C928" s="53" t="s">
        <v>14384</v>
      </c>
      <c r="D928" s="57" t="s">
        <v>14385</v>
      </c>
      <c r="E928" s="53" t="s">
        <v>14386</v>
      </c>
      <c r="F928" s="57" t="s">
        <v>14387</v>
      </c>
      <c r="G928" s="57" t="s">
        <v>14388</v>
      </c>
      <c r="H928" s="53" t="s">
        <v>14389</v>
      </c>
      <c r="I928" s="57"/>
      <c r="J928" s="57"/>
      <c r="K928" s="57"/>
      <c r="L928" s="57"/>
    </row>
    <row r="929" s="51" customFormat="1" ht="15" spans="1:12">
      <c r="A929" s="53" t="s">
        <v>14390</v>
      </c>
      <c r="B929" s="53" t="s">
        <v>14391</v>
      </c>
      <c r="C929" s="57" t="s">
        <v>14392</v>
      </c>
      <c r="D929" s="57" t="s">
        <v>14393</v>
      </c>
      <c r="E929" s="53" t="s">
        <v>14394</v>
      </c>
      <c r="F929" s="57" t="s">
        <v>14395</v>
      </c>
      <c r="G929" s="57" t="s">
        <v>14396</v>
      </c>
      <c r="H929" s="53" t="s">
        <v>14397</v>
      </c>
      <c r="I929" s="57"/>
      <c r="J929" s="57"/>
      <c r="K929" s="57"/>
      <c r="L929" s="57"/>
    </row>
    <row r="930" s="51" customFormat="1" ht="15" spans="1:12">
      <c r="A930" s="53" t="s">
        <v>14398</v>
      </c>
      <c r="B930" s="53" t="s">
        <v>14399</v>
      </c>
      <c r="C930" s="57" t="s">
        <v>14400</v>
      </c>
      <c r="D930" s="57" t="s">
        <v>14401</v>
      </c>
      <c r="E930" s="53" t="s">
        <v>14402</v>
      </c>
      <c r="F930" s="57" t="s">
        <v>14403</v>
      </c>
      <c r="G930" s="57" t="s">
        <v>14404</v>
      </c>
      <c r="H930" s="53" t="s">
        <v>14405</v>
      </c>
      <c r="I930" s="57"/>
      <c r="J930" s="57"/>
      <c r="K930" s="57"/>
      <c r="L930" s="57"/>
    </row>
    <row r="931" s="51" customFormat="1" ht="15" spans="1:12">
      <c r="A931" s="53" t="s">
        <v>14406</v>
      </c>
      <c r="B931" s="57" t="s">
        <v>14407</v>
      </c>
      <c r="C931" s="57" t="s">
        <v>14408</v>
      </c>
      <c r="D931" s="57" t="s">
        <v>14409</v>
      </c>
      <c r="E931" s="53" t="s">
        <v>14410</v>
      </c>
      <c r="F931" s="57" t="s">
        <v>14411</v>
      </c>
      <c r="G931" s="57" t="s">
        <v>14412</v>
      </c>
      <c r="H931" s="53" t="s">
        <v>14413</v>
      </c>
      <c r="I931" s="57"/>
      <c r="J931" s="57"/>
      <c r="K931" s="57"/>
      <c r="L931" s="57"/>
    </row>
    <row r="932" s="51" customFormat="1" ht="15" spans="1:12">
      <c r="A932" s="53" t="s">
        <v>14414</v>
      </c>
      <c r="B932" s="57" t="s">
        <v>14415</v>
      </c>
      <c r="C932" s="57" t="s">
        <v>14416</v>
      </c>
      <c r="D932" s="57" t="s">
        <v>14417</v>
      </c>
      <c r="E932" s="57" t="s">
        <v>14418</v>
      </c>
      <c r="F932" s="57" t="s">
        <v>14419</v>
      </c>
      <c r="G932" s="57" t="s">
        <v>14420</v>
      </c>
      <c r="H932" s="53" t="s">
        <v>14421</v>
      </c>
      <c r="I932" s="57"/>
      <c r="J932" s="57"/>
      <c r="K932" s="57"/>
      <c r="L932" s="57"/>
    </row>
    <row r="933" s="51" customFormat="1" ht="15" spans="1:12">
      <c r="A933" s="53" t="s">
        <v>14422</v>
      </c>
      <c r="B933" s="57" t="s">
        <v>14423</v>
      </c>
      <c r="C933" s="57" t="s">
        <v>14424</v>
      </c>
      <c r="D933" s="57" t="s">
        <v>14425</v>
      </c>
      <c r="E933" s="57" t="s">
        <v>14426</v>
      </c>
      <c r="F933" s="57" t="s">
        <v>14427</v>
      </c>
      <c r="G933" s="57" t="s">
        <v>14428</v>
      </c>
      <c r="H933" s="53" t="s">
        <v>14429</v>
      </c>
      <c r="I933" s="57"/>
      <c r="J933" s="57"/>
      <c r="K933" s="57"/>
      <c r="L933" s="57"/>
    </row>
    <row r="934" s="51" customFormat="1" ht="15" spans="1:12">
      <c r="A934" s="53" t="s">
        <v>14430</v>
      </c>
      <c r="B934" s="57" t="s">
        <v>14431</v>
      </c>
      <c r="C934" s="57" t="s">
        <v>14432</v>
      </c>
      <c r="D934" s="53" t="s">
        <v>14433</v>
      </c>
      <c r="E934" s="53" t="s">
        <v>14434</v>
      </c>
      <c r="F934" s="57" t="s">
        <v>14435</v>
      </c>
      <c r="G934" s="57" t="s">
        <v>14436</v>
      </c>
      <c r="H934" s="53" t="s">
        <v>14437</v>
      </c>
      <c r="I934" s="57"/>
      <c r="J934" s="57"/>
      <c r="K934" s="57"/>
      <c r="L934" s="57"/>
    </row>
    <row r="935" s="51" customFormat="1" ht="15" spans="1:12">
      <c r="A935" s="53" t="s">
        <v>14438</v>
      </c>
      <c r="B935" s="57" t="s">
        <v>14439</v>
      </c>
      <c r="C935" s="57" t="s">
        <v>14440</v>
      </c>
      <c r="D935" s="53" t="s">
        <v>14441</v>
      </c>
      <c r="E935" s="53" t="s">
        <v>14442</v>
      </c>
      <c r="F935" s="57" t="s">
        <v>14443</v>
      </c>
      <c r="G935" s="57" t="s">
        <v>14444</v>
      </c>
      <c r="H935" s="53" t="s">
        <v>14445</v>
      </c>
      <c r="I935" s="57"/>
      <c r="J935" s="57"/>
      <c r="K935" s="57"/>
      <c r="L935" s="57"/>
    </row>
    <row r="936" s="51" customFormat="1" ht="15" spans="1:12">
      <c r="A936" s="53" t="s">
        <v>14446</v>
      </c>
      <c r="B936" s="57" t="s">
        <v>14447</v>
      </c>
      <c r="C936" s="57" t="s">
        <v>14448</v>
      </c>
      <c r="D936" s="53" t="s">
        <v>14449</v>
      </c>
      <c r="E936" s="53" t="s">
        <v>14450</v>
      </c>
      <c r="F936" s="57" t="s">
        <v>14451</v>
      </c>
      <c r="G936" s="57" t="s">
        <v>14452</v>
      </c>
      <c r="H936" s="53" t="s">
        <v>14453</v>
      </c>
      <c r="I936" s="57"/>
      <c r="J936" s="57"/>
      <c r="K936" s="57"/>
      <c r="L936" s="57"/>
    </row>
    <row r="937" s="51" customFormat="1" ht="15" spans="1:12">
      <c r="A937" s="53" t="s">
        <v>14454</v>
      </c>
      <c r="B937" s="57" t="s">
        <v>14455</v>
      </c>
      <c r="C937" s="57" t="s">
        <v>14456</v>
      </c>
      <c r="D937" s="57" t="s">
        <v>14457</v>
      </c>
      <c r="E937" s="53" t="s">
        <v>14458</v>
      </c>
      <c r="F937" s="57" t="s">
        <v>14459</v>
      </c>
      <c r="G937" s="57" t="s">
        <v>14460</v>
      </c>
      <c r="H937" s="53" t="s">
        <v>14461</v>
      </c>
      <c r="I937" s="57"/>
      <c r="J937" s="57"/>
      <c r="K937" s="57"/>
      <c r="L937" s="57"/>
    </row>
    <row r="938" s="51" customFormat="1" ht="15" spans="1:12">
      <c r="A938" s="53" t="s">
        <v>14462</v>
      </c>
      <c r="B938" s="57" t="s">
        <v>14463</v>
      </c>
      <c r="C938" s="57" t="s">
        <v>14464</v>
      </c>
      <c r="D938" s="53" t="s">
        <v>14465</v>
      </c>
      <c r="E938" s="53" t="s">
        <v>14466</v>
      </c>
      <c r="F938" s="57" t="s">
        <v>14467</v>
      </c>
      <c r="G938" s="57" t="s">
        <v>14468</v>
      </c>
      <c r="H938" s="53" t="s">
        <v>14469</v>
      </c>
      <c r="I938" s="57"/>
      <c r="J938" s="57"/>
      <c r="K938" s="57"/>
      <c r="L938" s="57"/>
    </row>
    <row r="939" s="51" customFormat="1" ht="15" spans="1:12">
      <c r="A939" s="53" t="s">
        <v>14470</v>
      </c>
      <c r="B939" s="57" t="s">
        <v>14471</v>
      </c>
      <c r="C939" s="57" t="s">
        <v>14472</v>
      </c>
      <c r="D939" s="53" t="s">
        <v>14473</v>
      </c>
      <c r="E939" s="53" t="s">
        <v>14474</v>
      </c>
      <c r="F939" s="57" t="s">
        <v>14475</v>
      </c>
      <c r="G939" s="57" t="s">
        <v>14476</v>
      </c>
      <c r="H939" s="53" t="s">
        <v>14477</v>
      </c>
      <c r="I939" s="57"/>
      <c r="J939" s="57"/>
      <c r="K939" s="57"/>
      <c r="L939" s="57"/>
    </row>
    <row r="940" s="51" customFormat="1" ht="15" spans="1:12">
      <c r="A940" s="53" t="s">
        <v>14478</v>
      </c>
      <c r="B940" s="57" t="s">
        <v>14479</v>
      </c>
      <c r="C940" s="57" t="s">
        <v>14480</v>
      </c>
      <c r="D940" s="53" t="s">
        <v>14481</v>
      </c>
      <c r="E940" s="53" t="s">
        <v>14482</v>
      </c>
      <c r="F940" s="57" t="s">
        <v>14483</v>
      </c>
      <c r="G940" s="57" t="s">
        <v>14484</v>
      </c>
      <c r="H940" s="53" t="s">
        <v>14485</v>
      </c>
      <c r="I940" s="57"/>
      <c r="J940" s="57"/>
      <c r="K940" s="57"/>
      <c r="L940" s="57"/>
    </row>
    <row r="941" s="51" customFormat="1" ht="15" spans="1:12">
      <c r="A941" s="53" t="s">
        <v>14486</v>
      </c>
      <c r="B941" s="57" t="s">
        <v>14487</v>
      </c>
      <c r="C941" s="57" t="s">
        <v>14488</v>
      </c>
      <c r="D941" s="53" t="s">
        <v>14489</v>
      </c>
      <c r="E941" s="53" t="s">
        <v>14490</v>
      </c>
      <c r="F941" s="57" t="s">
        <v>14491</v>
      </c>
      <c r="G941" s="57" t="s">
        <v>14492</v>
      </c>
      <c r="H941" s="53" t="s">
        <v>14493</v>
      </c>
      <c r="I941" s="57"/>
      <c r="J941" s="57"/>
      <c r="K941" s="57"/>
      <c r="L941" s="57"/>
    </row>
    <row r="942" s="51" customFormat="1" ht="15" spans="1:12">
      <c r="A942" s="53" t="s">
        <v>14494</v>
      </c>
      <c r="B942" s="57" t="s">
        <v>14495</v>
      </c>
      <c r="C942" s="57" t="s">
        <v>14496</v>
      </c>
      <c r="D942" s="53" t="s">
        <v>14497</v>
      </c>
      <c r="E942" s="57" t="s">
        <v>14498</v>
      </c>
      <c r="F942" s="57" t="s">
        <v>14499</v>
      </c>
      <c r="G942" s="57" t="s">
        <v>14500</v>
      </c>
      <c r="H942" s="53" t="s">
        <v>14501</v>
      </c>
      <c r="I942" s="57"/>
      <c r="J942" s="57"/>
      <c r="K942" s="57"/>
      <c r="L942" s="57"/>
    </row>
    <row r="943" s="51" customFormat="1" ht="15" spans="1:12">
      <c r="A943" s="53" t="s">
        <v>14502</v>
      </c>
      <c r="B943" s="57" t="s">
        <v>14503</v>
      </c>
      <c r="C943" s="57" t="s">
        <v>14504</v>
      </c>
      <c r="D943" s="53" t="s">
        <v>14505</v>
      </c>
      <c r="E943" s="53" t="s">
        <v>14506</v>
      </c>
      <c r="F943" s="57" t="s">
        <v>14507</v>
      </c>
      <c r="G943" s="57" t="s">
        <v>14508</v>
      </c>
      <c r="H943" s="53" t="s">
        <v>14509</v>
      </c>
      <c r="I943" s="57"/>
      <c r="J943" s="57"/>
      <c r="K943" s="57"/>
      <c r="L943" s="57"/>
    </row>
    <row r="944" s="51" customFormat="1" ht="15" spans="1:12">
      <c r="A944" s="53" t="s">
        <v>14510</v>
      </c>
      <c r="B944" s="57" t="s">
        <v>14511</v>
      </c>
      <c r="C944" s="57" t="s">
        <v>14512</v>
      </c>
      <c r="D944" s="53" t="s">
        <v>14513</v>
      </c>
      <c r="E944" s="53" t="s">
        <v>14514</v>
      </c>
      <c r="F944" s="57" t="s">
        <v>14515</v>
      </c>
      <c r="G944" s="57" t="s">
        <v>14516</v>
      </c>
      <c r="H944" s="57" t="s">
        <v>14517</v>
      </c>
      <c r="I944" s="57"/>
      <c r="J944" s="57"/>
      <c r="K944" s="57"/>
      <c r="L944" s="57"/>
    </row>
    <row r="945" s="51" customFormat="1" ht="16.5" spans="1:12">
      <c r="A945" s="41" t="s">
        <v>912</v>
      </c>
      <c r="B945" s="41"/>
      <c r="C945" s="41"/>
      <c r="D945" s="36" t="s">
        <v>14518</v>
      </c>
      <c r="E945" s="36" t="s">
        <v>14519</v>
      </c>
      <c r="F945" s="36" t="s">
        <v>14520</v>
      </c>
      <c r="G945" s="36" t="s">
        <v>14521</v>
      </c>
      <c r="H945" s="36" t="s">
        <v>14522</v>
      </c>
      <c r="I945" s="57"/>
      <c r="J945" s="57"/>
      <c r="K945" s="57"/>
      <c r="L945" s="57"/>
    </row>
    <row r="946" s="51" customFormat="1" ht="16.5" spans="1:12">
      <c r="A946" s="62"/>
      <c r="B946" s="62"/>
      <c r="C946" s="57"/>
      <c r="D946" s="57"/>
      <c r="E946" s="57"/>
      <c r="F946" s="57"/>
      <c r="G946" s="57"/>
      <c r="H946" s="57"/>
      <c r="I946" s="57"/>
      <c r="J946" s="57"/>
      <c r="K946" s="57"/>
      <c r="L946" s="57"/>
    </row>
    <row r="947" s="51" customFormat="1" ht="16.5" spans="1:12">
      <c r="A947" s="40" t="s">
        <v>14523</v>
      </c>
      <c r="B947" s="40"/>
      <c r="C947" s="53"/>
      <c r="D947" s="53"/>
      <c r="E947" s="53"/>
      <c r="F947" s="53"/>
      <c r="G947" s="53"/>
      <c r="H947" s="53"/>
      <c r="I947" s="57"/>
      <c r="J947" s="57"/>
      <c r="K947" s="57"/>
      <c r="L947" s="57"/>
    </row>
    <row r="948" s="51" customFormat="1" ht="15" spans="1:12">
      <c r="A948" s="53" t="s">
        <v>14524</v>
      </c>
      <c r="B948" s="53" t="s">
        <v>14525</v>
      </c>
      <c r="C948" s="53" t="s">
        <v>14526</v>
      </c>
      <c r="D948" s="57" t="s">
        <v>14527</v>
      </c>
      <c r="E948" s="57" t="s">
        <v>14528</v>
      </c>
      <c r="F948" s="57" t="s">
        <v>14529</v>
      </c>
      <c r="G948" s="57" t="s">
        <v>14530</v>
      </c>
      <c r="H948" s="57" t="s">
        <v>14531</v>
      </c>
      <c r="I948" s="57"/>
      <c r="J948" s="57"/>
      <c r="K948" s="57"/>
      <c r="L948" s="57"/>
    </row>
    <row r="949" s="51" customFormat="1" ht="15" spans="1:12">
      <c r="A949" s="53" t="s">
        <v>14532</v>
      </c>
      <c r="B949" s="53" t="s">
        <v>14533</v>
      </c>
      <c r="C949" s="53" t="s">
        <v>14534</v>
      </c>
      <c r="D949" s="57" t="s">
        <v>14535</v>
      </c>
      <c r="E949" s="53" t="s">
        <v>14536</v>
      </c>
      <c r="F949" s="57" t="s">
        <v>14537</v>
      </c>
      <c r="G949" s="57" t="s">
        <v>14538</v>
      </c>
      <c r="H949" s="57" t="s">
        <v>14539</v>
      </c>
      <c r="I949" s="57"/>
      <c r="J949" s="57"/>
      <c r="K949" s="57"/>
      <c r="L949" s="57"/>
    </row>
    <row r="950" s="51" customFormat="1" ht="15" spans="1:12">
      <c r="A950" s="53" t="s">
        <v>14540</v>
      </c>
      <c r="B950" s="53" t="s">
        <v>14541</v>
      </c>
      <c r="C950" s="53" t="s">
        <v>14542</v>
      </c>
      <c r="D950" s="57" t="s">
        <v>14543</v>
      </c>
      <c r="E950" s="53" t="s">
        <v>14544</v>
      </c>
      <c r="F950" s="57" t="s">
        <v>14545</v>
      </c>
      <c r="G950" s="53" t="s">
        <v>14546</v>
      </c>
      <c r="H950" s="57" t="s">
        <v>14547</v>
      </c>
      <c r="I950" s="57"/>
      <c r="J950" s="57"/>
      <c r="K950" s="57"/>
      <c r="L950" s="57"/>
    </row>
    <row r="951" s="51" customFormat="1" ht="15" spans="1:12">
      <c r="A951" s="53" t="s">
        <v>14548</v>
      </c>
      <c r="B951" s="53" t="s">
        <v>14549</v>
      </c>
      <c r="C951" s="53" t="s">
        <v>14550</v>
      </c>
      <c r="D951" s="57" t="s">
        <v>14551</v>
      </c>
      <c r="E951" s="53" t="s">
        <v>14552</v>
      </c>
      <c r="F951" s="53" t="s">
        <v>14553</v>
      </c>
      <c r="G951" s="53" t="s">
        <v>14554</v>
      </c>
      <c r="H951" s="57" t="s">
        <v>14555</v>
      </c>
      <c r="I951" s="57"/>
      <c r="J951" s="57"/>
      <c r="K951" s="57"/>
      <c r="L951" s="57"/>
    </row>
    <row r="952" s="51" customFormat="1" ht="15" spans="1:12">
      <c r="A952" s="53" t="s">
        <v>14556</v>
      </c>
      <c r="B952" s="53" t="s">
        <v>14557</v>
      </c>
      <c r="C952" s="53" t="s">
        <v>14558</v>
      </c>
      <c r="D952" s="57" t="s">
        <v>14559</v>
      </c>
      <c r="E952" s="57" t="s">
        <v>14560</v>
      </c>
      <c r="F952" s="53" t="s">
        <v>14561</v>
      </c>
      <c r="G952" s="53" t="s">
        <v>14562</v>
      </c>
      <c r="H952" s="57" t="s">
        <v>14563</v>
      </c>
      <c r="I952" s="57"/>
      <c r="J952" s="57"/>
      <c r="K952" s="57"/>
      <c r="L952" s="57"/>
    </row>
    <row r="953" s="51" customFormat="1" ht="15" spans="1:13">
      <c r="A953" s="53" t="s">
        <v>14564</v>
      </c>
      <c r="B953" s="53" t="s">
        <v>14565</v>
      </c>
      <c r="C953" s="53" t="s">
        <v>14566</v>
      </c>
      <c r="D953" s="57" t="s">
        <v>14567</v>
      </c>
      <c r="E953" s="53" t="s">
        <v>14568</v>
      </c>
      <c r="F953" s="57" t="s">
        <v>14569</v>
      </c>
      <c r="G953" s="53" t="s">
        <v>14570</v>
      </c>
      <c r="H953" s="57" t="s">
        <v>14571</v>
      </c>
      <c r="I953" s="57"/>
      <c r="J953" s="57"/>
      <c r="K953" s="57"/>
      <c r="L953" s="57"/>
      <c r="M953" s="57"/>
    </row>
    <row r="954" s="51" customFormat="1" ht="15" spans="1:11">
      <c r="A954" s="53" t="s">
        <v>14572</v>
      </c>
      <c r="B954" s="53" t="s">
        <v>14573</v>
      </c>
      <c r="C954" s="53" t="s">
        <v>14574</v>
      </c>
      <c r="D954" s="57" t="s">
        <v>14575</v>
      </c>
      <c r="E954" s="57" t="s">
        <v>14576</v>
      </c>
      <c r="F954" s="53" t="s">
        <v>14577</v>
      </c>
      <c r="G954" s="53" t="s">
        <v>14578</v>
      </c>
      <c r="H954" s="57" t="s">
        <v>14579</v>
      </c>
      <c r="I954" s="57"/>
      <c r="K954" s="57"/>
    </row>
    <row r="955" s="51" customFormat="1" ht="15" spans="1:12">
      <c r="A955" s="53" t="s">
        <v>14580</v>
      </c>
      <c r="B955" s="53" t="s">
        <v>14581</v>
      </c>
      <c r="C955" s="53" t="s">
        <v>14582</v>
      </c>
      <c r="D955" s="57" t="s">
        <v>14583</v>
      </c>
      <c r="E955" s="53" t="s">
        <v>14584</v>
      </c>
      <c r="F955" s="53" t="s">
        <v>14585</v>
      </c>
      <c r="G955" s="53" t="s">
        <v>14586</v>
      </c>
      <c r="H955" s="57" t="s">
        <v>14587</v>
      </c>
      <c r="I955" s="57"/>
      <c r="J955" s="69"/>
      <c r="K955" s="69"/>
      <c r="L955" s="69"/>
    </row>
    <row r="956" s="51" customFormat="1" ht="15" spans="1:12">
      <c r="A956" s="53" t="s">
        <v>14588</v>
      </c>
      <c r="B956" s="53" t="s">
        <v>14589</v>
      </c>
      <c r="C956" s="53" t="s">
        <v>14590</v>
      </c>
      <c r="D956" s="57" t="s">
        <v>14591</v>
      </c>
      <c r="E956" s="53" t="s">
        <v>14592</v>
      </c>
      <c r="F956" s="53" t="s">
        <v>14593</v>
      </c>
      <c r="G956" s="53" t="s">
        <v>14594</v>
      </c>
      <c r="H956" s="57" t="s">
        <v>14595</v>
      </c>
      <c r="I956" s="57"/>
      <c r="J956" s="57"/>
      <c r="K956" s="57"/>
      <c r="L956" s="57"/>
    </row>
    <row r="957" s="51" customFormat="1" ht="15" spans="1:12">
      <c r="A957" s="53" t="s">
        <v>14596</v>
      </c>
      <c r="B957" s="53" t="s">
        <v>14597</v>
      </c>
      <c r="C957" s="53" t="s">
        <v>14598</v>
      </c>
      <c r="D957" s="57" t="s">
        <v>14599</v>
      </c>
      <c r="E957" s="53" t="s">
        <v>14600</v>
      </c>
      <c r="F957" s="53" t="s">
        <v>14601</v>
      </c>
      <c r="G957" s="53" t="s">
        <v>14602</v>
      </c>
      <c r="H957" s="57" t="s">
        <v>14603</v>
      </c>
      <c r="I957" s="57"/>
      <c r="J957" s="57"/>
      <c r="K957" s="57"/>
      <c r="L957" s="57"/>
    </row>
    <row r="958" s="51" customFormat="1" ht="15" spans="1:12">
      <c r="A958" s="53" t="s">
        <v>14604</v>
      </c>
      <c r="B958" s="53" t="s">
        <v>14605</v>
      </c>
      <c r="C958" s="53" t="s">
        <v>14606</v>
      </c>
      <c r="D958" s="57" t="s">
        <v>14607</v>
      </c>
      <c r="E958" s="53" t="s">
        <v>14608</v>
      </c>
      <c r="F958" s="53" t="s">
        <v>14609</v>
      </c>
      <c r="G958" s="53" t="s">
        <v>14610</v>
      </c>
      <c r="H958" s="57" t="s">
        <v>14611</v>
      </c>
      <c r="I958" s="57"/>
      <c r="J958" s="57"/>
      <c r="K958" s="57"/>
      <c r="L958" s="57"/>
    </row>
    <row r="959" s="51" customFormat="1" ht="15" spans="1:12">
      <c r="A959" s="53" t="s">
        <v>14612</v>
      </c>
      <c r="B959" s="53" t="s">
        <v>14613</v>
      </c>
      <c r="C959" s="53" t="s">
        <v>14614</v>
      </c>
      <c r="D959" s="57" t="s">
        <v>14615</v>
      </c>
      <c r="E959" s="53" t="s">
        <v>14616</v>
      </c>
      <c r="F959" s="53" t="s">
        <v>14617</v>
      </c>
      <c r="G959" s="53" t="s">
        <v>14618</v>
      </c>
      <c r="H959" s="57" t="s">
        <v>14619</v>
      </c>
      <c r="I959" s="57"/>
      <c r="J959" s="57"/>
      <c r="K959" s="57"/>
      <c r="L959" s="57"/>
    </row>
    <row r="960" s="51" customFormat="1" ht="15" spans="1:12">
      <c r="A960" s="53" t="s">
        <v>14620</v>
      </c>
      <c r="B960" s="53" t="s">
        <v>14621</v>
      </c>
      <c r="C960" s="53" t="s">
        <v>14622</v>
      </c>
      <c r="D960" s="57" t="s">
        <v>14623</v>
      </c>
      <c r="E960" s="53" t="s">
        <v>14624</v>
      </c>
      <c r="F960" s="53" t="s">
        <v>14625</v>
      </c>
      <c r="G960" s="53" t="s">
        <v>14626</v>
      </c>
      <c r="H960" s="57" t="s">
        <v>14627</v>
      </c>
      <c r="I960" s="57"/>
      <c r="J960" s="57"/>
      <c r="K960" s="57"/>
      <c r="L960" s="57"/>
    </row>
    <row r="961" s="51" customFormat="1" ht="15" spans="1:12">
      <c r="A961" s="53" t="s">
        <v>14628</v>
      </c>
      <c r="B961" s="53" t="s">
        <v>14629</v>
      </c>
      <c r="C961" s="53" t="s">
        <v>14630</v>
      </c>
      <c r="D961" s="57" t="s">
        <v>14631</v>
      </c>
      <c r="E961" s="53" t="s">
        <v>14632</v>
      </c>
      <c r="F961" s="53" t="s">
        <v>14633</v>
      </c>
      <c r="G961" s="53" t="s">
        <v>14634</v>
      </c>
      <c r="H961" s="57" t="s">
        <v>14635</v>
      </c>
      <c r="I961" s="57"/>
      <c r="J961" s="57"/>
      <c r="K961" s="57"/>
      <c r="L961" s="57"/>
    </row>
    <row r="962" s="51" customFormat="1" ht="15" spans="1:12">
      <c r="A962" s="53" t="s">
        <v>14636</v>
      </c>
      <c r="B962" s="53" t="s">
        <v>14637</v>
      </c>
      <c r="C962" s="53" t="s">
        <v>14638</v>
      </c>
      <c r="D962" s="57" t="s">
        <v>14639</v>
      </c>
      <c r="E962" s="57" t="s">
        <v>14640</v>
      </c>
      <c r="F962" s="57" t="s">
        <v>14641</v>
      </c>
      <c r="G962" s="53" t="s">
        <v>14642</v>
      </c>
      <c r="H962" s="57" t="s">
        <v>14643</v>
      </c>
      <c r="I962" s="57"/>
      <c r="J962" s="57"/>
      <c r="K962" s="57"/>
      <c r="L962" s="57"/>
    </row>
    <row r="963" s="51" customFormat="1" ht="15" spans="1:12">
      <c r="A963" s="53" t="s">
        <v>14644</v>
      </c>
      <c r="B963" s="53" t="s">
        <v>14645</v>
      </c>
      <c r="C963" s="53" t="s">
        <v>14646</v>
      </c>
      <c r="D963" s="57" t="s">
        <v>14647</v>
      </c>
      <c r="E963" s="57" t="s">
        <v>14648</v>
      </c>
      <c r="F963" s="57" t="s">
        <v>14649</v>
      </c>
      <c r="G963" s="53" t="s">
        <v>14650</v>
      </c>
      <c r="H963" s="57" t="s">
        <v>14651</v>
      </c>
      <c r="I963" s="57"/>
      <c r="J963" s="57"/>
      <c r="K963" s="57"/>
      <c r="L963" s="57"/>
    </row>
    <row r="964" s="51" customFormat="1" ht="15" spans="1:12">
      <c r="A964" s="53" t="s">
        <v>14652</v>
      </c>
      <c r="B964" s="53" t="s">
        <v>14653</v>
      </c>
      <c r="C964" s="53" t="s">
        <v>14654</v>
      </c>
      <c r="D964" s="57" t="s">
        <v>14655</v>
      </c>
      <c r="E964" s="57" t="s">
        <v>14656</v>
      </c>
      <c r="F964" s="57" t="s">
        <v>14657</v>
      </c>
      <c r="G964" s="53" t="s">
        <v>14658</v>
      </c>
      <c r="H964" s="57" t="s">
        <v>14659</v>
      </c>
      <c r="I964" s="57"/>
      <c r="J964" s="57"/>
      <c r="K964" s="57"/>
      <c r="L964" s="57"/>
    </row>
    <row r="965" s="51" customFormat="1" ht="15" spans="1:12">
      <c r="A965" s="53" t="s">
        <v>14660</v>
      </c>
      <c r="B965" s="53" t="s">
        <v>14661</v>
      </c>
      <c r="C965" s="53" t="s">
        <v>14662</v>
      </c>
      <c r="D965" s="57" t="s">
        <v>14663</v>
      </c>
      <c r="E965" s="53" t="s">
        <v>14664</v>
      </c>
      <c r="F965" s="57" t="s">
        <v>14665</v>
      </c>
      <c r="G965" s="57" t="s">
        <v>14666</v>
      </c>
      <c r="H965" s="57" t="s">
        <v>14667</v>
      </c>
      <c r="I965" s="57"/>
      <c r="J965" s="57"/>
      <c r="K965" s="57"/>
      <c r="L965" s="57"/>
    </row>
    <row r="966" s="51" customFormat="1" ht="15" spans="1:12">
      <c r="A966" s="53" t="s">
        <v>14668</v>
      </c>
      <c r="B966" s="53" t="s">
        <v>14669</v>
      </c>
      <c r="C966" s="53" t="s">
        <v>14670</v>
      </c>
      <c r="D966" s="57" t="s">
        <v>14671</v>
      </c>
      <c r="E966" s="53" t="s">
        <v>14672</v>
      </c>
      <c r="F966" s="57" t="s">
        <v>14673</v>
      </c>
      <c r="G966" s="57" t="s">
        <v>14674</v>
      </c>
      <c r="H966" s="53" t="s">
        <v>14675</v>
      </c>
      <c r="I966" s="57"/>
      <c r="J966" s="57"/>
      <c r="K966" s="57"/>
      <c r="L966" s="57"/>
    </row>
    <row r="967" s="51" customFormat="1" ht="15" spans="1:12">
      <c r="A967" s="53" t="s">
        <v>14676</v>
      </c>
      <c r="B967" s="53" t="s">
        <v>14677</v>
      </c>
      <c r="C967" s="53" t="s">
        <v>14678</v>
      </c>
      <c r="D967" s="57" t="s">
        <v>14679</v>
      </c>
      <c r="E967" s="57" t="s">
        <v>14680</v>
      </c>
      <c r="F967" s="57" t="s">
        <v>14681</v>
      </c>
      <c r="G967" s="57" t="s">
        <v>14682</v>
      </c>
      <c r="H967" s="53" t="s">
        <v>14683</v>
      </c>
      <c r="I967" s="57"/>
      <c r="J967" s="57"/>
      <c r="K967" s="57"/>
      <c r="L967" s="57"/>
    </row>
    <row r="968" s="51" customFormat="1" ht="15" spans="1:12">
      <c r="A968" s="53" t="s">
        <v>14684</v>
      </c>
      <c r="B968" s="53" t="s">
        <v>14685</v>
      </c>
      <c r="C968" s="53" t="s">
        <v>14686</v>
      </c>
      <c r="D968" s="57" t="s">
        <v>14687</v>
      </c>
      <c r="E968" s="53" t="s">
        <v>14688</v>
      </c>
      <c r="F968" s="57" t="s">
        <v>14689</v>
      </c>
      <c r="G968" s="57" t="s">
        <v>14690</v>
      </c>
      <c r="H968" s="53" t="s">
        <v>14691</v>
      </c>
      <c r="I968" s="57"/>
      <c r="J968" s="57"/>
      <c r="K968" s="57"/>
      <c r="L968" s="57"/>
    </row>
    <row r="969" s="51" customFormat="1" ht="15" spans="1:12">
      <c r="A969" s="53" t="s">
        <v>14692</v>
      </c>
      <c r="B969" s="53" t="s">
        <v>14693</v>
      </c>
      <c r="C969" s="53" t="s">
        <v>14694</v>
      </c>
      <c r="D969" s="57" t="s">
        <v>14695</v>
      </c>
      <c r="E969" s="53" t="s">
        <v>14696</v>
      </c>
      <c r="F969" s="57" t="s">
        <v>14697</v>
      </c>
      <c r="G969" s="57" t="s">
        <v>14698</v>
      </c>
      <c r="H969" s="53" t="s">
        <v>14699</v>
      </c>
      <c r="I969" s="57"/>
      <c r="J969" s="57"/>
      <c r="K969" s="57"/>
      <c r="L969" s="57"/>
    </row>
    <row r="970" s="51" customFormat="1" ht="15" spans="1:12">
      <c r="A970" s="53" t="s">
        <v>14700</v>
      </c>
      <c r="B970" s="53" t="s">
        <v>14701</v>
      </c>
      <c r="C970" s="53" t="s">
        <v>14702</v>
      </c>
      <c r="D970" s="57" t="s">
        <v>14703</v>
      </c>
      <c r="E970" s="57" t="s">
        <v>14704</v>
      </c>
      <c r="F970" s="57" t="s">
        <v>14705</v>
      </c>
      <c r="G970" s="57" t="s">
        <v>14706</v>
      </c>
      <c r="H970" s="53" t="s">
        <v>14707</v>
      </c>
      <c r="I970" s="57"/>
      <c r="J970" s="57"/>
      <c r="K970" s="57"/>
      <c r="L970" s="57"/>
    </row>
    <row r="971" s="51" customFormat="1" ht="15" spans="1:12">
      <c r="A971" s="53" t="s">
        <v>14708</v>
      </c>
      <c r="B971" s="53" t="s">
        <v>14709</v>
      </c>
      <c r="C971" s="53" t="s">
        <v>14710</v>
      </c>
      <c r="D971" s="57" t="s">
        <v>14711</v>
      </c>
      <c r="E971" s="53" t="s">
        <v>14712</v>
      </c>
      <c r="F971" s="57" t="s">
        <v>14713</v>
      </c>
      <c r="G971" s="57" t="s">
        <v>14714</v>
      </c>
      <c r="H971" s="53" t="s">
        <v>14715</v>
      </c>
      <c r="I971" s="57"/>
      <c r="J971" s="57"/>
      <c r="K971" s="57"/>
      <c r="L971" s="57"/>
    </row>
    <row r="972" s="51" customFormat="1" ht="15" spans="1:12">
      <c r="A972" s="53" t="s">
        <v>14716</v>
      </c>
      <c r="B972" s="53" t="s">
        <v>14717</v>
      </c>
      <c r="C972" s="57" t="s">
        <v>14718</v>
      </c>
      <c r="D972" s="57" t="s">
        <v>14719</v>
      </c>
      <c r="E972" s="53" t="s">
        <v>14720</v>
      </c>
      <c r="F972" s="57" t="s">
        <v>14721</v>
      </c>
      <c r="G972" s="57" t="s">
        <v>14722</v>
      </c>
      <c r="H972" s="53" t="s">
        <v>14723</v>
      </c>
      <c r="I972" s="57"/>
      <c r="J972" s="57"/>
      <c r="K972" s="57"/>
      <c r="L972" s="57"/>
    </row>
    <row r="973" s="51" customFormat="1" ht="15" spans="1:12">
      <c r="A973" s="53" t="s">
        <v>14724</v>
      </c>
      <c r="B973" s="53" t="s">
        <v>14725</v>
      </c>
      <c r="C973" s="57" t="s">
        <v>14726</v>
      </c>
      <c r="D973" s="57" t="s">
        <v>14727</v>
      </c>
      <c r="E973" s="53" t="s">
        <v>14728</v>
      </c>
      <c r="F973" s="57" t="s">
        <v>14729</v>
      </c>
      <c r="G973" s="57" t="s">
        <v>14730</v>
      </c>
      <c r="H973" s="53" t="s">
        <v>14731</v>
      </c>
      <c r="I973" s="57"/>
      <c r="J973" s="57"/>
      <c r="K973" s="57"/>
      <c r="L973" s="57"/>
    </row>
    <row r="974" s="51" customFormat="1" ht="15" spans="1:12">
      <c r="A974" s="53" t="s">
        <v>14732</v>
      </c>
      <c r="B974" s="57" t="s">
        <v>14733</v>
      </c>
      <c r="C974" s="57" t="s">
        <v>14734</v>
      </c>
      <c r="D974" s="57" t="s">
        <v>14735</v>
      </c>
      <c r="E974" s="53" t="s">
        <v>14736</v>
      </c>
      <c r="F974" s="57" t="s">
        <v>14737</v>
      </c>
      <c r="G974" s="57" t="s">
        <v>14738</v>
      </c>
      <c r="H974" s="53" t="s">
        <v>14739</v>
      </c>
      <c r="I974" s="57"/>
      <c r="J974" s="57"/>
      <c r="K974" s="57"/>
      <c r="L974" s="57"/>
    </row>
    <row r="975" s="51" customFormat="1" ht="15" spans="1:12">
      <c r="A975" s="53" t="s">
        <v>14740</v>
      </c>
      <c r="B975" s="57" t="s">
        <v>14741</v>
      </c>
      <c r="C975" s="57" t="s">
        <v>14742</v>
      </c>
      <c r="D975" s="57" t="s">
        <v>14743</v>
      </c>
      <c r="E975" s="57" t="s">
        <v>14744</v>
      </c>
      <c r="F975" s="57" t="s">
        <v>14745</v>
      </c>
      <c r="G975" s="57" t="s">
        <v>14746</v>
      </c>
      <c r="H975" s="53" t="s">
        <v>14747</v>
      </c>
      <c r="I975" s="57"/>
      <c r="J975" s="57"/>
      <c r="K975" s="57"/>
      <c r="L975" s="57"/>
    </row>
    <row r="976" s="51" customFormat="1" ht="15" spans="1:12">
      <c r="A976" s="53" t="s">
        <v>14748</v>
      </c>
      <c r="B976" s="57" t="s">
        <v>14749</v>
      </c>
      <c r="C976" s="57" t="s">
        <v>14750</v>
      </c>
      <c r="D976" s="57" t="s">
        <v>14751</v>
      </c>
      <c r="E976" s="57" t="s">
        <v>14752</v>
      </c>
      <c r="F976" s="57" t="s">
        <v>14753</v>
      </c>
      <c r="G976" s="57" t="s">
        <v>14754</v>
      </c>
      <c r="H976" s="53" t="s">
        <v>14755</v>
      </c>
      <c r="I976" s="57"/>
      <c r="J976" s="57"/>
      <c r="K976" s="57"/>
      <c r="L976" s="57"/>
    </row>
    <row r="977" s="51" customFormat="1" ht="15" spans="1:12">
      <c r="A977" s="53" t="s">
        <v>14756</v>
      </c>
      <c r="B977" s="57" t="s">
        <v>14757</v>
      </c>
      <c r="C977" s="57" t="s">
        <v>14758</v>
      </c>
      <c r="D977" s="53" t="s">
        <v>14759</v>
      </c>
      <c r="E977" s="53" t="s">
        <v>14760</v>
      </c>
      <c r="F977" s="57" t="s">
        <v>14761</v>
      </c>
      <c r="G977" s="57" t="s">
        <v>14762</v>
      </c>
      <c r="H977" s="53" t="s">
        <v>14763</v>
      </c>
      <c r="I977" s="57"/>
      <c r="J977" s="57"/>
      <c r="K977" s="57"/>
      <c r="L977" s="57"/>
    </row>
    <row r="978" s="51" customFormat="1" ht="15" spans="1:12">
      <c r="A978" s="53" t="s">
        <v>14764</v>
      </c>
      <c r="B978" s="57" t="s">
        <v>14765</v>
      </c>
      <c r="C978" s="57" t="s">
        <v>14766</v>
      </c>
      <c r="D978" s="53" t="s">
        <v>14767</v>
      </c>
      <c r="E978" s="53" t="s">
        <v>14768</v>
      </c>
      <c r="F978" s="57" t="s">
        <v>14769</v>
      </c>
      <c r="G978" s="57" t="s">
        <v>14770</v>
      </c>
      <c r="H978" s="53" t="s">
        <v>14771</v>
      </c>
      <c r="I978" s="57"/>
      <c r="J978" s="57"/>
      <c r="K978" s="57"/>
      <c r="L978" s="57"/>
    </row>
    <row r="979" s="51" customFormat="1" ht="15" spans="1:12">
      <c r="A979" s="53" t="s">
        <v>14772</v>
      </c>
      <c r="B979" s="57" t="s">
        <v>14773</v>
      </c>
      <c r="C979" s="57" t="s">
        <v>14774</v>
      </c>
      <c r="D979" s="53" t="s">
        <v>14775</v>
      </c>
      <c r="E979" s="53" t="s">
        <v>14776</v>
      </c>
      <c r="F979" s="57" t="s">
        <v>14777</v>
      </c>
      <c r="G979" s="57" t="s">
        <v>14778</v>
      </c>
      <c r="H979" s="53" t="s">
        <v>14779</v>
      </c>
      <c r="I979" s="57"/>
      <c r="J979" s="57"/>
      <c r="K979" s="57"/>
      <c r="L979" s="57"/>
    </row>
    <row r="980" s="51" customFormat="1" ht="15" spans="1:12">
      <c r="A980" s="53" t="s">
        <v>14780</v>
      </c>
      <c r="B980" s="57" t="s">
        <v>14781</v>
      </c>
      <c r="C980" s="57" t="s">
        <v>14782</v>
      </c>
      <c r="D980" s="57" t="s">
        <v>14783</v>
      </c>
      <c r="E980" s="53" t="s">
        <v>14784</v>
      </c>
      <c r="F980" s="57" t="s">
        <v>14785</v>
      </c>
      <c r="G980" s="57" t="s">
        <v>14786</v>
      </c>
      <c r="H980" s="53" t="s">
        <v>14787</v>
      </c>
      <c r="I980" s="57"/>
      <c r="J980" s="57"/>
      <c r="K980" s="57"/>
      <c r="L980" s="57"/>
    </row>
    <row r="981" s="51" customFormat="1" ht="15" spans="1:12">
      <c r="A981" s="53" t="s">
        <v>14788</v>
      </c>
      <c r="B981" s="57" t="s">
        <v>14789</v>
      </c>
      <c r="C981" s="57" t="s">
        <v>14790</v>
      </c>
      <c r="D981" s="53" t="s">
        <v>14791</v>
      </c>
      <c r="E981" s="53" t="s">
        <v>14792</v>
      </c>
      <c r="F981" s="57" t="s">
        <v>14793</v>
      </c>
      <c r="G981" s="57" t="s">
        <v>14794</v>
      </c>
      <c r="H981" s="53" t="s">
        <v>14795</v>
      </c>
      <c r="I981" s="57"/>
      <c r="J981" s="57"/>
      <c r="K981" s="57"/>
      <c r="L981" s="57"/>
    </row>
    <row r="982" s="51" customFormat="1" ht="15" spans="1:12">
      <c r="A982" s="53" t="s">
        <v>14796</v>
      </c>
      <c r="B982" s="57" t="s">
        <v>14797</v>
      </c>
      <c r="C982" s="57" t="s">
        <v>14798</v>
      </c>
      <c r="D982" s="53" t="s">
        <v>14799</v>
      </c>
      <c r="E982" s="53" t="s">
        <v>14800</v>
      </c>
      <c r="F982" s="57" t="s">
        <v>14801</v>
      </c>
      <c r="G982" s="57" t="s">
        <v>14802</v>
      </c>
      <c r="H982" s="53" t="s">
        <v>14803</v>
      </c>
      <c r="I982" s="57"/>
      <c r="J982" s="57"/>
      <c r="K982" s="57"/>
      <c r="L982" s="57"/>
    </row>
    <row r="983" s="51" customFormat="1" ht="15" spans="1:12">
      <c r="A983" s="53" t="s">
        <v>14804</v>
      </c>
      <c r="B983" s="57" t="s">
        <v>14805</v>
      </c>
      <c r="C983" s="57" t="s">
        <v>14806</v>
      </c>
      <c r="D983" s="53" t="s">
        <v>14807</v>
      </c>
      <c r="E983" s="53" t="s">
        <v>14808</v>
      </c>
      <c r="F983" s="57" t="s">
        <v>14809</v>
      </c>
      <c r="G983" s="57" t="s">
        <v>14810</v>
      </c>
      <c r="H983" s="53" t="s">
        <v>14811</v>
      </c>
      <c r="I983" s="57"/>
      <c r="J983" s="57"/>
      <c r="K983" s="57"/>
      <c r="L983" s="57"/>
    </row>
    <row r="984" s="51" customFormat="1" ht="15" spans="1:12">
      <c r="A984" s="53" t="s">
        <v>14812</v>
      </c>
      <c r="B984" s="57" t="s">
        <v>14813</v>
      </c>
      <c r="C984" s="57" t="s">
        <v>14814</v>
      </c>
      <c r="D984" s="53" t="s">
        <v>14815</v>
      </c>
      <c r="E984" s="53" t="s">
        <v>14816</v>
      </c>
      <c r="F984" s="57" t="s">
        <v>14817</v>
      </c>
      <c r="G984" s="57" t="s">
        <v>14818</v>
      </c>
      <c r="H984" s="53" t="s">
        <v>14819</v>
      </c>
      <c r="I984" s="57"/>
      <c r="J984" s="57"/>
      <c r="K984" s="57"/>
      <c r="L984" s="57"/>
    </row>
    <row r="985" s="51" customFormat="1" ht="15" spans="1:12">
      <c r="A985" s="53" t="s">
        <v>14820</v>
      </c>
      <c r="B985" s="57" t="s">
        <v>14821</v>
      </c>
      <c r="C985" s="57" t="s">
        <v>14822</v>
      </c>
      <c r="D985" s="53" t="s">
        <v>14823</v>
      </c>
      <c r="E985" s="57" t="s">
        <v>14824</v>
      </c>
      <c r="F985" s="57" t="s">
        <v>14825</v>
      </c>
      <c r="G985" s="57" t="s">
        <v>14826</v>
      </c>
      <c r="H985" s="53" t="s">
        <v>14827</v>
      </c>
      <c r="I985" s="57"/>
      <c r="J985" s="57"/>
      <c r="K985" s="57"/>
      <c r="L985" s="57"/>
    </row>
    <row r="986" s="51" customFormat="1" ht="15" spans="1:12">
      <c r="A986" s="53" t="s">
        <v>14828</v>
      </c>
      <c r="B986" s="57" t="s">
        <v>14829</v>
      </c>
      <c r="C986" s="57" t="s">
        <v>14830</v>
      </c>
      <c r="D986" s="53" t="s">
        <v>14831</v>
      </c>
      <c r="E986" s="53" t="s">
        <v>14832</v>
      </c>
      <c r="F986" s="57" t="s">
        <v>14833</v>
      </c>
      <c r="G986" s="57" t="s">
        <v>14834</v>
      </c>
      <c r="H986" s="53" t="s">
        <v>14835</v>
      </c>
      <c r="I986" s="57"/>
      <c r="J986" s="57"/>
      <c r="K986" s="57"/>
      <c r="L986" s="57"/>
    </row>
    <row r="987" s="51" customFormat="1" ht="15" spans="1:12">
      <c r="A987" s="53" t="s">
        <v>14836</v>
      </c>
      <c r="B987" s="57" t="s">
        <v>14837</v>
      </c>
      <c r="C987" s="57" t="s">
        <v>14838</v>
      </c>
      <c r="D987" s="53" t="s">
        <v>14839</v>
      </c>
      <c r="E987" s="53" t="s">
        <v>14840</v>
      </c>
      <c r="F987" s="57" t="s">
        <v>14841</v>
      </c>
      <c r="G987" s="57" t="s">
        <v>14842</v>
      </c>
      <c r="H987" s="57" t="s">
        <v>14843</v>
      </c>
      <c r="I987" s="57"/>
      <c r="J987" s="57"/>
      <c r="K987" s="57"/>
      <c r="L987" s="57"/>
    </row>
    <row r="988" s="51" customFormat="1" ht="16.5" spans="1:12">
      <c r="A988" s="41" t="s">
        <v>912</v>
      </c>
      <c r="B988" s="41"/>
      <c r="C988" s="41"/>
      <c r="D988" s="36" t="s">
        <v>14844</v>
      </c>
      <c r="E988" s="36" t="s">
        <v>14845</v>
      </c>
      <c r="F988" s="36" t="s">
        <v>14846</v>
      </c>
      <c r="G988" s="36" t="s">
        <v>14847</v>
      </c>
      <c r="H988" s="36" t="s">
        <v>14848</v>
      </c>
      <c r="I988" s="57"/>
      <c r="J988" s="57"/>
      <c r="K988" s="57"/>
      <c r="L988" s="57"/>
    </row>
    <row r="989" s="51" customFormat="1" ht="16.5" spans="1:12">
      <c r="A989" s="62"/>
      <c r="B989" s="62"/>
      <c r="C989" s="57"/>
      <c r="D989" s="57"/>
      <c r="E989" s="57"/>
      <c r="F989" s="57"/>
      <c r="G989" s="57"/>
      <c r="H989" s="57"/>
      <c r="I989" s="57"/>
      <c r="J989" s="57"/>
      <c r="K989" s="57"/>
      <c r="L989" s="57"/>
    </row>
    <row r="990" s="51" customFormat="1" ht="16.5" spans="1:12">
      <c r="A990" s="40" t="s">
        <v>14849</v>
      </c>
      <c r="B990" s="40"/>
      <c r="C990" s="53"/>
      <c r="D990" s="53"/>
      <c r="E990" s="53"/>
      <c r="F990" s="53"/>
      <c r="G990" s="53"/>
      <c r="H990" s="53"/>
      <c r="I990" s="57"/>
      <c r="J990" s="57"/>
      <c r="K990" s="57"/>
      <c r="L990" s="57"/>
    </row>
    <row r="991" s="51" customFormat="1" ht="15" spans="1:12">
      <c r="A991" s="53" t="s">
        <v>14850</v>
      </c>
      <c r="B991" s="53" t="s">
        <v>14851</v>
      </c>
      <c r="C991" s="53" t="s">
        <v>14852</v>
      </c>
      <c r="D991" s="57" t="s">
        <v>14853</v>
      </c>
      <c r="E991" s="57" t="s">
        <v>14854</v>
      </c>
      <c r="F991" s="57" t="s">
        <v>14855</v>
      </c>
      <c r="G991" s="57" t="s">
        <v>14856</v>
      </c>
      <c r="H991" s="57" t="s">
        <v>14857</v>
      </c>
      <c r="I991" s="57"/>
      <c r="J991" s="57"/>
      <c r="K991" s="57"/>
      <c r="L991" s="57"/>
    </row>
    <row r="992" s="51" customFormat="1" ht="15" spans="1:12">
      <c r="A992" s="53" t="s">
        <v>14858</v>
      </c>
      <c r="B992" s="53" t="s">
        <v>14859</v>
      </c>
      <c r="C992" s="53" t="s">
        <v>14860</v>
      </c>
      <c r="D992" s="57" t="s">
        <v>14861</v>
      </c>
      <c r="E992" s="53" t="s">
        <v>14862</v>
      </c>
      <c r="F992" s="57" t="s">
        <v>14863</v>
      </c>
      <c r="G992" s="57" t="s">
        <v>14864</v>
      </c>
      <c r="H992" s="57" t="s">
        <v>14865</v>
      </c>
      <c r="I992" s="57"/>
      <c r="J992" s="57"/>
      <c r="K992" s="57"/>
      <c r="L992" s="57"/>
    </row>
    <row r="993" s="51" customFormat="1" ht="15" spans="1:12">
      <c r="A993" s="53" t="s">
        <v>14866</v>
      </c>
      <c r="B993" s="53" t="s">
        <v>14867</v>
      </c>
      <c r="C993" s="53" t="s">
        <v>14868</v>
      </c>
      <c r="D993" s="57" t="s">
        <v>14869</v>
      </c>
      <c r="E993" s="53" t="s">
        <v>14870</v>
      </c>
      <c r="F993" s="57" t="s">
        <v>14871</v>
      </c>
      <c r="G993" s="53" t="s">
        <v>14872</v>
      </c>
      <c r="H993" s="57" t="s">
        <v>14873</v>
      </c>
      <c r="I993" s="57"/>
      <c r="J993" s="57"/>
      <c r="K993" s="57"/>
      <c r="L993" s="57"/>
    </row>
    <row r="994" s="51" customFormat="1" ht="15" spans="1:12">
      <c r="A994" s="53" t="s">
        <v>14874</v>
      </c>
      <c r="B994" s="53" t="s">
        <v>14875</v>
      </c>
      <c r="C994" s="53" t="s">
        <v>14876</v>
      </c>
      <c r="D994" s="57" t="s">
        <v>14877</v>
      </c>
      <c r="E994" s="53" t="s">
        <v>14878</v>
      </c>
      <c r="F994" s="53" t="s">
        <v>14879</v>
      </c>
      <c r="G994" s="53" t="s">
        <v>14880</v>
      </c>
      <c r="H994" s="57" t="s">
        <v>14881</v>
      </c>
      <c r="I994" s="57"/>
      <c r="J994" s="57"/>
      <c r="K994" s="57"/>
      <c r="L994" s="57"/>
    </row>
    <row r="995" s="51" customFormat="1" ht="15" spans="1:12">
      <c r="A995" s="53" t="s">
        <v>14882</v>
      </c>
      <c r="B995" s="53" t="s">
        <v>14883</v>
      </c>
      <c r="C995" s="53" t="s">
        <v>14884</v>
      </c>
      <c r="D995" s="57" t="s">
        <v>14885</v>
      </c>
      <c r="E995" s="57" t="s">
        <v>14886</v>
      </c>
      <c r="F995" s="53" t="s">
        <v>14887</v>
      </c>
      <c r="G995" s="53" t="s">
        <v>14888</v>
      </c>
      <c r="H995" s="57" t="s">
        <v>14889</v>
      </c>
      <c r="I995" s="57"/>
      <c r="J995" s="57"/>
      <c r="K995" s="57"/>
      <c r="L995" s="57"/>
    </row>
    <row r="996" s="51" customFormat="1" ht="15" spans="1:12">
      <c r="A996" s="53" t="s">
        <v>14890</v>
      </c>
      <c r="B996" s="53" t="s">
        <v>14891</v>
      </c>
      <c r="C996" s="53" t="s">
        <v>14892</v>
      </c>
      <c r="D996" s="57" t="s">
        <v>14893</v>
      </c>
      <c r="E996" s="53" t="s">
        <v>14894</v>
      </c>
      <c r="F996" s="57" t="s">
        <v>14895</v>
      </c>
      <c r="G996" s="53" t="s">
        <v>14896</v>
      </c>
      <c r="H996" s="57" t="s">
        <v>14897</v>
      </c>
      <c r="I996" s="57"/>
      <c r="J996" s="57"/>
      <c r="K996" s="57"/>
      <c r="L996" s="57"/>
    </row>
    <row r="997" s="51" customFormat="1" ht="15" spans="1:12">
      <c r="A997" s="53" t="s">
        <v>14898</v>
      </c>
      <c r="B997" s="53" t="s">
        <v>14899</v>
      </c>
      <c r="C997" s="53" t="s">
        <v>14900</v>
      </c>
      <c r="D997" s="57" t="s">
        <v>14901</v>
      </c>
      <c r="E997" s="57" t="s">
        <v>14902</v>
      </c>
      <c r="F997" s="53" t="s">
        <v>14903</v>
      </c>
      <c r="G997" s="53" t="s">
        <v>14904</v>
      </c>
      <c r="H997" s="57" t="s">
        <v>14905</v>
      </c>
      <c r="I997" s="57"/>
      <c r="J997" s="57"/>
      <c r="K997" s="57"/>
      <c r="L997" s="57"/>
    </row>
    <row r="998" s="51" customFormat="1" ht="15" spans="1:12">
      <c r="A998" s="53" t="s">
        <v>14906</v>
      </c>
      <c r="B998" s="53" t="s">
        <v>14907</v>
      </c>
      <c r="C998" s="53" t="s">
        <v>14908</v>
      </c>
      <c r="D998" s="57" t="s">
        <v>14909</v>
      </c>
      <c r="E998" s="53" t="s">
        <v>14910</v>
      </c>
      <c r="F998" s="53" t="s">
        <v>14911</v>
      </c>
      <c r="G998" s="53" t="s">
        <v>14912</v>
      </c>
      <c r="H998" s="57" t="s">
        <v>14913</v>
      </c>
      <c r="I998" s="57"/>
      <c r="J998" s="57"/>
      <c r="K998" s="57"/>
      <c r="L998" s="57"/>
    </row>
    <row r="999" s="51" customFormat="1" ht="15" spans="1:12">
      <c r="A999" s="53" t="s">
        <v>14914</v>
      </c>
      <c r="B999" s="53" t="s">
        <v>14915</v>
      </c>
      <c r="C999" s="53" t="s">
        <v>14916</v>
      </c>
      <c r="D999" s="57" t="s">
        <v>14917</v>
      </c>
      <c r="E999" s="53" t="s">
        <v>14918</v>
      </c>
      <c r="F999" s="53" t="s">
        <v>14919</v>
      </c>
      <c r="G999" s="53" t="s">
        <v>14920</v>
      </c>
      <c r="H999" s="57" t="s">
        <v>14921</v>
      </c>
      <c r="I999" s="57"/>
      <c r="J999" s="57"/>
      <c r="K999" s="57"/>
      <c r="L999" s="57"/>
    </row>
    <row r="1000" s="51" customFormat="1" ht="15" spans="1:12">
      <c r="A1000" s="53" t="s">
        <v>14922</v>
      </c>
      <c r="B1000" s="53" t="s">
        <v>14923</v>
      </c>
      <c r="C1000" s="53" t="s">
        <v>14924</v>
      </c>
      <c r="D1000" s="57" t="s">
        <v>14925</v>
      </c>
      <c r="E1000" s="53" t="s">
        <v>14926</v>
      </c>
      <c r="F1000" s="53" t="s">
        <v>14927</v>
      </c>
      <c r="G1000" s="53" t="s">
        <v>14928</v>
      </c>
      <c r="H1000" s="57" t="s">
        <v>14929</v>
      </c>
      <c r="I1000" s="57"/>
      <c r="J1000" s="57"/>
      <c r="K1000" s="57"/>
      <c r="L1000" s="57"/>
    </row>
    <row r="1001" s="51" customFormat="1" ht="15" spans="1:12">
      <c r="A1001" s="53" t="s">
        <v>14930</v>
      </c>
      <c r="B1001" s="53" t="s">
        <v>14931</v>
      </c>
      <c r="C1001" s="53" t="s">
        <v>14932</v>
      </c>
      <c r="D1001" s="57" t="s">
        <v>14933</v>
      </c>
      <c r="E1001" s="53" t="s">
        <v>14934</v>
      </c>
      <c r="F1001" s="53" t="s">
        <v>14935</v>
      </c>
      <c r="G1001" s="53" t="s">
        <v>14936</v>
      </c>
      <c r="H1001" s="57" t="s">
        <v>14937</v>
      </c>
      <c r="I1001" s="57"/>
      <c r="J1001" s="57"/>
      <c r="K1001" s="57"/>
      <c r="L1001" s="57"/>
    </row>
    <row r="1002" s="51" customFormat="1" ht="15" spans="1:12">
      <c r="A1002" s="53" t="s">
        <v>14938</v>
      </c>
      <c r="B1002" s="53" t="s">
        <v>14939</v>
      </c>
      <c r="C1002" s="53" t="s">
        <v>14940</v>
      </c>
      <c r="D1002" s="57" t="s">
        <v>14941</v>
      </c>
      <c r="E1002" s="53" t="s">
        <v>14942</v>
      </c>
      <c r="F1002" s="53" t="s">
        <v>14943</v>
      </c>
      <c r="G1002" s="53" t="s">
        <v>14944</v>
      </c>
      <c r="H1002" s="57" t="s">
        <v>14945</v>
      </c>
      <c r="I1002" s="57"/>
      <c r="J1002" s="57"/>
      <c r="K1002" s="57"/>
      <c r="L1002" s="57"/>
    </row>
    <row r="1003" s="51" customFormat="1" ht="15" spans="1:12">
      <c r="A1003" s="53" t="s">
        <v>14946</v>
      </c>
      <c r="B1003" s="53" t="s">
        <v>14947</v>
      </c>
      <c r="C1003" s="53" t="s">
        <v>14948</v>
      </c>
      <c r="D1003" s="57" t="s">
        <v>14949</v>
      </c>
      <c r="E1003" s="53" t="s">
        <v>14950</v>
      </c>
      <c r="F1003" s="53" t="s">
        <v>14951</v>
      </c>
      <c r="G1003" s="53" t="s">
        <v>14952</v>
      </c>
      <c r="H1003" s="57" t="s">
        <v>14953</v>
      </c>
      <c r="I1003" s="57"/>
      <c r="J1003" s="57"/>
      <c r="K1003" s="57"/>
      <c r="L1003" s="57"/>
    </row>
    <row r="1004" s="51" customFormat="1" ht="15" spans="1:12">
      <c r="A1004" s="53" t="s">
        <v>14954</v>
      </c>
      <c r="B1004" s="53" t="s">
        <v>14955</v>
      </c>
      <c r="C1004" s="53" t="s">
        <v>14956</v>
      </c>
      <c r="D1004" s="57" t="s">
        <v>14957</v>
      </c>
      <c r="E1004" s="53" t="s">
        <v>14958</v>
      </c>
      <c r="F1004" s="53" t="s">
        <v>14959</v>
      </c>
      <c r="G1004" s="53" t="s">
        <v>14960</v>
      </c>
      <c r="H1004" s="57" t="s">
        <v>14961</v>
      </c>
      <c r="I1004" s="57"/>
      <c r="J1004" s="57"/>
      <c r="K1004" s="57"/>
      <c r="L1004" s="57"/>
    </row>
    <row r="1005" s="51" customFormat="1" ht="15" spans="1:9">
      <c r="A1005" s="53" t="s">
        <v>14962</v>
      </c>
      <c r="B1005" s="53" t="s">
        <v>14963</v>
      </c>
      <c r="C1005" s="53" t="s">
        <v>14964</v>
      </c>
      <c r="D1005" s="57" t="s">
        <v>14965</v>
      </c>
      <c r="E1005" s="57" t="s">
        <v>14966</v>
      </c>
      <c r="F1005" s="57" t="s">
        <v>14959</v>
      </c>
      <c r="G1005" s="53" t="s">
        <v>14967</v>
      </c>
      <c r="H1005" s="57" t="s">
        <v>14968</v>
      </c>
      <c r="I1005" s="57"/>
    </row>
    <row r="1006" s="51" customFormat="1" ht="15" spans="1:13">
      <c r="A1006" s="53" t="s">
        <v>14969</v>
      </c>
      <c r="B1006" s="53" t="s">
        <v>14970</v>
      </c>
      <c r="C1006" s="53" t="s">
        <v>14971</v>
      </c>
      <c r="D1006" s="57" t="s">
        <v>14972</v>
      </c>
      <c r="E1006" s="57" t="s">
        <v>14973</v>
      </c>
      <c r="F1006" s="57" t="s">
        <v>14974</v>
      </c>
      <c r="G1006" s="53" t="s">
        <v>14975</v>
      </c>
      <c r="H1006" s="57" t="s">
        <v>14976</v>
      </c>
      <c r="I1006" s="57"/>
      <c r="J1006" s="69"/>
      <c r="K1006" s="69"/>
      <c r="L1006" s="69"/>
      <c r="M1006" s="82"/>
    </row>
    <row r="1007" s="51" customFormat="1" ht="15" spans="1:13">
      <c r="A1007" s="53" t="s">
        <v>14977</v>
      </c>
      <c r="B1007" s="53" t="s">
        <v>14978</v>
      </c>
      <c r="C1007" s="53" t="s">
        <v>14979</v>
      </c>
      <c r="D1007" s="57" t="s">
        <v>14980</v>
      </c>
      <c r="E1007" s="57" t="s">
        <v>14981</v>
      </c>
      <c r="F1007" s="57" t="s">
        <v>14982</v>
      </c>
      <c r="G1007" s="53" t="s">
        <v>14983</v>
      </c>
      <c r="H1007" s="57" t="s">
        <v>14984</v>
      </c>
      <c r="I1007" s="57"/>
      <c r="J1007" s="57"/>
      <c r="K1007" s="57"/>
      <c r="L1007" s="57"/>
      <c r="M1007" s="57"/>
    </row>
    <row r="1008" s="51" customFormat="1" ht="15" spans="1:13">
      <c r="A1008" s="53" t="s">
        <v>14985</v>
      </c>
      <c r="B1008" s="53" t="s">
        <v>14986</v>
      </c>
      <c r="C1008" s="53" t="s">
        <v>14987</v>
      </c>
      <c r="D1008" s="57" t="s">
        <v>14988</v>
      </c>
      <c r="E1008" s="53" t="s">
        <v>14989</v>
      </c>
      <c r="F1008" s="57" t="s">
        <v>14990</v>
      </c>
      <c r="G1008" s="57" t="s">
        <v>14991</v>
      </c>
      <c r="H1008" s="57" t="s">
        <v>14992</v>
      </c>
      <c r="I1008" s="57"/>
      <c r="J1008" s="57"/>
      <c r="K1008" s="57"/>
      <c r="L1008" s="57"/>
      <c r="M1008" s="57"/>
    </row>
    <row r="1009" s="51" customFormat="1" ht="15" spans="1:13">
      <c r="A1009" s="53" t="s">
        <v>14993</v>
      </c>
      <c r="B1009" s="53" t="s">
        <v>14994</v>
      </c>
      <c r="C1009" s="53" t="s">
        <v>14995</v>
      </c>
      <c r="D1009" s="57" t="s">
        <v>14996</v>
      </c>
      <c r="E1009" s="53" t="s">
        <v>14997</v>
      </c>
      <c r="F1009" s="57" t="s">
        <v>14998</v>
      </c>
      <c r="G1009" s="57" t="s">
        <v>14999</v>
      </c>
      <c r="H1009" s="53" t="s">
        <v>15000</v>
      </c>
      <c r="I1009" s="57"/>
      <c r="J1009" s="57"/>
      <c r="K1009" s="57"/>
      <c r="L1009" s="57"/>
      <c r="M1009" s="57"/>
    </row>
    <row r="1010" s="51" customFormat="1" ht="15" spans="1:13">
      <c r="A1010" s="53" t="s">
        <v>15001</v>
      </c>
      <c r="B1010" s="53" t="s">
        <v>15002</v>
      </c>
      <c r="C1010" s="53" t="s">
        <v>15003</v>
      </c>
      <c r="D1010" s="57" t="s">
        <v>15004</v>
      </c>
      <c r="E1010" s="57" t="s">
        <v>15005</v>
      </c>
      <c r="F1010" s="57" t="s">
        <v>15006</v>
      </c>
      <c r="G1010" s="57" t="s">
        <v>15007</v>
      </c>
      <c r="H1010" s="53" t="s">
        <v>15008</v>
      </c>
      <c r="I1010" s="57"/>
      <c r="J1010" s="57"/>
      <c r="K1010" s="57"/>
      <c r="L1010" s="57"/>
      <c r="M1010" s="57"/>
    </row>
    <row r="1011" s="51" customFormat="1" ht="15" spans="1:13">
      <c r="A1011" s="53" t="s">
        <v>15009</v>
      </c>
      <c r="B1011" s="53" t="s">
        <v>15010</v>
      </c>
      <c r="C1011" s="53" t="s">
        <v>15011</v>
      </c>
      <c r="D1011" s="57" t="s">
        <v>15012</v>
      </c>
      <c r="E1011" s="53" t="s">
        <v>15013</v>
      </c>
      <c r="F1011" s="57" t="s">
        <v>15014</v>
      </c>
      <c r="G1011" s="57" t="s">
        <v>15015</v>
      </c>
      <c r="H1011" s="53" t="s">
        <v>15016</v>
      </c>
      <c r="I1011" s="57"/>
      <c r="J1011" s="57"/>
      <c r="K1011" s="57"/>
      <c r="L1011" s="57"/>
      <c r="M1011" s="57"/>
    </row>
    <row r="1012" s="51" customFormat="1" ht="15" spans="1:13">
      <c r="A1012" s="53" t="s">
        <v>15017</v>
      </c>
      <c r="B1012" s="53" t="s">
        <v>15018</v>
      </c>
      <c r="C1012" s="53" t="s">
        <v>15019</v>
      </c>
      <c r="D1012" s="57" t="s">
        <v>15020</v>
      </c>
      <c r="E1012" s="53" t="s">
        <v>15021</v>
      </c>
      <c r="F1012" s="57" t="s">
        <v>15022</v>
      </c>
      <c r="G1012" s="57" t="s">
        <v>15023</v>
      </c>
      <c r="H1012" s="53" t="s">
        <v>15024</v>
      </c>
      <c r="I1012" s="57"/>
      <c r="J1012" s="57"/>
      <c r="K1012" s="57"/>
      <c r="L1012" s="57"/>
      <c r="M1012" s="57"/>
    </row>
    <row r="1013" s="51" customFormat="1" ht="15" spans="1:13">
      <c r="A1013" s="53" t="s">
        <v>15025</v>
      </c>
      <c r="B1013" s="53" t="s">
        <v>15026</v>
      </c>
      <c r="C1013" s="53" t="s">
        <v>15027</v>
      </c>
      <c r="D1013" s="57" t="s">
        <v>15028</v>
      </c>
      <c r="E1013" s="57" t="s">
        <v>15029</v>
      </c>
      <c r="F1013" s="57" t="s">
        <v>15030</v>
      </c>
      <c r="G1013" s="57" t="s">
        <v>15031</v>
      </c>
      <c r="H1013" s="53" t="s">
        <v>15032</v>
      </c>
      <c r="I1013" s="57"/>
      <c r="J1013" s="57"/>
      <c r="K1013" s="57"/>
      <c r="L1013" s="57"/>
      <c r="M1013" s="57"/>
    </row>
    <row r="1014" s="51" customFormat="1" ht="15" spans="1:13">
      <c r="A1014" s="53" t="s">
        <v>15033</v>
      </c>
      <c r="B1014" s="53" t="s">
        <v>15034</v>
      </c>
      <c r="C1014" s="53" t="s">
        <v>15035</v>
      </c>
      <c r="D1014" s="57" t="s">
        <v>15036</v>
      </c>
      <c r="E1014" s="53" t="s">
        <v>15037</v>
      </c>
      <c r="F1014" s="57" t="s">
        <v>15038</v>
      </c>
      <c r="G1014" s="57" t="s">
        <v>15039</v>
      </c>
      <c r="H1014" s="53" t="s">
        <v>15040</v>
      </c>
      <c r="I1014" s="57"/>
      <c r="J1014" s="57"/>
      <c r="K1014" s="57"/>
      <c r="L1014" s="57"/>
      <c r="M1014" s="57"/>
    </row>
    <row r="1015" s="51" customFormat="1" ht="15" spans="1:13">
      <c r="A1015" s="53" t="s">
        <v>15041</v>
      </c>
      <c r="B1015" s="53" t="s">
        <v>15042</v>
      </c>
      <c r="C1015" s="57" t="s">
        <v>15043</v>
      </c>
      <c r="D1015" s="57" t="s">
        <v>15044</v>
      </c>
      <c r="E1015" s="53" t="s">
        <v>15045</v>
      </c>
      <c r="F1015" s="57" t="s">
        <v>15046</v>
      </c>
      <c r="G1015" s="57" t="s">
        <v>15047</v>
      </c>
      <c r="H1015" s="53" t="s">
        <v>15048</v>
      </c>
      <c r="I1015" s="57"/>
      <c r="J1015" s="57"/>
      <c r="K1015" s="57"/>
      <c r="L1015" s="57"/>
      <c r="M1015" s="57"/>
    </row>
    <row r="1016" s="51" customFormat="1" ht="15" spans="1:13">
      <c r="A1016" s="53" t="s">
        <v>15049</v>
      </c>
      <c r="B1016" s="53" t="s">
        <v>15050</v>
      </c>
      <c r="C1016" s="57" t="s">
        <v>15051</v>
      </c>
      <c r="D1016" s="57" t="s">
        <v>15052</v>
      </c>
      <c r="E1016" s="53" t="s">
        <v>15053</v>
      </c>
      <c r="F1016" s="57" t="s">
        <v>15054</v>
      </c>
      <c r="G1016" s="57" t="s">
        <v>15055</v>
      </c>
      <c r="H1016" s="53" t="s">
        <v>15056</v>
      </c>
      <c r="I1016" s="57"/>
      <c r="J1016" s="57"/>
      <c r="K1016" s="57"/>
      <c r="L1016" s="57"/>
      <c r="M1016" s="57"/>
    </row>
    <row r="1017" s="51" customFormat="1" ht="15" spans="1:13">
      <c r="A1017" s="53" t="s">
        <v>15057</v>
      </c>
      <c r="B1017" s="57" t="s">
        <v>15058</v>
      </c>
      <c r="C1017" s="57" t="s">
        <v>15059</v>
      </c>
      <c r="D1017" s="57" t="s">
        <v>15060</v>
      </c>
      <c r="E1017" s="53" t="s">
        <v>15061</v>
      </c>
      <c r="F1017" s="57" t="s">
        <v>15062</v>
      </c>
      <c r="G1017" s="57" t="s">
        <v>15063</v>
      </c>
      <c r="H1017" s="53" t="s">
        <v>15064</v>
      </c>
      <c r="I1017" s="57"/>
      <c r="J1017" s="57"/>
      <c r="K1017" s="57"/>
      <c r="L1017" s="57"/>
      <c r="M1017" s="57"/>
    </row>
    <row r="1018" s="51" customFormat="1" ht="15" spans="1:12">
      <c r="A1018" s="53" t="s">
        <v>15065</v>
      </c>
      <c r="B1018" s="57" t="s">
        <v>15066</v>
      </c>
      <c r="C1018" s="57" t="s">
        <v>15067</v>
      </c>
      <c r="D1018" s="57" t="s">
        <v>15068</v>
      </c>
      <c r="E1018" s="57" t="s">
        <v>15069</v>
      </c>
      <c r="F1018" s="57" t="s">
        <v>15070</v>
      </c>
      <c r="G1018" s="57" t="s">
        <v>15071</v>
      </c>
      <c r="H1018" s="53" t="s">
        <v>15072</v>
      </c>
      <c r="I1018" s="57"/>
      <c r="J1018" s="57"/>
      <c r="K1018" s="57"/>
      <c r="L1018" s="57"/>
    </row>
    <row r="1019" s="51" customFormat="1" ht="15" spans="1:12">
      <c r="A1019" s="53" t="s">
        <v>15073</v>
      </c>
      <c r="B1019" s="57" t="s">
        <v>15074</v>
      </c>
      <c r="C1019" s="57" t="s">
        <v>15075</v>
      </c>
      <c r="D1019" s="57" t="s">
        <v>15076</v>
      </c>
      <c r="E1019" s="57" t="s">
        <v>15077</v>
      </c>
      <c r="F1019" s="57" t="s">
        <v>15078</v>
      </c>
      <c r="G1019" s="57" t="s">
        <v>15079</v>
      </c>
      <c r="H1019" s="53" t="s">
        <v>15080</v>
      </c>
      <c r="I1019" s="57"/>
      <c r="J1019" s="57"/>
      <c r="K1019" s="57"/>
      <c r="L1019" s="57"/>
    </row>
    <row r="1020" s="51" customFormat="1" ht="15" spans="1:12">
      <c r="A1020" s="53" t="s">
        <v>15081</v>
      </c>
      <c r="B1020" s="57" t="s">
        <v>15082</v>
      </c>
      <c r="C1020" s="57" t="s">
        <v>15083</v>
      </c>
      <c r="D1020" s="53" t="s">
        <v>15084</v>
      </c>
      <c r="E1020" s="53" t="s">
        <v>15085</v>
      </c>
      <c r="F1020" s="57" t="s">
        <v>15086</v>
      </c>
      <c r="G1020" s="57" t="s">
        <v>15087</v>
      </c>
      <c r="H1020" s="53" t="s">
        <v>15088</v>
      </c>
      <c r="I1020" s="57"/>
      <c r="J1020" s="57"/>
      <c r="K1020" s="57"/>
      <c r="L1020" s="57"/>
    </row>
    <row r="1021" s="51" customFormat="1" ht="15" spans="1:12">
      <c r="A1021" s="53" t="s">
        <v>15089</v>
      </c>
      <c r="B1021" s="57" t="s">
        <v>15090</v>
      </c>
      <c r="C1021" s="57" t="s">
        <v>15091</v>
      </c>
      <c r="D1021" s="53" t="s">
        <v>15092</v>
      </c>
      <c r="E1021" s="53" t="s">
        <v>15093</v>
      </c>
      <c r="F1021" s="57" t="s">
        <v>15094</v>
      </c>
      <c r="G1021" s="57" t="s">
        <v>15095</v>
      </c>
      <c r="H1021" s="53" t="s">
        <v>15096</v>
      </c>
      <c r="I1021" s="57"/>
      <c r="J1021" s="57"/>
      <c r="K1021" s="57"/>
      <c r="L1021" s="57"/>
    </row>
    <row r="1022" s="51" customFormat="1" ht="15" spans="1:12">
      <c r="A1022" s="53" t="s">
        <v>15097</v>
      </c>
      <c r="B1022" s="57" t="s">
        <v>15098</v>
      </c>
      <c r="C1022" s="57" t="s">
        <v>15099</v>
      </c>
      <c r="D1022" s="53" t="s">
        <v>15100</v>
      </c>
      <c r="E1022" s="53" t="s">
        <v>15101</v>
      </c>
      <c r="F1022" s="57" t="s">
        <v>15102</v>
      </c>
      <c r="G1022" s="57" t="s">
        <v>15103</v>
      </c>
      <c r="H1022" s="53" t="s">
        <v>15104</v>
      </c>
      <c r="I1022" s="57"/>
      <c r="J1022" s="57"/>
      <c r="K1022" s="57"/>
      <c r="L1022" s="57"/>
    </row>
    <row r="1023" s="51" customFormat="1" ht="15" spans="1:12">
      <c r="A1023" s="53" t="s">
        <v>15105</v>
      </c>
      <c r="B1023" s="57" t="s">
        <v>15106</v>
      </c>
      <c r="C1023" s="57" t="s">
        <v>15107</v>
      </c>
      <c r="D1023" s="57" t="s">
        <v>15108</v>
      </c>
      <c r="E1023" s="53" t="s">
        <v>15109</v>
      </c>
      <c r="F1023" s="57" t="s">
        <v>15110</v>
      </c>
      <c r="G1023" s="57" t="s">
        <v>15111</v>
      </c>
      <c r="H1023" s="53" t="s">
        <v>15112</v>
      </c>
      <c r="I1023" s="57"/>
      <c r="J1023" s="57"/>
      <c r="K1023" s="57"/>
      <c r="L1023" s="57"/>
    </row>
    <row r="1024" s="51" customFormat="1" ht="15" spans="1:12">
      <c r="A1024" s="53" t="s">
        <v>15113</v>
      </c>
      <c r="B1024" s="57" t="s">
        <v>15114</v>
      </c>
      <c r="C1024" s="57" t="s">
        <v>15115</v>
      </c>
      <c r="D1024" s="53" t="s">
        <v>15116</v>
      </c>
      <c r="E1024" s="53" t="s">
        <v>15117</v>
      </c>
      <c r="F1024" s="57" t="s">
        <v>15118</v>
      </c>
      <c r="G1024" s="57" t="s">
        <v>15119</v>
      </c>
      <c r="H1024" s="53" t="s">
        <v>15120</v>
      </c>
      <c r="I1024" s="57"/>
      <c r="J1024" s="57"/>
      <c r="K1024" s="57"/>
      <c r="L1024" s="57"/>
    </row>
    <row r="1025" s="51" customFormat="1" ht="15" spans="1:12">
      <c r="A1025" s="53" t="s">
        <v>15121</v>
      </c>
      <c r="B1025" s="57" t="s">
        <v>15122</v>
      </c>
      <c r="C1025" s="57" t="s">
        <v>15123</v>
      </c>
      <c r="D1025" s="53" t="s">
        <v>15124</v>
      </c>
      <c r="E1025" s="53" t="s">
        <v>15125</v>
      </c>
      <c r="F1025" s="57" t="s">
        <v>15126</v>
      </c>
      <c r="G1025" s="57" t="s">
        <v>15127</v>
      </c>
      <c r="H1025" s="53" t="s">
        <v>15128</v>
      </c>
      <c r="I1025" s="57"/>
      <c r="J1025" s="57"/>
      <c r="K1025" s="57"/>
      <c r="L1025" s="57"/>
    </row>
    <row r="1026" s="51" customFormat="1" ht="15" spans="1:12">
      <c r="A1026" s="53" t="s">
        <v>15129</v>
      </c>
      <c r="B1026" s="57" t="s">
        <v>15130</v>
      </c>
      <c r="C1026" s="57" t="s">
        <v>15131</v>
      </c>
      <c r="D1026" s="53" t="s">
        <v>15132</v>
      </c>
      <c r="E1026" s="53" t="s">
        <v>15133</v>
      </c>
      <c r="F1026" s="57" t="s">
        <v>15134</v>
      </c>
      <c r="G1026" s="57" t="s">
        <v>15135</v>
      </c>
      <c r="H1026" s="53" t="s">
        <v>15136</v>
      </c>
      <c r="I1026" s="57"/>
      <c r="J1026" s="57"/>
      <c r="K1026" s="57"/>
      <c r="L1026" s="57"/>
    </row>
    <row r="1027" s="51" customFormat="1" ht="15" spans="1:12">
      <c r="A1027" s="53" t="s">
        <v>15137</v>
      </c>
      <c r="B1027" s="57" t="s">
        <v>15138</v>
      </c>
      <c r="C1027" s="57" t="s">
        <v>15139</v>
      </c>
      <c r="D1027" s="53" t="s">
        <v>15140</v>
      </c>
      <c r="E1027" s="53" t="s">
        <v>15141</v>
      </c>
      <c r="F1027" s="57" t="s">
        <v>15142</v>
      </c>
      <c r="G1027" s="57" t="s">
        <v>15143</v>
      </c>
      <c r="H1027" s="53" t="s">
        <v>15144</v>
      </c>
      <c r="I1027" s="57"/>
      <c r="J1027" s="57"/>
      <c r="K1027" s="57"/>
      <c r="L1027" s="57"/>
    </row>
    <row r="1028" s="51" customFormat="1" ht="15" spans="1:12">
      <c r="A1028" s="53" t="s">
        <v>15145</v>
      </c>
      <c r="B1028" s="57" t="s">
        <v>15146</v>
      </c>
      <c r="C1028" s="57" t="s">
        <v>15147</v>
      </c>
      <c r="D1028" s="53" t="s">
        <v>15148</v>
      </c>
      <c r="E1028" s="57" t="s">
        <v>15149</v>
      </c>
      <c r="F1028" s="57" t="s">
        <v>15150</v>
      </c>
      <c r="G1028" s="57" t="s">
        <v>15151</v>
      </c>
      <c r="H1028" s="53" t="s">
        <v>15152</v>
      </c>
      <c r="I1028" s="57"/>
      <c r="J1028" s="57"/>
      <c r="K1028" s="57"/>
      <c r="L1028" s="57"/>
    </row>
    <row r="1029" s="51" customFormat="1" ht="15" spans="1:12">
      <c r="A1029" s="53" t="s">
        <v>15153</v>
      </c>
      <c r="B1029" s="57" t="s">
        <v>15154</v>
      </c>
      <c r="C1029" s="57" t="s">
        <v>15155</v>
      </c>
      <c r="D1029" s="53" t="s">
        <v>15156</v>
      </c>
      <c r="E1029" s="53" t="s">
        <v>15157</v>
      </c>
      <c r="F1029" s="57" t="s">
        <v>15158</v>
      </c>
      <c r="G1029" s="57" t="s">
        <v>15159</v>
      </c>
      <c r="H1029" s="53" t="s">
        <v>15160</v>
      </c>
      <c r="I1029" s="57"/>
      <c r="J1029" s="57"/>
      <c r="K1029" s="57"/>
      <c r="L1029" s="57"/>
    </row>
    <row r="1030" s="51" customFormat="1" ht="15" spans="1:12">
      <c r="A1030" s="53" t="s">
        <v>15161</v>
      </c>
      <c r="B1030" s="57" t="s">
        <v>15162</v>
      </c>
      <c r="C1030" s="57" t="s">
        <v>15163</v>
      </c>
      <c r="D1030" s="53" t="s">
        <v>15164</v>
      </c>
      <c r="E1030" s="53" t="s">
        <v>15165</v>
      </c>
      <c r="F1030" s="57" t="s">
        <v>15166</v>
      </c>
      <c r="G1030" s="57" t="s">
        <v>15167</v>
      </c>
      <c r="H1030" s="57" t="s">
        <v>15168</v>
      </c>
      <c r="I1030" s="57"/>
      <c r="J1030" s="57"/>
      <c r="K1030" s="57"/>
      <c r="L1030" s="57"/>
    </row>
    <row r="1031" s="51" customFormat="1" ht="16.5" spans="1:12">
      <c r="A1031" s="41" t="s">
        <v>912</v>
      </c>
      <c r="B1031" s="41"/>
      <c r="C1031" s="41"/>
      <c r="D1031" s="36" t="s">
        <v>15169</v>
      </c>
      <c r="E1031" s="36" t="s">
        <v>15170</v>
      </c>
      <c r="F1031" s="36" t="s">
        <v>15171</v>
      </c>
      <c r="G1031" s="36" t="s">
        <v>15172</v>
      </c>
      <c r="H1031" s="36" t="s">
        <v>15173</v>
      </c>
      <c r="I1031" s="57"/>
      <c r="J1031" s="57"/>
      <c r="K1031" s="57"/>
      <c r="L1031" s="57"/>
    </row>
    <row r="1032" s="51" customFormat="1" ht="16.5" spans="1:12">
      <c r="A1032" s="62"/>
      <c r="B1032" s="62"/>
      <c r="C1032" s="57"/>
      <c r="D1032" s="57"/>
      <c r="E1032" s="57"/>
      <c r="F1032" s="57"/>
      <c r="G1032" s="57"/>
      <c r="H1032" s="57"/>
      <c r="I1032" s="57"/>
      <c r="J1032" s="57"/>
      <c r="K1032" s="57"/>
      <c r="L1032" s="57"/>
    </row>
    <row r="1033" s="51" customFormat="1" ht="16.5" spans="1:12">
      <c r="A1033" s="40" t="s">
        <v>15174</v>
      </c>
      <c r="B1033" s="40"/>
      <c r="C1033" s="53"/>
      <c r="D1033" s="53"/>
      <c r="E1033" s="53"/>
      <c r="F1033" s="53"/>
      <c r="G1033" s="53"/>
      <c r="H1033" s="53"/>
      <c r="I1033" s="57"/>
      <c r="J1033" s="57"/>
      <c r="K1033" s="57"/>
      <c r="L1033" s="57"/>
    </row>
    <row r="1034" s="51" customFormat="1" ht="15" spans="1:12">
      <c r="A1034" s="53" t="s">
        <v>15175</v>
      </c>
      <c r="B1034" s="53" t="s">
        <v>15176</v>
      </c>
      <c r="C1034" s="53" t="s">
        <v>15177</v>
      </c>
      <c r="D1034" s="57" t="s">
        <v>15178</v>
      </c>
      <c r="E1034" s="57" t="s">
        <v>15179</v>
      </c>
      <c r="F1034" s="57" t="s">
        <v>15180</v>
      </c>
      <c r="G1034" s="57" t="s">
        <v>15181</v>
      </c>
      <c r="H1034" s="57" t="s">
        <v>15182</v>
      </c>
      <c r="I1034" s="57"/>
      <c r="J1034" s="57"/>
      <c r="K1034" s="57"/>
      <c r="L1034" s="57"/>
    </row>
    <row r="1035" s="51" customFormat="1" ht="15" spans="1:12">
      <c r="A1035" s="53" t="s">
        <v>15183</v>
      </c>
      <c r="B1035" s="53" t="s">
        <v>15184</v>
      </c>
      <c r="C1035" s="53" t="s">
        <v>15185</v>
      </c>
      <c r="D1035" s="57" t="s">
        <v>15186</v>
      </c>
      <c r="E1035" s="53" t="s">
        <v>15187</v>
      </c>
      <c r="F1035" s="57" t="s">
        <v>15188</v>
      </c>
      <c r="G1035" s="57" t="s">
        <v>15189</v>
      </c>
      <c r="H1035" s="57" t="s">
        <v>15190</v>
      </c>
      <c r="I1035" s="57"/>
      <c r="J1035" s="57"/>
      <c r="K1035" s="57"/>
      <c r="L1035" s="57"/>
    </row>
    <row r="1036" s="51" customFormat="1" ht="15" spans="1:12">
      <c r="A1036" s="53" t="s">
        <v>15191</v>
      </c>
      <c r="B1036" s="53" t="s">
        <v>15192</v>
      </c>
      <c r="C1036" s="53" t="s">
        <v>15193</v>
      </c>
      <c r="D1036" s="57" t="s">
        <v>15194</v>
      </c>
      <c r="E1036" s="53" t="s">
        <v>15195</v>
      </c>
      <c r="F1036" s="57" t="s">
        <v>15196</v>
      </c>
      <c r="G1036" s="53" t="s">
        <v>15197</v>
      </c>
      <c r="H1036" s="57" t="s">
        <v>15198</v>
      </c>
      <c r="I1036" s="57"/>
      <c r="J1036" s="57"/>
      <c r="K1036" s="57"/>
      <c r="L1036" s="57"/>
    </row>
    <row r="1037" s="51" customFormat="1" ht="15" spans="1:12">
      <c r="A1037" s="53" t="s">
        <v>15199</v>
      </c>
      <c r="B1037" s="53" t="s">
        <v>15200</v>
      </c>
      <c r="C1037" s="53" t="s">
        <v>15201</v>
      </c>
      <c r="D1037" s="57" t="s">
        <v>15202</v>
      </c>
      <c r="E1037" s="53" t="s">
        <v>15203</v>
      </c>
      <c r="F1037" s="53" t="s">
        <v>15204</v>
      </c>
      <c r="G1037" s="53" t="s">
        <v>15205</v>
      </c>
      <c r="H1037" s="57" t="s">
        <v>15206</v>
      </c>
      <c r="I1037" s="57"/>
      <c r="J1037" s="57"/>
      <c r="K1037" s="57"/>
      <c r="L1037" s="57"/>
    </row>
    <row r="1038" s="51" customFormat="1" ht="15" spans="1:12">
      <c r="A1038" s="53" t="s">
        <v>15207</v>
      </c>
      <c r="B1038" s="53" t="s">
        <v>15208</v>
      </c>
      <c r="C1038" s="53" t="s">
        <v>15209</v>
      </c>
      <c r="D1038" s="57" t="s">
        <v>15210</v>
      </c>
      <c r="E1038" s="57" t="s">
        <v>15211</v>
      </c>
      <c r="F1038" s="53" t="s">
        <v>15212</v>
      </c>
      <c r="G1038" s="53" t="s">
        <v>15213</v>
      </c>
      <c r="H1038" s="57" t="s">
        <v>15214</v>
      </c>
      <c r="I1038" s="57"/>
      <c r="J1038" s="57"/>
      <c r="K1038" s="57"/>
      <c r="L1038" s="57"/>
    </row>
    <row r="1039" s="51" customFormat="1" ht="15" spans="1:12">
      <c r="A1039" s="53" t="s">
        <v>15215</v>
      </c>
      <c r="B1039" s="53" t="s">
        <v>15216</v>
      </c>
      <c r="C1039" s="53" t="s">
        <v>15217</v>
      </c>
      <c r="D1039" s="57" t="s">
        <v>15218</v>
      </c>
      <c r="E1039" s="53" t="s">
        <v>15219</v>
      </c>
      <c r="F1039" s="57" t="s">
        <v>15220</v>
      </c>
      <c r="G1039" s="53" t="s">
        <v>15221</v>
      </c>
      <c r="H1039" s="57" t="s">
        <v>15222</v>
      </c>
      <c r="I1039" s="57"/>
      <c r="J1039" s="57"/>
      <c r="K1039" s="57"/>
      <c r="L1039" s="57"/>
    </row>
    <row r="1040" s="51" customFormat="1" ht="15" spans="1:12">
      <c r="A1040" s="53" t="s">
        <v>15223</v>
      </c>
      <c r="B1040" s="53" t="s">
        <v>15224</v>
      </c>
      <c r="C1040" s="53" t="s">
        <v>15225</v>
      </c>
      <c r="D1040" s="57" t="s">
        <v>15226</v>
      </c>
      <c r="E1040" s="57" t="s">
        <v>15227</v>
      </c>
      <c r="F1040" s="53" t="s">
        <v>15228</v>
      </c>
      <c r="G1040" s="53" t="s">
        <v>15229</v>
      </c>
      <c r="H1040" s="57" t="s">
        <v>15230</v>
      </c>
      <c r="I1040" s="57"/>
      <c r="J1040" s="57"/>
      <c r="K1040" s="57"/>
      <c r="L1040" s="57"/>
    </row>
    <row r="1041" s="51" customFormat="1" ht="15" spans="1:12">
      <c r="A1041" s="53" t="s">
        <v>15231</v>
      </c>
      <c r="B1041" s="53" t="s">
        <v>15232</v>
      </c>
      <c r="C1041" s="53" t="s">
        <v>15233</v>
      </c>
      <c r="D1041" s="57" t="s">
        <v>15234</v>
      </c>
      <c r="E1041" s="53" t="s">
        <v>15235</v>
      </c>
      <c r="F1041" s="53" t="s">
        <v>15236</v>
      </c>
      <c r="G1041" s="53" t="s">
        <v>15237</v>
      </c>
      <c r="H1041" s="57" t="s">
        <v>15238</v>
      </c>
      <c r="I1041" s="57"/>
      <c r="J1041" s="57"/>
      <c r="K1041" s="57"/>
      <c r="L1041" s="57"/>
    </row>
    <row r="1042" s="51" customFormat="1" ht="15" spans="1:12">
      <c r="A1042" s="53" t="s">
        <v>15239</v>
      </c>
      <c r="B1042" s="53" t="s">
        <v>15240</v>
      </c>
      <c r="C1042" s="53" t="s">
        <v>15241</v>
      </c>
      <c r="D1042" s="57" t="s">
        <v>15242</v>
      </c>
      <c r="E1042" s="53" t="s">
        <v>15243</v>
      </c>
      <c r="F1042" s="53" t="s">
        <v>15244</v>
      </c>
      <c r="G1042" s="53" t="s">
        <v>15245</v>
      </c>
      <c r="H1042" s="57" t="s">
        <v>15246</v>
      </c>
      <c r="I1042" s="57"/>
      <c r="J1042" s="57"/>
      <c r="K1042" s="57"/>
      <c r="L1042" s="57"/>
    </row>
    <row r="1043" s="51" customFormat="1" ht="15" spans="1:12">
      <c r="A1043" s="53" t="s">
        <v>15247</v>
      </c>
      <c r="B1043" s="53" t="s">
        <v>15248</v>
      </c>
      <c r="C1043" s="53" t="s">
        <v>15249</v>
      </c>
      <c r="D1043" s="57" t="s">
        <v>15250</v>
      </c>
      <c r="E1043" s="53" t="s">
        <v>15251</v>
      </c>
      <c r="F1043" s="53" t="s">
        <v>15252</v>
      </c>
      <c r="G1043" s="53" t="s">
        <v>15253</v>
      </c>
      <c r="H1043" s="57" t="s">
        <v>15254</v>
      </c>
      <c r="I1043" s="57"/>
      <c r="J1043" s="57"/>
      <c r="K1043" s="57"/>
      <c r="L1043" s="57"/>
    </row>
    <row r="1044" s="51" customFormat="1" ht="15" spans="1:12">
      <c r="A1044" s="53" t="s">
        <v>15255</v>
      </c>
      <c r="B1044" s="53" t="s">
        <v>15256</v>
      </c>
      <c r="C1044" s="53" t="s">
        <v>15257</v>
      </c>
      <c r="D1044" s="57" t="s">
        <v>15258</v>
      </c>
      <c r="E1044" s="53" t="s">
        <v>15259</v>
      </c>
      <c r="F1044" s="53" t="s">
        <v>15260</v>
      </c>
      <c r="G1044" s="53" t="s">
        <v>15261</v>
      </c>
      <c r="H1044" s="57" t="s">
        <v>15262</v>
      </c>
      <c r="I1044" s="57"/>
      <c r="J1044" s="57"/>
      <c r="K1044" s="57"/>
      <c r="L1044" s="57"/>
    </row>
    <row r="1045" s="51" customFormat="1" ht="15" spans="1:12">
      <c r="A1045" s="53" t="s">
        <v>15263</v>
      </c>
      <c r="B1045" s="53" t="s">
        <v>15264</v>
      </c>
      <c r="C1045" s="53" t="s">
        <v>15265</v>
      </c>
      <c r="D1045" s="57" t="s">
        <v>15266</v>
      </c>
      <c r="E1045" s="53" t="s">
        <v>15267</v>
      </c>
      <c r="F1045" s="53" t="s">
        <v>15268</v>
      </c>
      <c r="G1045" s="53" t="s">
        <v>15269</v>
      </c>
      <c r="H1045" s="57" t="s">
        <v>15270</v>
      </c>
      <c r="I1045" s="57"/>
      <c r="J1045" s="57"/>
      <c r="K1045" s="57"/>
      <c r="L1045" s="57"/>
    </row>
    <row r="1046" s="51" customFormat="1" ht="15" spans="1:12">
      <c r="A1046" s="53" t="s">
        <v>15271</v>
      </c>
      <c r="B1046" s="53" t="s">
        <v>15272</v>
      </c>
      <c r="C1046" s="53" t="s">
        <v>15273</v>
      </c>
      <c r="D1046" s="57" t="s">
        <v>15274</v>
      </c>
      <c r="E1046" s="53" t="s">
        <v>15275</v>
      </c>
      <c r="F1046" s="53" t="s">
        <v>15276</v>
      </c>
      <c r="G1046" s="53" t="s">
        <v>15277</v>
      </c>
      <c r="H1046" s="57" t="s">
        <v>15278</v>
      </c>
      <c r="I1046" s="57"/>
      <c r="J1046" s="57"/>
      <c r="K1046" s="57"/>
      <c r="L1046" s="57"/>
    </row>
    <row r="1047" s="51" customFormat="1" ht="15" spans="1:12">
      <c r="A1047" s="53" t="s">
        <v>15279</v>
      </c>
      <c r="B1047" s="53" t="s">
        <v>15280</v>
      </c>
      <c r="C1047" s="53" t="s">
        <v>15281</v>
      </c>
      <c r="D1047" s="57" t="s">
        <v>15282</v>
      </c>
      <c r="E1047" s="53" t="s">
        <v>15283</v>
      </c>
      <c r="F1047" s="53" t="s">
        <v>15284</v>
      </c>
      <c r="G1047" s="53" t="s">
        <v>15285</v>
      </c>
      <c r="H1047" s="57" t="s">
        <v>15286</v>
      </c>
      <c r="I1047" s="57"/>
      <c r="J1047" s="57"/>
      <c r="K1047" s="57"/>
      <c r="L1047" s="57"/>
    </row>
    <row r="1048" s="51" customFormat="1" ht="15" spans="1:12">
      <c r="A1048" s="53" t="s">
        <v>15287</v>
      </c>
      <c r="B1048" s="53" t="s">
        <v>15288</v>
      </c>
      <c r="C1048" s="53" t="s">
        <v>15289</v>
      </c>
      <c r="D1048" s="57" t="s">
        <v>15290</v>
      </c>
      <c r="E1048" s="57" t="s">
        <v>15291</v>
      </c>
      <c r="F1048" s="57" t="s">
        <v>15292</v>
      </c>
      <c r="G1048" s="53" t="s">
        <v>15293</v>
      </c>
      <c r="H1048" s="57" t="s">
        <v>15294</v>
      </c>
      <c r="I1048" s="57"/>
      <c r="J1048" s="57"/>
      <c r="K1048" s="57"/>
      <c r="L1048" s="57"/>
    </row>
    <row r="1049" s="51" customFormat="1" ht="15" spans="1:12">
      <c r="A1049" s="53" t="s">
        <v>15295</v>
      </c>
      <c r="B1049" s="53" t="s">
        <v>15296</v>
      </c>
      <c r="C1049" s="53" t="s">
        <v>15297</v>
      </c>
      <c r="D1049" s="57" t="s">
        <v>15298</v>
      </c>
      <c r="E1049" s="57" t="s">
        <v>15299</v>
      </c>
      <c r="F1049" s="57" t="s">
        <v>15300</v>
      </c>
      <c r="G1049" s="53" t="s">
        <v>15301</v>
      </c>
      <c r="H1049" s="57" t="s">
        <v>15302</v>
      </c>
      <c r="I1049" s="57"/>
      <c r="J1049" s="57"/>
      <c r="K1049" s="57"/>
      <c r="L1049" s="57"/>
    </row>
    <row r="1050" s="51" customFormat="1" ht="15" spans="1:12">
      <c r="A1050" s="53" t="s">
        <v>15303</v>
      </c>
      <c r="B1050" s="53" t="s">
        <v>15304</v>
      </c>
      <c r="C1050" s="53" t="s">
        <v>15305</v>
      </c>
      <c r="D1050" s="57" t="s">
        <v>15306</v>
      </c>
      <c r="E1050" s="57" t="s">
        <v>15307</v>
      </c>
      <c r="F1050" s="57" t="s">
        <v>15308</v>
      </c>
      <c r="G1050" s="53" t="s">
        <v>15309</v>
      </c>
      <c r="H1050" s="57" t="s">
        <v>15310</v>
      </c>
      <c r="I1050" s="57"/>
      <c r="J1050" s="57"/>
      <c r="K1050" s="57"/>
      <c r="L1050" s="57"/>
    </row>
    <row r="1051" s="51" customFormat="1" ht="15" spans="1:12">
      <c r="A1051" s="53" t="s">
        <v>15311</v>
      </c>
      <c r="B1051" s="53" t="s">
        <v>15312</v>
      </c>
      <c r="C1051" s="53" t="s">
        <v>15313</v>
      </c>
      <c r="D1051" s="57" t="s">
        <v>15314</v>
      </c>
      <c r="E1051" s="53" t="s">
        <v>15315</v>
      </c>
      <c r="F1051" s="57" t="s">
        <v>15316</v>
      </c>
      <c r="G1051" s="57" t="s">
        <v>15317</v>
      </c>
      <c r="H1051" s="57" t="s">
        <v>15318</v>
      </c>
      <c r="I1051" s="57"/>
      <c r="J1051" s="57"/>
      <c r="K1051" s="57"/>
      <c r="L1051" s="57"/>
    </row>
    <row r="1052" s="51" customFormat="1" ht="15" spans="1:9">
      <c r="A1052" s="53" t="s">
        <v>15319</v>
      </c>
      <c r="B1052" s="53" t="s">
        <v>15320</v>
      </c>
      <c r="C1052" s="53" t="s">
        <v>15321</v>
      </c>
      <c r="D1052" s="57" t="s">
        <v>15322</v>
      </c>
      <c r="E1052" s="53" t="s">
        <v>15323</v>
      </c>
      <c r="F1052" s="57" t="s">
        <v>15324</v>
      </c>
      <c r="G1052" s="57" t="s">
        <v>15325</v>
      </c>
      <c r="H1052" s="53" t="s">
        <v>15326</v>
      </c>
      <c r="I1052" s="57"/>
    </row>
    <row r="1053" s="51" customFormat="1" ht="15" spans="1:12">
      <c r="A1053" s="53" t="s">
        <v>15327</v>
      </c>
      <c r="B1053" s="53" t="s">
        <v>15328</v>
      </c>
      <c r="C1053" s="53" t="s">
        <v>15329</v>
      </c>
      <c r="D1053" s="57" t="s">
        <v>15330</v>
      </c>
      <c r="E1053" s="57" t="s">
        <v>15331</v>
      </c>
      <c r="F1053" s="57" t="s">
        <v>15332</v>
      </c>
      <c r="G1053" s="57" t="s">
        <v>15333</v>
      </c>
      <c r="H1053" s="53" t="s">
        <v>15334</v>
      </c>
      <c r="I1053" s="57"/>
      <c r="J1053" s="70"/>
      <c r="K1053" s="70"/>
      <c r="L1053" s="70"/>
    </row>
    <row r="1054" s="51" customFormat="1" ht="15" spans="1:13">
      <c r="A1054" s="53" t="s">
        <v>15335</v>
      </c>
      <c r="B1054" s="53" t="s">
        <v>15336</v>
      </c>
      <c r="C1054" s="53" t="s">
        <v>15337</v>
      </c>
      <c r="D1054" s="57" t="s">
        <v>15338</v>
      </c>
      <c r="E1054" s="53" t="s">
        <v>15339</v>
      </c>
      <c r="F1054" s="57" t="s">
        <v>15340</v>
      </c>
      <c r="G1054" s="57" t="s">
        <v>15341</v>
      </c>
      <c r="H1054" s="53" t="s">
        <v>15342</v>
      </c>
      <c r="I1054" s="57"/>
      <c r="J1054" s="57"/>
      <c r="K1054" s="57"/>
      <c r="L1054" s="57"/>
      <c r="M1054" s="57"/>
    </row>
    <row r="1055" s="51" customFormat="1" ht="15" spans="1:13">
      <c r="A1055" s="53" t="s">
        <v>15343</v>
      </c>
      <c r="B1055" s="53" t="s">
        <v>15344</v>
      </c>
      <c r="C1055" s="53" t="s">
        <v>15345</v>
      </c>
      <c r="D1055" s="57" t="s">
        <v>15346</v>
      </c>
      <c r="E1055" s="53" t="s">
        <v>15347</v>
      </c>
      <c r="F1055" s="57" t="s">
        <v>15348</v>
      </c>
      <c r="G1055" s="57" t="s">
        <v>15349</v>
      </c>
      <c r="H1055" s="53" t="s">
        <v>15350</v>
      </c>
      <c r="I1055" s="57"/>
      <c r="J1055" s="57"/>
      <c r="K1055" s="57"/>
      <c r="L1055" s="57"/>
      <c r="M1055" s="57"/>
    </row>
    <row r="1056" s="51" customFormat="1" ht="15" spans="1:13">
      <c r="A1056" s="53" t="s">
        <v>15351</v>
      </c>
      <c r="B1056" s="53" t="s">
        <v>15352</v>
      </c>
      <c r="C1056" s="53" t="s">
        <v>15353</v>
      </c>
      <c r="D1056" s="57" t="s">
        <v>15354</v>
      </c>
      <c r="E1056" s="57" t="s">
        <v>15355</v>
      </c>
      <c r="F1056" s="57" t="s">
        <v>15356</v>
      </c>
      <c r="G1056" s="57" t="s">
        <v>15357</v>
      </c>
      <c r="H1056" s="53" t="s">
        <v>15358</v>
      </c>
      <c r="I1056" s="57"/>
      <c r="J1056" s="57"/>
      <c r="K1056" s="57"/>
      <c r="L1056" s="57"/>
      <c r="M1056" s="57"/>
    </row>
    <row r="1057" s="51" customFormat="1" ht="15" spans="1:13">
      <c r="A1057" s="53" t="s">
        <v>15359</v>
      </c>
      <c r="B1057" s="53" t="s">
        <v>15360</v>
      </c>
      <c r="C1057" s="53" t="s">
        <v>15361</v>
      </c>
      <c r="D1057" s="57" t="s">
        <v>15362</v>
      </c>
      <c r="E1057" s="53" t="s">
        <v>15363</v>
      </c>
      <c r="F1057" s="57" t="s">
        <v>15364</v>
      </c>
      <c r="G1057" s="57" t="s">
        <v>15365</v>
      </c>
      <c r="H1057" s="53" t="s">
        <v>15366</v>
      </c>
      <c r="I1057" s="57"/>
      <c r="J1057" s="57"/>
      <c r="K1057" s="57"/>
      <c r="L1057" s="57"/>
      <c r="M1057" s="57"/>
    </row>
    <row r="1058" s="51" customFormat="1" ht="15" spans="1:13">
      <c r="A1058" s="53" t="s">
        <v>15367</v>
      </c>
      <c r="B1058" s="53" t="s">
        <v>15368</v>
      </c>
      <c r="C1058" s="57" t="s">
        <v>15369</v>
      </c>
      <c r="D1058" s="57" t="s">
        <v>15370</v>
      </c>
      <c r="E1058" s="53" t="s">
        <v>15371</v>
      </c>
      <c r="F1058" s="57" t="s">
        <v>15372</v>
      </c>
      <c r="G1058" s="57" t="s">
        <v>15373</v>
      </c>
      <c r="H1058" s="53" t="s">
        <v>15374</v>
      </c>
      <c r="I1058" s="57"/>
      <c r="J1058" s="57"/>
      <c r="K1058" s="57"/>
      <c r="L1058" s="57"/>
      <c r="M1058" s="57"/>
    </row>
    <row r="1059" s="51" customFormat="1" ht="15" spans="1:13">
      <c r="A1059" s="53" t="s">
        <v>15375</v>
      </c>
      <c r="B1059" s="53" t="s">
        <v>15376</v>
      </c>
      <c r="C1059" s="57" t="s">
        <v>15377</v>
      </c>
      <c r="D1059" s="57" t="s">
        <v>15378</v>
      </c>
      <c r="E1059" s="53" t="s">
        <v>15379</v>
      </c>
      <c r="F1059" s="57" t="s">
        <v>15380</v>
      </c>
      <c r="G1059" s="57" t="s">
        <v>15381</v>
      </c>
      <c r="H1059" s="53" t="s">
        <v>15382</v>
      </c>
      <c r="I1059" s="57"/>
      <c r="J1059" s="57"/>
      <c r="K1059" s="57"/>
      <c r="L1059" s="57"/>
      <c r="M1059" s="57"/>
    </row>
    <row r="1060" s="51" customFormat="1" ht="15" spans="1:13">
      <c r="A1060" s="53" t="s">
        <v>15383</v>
      </c>
      <c r="B1060" s="57" t="s">
        <v>15384</v>
      </c>
      <c r="C1060" s="57" t="s">
        <v>15385</v>
      </c>
      <c r="D1060" s="57" t="s">
        <v>15386</v>
      </c>
      <c r="E1060" s="53" t="s">
        <v>15387</v>
      </c>
      <c r="F1060" s="57" t="s">
        <v>15388</v>
      </c>
      <c r="G1060" s="57" t="s">
        <v>15389</v>
      </c>
      <c r="H1060" s="53" t="s">
        <v>15390</v>
      </c>
      <c r="I1060" s="57"/>
      <c r="J1060" s="57"/>
      <c r="K1060" s="57"/>
      <c r="L1060" s="57"/>
      <c r="M1060" s="57"/>
    </row>
    <row r="1061" s="51" customFormat="1" ht="15" spans="1:13">
      <c r="A1061" s="53" t="s">
        <v>15391</v>
      </c>
      <c r="B1061" s="57" t="s">
        <v>15392</v>
      </c>
      <c r="C1061" s="57" t="s">
        <v>15393</v>
      </c>
      <c r="D1061" s="57" t="s">
        <v>15394</v>
      </c>
      <c r="E1061" s="57" t="s">
        <v>15395</v>
      </c>
      <c r="F1061" s="57" t="s">
        <v>15396</v>
      </c>
      <c r="G1061" s="57" t="s">
        <v>15397</v>
      </c>
      <c r="H1061" s="53" t="s">
        <v>15398</v>
      </c>
      <c r="I1061" s="57"/>
      <c r="J1061" s="57"/>
      <c r="K1061" s="57"/>
      <c r="L1061" s="57"/>
      <c r="M1061" s="57"/>
    </row>
    <row r="1062" s="51" customFormat="1" ht="15" spans="1:13">
      <c r="A1062" s="53" t="s">
        <v>15399</v>
      </c>
      <c r="B1062" s="57" t="s">
        <v>15400</v>
      </c>
      <c r="C1062" s="57" t="s">
        <v>15401</v>
      </c>
      <c r="D1062" s="57" t="s">
        <v>15402</v>
      </c>
      <c r="E1062" s="57" t="s">
        <v>15403</v>
      </c>
      <c r="F1062" s="57" t="s">
        <v>15404</v>
      </c>
      <c r="G1062" s="57" t="s">
        <v>15405</v>
      </c>
      <c r="H1062" s="53" t="s">
        <v>15406</v>
      </c>
      <c r="I1062" s="57"/>
      <c r="J1062" s="57"/>
      <c r="K1062" s="57"/>
      <c r="L1062" s="57"/>
      <c r="M1062" s="57"/>
    </row>
    <row r="1063" s="51" customFormat="1" ht="15" spans="1:13">
      <c r="A1063" s="53" t="s">
        <v>15407</v>
      </c>
      <c r="B1063" s="57" t="s">
        <v>15408</v>
      </c>
      <c r="C1063" s="57" t="s">
        <v>15409</v>
      </c>
      <c r="D1063" s="53" t="s">
        <v>15410</v>
      </c>
      <c r="E1063" s="53" t="s">
        <v>15411</v>
      </c>
      <c r="F1063" s="57" t="s">
        <v>15412</v>
      </c>
      <c r="G1063" s="57" t="s">
        <v>15413</v>
      </c>
      <c r="H1063" s="53" t="s">
        <v>15414</v>
      </c>
      <c r="I1063" s="57"/>
      <c r="J1063" s="57"/>
      <c r="K1063" s="57"/>
      <c r="L1063" s="57"/>
      <c r="M1063" s="57"/>
    </row>
    <row r="1064" s="51" customFormat="1" ht="15" spans="1:12">
      <c r="A1064" s="53" t="s">
        <v>15415</v>
      </c>
      <c r="B1064" s="57" t="s">
        <v>15416</v>
      </c>
      <c r="C1064" s="57" t="s">
        <v>15417</v>
      </c>
      <c r="D1064" s="53" t="s">
        <v>15418</v>
      </c>
      <c r="E1064" s="53" t="s">
        <v>15419</v>
      </c>
      <c r="F1064" s="57" t="s">
        <v>15420</v>
      </c>
      <c r="G1064" s="57" t="s">
        <v>15421</v>
      </c>
      <c r="H1064" s="53" t="s">
        <v>15422</v>
      </c>
      <c r="I1064" s="57"/>
      <c r="J1064" s="57"/>
      <c r="K1064" s="57"/>
      <c r="L1064" s="57"/>
    </row>
    <row r="1065" s="51" customFormat="1" ht="15" spans="1:12">
      <c r="A1065" s="53" t="s">
        <v>15423</v>
      </c>
      <c r="B1065" s="57" t="s">
        <v>15424</v>
      </c>
      <c r="C1065" s="57" t="s">
        <v>15425</v>
      </c>
      <c r="D1065" s="53" t="s">
        <v>15426</v>
      </c>
      <c r="E1065" s="53" t="s">
        <v>15427</v>
      </c>
      <c r="F1065" s="57" t="s">
        <v>15428</v>
      </c>
      <c r="G1065" s="57" t="s">
        <v>15429</v>
      </c>
      <c r="H1065" s="53" t="s">
        <v>15430</v>
      </c>
      <c r="I1065" s="57"/>
      <c r="J1065" s="57"/>
      <c r="K1065" s="57"/>
      <c r="L1065" s="57"/>
    </row>
    <row r="1066" s="51" customFormat="1" ht="15" spans="1:12">
      <c r="A1066" s="53" t="s">
        <v>15431</v>
      </c>
      <c r="B1066" s="57" t="s">
        <v>15432</v>
      </c>
      <c r="C1066" s="57" t="s">
        <v>15433</v>
      </c>
      <c r="D1066" s="57" t="s">
        <v>15434</v>
      </c>
      <c r="E1066" s="53" t="s">
        <v>15435</v>
      </c>
      <c r="F1066" s="57" t="s">
        <v>15436</v>
      </c>
      <c r="G1066" s="57" t="s">
        <v>15437</v>
      </c>
      <c r="H1066" s="53" t="s">
        <v>15438</v>
      </c>
      <c r="I1066" s="57"/>
      <c r="J1066" s="57"/>
      <c r="K1066" s="57"/>
      <c r="L1066" s="57"/>
    </row>
    <row r="1067" s="51" customFormat="1" ht="15" spans="1:12">
      <c r="A1067" s="53" t="s">
        <v>15439</v>
      </c>
      <c r="B1067" s="57" t="s">
        <v>15440</v>
      </c>
      <c r="C1067" s="57" t="s">
        <v>15441</v>
      </c>
      <c r="D1067" s="53" t="s">
        <v>15442</v>
      </c>
      <c r="E1067" s="53" t="s">
        <v>15443</v>
      </c>
      <c r="F1067" s="57" t="s">
        <v>15444</v>
      </c>
      <c r="G1067" s="57" t="s">
        <v>15445</v>
      </c>
      <c r="H1067" s="53" t="s">
        <v>15446</v>
      </c>
      <c r="I1067" s="57"/>
      <c r="J1067" s="57"/>
      <c r="K1067" s="57"/>
      <c r="L1067" s="57"/>
    </row>
    <row r="1068" s="51" customFormat="1" ht="15" spans="1:12">
      <c r="A1068" s="53" t="s">
        <v>15447</v>
      </c>
      <c r="B1068" s="57" t="s">
        <v>15448</v>
      </c>
      <c r="C1068" s="57" t="s">
        <v>15449</v>
      </c>
      <c r="D1068" s="53" t="s">
        <v>15450</v>
      </c>
      <c r="E1068" s="53" t="s">
        <v>15451</v>
      </c>
      <c r="F1068" s="57" t="s">
        <v>15452</v>
      </c>
      <c r="G1068" s="57" t="s">
        <v>15453</v>
      </c>
      <c r="H1068" s="53" t="s">
        <v>15454</v>
      </c>
      <c r="I1068" s="57"/>
      <c r="J1068" s="57"/>
      <c r="K1068" s="57"/>
      <c r="L1068" s="57"/>
    </row>
    <row r="1069" s="51" customFormat="1" ht="15" spans="1:12">
      <c r="A1069" s="53" t="s">
        <v>15455</v>
      </c>
      <c r="B1069" s="57" t="s">
        <v>15456</v>
      </c>
      <c r="C1069" s="57" t="s">
        <v>15457</v>
      </c>
      <c r="D1069" s="53" t="s">
        <v>15458</v>
      </c>
      <c r="E1069" s="53" t="s">
        <v>15459</v>
      </c>
      <c r="F1069" s="57" t="s">
        <v>15460</v>
      </c>
      <c r="G1069" s="57" t="s">
        <v>15461</v>
      </c>
      <c r="H1069" s="53" t="s">
        <v>15462</v>
      </c>
      <c r="I1069" s="57"/>
      <c r="J1069" s="57"/>
      <c r="K1069" s="57"/>
      <c r="L1069" s="57"/>
    </row>
    <row r="1070" s="51" customFormat="1" ht="15" spans="1:12">
      <c r="A1070" s="53" t="s">
        <v>15463</v>
      </c>
      <c r="B1070" s="57" t="s">
        <v>15464</v>
      </c>
      <c r="C1070" s="57" t="s">
        <v>15465</v>
      </c>
      <c r="D1070" s="53" t="s">
        <v>15466</v>
      </c>
      <c r="E1070" s="53" t="s">
        <v>15467</v>
      </c>
      <c r="F1070" s="57" t="s">
        <v>15468</v>
      </c>
      <c r="G1070" s="57" t="s">
        <v>15469</v>
      </c>
      <c r="H1070" s="53" t="s">
        <v>15470</v>
      </c>
      <c r="I1070" s="57"/>
      <c r="J1070" s="57"/>
      <c r="K1070" s="57"/>
      <c r="L1070" s="57"/>
    </row>
    <row r="1071" s="51" customFormat="1" ht="15" spans="1:12">
      <c r="A1071" s="53" t="s">
        <v>15471</v>
      </c>
      <c r="B1071" s="57" t="s">
        <v>15472</v>
      </c>
      <c r="C1071" s="57" t="s">
        <v>15473</v>
      </c>
      <c r="D1071" s="53" t="s">
        <v>15474</v>
      </c>
      <c r="E1071" s="57" t="s">
        <v>15475</v>
      </c>
      <c r="F1071" s="57" t="s">
        <v>15476</v>
      </c>
      <c r="G1071" s="57" t="s">
        <v>15477</v>
      </c>
      <c r="H1071" s="53" t="s">
        <v>15478</v>
      </c>
      <c r="I1071" s="57"/>
      <c r="J1071" s="57"/>
      <c r="K1071" s="57"/>
      <c r="L1071" s="57"/>
    </row>
    <row r="1072" s="51" customFormat="1" ht="15" spans="1:12">
      <c r="A1072" s="53" t="s">
        <v>15479</v>
      </c>
      <c r="B1072" s="57" t="s">
        <v>15480</v>
      </c>
      <c r="C1072" s="57" t="s">
        <v>15481</v>
      </c>
      <c r="D1072" s="53" t="s">
        <v>15482</v>
      </c>
      <c r="E1072" s="53" t="s">
        <v>15483</v>
      </c>
      <c r="F1072" s="57" t="s">
        <v>15484</v>
      </c>
      <c r="G1072" s="57" t="s">
        <v>15485</v>
      </c>
      <c r="H1072" s="53" t="s">
        <v>15486</v>
      </c>
      <c r="I1072" s="57"/>
      <c r="J1072" s="57"/>
      <c r="K1072" s="57"/>
      <c r="L1072" s="57"/>
    </row>
    <row r="1073" s="51" customFormat="1" ht="15" spans="1:12">
      <c r="A1073" s="53" t="s">
        <v>15487</v>
      </c>
      <c r="B1073" s="57" t="s">
        <v>15488</v>
      </c>
      <c r="C1073" s="57" t="s">
        <v>15489</v>
      </c>
      <c r="D1073" s="53" t="s">
        <v>15490</v>
      </c>
      <c r="E1073" s="53" t="s">
        <v>15491</v>
      </c>
      <c r="F1073" s="57" t="s">
        <v>15492</v>
      </c>
      <c r="G1073" s="57" t="s">
        <v>15493</v>
      </c>
      <c r="H1073" s="57" t="s">
        <v>15494</v>
      </c>
      <c r="I1073" s="57"/>
      <c r="J1073" s="57"/>
      <c r="K1073" s="57"/>
      <c r="L1073" s="57"/>
    </row>
    <row r="1074" s="51" customFormat="1" ht="16.5" spans="1:12">
      <c r="A1074" s="41" t="s">
        <v>912</v>
      </c>
      <c r="B1074" s="41"/>
      <c r="C1074" s="41"/>
      <c r="D1074" s="36" t="s">
        <v>15495</v>
      </c>
      <c r="E1074" s="36" t="s">
        <v>15496</v>
      </c>
      <c r="F1074" s="36" t="s">
        <v>15497</v>
      </c>
      <c r="G1074" s="36" t="s">
        <v>15498</v>
      </c>
      <c r="H1074" s="36" t="s">
        <v>15499</v>
      </c>
      <c r="I1074" s="57"/>
      <c r="J1074" s="57"/>
      <c r="K1074" s="57"/>
      <c r="L1074" s="57"/>
    </row>
    <row r="1075" s="51" customFormat="1" ht="16.5" spans="1:12">
      <c r="A1075" s="62"/>
      <c r="B1075" s="62"/>
      <c r="C1075" s="57"/>
      <c r="D1075" s="57"/>
      <c r="E1075" s="57"/>
      <c r="F1075" s="57"/>
      <c r="G1075" s="57"/>
      <c r="H1075" s="57"/>
      <c r="I1075" s="57"/>
      <c r="J1075" s="57"/>
      <c r="K1075" s="57"/>
      <c r="L1075" s="57"/>
    </row>
    <row r="1076" s="51" customFormat="1" ht="16.5" spans="1:12">
      <c r="A1076" s="40" t="s">
        <v>15500</v>
      </c>
      <c r="B1076" s="40"/>
      <c r="C1076" s="53"/>
      <c r="D1076" s="53"/>
      <c r="E1076" s="53"/>
      <c r="F1076" s="53"/>
      <c r="G1076" s="53"/>
      <c r="H1076" s="53"/>
      <c r="I1076" s="57"/>
      <c r="J1076" s="57"/>
      <c r="K1076" s="57"/>
      <c r="L1076" s="57"/>
    </row>
    <row r="1077" s="51" customFormat="1" ht="15" spans="1:12">
      <c r="A1077" s="53" t="s">
        <v>15501</v>
      </c>
      <c r="B1077" s="53" t="s">
        <v>15502</v>
      </c>
      <c r="C1077" s="53" t="s">
        <v>15503</v>
      </c>
      <c r="D1077" s="57" t="s">
        <v>15504</v>
      </c>
      <c r="E1077" s="57" t="s">
        <v>15505</v>
      </c>
      <c r="F1077" s="57" t="s">
        <v>15506</v>
      </c>
      <c r="G1077" s="57" t="s">
        <v>15507</v>
      </c>
      <c r="H1077" s="57" t="s">
        <v>15508</v>
      </c>
      <c r="I1077" s="57"/>
      <c r="J1077" s="57"/>
      <c r="K1077" s="57"/>
      <c r="L1077" s="57"/>
    </row>
    <row r="1078" s="51" customFormat="1" ht="15" spans="1:12">
      <c r="A1078" s="53" t="s">
        <v>15509</v>
      </c>
      <c r="B1078" s="53" t="s">
        <v>15510</v>
      </c>
      <c r="C1078" s="53" t="s">
        <v>15511</v>
      </c>
      <c r="D1078" s="57" t="s">
        <v>15512</v>
      </c>
      <c r="E1078" s="57" t="s">
        <v>15513</v>
      </c>
      <c r="F1078" s="57" t="s">
        <v>15514</v>
      </c>
      <c r="G1078" s="57" t="s">
        <v>15515</v>
      </c>
      <c r="H1078" s="57" t="s">
        <v>15516</v>
      </c>
      <c r="I1078" s="57"/>
      <c r="J1078" s="57"/>
      <c r="K1078" s="57"/>
      <c r="L1078" s="57"/>
    </row>
    <row r="1079" s="51" customFormat="1" ht="15" spans="1:12">
      <c r="A1079" s="53" t="s">
        <v>15517</v>
      </c>
      <c r="B1079" s="53" t="s">
        <v>15518</v>
      </c>
      <c r="C1079" s="53" t="s">
        <v>15519</v>
      </c>
      <c r="D1079" s="57" t="s">
        <v>15520</v>
      </c>
      <c r="E1079" s="57" t="s">
        <v>15521</v>
      </c>
      <c r="F1079" s="57" t="s">
        <v>15522</v>
      </c>
      <c r="G1079" s="53" t="s">
        <v>15523</v>
      </c>
      <c r="H1079" s="57" t="s">
        <v>15524</v>
      </c>
      <c r="I1079" s="57"/>
      <c r="J1079" s="57"/>
      <c r="K1079" s="57"/>
      <c r="L1079" s="57"/>
    </row>
    <row r="1080" s="51" customFormat="1" ht="15" spans="1:12">
      <c r="A1080" s="53" t="s">
        <v>15525</v>
      </c>
      <c r="B1080" s="53" t="s">
        <v>15526</v>
      </c>
      <c r="C1080" s="53" t="s">
        <v>15527</v>
      </c>
      <c r="D1080" s="57" t="s">
        <v>15528</v>
      </c>
      <c r="E1080" s="57" t="s">
        <v>15529</v>
      </c>
      <c r="F1080" s="53" t="s">
        <v>15530</v>
      </c>
      <c r="G1080" s="53" t="s">
        <v>15531</v>
      </c>
      <c r="H1080" s="57" t="s">
        <v>15532</v>
      </c>
      <c r="I1080" s="57"/>
      <c r="J1080" s="57"/>
      <c r="K1080" s="57"/>
      <c r="L1080" s="57"/>
    </row>
    <row r="1081" s="51" customFormat="1" ht="15" spans="1:12">
      <c r="A1081" s="53" t="s">
        <v>15533</v>
      </c>
      <c r="B1081" s="53" t="s">
        <v>15534</v>
      </c>
      <c r="C1081" s="53" t="s">
        <v>15535</v>
      </c>
      <c r="D1081" s="57" t="s">
        <v>15536</v>
      </c>
      <c r="E1081" s="57" t="s">
        <v>15537</v>
      </c>
      <c r="F1081" s="53" t="s">
        <v>15538</v>
      </c>
      <c r="G1081" s="53" t="s">
        <v>15539</v>
      </c>
      <c r="H1081" s="57" t="s">
        <v>15540</v>
      </c>
      <c r="I1081" s="57"/>
      <c r="J1081" s="57"/>
      <c r="K1081" s="57"/>
      <c r="L1081" s="57"/>
    </row>
    <row r="1082" s="51" customFormat="1" ht="15" spans="1:12">
      <c r="A1082" s="53" t="s">
        <v>15541</v>
      </c>
      <c r="B1082" s="53" t="s">
        <v>15542</v>
      </c>
      <c r="C1082" s="53" t="s">
        <v>15543</v>
      </c>
      <c r="D1082" s="57" t="s">
        <v>15544</v>
      </c>
      <c r="E1082" s="57" t="s">
        <v>15545</v>
      </c>
      <c r="F1082" s="57" t="s">
        <v>15546</v>
      </c>
      <c r="G1082" s="53" t="s">
        <v>15547</v>
      </c>
      <c r="H1082" s="57" t="s">
        <v>15548</v>
      </c>
      <c r="I1082" s="57"/>
      <c r="J1082" s="57"/>
      <c r="K1082" s="57"/>
      <c r="L1082" s="57"/>
    </row>
    <row r="1083" s="51" customFormat="1" ht="15" spans="1:12">
      <c r="A1083" s="53" t="s">
        <v>15549</v>
      </c>
      <c r="B1083" s="53" t="s">
        <v>15550</v>
      </c>
      <c r="C1083" s="53" t="s">
        <v>15551</v>
      </c>
      <c r="D1083" s="57" t="s">
        <v>15552</v>
      </c>
      <c r="E1083" s="57" t="s">
        <v>15553</v>
      </c>
      <c r="F1083" s="53" t="s">
        <v>15554</v>
      </c>
      <c r="G1083" s="53" t="s">
        <v>15555</v>
      </c>
      <c r="H1083" s="57" t="s">
        <v>15556</v>
      </c>
      <c r="I1083" s="57"/>
      <c r="J1083" s="57"/>
      <c r="K1083" s="57"/>
      <c r="L1083" s="57"/>
    </row>
    <row r="1084" s="51" customFormat="1" ht="15" spans="1:12">
      <c r="A1084" s="53" t="s">
        <v>15557</v>
      </c>
      <c r="B1084" s="53" t="s">
        <v>15558</v>
      </c>
      <c r="C1084" s="53" t="s">
        <v>15559</v>
      </c>
      <c r="D1084" s="57" t="s">
        <v>15560</v>
      </c>
      <c r="E1084" s="57" t="s">
        <v>15561</v>
      </c>
      <c r="F1084" s="53" t="s">
        <v>15562</v>
      </c>
      <c r="G1084" s="53" t="s">
        <v>15563</v>
      </c>
      <c r="H1084" s="57" t="s">
        <v>15564</v>
      </c>
      <c r="I1084" s="57"/>
      <c r="J1084" s="57"/>
      <c r="K1084" s="57"/>
      <c r="L1084" s="57"/>
    </row>
    <row r="1085" s="51" customFormat="1" ht="15" spans="1:12">
      <c r="A1085" s="53" t="s">
        <v>15565</v>
      </c>
      <c r="B1085" s="53" t="s">
        <v>15566</v>
      </c>
      <c r="C1085" s="53" t="s">
        <v>15567</v>
      </c>
      <c r="D1085" s="57" t="s">
        <v>15568</v>
      </c>
      <c r="E1085" s="57" t="s">
        <v>15569</v>
      </c>
      <c r="F1085" s="53" t="s">
        <v>15570</v>
      </c>
      <c r="G1085" s="53" t="s">
        <v>15571</v>
      </c>
      <c r="H1085" s="57" t="s">
        <v>15572</v>
      </c>
      <c r="I1085" s="57"/>
      <c r="J1085" s="57"/>
      <c r="K1085" s="57"/>
      <c r="L1085" s="57"/>
    </row>
    <row r="1086" s="51" customFormat="1" ht="15" spans="1:12">
      <c r="A1086" s="53" t="s">
        <v>15573</v>
      </c>
      <c r="B1086" s="53" t="s">
        <v>15574</v>
      </c>
      <c r="C1086" s="53" t="s">
        <v>15575</v>
      </c>
      <c r="D1086" s="57" t="s">
        <v>15576</v>
      </c>
      <c r="E1086" s="57" t="s">
        <v>15577</v>
      </c>
      <c r="F1086" s="53" t="s">
        <v>15578</v>
      </c>
      <c r="G1086" s="53" t="s">
        <v>15579</v>
      </c>
      <c r="H1086" s="57" t="s">
        <v>15580</v>
      </c>
      <c r="I1086" s="57"/>
      <c r="J1086" s="57"/>
      <c r="K1086" s="57"/>
      <c r="L1086" s="57"/>
    </row>
    <row r="1087" s="51" customFormat="1" ht="15" spans="1:12">
      <c r="A1087" s="53" t="s">
        <v>15581</v>
      </c>
      <c r="B1087" s="53" t="s">
        <v>15582</v>
      </c>
      <c r="C1087" s="53" t="s">
        <v>15583</v>
      </c>
      <c r="D1087" s="57" t="s">
        <v>15584</v>
      </c>
      <c r="E1087" s="57" t="s">
        <v>15585</v>
      </c>
      <c r="F1087" s="53" t="s">
        <v>15586</v>
      </c>
      <c r="G1087" s="53" t="s">
        <v>15587</v>
      </c>
      <c r="H1087" s="57" t="s">
        <v>15588</v>
      </c>
      <c r="I1087" s="57"/>
      <c r="J1087" s="57"/>
      <c r="K1087" s="57"/>
      <c r="L1087" s="57"/>
    </row>
    <row r="1088" s="51" customFormat="1" ht="15" spans="1:12">
      <c r="A1088" s="53" t="s">
        <v>15589</v>
      </c>
      <c r="B1088" s="53" t="s">
        <v>15590</v>
      </c>
      <c r="C1088" s="53" t="s">
        <v>15591</v>
      </c>
      <c r="D1088" s="57" t="s">
        <v>15592</v>
      </c>
      <c r="E1088" s="57" t="s">
        <v>15593</v>
      </c>
      <c r="F1088" s="53" t="s">
        <v>15594</v>
      </c>
      <c r="G1088" s="53" t="s">
        <v>15595</v>
      </c>
      <c r="H1088" s="57" t="s">
        <v>15596</v>
      </c>
      <c r="I1088" s="57"/>
      <c r="J1088" s="57"/>
      <c r="K1088" s="57"/>
      <c r="L1088" s="57"/>
    </row>
    <row r="1089" s="51" customFormat="1" ht="15" spans="1:12">
      <c r="A1089" s="53" t="s">
        <v>15597</v>
      </c>
      <c r="B1089" s="53" t="s">
        <v>15598</v>
      </c>
      <c r="C1089" s="53" t="s">
        <v>15599</v>
      </c>
      <c r="D1089" s="57" t="s">
        <v>15600</v>
      </c>
      <c r="E1089" s="57" t="s">
        <v>15601</v>
      </c>
      <c r="F1089" s="53" t="s">
        <v>15602</v>
      </c>
      <c r="G1089" s="53" t="s">
        <v>15603</v>
      </c>
      <c r="H1089" s="57" t="s">
        <v>15604</v>
      </c>
      <c r="I1089" s="57"/>
      <c r="J1089" s="57"/>
      <c r="K1089" s="57"/>
      <c r="L1089" s="57"/>
    </row>
    <row r="1090" s="51" customFormat="1" ht="15" spans="1:12">
      <c r="A1090" s="53" t="s">
        <v>15605</v>
      </c>
      <c r="B1090" s="53" t="s">
        <v>15606</v>
      </c>
      <c r="C1090" s="53" t="s">
        <v>15607</v>
      </c>
      <c r="D1090" s="57" t="s">
        <v>15608</v>
      </c>
      <c r="E1090" s="57" t="s">
        <v>15609</v>
      </c>
      <c r="F1090" s="53" t="s">
        <v>15610</v>
      </c>
      <c r="G1090" s="53" t="s">
        <v>15611</v>
      </c>
      <c r="H1090" s="57" t="s">
        <v>15612</v>
      </c>
      <c r="I1090" s="57"/>
      <c r="J1090" s="57"/>
      <c r="K1090" s="57"/>
      <c r="L1090" s="57"/>
    </row>
    <row r="1091" s="51" customFormat="1" ht="15" spans="1:12">
      <c r="A1091" s="53" t="s">
        <v>15613</v>
      </c>
      <c r="B1091" s="53" t="s">
        <v>15614</v>
      </c>
      <c r="C1091" s="53" t="s">
        <v>15615</v>
      </c>
      <c r="D1091" s="57" t="s">
        <v>15616</v>
      </c>
      <c r="E1091" s="57" t="s">
        <v>15617</v>
      </c>
      <c r="F1091" s="57" t="s">
        <v>15618</v>
      </c>
      <c r="G1091" s="53" t="s">
        <v>15619</v>
      </c>
      <c r="H1091" s="57" t="s">
        <v>15620</v>
      </c>
      <c r="I1091" s="57"/>
      <c r="J1091" s="57"/>
      <c r="K1091" s="57"/>
      <c r="L1091" s="57"/>
    </row>
    <row r="1092" s="51" customFormat="1" ht="15" spans="1:12">
      <c r="A1092" s="53" t="s">
        <v>15621</v>
      </c>
      <c r="B1092" s="53" t="s">
        <v>15622</v>
      </c>
      <c r="C1092" s="53" t="s">
        <v>15623</v>
      </c>
      <c r="D1092" s="57" t="s">
        <v>15624</v>
      </c>
      <c r="E1092" s="57" t="s">
        <v>15625</v>
      </c>
      <c r="F1092" s="57" t="s">
        <v>15626</v>
      </c>
      <c r="G1092" s="53" t="s">
        <v>15627</v>
      </c>
      <c r="H1092" s="57" t="s">
        <v>15628</v>
      </c>
      <c r="I1092" s="57"/>
      <c r="J1092" s="57"/>
      <c r="K1092" s="57"/>
      <c r="L1092" s="57"/>
    </row>
    <row r="1093" s="51" customFormat="1" ht="15" spans="1:12">
      <c r="A1093" s="53" t="s">
        <v>15629</v>
      </c>
      <c r="B1093" s="53" t="s">
        <v>15630</v>
      </c>
      <c r="C1093" s="53" t="s">
        <v>15631</v>
      </c>
      <c r="D1093" s="57" t="s">
        <v>15632</v>
      </c>
      <c r="E1093" s="57" t="s">
        <v>15633</v>
      </c>
      <c r="F1093" s="57" t="s">
        <v>15634</v>
      </c>
      <c r="G1093" s="53" t="s">
        <v>15635</v>
      </c>
      <c r="H1093" s="57" t="s">
        <v>15636</v>
      </c>
      <c r="I1093" s="57"/>
      <c r="J1093" s="57"/>
      <c r="K1093" s="57"/>
      <c r="L1093" s="57"/>
    </row>
    <row r="1094" s="51" customFormat="1" ht="15" spans="1:12">
      <c r="A1094" s="53" t="s">
        <v>15637</v>
      </c>
      <c r="B1094" s="53" t="s">
        <v>15638</v>
      </c>
      <c r="C1094" s="53" t="s">
        <v>15639</v>
      </c>
      <c r="D1094" s="57" t="s">
        <v>15640</v>
      </c>
      <c r="E1094" s="57" t="s">
        <v>15641</v>
      </c>
      <c r="F1094" s="57" t="s">
        <v>15642</v>
      </c>
      <c r="G1094" s="57" t="s">
        <v>15643</v>
      </c>
      <c r="H1094" s="57" t="s">
        <v>15644</v>
      </c>
      <c r="I1094" s="57"/>
      <c r="J1094" s="57"/>
      <c r="K1094" s="57"/>
      <c r="L1094" s="57"/>
    </row>
    <row r="1095" s="51" customFormat="1" ht="15" spans="1:12">
      <c r="A1095" s="53" t="s">
        <v>15645</v>
      </c>
      <c r="B1095" s="53" t="s">
        <v>15646</v>
      </c>
      <c r="C1095" s="53" t="s">
        <v>15647</v>
      </c>
      <c r="D1095" s="57" t="s">
        <v>15648</v>
      </c>
      <c r="E1095" s="57" t="s">
        <v>15649</v>
      </c>
      <c r="F1095" s="57" t="s">
        <v>15650</v>
      </c>
      <c r="G1095" s="57" t="s">
        <v>15651</v>
      </c>
      <c r="H1095" s="57" t="s">
        <v>15652</v>
      </c>
      <c r="I1095" s="57"/>
      <c r="J1095" s="57"/>
      <c r="K1095" s="57"/>
      <c r="L1095" s="57"/>
    </row>
    <row r="1096" s="51" customFormat="1" ht="15" spans="1:12">
      <c r="A1096" s="53" t="s">
        <v>15653</v>
      </c>
      <c r="B1096" s="53" t="s">
        <v>15654</v>
      </c>
      <c r="C1096" s="53" t="s">
        <v>15655</v>
      </c>
      <c r="D1096" s="57" t="s">
        <v>15656</v>
      </c>
      <c r="E1096" s="57" t="s">
        <v>15657</v>
      </c>
      <c r="F1096" s="57" t="s">
        <v>15658</v>
      </c>
      <c r="G1096" s="57" t="s">
        <v>15659</v>
      </c>
      <c r="H1096" s="57" t="s">
        <v>15660</v>
      </c>
      <c r="I1096" s="57"/>
      <c r="J1096" s="57"/>
      <c r="K1096" s="57"/>
      <c r="L1096" s="57"/>
    </row>
    <row r="1097" s="51" customFormat="1" ht="15" spans="1:12">
      <c r="A1097" s="53" t="s">
        <v>15661</v>
      </c>
      <c r="B1097" s="53" t="s">
        <v>15662</v>
      </c>
      <c r="C1097" s="57" t="s">
        <v>15663</v>
      </c>
      <c r="D1097" s="57" t="s">
        <v>15664</v>
      </c>
      <c r="E1097" s="57" t="s">
        <v>15665</v>
      </c>
      <c r="F1097" s="57" t="s">
        <v>15666</v>
      </c>
      <c r="G1097" s="57" t="s">
        <v>15667</v>
      </c>
      <c r="H1097" s="57" t="s">
        <v>15668</v>
      </c>
      <c r="I1097" s="57"/>
      <c r="J1097" s="57"/>
      <c r="K1097" s="57"/>
      <c r="L1097" s="57"/>
    </row>
    <row r="1098" s="51" customFormat="1" ht="15" spans="1:12">
      <c r="A1098" s="53" t="s">
        <v>15669</v>
      </c>
      <c r="B1098" s="53" t="s">
        <v>15670</v>
      </c>
      <c r="C1098" s="57" t="s">
        <v>15671</v>
      </c>
      <c r="D1098" s="57" t="s">
        <v>15672</v>
      </c>
      <c r="E1098" s="57" t="s">
        <v>15673</v>
      </c>
      <c r="F1098" s="57" t="s">
        <v>15674</v>
      </c>
      <c r="G1098" s="57" t="s">
        <v>15675</v>
      </c>
      <c r="H1098" s="57" t="s">
        <v>15676</v>
      </c>
      <c r="I1098" s="57"/>
      <c r="J1098" s="57"/>
      <c r="K1098" s="57"/>
      <c r="L1098" s="57"/>
    </row>
    <row r="1099" s="51" customFormat="1" ht="15" spans="1:12">
      <c r="A1099" s="53" t="s">
        <v>15677</v>
      </c>
      <c r="B1099" s="53" t="s">
        <v>15678</v>
      </c>
      <c r="C1099" s="57" t="s">
        <v>15679</v>
      </c>
      <c r="D1099" s="57" t="s">
        <v>15680</v>
      </c>
      <c r="E1099" s="57" t="s">
        <v>15681</v>
      </c>
      <c r="F1099" s="57" t="s">
        <v>15682</v>
      </c>
      <c r="G1099" s="57" t="s">
        <v>15683</v>
      </c>
      <c r="H1099" s="57" t="s">
        <v>15684</v>
      </c>
      <c r="I1099" s="57"/>
      <c r="J1099" s="57"/>
      <c r="K1099" s="57"/>
      <c r="L1099" s="57"/>
    </row>
    <row r="1100" s="51" customFormat="1" ht="15" spans="1:12">
      <c r="A1100" s="53" t="s">
        <v>15685</v>
      </c>
      <c r="B1100" s="53" t="s">
        <v>15686</v>
      </c>
      <c r="C1100" s="57" t="s">
        <v>15687</v>
      </c>
      <c r="D1100" s="57" t="s">
        <v>15688</v>
      </c>
      <c r="E1100" s="57" t="s">
        <v>15689</v>
      </c>
      <c r="F1100" s="57" t="s">
        <v>15690</v>
      </c>
      <c r="G1100" s="57" t="s">
        <v>15691</v>
      </c>
      <c r="H1100" s="57" t="s">
        <v>15692</v>
      </c>
      <c r="I1100" s="57"/>
      <c r="J1100" s="57"/>
      <c r="K1100" s="57"/>
      <c r="L1100" s="57"/>
    </row>
    <row r="1101" s="51" customFormat="1" ht="15" spans="1:12">
      <c r="A1101" s="53" t="s">
        <v>15693</v>
      </c>
      <c r="B1101" s="53" t="s">
        <v>15694</v>
      </c>
      <c r="C1101" s="57" t="s">
        <v>15695</v>
      </c>
      <c r="D1101" s="57" t="s">
        <v>15696</v>
      </c>
      <c r="E1101" s="57" t="s">
        <v>15697</v>
      </c>
      <c r="F1101" s="57" t="s">
        <v>15698</v>
      </c>
      <c r="G1101" s="57" t="s">
        <v>15699</v>
      </c>
      <c r="H1101" s="57" t="s">
        <v>15700</v>
      </c>
      <c r="I1101" s="57"/>
      <c r="J1101" s="57"/>
      <c r="K1101" s="57"/>
      <c r="L1101" s="57"/>
    </row>
    <row r="1102" s="51" customFormat="1" ht="15" spans="1:12">
      <c r="A1102" s="53" t="s">
        <v>15701</v>
      </c>
      <c r="B1102" s="53" t="s">
        <v>15702</v>
      </c>
      <c r="C1102" s="57" t="s">
        <v>15703</v>
      </c>
      <c r="D1102" s="57" t="s">
        <v>15704</v>
      </c>
      <c r="E1102" s="57" t="s">
        <v>15705</v>
      </c>
      <c r="F1102" s="57" t="s">
        <v>15706</v>
      </c>
      <c r="G1102" s="57" t="s">
        <v>15707</v>
      </c>
      <c r="H1102" s="57" t="s">
        <v>15708</v>
      </c>
      <c r="I1102" s="57"/>
      <c r="J1102" s="57"/>
      <c r="K1102" s="57"/>
      <c r="L1102" s="57"/>
    </row>
    <row r="1103" s="51" customFormat="1" ht="15" spans="1:12">
      <c r="A1103" s="53" t="s">
        <v>15709</v>
      </c>
      <c r="B1103" s="57" t="s">
        <v>15710</v>
      </c>
      <c r="C1103" s="57" t="s">
        <v>15711</v>
      </c>
      <c r="D1103" s="57" t="s">
        <v>15712</v>
      </c>
      <c r="E1103" s="57" t="s">
        <v>15713</v>
      </c>
      <c r="F1103" s="57" t="s">
        <v>15714</v>
      </c>
      <c r="G1103" s="57" t="s">
        <v>15715</v>
      </c>
      <c r="H1103" s="57" t="s">
        <v>15716</v>
      </c>
      <c r="I1103" s="57"/>
      <c r="J1103" s="57"/>
      <c r="K1103" s="57"/>
      <c r="L1103" s="57"/>
    </row>
    <row r="1104" s="51" customFormat="1" ht="15" spans="1:10">
      <c r="A1104" s="53" t="s">
        <v>15717</v>
      </c>
      <c r="B1104" s="57" t="s">
        <v>15718</v>
      </c>
      <c r="C1104" s="57" t="s">
        <v>15719</v>
      </c>
      <c r="D1104" s="57" t="s">
        <v>15720</v>
      </c>
      <c r="E1104" s="57" t="s">
        <v>15721</v>
      </c>
      <c r="F1104" s="57" t="s">
        <v>15722</v>
      </c>
      <c r="G1104" s="57" t="s">
        <v>15723</v>
      </c>
      <c r="H1104" s="57" t="s">
        <v>15724</v>
      </c>
      <c r="I1104" s="57"/>
      <c r="J1104" s="57"/>
    </row>
    <row r="1105" s="51" customFormat="1" ht="15" spans="1:12">
      <c r="A1105" s="53" t="s">
        <v>15725</v>
      </c>
      <c r="B1105" s="57" t="s">
        <v>15726</v>
      </c>
      <c r="C1105" s="57" t="s">
        <v>15727</v>
      </c>
      <c r="D1105" s="57" t="s">
        <v>15728</v>
      </c>
      <c r="E1105" s="57" t="s">
        <v>15729</v>
      </c>
      <c r="F1105" s="57" t="s">
        <v>15730</v>
      </c>
      <c r="G1105" s="57" t="s">
        <v>15731</v>
      </c>
      <c r="H1105" s="57" t="s">
        <v>15732</v>
      </c>
      <c r="I1105" s="57"/>
      <c r="J1105" s="57"/>
      <c r="K1105" s="70"/>
      <c r="L1105" s="70"/>
    </row>
    <row r="1106" s="51" customFormat="1" ht="15" spans="1:12">
      <c r="A1106" s="53" t="s">
        <v>15733</v>
      </c>
      <c r="B1106" s="57" t="s">
        <v>15734</v>
      </c>
      <c r="C1106" s="57" t="s">
        <v>15735</v>
      </c>
      <c r="D1106" s="57" t="s">
        <v>15736</v>
      </c>
      <c r="E1106" s="53" t="s">
        <v>15737</v>
      </c>
      <c r="F1106" s="57" t="s">
        <v>15738</v>
      </c>
      <c r="G1106" s="57" t="s">
        <v>15739</v>
      </c>
      <c r="H1106" s="57" t="s">
        <v>15740</v>
      </c>
      <c r="I1106" s="57"/>
      <c r="J1106" s="57"/>
      <c r="K1106" s="57"/>
      <c r="L1106" s="57"/>
    </row>
    <row r="1107" s="51" customFormat="1" ht="15" spans="1:12">
      <c r="A1107" s="53" t="s">
        <v>15741</v>
      </c>
      <c r="B1107" s="57" t="s">
        <v>15742</v>
      </c>
      <c r="C1107" s="57" t="s">
        <v>15743</v>
      </c>
      <c r="D1107" s="57" t="s">
        <v>15744</v>
      </c>
      <c r="E1107" s="53" t="s">
        <v>15745</v>
      </c>
      <c r="F1107" s="57" t="s">
        <v>15746</v>
      </c>
      <c r="G1107" s="57" t="s">
        <v>15747</v>
      </c>
      <c r="H1107" s="57" t="s">
        <v>15748</v>
      </c>
      <c r="I1107" s="57"/>
      <c r="J1107" s="57"/>
      <c r="K1107" s="57"/>
      <c r="L1107" s="57"/>
    </row>
    <row r="1108" s="51" customFormat="1" ht="15" spans="1:12">
      <c r="A1108" s="53" t="s">
        <v>15749</v>
      </c>
      <c r="B1108" s="57" t="s">
        <v>15750</v>
      </c>
      <c r="C1108" s="57" t="s">
        <v>15751</v>
      </c>
      <c r="D1108" s="57" t="s">
        <v>15752</v>
      </c>
      <c r="E1108" s="53" t="s">
        <v>15753</v>
      </c>
      <c r="F1108" s="57" t="s">
        <v>15754</v>
      </c>
      <c r="G1108" s="57" t="s">
        <v>15755</v>
      </c>
      <c r="H1108" s="57" t="s">
        <v>15756</v>
      </c>
      <c r="I1108" s="57"/>
      <c r="J1108" s="57"/>
      <c r="K1108" s="57"/>
      <c r="L1108" s="57"/>
    </row>
    <row r="1109" s="51" customFormat="1" ht="15" spans="1:12">
      <c r="A1109" s="53" t="s">
        <v>15757</v>
      </c>
      <c r="B1109" s="57" t="s">
        <v>15758</v>
      </c>
      <c r="C1109" s="57" t="s">
        <v>15759</v>
      </c>
      <c r="D1109" s="57" t="s">
        <v>15760</v>
      </c>
      <c r="E1109" s="53" t="s">
        <v>15761</v>
      </c>
      <c r="F1109" s="57" t="s">
        <v>15762</v>
      </c>
      <c r="G1109" s="57" t="s">
        <v>15763</v>
      </c>
      <c r="H1109" s="57" t="s">
        <v>15764</v>
      </c>
      <c r="I1109" s="57"/>
      <c r="J1109" s="57"/>
      <c r="K1109" s="57"/>
      <c r="L1109" s="57"/>
    </row>
    <row r="1110" s="51" customFormat="1" ht="15" spans="1:12">
      <c r="A1110" s="53" t="s">
        <v>15765</v>
      </c>
      <c r="B1110" s="57" t="s">
        <v>15766</v>
      </c>
      <c r="C1110" s="57" t="s">
        <v>15767</v>
      </c>
      <c r="D1110" s="57" t="s">
        <v>15768</v>
      </c>
      <c r="E1110" s="53" t="s">
        <v>15769</v>
      </c>
      <c r="F1110" s="57" t="s">
        <v>15770</v>
      </c>
      <c r="G1110" s="57" t="s">
        <v>15771</v>
      </c>
      <c r="H1110" s="57" t="s">
        <v>15772</v>
      </c>
      <c r="I1110" s="57"/>
      <c r="J1110" s="57"/>
      <c r="K1110" s="57"/>
      <c r="L1110" s="57"/>
    </row>
    <row r="1111" s="51" customFormat="1" ht="15" spans="1:12">
      <c r="A1111" s="53" t="s">
        <v>15773</v>
      </c>
      <c r="B1111" s="57" t="s">
        <v>15774</v>
      </c>
      <c r="C1111" s="57" t="s">
        <v>15775</v>
      </c>
      <c r="D1111" s="57" t="s">
        <v>15776</v>
      </c>
      <c r="E1111" s="53" t="s">
        <v>15777</v>
      </c>
      <c r="F1111" s="57" t="s">
        <v>15778</v>
      </c>
      <c r="G1111" s="57" t="s">
        <v>15779</v>
      </c>
      <c r="H1111" s="57" t="s">
        <v>15780</v>
      </c>
      <c r="I1111" s="57"/>
      <c r="J1111" s="57"/>
      <c r="K1111" s="57"/>
      <c r="L1111" s="57"/>
    </row>
    <row r="1112" s="51" customFormat="1" ht="15" spans="1:12">
      <c r="A1112" s="53" t="s">
        <v>15781</v>
      </c>
      <c r="B1112" s="57" t="s">
        <v>15782</v>
      </c>
      <c r="C1112" s="57" t="s">
        <v>15783</v>
      </c>
      <c r="D1112" s="57" t="s">
        <v>15784</v>
      </c>
      <c r="E1112" s="53" t="s">
        <v>15785</v>
      </c>
      <c r="F1112" s="57" t="s">
        <v>15786</v>
      </c>
      <c r="G1112" s="57" t="s">
        <v>15787</v>
      </c>
      <c r="H1112" s="57" t="s">
        <v>15788</v>
      </c>
      <c r="I1112" s="57"/>
      <c r="J1112" s="57"/>
      <c r="K1112" s="57"/>
      <c r="L1112" s="57"/>
    </row>
    <row r="1113" s="51" customFormat="1" ht="15" spans="1:12">
      <c r="A1113" s="53" t="s">
        <v>15789</v>
      </c>
      <c r="B1113" s="57" t="s">
        <v>15790</v>
      </c>
      <c r="C1113" s="57" t="s">
        <v>15791</v>
      </c>
      <c r="D1113" s="57" t="s">
        <v>15792</v>
      </c>
      <c r="E1113" s="53" t="s">
        <v>15793</v>
      </c>
      <c r="F1113" s="57" t="s">
        <v>15794</v>
      </c>
      <c r="G1113" s="57" t="s">
        <v>15795</v>
      </c>
      <c r="H1113" s="57" t="s">
        <v>15796</v>
      </c>
      <c r="I1113" s="57"/>
      <c r="J1113" s="57"/>
      <c r="K1113" s="57"/>
      <c r="L1113" s="57"/>
    </row>
    <row r="1114" s="51" customFormat="1" ht="15" spans="1:12">
      <c r="A1114" s="53" t="s">
        <v>15797</v>
      </c>
      <c r="B1114" s="57" t="s">
        <v>15798</v>
      </c>
      <c r="C1114" s="57" t="s">
        <v>15799</v>
      </c>
      <c r="D1114" s="57" t="s">
        <v>15800</v>
      </c>
      <c r="E1114" s="57" t="s">
        <v>15801</v>
      </c>
      <c r="F1114" s="57" t="s">
        <v>15802</v>
      </c>
      <c r="G1114" s="57" t="s">
        <v>15803</v>
      </c>
      <c r="H1114" s="57" t="s">
        <v>15804</v>
      </c>
      <c r="I1114" s="57"/>
      <c r="J1114" s="57"/>
      <c r="K1114" s="57"/>
      <c r="L1114" s="57"/>
    </row>
    <row r="1115" s="51" customFormat="1" ht="15" spans="1:12">
      <c r="A1115" s="53" t="s">
        <v>15805</v>
      </c>
      <c r="B1115" s="57" t="s">
        <v>15806</v>
      </c>
      <c r="C1115" s="57" t="s">
        <v>15807</v>
      </c>
      <c r="D1115" s="57" t="s">
        <v>15808</v>
      </c>
      <c r="E1115" s="53" t="s">
        <v>15809</v>
      </c>
      <c r="F1115" s="57" t="s">
        <v>15810</v>
      </c>
      <c r="G1115" s="57" t="s">
        <v>15811</v>
      </c>
      <c r="H1115" s="57" t="s">
        <v>15812</v>
      </c>
      <c r="I1115" s="57"/>
      <c r="J1115" s="57"/>
      <c r="K1115" s="57"/>
      <c r="L1115" s="57"/>
    </row>
    <row r="1116" s="51" customFormat="1" ht="15" spans="1:12">
      <c r="A1116" s="53" t="s">
        <v>15813</v>
      </c>
      <c r="B1116" s="57" t="s">
        <v>15814</v>
      </c>
      <c r="C1116" s="57" t="s">
        <v>15815</v>
      </c>
      <c r="D1116" s="57" t="s">
        <v>15816</v>
      </c>
      <c r="E1116" s="53" t="s">
        <v>15817</v>
      </c>
      <c r="F1116" s="57" t="s">
        <v>15818</v>
      </c>
      <c r="G1116" s="57" t="s">
        <v>15819</v>
      </c>
      <c r="H1116" s="57" t="s">
        <v>15820</v>
      </c>
      <c r="I1116" s="57"/>
      <c r="J1116" s="57"/>
      <c r="K1116" s="57"/>
      <c r="L1116" s="57"/>
    </row>
    <row r="1117" s="51" customFormat="1" ht="16.5" spans="1:12">
      <c r="A1117" s="41" t="s">
        <v>912</v>
      </c>
      <c r="B1117" s="41"/>
      <c r="C1117" s="41"/>
      <c r="D1117" s="36" t="s">
        <v>15821</v>
      </c>
      <c r="E1117" s="36" t="s">
        <v>15822</v>
      </c>
      <c r="F1117" s="36" t="s">
        <v>15823</v>
      </c>
      <c r="G1117" s="36" t="s">
        <v>15824</v>
      </c>
      <c r="H1117" s="36" t="s">
        <v>15825</v>
      </c>
      <c r="I1117" s="57"/>
      <c r="J1117" s="57"/>
      <c r="K1117" s="57"/>
      <c r="L1117" s="57"/>
    </row>
    <row r="1118" s="51" customFormat="1" ht="16.5" spans="1:12">
      <c r="A1118" s="62"/>
      <c r="B1118" s="62"/>
      <c r="C1118" s="57"/>
      <c r="D1118" s="57"/>
      <c r="E1118" s="57"/>
      <c r="F1118" s="57"/>
      <c r="G1118" s="57"/>
      <c r="H1118" s="57"/>
      <c r="I1118" s="57"/>
      <c r="J1118" s="57"/>
      <c r="K1118" s="57"/>
      <c r="L1118" s="57"/>
    </row>
    <row r="1119" s="51" customFormat="1" ht="16.5" spans="1:12">
      <c r="A1119" s="40" t="s">
        <v>15826</v>
      </c>
      <c r="B1119" s="40"/>
      <c r="C1119" s="53"/>
      <c r="D1119" s="53"/>
      <c r="E1119" s="53"/>
      <c r="F1119" s="53"/>
      <c r="G1119" s="53"/>
      <c r="H1119" s="53"/>
      <c r="I1119" s="57"/>
      <c r="J1119" s="57"/>
      <c r="K1119" s="57"/>
      <c r="L1119" s="57"/>
    </row>
    <row r="1120" s="51" customFormat="1" ht="15" spans="1:12">
      <c r="A1120" s="53" t="s">
        <v>15827</v>
      </c>
      <c r="B1120" s="53" t="s">
        <v>15828</v>
      </c>
      <c r="C1120" s="53" t="s">
        <v>15829</v>
      </c>
      <c r="D1120" s="57" t="s">
        <v>15830</v>
      </c>
      <c r="E1120" s="57" t="s">
        <v>15831</v>
      </c>
      <c r="F1120" s="57" t="s">
        <v>15832</v>
      </c>
      <c r="G1120" s="57" t="s">
        <v>15833</v>
      </c>
      <c r="H1120" s="57" t="s">
        <v>15834</v>
      </c>
      <c r="I1120" s="57"/>
      <c r="J1120" s="57"/>
      <c r="K1120" s="57"/>
      <c r="L1120" s="57"/>
    </row>
    <row r="1121" s="51" customFormat="1" ht="15" spans="1:12">
      <c r="A1121" s="53" t="s">
        <v>15835</v>
      </c>
      <c r="B1121" s="53" t="s">
        <v>15836</v>
      </c>
      <c r="C1121" s="53" t="s">
        <v>15837</v>
      </c>
      <c r="D1121" s="57" t="s">
        <v>15838</v>
      </c>
      <c r="E1121" s="53" t="s">
        <v>15839</v>
      </c>
      <c r="F1121" s="57" t="s">
        <v>15840</v>
      </c>
      <c r="G1121" s="57" t="s">
        <v>15841</v>
      </c>
      <c r="H1121" s="57" t="s">
        <v>15842</v>
      </c>
      <c r="I1121" s="57"/>
      <c r="J1121" s="57"/>
      <c r="K1121" s="57"/>
      <c r="L1121" s="57"/>
    </row>
    <row r="1122" s="51" customFormat="1" ht="15" spans="1:12">
      <c r="A1122" s="53" t="s">
        <v>15843</v>
      </c>
      <c r="B1122" s="53" t="s">
        <v>15844</v>
      </c>
      <c r="C1122" s="53" t="s">
        <v>15845</v>
      </c>
      <c r="D1122" s="57" t="s">
        <v>15846</v>
      </c>
      <c r="E1122" s="53" t="s">
        <v>15847</v>
      </c>
      <c r="F1122" s="57" t="s">
        <v>15848</v>
      </c>
      <c r="G1122" s="53" t="s">
        <v>15849</v>
      </c>
      <c r="H1122" s="57" t="s">
        <v>15850</v>
      </c>
      <c r="I1122" s="57"/>
      <c r="J1122" s="57"/>
      <c r="K1122" s="57"/>
      <c r="L1122" s="57"/>
    </row>
    <row r="1123" s="51" customFormat="1" ht="15" spans="1:12">
      <c r="A1123" s="53" t="s">
        <v>15851</v>
      </c>
      <c r="B1123" s="53" t="s">
        <v>15852</v>
      </c>
      <c r="C1123" s="53" t="s">
        <v>15853</v>
      </c>
      <c r="D1123" s="57" t="s">
        <v>15854</v>
      </c>
      <c r="E1123" s="53" t="s">
        <v>15855</v>
      </c>
      <c r="F1123" s="53" t="s">
        <v>15856</v>
      </c>
      <c r="G1123" s="53" t="s">
        <v>15857</v>
      </c>
      <c r="H1123" s="57" t="s">
        <v>15858</v>
      </c>
      <c r="I1123" s="57"/>
      <c r="J1123" s="57"/>
      <c r="K1123" s="57"/>
      <c r="L1123" s="57"/>
    </row>
    <row r="1124" s="51" customFormat="1" ht="15" spans="1:12">
      <c r="A1124" s="53" t="s">
        <v>15859</v>
      </c>
      <c r="B1124" s="53" t="s">
        <v>15860</v>
      </c>
      <c r="C1124" s="53" t="s">
        <v>15861</v>
      </c>
      <c r="D1124" s="57" t="s">
        <v>15862</v>
      </c>
      <c r="E1124" s="57" t="s">
        <v>15863</v>
      </c>
      <c r="F1124" s="53" t="s">
        <v>15864</v>
      </c>
      <c r="G1124" s="53" t="s">
        <v>15865</v>
      </c>
      <c r="H1124" s="57" t="s">
        <v>15866</v>
      </c>
      <c r="I1124" s="57"/>
      <c r="J1124" s="57"/>
      <c r="K1124" s="57"/>
      <c r="L1124" s="57"/>
    </row>
    <row r="1125" s="51" customFormat="1" ht="15" spans="1:12">
      <c r="A1125" s="53" t="s">
        <v>15867</v>
      </c>
      <c r="B1125" s="53" t="s">
        <v>15868</v>
      </c>
      <c r="C1125" s="53" t="s">
        <v>15869</v>
      </c>
      <c r="D1125" s="57" t="s">
        <v>15870</v>
      </c>
      <c r="E1125" s="53" t="s">
        <v>15871</v>
      </c>
      <c r="F1125" s="57" t="s">
        <v>15872</v>
      </c>
      <c r="G1125" s="53" t="s">
        <v>15873</v>
      </c>
      <c r="H1125" s="57" t="s">
        <v>15874</v>
      </c>
      <c r="I1125" s="57"/>
      <c r="J1125" s="57"/>
      <c r="K1125" s="57"/>
      <c r="L1125" s="57"/>
    </row>
    <row r="1126" s="51" customFormat="1" ht="15" spans="1:12">
      <c r="A1126" s="53" t="s">
        <v>15875</v>
      </c>
      <c r="B1126" s="53" t="s">
        <v>15876</v>
      </c>
      <c r="C1126" s="53" t="s">
        <v>15877</v>
      </c>
      <c r="D1126" s="57" t="s">
        <v>15878</v>
      </c>
      <c r="E1126" s="57" t="s">
        <v>15879</v>
      </c>
      <c r="F1126" s="53" t="s">
        <v>15880</v>
      </c>
      <c r="G1126" s="53" t="s">
        <v>15881</v>
      </c>
      <c r="H1126" s="57" t="s">
        <v>15882</v>
      </c>
      <c r="I1126" s="57"/>
      <c r="J1126" s="57"/>
      <c r="K1126" s="57"/>
      <c r="L1126" s="57"/>
    </row>
    <row r="1127" s="51" customFormat="1" ht="15" spans="1:12">
      <c r="A1127" s="53" t="s">
        <v>15883</v>
      </c>
      <c r="B1127" s="53" t="s">
        <v>15884</v>
      </c>
      <c r="C1127" s="53" t="s">
        <v>15885</v>
      </c>
      <c r="D1127" s="57" t="s">
        <v>15886</v>
      </c>
      <c r="E1127" s="53" t="s">
        <v>15887</v>
      </c>
      <c r="F1127" s="53" t="s">
        <v>15888</v>
      </c>
      <c r="G1127" s="53" t="s">
        <v>15889</v>
      </c>
      <c r="H1127" s="57" t="s">
        <v>15890</v>
      </c>
      <c r="I1127" s="57"/>
      <c r="J1127" s="57"/>
      <c r="K1127" s="57"/>
      <c r="L1127" s="57"/>
    </row>
    <row r="1128" s="51" customFormat="1" ht="15" spans="1:12">
      <c r="A1128" s="53" t="s">
        <v>15891</v>
      </c>
      <c r="B1128" s="53" t="s">
        <v>15892</v>
      </c>
      <c r="C1128" s="53" t="s">
        <v>15893</v>
      </c>
      <c r="D1128" s="57" t="s">
        <v>15894</v>
      </c>
      <c r="E1128" s="53" t="s">
        <v>15895</v>
      </c>
      <c r="F1128" s="53" t="s">
        <v>15896</v>
      </c>
      <c r="G1128" s="53" t="s">
        <v>15897</v>
      </c>
      <c r="H1128" s="57" t="s">
        <v>15898</v>
      </c>
      <c r="I1128" s="57"/>
      <c r="J1128" s="57"/>
      <c r="K1128" s="57"/>
      <c r="L1128" s="57"/>
    </row>
    <row r="1129" s="51" customFormat="1" ht="15" spans="1:12">
      <c r="A1129" s="53" t="s">
        <v>15899</v>
      </c>
      <c r="B1129" s="53" t="s">
        <v>15900</v>
      </c>
      <c r="C1129" s="53" t="s">
        <v>15901</v>
      </c>
      <c r="D1129" s="57" t="s">
        <v>15902</v>
      </c>
      <c r="E1129" s="53" t="s">
        <v>15903</v>
      </c>
      <c r="F1129" s="53" t="s">
        <v>15904</v>
      </c>
      <c r="G1129" s="53" t="s">
        <v>15905</v>
      </c>
      <c r="H1129" s="57" t="s">
        <v>15906</v>
      </c>
      <c r="I1129" s="57"/>
      <c r="J1129" s="57"/>
      <c r="K1129" s="57"/>
      <c r="L1129" s="57"/>
    </row>
    <row r="1130" s="51" customFormat="1" ht="15" spans="1:12">
      <c r="A1130" s="53" t="s">
        <v>15907</v>
      </c>
      <c r="B1130" s="53" t="s">
        <v>15908</v>
      </c>
      <c r="C1130" s="53" t="s">
        <v>15909</v>
      </c>
      <c r="D1130" s="57" t="s">
        <v>15910</v>
      </c>
      <c r="E1130" s="53" t="s">
        <v>15911</v>
      </c>
      <c r="F1130" s="53" t="s">
        <v>15912</v>
      </c>
      <c r="G1130" s="53" t="s">
        <v>15913</v>
      </c>
      <c r="H1130" s="57" t="s">
        <v>15914</v>
      </c>
      <c r="I1130" s="57"/>
      <c r="J1130" s="57"/>
      <c r="K1130" s="57"/>
      <c r="L1130" s="57"/>
    </row>
    <row r="1131" s="51" customFormat="1" ht="15" spans="1:12">
      <c r="A1131" s="53" t="s">
        <v>15915</v>
      </c>
      <c r="B1131" s="53" t="s">
        <v>15916</v>
      </c>
      <c r="C1131" s="53" t="s">
        <v>15917</v>
      </c>
      <c r="D1131" s="57" t="s">
        <v>15918</v>
      </c>
      <c r="E1131" s="53" t="s">
        <v>15919</v>
      </c>
      <c r="F1131" s="53" t="s">
        <v>15920</v>
      </c>
      <c r="G1131" s="53" t="s">
        <v>15921</v>
      </c>
      <c r="H1131" s="57" t="s">
        <v>15922</v>
      </c>
      <c r="I1131" s="57"/>
      <c r="J1131" s="57"/>
      <c r="K1131" s="57"/>
      <c r="L1131" s="57"/>
    </row>
    <row r="1132" s="51" customFormat="1" ht="15" spans="1:12">
      <c r="A1132" s="53" t="s">
        <v>15923</v>
      </c>
      <c r="B1132" s="53" t="s">
        <v>15924</v>
      </c>
      <c r="C1132" s="53" t="s">
        <v>15925</v>
      </c>
      <c r="D1132" s="57" t="s">
        <v>15926</v>
      </c>
      <c r="E1132" s="53" t="s">
        <v>15927</v>
      </c>
      <c r="F1132" s="53" t="s">
        <v>15928</v>
      </c>
      <c r="G1132" s="53" t="s">
        <v>15929</v>
      </c>
      <c r="H1132" s="57" t="s">
        <v>15930</v>
      </c>
      <c r="I1132" s="57"/>
      <c r="J1132" s="57"/>
      <c r="K1132" s="57"/>
      <c r="L1132" s="57"/>
    </row>
    <row r="1133" s="51" customFormat="1" ht="15" spans="1:12">
      <c r="A1133" s="53" t="s">
        <v>15931</v>
      </c>
      <c r="B1133" s="53" t="s">
        <v>15932</v>
      </c>
      <c r="C1133" s="53" t="s">
        <v>15933</v>
      </c>
      <c r="D1133" s="57" t="s">
        <v>15934</v>
      </c>
      <c r="E1133" s="53" t="s">
        <v>15935</v>
      </c>
      <c r="F1133" s="53" t="s">
        <v>15936</v>
      </c>
      <c r="G1133" s="53" t="s">
        <v>15937</v>
      </c>
      <c r="H1133" s="57" t="s">
        <v>15938</v>
      </c>
      <c r="I1133" s="57"/>
      <c r="J1133" s="57"/>
      <c r="K1133" s="57"/>
      <c r="L1133" s="57"/>
    </row>
    <row r="1134" s="51" customFormat="1" ht="15" spans="1:12">
      <c r="A1134" s="53" t="s">
        <v>15939</v>
      </c>
      <c r="B1134" s="53" t="s">
        <v>15940</v>
      </c>
      <c r="C1134" s="53" t="s">
        <v>15941</v>
      </c>
      <c r="D1134" s="57" t="s">
        <v>15942</v>
      </c>
      <c r="E1134" s="57" t="s">
        <v>15943</v>
      </c>
      <c r="F1134" s="57" t="s">
        <v>15944</v>
      </c>
      <c r="G1134" s="53" t="s">
        <v>15945</v>
      </c>
      <c r="H1134" s="57" t="s">
        <v>15946</v>
      </c>
      <c r="I1134" s="57"/>
      <c r="J1134" s="57"/>
      <c r="K1134" s="57"/>
      <c r="L1134" s="57"/>
    </row>
    <row r="1135" s="51" customFormat="1" ht="15" spans="1:12">
      <c r="A1135" s="53" t="s">
        <v>15947</v>
      </c>
      <c r="B1135" s="53" t="s">
        <v>15948</v>
      </c>
      <c r="C1135" s="53" t="s">
        <v>15949</v>
      </c>
      <c r="D1135" s="57" t="s">
        <v>15950</v>
      </c>
      <c r="E1135" s="57" t="s">
        <v>15951</v>
      </c>
      <c r="F1135" s="57" t="s">
        <v>15952</v>
      </c>
      <c r="G1135" s="53" t="s">
        <v>15953</v>
      </c>
      <c r="H1135" s="57" t="s">
        <v>15954</v>
      </c>
      <c r="I1135" s="57"/>
      <c r="J1135" s="57"/>
      <c r="K1135" s="57"/>
      <c r="L1135" s="57"/>
    </row>
    <row r="1136" s="51" customFormat="1" ht="15" spans="1:12">
      <c r="A1136" s="53" t="s">
        <v>15955</v>
      </c>
      <c r="B1136" s="53" t="s">
        <v>15956</v>
      </c>
      <c r="C1136" s="53" t="s">
        <v>15957</v>
      </c>
      <c r="D1136" s="57" t="s">
        <v>15958</v>
      </c>
      <c r="E1136" s="57" t="s">
        <v>15959</v>
      </c>
      <c r="F1136" s="57" t="s">
        <v>15960</v>
      </c>
      <c r="G1136" s="53" t="s">
        <v>15961</v>
      </c>
      <c r="H1136" s="57" t="s">
        <v>15962</v>
      </c>
      <c r="I1136" s="57"/>
      <c r="J1136" s="57"/>
      <c r="K1136" s="57"/>
      <c r="L1136" s="57"/>
    </row>
    <row r="1137" s="51" customFormat="1" ht="15" spans="1:12">
      <c r="A1137" s="53" t="s">
        <v>15963</v>
      </c>
      <c r="B1137" s="53" t="s">
        <v>15964</v>
      </c>
      <c r="C1137" s="53" t="s">
        <v>15965</v>
      </c>
      <c r="D1137" s="57" t="s">
        <v>15966</v>
      </c>
      <c r="E1137" s="53" t="s">
        <v>15967</v>
      </c>
      <c r="F1137" s="57" t="s">
        <v>15968</v>
      </c>
      <c r="G1137" s="57" t="s">
        <v>15969</v>
      </c>
      <c r="H1137" s="57" t="s">
        <v>15970</v>
      </c>
      <c r="I1137" s="57"/>
      <c r="J1137" s="57"/>
      <c r="K1137" s="57"/>
      <c r="L1137" s="57"/>
    </row>
    <row r="1138" s="51" customFormat="1" ht="15" spans="1:12">
      <c r="A1138" s="53" t="s">
        <v>15971</v>
      </c>
      <c r="B1138" s="53" t="s">
        <v>15972</v>
      </c>
      <c r="C1138" s="53" t="s">
        <v>15973</v>
      </c>
      <c r="D1138" s="57" t="s">
        <v>15974</v>
      </c>
      <c r="E1138" s="53" t="s">
        <v>15975</v>
      </c>
      <c r="F1138" s="57" t="s">
        <v>15976</v>
      </c>
      <c r="G1138" s="57" t="s">
        <v>15977</v>
      </c>
      <c r="H1138" s="53" t="s">
        <v>15978</v>
      </c>
      <c r="I1138" s="57"/>
      <c r="J1138" s="57"/>
      <c r="K1138" s="57"/>
      <c r="L1138" s="57"/>
    </row>
    <row r="1139" s="51" customFormat="1" ht="15" spans="1:12">
      <c r="A1139" s="53" t="s">
        <v>15979</v>
      </c>
      <c r="B1139" s="53" t="s">
        <v>15980</v>
      </c>
      <c r="C1139" s="53" t="s">
        <v>15981</v>
      </c>
      <c r="D1139" s="57" t="s">
        <v>15982</v>
      </c>
      <c r="E1139" s="57" t="s">
        <v>15983</v>
      </c>
      <c r="F1139" s="57" t="s">
        <v>15984</v>
      </c>
      <c r="G1139" s="57" t="s">
        <v>15985</v>
      </c>
      <c r="H1139" s="53" t="s">
        <v>15986</v>
      </c>
      <c r="I1139" s="57"/>
      <c r="J1139" s="57"/>
      <c r="K1139" s="57"/>
      <c r="L1139" s="57"/>
    </row>
    <row r="1140" s="51" customFormat="1" ht="15" spans="1:12">
      <c r="A1140" s="53" t="s">
        <v>15987</v>
      </c>
      <c r="B1140" s="53" t="s">
        <v>15988</v>
      </c>
      <c r="C1140" s="53" t="s">
        <v>15989</v>
      </c>
      <c r="D1140" s="57" t="s">
        <v>15990</v>
      </c>
      <c r="E1140" s="53" t="s">
        <v>15991</v>
      </c>
      <c r="F1140" s="57" t="s">
        <v>15992</v>
      </c>
      <c r="G1140" s="57" t="s">
        <v>15993</v>
      </c>
      <c r="H1140" s="53" t="s">
        <v>15994</v>
      </c>
      <c r="I1140" s="57"/>
      <c r="J1140" s="57"/>
      <c r="K1140" s="57"/>
      <c r="L1140" s="57"/>
    </row>
    <row r="1141" s="51" customFormat="1" ht="15" spans="1:12">
      <c r="A1141" s="53" t="s">
        <v>15995</v>
      </c>
      <c r="B1141" s="53" t="s">
        <v>15996</v>
      </c>
      <c r="C1141" s="53" t="s">
        <v>15997</v>
      </c>
      <c r="D1141" s="57" t="s">
        <v>15998</v>
      </c>
      <c r="E1141" s="53" t="s">
        <v>15999</v>
      </c>
      <c r="F1141" s="57" t="s">
        <v>16000</v>
      </c>
      <c r="G1141" s="57" t="s">
        <v>16001</v>
      </c>
      <c r="H1141" s="53" t="s">
        <v>16002</v>
      </c>
      <c r="I1141" s="57"/>
      <c r="J1141" s="57"/>
      <c r="K1141" s="57"/>
      <c r="L1141" s="57"/>
    </row>
    <row r="1142" s="51" customFormat="1" ht="15" spans="1:12">
      <c r="A1142" s="53" t="s">
        <v>16003</v>
      </c>
      <c r="B1142" s="53" t="s">
        <v>16004</v>
      </c>
      <c r="C1142" s="53" t="s">
        <v>16005</v>
      </c>
      <c r="D1142" s="57" t="s">
        <v>16006</v>
      </c>
      <c r="E1142" s="57" t="s">
        <v>16007</v>
      </c>
      <c r="F1142" s="57" t="s">
        <v>16008</v>
      </c>
      <c r="G1142" s="57" t="s">
        <v>16009</v>
      </c>
      <c r="H1142" s="53" t="s">
        <v>13022</v>
      </c>
      <c r="I1142" s="57"/>
      <c r="J1142" s="57"/>
      <c r="K1142" s="57"/>
      <c r="L1142" s="57"/>
    </row>
    <row r="1143" s="51" customFormat="1" ht="15" spans="1:12">
      <c r="A1143" s="53" t="s">
        <v>16010</v>
      </c>
      <c r="B1143" s="53" t="s">
        <v>16011</v>
      </c>
      <c r="C1143" s="53" t="s">
        <v>16012</v>
      </c>
      <c r="D1143" s="57" t="s">
        <v>16013</v>
      </c>
      <c r="E1143" s="53" t="s">
        <v>16014</v>
      </c>
      <c r="F1143" s="57" t="s">
        <v>16015</v>
      </c>
      <c r="G1143" s="57" t="s">
        <v>16016</v>
      </c>
      <c r="H1143" s="53" t="s">
        <v>16017</v>
      </c>
      <c r="I1143" s="57"/>
      <c r="J1143" s="57"/>
      <c r="K1143" s="57"/>
      <c r="L1143" s="57"/>
    </row>
    <row r="1144" s="51" customFormat="1" ht="15" spans="1:12">
      <c r="A1144" s="53" t="s">
        <v>16018</v>
      </c>
      <c r="B1144" s="53" t="s">
        <v>16019</v>
      </c>
      <c r="C1144" s="57" t="s">
        <v>16020</v>
      </c>
      <c r="D1144" s="57" t="s">
        <v>16021</v>
      </c>
      <c r="E1144" s="53" t="s">
        <v>16022</v>
      </c>
      <c r="F1144" s="57" t="s">
        <v>16023</v>
      </c>
      <c r="G1144" s="57" t="s">
        <v>16024</v>
      </c>
      <c r="H1144" s="53" t="s">
        <v>16025</v>
      </c>
      <c r="I1144" s="57"/>
      <c r="J1144" s="57"/>
      <c r="K1144" s="57"/>
      <c r="L1144" s="57"/>
    </row>
    <row r="1145" s="51" customFormat="1" ht="15" spans="1:12">
      <c r="A1145" s="53" t="s">
        <v>16026</v>
      </c>
      <c r="B1145" s="53" t="s">
        <v>16027</v>
      </c>
      <c r="C1145" s="57" t="s">
        <v>16028</v>
      </c>
      <c r="D1145" s="57" t="s">
        <v>16029</v>
      </c>
      <c r="E1145" s="53" t="s">
        <v>16030</v>
      </c>
      <c r="F1145" s="57" t="s">
        <v>16031</v>
      </c>
      <c r="G1145" s="57" t="s">
        <v>16032</v>
      </c>
      <c r="H1145" s="53" t="s">
        <v>16033</v>
      </c>
      <c r="I1145" s="57"/>
      <c r="J1145" s="57"/>
      <c r="K1145" s="57"/>
      <c r="L1145" s="57"/>
    </row>
    <row r="1146" s="51" customFormat="1" ht="15" spans="1:12">
      <c r="A1146" s="53" t="s">
        <v>16034</v>
      </c>
      <c r="B1146" s="57" t="s">
        <v>16035</v>
      </c>
      <c r="C1146" s="57" t="s">
        <v>16036</v>
      </c>
      <c r="D1146" s="57" t="s">
        <v>16037</v>
      </c>
      <c r="E1146" s="53" t="s">
        <v>16038</v>
      </c>
      <c r="F1146" s="57" t="s">
        <v>16039</v>
      </c>
      <c r="G1146" s="57" t="s">
        <v>16040</v>
      </c>
      <c r="H1146" s="53" t="s">
        <v>16041</v>
      </c>
      <c r="I1146" s="57"/>
      <c r="J1146" s="57"/>
      <c r="K1146" s="57"/>
      <c r="L1146" s="57"/>
    </row>
    <row r="1147" s="51" customFormat="1" ht="15" spans="1:12">
      <c r="A1147" s="53" t="s">
        <v>16042</v>
      </c>
      <c r="B1147" s="57" t="s">
        <v>16043</v>
      </c>
      <c r="C1147" s="57" t="s">
        <v>16044</v>
      </c>
      <c r="D1147" s="57" t="s">
        <v>16045</v>
      </c>
      <c r="E1147" s="57" t="s">
        <v>16046</v>
      </c>
      <c r="F1147" s="57" t="s">
        <v>16047</v>
      </c>
      <c r="G1147" s="57" t="s">
        <v>16048</v>
      </c>
      <c r="H1147" s="53" t="s">
        <v>16049</v>
      </c>
      <c r="I1147" s="57"/>
      <c r="J1147" s="57"/>
      <c r="K1147" s="57"/>
      <c r="L1147" s="57"/>
    </row>
    <row r="1148" s="51" customFormat="1" ht="15" spans="1:12">
      <c r="A1148" s="53" t="s">
        <v>16050</v>
      </c>
      <c r="B1148" s="57" t="s">
        <v>16051</v>
      </c>
      <c r="C1148" s="57" t="s">
        <v>16052</v>
      </c>
      <c r="D1148" s="57" t="s">
        <v>16053</v>
      </c>
      <c r="E1148" s="57" t="s">
        <v>16054</v>
      </c>
      <c r="F1148" s="57" t="s">
        <v>16055</v>
      </c>
      <c r="G1148" s="57" t="s">
        <v>16056</v>
      </c>
      <c r="H1148" s="53" t="s">
        <v>16057</v>
      </c>
      <c r="I1148" s="57"/>
      <c r="J1148" s="57"/>
      <c r="K1148" s="57"/>
      <c r="L1148" s="57"/>
    </row>
    <row r="1149" s="51" customFormat="1" ht="15" spans="1:12">
      <c r="A1149" s="53" t="s">
        <v>16058</v>
      </c>
      <c r="B1149" s="57" t="s">
        <v>16059</v>
      </c>
      <c r="C1149" s="57" t="s">
        <v>16060</v>
      </c>
      <c r="D1149" s="53" t="s">
        <v>16061</v>
      </c>
      <c r="E1149" s="53" t="s">
        <v>16062</v>
      </c>
      <c r="F1149" s="57" t="s">
        <v>16063</v>
      </c>
      <c r="G1149" s="57" t="s">
        <v>16064</v>
      </c>
      <c r="H1149" s="53" t="s">
        <v>16065</v>
      </c>
      <c r="I1149" s="57"/>
      <c r="J1149" s="57"/>
      <c r="K1149" s="57"/>
      <c r="L1149" s="57"/>
    </row>
    <row r="1150" s="51" customFormat="1" ht="15" spans="1:12">
      <c r="A1150" s="53" t="s">
        <v>16066</v>
      </c>
      <c r="B1150" s="57" t="s">
        <v>16067</v>
      </c>
      <c r="C1150" s="57" t="s">
        <v>16068</v>
      </c>
      <c r="D1150" s="53" t="s">
        <v>16069</v>
      </c>
      <c r="E1150" s="53" t="s">
        <v>16070</v>
      </c>
      <c r="F1150" s="57" t="s">
        <v>16071</v>
      </c>
      <c r="G1150" s="57" t="s">
        <v>16072</v>
      </c>
      <c r="H1150" s="53" t="s">
        <v>16073</v>
      </c>
      <c r="I1150" s="57"/>
      <c r="J1150" s="57"/>
      <c r="K1150" s="57"/>
      <c r="L1150" s="57"/>
    </row>
    <row r="1151" s="51" customFormat="1" ht="15" spans="1:12">
      <c r="A1151" s="53" t="s">
        <v>16074</v>
      </c>
      <c r="B1151" s="57" t="s">
        <v>16075</v>
      </c>
      <c r="C1151" s="57" t="s">
        <v>16076</v>
      </c>
      <c r="D1151" s="53" t="s">
        <v>16077</v>
      </c>
      <c r="E1151" s="53" t="s">
        <v>16078</v>
      </c>
      <c r="F1151" s="57" t="s">
        <v>16079</v>
      </c>
      <c r="G1151" s="57" t="s">
        <v>16080</v>
      </c>
      <c r="H1151" s="53" t="s">
        <v>16081</v>
      </c>
      <c r="I1151" s="57"/>
      <c r="J1151" s="57"/>
      <c r="K1151" s="57"/>
      <c r="L1151" s="57"/>
    </row>
    <row r="1152" s="51" customFormat="1" ht="15" spans="1:9">
      <c r="A1152" s="53" t="s">
        <v>16082</v>
      </c>
      <c r="B1152" s="57" t="s">
        <v>16083</v>
      </c>
      <c r="C1152" s="57" t="s">
        <v>16084</v>
      </c>
      <c r="D1152" s="57" t="s">
        <v>16085</v>
      </c>
      <c r="E1152" s="53" t="s">
        <v>16086</v>
      </c>
      <c r="F1152" s="57" t="s">
        <v>16087</v>
      </c>
      <c r="G1152" s="57" t="s">
        <v>16088</v>
      </c>
      <c r="H1152" s="53" t="s">
        <v>16089</v>
      </c>
      <c r="I1152" s="57"/>
    </row>
    <row r="1153" s="51" customFormat="1" ht="15" spans="1:12">
      <c r="A1153" s="53" t="s">
        <v>16090</v>
      </c>
      <c r="B1153" s="57" t="s">
        <v>16091</v>
      </c>
      <c r="C1153" s="57" t="s">
        <v>16092</v>
      </c>
      <c r="D1153" s="53" t="s">
        <v>16093</v>
      </c>
      <c r="E1153" s="53" t="s">
        <v>16094</v>
      </c>
      <c r="F1153" s="57" t="s">
        <v>16095</v>
      </c>
      <c r="G1153" s="57" t="s">
        <v>16096</v>
      </c>
      <c r="H1153" s="53" t="s">
        <v>16097</v>
      </c>
      <c r="I1153" s="57"/>
      <c r="J1153" s="70"/>
      <c r="K1153" s="70"/>
      <c r="L1153" s="70"/>
    </row>
    <row r="1154" s="51" customFormat="1" ht="15" spans="1:12">
      <c r="A1154" s="53" t="s">
        <v>16098</v>
      </c>
      <c r="B1154" s="57" t="s">
        <v>16099</v>
      </c>
      <c r="C1154" s="57" t="s">
        <v>16100</v>
      </c>
      <c r="D1154" s="53" t="s">
        <v>16101</v>
      </c>
      <c r="E1154" s="53" t="s">
        <v>16102</v>
      </c>
      <c r="F1154" s="57" t="s">
        <v>16103</v>
      </c>
      <c r="G1154" s="57" t="s">
        <v>16104</v>
      </c>
      <c r="H1154" s="53" t="s">
        <v>16105</v>
      </c>
      <c r="I1154" s="57"/>
      <c r="J1154" s="57"/>
      <c r="K1154" s="57"/>
      <c r="L1154" s="57"/>
    </row>
    <row r="1155" s="51" customFormat="1" ht="15" spans="1:12">
      <c r="A1155" s="53" t="s">
        <v>16106</v>
      </c>
      <c r="B1155" s="57" t="s">
        <v>16107</v>
      </c>
      <c r="C1155" s="57" t="s">
        <v>16108</v>
      </c>
      <c r="D1155" s="53" t="s">
        <v>16109</v>
      </c>
      <c r="E1155" s="53" t="s">
        <v>16110</v>
      </c>
      <c r="F1155" s="57" t="s">
        <v>16111</v>
      </c>
      <c r="G1155" s="57" t="s">
        <v>16112</v>
      </c>
      <c r="H1155" s="53" t="s">
        <v>16113</v>
      </c>
      <c r="I1155" s="57"/>
      <c r="J1155" s="57"/>
      <c r="K1155" s="57"/>
      <c r="L1155" s="57"/>
    </row>
    <row r="1156" s="51" customFormat="1" ht="15" spans="1:12">
      <c r="A1156" s="53" t="s">
        <v>16114</v>
      </c>
      <c r="B1156" s="57" t="s">
        <v>16115</v>
      </c>
      <c r="C1156" s="57" t="s">
        <v>16116</v>
      </c>
      <c r="D1156" s="53" t="s">
        <v>16117</v>
      </c>
      <c r="E1156" s="53" t="s">
        <v>16118</v>
      </c>
      <c r="F1156" s="57" t="s">
        <v>16119</v>
      </c>
      <c r="G1156" s="57" t="s">
        <v>16120</v>
      </c>
      <c r="H1156" s="53" t="s">
        <v>16121</v>
      </c>
      <c r="I1156" s="57"/>
      <c r="J1156" s="57"/>
      <c r="K1156" s="57"/>
      <c r="L1156" s="57"/>
    </row>
    <row r="1157" s="51" customFormat="1" ht="15" spans="1:12">
      <c r="A1157" s="53" t="s">
        <v>16122</v>
      </c>
      <c r="B1157" s="57" t="s">
        <v>16123</v>
      </c>
      <c r="C1157" s="57" t="s">
        <v>14771</v>
      </c>
      <c r="D1157" s="53" t="s">
        <v>16124</v>
      </c>
      <c r="E1157" s="57" t="s">
        <v>16125</v>
      </c>
      <c r="F1157" s="57" t="s">
        <v>16126</v>
      </c>
      <c r="G1157" s="57" t="s">
        <v>16127</v>
      </c>
      <c r="H1157" s="53" t="s">
        <v>16128</v>
      </c>
      <c r="I1157" s="57"/>
      <c r="J1157" s="57"/>
      <c r="K1157" s="57"/>
      <c r="L1157" s="57"/>
    </row>
    <row r="1158" s="51" customFormat="1" ht="15" spans="1:12">
      <c r="A1158" s="53" t="s">
        <v>16129</v>
      </c>
      <c r="B1158" s="57" t="s">
        <v>16130</v>
      </c>
      <c r="C1158" s="57" t="s">
        <v>16131</v>
      </c>
      <c r="D1158" s="53" t="s">
        <v>16132</v>
      </c>
      <c r="E1158" s="53" t="s">
        <v>16133</v>
      </c>
      <c r="F1158" s="57" t="s">
        <v>16134</v>
      </c>
      <c r="G1158" s="57" t="s">
        <v>16135</v>
      </c>
      <c r="H1158" s="53" t="s">
        <v>16136</v>
      </c>
      <c r="I1158" s="57"/>
      <c r="J1158" s="57"/>
      <c r="K1158" s="57"/>
      <c r="L1158" s="57"/>
    </row>
    <row r="1159" s="51" customFormat="1" ht="15" spans="1:12">
      <c r="A1159" s="53" t="s">
        <v>16137</v>
      </c>
      <c r="B1159" s="57" t="s">
        <v>16138</v>
      </c>
      <c r="C1159" s="57" t="s">
        <v>16139</v>
      </c>
      <c r="D1159" s="53" t="s">
        <v>16140</v>
      </c>
      <c r="E1159" s="53" t="s">
        <v>16141</v>
      </c>
      <c r="F1159" s="57" t="s">
        <v>16142</v>
      </c>
      <c r="G1159" s="57" t="s">
        <v>16143</v>
      </c>
      <c r="H1159" s="57" t="s">
        <v>16144</v>
      </c>
      <c r="I1159" s="57"/>
      <c r="J1159" s="57"/>
      <c r="K1159" s="57"/>
      <c r="L1159" s="57"/>
    </row>
    <row r="1160" s="51" customFormat="1" ht="16.5" spans="1:12">
      <c r="A1160" s="41" t="s">
        <v>912</v>
      </c>
      <c r="B1160" s="41"/>
      <c r="C1160" s="41"/>
      <c r="D1160" s="36" t="s">
        <v>16145</v>
      </c>
      <c r="E1160" s="36" t="s">
        <v>16146</v>
      </c>
      <c r="F1160" s="36" t="s">
        <v>16147</v>
      </c>
      <c r="G1160" s="36" t="s">
        <v>16148</v>
      </c>
      <c r="H1160" s="36" t="s">
        <v>16149</v>
      </c>
      <c r="I1160" s="57"/>
      <c r="J1160" s="57"/>
      <c r="K1160" s="57"/>
      <c r="L1160" s="57"/>
    </row>
    <row r="1161" s="51" customFormat="1" ht="16.5" spans="1:12">
      <c r="A1161" s="62"/>
      <c r="B1161" s="62"/>
      <c r="C1161" s="57"/>
      <c r="D1161" s="57"/>
      <c r="E1161" s="57"/>
      <c r="F1161" s="57"/>
      <c r="G1161" s="57"/>
      <c r="H1161" s="57"/>
      <c r="I1161" s="57"/>
      <c r="J1161" s="57"/>
      <c r="K1161" s="57"/>
      <c r="L1161" s="57"/>
    </row>
    <row r="1162" s="51" customFormat="1" ht="16.5" spans="1:12">
      <c r="A1162" s="40" t="s">
        <v>16150</v>
      </c>
      <c r="B1162" s="40"/>
      <c r="C1162" s="53"/>
      <c r="D1162" s="53"/>
      <c r="E1162" s="53"/>
      <c r="F1162" s="53"/>
      <c r="G1162" s="53"/>
      <c r="H1162" s="53"/>
      <c r="I1162" s="57"/>
      <c r="J1162" s="57"/>
      <c r="K1162" s="57"/>
      <c r="L1162" s="57"/>
    </row>
    <row r="1163" s="51" customFormat="1" ht="15" spans="1:12">
      <c r="A1163" s="53" t="s">
        <v>16151</v>
      </c>
      <c r="B1163" s="53" t="s">
        <v>16152</v>
      </c>
      <c r="C1163" s="53" t="s">
        <v>16153</v>
      </c>
      <c r="D1163" s="57" t="s">
        <v>16154</v>
      </c>
      <c r="E1163" s="57" t="s">
        <v>16155</v>
      </c>
      <c r="F1163" s="57" t="s">
        <v>16156</v>
      </c>
      <c r="G1163" s="57" t="s">
        <v>16157</v>
      </c>
      <c r="H1163" s="57" t="s">
        <v>16158</v>
      </c>
      <c r="I1163" s="57"/>
      <c r="J1163" s="57"/>
      <c r="K1163" s="57"/>
      <c r="L1163" s="57"/>
    </row>
    <row r="1164" s="51" customFormat="1" ht="15" spans="1:12">
      <c r="A1164" s="53" t="s">
        <v>16159</v>
      </c>
      <c r="B1164" s="53" t="s">
        <v>16160</v>
      </c>
      <c r="C1164" s="53" t="s">
        <v>16161</v>
      </c>
      <c r="D1164" s="57" t="s">
        <v>16162</v>
      </c>
      <c r="E1164" s="53" t="s">
        <v>16163</v>
      </c>
      <c r="F1164" s="57" t="s">
        <v>16164</v>
      </c>
      <c r="G1164" s="57" t="s">
        <v>16165</v>
      </c>
      <c r="H1164" s="57" t="s">
        <v>16166</v>
      </c>
      <c r="I1164" s="57"/>
      <c r="J1164" s="57"/>
      <c r="K1164" s="57"/>
      <c r="L1164" s="57"/>
    </row>
    <row r="1165" s="51" customFormat="1" ht="15" spans="1:12">
      <c r="A1165" s="53" t="s">
        <v>16167</v>
      </c>
      <c r="B1165" s="53" t="s">
        <v>16168</v>
      </c>
      <c r="C1165" s="53" t="s">
        <v>16169</v>
      </c>
      <c r="D1165" s="57" t="s">
        <v>16170</v>
      </c>
      <c r="E1165" s="53" t="s">
        <v>16171</v>
      </c>
      <c r="F1165" s="57" t="s">
        <v>16172</v>
      </c>
      <c r="G1165" s="53" t="s">
        <v>16173</v>
      </c>
      <c r="H1165" s="57" t="s">
        <v>16174</v>
      </c>
      <c r="I1165" s="57"/>
      <c r="J1165" s="57"/>
      <c r="K1165" s="57"/>
      <c r="L1165" s="57"/>
    </row>
    <row r="1166" s="51" customFormat="1" ht="15" spans="1:12">
      <c r="A1166" s="53" t="s">
        <v>16175</v>
      </c>
      <c r="B1166" s="53" t="s">
        <v>16176</v>
      </c>
      <c r="C1166" s="53" t="s">
        <v>16177</v>
      </c>
      <c r="D1166" s="57" t="s">
        <v>16178</v>
      </c>
      <c r="E1166" s="53" t="s">
        <v>16179</v>
      </c>
      <c r="F1166" s="53" t="s">
        <v>16180</v>
      </c>
      <c r="G1166" s="53" t="s">
        <v>16181</v>
      </c>
      <c r="H1166" s="57" t="s">
        <v>16182</v>
      </c>
      <c r="I1166" s="57"/>
      <c r="J1166" s="57"/>
      <c r="K1166" s="57"/>
      <c r="L1166" s="57"/>
    </row>
    <row r="1167" s="51" customFormat="1" ht="15" spans="1:12">
      <c r="A1167" s="53" t="s">
        <v>16183</v>
      </c>
      <c r="B1167" s="53" t="s">
        <v>16184</v>
      </c>
      <c r="C1167" s="53" t="s">
        <v>16185</v>
      </c>
      <c r="D1167" s="57" t="s">
        <v>16186</v>
      </c>
      <c r="E1167" s="57" t="s">
        <v>16187</v>
      </c>
      <c r="F1167" s="53" t="s">
        <v>16188</v>
      </c>
      <c r="G1167" s="53" t="s">
        <v>16189</v>
      </c>
      <c r="H1167" s="57" t="s">
        <v>16190</v>
      </c>
      <c r="I1167" s="57"/>
      <c r="J1167" s="57"/>
      <c r="K1167" s="57"/>
      <c r="L1167" s="57"/>
    </row>
    <row r="1168" s="51" customFormat="1" ht="15" spans="1:12">
      <c r="A1168" s="53" t="s">
        <v>16191</v>
      </c>
      <c r="B1168" s="53" t="s">
        <v>16192</v>
      </c>
      <c r="C1168" s="53" t="s">
        <v>16193</v>
      </c>
      <c r="D1168" s="57" t="s">
        <v>16194</v>
      </c>
      <c r="E1168" s="53" t="s">
        <v>16195</v>
      </c>
      <c r="F1168" s="57" t="s">
        <v>16196</v>
      </c>
      <c r="G1168" s="53" t="s">
        <v>16197</v>
      </c>
      <c r="H1168" s="57" t="s">
        <v>16198</v>
      </c>
      <c r="I1168" s="57"/>
      <c r="J1168" s="57"/>
      <c r="K1168" s="57"/>
      <c r="L1168" s="57"/>
    </row>
    <row r="1169" s="51" customFormat="1" ht="15" spans="1:12">
      <c r="A1169" s="53" t="s">
        <v>16199</v>
      </c>
      <c r="B1169" s="53" t="s">
        <v>16200</v>
      </c>
      <c r="C1169" s="53" t="s">
        <v>16201</v>
      </c>
      <c r="D1169" s="57" t="s">
        <v>16202</v>
      </c>
      <c r="E1169" s="57" t="s">
        <v>16203</v>
      </c>
      <c r="F1169" s="53" t="s">
        <v>16204</v>
      </c>
      <c r="G1169" s="53" t="s">
        <v>16205</v>
      </c>
      <c r="H1169" s="57" t="s">
        <v>16206</v>
      </c>
      <c r="I1169" s="57"/>
      <c r="J1169" s="57"/>
      <c r="K1169" s="57"/>
      <c r="L1169" s="57"/>
    </row>
    <row r="1170" s="51" customFormat="1" ht="15" spans="1:12">
      <c r="A1170" s="53" t="s">
        <v>16207</v>
      </c>
      <c r="B1170" s="53" t="s">
        <v>16208</v>
      </c>
      <c r="C1170" s="53" t="s">
        <v>16209</v>
      </c>
      <c r="D1170" s="57" t="s">
        <v>16210</v>
      </c>
      <c r="E1170" s="53" t="s">
        <v>16211</v>
      </c>
      <c r="F1170" s="53" t="s">
        <v>16212</v>
      </c>
      <c r="G1170" s="53" t="s">
        <v>16213</v>
      </c>
      <c r="H1170" s="57" t="s">
        <v>16214</v>
      </c>
      <c r="I1170" s="57"/>
      <c r="J1170" s="57"/>
      <c r="K1170" s="57"/>
      <c r="L1170" s="57"/>
    </row>
    <row r="1171" s="51" customFormat="1" ht="15" spans="1:12">
      <c r="A1171" s="53" t="s">
        <v>16215</v>
      </c>
      <c r="B1171" s="53" t="s">
        <v>16216</v>
      </c>
      <c r="C1171" s="53" t="s">
        <v>16217</v>
      </c>
      <c r="D1171" s="57" t="s">
        <v>16218</v>
      </c>
      <c r="E1171" s="53" t="s">
        <v>16219</v>
      </c>
      <c r="F1171" s="53" t="s">
        <v>16220</v>
      </c>
      <c r="G1171" s="53" t="s">
        <v>16221</v>
      </c>
      <c r="H1171" s="57" t="s">
        <v>16222</v>
      </c>
      <c r="I1171" s="57"/>
      <c r="J1171" s="57"/>
      <c r="K1171" s="57"/>
      <c r="L1171" s="57"/>
    </row>
    <row r="1172" s="51" customFormat="1" ht="15" spans="1:12">
      <c r="A1172" s="53" t="s">
        <v>16223</v>
      </c>
      <c r="B1172" s="53" t="s">
        <v>16224</v>
      </c>
      <c r="C1172" s="53" t="s">
        <v>16225</v>
      </c>
      <c r="D1172" s="57" t="s">
        <v>16226</v>
      </c>
      <c r="E1172" s="53" t="s">
        <v>16227</v>
      </c>
      <c r="F1172" s="53" t="s">
        <v>16228</v>
      </c>
      <c r="G1172" s="53" t="s">
        <v>16229</v>
      </c>
      <c r="H1172" s="57" t="s">
        <v>16230</v>
      </c>
      <c r="I1172" s="57"/>
      <c r="J1172" s="57"/>
      <c r="K1172" s="57"/>
      <c r="L1172" s="57"/>
    </row>
    <row r="1173" s="51" customFormat="1" ht="15" spans="1:12">
      <c r="A1173" s="53" t="s">
        <v>16231</v>
      </c>
      <c r="B1173" s="53" t="s">
        <v>16232</v>
      </c>
      <c r="C1173" s="53" t="s">
        <v>16233</v>
      </c>
      <c r="D1173" s="57" t="s">
        <v>16234</v>
      </c>
      <c r="E1173" s="53" t="s">
        <v>16235</v>
      </c>
      <c r="F1173" s="53" t="s">
        <v>16236</v>
      </c>
      <c r="G1173" s="53" t="s">
        <v>16237</v>
      </c>
      <c r="H1173" s="57" t="s">
        <v>16238</v>
      </c>
      <c r="I1173" s="57"/>
      <c r="J1173" s="57"/>
      <c r="K1173" s="57"/>
      <c r="L1173" s="57"/>
    </row>
    <row r="1174" s="51" customFormat="1" ht="15" spans="1:12">
      <c r="A1174" s="53" t="s">
        <v>16239</v>
      </c>
      <c r="B1174" s="53" t="s">
        <v>16240</v>
      </c>
      <c r="C1174" s="53" t="s">
        <v>16241</v>
      </c>
      <c r="D1174" s="57" t="s">
        <v>16242</v>
      </c>
      <c r="E1174" s="53" t="s">
        <v>16243</v>
      </c>
      <c r="F1174" s="53" t="s">
        <v>16244</v>
      </c>
      <c r="G1174" s="53" t="s">
        <v>16245</v>
      </c>
      <c r="H1174" s="57" t="s">
        <v>16246</v>
      </c>
      <c r="I1174" s="57"/>
      <c r="J1174" s="57"/>
      <c r="K1174" s="57"/>
      <c r="L1174" s="57"/>
    </row>
    <row r="1175" s="51" customFormat="1" ht="15" spans="1:12">
      <c r="A1175" s="53" t="s">
        <v>16247</v>
      </c>
      <c r="B1175" s="53" t="s">
        <v>16248</v>
      </c>
      <c r="C1175" s="53" t="s">
        <v>16249</v>
      </c>
      <c r="D1175" s="57" t="s">
        <v>16250</v>
      </c>
      <c r="E1175" s="53" t="s">
        <v>16251</v>
      </c>
      <c r="F1175" s="53" t="s">
        <v>16252</v>
      </c>
      <c r="G1175" s="53" t="s">
        <v>16253</v>
      </c>
      <c r="H1175" s="57" t="s">
        <v>16254</v>
      </c>
      <c r="I1175" s="57"/>
      <c r="J1175" s="57"/>
      <c r="K1175" s="57"/>
      <c r="L1175" s="57"/>
    </row>
    <row r="1176" s="51" customFormat="1" ht="15" spans="1:12">
      <c r="A1176" s="53" t="s">
        <v>16255</v>
      </c>
      <c r="B1176" s="53" t="s">
        <v>16256</v>
      </c>
      <c r="C1176" s="53" t="s">
        <v>16257</v>
      </c>
      <c r="D1176" s="57" t="s">
        <v>16258</v>
      </c>
      <c r="E1176" s="53" t="s">
        <v>16259</v>
      </c>
      <c r="F1176" s="53" t="s">
        <v>16260</v>
      </c>
      <c r="G1176" s="53" t="s">
        <v>16261</v>
      </c>
      <c r="H1176" s="57" t="s">
        <v>16262</v>
      </c>
      <c r="I1176" s="57"/>
      <c r="J1176" s="57"/>
      <c r="K1176" s="57"/>
      <c r="L1176" s="57"/>
    </row>
    <row r="1177" s="51" customFormat="1" ht="15" spans="1:12">
      <c r="A1177" s="53" t="s">
        <v>16263</v>
      </c>
      <c r="B1177" s="53" t="s">
        <v>16264</v>
      </c>
      <c r="C1177" s="53" t="s">
        <v>16265</v>
      </c>
      <c r="D1177" s="57" t="s">
        <v>16266</v>
      </c>
      <c r="E1177" s="57" t="s">
        <v>16267</v>
      </c>
      <c r="F1177" s="57" t="s">
        <v>16268</v>
      </c>
      <c r="G1177" s="53" t="s">
        <v>16269</v>
      </c>
      <c r="H1177" s="57" t="s">
        <v>16270</v>
      </c>
      <c r="I1177" s="57"/>
      <c r="J1177" s="57"/>
      <c r="K1177" s="57"/>
      <c r="L1177" s="57"/>
    </row>
    <row r="1178" s="51" customFormat="1" ht="15" spans="1:12">
      <c r="A1178" s="53" t="s">
        <v>16271</v>
      </c>
      <c r="B1178" s="53" t="s">
        <v>16272</v>
      </c>
      <c r="C1178" s="53" t="s">
        <v>16273</v>
      </c>
      <c r="D1178" s="57" t="s">
        <v>16274</v>
      </c>
      <c r="E1178" s="57" t="s">
        <v>16275</v>
      </c>
      <c r="F1178" s="57" t="s">
        <v>16276</v>
      </c>
      <c r="G1178" s="53" t="s">
        <v>16277</v>
      </c>
      <c r="H1178" s="57" t="s">
        <v>16278</v>
      </c>
      <c r="I1178" s="57"/>
      <c r="J1178" s="57"/>
      <c r="K1178" s="57"/>
      <c r="L1178" s="57"/>
    </row>
    <row r="1179" s="51" customFormat="1" ht="15" spans="1:12">
      <c r="A1179" s="53" t="s">
        <v>16279</v>
      </c>
      <c r="B1179" s="53" t="s">
        <v>16280</v>
      </c>
      <c r="C1179" s="53" t="s">
        <v>16281</v>
      </c>
      <c r="D1179" s="57" t="s">
        <v>16282</v>
      </c>
      <c r="E1179" s="57" t="s">
        <v>16283</v>
      </c>
      <c r="F1179" s="57" t="s">
        <v>16284</v>
      </c>
      <c r="G1179" s="53" t="s">
        <v>16285</v>
      </c>
      <c r="H1179" s="57" t="s">
        <v>16286</v>
      </c>
      <c r="I1179" s="57"/>
      <c r="J1179" s="57"/>
      <c r="K1179" s="57"/>
      <c r="L1179" s="57"/>
    </row>
    <row r="1180" s="51" customFormat="1" ht="15" spans="1:12">
      <c r="A1180" s="53" t="s">
        <v>16287</v>
      </c>
      <c r="B1180" s="53" t="s">
        <v>16288</v>
      </c>
      <c r="C1180" s="53" t="s">
        <v>16289</v>
      </c>
      <c r="D1180" s="57" t="s">
        <v>16290</v>
      </c>
      <c r="E1180" s="53" t="s">
        <v>16291</v>
      </c>
      <c r="F1180" s="57" t="s">
        <v>16292</v>
      </c>
      <c r="G1180" s="57" t="s">
        <v>16293</v>
      </c>
      <c r="H1180" s="57" t="s">
        <v>16294</v>
      </c>
      <c r="I1180" s="57"/>
      <c r="J1180" s="57"/>
      <c r="K1180" s="57"/>
      <c r="L1180" s="57"/>
    </row>
    <row r="1181" s="51" customFormat="1" ht="15" spans="1:12">
      <c r="A1181" s="53" t="s">
        <v>16295</v>
      </c>
      <c r="B1181" s="53" t="s">
        <v>16296</v>
      </c>
      <c r="C1181" s="53" t="s">
        <v>16297</v>
      </c>
      <c r="D1181" s="57" t="s">
        <v>16298</v>
      </c>
      <c r="E1181" s="53" t="s">
        <v>16299</v>
      </c>
      <c r="F1181" s="57" t="s">
        <v>16300</v>
      </c>
      <c r="G1181" s="57" t="s">
        <v>16301</v>
      </c>
      <c r="H1181" s="53" t="s">
        <v>16302</v>
      </c>
      <c r="I1181" s="57"/>
      <c r="J1181" s="57"/>
      <c r="K1181" s="57"/>
      <c r="L1181" s="57"/>
    </row>
    <row r="1182" s="51" customFormat="1" ht="15" spans="1:12">
      <c r="A1182" s="53" t="s">
        <v>16303</v>
      </c>
      <c r="B1182" s="53" t="s">
        <v>16304</v>
      </c>
      <c r="C1182" s="53" t="s">
        <v>16305</v>
      </c>
      <c r="D1182" s="57" t="s">
        <v>16306</v>
      </c>
      <c r="E1182" s="57" t="s">
        <v>16307</v>
      </c>
      <c r="F1182" s="57" t="s">
        <v>16308</v>
      </c>
      <c r="G1182" s="57" t="s">
        <v>16309</v>
      </c>
      <c r="H1182" s="53" t="s">
        <v>16310</v>
      </c>
      <c r="I1182" s="57"/>
      <c r="J1182" s="57"/>
      <c r="K1182" s="57"/>
      <c r="L1182" s="57"/>
    </row>
    <row r="1183" s="51" customFormat="1" ht="15" spans="1:12">
      <c r="A1183" s="53" t="s">
        <v>16311</v>
      </c>
      <c r="B1183" s="53" t="s">
        <v>16312</v>
      </c>
      <c r="C1183" s="53" t="s">
        <v>16313</v>
      </c>
      <c r="D1183" s="57" t="s">
        <v>16314</v>
      </c>
      <c r="E1183" s="53" t="s">
        <v>16315</v>
      </c>
      <c r="F1183" s="57" t="s">
        <v>16316</v>
      </c>
      <c r="G1183" s="57" t="s">
        <v>16317</v>
      </c>
      <c r="H1183" s="53" t="s">
        <v>16318</v>
      </c>
      <c r="I1183" s="57"/>
      <c r="J1183" s="57"/>
      <c r="K1183" s="57"/>
      <c r="L1183" s="57"/>
    </row>
    <row r="1184" s="51" customFormat="1" ht="15" spans="1:12">
      <c r="A1184" s="53" t="s">
        <v>16319</v>
      </c>
      <c r="B1184" s="53" t="s">
        <v>16320</v>
      </c>
      <c r="C1184" s="53" t="s">
        <v>16321</v>
      </c>
      <c r="D1184" s="57" t="s">
        <v>16322</v>
      </c>
      <c r="E1184" s="53" t="s">
        <v>16323</v>
      </c>
      <c r="F1184" s="57" t="s">
        <v>16324</v>
      </c>
      <c r="G1184" s="57" t="s">
        <v>16325</v>
      </c>
      <c r="H1184" s="53" t="s">
        <v>16326</v>
      </c>
      <c r="I1184" s="57"/>
      <c r="J1184" s="57"/>
      <c r="K1184" s="57"/>
      <c r="L1184" s="57"/>
    </row>
    <row r="1185" s="51" customFormat="1" ht="15" spans="1:12">
      <c r="A1185" s="53" t="s">
        <v>16327</v>
      </c>
      <c r="B1185" s="53" t="s">
        <v>16328</v>
      </c>
      <c r="C1185" s="53" t="s">
        <v>16329</v>
      </c>
      <c r="D1185" s="57" t="s">
        <v>16330</v>
      </c>
      <c r="E1185" s="57" t="s">
        <v>16331</v>
      </c>
      <c r="F1185" s="57" t="s">
        <v>16332</v>
      </c>
      <c r="G1185" s="57" t="s">
        <v>16333</v>
      </c>
      <c r="H1185" s="53" t="s">
        <v>16334</v>
      </c>
      <c r="I1185" s="57"/>
      <c r="J1185" s="57"/>
      <c r="K1185" s="57"/>
      <c r="L1185" s="57"/>
    </row>
    <row r="1186" s="51" customFormat="1" ht="15" spans="1:12">
      <c r="A1186" s="53" t="s">
        <v>16335</v>
      </c>
      <c r="B1186" s="53" t="s">
        <v>16336</v>
      </c>
      <c r="C1186" s="53" t="s">
        <v>16337</v>
      </c>
      <c r="D1186" s="57" t="s">
        <v>16338</v>
      </c>
      <c r="E1186" s="53" t="s">
        <v>16339</v>
      </c>
      <c r="F1186" s="57" t="s">
        <v>16340</v>
      </c>
      <c r="G1186" s="57" t="s">
        <v>16341</v>
      </c>
      <c r="H1186" s="53" t="s">
        <v>16342</v>
      </c>
      <c r="I1186" s="57"/>
      <c r="J1186" s="57"/>
      <c r="K1186" s="57"/>
      <c r="L1186" s="57"/>
    </row>
    <row r="1187" s="51" customFormat="1" ht="15" spans="1:12">
      <c r="A1187" s="53" t="s">
        <v>16343</v>
      </c>
      <c r="B1187" s="53" t="s">
        <v>16344</v>
      </c>
      <c r="C1187" s="57" t="s">
        <v>16345</v>
      </c>
      <c r="D1187" s="57" t="s">
        <v>16346</v>
      </c>
      <c r="E1187" s="53" t="s">
        <v>16347</v>
      </c>
      <c r="F1187" s="57" t="s">
        <v>16348</v>
      </c>
      <c r="G1187" s="57" t="s">
        <v>16349</v>
      </c>
      <c r="H1187" s="53" t="s">
        <v>16350</v>
      </c>
      <c r="I1187" s="57"/>
      <c r="J1187" s="57"/>
      <c r="K1187" s="57"/>
      <c r="L1187" s="57"/>
    </row>
    <row r="1188" s="51" customFormat="1" ht="15" spans="1:12">
      <c r="A1188" s="53" t="s">
        <v>16351</v>
      </c>
      <c r="B1188" s="53" t="s">
        <v>16352</v>
      </c>
      <c r="C1188" s="57" t="s">
        <v>16353</v>
      </c>
      <c r="D1188" s="57" t="s">
        <v>16354</v>
      </c>
      <c r="E1188" s="53" t="s">
        <v>16355</v>
      </c>
      <c r="F1188" s="57" t="s">
        <v>16356</v>
      </c>
      <c r="G1188" s="57" t="s">
        <v>16357</v>
      </c>
      <c r="H1188" s="53" t="s">
        <v>16358</v>
      </c>
      <c r="I1188" s="57"/>
      <c r="J1188" s="57"/>
      <c r="K1188" s="57"/>
      <c r="L1188" s="57"/>
    </row>
    <row r="1189" s="51" customFormat="1" ht="15" spans="1:12">
      <c r="A1189" s="53" t="s">
        <v>16359</v>
      </c>
      <c r="B1189" s="57" t="s">
        <v>16360</v>
      </c>
      <c r="C1189" s="57" t="s">
        <v>16361</v>
      </c>
      <c r="D1189" s="57" t="s">
        <v>16362</v>
      </c>
      <c r="E1189" s="53" t="s">
        <v>16363</v>
      </c>
      <c r="F1189" s="57" t="s">
        <v>16364</v>
      </c>
      <c r="G1189" s="57" t="s">
        <v>16365</v>
      </c>
      <c r="H1189" s="53" t="s">
        <v>16366</v>
      </c>
      <c r="I1189" s="57"/>
      <c r="J1189" s="57"/>
      <c r="K1189" s="57"/>
      <c r="L1189" s="57"/>
    </row>
    <row r="1190" s="51" customFormat="1" ht="15" spans="1:12">
      <c r="A1190" s="53" t="s">
        <v>16367</v>
      </c>
      <c r="B1190" s="57" t="s">
        <v>16368</v>
      </c>
      <c r="C1190" s="57" t="s">
        <v>16369</v>
      </c>
      <c r="D1190" s="57" t="s">
        <v>16370</v>
      </c>
      <c r="E1190" s="57" t="s">
        <v>16371</v>
      </c>
      <c r="F1190" s="57" t="s">
        <v>16372</v>
      </c>
      <c r="G1190" s="57" t="s">
        <v>16373</v>
      </c>
      <c r="H1190" s="53" t="s">
        <v>16374</v>
      </c>
      <c r="I1190" s="57"/>
      <c r="J1190" s="57"/>
      <c r="K1190" s="57"/>
      <c r="L1190" s="57"/>
    </row>
    <row r="1191" s="51" customFormat="1" ht="15" spans="1:12">
      <c r="A1191" s="53" t="s">
        <v>16375</v>
      </c>
      <c r="B1191" s="57" t="s">
        <v>16376</v>
      </c>
      <c r="C1191" s="57" t="s">
        <v>16377</v>
      </c>
      <c r="D1191" s="57" t="s">
        <v>16378</v>
      </c>
      <c r="E1191" s="57" t="s">
        <v>16379</v>
      </c>
      <c r="F1191" s="57" t="s">
        <v>16380</v>
      </c>
      <c r="G1191" s="57" t="s">
        <v>16381</v>
      </c>
      <c r="H1191" s="53" t="s">
        <v>16382</v>
      </c>
      <c r="I1191" s="57"/>
      <c r="J1191" s="57"/>
      <c r="K1191" s="57"/>
      <c r="L1191" s="57"/>
    </row>
    <row r="1192" s="51" customFormat="1" ht="15" spans="1:12">
      <c r="A1192" s="53" t="s">
        <v>16383</v>
      </c>
      <c r="B1192" s="57" t="s">
        <v>16384</v>
      </c>
      <c r="C1192" s="57" t="s">
        <v>16385</v>
      </c>
      <c r="D1192" s="53" t="s">
        <v>16386</v>
      </c>
      <c r="E1192" s="53" t="s">
        <v>16387</v>
      </c>
      <c r="F1192" s="57" t="s">
        <v>16388</v>
      </c>
      <c r="G1192" s="57" t="s">
        <v>16389</v>
      </c>
      <c r="H1192" s="53" t="s">
        <v>16390</v>
      </c>
      <c r="I1192" s="57"/>
      <c r="J1192" s="57"/>
      <c r="K1192" s="57"/>
      <c r="L1192" s="57"/>
    </row>
    <row r="1193" s="51" customFormat="1" ht="15" spans="1:12">
      <c r="A1193" s="53" t="s">
        <v>16391</v>
      </c>
      <c r="B1193" s="57" t="s">
        <v>16392</v>
      </c>
      <c r="C1193" s="57" t="s">
        <v>16393</v>
      </c>
      <c r="D1193" s="53" t="s">
        <v>16394</v>
      </c>
      <c r="E1193" s="53" t="s">
        <v>16395</v>
      </c>
      <c r="F1193" s="57" t="s">
        <v>16396</v>
      </c>
      <c r="G1193" s="57" t="s">
        <v>16397</v>
      </c>
      <c r="H1193" s="53" t="s">
        <v>16398</v>
      </c>
      <c r="I1193" s="57"/>
      <c r="J1193" s="57"/>
      <c r="K1193" s="57"/>
      <c r="L1193" s="57"/>
    </row>
    <row r="1194" s="51" customFormat="1" ht="15" spans="1:12">
      <c r="A1194" s="53" t="s">
        <v>16399</v>
      </c>
      <c r="B1194" s="57" t="s">
        <v>16400</v>
      </c>
      <c r="C1194" s="57" t="s">
        <v>16401</v>
      </c>
      <c r="D1194" s="53" t="s">
        <v>16402</v>
      </c>
      <c r="E1194" s="53" t="s">
        <v>16403</v>
      </c>
      <c r="F1194" s="57" t="s">
        <v>16404</v>
      </c>
      <c r="G1194" s="57" t="s">
        <v>16405</v>
      </c>
      <c r="H1194" s="53" t="s">
        <v>16406</v>
      </c>
      <c r="I1194" s="57"/>
      <c r="J1194" s="57"/>
      <c r="K1194" s="57"/>
      <c r="L1194" s="57"/>
    </row>
    <row r="1195" s="51" customFormat="1" ht="15" spans="1:12">
      <c r="A1195" s="53" t="s">
        <v>16407</v>
      </c>
      <c r="B1195" s="57" t="s">
        <v>16408</v>
      </c>
      <c r="C1195" s="57" t="s">
        <v>16409</v>
      </c>
      <c r="D1195" s="57" t="s">
        <v>16410</v>
      </c>
      <c r="E1195" s="53" t="s">
        <v>16411</v>
      </c>
      <c r="F1195" s="57" t="s">
        <v>16412</v>
      </c>
      <c r="G1195" s="57" t="s">
        <v>16413</v>
      </c>
      <c r="H1195" s="53" t="s">
        <v>16414</v>
      </c>
      <c r="I1195" s="57"/>
      <c r="J1195" s="57"/>
      <c r="K1195" s="57"/>
      <c r="L1195" s="57"/>
    </row>
    <row r="1196" s="51" customFormat="1" ht="15" spans="1:12">
      <c r="A1196" s="53" t="s">
        <v>16415</v>
      </c>
      <c r="B1196" s="57" t="s">
        <v>16416</v>
      </c>
      <c r="C1196" s="57" t="s">
        <v>16417</v>
      </c>
      <c r="D1196" s="53" t="s">
        <v>16418</v>
      </c>
      <c r="E1196" s="53" t="s">
        <v>16419</v>
      </c>
      <c r="F1196" s="57" t="s">
        <v>16420</v>
      </c>
      <c r="G1196" s="57" t="s">
        <v>16421</v>
      </c>
      <c r="H1196" s="53" t="s">
        <v>16422</v>
      </c>
      <c r="I1196" s="57"/>
      <c r="J1196" s="57"/>
      <c r="K1196" s="57"/>
      <c r="L1196" s="57"/>
    </row>
    <row r="1197" s="51" customFormat="1" ht="15" spans="1:12">
      <c r="A1197" s="53" t="s">
        <v>16423</v>
      </c>
      <c r="B1197" s="57" t="s">
        <v>16424</v>
      </c>
      <c r="C1197" s="57" t="s">
        <v>16425</v>
      </c>
      <c r="D1197" s="53" t="s">
        <v>16426</v>
      </c>
      <c r="E1197" s="53" t="s">
        <v>16427</v>
      </c>
      <c r="F1197" s="57" t="s">
        <v>16428</v>
      </c>
      <c r="G1197" s="57" t="s">
        <v>16429</v>
      </c>
      <c r="H1197" s="53" t="s">
        <v>16430</v>
      </c>
      <c r="I1197" s="57"/>
      <c r="J1197" s="57"/>
      <c r="K1197" s="57"/>
      <c r="L1197" s="57"/>
    </row>
    <row r="1198" s="51" customFormat="1" ht="15" spans="1:12">
      <c r="A1198" s="53" t="s">
        <v>16431</v>
      </c>
      <c r="B1198" s="57" t="s">
        <v>16432</v>
      </c>
      <c r="C1198" s="57" t="s">
        <v>16433</v>
      </c>
      <c r="D1198" s="53" t="s">
        <v>16434</v>
      </c>
      <c r="E1198" s="53" t="s">
        <v>16435</v>
      </c>
      <c r="F1198" s="57" t="s">
        <v>16436</v>
      </c>
      <c r="G1198" s="57" t="s">
        <v>16437</v>
      </c>
      <c r="H1198" s="53" t="s">
        <v>16438</v>
      </c>
      <c r="I1198" s="57"/>
      <c r="J1198" s="57"/>
      <c r="K1198" s="57"/>
      <c r="L1198" s="57"/>
    </row>
    <row r="1199" s="51" customFormat="1" ht="15" spans="1:12">
      <c r="A1199" s="53" t="s">
        <v>16439</v>
      </c>
      <c r="B1199" s="57" t="s">
        <v>16440</v>
      </c>
      <c r="C1199" s="57" t="s">
        <v>16441</v>
      </c>
      <c r="D1199" s="53" t="s">
        <v>16442</v>
      </c>
      <c r="E1199" s="53" t="s">
        <v>16443</v>
      </c>
      <c r="F1199" s="57" t="s">
        <v>16444</v>
      </c>
      <c r="G1199" s="57" t="s">
        <v>16445</v>
      </c>
      <c r="H1199" s="53" t="s">
        <v>16446</v>
      </c>
      <c r="I1199" s="57"/>
      <c r="J1199" s="57"/>
      <c r="K1199" s="57"/>
      <c r="L1199" s="57"/>
    </row>
    <row r="1200" s="51" customFormat="1" ht="15" spans="1:12">
      <c r="A1200" s="53" t="s">
        <v>16447</v>
      </c>
      <c r="B1200" s="57" t="s">
        <v>16448</v>
      </c>
      <c r="C1200" s="57" t="s">
        <v>16449</v>
      </c>
      <c r="D1200" s="53" t="s">
        <v>16450</v>
      </c>
      <c r="E1200" s="57" t="s">
        <v>16451</v>
      </c>
      <c r="F1200" s="57" t="s">
        <v>16452</v>
      </c>
      <c r="G1200" s="57" t="s">
        <v>16453</v>
      </c>
      <c r="H1200" s="53" t="s">
        <v>16454</v>
      </c>
      <c r="I1200" s="57"/>
      <c r="J1200" s="57"/>
      <c r="K1200" s="57"/>
      <c r="L1200" s="57"/>
    </row>
    <row r="1201" s="51" customFormat="1" ht="15" spans="1:12">
      <c r="A1201" s="53" t="s">
        <v>16455</v>
      </c>
      <c r="B1201" s="57" t="s">
        <v>16456</v>
      </c>
      <c r="C1201" s="57" t="s">
        <v>16457</v>
      </c>
      <c r="D1201" s="53" t="s">
        <v>16458</v>
      </c>
      <c r="E1201" s="53" t="s">
        <v>16459</v>
      </c>
      <c r="F1201" s="57" t="s">
        <v>16460</v>
      </c>
      <c r="G1201" s="57" t="s">
        <v>16297</v>
      </c>
      <c r="H1201" s="53" t="s">
        <v>16461</v>
      </c>
      <c r="I1201" s="57"/>
      <c r="J1201" s="57"/>
      <c r="K1201" s="57"/>
      <c r="L1201" s="57"/>
    </row>
    <row r="1202" s="51" customFormat="1" ht="15" spans="1:12">
      <c r="A1202" s="53" t="s">
        <v>16462</v>
      </c>
      <c r="B1202" s="57" t="s">
        <v>16463</v>
      </c>
      <c r="C1202" s="57" t="s">
        <v>16464</v>
      </c>
      <c r="D1202" s="53" t="s">
        <v>16465</v>
      </c>
      <c r="E1202" s="53" t="s">
        <v>16466</v>
      </c>
      <c r="F1202" s="57" t="s">
        <v>16467</v>
      </c>
      <c r="G1202" s="57" t="s">
        <v>16468</v>
      </c>
      <c r="H1202" s="57" t="s">
        <v>16469</v>
      </c>
      <c r="I1202" s="57"/>
      <c r="J1202" s="57"/>
      <c r="K1202" s="57"/>
      <c r="L1202" s="57"/>
    </row>
    <row r="1203" s="51" customFormat="1" ht="16.5" spans="1:12">
      <c r="A1203" s="41" t="s">
        <v>912</v>
      </c>
      <c r="B1203" s="41"/>
      <c r="C1203" s="41"/>
      <c r="D1203" s="36" t="s">
        <v>16470</v>
      </c>
      <c r="E1203" s="36" t="s">
        <v>16471</v>
      </c>
      <c r="F1203" s="36" t="s">
        <v>16472</v>
      </c>
      <c r="G1203" s="36" t="s">
        <v>16473</v>
      </c>
      <c r="H1203" s="36" t="s">
        <v>16474</v>
      </c>
      <c r="I1203" s="57"/>
      <c r="J1203" s="57"/>
      <c r="K1203" s="57"/>
      <c r="L1203" s="57"/>
    </row>
    <row r="1204" s="51" customFormat="1" ht="16.5" spans="1:10">
      <c r="A1204" s="62"/>
      <c r="B1204" s="62"/>
      <c r="C1204" s="57"/>
      <c r="D1204" s="57"/>
      <c r="E1204" s="57"/>
      <c r="F1204" s="57"/>
      <c r="G1204" s="57"/>
      <c r="H1204" s="57"/>
      <c r="I1204" s="57"/>
      <c r="J1204" s="57"/>
    </row>
    <row r="1205" s="51" customFormat="1" ht="16.5" spans="1:10">
      <c r="A1205" s="40" t="s">
        <v>16475</v>
      </c>
      <c r="B1205" s="40"/>
      <c r="C1205" s="53"/>
      <c r="D1205" s="53"/>
      <c r="E1205" s="53"/>
      <c r="F1205" s="53"/>
      <c r="G1205" s="53"/>
      <c r="H1205" s="53"/>
      <c r="I1205" s="57"/>
      <c r="J1205" s="57"/>
    </row>
    <row r="1206" s="51" customFormat="1" ht="15" spans="1:10">
      <c r="A1206" s="53" t="s">
        <v>16286</v>
      </c>
      <c r="B1206" s="53" t="s">
        <v>16476</v>
      </c>
      <c r="C1206" s="53" t="s">
        <v>16477</v>
      </c>
      <c r="D1206" s="57" t="s">
        <v>16478</v>
      </c>
      <c r="E1206" s="57" t="s">
        <v>16479</v>
      </c>
      <c r="F1206" s="57" t="s">
        <v>16480</v>
      </c>
      <c r="G1206" s="57" t="s">
        <v>16481</v>
      </c>
      <c r="H1206" s="57" t="s">
        <v>16482</v>
      </c>
      <c r="I1206" s="57"/>
      <c r="J1206" s="57"/>
    </row>
    <row r="1207" s="51" customFormat="1" ht="15" spans="1:10">
      <c r="A1207" s="53" t="s">
        <v>16483</v>
      </c>
      <c r="B1207" s="53" t="s">
        <v>16484</v>
      </c>
      <c r="C1207" s="53" t="s">
        <v>16485</v>
      </c>
      <c r="D1207" s="57" t="s">
        <v>16486</v>
      </c>
      <c r="E1207" s="53" t="s">
        <v>16487</v>
      </c>
      <c r="F1207" s="57" t="s">
        <v>16488</v>
      </c>
      <c r="G1207" s="57" t="s">
        <v>16489</v>
      </c>
      <c r="H1207" s="57" t="s">
        <v>16490</v>
      </c>
      <c r="I1207" s="57"/>
      <c r="J1207" s="57"/>
    </row>
    <row r="1208" s="51" customFormat="1" ht="15" spans="1:10">
      <c r="A1208" s="53" t="s">
        <v>16491</v>
      </c>
      <c r="B1208" s="53" t="s">
        <v>16492</v>
      </c>
      <c r="C1208" s="53" t="s">
        <v>16493</v>
      </c>
      <c r="D1208" s="57" t="s">
        <v>16494</v>
      </c>
      <c r="E1208" s="53" t="s">
        <v>16495</v>
      </c>
      <c r="F1208" s="57" t="s">
        <v>16496</v>
      </c>
      <c r="G1208" s="53" t="s">
        <v>16497</v>
      </c>
      <c r="H1208" s="57" t="s">
        <v>16498</v>
      </c>
      <c r="I1208" s="57"/>
      <c r="J1208" s="57"/>
    </row>
    <row r="1209" s="51" customFormat="1" ht="15" spans="1:10">
      <c r="A1209" s="53" t="s">
        <v>16499</v>
      </c>
      <c r="B1209" s="53" t="s">
        <v>16500</v>
      </c>
      <c r="C1209" s="53" t="s">
        <v>16501</v>
      </c>
      <c r="D1209" s="57" t="s">
        <v>16502</v>
      </c>
      <c r="E1209" s="53" t="s">
        <v>16503</v>
      </c>
      <c r="F1209" s="53" t="s">
        <v>16504</v>
      </c>
      <c r="G1209" s="53" t="s">
        <v>16505</v>
      </c>
      <c r="H1209" s="57" t="s">
        <v>16506</v>
      </c>
      <c r="I1209" s="57"/>
      <c r="J1209" s="57"/>
    </row>
    <row r="1210" s="51" customFormat="1" ht="15" spans="1:10">
      <c r="A1210" s="53" t="s">
        <v>16507</v>
      </c>
      <c r="B1210" s="53" t="s">
        <v>16508</v>
      </c>
      <c r="C1210" s="53" t="s">
        <v>16509</v>
      </c>
      <c r="D1210" s="57" t="s">
        <v>16510</v>
      </c>
      <c r="E1210" s="57" t="s">
        <v>16511</v>
      </c>
      <c r="F1210" s="53" t="s">
        <v>16512</v>
      </c>
      <c r="G1210" s="53" t="s">
        <v>16513</v>
      </c>
      <c r="H1210" s="57" t="s">
        <v>16514</v>
      </c>
      <c r="I1210" s="57"/>
      <c r="J1210" s="57"/>
    </row>
    <row r="1211" s="51" customFormat="1" ht="15" spans="1:10">
      <c r="A1211" s="53" t="s">
        <v>16515</v>
      </c>
      <c r="B1211" s="53" t="s">
        <v>16516</v>
      </c>
      <c r="C1211" s="53" t="s">
        <v>16517</v>
      </c>
      <c r="D1211" s="57" t="s">
        <v>16518</v>
      </c>
      <c r="E1211" s="53" t="s">
        <v>16519</v>
      </c>
      <c r="F1211" s="57" t="s">
        <v>16520</v>
      </c>
      <c r="G1211" s="53" t="s">
        <v>16521</v>
      </c>
      <c r="H1211" s="57" t="s">
        <v>16522</v>
      </c>
      <c r="I1211" s="57"/>
      <c r="J1211" s="57"/>
    </row>
    <row r="1212" s="51" customFormat="1" ht="15" spans="1:10">
      <c r="A1212" s="53" t="s">
        <v>16523</v>
      </c>
      <c r="B1212" s="53" t="s">
        <v>16524</v>
      </c>
      <c r="C1212" s="53" t="s">
        <v>16525</v>
      </c>
      <c r="D1212" s="57" t="s">
        <v>16526</v>
      </c>
      <c r="E1212" s="57" t="s">
        <v>16527</v>
      </c>
      <c r="F1212" s="53" t="s">
        <v>16528</v>
      </c>
      <c r="G1212" s="53" t="s">
        <v>16529</v>
      </c>
      <c r="H1212" s="57" t="s">
        <v>16530</v>
      </c>
      <c r="I1212" s="57"/>
      <c r="J1212" s="57"/>
    </row>
    <row r="1213" s="51" customFormat="1" ht="15" spans="1:10">
      <c r="A1213" s="53" t="s">
        <v>16531</v>
      </c>
      <c r="B1213" s="53" t="s">
        <v>16532</v>
      </c>
      <c r="C1213" s="53" t="s">
        <v>16533</v>
      </c>
      <c r="D1213" s="57" t="s">
        <v>16534</v>
      </c>
      <c r="E1213" s="53" t="s">
        <v>16535</v>
      </c>
      <c r="F1213" s="53" t="s">
        <v>16536</v>
      </c>
      <c r="G1213" s="53" t="s">
        <v>16537</v>
      </c>
      <c r="H1213" s="57" t="s">
        <v>16538</v>
      </c>
      <c r="I1213" s="57"/>
      <c r="J1213" s="57"/>
    </row>
    <row r="1214" s="51" customFormat="1" ht="15" spans="1:9">
      <c r="A1214" s="53" t="s">
        <v>16539</v>
      </c>
      <c r="B1214" s="53" t="s">
        <v>16540</v>
      </c>
      <c r="C1214" s="53" t="s">
        <v>16541</v>
      </c>
      <c r="D1214" s="57" t="s">
        <v>16542</v>
      </c>
      <c r="E1214" s="53" t="s">
        <v>16543</v>
      </c>
      <c r="F1214" s="53" t="s">
        <v>16544</v>
      </c>
      <c r="G1214" s="53" t="s">
        <v>16545</v>
      </c>
      <c r="H1214" s="57" t="s">
        <v>16546</v>
      </c>
      <c r="I1214" s="57"/>
    </row>
    <row r="1215" s="51" customFormat="1" ht="15" spans="1:11">
      <c r="A1215" s="53" t="s">
        <v>16547</v>
      </c>
      <c r="B1215" s="53" t="s">
        <v>16548</v>
      </c>
      <c r="C1215" s="53" t="s">
        <v>16549</v>
      </c>
      <c r="D1215" s="57" t="s">
        <v>16550</v>
      </c>
      <c r="E1215" s="53" t="s">
        <v>16551</v>
      </c>
      <c r="F1215" s="53" t="s">
        <v>16552</v>
      </c>
      <c r="G1215" s="53" t="s">
        <v>16553</v>
      </c>
      <c r="H1215" s="57" t="s">
        <v>16554</v>
      </c>
      <c r="I1215" s="57"/>
      <c r="J1215" s="70"/>
      <c r="K1215" s="70"/>
    </row>
    <row r="1216" s="51" customFormat="1" ht="15" spans="1:12">
      <c r="A1216" s="53" t="s">
        <v>16555</v>
      </c>
      <c r="B1216" s="53" t="s">
        <v>16556</v>
      </c>
      <c r="C1216" s="53" t="s">
        <v>16557</v>
      </c>
      <c r="D1216" s="57" t="s">
        <v>16550</v>
      </c>
      <c r="E1216" s="53" t="s">
        <v>16558</v>
      </c>
      <c r="F1216" s="53" t="s">
        <v>16559</v>
      </c>
      <c r="G1216" s="53" t="s">
        <v>16560</v>
      </c>
      <c r="H1216" s="57" t="s">
        <v>16561</v>
      </c>
      <c r="I1216" s="57"/>
      <c r="J1216" s="57"/>
      <c r="K1216" s="57"/>
      <c r="L1216" s="57"/>
    </row>
    <row r="1217" s="51" customFormat="1" ht="15" spans="1:12">
      <c r="A1217" s="53" t="s">
        <v>16562</v>
      </c>
      <c r="B1217" s="53" t="s">
        <v>16563</v>
      </c>
      <c r="C1217" s="53" t="s">
        <v>16564</v>
      </c>
      <c r="D1217" s="57" t="s">
        <v>16565</v>
      </c>
      <c r="E1217" s="53" t="s">
        <v>16566</v>
      </c>
      <c r="F1217" s="53" t="s">
        <v>16567</v>
      </c>
      <c r="G1217" s="53" t="s">
        <v>16568</v>
      </c>
      <c r="H1217" s="57" t="s">
        <v>16569</v>
      </c>
      <c r="I1217" s="57"/>
      <c r="J1217" s="57"/>
      <c r="K1217" s="57"/>
      <c r="L1217" s="57"/>
    </row>
    <row r="1218" s="51" customFormat="1" ht="15" spans="1:12">
      <c r="A1218" s="53" t="s">
        <v>16570</v>
      </c>
      <c r="B1218" s="53" t="s">
        <v>16571</v>
      </c>
      <c r="C1218" s="53" t="s">
        <v>16572</v>
      </c>
      <c r="D1218" s="57" t="s">
        <v>16573</v>
      </c>
      <c r="E1218" s="53" t="s">
        <v>16574</v>
      </c>
      <c r="F1218" s="53" t="s">
        <v>16575</v>
      </c>
      <c r="G1218" s="53" t="s">
        <v>16576</v>
      </c>
      <c r="H1218" s="57" t="s">
        <v>16577</v>
      </c>
      <c r="I1218" s="57"/>
      <c r="J1218" s="57"/>
      <c r="K1218" s="57"/>
      <c r="L1218" s="57"/>
    </row>
    <row r="1219" s="51" customFormat="1" ht="15" spans="1:12">
      <c r="A1219" s="53" t="s">
        <v>16578</v>
      </c>
      <c r="B1219" s="53" t="s">
        <v>16579</v>
      </c>
      <c r="C1219" s="53" t="s">
        <v>16580</v>
      </c>
      <c r="D1219" s="57" t="s">
        <v>16581</v>
      </c>
      <c r="E1219" s="53" t="s">
        <v>16582</v>
      </c>
      <c r="F1219" s="53" t="s">
        <v>16583</v>
      </c>
      <c r="G1219" s="53" t="s">
        <v>16584</v>
      </c>
      <c r="H1219" s="57" t="s">
        <v>16585</v>
      </c>
      <c r="I1219" s="57"/>
      <c r="J1219" s="57"/>
      <c r="K1219" s="57"/>
      <c r="L1219" s="57"/>
    </row>
    <row r="1220" s="51" customFormat="1" ht="15" spans="1:12">
      <c r="A1220" s="53" t="s">
        <v>16586</v>
      </c>
      <c r="B1220" s="53" t="s">
        <v>16587</v>
      </c>
      <c r="C1220" s="53" t="s">
        <v>16588</v>
      </c>
      <c r="D1220" s="57" t="s">
        <v>16589</v>
      </c>
      <c r="E1220" s="57" t="s">
        <v>16590</v>
      </c>
      <c r="F1220" s="57" t="s">
        <v>16591</v>
      </c>
      <c r="G1220" s="53" t="s">
        <v>16592</v>
      </c>
      <c r="H1220" s="57" t="s">
        <v>16593</v>
      </c>
      <c r="I1220" s="57"/>
      <c r="J1220" s="57"/>
      <c r="K1220" s="57"/>
      <c r="L1220" s="57"/>
    </row>
    <row r="1221" s="51" customFormat="1" ht="15" spans="1:12">
      <c r="A1221" s="53" t="s">
        <v>16594</v>
      </c>
      <c r="B1221" s="53" t="s">
        <v>16595</v>
      </c>
      <c r="C1221" s="53" t="s">
        <v>16596</v>
      </c>
      <c r="D1221" s="57" t="s">
        <v>16597</v>
      </c>
      <c r="E1221" s="57" t="s">
        <v>16598</v>
      </c>
      <c r="F1221" s="57" t="s">
        <v>16599</v>
      </c>
      <c r="G1221" s="53" t="s">
        <v>16600</v>
      </c>
      <c r="H1221" s="57" t="s">
        <v>16601</v>
      </c>
      <c r="I1221" s="57"/>
      <c r="J1221" s="57"/>
      <c r="K1221" s="57"/>
      <c r="L1221" s="57"/>
    </row>
    <row r="1222" s="51" customFormat="1" ht="15" spans="1:11">
      <c r="A1222" s="53" t="s">
        <v>16602</v>
      </c>
      <c r="B1222" s="53" t="s">
        <v>16579</v>
      </c>
      <c r="C1222" s="53" t="s">
        <v>16603</v>
      </c>
      <c r="D1222" s="57" t="s">
        <v>16604</v>
      </c>
      <c r="E1222" s="57" t="s">
        <v>16605</v>
      </c>
      <c r="F1222" s="57" t="s">
        <v>16606</v>
      </c>
      <c r="G1222" s="53" t="s">
        <v>16607</v>
      </c>
      <c r="H1222" s="57" t="s">
        <v>16608</v>
      </c>
      <c r="I1222" s="57"/>
      <c r="J1222" s="57"/>
      <c r="K1222" s="57"/>
    </row>
    <row r="1223" s="51" customFormat="1" ht="15" spans="1:11">
      <c r="A1223" s="53" t="s">
        <v>16609</v>
      </c>
      <c r="B1223" s="53" t="s">
        <v>16610</v>
      </c>
      <c r="C1223" s="53" t="s">
        <v>16611</v>
      </c>
      <c r="D1223" s="57" t="s">
        <v>16612</v>
      </c>
      <c r="E1223" s="53" t="s">
        <v>16613</v>
      </c>
      <c r="F1223" s="57" t="s">
        <v>16614</v>
      </c>
      <c r="G1223" s="57" t="s">
        <v>16615</v>
      </c>
      <c r="H1223" s="57" t="s">
        <v>16616</v>
      </c>
      <c r="I1223" s="57"/>
      <c r="J1223" s="57"/>
      <c r="K1223" s="57"/>
    </row>
    <row r="1224" s="51" customFormat="1" ht="15" spans="1:11">
      <c r="A1224" s="53" t="s">
        <v>16617</v>
      </c>
      <c r="B1224" s="53" t="s">
        <v>16618</v>
      </c>
      <c r="C1224" s="53" t="s">
        <v>16619</v>
      </c>
      <c r="D1224" s="57" t="s">
        <v>16620</v>
      </c>
      <c r="E1224" s="53" t="s">
        <v>16621</v>
      </c>
      <c r="F1224" s="57" t="s">
        <v>16622</v>
      </c>
      <c r="G1224" s="57" t="s">
        <v>16623</v>
      </c>
      <c r="H1224" s="53" t="s">
        <v>16624</v>
      </c>
      <c r="I1224" s="57"/>
      <c r="J1224" s="57"/>
      <c r="K1224" s="57"/>
    </row>
    <row r="1225" s="51" customFormat="1" ht="15" spans="1:11">
      <c r="A1225" s="53" t="s">
        <v>16625</v>
      </c>
      <c r="B1225" s="53" t="s">
        <v>16540</v>
      </c>
      <c r="C1225" s="53" t="s">
        <v>16626</v>
      </c>
      <c r="D1225" s="57" t="s">
        <v>16627</v>
      </c>
      <c r="E1225" s="57" t="s">
        <v>16628</v>
      </c>
      <c r="F1225" s="57" t="s">
        <v>16629</v>
      </c>
      <c r="G1225" s="57" t="s">
        <v>16630</v>
      </c>
      <c r="H1225" s="53" t="s">
        <v>16631</v>
      </c>
      <c r="I1225" s="57"/>
      <c r="J1225" s="57"/>
      <c r="K1225" s="57"/>
    </row>
    <row r="1226" s="51" customFormat="1" ht="15" spans="1:11">
      <c r="A1226" s="53" t="s">
        <v>16632</v>
      </c>
      <c r="B1226" s="53" t="s">
        <v>16633</v>
      </c>
      <c r="C1226" s="53" t="s">
        <v>16634</v>
      </c>
      <c r="D1226" s="57" t="s">
        <v>16635</v>
      </c>
      <c r="E1226" s="53" t="s">
        <v>16636</v>
      </c>
      <c r="F1226" s="57" t="s">
        <v>16637</v>
      </c>
      <c r="G1226" s="57" t="s">
        <v>16638</v>
      </c>
      <c r="H1226" s="53" t="s">
        <v>16639</v>
      </c>
      <c r="I1226" s="57"/>
      <c r="J1226" s="57"/>
      <c r="K1226" s="57"/>
    </row>
    <row r="1227" s="51" customFormat="1" ht="15" spans="1:11">
      <c r="A1227" s="53" t="s">
        <v>16640</v>
      </c>
      <c r="B1227" s="53" t="s">
        <v>16641</v>
      </c>
      <c r="C1227" s="53" t="s">
        <v>16642</v>
      </c>
      <c r="D1227" s="57" t="s">
        <v>16643</v>
      </c>
      <c r="E1227" s="53" t="s">
        <v>16644</v>
      </c>
      <c r="F1227" s="57" t="s">
        <v>16645</v>
      </c>
      <c r="G1227" s="57" t="s">
        <v>16646</v>
      </c>
      <c r="H1227" s="53" t="s">
        <v>16647</v>
      </c>
      <c r="I1227" s="57"/>
      <c r="J1227" s="57"/>
      <c r="K1227" s="57"/>
    </row>
    <row r="1228" s="51" customFormat="1" ht="15" spans="1:11">
      <c r="A1228" s="53" t="s">
        <v>16648</v>
      </c>
      <c r="B1228" s="53" t="s">
        <v>16649</v>
      </c>
      <c r="C1228" s="53" t="s">
        <v>16650</v>
      </c>
      <c r="D1228" s="57" t="s">
        <v>16651</v>
      </c>
      <c r="E1228" s="57" t="s">
        <v>16652</v>
      </c>
      <c r="F1228" s="57" t="s">
        <v>16653</v>
      </c>
      <c r="G1228" s="57" t="s">
        <v>16654</v>
      </c>
      <c r="H1228" s="53" t="s">
        <v>16655</v>
      </c>
      <c r="I1228" s="57"/>
      <c r="J1228" s="57"/>
      <c r="K1228" s="57"/>
    </row>
    <row r="1229" s="51" customFormat="1" ht="15" spans="1:11">
      <c r="A1229" s="53" t="s">
        <v>16656</v>
      </c>
      <c r="B1229" s="53" t="s">
        <v>16657</v>
      </c>
      <c r="C1229" s="53" t="s">
        <v>16658</v>
      </c>
      <c r="D1229" s="57" t="s">
        <v>16659</v>
      </c>
      <c r="E1229" s="53" t="s">
        <v>16660</v>
      </c>
      <c r="F1229" s="57" t="s">
        <v>16661</v>
      </c>
      <c r="G1229" s="57" t="s">
        <v>16662</v>
      </c>
      <c r="H1229" s="53" t="s">
        <v>16663</v>
      </c>
      <c r="I1229" s="57"/>
      <c r="J1229" s="57"/>
      <c r="K1229" s="57"/>
    </row>
    <row r="1230" s="51" customFormat="1" ht="15" spans="1:11">
      <c r="A1230" s="53" t="s">
        <v>16664</v>
      </c>
      <c r="B1230" s="53" t="s">
        <v>16665</v>
      </c>
      <c r="C1230" s="57" t="s">
        <v>16666</v>
      </c>
      <c r="D1230" s="57" t="s">
        <v>16667</v>
      </c>
      <c r="E1230" s="53" t="s">
        <v>16668</v>
      </c>
      <c r="F1230" s="57" t="s">
        <v>16669</v>
      </c>
      <c r="G1230" s="57" t="s">
        <v>16670</v>
      </c>
      <c r="H1230" s="53" t="s">
        <v>16671</v>
      </c>
      <c r="I1230" s="57"/>
      <c r="J1230" s="57"/>
      <c r="K1230" s="57"/>
    </row>
    <row r="1231" s="51" customFormat="1" ht="15" spans="1:11">
      <c r="A1231" s="53" t="s">
        <v>16672</v>
      </c>
      <c r="B1231" s="53" t="s">
        <v>16673</v>
      </c>
      <c r="C1231" s="57" t="s">
        <v>16674</v>
      </c>
      <c r="D1231" s="57" t="s">
        <v>16675</v>
      </c>
      <c r="E1231" s="53" t="s">
        <v>16676</v>
      </c>
      <c r="F1231" s="57" t="s">
        <v>16677</v>
      </c>
      <c r="G1231" s="57" t="s">
        <v>16678</v>
      </c>
      <c r="H1231" s="53" t="s">
        <v>16679</v>
      </c>
      <c r="I1231" s="57"/>
      <c r="J1231" s="57"/>
      <c r="K1231" s="57"/>
    </row>
    <row r="1232" s="51" customFormat="1" ht="15" spans="1:11">
      <c r="A1232" s="53" t="s">
        <v>16680</v>
      </c>
      <c r="B1232" s="57" t="s">
        <v>16681</v>
      </c>
      <c r="C1232" s="57" t="s">
        <v>16682</v>
      </c>
      <c r="D1232" s="57" t="s">
        <v>16683</v>
      </c>
      <c r="E1232" s="53" t="s">
        <v>16684</v>
      </c>
      <c r="F1232" s="57" t="s">
        <v>16685</v>
      </c>
      <c r="G1232" s="57" t="s">
        <v>16686</v>
      </c>
      <c r="H1232" s="53" t="s">
        <v>16687</v>
      </c>
      <c r="I1232" s="57"/>
      <c r="J1232" s="57"/>
      <c r="K1232" s="57"/>
    </row>
    <row r="1233" s="51" customFormat="1" ht="15" spans="1:11">
      <c r="A1233" s="53" t="s">
        <v>16688</v>
      </c>
      <c r="B1233" s="57" t="s">
        <v>16689</v>
      </c>
      <c r="C1233" s="57" t="s">
        <v>16690</v>
      </c>
      <c r="D1233" s="57" t="s">
        <v>16691</v>
      </c>
      <c r="E1233" s="57" t="s">
        <v>16692</v>
      </c>
      <c r="F1233" s="57" t="s">
        <v>16693</v>
      </c>
      <c r="G1233" s="57" t="s">
        <v>16694</v>
      </c>
      <c r="H1233" s="53" t="s">
        <v>16695</v>
      </c>
      <c r="I1233" s="57"/>
      <c r="J1233" s="57"/>
      <c r="K1233" s="57"/>
    </row>
    <row r="1234" s="51" customFormat="1" ht="15" spans="1:11">
      <c r="A1234" s="53" t="s">
        <v>16696</v>
      </c>
      <c r="B1234" s="57" t="s">
        <v>16697</v>
      </c>
      <c r="C1234" s="57" t="s">
        <v>16698</v>
      </c>
      <c r="D1234" s="57" t="s">
        <v>16699</v>
      </c>
      <c r="E1234" s="57" t="s">
        <v>16700</v>
      </c>
      <c r="F1234" s="57" t="s">
        <v>16701</v>
      </c>
      <c r="G1234" s="57" t="s">
        <v>16702</v>
      </c>
      <c r="H1234" s="53" t="s">
        <v>16703</v>
      </c>
      <c r="I1234" s="57"/>
      <c r="J1234" s="57"/>
      <c r="K1234" s="57"/>
    </row>
    <row r="1235" s="51" customFormat="1" ht="15" spans="1:11">
      <c r="A1235" s="53" t="s">
        <v>16704</v>
      </c>
      <c r="B1235" s="57" t="s">
        <v>16705</v>
      </c>
      <c r="C1235" s="57" t="s">
        <v>16706</v>
      </c>
      <c r="D1235" s="53" t="s">
        <v>16707</v>
      </c>
      <c r="E1235" s="53" t="s">
        <v>16708</v>
      </c>
      <c r="F1235" s="57" t="s">
        <v>16709</v>
      </c>
      <c r="G1235" s="57" t="s">
        <v>16710</v>
      </c>
      <c r="H1235" s="53" t="s">
        <v>16711</v>
      </c>
      <c r="I1235" s="57"/>
      <c r="J1235" s="57"/>
      <c r="K1235" s="57"/>
    </row>
    <row r="1236" s="51" customFormat="1" ht="15" spans="1:11">
      <c r="A1236" s="53" t="s">
        <v>16712</v>
      </c>
      <c r="B1236" s="57" t="s">
        <v>16713</v>
      </c>
      <c r="C1236" s="57" t="s">
        <v>16714</v>
      </c>
      <c r="D1236" s="53" t="s">
        <v>16715</v>
      </c>
      <c r="E1236" s="53" t="s">
        <v>16716</v>
      </c>
      <c r="F1236" s="57" t="s">
        <v>16717</v>
      </c>
      <c r="G1236" s="57" t="s">
        <v>16718</v>
      </c>
      <c r="H1236" s="53" t="s">
        <v>16719</v>
      </c>
      <c r="I1236" s="57"/>
      <c r="J1236" s="57"/>
      <c r="K1236" s="57"/>
    </row>
    <row r="1237" s="51" customFormat="1" ht="15" spans="1:11">
      <c r="A1237" s="53" t="s">
        <v>16720</v>
      </c>
      <c r="B1237" s="57" t="s">
        <v>16721</v>
      </c>
      <c r="C1237" s="57" t="s">
        <v>16722</v>
      </c>
      <c r="D1237" s="53" t="s">
        <v>16723</v>
      </c>
      <c r="E1237" s="53" t="s">
        <v>16724</v>
      </c>
      <c r="F1237" s="57" t="s">
        <v>16725</v>
      </c>
      <c r="G1237" s="57" t="s">
        <v>16726</v>
      </c>
      <c r="H1237" s="53" t="s">
        <v>16727</v>
      </c>
      <c r="I1237" s="57"/>
      <c r="J1237" s="57"/>
      <c r="K1237" s="57"/>
    </row>
    <row r="1238" s="51" customFormat="1" ht="15" spans="1:11">
      <c r="A1238" s="53" t="s">
        <v>16728</v>
      </c>
      <c r="B1238" s="57" t="s">
        <v>16729</v>
      </c>
      <c r="C1238" s="57" t="s">
        <v>16730</v>
      </c>
      <c r="D1238" s="57" t="s">
        <v>16731</v>
      </c>
      <c r="E1238" s="53" t="s">
        <v>16732</v>
      </c>
      <c r="F1238" s="57" t="s">
        <v>16733</v>
      </c>
      <c r="G1238" s="57" t="s">
        <v>16734</v>
      </c>
      <c r="H1238" s="53" t="s">
        <v>16735</v>
      </c>
      <c r="I1238" s="57"/>
      <c r="J1238" s="57"/>
      <c r="K1238" s="57"/>
    </row>
    <row r="1239" s="51" customFormat="1" ht="15" spans="1:11">
      <c r="A1239" s="53" t="s">
        <v>16736</v>
      </c>
      <c r="B1239" s="57" t="s">
        <v>16737</v>
      </c>
      <c r="C1239" s="57" t="s">
        <v>16738</v>
      </c>
      <c r="D1239" s="53" t="s">
        <v>16739</v>
      </c>
      <c r="E1239" s="53" t="s">
        <v>16740</v>
      </c>
      <c r="F1239" s="57" t="s">
        <v>16741</v>
      </c>
      <c r="G1239" s="57" t="s">
        <v>16742</v>
      </c>
      <c r="H1239" s="53" t="s">
        <v>16743</v>
      </c>
      <c r="I1239" s="57"/>
      <c r="J1239" s="57"/>
      <c r="K1239" s="57"/>
    </row>
    <row r="1240" s="51" customFormat="1" ht="15" spans="1:11">
      <c r="A1240" s="53" t="s">
        <v>16744</v>
      </c>
      <c r="B1240" s="57" t="s">
        <v>16745</v>
      </c>
      <c r="C1240" s="57" t="s">
        <v>16746</v>
      </c>
      <c r="D1240" s="53" t="s">
        <v>16747</v>
      </c>
      <c r="E1240" s="53" t="s">
        <v>16748</v>
      </c>
      <c r="F1240" s="57" t="s">
        <v>16749</v>
      </c>
      <c r="G1240" s="57" t="s">
        <v>16750</v>
      </c>
      <c r="H1240" s="53" t="s">
        <v>16751</v>
      </c>
      <c r="I1240" s="57"/>
      <c r="J1240" s="57"/>
      <c r="K1240" s="57"/>
    </row>
    <row r="1241" s="51" customFormat="1" ht="15" spans="1:11">
      <c r="A1241" s="53" t="s">
        <v>16752</v>
      </c>
      <c r="B1241" s="57" t="s">
        <v>16753</v>
      </c>
      <c r="C1241" s="57" t="s">
        <v>16754</v>
      </c>
      <c r="D1241" s="53" t="s">
        <v>16755</v>
      </c>
      <c r="E1241" s="53" t="s">
        <v>16756</v>
      </c>
      <c r="F1241" s="57" t="s">
        <v>16757</v>
      </c>
      <c r="G1241" s="57" t="s">
        <v>16758</v>
      </c>
      <c r="H1241" s="53" t="s">
        <v>16759</v>
      </c>
      <c r="I1241" s="57"/>
      <c r="J1241" s="57"/>
      <c r="K1241" s="57"/>
    </row>
    <row r="1242" s="51" customFormat="1" ht="15" spans="1:11">
      <c r="A1242" s="53" t="s">
        <v>16760</v>
      </c>
      <c r="B1242" s="57" t="s">
        <v>16761</v>
      </c>
      <c r="C1242" s="57" t="s">
        <v>16762</v>
      </c>
      <c r="D1242" s="53" t="s">
        <v>16763</v>
      </c>
      <c r="E1242" s="53" t="s">
        <v>16764</v>
      </c>
      <c r="F1242" s="57" t="s">
        <v>16765</v>
      </c>
      <c r="G1242" s="57" t="s">
        <v>16766</v>
      </c>
      <c r="H1242" s="53" t="s">
        <v>16767</v>
      </c>
      <c r="I1242" s="57"/>
      <c r="J1242" s="57"/>
      <c r="K1242" s="57"/>
    </row>
    <row r="1243" s="51" customFormat="1" ht="15" spans="1:11">
      <c r="A1243" s="53" t="s">
        <v>16768</v>
      </c>
      <c r="B1243" s="57" t="s">
        <v>16769</v>
      </c>
      <c r="C1243" s="57" t="s">
        <v>16770</v>
      </c>
      <c r="D1243" s="53" t="s">
        <v>16771</v>
      </c>
      <c r="E1243" s="57" t="s">
        <v>16772</v>
      </c>
      <c r="F1243" s="57" t="s">
        <v>16773</v>
      </c>
      <c r="G1243" s="57" t="s">
        <v>16774</v>
      </c>
      <c r="H1243" s="53" t="s">
        <v>16775</v>
      </c>
      <c r="I1243" s="57"/>
      <c r="J1243" s="57"/>
      <c r="K1243" s="57"/>
    </row>
    <row r="1244" s="51" customFormat="1" ht="15" spans="1:11">
      <c r="A1244" s="53" t="s">
        <v>16776</v>
      </c>
      <c r="B1244" s="57" t="s">
        <v>16777</v>
      </c>
      <c r="C1244" s="57" t="s">
        <v>16778</v>
      </c>
      <c r="D1244" s="53" t="s">
        <v>16779</v>
      </c>
      <c r="E1244" s="53" t="s">
        <v>16780</v>
      </c>
      <c r="F1244" s="57" t="s">
        <v>16781</v>
      </c>
      <c r="G1244" s="57" t="s">
        <v>16782</v>
      </c>
      <c r="H1244" s="53" t="s">
        <v>16783</v>
      </c>
      <c r="I1244" s="57"/>
      <c r="J1244" s="57"/>
      <c r="K1244" s="57"/>
    </row>
    <row r="1245" s="51" customFormat="1" ht="15" spans="1:11">
      <c r="A1245" s="53" t="s">
        <v>16784</v>
      </c>
      <c r="B1245" s="57" t="s">
        <v>16785</v>
      </c>
      <c r="C1245" s="57" t="s">
        <v>16786</v>
      </c>
      <c r="D1245" s="53" t="s">
        <v>16787</v>
      </c>
      <c r="E1245" s="53" t="s">
        <v>16788</v>
      </c>
      <c r="F1245" s="57" t="s">
        <v>16789</v>
      </c>
      <c r="G1245" s="57" t="s">
        <v>16790</v>
      </c>
      <c r="H1245" s="57" t="s">
        <v>16791</v>
      </c>
      <c r="I1245" s="57"/>
      <c r="J1245" s="57"/>
      <c r="K1245" s="57"/>
    </row>
    <row r="1246" s="51" customFormat="1" ht="16.5" spans="1:11">
      <c r="A1246" s="41" t="s">
        <v>912</v>
      </c>
      <c r="B1246" s="41"/>
      <c r="C1246" s="41"/>
      <c r="D1246" s="36" t="s">
        <v>16792</v>
      </c>
      <c r="E1246" s="36" t="s">
        <v>16793</v>
      </c>
      <c r="F1246" s="36" t="s">
        <v>16794</v>
      </c>
      <c r="G1246" s="36" t="s">
        <v>16795</v>
      </c>
      <c r="H1246" s="36" t="s">
        <v>16796</v>
      </c>
      <c r="I1246" s="57"/>
      <c r="J1246" s="57"/>
      <c r="K1246" s="57"/>
    </row>
    <row r="1247" s="51" customFormat="1" ht="16.5" spans="1:11">
      <c r="A1247" s="62"/>
      <c r="B1247" s="62"/>
      <c r="C1247" s="57"/>
      <c r="D1247" s="57"/>
      <c r="E1247" s="57"/>
      <c r="F1247" s="57"/>
      <c r="G1247" s="57"/>
      <c r="H1247" s="57"/>
      <c r="I1247" s="57"/>
      <c r="J1247" s="57"/>
      <c r="K1247" s="57"/>
    </row>
    <row r="1248" s="51" customFormat="1" ht="16.5" spans="1:11">
      <c r="A1248" s="40" t="s">
        <v>16797</v>
      </c>
      <c r="B1248" s="40"/>
      <c r="C1248" s="53"/>
      <c r="D1248" s="53"/>
      <c r="E1248" s="53"/>
      <c r="F1248" s="53"/>
      <c r="G1248" s="53"/>
      <c r="H1248" s="53"/>
      <c r="I1248" s="57"/>
      <c r="J1248" s="57"/>
      <c r="K1248" s="57"/>
    </row>
    <row r="1249" s="51" customFormat="1" ht="15" spans="1:11">
      <c r="A1249" s="53" t="s">
        <v>16798</v>
      </c>
      <c r="B1249" s="53" t="s">
        <v>16799</v>
      </c>
      <c r="C1249" s="53" t="s">
        <v>16800</v>
      </c>
      <c r="D1249" s="57" t="s">
        <v>16801</v>
      </c>
      <c r="E1249" s="57" t="s">
        <v>16802</v>
      </c>
      <c r="F1249" s="57" t="s">
        <v>16803</v>
      </c>
      <c r="G1249" s="57" t="s">
        <v>16804</v>
      </c>
      <c r="H1249" s="57" t="s">
        <v>16805</v>
      </c>
      <c r="I1249" s="57"/>
      <c r="J1249" s="57"/>
      <c r="K1249" s="57"/>
    </row>
    <row r="1250" s="51" customFormat="1" ht="15" spans="1:11">
      <c r="A1250" s="53" t="s">
        <v>16806</v>
      </c>
      <c r="B1250" s="53" t="s">
        <v>16807</v>
      </c>
      <c r="C1250" s="53" t="s">
        <v>16808</v>
      </c>
      <c r="D1250" s="57" t="s">
        <v>16809</v>
      </c>
      <c r="E1250" s="53" t="s">
        <v>16810</v>
      </c>
      <c r="F1250" s="57" t="s">
        <v>16811</v>
      </c>
      <c r="G1250" s="57" t="s">
        <v>16812</v>
      </c>
      <c r="H1250" s="57" t="s">
        <v>16813</v>
      </c>
      <c r="I1250" s="57"/>
      <c r="J1250" s="57"/>
      <c r="K1250" s="57"/>
    </row>
    <row r="1251" s="51" customFormat="1" ht="15" spans="1:11">
      <c r="A1251" s="53" t="s">
        <v>16814</v>
      </c>
      <c r="B1251" s="53" t="s">
        <v>16815</v>
      </c>
      <c r="C1251" s="53" t="s">
        <v>16816</v>
      </c>
      <c r="D1251" s="57" t="s">
        <v>16817</v>
      </c>
      <c r="E1251" s="53" t="s">
        <v>16818</v>
      </c>
      <c r="F1251" s="57" t="s">
        <v>16819</v>
      </c>
      <c r="G1251" s="53" t="s">
        <v>16820</v>
      </c>
      <c r="H1251" s="57" t="s">
        <v>16821</v>
      </c>
      <c r="I1251" s="57"/>
      <c r="J1251" s="57"/>
      <c r="K1251" s="57"/>
    </row>
    <row r="1252" s="51" customFormat="1" ht="15" spans="1:11">
      <c r="A1252" s="53" t="s">
        <v>16822</v>
      </c>
      <c r="B1252" s="53" t="s">
        <v>16823</v>
      </c>
      <c r="C1252" s="53" t="s">
        <v>16824</v>
      </c>
      <c r="D1252" s="57" t="s">
        <v>16825</v>
      </c>
      <c r="E1252" s="53" t="s">
        <v>16826</v>
      </c>
      <c r="F1252" s="53" t="s">
        <v>16827</v>
      </c>
      <c r="G1252" s="53" t="s">
        <v>16828</v>
      </c>
      <c r="H1252" s="57" t="s">
        <v>16829</v>
      </c>
      <c r="I1252" s="57"/>
      <c r="J1252" s="57"/>
      <c r="K1252" s="57"/>
    </row>
    <row r="1253" s="51" customFormat="1" ht="15" spans="1:11">
      <c r="A1253" s="53" t="s">
        <v>16830</v>
      </c>
      <c r="B1253" s="53" t="s">
        <v>16831</v>
      </c>
      <c r="C1253" s="53" t="s">
        <v>16832</v>
      </c>
      <c r="D1253" s="57" t="s">
        <v>16833</v>
      </c>
      <c r="E1253" s="57" t="s">
        <v>16834</v>
      </c>
      <c r="F1253" s="53" t="s">
        <v>16835</v>
      </c>
      <c r="G1253" s="53" t="s">
        <v>16836</v>
      </c>
      <c r="H1253" s="57" t="s">
        <v>16837</v>
      </c>
      <c r="I1253" s="57"/>
      <c r="J1253" s="57"/>
      <c r="K1253" s="57"/>
    </row>
    <row r="1254" s="51" customFormat="1" ht="15" spans="1:11">
      <c r="A1254" s="53" t="s">
        <v>16838</v>
      </c>
      <c r="B1254" s="53" t="s">
        <v>16839</v>
      </c>
      <c r="C1254" s="53" t="s">
        <v>16840</v>
      </c>
      <c r="D1254" s="57" t="s">
        <v>16841</v>
      </c>
      <c r="E1254" s="53" t="s">
        <v>16842</v>
      </c>
      <c r="F1254" s="57" t="s">
        <v>16843</v>
      </c>
      <c r="G1254" s="53" t="s">
        <v>16844</v>
      </c>
      <c r="H1254" s="57" t="s">
        <v>16845</v>
      </c>
      <c r="I1254" s="57"/>
      <c r="J1254" s="57"/>
      <c r="K1254" s="57"/>
    </row>
    <row r="1255" s="51" customFormat="1" ht="15" spans="1:11">
      <c r="A1255" s="53" t="s">
        <v>16176</v>
      </c>
      <c r="B1255" s="53" t="s">
        <v>16846</v>
      </c>
      <c r="C1255" s="53" t="s">
        <v>16847</v>
      </c>
      <c r="D1255" s="57" t="s">
        <v>16848</v>
      </c>
      <c r="E1255" s="57" t="s">
        <v>16849</v>
      </c>
      <c r="F1255" s="53" t="s">
        <v>16850</v>
      </c>
      <c r="G1255" s="53" t="s">
        <v>16851</v>
      </c>
      <c r="H1255" s="57" t="s">
        <v>16852</v>
      </c>
      <c r="I1255" s="57"/>
      <c r="J1255" s="57"/>
      <c r="K1255" s="57"/>
    </row>
    <row r="1256" s="51" customFormat="1" ht="15" spans="1:11">
      <c r="A1256" s="53" t="s">
        <v>16184</v>
      </c>
      <c r="B1256" s="53" t="s">
        <v>16853</v>
      </c>
      <c r="C1256" s="53" t="s">
        <v>16854</v>
      </c>
      <c r="D1256" s="57" t="s">
        <v>16855</v>
      </c>
      <c r="E1256" s="53" t="s">
        <v>16856</v>
      </c>
      <c r="F1256" s="53" t="s">
        <v>16857</v>
      </c>
      <c r="G1256" s="53" t="s">
        <v>16858</v>
      </c>
      <c r="H1256" s="57" t="s">
        <v>16859</v>
      </c>
      <c r="I1256" s="57"/>
      <c r="J1256" s="57"/>
      <c r="K1256" s="57"/>
    </row>
    <row r="1257" s="51" customFormat="1" ht="15" spans="1:11">
      <c r="A1257" s="53" t="s">
        <v>16200</v>
      </c>
      <c r="B1257" s="53" t="s">
        <v>16860</v>
      </c>
      <c r="C1257" s="53" t="s">
        <v>16861</v>
      </c>
      <c r="D1257" s="57" t="s">
        <v>16862</v>
      </c>
      <c r="E1257" s="53" t="s">
        <v>16863</v>
      </c>
      <c r="F1257" s="53" t="s">
        <v>16864</v>
      </c>
      <c r="G1257" s="53" t="s">
        <v>16865</v>
      </c>
      <c r="H1257" s="57" t="s">
        <v>16866</v>
      </c>
      <c r="I1257" s="57"/>
      <c r="J1257" s="57"/>
      <c r="K1257" s="57"/>
    </row>
    <row r="1258" s="51" customFormat="1" ht="15" spans="1:11">
      <c r="A1258" s="53" t="s">
        <v>16152</v>
      </c>
      <c r="B1258" s="53" t="s">
        <v>16867</v>
      </c>
      <c r="C1258" s="53" t="s">
        <v>16868</v>
      </c>
      <c r="D1258" s="57" t="s">
        <v>16869</v>
      </c>
      <c r="E1258" s="53" t="s">
        <v>16870</v>
      </c>
      <c r="F1258" s="53" t="s">
        <v>16871</v>
      </c>
      <c r="G1258" s="53" t="s">
        <v>16872</v>
      </c>
      <c r="H1258" s="57" t="s">
        <v>16873</v>
      </c>
      <c r="I1258" s="57"/>
      <c r="J1258" s="57"/>
      <c r="K1258" s="57"/>
    </row>
    <row r="1259" s="51" customFormat="1" ht="15" spans="1:11">
      <c r="A1259" s="53" t="s">
        <v>16874</v>
      </c>
      <c r="B1259" s="53" t="s">
        <v>16875</v>
      </c>
      <c r="C1259" s="53" t="s">
        <v>16876</v>
      </c>
      <c r="D1259" s="57" t="s">
        <v>16877</v>
      </c>
      <c r="E1259" s="53" t="s">
        <v>16878</v>
      </c>
      <c r="F1259" s="53" t="s">
        <v>16879</v>
      </c>
      <c r="G1259" s="53" t="s">
        <v>16880</v>
      </c>
      <c r="H1259" s="57" t="s">
        <v>16881</v>
      </c>
      <c r="I1259" s="57"/>
      <c r="J1259" s="57"/>
      <c r="K1259" s="57"/>
    </row>
    <row r="1260" s="51" customFormat="1" ht="15" spans="1:11">
      <c r="A1260" s="53" t="s">
        <v>16882</v>
      </c>
      <c r="B1260" s="53" t="s">
        <v>16883</v>
      </c>
      <c r="C1260" s="53" t="s">
        <v>16884</v>
      </c>
      <c r="D1260" s="57" t="s">
        <v>16885</v>
      </c>
      <c r="E1260" s="53" t="s">
        <v>16886</v>
      </c>
      <c r="F1260" s="53" t="s">
        <v>16887</v>
      </c>
      <c r="G1260" s="53" t="s">
        <v>16888</v>
      </c>
      <c r="H1260" s="57" t="s">
        <v>16889</v>
      </c>
      <c r="I1260" s="57"/>
      <c r="J1260" s="57"/>
      <c r="K1260" s="57"/>
    </row>
    <row r="1261" s="51" customFormat="1" ht="15" spans="1:11">
      <c r="A1261" s="53" t="s">
        <v>16890</v>
      </c>
      <c r="B1261" s="53" t="s">
        <v>16891</v>
      </c>
      <c r="C1261" s="53" t="s">
        <v>16892</v>
      </c>
      <c r="D1261" s="57" t="s">
        <v>16893</v>
      </c>
      <c r="E1261" s="53" t="s">
        <v>16894</v>
      </c>
      <c r="F1261" s="53" t="s">
        <v>16895</v>
      </c>
      <c r="G1261" s="53" t="s">
        <v>16896</v>
      </c>
      <c r="H1261" s="57" t="s">
        <v>16897</v>
      </c>
      <c r="I1261" s="57"/>
      <c r="J1261" s="57"/>
      <c r="K1261" s="57"/>
    </row>
    <row r="1262" s="51" customFormat="1" ht="15" spans="1:11">
      <c r="A1262" s="53" t="s">
        <v>16898</v>
      </c>
      <c r="B1262" s="53" t="s">
        <v>16899</v>
      </c>
      <c r="C1262" s="53" t="s">
        <v>16900</v>
      </c>
      <c r="D1262" s="57" t="s">
        <v>16901</v>
      </c>
      <c r="E1262" s="53" t="s">
        <v>16902</v>
      </c>
      <c r="F1262" s="53" t="s">
        <v>16903</v>
      </c>
      <c r="G1262" s="53" t="s">
        <v>16904</v>
      </c>
      <c r="H1262" s="57" t="s">
        <v>16905</v>
      </c>
      <c r="I1262" s="57"/>
      <c r="J1262" s="57"/>
      <c r="K1262" s="57"/>
    </row>
    <row r="1263" s="51" customFormat="1" ht="15" spans="1:11">
      <c r="A1263" s="53" t="s">
        <v>16906</v>
      </c>
      <c r="B1263" s="53" t="s">
        <v>16907</v>
      </c>
      <c r="C1263" s="53" t="s">
        <v>16908</v>
      </c>
      <c r="D1263" s="57" t="s">
        <v>16909</v>
      </c>
      <c r="E1263" s="57" t="s">
        <v>16910</v>
      </c>
      <c r="F1263" s="57" t="s">
        <v>16911</v>
      </c>
      <c r="G1263" s="53" t="s">
        <v>16912</v>
      </c>
      <c r="H1263" s="57" t="s">
        <v>16913</v>
      </c>
      <c r="I1263" s="57"/>
      <c r="J1263" s="57"/>
      <c r="K1263" s="57"/>
    </row>
    <row r="1264" s="51" customFormat="1" ht="15" spans="1:11">
      <c r="A1264" s="53" t="s">
        <v>16914</v>
      </c>
      <c r="B1264" s="53" t="s">
        <v>16915</v>
      </c>
      <c r="C1264" s="53" t="s">
        <v>16916</v>
      </c>
      <c r="D1264" s="57" t="s">
        <v>16917</v>
      </c>
      <c r="E1264" s="57" t="s">
        <v>16918</v>
      </c>
      <c r="F1264" s="57" t="s">
        <v>16919</v>
      </c>
      <c r="G1264" s="53" t="s">
        <v>16920</v>
      </c>
      <c r="H1264" s="57" t="s">
        <v>16921</v>
      </c>
      <c r="I1264" s="57"/>
      <c r="J1264" s="57"/>
      <c r="K1264" s="57"/>
    </row>
    <row r="1265" s="51" customFormat="1" ht="15" spans="1:11">
      <c r="A1265" s="53" t="s">
        <v>16922</v>
      </c>
      <c r="B1265" s="53" t="s">
        <v>16923</v>
      </c>
      <c r="C1265" s="53" t="s">
        <v>16924</v>
      </c>
      <c r="D1265" s="57" t="s">
        <v>16925</v>
      </c>
      <c r="E1265" s="57" t="s">
        <v>16926</v>
      </c>
      <c r="F1265" s="57" t="s">
        <v>16927</v>
      </c>
      <c r="G1265" s="53" t="s">
        <v>16928</v>
      </c>
      <c r="H1265" s="57" t="s">
        <v>16929</v>
      </c>
      <c r="I1265" s="57"/>
      <c r="J1265" s="57"/>
      <c r="K1265" s="57"/>
    </row>
    <row r="1266" s="51" customFormat="1" ht="15" spans="1:9">
      <c r="A1266" s="53" t="s">
        <v>16930</v>
      </c>
      <c r="B1266" s="53" t="s">
        <v>16931</v>
      </c>
      <c r="C1266" s="53" t="s">
        <v>16932</v>
      </c>
      <c r="D1266" s="57" t="s">
        <v>16933</v>
      </c>
      <c r="E1266" s="53" t="s">
        <v>16934</v>
      </c>
      <c r="F1266" s="57" t="s">
        <v>16935</v>
      </c>
      <c r="G1266" s="57" t="s">
        <v>16936</v>
      </c>
      <c r="H1266" s="57" t="s">
        <v>16937</v>
      </c>
      <c r="I1266" s="57"/>
    </row>
    <row r="1267" s="51" customFormat="1" ht="15" spans="1:11">
      <c r="A1267" s="53" t="s">
        <v>16938</v>
      </c>
      <c r="B1267" s="53" t="s">
        <v>16939</v>
      </c>
      <c r="C1267" s="53" t="s">
        <v>16940</v>
      </c>
      <c r="D1267" s="57" t="s">
        <v>16941</v>
      </c>
      <c r="E1267" s="53" t="s">
        <v>16942</v>
      </c>
      <c r="F1267" s="57" t="s">
        <v>16943</v>
      </c>
      <c r="G1267" s="57" t="s">
        <v>16944</v>
      </c>
      <c r="H1267" s="53" t="s">
        <v>16945</v>
      </c>
      <c r="I1267" s="57"/>
      <c r="J1267" s="70"/>
      <c r="K1267" s="70"/>
    </row>
    <row r="1268" s="51" customFormat="1" ht="15" spans="1:12">
      <c r="A1268" s="53" t="s">
        <v>16946</v>
      </c>
      <c r="B1268" s="53" t="s">
        <v>16947</v>
      </c>
      <c r="C1268" s="53" t="s">
        <v>16948</v>
      </c>
      <c r="D1268" s="57" t="s">
        <v>16949</v>
      </c>
      <c r="E1268" s="57" t="s">
        <v>16950</v>
      </c>
      <c r="F1268" s="57" t="s">
        <v>16951</v>
      </c>
      <c r="G1268" s="57" t="s">
        <v>16952</v>
      </c>
      <c r="H1268" s="53" t="s">
        <v>16953</v>
      </c>
      <c r="I1268" s="57"/>
      <c r="J1268" s="57"/>
      <c r="K1268" s="57"/>
      <c r="L1268" s="57"/>
    </row>
    <row r="1269" s="51" customFormat="1" ht="15" spans="1:12">
      <c r="A1269" s="53" t="s">
        <v>16954</v>
      </c>
      <c r="B1269" s="53" t="s">
        <v>16955</v>
      </c>
      <c r="C1269" s="53" t="s">
        <v>16956</v>
      </c>
      <c r="D1269" s="57" t="s">
        <v>16957</v>
      </c>
      <c r="E1269" s="53" t="s">
        <v>16958</v>
      </c>
      <c r="F1269" s="57" t="s">
        <v>16959</v>
      </c>
      <c r="G1269" s="57" t="s">
        <v>16960</v>
      </c>
      <c r="H1269" s="53" t="s">
        <v>16961</v>
      </c>
      <c r="I1269" s="57"/>
      <c r="J1269" s="57"/>
      <c r="K1269" s="57"/>
      <c r="L1269" s="57"/>
    </row>
    <row r="1270" s="51" customFormat="1" ht="15" spans="1:12">
      <c r="A1270" s="53" t="s">
        <v>16962</v>
      </c>
      <c r="B1270" s="53" t="s">
        <v>16963</v>
      </c>
      <c r="C1270" s="53" t="s">
        <v>16964</v>
      </c>
      <c r="D1270" s="57" t="s">
        <v>16965</v>
      </c>
      <c r="E1270" s="53" t="s">
        <v>16966</v>
      </c>
      <c r="F1270" s="57" t="s">
        <v>16967</v>
      </c>
      <c r="G1270" s="57" t="s">
        <v>16968</v>
      </c>
      <c r="H1270" s="53" t="s">
        <v>16969</v>
      </c>
      <c r="I1270" s="57"/>
      <c r="J1270" s="57"/>
      <c r="K1270" s="57"/>
      <c r="L1270" s="57"/>
    </row>
    <row r="1271" s="51" customFormat="1" ht="15" spans="1:12">
      <c r="A1271" s="53" t="s">
        <v>16970</v>
      </c>
      <c r="B1271" s="53" t="s">
        <v>16971</v>
      </c>
      <c r="C1271" s="53" t="s">
        <v>16972</v>
      </c>
      <c r="D1271" s="57" t="s">
        <v>16973</v>
      </c>
      <c r="E1271" s="57" t="s">
        <v>16974</v>
      </c>
      <c r="F1271" s="57" t="s">
        <v>16975</v>
      </c>
      <c r="G1271" s="57" t="s">
        <v>16976</v>
      </c>
      <c r="H1271" s="53" t="s">
        <v>16977</v>
      </c>
      <c r="I1271" s="57"/>
      <c r="J1271" s="57"/>
      <c r="K1271" s="57"/>
      <c r="L1271" s="57"/>
    </row>
    <row r="1272" s="51" customFormat="1" ht="15" spans="1:12">
      <c r="A1272" s="53" t="s">
        <v>16978</v>
      </c>
      <c r="B1272" s="53" t="s">
        <v>16979</v>
      </c>
      <c r="C1272" s="53" t="s">
        <v>16980</v>
      </c>
      <c r="D1272" s="57" t="s">
        <v>16981</v>
      </c>
      <c r="E1272" s="53" t="s">
        <v>16982</v>
      </c>
      <c r="F1272" s="57" t="s">
        <v>16983</v>
      </c>
      <c r="G1272" s="57" t="s">
        <v>16984</v>
      </c>
      <c r="H1272" s="53" t="s">
        <v>16985</v>
      </c>
      <c r="I1272" s="57"/>
      <c r="J1272" s="57"/>
      <c r="K1272" s="57"/>
      <c r="L1272" s="57"/>
    </row>
    <row r="1273" s="51" customFormat="1" ht="15" spans="1:12">
      <c r="A1273" s="53" t="s">
        <v>16986</v>
      </c>
      <c r="B1273" s="53" t="s">
        <v>16987</v>
      </c>
      <c r="C1273" s="57" t="s">
        <v>16988</v>
      </c>
      <c r="D1273" s="57" t="s">
        <v>16989</v>
      </c>
      <c r="E1273" s="53" t="s">
        <v>16990</v>
      </c>
      <c r="F1273" s="57" t="s">
        <v>16991</v>
      </c>
      <c r="G1273" s="57" t="s">
        <v>16992</v>
      </c>
      <c r="H1273" s="53" t="s">
        <v>16993</v>
      </c>
      <c r="I1273" s="57"/>
      <c r="J1273" s="57"/>
      <c r="K1273" s="57"/>
      <c r="L1273" s="57"/>
    </row>
    <row r="1274" s="51" customFormat="1" ht="15" spans="1:12">
      <c r="A1274" s="53" t="s">
        <v>16994</v>
      </c>
      <c r="B1274" s="53" t="s">
        <v>16995</v>
      </c>
      <c r="C1274" s="57" t="s">
        <v>16996</v>
      </c>
      <c r="D1274" s="57" t="s">
        <v>16997</v>
      </c>
      <c r="E1274" s="53" t="s">
        <v>16998</v>
      </c>
      <c r="F1274" s="57" t="s">
        <v>16999</v>
      </c>
      <c r="G1274" s="57" t="s">
        <v>17000</v>
      </c>
      <c r="H1274" s="53" t="s">
        <v>17001</v>
      </c>
      <c r="I1274" s="57"/>
      <c r="J1274" s="57"/>
      <c r="K1274" s="57"/>
      <c r="L1274" s="57"/>
    </row>
    <row r="1275" s="51" customFormat="1" ht="15" spans="1:11">
      <c r="A1275" s="53" t="s">
        <v>17002</v>
      </c>
      <c r="B1275" s="57" t="s">
        <v>17003</v>
      </c>
      <c r="C1275" s="57" t="s">
        <v>17004</v>
      </c>
      <c r="D1275" s="57" t="s">
        <v>17005</v>
      </c>
      <c r="E1275" s="53" t="s">
        <v>17006</v>
      </c>
      <c r="F1275" s="57" t="s">
        <v>17007</v>
      </c>
      <c r="G1275" s="57" t="s">
        <v>17008</v>
      </c>
      <c r="H1275" s="53" t="s">
        <v>17009</v>
      </c>
      <c r="I1275" s="57"/>
      <c r="J1275" s="57"/>
      <c r="K1275" s="57"/>
    </row>
    <row r="1276" s="51" customFormat="1" ht="15" spans="1:11">
      <c r="A1276" s="53" t="s">
        <v>17010</v>
      </c>
      <c r="B1276" s="57" t="s">
        <v>17011</v>
      </c>
      <c r="C1276" s="57" t="s">
        <v>17012</v>
      </c>
      <c r="D1276" s="57" t="s">
        <v>17013</v>
      </c>
      <c r="E1276" s="57" t="s">
        <v>17014</v>
      </c>
      <c r="F1276" s="57" t="s">
        <v>17015</v>
      </c>
      <c r="G1276" s="57" t="s">
        <v>17016</v>
      </c>
      <c r="H1276" s="53" t="s">
        <v>17017</v>
      </c>
      <c r="I1276" s="57"/>
      <c r="J1276" s="57"/>
      <c r="K1276" s="57"/>
    </row>
    <row r="1277" s="51" customFormat="1" ht="15" spans="1:11">
      <c r="A1277" s="53" t="s">
        <v>17018</v>
      </c>
      <c r="B1277" s="57" t="s">
        <v>17019</v>
      </c>
      <c r="C1277" s="57" t="s">
        <v>16833</v>
      </c>
      <c r="D1277" s="57" t="s">
        <v>17020</v>
      </c>
      <c r="E1277" s="57" t="s">
        <v>17021</v>
      </c>
      <c r="F1277" s="57" t="s">
        <v>17022</v>
      </c>
      <c r="G1277" s="57" t="s">
        <v>17023</v>
      </c>
      <c r="H1277" s="53" t="s">
        <v>17024</v>
      </c>
      <c r="I1277" s="57"/>
      <c r="J1277" s="57"/>
      <c r="K1277" s="57"/>
    </row>
    <row r="1278" s="51" customFormat="1" ht="15" spans="1:11">
      <c r="A1278" s="53" t="s">
        <v>17025</v>
      </c>
      <c r="B1278" s="57" t="s">
        <v>17026</v>
      </c>
      <c r="C1278" s="57" t="s">
        <v>17027</v>
      </c>
      <c r="D1278" s="53" t="s">
        <v>17028</v>
      </c>
      <c r="E1278" s="53" t="s">
        <v>17029</v>
      </c>
      <c r="F1278" s="57" t="s">
        <v>17030</v>
      </c>
      <c r="G1278" s="57" t="s">
        <v>17031</v>
      </c>
      <c r="H1278" s="53" t="s">
        <v>17032</v>
      </c>
      <c r="I1278" s="57"/>
      <c r="J1278" s="57"/>
      <c r="K1278" s="57"/>
    </row>
    <row r="1279" s="51" customFormat="1" ht="15" spans="1:11">
      <c r="A1279" s="53" t="s">
        <v>17033</v>
      </c>
      <c r="B1279" s="57" t="s">
        <v>17034</v>
      </c>
      <c r="C1279" s="57" t="s">
        <v>17035</v>
      </c>
      <c r="D1279" s="53" t="s">
        <v>17036</v>
      </c>
      <c r="E1279" s="53" t="s">
        <v>17037</v>
      </c>
      <c r="F1279" s="57" t="s">
        <v>17038</v>
      </c>
      <c r="G1279" s="57" t="s">
        <v>17039</v>
      </c>
      <c r="H1279" s="53" t="s">
        <v>17040</v>
      </c>
      <c r="I1279" s="57"/>
      <c r="J1279" s="57"/>
      <c r="K1279" s="57"/>
    </row>
    <row r="1280" s="51" customFormat="1" ht="15" spans="1:11">
      <c r="A1280" s="53" t="s">
        <v>17041</v>
      </c>
      <c r="B1280" s="57" t="s">
        <v>17042</v>
      </c>
      <c r="C1280" s="57" t="s">
        <v>17043</v>
      </c>
      <c r="D1280" s="53" t="s">
        <v>17044</v>
      </c>
      <c r="E1280" s="53" t="s">
        <v>17045</v>
      </c>
      <c r="F1280" s="57" t="s">
        <v>17046</v>
      </c>
      <c r="G1280" s="57" t="s">
        <v>17047</v>
      </c>
      <c r="H1280" s="53" t="s">
        <v>17048</v>
      </c>
      <c r="I1280" s="57"/>
      <c r="J1280" s="57"/>
      <c r="K1280" s="57"/>
    </row>
    <row r="1281" s="51" customFormat="1" ht="15" spans="1:11">
      <c r="A1281" s="53" t="s">
        <v>17049</v>
      </c>
      <c r="B1281" s="57" t="s">
        <v>17050</v>
      </c>
      <c r="C1281" s="57" t="s">
        <v>16996</v>
      </c>
      <c r="D1281" s="57" t="s">
        <v>17051</v>
      </c>
      <c r="E1281" s="53" t="s">
        <v>17052</v>
      </c>
      <c r="F1281" s="57" t="s">
        <v>17053</v>
      </c>
      <c r="G1281" s="57" t="s">
        <v>17054</v>
      </c>
      <c r="H1281" s="53" t="s">
        <v>17055</v>
      </c>
      <c r="I1281" s="57"/>
      <c r="J1281" s="57"/>
      <c r="K1281" s="57"/>
    </row>
    <row r="1282" s="51" customFormat="1" ht="15" spans="1:11">
      <c r="A1282" s="53" t="s">
        <v>17056</v>
      </c>
      <c r="B1282" s="57" t="s">
        <v>17057</v>
      </c>
      <c r="C1282" s="57" t="s">
        <v>17058</v>
      </c>
      <c r="D1282" s="53" t="s">
        <v>17059</v>
      </c>
      <c r="E1282" s="53" t="s">
        <v>17060</v>
      </c>
      <c r="F1282" s="57" t="s">
        <v>17061</v>
      </c>
      <c r="G1282" s="57" t="s">
        <v>17062</v>
      </c>
      <c r="H1282" s="53" t="s">
        <v>17063</v>
      </c>
      <c r="I1282" s="57"/>
      <c r="J1282" s="57"/>
      <c r="K1282" s="57"/>
    </row>
    <row r="1283" s="51" customFormat="1" ht="15" spans="1:11">
      <c r="A1283" s="53" t="s">
        <v>17064</v>
      </c>
      <c r="B1283" s="57" t="s">
        <v>17065</v>
      </c>
      <c r="C1283" s="57" t="s">
        <v>17066</v>
      </c>
      <c r="D1283" s="53" t="s">
        <v>17067</v>
      </c>
      <c r="E1283" s="53" t="s">
        <v>17068</v>
      </c>
      <c r="F1283" s="57" t="s">
        <v>17069</v>
      </c>
      <c r="G1283" s="57" t="s">
        <v>17070</v>
      </c>
      <c r="H1283" s="53" t="s">
        <v>17071</v>
      </c>
      <c r="I1283" s="57"/>
      <c r="J1283" s="57"/>
      <c r="K1283" s="57"/>
    </row>
    <row r="1284" s="51" customFormat="1" ht="15" spans="1:11">
      <c r="A1284" s="53" t="s">
        <v>17072</v>
      </c>
      <c r="B1284" s="57" t="s">
        <v>17073</v>
      </c>
      <c r="C1284" s="57" t="s">
        <v>17074</v>
      </c>
      <c r="D1284" s="53" t="s">
        <v>17075</v>
      </c>
      <c r="E1284" s="53" t="s">
        <v>17076</v>
      </c>
      <c r="F1284" s="57" t="s">
        <v>17077</v>
      </c>
      <c r="G1284" s="57" t="s">
        <v>17078</v>
      </c>
      <c r="H1284" s="53" t="s">
        <v>17079</v>
      </c>
      <c r="I1284" s="57"/>
      <c r="J1284" s="57"/>
      <c r="K1284" s="57"/>
    </row>
    <row r="1285" s="51" customFormat="1" ht="15" spans="1:11">
      <c r="A1285" s="53" t="s">
        <v>17080</v>
      </c>
      <c r="B1285" s="57" t="s">
        <v>17081</v>
      </c>
      <c r="C1285" s="57" t="s">
        <v>17082</v>
      </c>
      <c r="D1285" s="53" t="s">
        <v>17083</v>
      </c>
      <c r="E1285" s="53" t="s">
        <v>17084</v>
      </c>
      <c r="F1285" s="57" t="s">
        <v>17085</v>
      </c>
      <c r="G1285" s="57" t="s">
        <v>17086</v>
      </c>
      <c r="H1285" s="53" t="s">
        <v>17087</v>
      </c>
      <c r="I1285" s="57"/>
      <c r="J1285" s="57"/>
      <c r="K1285" s="57"/>
    </row>
    <row r="1286" s="51" customFormat="1" ht="15" spans="1:11">
      <c r="A1286" s="53" t="s">
        <v>17088</v>
      </c>
      <c r="B1286" s="57" t="s">
        <v>17089</v>
      </c>
      <c r="C1286" s="57" t="s">
        <v>17090</v>
      </c>
      <c r="D1286" s="53" t="s">
        <v>17091</v>
      </c>
      <c r="E1286" s="57" t="s">
        <v>17092</v>
      </c>
      <c r="F1286" s="57" t="s">
        <v>17093</v>
      </c>
      <c r="G1286" s="57" t="s">
        <v>17094</v>
      </c>
      <c r="H1286" s="53" t="s">
        <v>17095</v>
      </c>
      <c r="I1286" s="57"/>
      <c r="J1286" s="57"/>
      <c r="K1286" s="57"/>
    </row>
    <row r="1287" s="51" customFormat="1" ht="15" spans="1:11">
      <c r="A1287" s="53" t="s">
        <v>17096</v>
      </c>
      <c r="B1287" s="57" t="s">
        <v>16058</v>
      </c>
      <c r="C1287" s="57" t="s">
        <v>17097</v>
      </c>
      <c r="D1287" s="53" t="s">
        <v>17098</v>
      </c>
      <c r="E1287" s="53" t="s">
        <v>17099</v>
      </c>
      <c r="F1287" s="57" t="s">
        <v>17100</v>
      </c>
      <c r="G1287" s="57" t="s">
        <v>17101</v>
      </c>
      <c r="H1287" s="53" t="s">
        <v>17102</v>
      </c>
      <c r="I1287" s="57"/>
      <c r="J1287" s="57"/>
      <c r="K1287" s="57"/>
    </row>
    <row r="1288" s="51" customFormat="1" ht="15" spans="1:11">
      <c r="A1288" s="53" t="s">
        <v>17103</v>
      </c>
      <c r="B1288" s="57" t="s">
        <v>16137</v>
      </c>
      <c r="C1288" s="57" t="s">
        <v>17104</v>
      </c>
      <c r="D1288" s="53" t="s">
        <v>17105</v>
      </c>
      <c r="E1288" s="53" t="s">
        <v>17106</v>
      </c>
      <c r="F1288" s="57" t="s">
        <v>17107</v>
      </c>
      <c r="G1288" s="57" t="s">
        <v>17108</v>
      </c>
      <c r="H1288" s="57" t="s">
        <v>17109</v>
      </c>
      <c r="I1288" s="57"/>
      <c r="J1288" s="57"/>
      <c r="K1288" s="57"/>
    </row>
    <row r="1289" s="51" customFormat="1" ht="16.5" spans="1:11">
      <c r="A1289" s="41" t="s">
        <v>912</v>
      </c>
      <c r="B1289" s="41"/>
      <c r="C1289" s="41"/>
      <c r="D1289" s="36" t="s">
        <v>17110</v>
      </c>
      <c r="E1289" s="36" t="s">
        <v>17111</v>
      </c>
      <c r="F1289" s="36" t="s">
        <v>17112</v>
      </c>
      <c r="G1289" s="36" t="s">
        <v>17113</v>
      </c>
      <c r="H1289" s="36" t="s">
        <v>17114</v>
      </c>
      <c r="I1289" s="57"/>
      <c r="J1289" s="57"/>
      <c r="K1289" s="57"/>
    </row>
    <row r="1290" s="51" customFormat="1" ht="16.5" spans="1:11">
      <c r="A1290" s="62"/>
      <c r="B1290" s="62"/>
      <c r="C1290" s="57"/>
      <c r="D1290" s="57"/>
      <c r="E1290" s="57"/>
      <c r="F1290" s="57"/>
      <c r="G1290" s="57"/>
      <c r="H1290" s="57"/>
      <c r="I1290" s="57"/>
      <c r="J1290" s="57"/>
      <c r="K1290" s="57"/>
    </row>
    <row r="1291" s="51" customFormat="1" ht="16.5" spans="1:11">
      <c r="A1291" s="40" t="s">
        <v>17115</v>
      </c>
      <c r="B1291" s="40"/>
      <c r="C1291" s="53"/>
      <c r="D1291" s="53"/>
      <c r="E1291" s="53"/>
      <c r="F1291" s="53"/>
      <c r="G1291" s="53"/>
      <c r="H1291" s="53"/>
      <c r="I1291" s="57"/>
      <c r="J1291" s="57"/>
      <c r="K1291" s="57"/>
    </row>
    <row r="1292" s="51" customFormat="1" ht="15" spans="1:11">
      <c r="A1292" s="53" t="s">
        <v>17116</v>
      </c>
      <c r="B1292" s="53" t="s">
        <v>17117</v>
      </c>
      <c r="C1292" s="53" t="s">
        <v>17118</v>
      </c>
      <c r="D1292" s="57" t="s">
        <v>17119</v>
      </c>
      <c r="E1292" s="57" t="s">
        <v>17120</v>
      </c>
      <c r="F1292" s="57" t="s">
        <v>17121</v>
      </c>
      <c r="G1292" s="57" t="s">
        <v>17122</v>
      </c>
      <c r="H1292" s="57" t="s">
        <v>17123</v>
      </c>
      <c r="I1292" s="57"/>
      <c r="J1292" s="57"/>
      <c r="K1292" s="57"/>
    </row>
    <row r="1293" s="51" customFormat="1" ht="15" spans="1:11">
      <c r="A1293" s="53" t="s">
        <v>17124</v>
      </c>
      <c r="B1293" s="53" t="s">
        <v>17125</v>
      </c>
      <c r="C1293" s="53" t="s">
        <v>17126</v>
      </c>
      <c r="D1293" s="57" t="s">
        <v>17127</v>
      </c>
      <c r="E1293" s="53" t="s">
        <v>17128</v>
      </c>
      <c r="F1293" s="57" t="s">
        <v>17129</v>
      </c>
      <c r="G1293" s="57" t="s">
        <v>17130</v>
      </c>
      <c r="H1293" s="57" t="s">
        <v>17119</v>
      </c>
      <c r="I1293" s="57"/>
      <c r="J1293" s="57"/>
      <c r="K1293" s="57"/>
    </row>
    <row r="1294" s="51" customFormat="1" ht="15" spans="1:11">
      <c r="A1294" s="53" t="s">
        <v>17131</v>
      </c>
      <c r="B1294" s="53" t="s">
        <v>17132</v>
      </c>
      <c r="C1294" s="53" t="s">
        <v>17133</v>
      </c>
      <c r="D1294" s="57" t="s">
        <v>17134</v>
      </c>
      <c r="E1294" s="53" t="s">
        <v>17135</v>
      </c>
      <c r="F1294" s="57" t="s">
        <v>17136</v>
      </c>
      <c r="G1294" s="53" t="s">
        <v>17137</v>
      </c>
      <c r="H1294" s="57" t="s">
        <v>17138</v>
      </c>
      <c r="I1294" s="57"/>
      <c r="J1294" s="57"/>
      <c r="K1294" s="57"/>
    </row>
    <row r="1295" s="51" customFormat="1" ht="15" spans="1:11">
      <c r="A1295" s="53" t="s">
        <v>17139</v>
      </c>
      <c r="B1295" s="53" t="s">
        <v>17140</v>
      </c>
      <c r="C1295" s="53" t="s">
        <v>17141</v>
      </c>
      <c r="D1295" s="57" t="s">
        <v>17142</v>
      </c>
      <c r="E1295" s="53" t="s">
        <v>17143</v>
      </c>
      <c r="F1295" s="53" t="s">
        <v>17144</v>
      </c>
      <c r="G1295" s="53" t="s">
        <v>17145</v>
      </c>
      <c r="H1295" s="57" t="s">
        <v>17146</v>
      </c>
      <c r="I1295" s="57"/>
      <c r="J1295" s="57"/>
      <c r="K1295" s="57"/>
    </row>
    <row r="1296" s="51" customFormat="1" ht="15" spans="1:11">
      <c r="A1296" s="53" t="s">
        <v>17147</v>
      </c>
      <c r="B1296" s="53" t="s">
        <v>17148</v>
      </c>
      <c r="C1296" s="53" t="s">
        <v>17149</v>
      </c>
      <c r="D1296" s="57" t="s">
        <v>17150</v>
      </c>
      <c r="E1296" s="57" t="s">
        <v>17151</v>
      </c>
      <c r="F1296" s="53" t="s">
        <v>17152</v>
      </c>
      <c r="G1296" s="53" t="s">
        <v>17153</v>
      </c>
      <c r="H1296" s="57" t="s">
        <v>17154</v>
      </c>
      <c r="I1296" s="57"/>
      <c r="J1296" s="57"/>
      <c r="K1296" s="57"/>
    </row>
    <row r="1297" s="51" customFormat="1" ht="15" spans="1:11">
      <c r="A1297" s="53" t="s">
        <v>17155</v>
      </c>
      <c r="B1297" s="53" t="s">
        <v>17156</v>
      </c>
      <c r="C1297" s="53" t="s">
        <v>17157</v>
      </c>
      <c r="D1297" s="57" t="s">
        <v>17158</v>
      </c>
      <c r="E1297" s="53" t="s">
        <v>17159</v>
      </c>
      <c r="F1297" s="57" t="s">
        <v>17160</v>
      </c>
      <c r="G1297" s="53" t="s">
        <v>17161</v>
      </c>
      <c r="H1297" s="57" t="s">
        <v>17162</v>
      </c>
      <c r="I1297" s="57"/>
      <c r="J1297" s="57"/>
      <c r="K1297" s="57"/>
    </row>
    <row r="1298" s="51" customFormat="1" ht="15" spans="1:11">
      <c r="A1298" s="53" t="s">
        <v>17163</v>
      </c>
      <c r="B1298" s="53" t="s">
        <v>17164</v>
      </c>
      <c r="C1298" s="53" t="s">
        <v>17165</v>
      </c>
      <c r="D1298" s="57" t="s">
        <v>17166</v>
      </c>
      <c r="E1298" s="57" t="s">
        <v>17167</v>
      </c>
      <c r="F1298" s="53" t="s">
        <v>17168</v>
      </c>
      <c r="G1298" s="53" t="s">
        <v>17169</v>
      </c>
      <c r="H1298" s="57" t="s">
        <v>17170</v>
      </c>
      <c r="I1298" s="57"/>
      <c r="J1298" s="57"/>
      <c r="K1298" s="57"/>
    </row>
    <row r="1299" s="51" customFormat="1" ht="15" spans="1:11">
      <c r="A1299" s="53" t="s">
        <v>17171</v>
      </c>
      <c r="B1299" s="53" t="s">
        <v>17172</v>
      </c>
      <c r="C1299" s="53" t="s">
        <v>17173</v>
      </c>
      <c r="D1299" s="57" t="s">
        <v>17174</v>
      </c>
      <c r="E1299" s="53" t="s">
        <v>17175</v>
      </c>
      <c r="F1299" s="53" t="s">
        <v>17176</v>
      </c>
      <c r="G1299" s="53" t="s">
        <v>17177</v>
      </c>
      <c r="H1299" s="57" t="s">
        <v>17178</v>
      </c>
      <c r="I1299" s="57"/>
      <c r="J1299" s="57"/>
      <c r="K1299" s="57"/>
    </row>
    <row r="1300" s="51" customFormat="1" ht="15" spans="1:11">
      <c r="A1300" s="53" t="s">
        <v>17179</v>
      </c>
      <c r="B1300" s="53" t="s">
        <v>17180</v>
      </c>
      <c r="C1300" s="53" t="s">
        <v>17181</v>
      </c>
      <c r="D1300" s="57" t="s">
        <v>17182</v>
      </c>
      <c r="E1300" s="53" t="s">
        <v>17183</v>
      </c>
      <c r="F1300" s="53" t="s">
        <v>17184</v>
      </c>
      <c r="G1300" s="53" t="s">
        <v>17185</v>
      </c>
      <c r="H1300" s="57" t="s">
        <v>17186</v>
      </c>
      <c r="I1300" s="57"/>
      <c r="J1300" s="57"/>
      <c r="K1300" s="57"/>
    </row>
    <row r="1301" s="51" customFormat="1" ht="15" spans="1:11">
      <c r="A1301" s="53" t="s">
        <v>17187</v>
      </c>
      <c r="B1301" s="53" t="s">
        <v>17188</v>
      </c>
      <c r="C1301" s="53" t="s">
        <v>17189</v>
      </c>
      <c r="D1301" s="57" t="s">
        <v>17190</v>
      </c>
      <c r="E1301" s="53" t="s">
        <v>17191</v>
      </c>
      <c r="F1301" s="53" t="s">
        <v>17192</v>
      </c>
      <c r="G1301" s="53" t="s">
        <v>17193</v>
      </c>
      <c r="H1301" s="57" t="s">
        <v>17194</v>
      </c>
      <c r="I1301" s="57"/>
      <c r="J1301" s="57"/>
      <c r="K1301" s="57"/>
    </row>
    <row r="1302" s="51" customFormat="1" ht="15" spans="1:11">
      <c r="A1302" s="53" t="s">
        <v>17195</v>
      </c>
      <c r="B1302" s="53" t="s">
        <v>17196</v>
      </c>
      <c r="C1302" s="53" t="s">
        <v>17197</v>
      </c>
      <c r="D1302" s="57" t="s">
        <v>17198</v>
      </c>
      <c r="E1302" s="53" t="s">
        <v>17199</v>
      </c>
      <c r="F1302" s="53" t="s">
        <v>17200</v>
      </c>
      <c r="G1302" s="53" t="s">
        <v>17201</v>
      </c>
      <c r="H1302" s="57" t="s">
        <v>17202</v>
      </c>
      <c r="I1302" s="57"/>
      <c r="J1302" s="57"/>
      <c r="K1302" s="57"/>
    </row>
    <row r="1303" s="51" customFormat="1" ht="15" spans="1:11">
      <c r="A1303" s="53" t="s">
        <v>17203</v>
      </c>
      <c r="B1303" s="53" t="s">
        <v>17204</v>
      </c>
      <c r="C1303" s="53" t="s">
        <v>17205</v>
      </c>
      <c r="D1303" s="57" t="s">
        <v>17206</v>
      </c>
      <c r="E1303" s="53" t="s">
        <v>17207</v>
      </c>
      <c r="F1303" s="53" t="s">
        <v>17208</v>
      </c>
      <c r="G1303" s="53" t="s">
        <v>17209</v>
      </c>
      <c r="H1303" s="57" t="s">
        <v>17210</v>
      </c>
      <c r="I1303" s="57"/>
      <c r="J1303" s="57"/>
      <c r="K1303" s="57"/>
    </row>
    <row r="1304" s="51" customFormat="1" ht="15" spans="1:11">
      <c r="A1304" s="53" t="s">
        <v>17211</v>
      </c>
      <c r="B1304" s="53" t="s">
        <v>17212</v>
      </c>
      <c r="C1304" s="53" t="s">
        <v>17213</v>
      </c>
      <c r="D1304" s="57" t="s">
        <v>17214</v>
      </c>
      <c r="E1304" s="53" t="s">
        <v>17215</v>
      </c>
      <c r="F1304" s="53" t="s">
        <v>17216</v>
      </c>
      <c r="G1304" s="53" t="s">
        <v>17217</v>
      </c>
      <c r="H1304" s="57" t="s">
        <v>17218</v>
      </c>
      <c r="I1304" s="57"/>
      <c r="J1304" s="57"/>
      <c r="K1304" s="57"/>
    </row>
    <row r="1305" s="51" customFormat="1" ht="15" spans="1:11">
      <c r="A1305" s="53" t="s">
        <v>17219</v>
      </c>
      <c r="B1305" s="53" t="s">
        <v>17220</v>
      </c>
      <c r="C1305" s="53" t="s">
        <v>17221</v>
      </c>
      <c r="D1305" s="57" t="s">
        <v>17222</v>
      </c>
      <c r="E1305" s="53" t="s">
        <v>17223</v>
      </c>
      <c r="F1305" s="53" t="s">
        <v>17224</v>
      </c>
      <c r="G1305" s="53" t="s">
        <v>17225</v>
      </c>
      <c r="H1305" s="57" t="s">
        <v>17226</v>
      </c>
      <c r="I1305" s="57"/>
      <c r="J1305" s="57"/>
      <c r="K1305" s="57"/>
    </row>
    <row r="1306" s="51" customFormat="1" ht="15" spans="1:11">
      <c r="A1306" s="53" t="s">
        <v>17227</v>
      </c>
      <c r="B1306" s="53" t="s">
        <v>17228</v>
      </c>
      <c r="C1306" s="53" t="s">
        <v>17229</v>
      </c>
      <c r="D1306" s="57" t="s">
        <v>17230</v>
      </c>
      <c r="E1306" s="57" t="s">
        <v>17231</v>
      </c>
      <c r="F1306" s="57" t="s">
        <v>17232</v>
      </c>
      <c r="G1306" s="53" t="s">
        <v>17233</v>
      </c>
      <c r="H1306" s="57" t="s">
        <v>17234</v>
      </c>
      <c r="I1306" s="57"/>
      <c r="J1306" s="57"/>
      <c r="K1306" s="57"/>
    </row>
    <row r="1307" s="51" customFormat="1" ht="15" spans="1:11">
      <c r="A1307" s="53" t="s">
        <v>17235</v>
      </c>
      <c r="B1307" s="53" t="s">
        <v>17236</v>
      </c>
      <c r="C1307" s="53" t="s">
        <v>17237</v>
      </c>
      <c r="D1307" s="57" t="s">
        <v>17238</v>
      </c>
      <c r="E1307" s="57" t="s">
        <v>17239</v>
      </c>
      <c r="F1307" s="57" t="s">
        <v>17240</v>
      </c>
      <c r="G1307" s="53" t="s">
        <v>17241</v>
      </c>
      <c r="H1307" s="57" t="s">
        <v>17242</v>
      </c>
      <c r="I1307" s="57"/>
      <c r="J1307" s="57"/>
      <c r="K1307" s="57"/>
    </row>
    <row r="1308" s="51" customFormat="1" ht="15" spans="1:11">
      <c r="A1308" s="53" t="s">
        <v>17243</v>
      </c>
      <c r="B1308" s="53" t="s">
        <v>17244</v>
      </c>
      <c r="C1308" s="53" t="s">
        <v>17245</v>
      </c>
      <c r="D1308" s="57" t="s">
        <v>17246</v>
      </c>
      <c r="E1308" s="57" t="s">
        <v>17247</v>
      </c>
      <c r="F1308" s="57" t="s">
        <v>17248</v>
      </c>
      <c r="G1308" s="53" t="s">
        <v>17249</v>
      </c>
      <c r="H1308" s="57" t="s">
        <v>17250</v>
      </c>
      <c r="I1308" s="57"/>
      <c r="J1308" s="57"/>
      <c r="K1308" s="57"/>
    </row>
    <row r="1309" s="51" customFormat="1" ht="15" spans="1:11">
      <c r="A1309" s="53" t="s">
        <v>9975</v>
      </c>
      <c r="B1309" s="53" t="s">
        <v>17251</v>
      </c>
      <c r="C1309" s="53" t="s">
        <v>17252</v>
      </c>
      <c r="D1309" s="57" t="s">
        <v>17253</v>
      </c>
      <c r="E1309" s="53" t="s">
        <v>17254</v>
      </c>
      <c r="F1309" s="57" t="s">
        <v>17255</v>
      </c>
      <c r="G1309" s="57" t="s">
        <v>17256</v>
      </c>
      <c r="H1309" s="57" t="s">
        <v>17257</v>
      </c>
      <c r="I1309" s="57"/>
      <c r="K1309" s="57"/>
    </row>
    <row r="1310" s="51" customFormat="1" ht="15" spans="1:11">
      <c r="A1310" s="53" t="s">
        <v>17258</v>
      </c>
      <c r="B1310" s="53" t="s">
        <v>17259</v>
      </c>
      <c r="C1310" s="53" t="s">
        <v>17260</v>
      </c>
      <c r="D1310" s="57" t="s">
        <v>17261</v>
      </c>
      <c r="E1310" s="53" t="s">
        <v>17262</v>
      </c>
      <c r="F1310" s="57" t="s">
        <v>17263</v>
      </c>
      <c r="G1310" s="57" t="s">
        <v>17264</v>
      </c>
      <c r="H1310" s="53" t="s">
        <v>17265</v>
      </c>
      <c r="I1310" s="57"/>
      <c r="J1310" s="70"/>
      <c r="K1310" s="57"/>
    </row>
    <row r="1311" s="51" customFormat="1" ht="15" spans="1:11">
      <c r="A1311" s="53" t="s">
        <v>17266</v>
      </c>
      <c r="B1311" s="53" t="s">
        <v>17267</v>
      </c>
      <c r="C1311" s="53" t="s">
        <v>17268</v>
      </c>
      <c r="D1311" s="57" t="s">
        <v>17269</v>
      </c>
      <c r="E1311" s="57" t="s">
        <v>17270</v>
      </c>
      <c r="F1311" s="57" t="s">
        <v>17271</v>
      </c>
      <c r="G1311" s="57" t="s">
        <v>17272</v>
      </c>
      <c r="H1311" s="53" t="s">
        <v>17273</v>
      </c>
      <c r="I1311" s="57"/>
      <c r="J1311" s="57"/>
      <c r="K1311" s="57"/>
    </row>
    <row r="1312" s="51" customFormat="1" ht="15" spans="1:11">
      <c r="A1312" s="53" t="s">
        <v>17274</v>
      </c>
      <c r="B1312" s="53" t="s">
        <v>17275</v>
      </c>
      <c r="C1312" s="53" t="s">
        <v>17276</v>
      </c>
      <c r="D1312" s="57" t="s">
        <v>17277</v>
      </c>
      <c r="E1312" s="53" t="s">
        <v>17278</v>
      </c>
      <c r="F1312" s="57" t="s">
        <v>17279</v>
      </c>
      <c r="G1312" s="57" t="s">
        <v>17280</v>
      </c>
      <c r="H1312" s="53" t="s">
        <v>17281</v>
      </c>
      <c r="I1312" s="57"/>
      <c r="J1312" s="57"/>
      <c r="K1312" s="57"/>
    </row>
    <row r="1313" s="51" customFormat="1" ht="15" spans="1:11">
      <c r="A1313" s="53" t="s">
        <v>17282</v>
      </c>
      <c r="B1313" s="53" t="s">
        <v>17283</v>
      </c>
      <c r="C1313" s="53" t="s">
        <v>17284</v>
      </c>
      <c r="D1313" s="57" t="s">
        <v>17285</v>
      </c>
      <c r="E1313" s="53" t="s">
        <v>17286</v>
      </c>
      <c r="F1313" s="57" t="s">
        <v>17287</v>
      </c>
      <c r="G1313" s="57" t="s">
        <v>17288</v>
      </c>
      <c r="H1313" s="53" t="s">
        <v>17289</v>
      </c>
      <c r="I1313" s="57"/>
      <c r="J1313" s="57"/>
      <c r="K1313" s="57"/>
    </row>
    <row r="1314" s="51" customFormat="1" ht="15" spans="1:11">
      <c r="A1314" s="53" t="s">
        <v>17290</v>
      </c>
      <c r="B1314" s="53" t="s">
        <v>17291</v>
      </c>
      <c r="C1314" s="53" t="s">
        <v>17292</v>
      </c>
      <c r="D1314" s="57" t="s">
        <v>17293</v>
      </c>
      <c r="E1314" s="57" t="s">
        <v>17294</v>
      </c>
      <c r="F1314" s="57" t="s">
        <v>17295</v>
      </c>
      <c r="G1314" s="57" t="s">
        <v>17296</v>
      </c>
      <c r="H1314" s="53" t="s">
        <v>17297</v>
      </c>
      <c r="I1314" s="57"/>
      <c r="J1314" s="57"/>
      <c r="K1314" s="57"/>
    </row>
    <row r="1315" s="51" customFormat="1" ht="15" spans="1:11">
      <c r="A1315" s="53" t="s">
        <v>17298</v>
      </c>
      <c r="B1315" s="53" t="s">
        <v>17299</v>
      </c>
      <c r="C1315" s="53" t="s">
        <v>17300</v>
      </c>
      <c r="D1315" s="57" t="s">
        <v>17301</v>
      </c>
      <c r="E1315" s="53" t="s">
        <v>17302</v>
      </c>
      <c r="F1315" s="57" t="s">
        <v>17303</v>
      </c>
      <c r="G1315" s="57" t="s">
        <v>17304</v>
      </c>
      <c r="H1315" s="53" t="s">
        <v>17305</v>
      </c>
      <c r="I1315" s="57"/>
      <c r="J1315" s="57"/>
      <c r="K1315" s="57"/>
    </row>
    <row r="1316" s="51" customFormat="1" ht="15" spans="1:11">
      <c r="A1316" s="53" t="s">
        <v>17306</v>
      </c>
      <c r="B1316" s="53" t="s">
        <v>17307</v>
      </c>
      <c r="C1316" s="57" t="s">
        <v>17308</v>
      </c>
      <c r="D1316" s="57" t="s">
        <v>17309</v>
      </c>
      <c r="E1316" s="53" t="s">
        <v>17310</v>
      </c>
      <c r="F1316" s="57" t="s">
        <v>17311</v>
      </c>
      <c r="G1316" s="57" t="s">
        <v>17312</v>
      </c>
      <c r="H1316" s="53" t="s">
        <v>17313</v>
      </c>
      <c r="I1316" s="57"/>
      <c r="J1316" s="57"/>
      <c r="K1316" s="57"/>
    </row>
    <row r="1317" s="51" customFormat="1" ht="15" spans="1:11">
      <c r="A1317" s="53" t="s">
        <v>17314</v>
      </c>
      <c r="B1317" s="53" t="s">
        <v>17315</v>
      </c>
      <c r="C1317" s="57" t="s">
        <v>17316</v>
      </c>
      <c r="D1317" s="57" t="s">
        <v>17317</v>
      </c>
      <c r="E1317" s="53" t="s">
        <v>17318</v>
      </c>
      <c r="F1317" s="57" t="s">
        <v>17319</v>
      </c>
      <c r="G1317" s="57" t="s">
        <v>17320</v>
      </c>
      <c r="H1317" s="53" t="s">
        <v>17321</v>
      </c>
      <c r="I1317" s="57"/>
      <c r="J1317" s="57"/>
      <c r="K1317" s="57"/>
    </row>
    <row r="1318" s="51" customFormat="1" ht="15" spans="1:11">
      <c r="A1318" s="53" t="s">
        <v>17322</v>
      </c>
      <c r="B1318" s="57" t="s">
        <v>17323</v>
      </c>
      <c r="C1318" s="57" t="s">
        <v>17324</v>
      </c>
      <c r="D1318" s="57" t="s">
        <v>17325</v>
      </c>
      <c r="E1318" s="53" t="s">
        <v>17326</v>
      </c>
      <c r="F1318" s="57" t="s">
        <v>17327</v>
      </c>
      <c r="G1318" s="57" t="s">
        <v>17328</v>
      </c>
      <c r="H1318" s="53" t="s">
        <v>17329</v>
      </c>
      <c r="I1318" s="57"/>
      <c r="J1318" s="57"/>
      <c r="K1318" s="57"/>
    </row>
    <row r="1319" s="51" customFormat="1" ht="15" spans="1:10">
      <c r="A1319" s="53" t="s">
        <v>17330</v>
      </c>
      <c r="B1319" s="57" t="s">
        <v>17331</v>
      </c>
      <c r="C1319" s="57" t="s">
        <v>17332</v>
      </c>
      <c r="D1319" s="57" t="s">
        <v>17333</v>
      </c>
      <c r="E1319" s="57" t="s">
        <v>17334</v>
      </c>
      <c r="F1319" s="57" t="s">
        <v>17335</v>
      </c>
      <c r="G1319" s="57" t="s">
        <v>17336</v>
      </c>
      <c r="H1319" s="53" t="s">
        <v>17337</v>
      </c>
      <c r="I1319" s="57"/>
      <c r="J1319" s="57"/>
    </row>
    <row r="1320" s="51" customFormat="1" ht="15" spans="1:11">
      <c r="A1320" s="53" t="s">
        <v>17338</v>
      </c>
      <c r="B1320" s="57" t="s">
        <v>17339</v>
      </c>
      <c r="C1320" s="57" t="s">
        <v>17340</v>
      </c>
      <c r="D1320" s="57" t="s">
        <v>17341</v>
      </c>
      <c r="E1320" s="57" t="s">
        <v>17342</v>
      </c>
      <c r="F1320" s="57" t="s">
        <v>17343</v>
      </c>
      <c r="G1320" s="57" t="s">
        <v>17344</v>
      </c>
      <c r="H1320" s="53" t="s">
        <v>17345</v>
      </c>
      <c r="I1320" s="57"/>
      <c r="J1320" s="57"/>
      <c r="K1320" s="70"/>
    </row>
    <row r="1321" s="51" customFormat="1" ht="15" spans="1:12">
      <c r="A1321" s="53" t="s">
        <v>17346</v>
      </c>
      <c r="B1321" s="57" t="s">
        <v>17347</v>
      </c>
      <c r="C1321" s="57" t="s">
        <v>17348</v>
      </c>
      <c r="D1321" s="53" t="s">
        <v>17349</v>
      </c>
      <c r="E1321" s="53" t="s">
        <v>17350</v>
      </c>
      <c r="F1321" s="57" t="s">
        <v>17351</v>
      </c>
      <c r="G1321" s="57" t="s">
        <v>17352</v>
      </c>
      <c r="H1321" s="53" t="s">
        <v>17353</v>
      </c>
      <c r="I1321" s="57"/>
      <c r="J1321" s="57"/>
      <c r="K1321" s="57"/>
      <c r="L1321" s="57"/>
    </row>
    <row r="1322" s="51" customFormat="1" ht="15" spans="1:12">
      <c r="A1322" s="53" t="s">
        <v>17354</v>
      </c>
      <c r="B1322" s="57" t="s">
        <v>17355</v>
      </c>
      <c r="C1322" s="57" t="s">
        <v>17356</v>
      </c>
      <c r="D1322" s="53" t="s">
        <v>17357</v>
      </c>
      <c r="E1322" s="53" t="s">
        <v>17358</v>
      </c>
      <c r="F1322" s="57" t="s">
        <v>17359</v>
      </c>
      <c r="G1322" s="57" t="s">
        <v>17360</v>
      </c>
      <c r="H1322" s="53" t="s">
        <v>17361</v>
      </c>
      <c r="I1322" s="57"/>
      <c r="J1322" s="57"/>
      <c r="K1322" s="57"/>
      <c r="L1322" s="57"/>
    </row>
    <row r="1323" s="51" customFormat="1" ht="15" spans="1:12">
      <c r="A1323" s="53" t="s">
        <v>17362</v>
      </c>
      <c r="B1323" s="57" t="s">
        <v>17363</v>
      </c>
      <c r="C1323" s="57" t="s">
        <v>17364</v>
      </c>
      <c r="D1323" s="53" t="s">
        <v>17365</v>
      </c>
      <c r="E1323" s="53" t="s">
        <v>17366</v>
      </c>
      <c r="F1323" s="57" t="s">
        <v>17367</v>
      </c>
      <c r="G1323" s="57" t="s">
        <v>17368</v>
      </c>
      <c r="H1323" s="53" t="s">
        <v>17369</v>
      </c>
      <c r="I1323" s="57"/>
      <c r="J1323" s="57"/>
      <c r="K1323" s="57"/>
      <c r="L1323" s="57"/>
    </row>
    <row r="1324" s="51" customFormat="1" ht="15" spans="1:12">
      <c r="A1324" s="53" t="s">
        <v>17370</v>
      </c>
      <c r="B1324" s="57" t="s">
        <v>17371</v>
      </c>
      <c r="C1324" s="57" t="s">
        <v>17372</v>
      </c>
      <c r="D1324" s="57" t="s">
        <v>17373</v>
      </c>
      <c r="E1324" s="53" t="s">
        <v>17374</v>
      </c>
      <c r="F1324" s="57" t="s">
        <v>17375</v>
      </c>
      <c r="G1324" s="57" t="s">
        <v>17376</v>
      </c>
      <c r="H1324" s="53" t="s">
        <v>17377</v>
      </c>
      <c r="I1324" s="57"/>
      <c r="J1324" s="57"/>
      <c r="K1324" s="57"/>
      <c r="L1324" s="57"/>
    </row>
    <row r="1325" s="51" customFormat="1" ht="15" spans="1:12">
      <c r="A1325" s="53" t="s">
        <v>17378</v>
      </c>
      <c r="B1325" s="57" t="s">
        <v>17379</v>
      </c>
      <c r="C1325" s="57" t="s">
        <v>17380</v>
      </c>
      <c r="D1325" s="53" t="s">
        <v>17381</v>
      </c>
      <c r="E1325" s="53" t="s">
        <v>17382</v>
      </c>
      <c r="F1325" s="57" t="s">
        <v>17383</v>
      </c>
      <c r="G1325" s="57" t="s">
        <v>17384</v>
      </c>
      <c r="H1325" s="53" t="s">
        <v>17385</v>
      </c>
      <c r="I1325" s="57"/>
      <c r="J1325" s="57"/>
      <c r="K1325" s="57"/>
      <c r="L1325" s="57"/>
    </row>
    <row r="1326" s="51" customFormat="1" ht="15" spans="1:12">
      <c r="A1326" s="53" t="s">
        <v>17386</v>
      </c>
      <c r="B1326" s="57" t="s">
        <v>17387</v>
      </c>
      <c r="C1326" s="57" t="s">
        <v>17388</v>
      </c>
      <c r="D1326" s="53" t="s">
        <v>17389</v>
      </c>
      <c r="E1326" s="53" t="s">
        <v>17390</v>
      </c>
      <c r="F1326" s="57" t="s">
        <v>17391</v>
      </c>
      <c r="G1326" s="57" t="s">
        <v>17392</v>
      </c>
      <c r="H1326" s="53" t="s">
        <v>17393</v>
      </c>
      <c r="I1326" s="57"/>
      <c r="J1326" s="57"/>
      <c r="K1326" s="57"/>
      <c r="L1326" s="57"/>
    </row>
    <row r="1327" s="51" customFormat="1" ht="15" spans="1:12">
      <c r="A1327" s="53" t="s">
        <v>17394</v>
      </c>
      <c r="B1327" s="57" t="s">
        <v>17395</v>
      </c>
      <c r="C1327" s="57" t="s">
        <v>17396</v>
      </c>
      <c r="D1327" s="53" t="s">
        <v>17397</v>
      </c>
      <c r="E1327" s="53" t="s">
        <v>17398</v>
      </c>
      <c r="F1327" s="57" t="s">
        <v>17399</v>
      </c>
      <c r="G1327" s="57" t="s">
        <v>17400</v>
      </c>
      <c r="H1327" s="53" t="s">
        <v>17401</v>
      </c>
      <c r="I1327" s="57"/>
      <c r="J1327" s="57"/>
      <c r="K1327" s="57"/>
      <c r="L1327" s="57"/>
    </row>
    <row r="1328" s="51" customFormat="1" ht="15" spans="1:12">
      <c r="A1328" s="53" t="s">
        <v>17402</v>
      </c>
      <c r="B1328" s="57" t="s">
        <v>17403</v>
      </c>
      <c r="C1328" s="57" t="s">
        <v>17404</v>
      </c>
      <c r="D1328" s="53" t="s">
        <v>17405</v>
      </c>
      <c r="E1328" s="53" t="s">
        <v>17406</v>
      </c>
      <c r="F1328" s="57" t="s">
        <v>17407</v>
      </c>
      <c r="G1328" s="57" t="s">
        <v>17408</v>
      </c>
      <c r="H1328" s="53" t="s">
        <v>17409</v>
      </c>
      <c r="I1328" s="57"/>
      <c r="J1328" s="57"/>
      <c r="K1328" s="57"/>
      <c r="L1328" s="57"/>
    </row>
    <row r="1329" s="51" customFormat="1" ht="15" spans="1:12">
      <c r="A1329" s="53" t="s">
        <v>17410</v>
      </c>
      <c r="B1329" s="57" t="s">
        <v>17411</v>
      </c>
      <c r="C1329" s="57" t="s">
        <v>17412</v>
      </c>
      <c r="D1329" s="53" t="s">
        <v>17413</v>
      </c>
      <c r="E1329" s="57" t="s">
        <v>17414</v>
      </c>
      <c r="F1329" s="57" t="s">
        <v>17415</v>
      </c>
      <c r="G1329" s="57" t="s">
        <v>17416</v>
      </c>
      <c r="H1329" s="53" t="s">
        <v>17417</v>
      </c>
      <c r="I1329" s="57"/>
      <c r="J1329" s="57"/>
      <c r="K1329" s="57"/>
      <c r="L1329" s="57"/>
    </row>
    <row r="1330" s="51" customFormat="1" ht="15" spans="1:12">
      <c r="A1330" s="53" t="s">
        <v>17418</v>
      </c>
      <c r="B1330" s="57" t="s">
        <v>17419</v>
      </c>
      <c r="C1330" s="57" t="s">
        <v>17420</v>
      </c>
      <c r="D1330" s="53" t="s">
        <v>17421</v>
      </c>
      <c r="E1330" s="53" t="s">
        <v>17422</v>
      </c>
      <c r="F1330" s="57" t="s">
        <v>17423</v>
      </c>
      <c r="G1330" s="57" t="s">
        <v>17424</v>
      </c>
      <c r="H1330" s="53" t="s">
        <v>17425</v>
      </c>
      <c r="I1330" s="57"/>
      <c r="J1330" s="57"/>
      <c r="K1330" s="57"/>
      <c r="L1330" s="57"/>
    </row>
    <row r="1331" s="51" customFormat="1" ht="15" spans="1:12">
      <c r="A1331" s="53" t="s">
        <v>17426</v>
      </c>
      <c r="B1331" s="57" t="s">
        <v>17427</v>
      </c>
      <c r="C1331" s="57" t="s">
        <v>17428</v>
      </c>
      <c r="D1331" s="53" t="s">
        <v>17429</v>
      </c>
      <c r="E1331" s="53" t="s">
        <v>17430</v>
      </c>
      <c r="F1331" s="57" t="s">
        <v>17431</v>
      </c>
      <c r="G1331" s="57" t="s">
        <v>17432</v>
      </c>
      <c r="H1331" s="57" t="s">
        <v>17433</v>
      </c>
      <c r="I1331" s="57"/>
      <c r="J1331" s="57"/>
      <c r="K1331" s="57"/>
      <c r="L1331" s="57"/>
    </row>
    <row r="1332" s="51" customFormat="1" ht="16.5" spans="1:12">
      <c r="A1332" s="41" t="s">
        <v>912</v>
      </c>
      <c r="B1332" s="41"/>
      <c r="C1332" s="41"/>
      <c r="D1332" s="36" t="s">
        <v>17434</v>
      </c>
      <c r="E1332" s="36" t="s">
        <v>17435</v>
      </c>
      <c r="F1332" s="36" t="s">
        <v>17436</v>
      </c>
      <c r="G1332" s="36" t="s">
        <v>17437</v>
      </c>
      <c r="H1332" s="36" t="s">
        <v>17438</v>
      </c>
      <c r="I1332" s="57"/>
      <c r="J1332" s="57"/>
      <c r="K1332" s="57"/>
      <c r="L1332" s="57"/>
    </row>
    <row r="1333" s="51" customFormat="1" ht="16.5" spans="1:12">
      <c r="A1333" s="62"/>
      <c r="B1333" s="62"/>
      <c r="C1333" s="57"/>
      <c r="D1333" s="57"/>
      <c r="E1333" s="57"/>
      <c r="F1333" s="57"/>
      <c r="G1333" s="57"/>
      <c r="H1333" s="57"/>
      <c r="I1333" s="57"/>
      <c r="J1333" s="57"/>
      <c r="K1333" s="57"/>
      <c r="L1333" s="57"/>
    </row>
    <row r="1334" s="51" customFormat="1" ht="16.5" spans="1:12">
      <c r="A1334" s="40" t="s">
        <v>17439</v>
      </c>
      <c r="B1334" s="40"/>
      <c r="C1334" s="53"/>
      <c r="D1334" s="53"/>
      <c r="E1334" s="53"/>
      <c r="F1334" s="53"/>
      <c r="G1334" s="53"/>
      <c r="H1334" s="53"/>
      <c r="I1334" s="57"/>
      <c r="J1334" s="57"/>
      <c r="K1334" s="57"/>
      <c r="L1334" s="57"/>
    </row>
    <row r="1335" s="51" customFormat="1" ht="15" spans="1:12">
      <c r="A1335" s="53" t="s">
        <v>17440</v>
      </c>
      <c r="B1335" s="53" t="s">
        <v>17441</v>
      </c>
      <c r="C1335" s="53" t="s">
        <v>17442</v>
      </c>
      <c r="D1335" s="57" t="s">
        <v>17443</v>
      </c>
      <c r="E1335" s="57" t="s">
        <v>17444</v>
      </c>
      <c r="F1335" s="57" t="s">
        <v>17445</v>
      </c>
      <c r="G1335" s="57" t="s">
        <v>17446</v>
      </c>
      <c r="H1335" s="57" t="s">
        <v>17447</v>
      </c>
      <c r="I1335" s="57"/>
      <c r="J1335" s="57"/>
      <c r="K1335" s="57"/>
      <c r="L1335" s="57"/>
    </row>
    <row r="1336" s="51" customFormat="1" ht="15" spans="1:12">
      <c r="A1336" s="53" t="s">
        <v>17448</v>
      </c>
      <c r="B1336" s="53" t="s">
        <v>17449</v>
      </c>
      <c r="C1336" s="53" t="s">
        <v>17450</v>
      </c>
      <c r="D1336" s="57" t="s">
        <v>17451</v>
      </c>
      <c r="E1336" s="53" t="s">
        <v>17452</v>
      </c>
      <c r="F1336" s="57" t="s">
        <v>17453</v>
      </c>
      <c r="G1336" s="57" t="s">
        <v>17454</v>
      </c>
      <c r="H1336" s="57" t="s">
        <v>17455</v>
      </c>
      <c r="I1336" s="57"/>
      <c r="J1336" s="57"/>
      <c r="K1336" s="57"/>
      <c r="L1336" s="57"/>
    </row>
    <row r="1337" s="51" customFormat="1" ht="15" spans="1:12">
      <c r="A1337" s="53" t="s">
        <v>17456</v>
      </c>
      <c r="B1337" s="53" t="s">
        <v>17457</v>
      </c>
      <c r="C1337" s="53" t="s">
        <v>17458</v>
      </c>
      <c r="D1337" s="57" t="s">
        <v>17459</v>
      </c>
      <c r="E1337" s="53" t="s">
        <v>17460</v>
      </c>
      <c r="F1337" s="57" t="s">
        <v>17461</v>
      </c>
      <c r="G1337" s="53" t="s">
        <v>17462</v>
      </c>
      <c r="H1337" s="57" t="s">
        <v>17463</v>
      </c>
      <c r="I1337" s="57"/>
      <c r="J1337" s="57"/>
      <c r="K1337" s="57"/>
      <c r="L1337" s="57"/>
    </row>
    <row r="1338" s="51" customFormat="1" ht="15" spans="1:11">
      <c r="A1338" s="53" t="s">
        <v>17464</v>
      </c>
      <c r="B1338" s="53" t="s">
        <v>17465</v>
      </c>
      <c r="C1338" s="53" t="s">
        <v>17466</v>
      </c>
      <c r="D1338" s="57" t="s">
        <v>17467</v>
      </c>
      <c r="E1338" s="53" t="s">
        <v>17468</v>
      </c>
      <c r="F1338" s="53" t="s">
        <v>17469</v>
      </c>
      <c r="G1338" s="53" t="s">
        <v>17470</v>
      </c>
      <c r="H1338" s="57" t="s">
        <v>17471</v>
      </c>
      <c r="I1338" s="57"/>
      <c r="J1338" s="57"/>
      <c r="K1338" s="57"/>
    </row>
    <row r="1339" s="51" customFormat="1" ht="15" spans="1:11">
      <c r="A1339" s="53" t="s">
        <v>17472</v>
      </c>
      <c r="B1339" s="53" t="s">
        <v>17473</v>
      </c>
      <c r="C1339" s="53" t="s">
        <v>17474</v>
      </c>
      <c r="D1339" s="57" t="s">
        <v>17475</v>
      </c>
      <c r="E1339" s="57" t="s">
        <v>17476</v>
      </c>
      <c r="F1339" s="53" t="s">
        <v>17477</v>
      </c>
      <c r="G1339" s="53" t="s">
        <v>17478</v>
      </c>
      <c r="H1339" s="57" t="s">
        <v>17479</v>
      </c>
      <c r="I1339" s="57"/>
      <c r="J1339" s="57"/>
      <c r="K1339" s="57"/>
    </row>
    <row r="1340" s="51" customFormat="1" ht="15" spans="1:11">
      <c r="A1340" s="53" t="s">
        <v>17480</v>
      </c>
      <c r="B1340" s="53" t="s">
        <v>17481</v>
      </c>
      <c r="C1340" s="53" t="s">
        <v>17482</v>
      </c>
      <c r="D1340" s="57" t="s">
        <v>17483</v>
      </c>
      <c r="E1340" s="53" t="s">
        <v>17484</v>
      </c>
      <c r="F1340" s="57" t="s">
        <v>17485</v>
      </c>
      <c r="G1340" s="53" t="s">
        <v>17486</v>
      </c>
      <c r="H1340" s="57" t="s">
        <v>17487</v>
      </c>
      <c r="I1340" s="57"/>
      <c r="J1340" s="57"/>
      <c r="K1340" s="57"/>
    </row>
    <row r="1341" s="51" customFormat="1" ht="15" spans="1:11">
      <c r="A1341" s="53" t="s">
        <v>17488</v>
      </c>
      <c r="B1341" s="53" t="s">
        <v>17489</v>
      </c>
      <c r="C1341" s="53" t="s">
        <v>17490</v>
      </c>
      <c r="D1341" s="57" t="s">
        <v>17491</v>
      </c>
      <c r="E1341" s="57" t="s">
        <v>17492</v>
      </c>
      <c r="F1341" s="53" t="s">
        <v>17493</v>
      </c>
      <c r="G1341" s="53" t="s">
        <v>17494</v>
      </c>
      <c r="H1341" s="57" t="s">
        <v>17495</v>
      </c>
      <c r="I1341" s="57"/>
      <c r="J1341" s="57"/>
      <c r="K1341" s="57"/>
    </row>
    <row r="1342" s="51" customFormat="1" ht="15" spans="1:11">
      <c r="A1342" s="53" t="s">
        <v>17496</v>
      </c>
      <c r="B1342" s="53" t="s">
        <v>17497</v>
      </c>
      <c r="C1342" s="53" t="s">
        <v>17498</v>
      </c>
      <c r="D1342" s="57" t="s">
        <v>17499</v>
      </c>
      <c r="E1342" s="53" t="s">
        <v>17500</v>
      </c>
      <c r="F1342" s="53" t="s">
        <v>17501</v>
      </c>
      <c r="G1342" s="53" t="s">
        <v>17502</v>
      </c>
      <c r="H1342" s="57" t="s">
        <v>17503</v>
      </c>
      <c r="I1342" s="57"/>
      <c r="J1342" s="57"/>
      <c r="K1342" s="57"/>
    </row>
    <row r="1343" s="51" customFormat="1" ht="15" spans="1:11">
      <c r="A1343" s="53" t="s">
        <v>17504</v>
      </c>
      <c r="B1343" s="53" t="s">
        <v>17505</v>
      </c>
      <c r="C1343" s="53" t="s">
        <v>17506</v>
      </c>
      <c r="D1343" s="57" t="s">
        <v>17507</v>
      </c>
      <c r="E1343" s="53" t="s">
        <v>17508</v>
      </c>
      <c r="F1343" s="53" t="s">
        <v>17509</v>
      </c>
      <c r="G1343" s="53" t="s">
        <v>17510</v>
      </c>
      <c r="H1343" s="57" t="s">
        <v>17511</v>
      </c>
      <c r="I1343" s="57"/>
      <c r="J1343" s="57"/>
      <c r="K1343" s="57"/>
    </row>
    <row r="1344" s="51" customFormat="1" ht="15" spans="1:11">
      <c r="A1344" s="53" t="s">
        <v>17512</v>
      </c>
      <c r="B1344" s="53" t="s">
        <v>17513</v>
      </c>
      <c r="C1344" s="53" t="s">
        <v>17514</v>
      </c>
      <c r="D1344" s="57" t="s">
        <v>17515</v>
      </c>
      <c r="E1344" s="53" t="s">
        <v>17516</v>
      </c>
      <c r="F1344" s="53" t="s">
        <v>17517</v>
      </c>
      <c r="G1344" s="53" t="s">
        <v>17518</v>
      </c>
      <c r="H1344" s="57" t="s">
        <v>17519</v>
      </c>
      <c r="I1344" s="57"/>
      <c r="J1344" s="57"/>
      <c r="K1344" s="57"/>
    </row>
    <row r="1345" s="51" customFormat="1" ht="15" spans="1:11">
      <c r="A1345" s="53" t="s">
        <v>17520</v>
      </c>
      <c r="B1345" s="53" t="s">
        <v>17521</v>
      </c>
      <c r="C1345" s="53" t="s">
        <v>17522</v>
      </c>
      <c r="D1345" s="57" t="s">
        <v>17523</v>
      </c>
      <c r="E1345" s="53" t="s">
        <v>17524</v>
      </c>
      <c r="F1345" s="53" t="s">
        <v>17525</v>
      </c>
      <c r="G1345" s="53" t="s">
        <v>17526</v>
      </c>
      <c r="H1345" s="57" t="s">
        <v>17527</v>
      </c>
      <c r="I1345" s="57"/>
      <c r="J1345" s="57"/>
      <c r="K1345" s="57"/>
    </row>
    <row r="1346" s="51" customFormat="1" ht="15" spans="1:11">
      <c r="A1346" s="53" t="s">
        <v>17528</v>
      </c>
      <c r="B1346" s="53" t="s">
        <v>17529</v>
      </c>
      <c r="C1346" s="53" t="s">
        <v>17530</v>
      </c>
      <c r="D1346" s="57" t="s">
        <v>17531</v>
      </c>
      <c r="E1346" s="53" t="s">
        <v>17532</v>
      </c>
      <c r="F1346" s="53" t="s">
        <v>17533</v>
      </c>
      <c r="G1346" s="53" t="s">
        <v>17534</v>
      </c>
      <c r="H1346" s="57" t="s">
        <v>17535</v>
      </c>
      <c r="I1346" s="57"/>
      <c r="J1346" s="57"/>
      <c r="K1346" s="57"/>
    </row>
    <row r="1347" s="51" customFormat="1" ht="15" spans="1:11">
      <c r="A1347" s="53" t="s">
        <v>17536</v>
      </c>
      <c r="B1347" s="53" t="s">
        <v>17537</v>
      </c>
      <c r="C1347" s="53" t="s">
        <v>17538</v>
      </c>
      <c r="D1347" s="57" t="s">
        <v>17539</v>
      </c>
      <c r="E1347" s="53" t="s">
        <v>17540</v>
      </c>
      <c r="F1347" s="53" t="s">
        <v>17541</v>
      </c>
      <c r="G1347" s="53" t="s">
        <v>17542</v>
      </c>
      <c r="H1347" s="57" t="s">
        <v>17543</v>
      </c>
      <c r="I1347" s="57"/>
      <c r="J1347" s="57"/>
      <c r="K1347" s="57"/>
    </row>
    <row r="1348" s="51" customFormat="1" ht="15" spans="1:11">
      <c r="A1348" s="53" t="s">
        <v>17544</v>
      </c>
      <c r="B1348" s="53" t="s">
        <v>17545</v>
      </c>
      <c r="C1348" s="53" t="s">
        <v>17546</v>
      </c>
      <c r="D1348" s="57" t="s">
        <v>17547</v>
      </c>
      <c r="E1348" s="53" t="s">
        <v>17548</v>
      </c>
      <c r="F1348" s="53" t="s">
        <v>17549</v>
      </c>
      <c r="G1348" s="53" t="s">
        <v>17550</v>
      </c>
      <c r="H1348" s="57" t="s">
        <v>17551</v>
      </c>
      <c r="I1348" s="57"/>
      <c r="J1348" s="57"/>
      <c r="K1348" s="57"/>
    </row>
    <row r="1349" s="51" customFormat="1" ht="15" spans="1:11">
      <c r="A1349" s="53" t="s">
        <v>17552</v>
      </c>
      <c r="B1349" s="53" t="s">
        <v>17553</v>
      </c>
      <c r="C1349" s="53" t="s">
        <v>17554</v>
      </c>
      <c r="D1349" s="57" t="s">
        <v>17555</v>
      </c>
      <c r="E1349" s="57" t="s">
        <v>17556</v>
      </c>
      <c r="F1349" s="57" t="s">
        <v>17557</v>
      </c>
      <c r="G1349" s="53" t="s">
        <v>17558</v>
      </c>
      <c r="H1349" s="57" t="s">
        <v>17559</v>
      </c>
      <c r="I1349" s="57"/>
      <c r="J1349" s="57"/>
      <c r="K1349" s="57"/>
    </row>
    <row r="1350" s="51" customFormat="1" ht="15" spans="1:11">
      <c r="A1350" s="53" t="s">
        <v>17560</v>
      </c>
      <c r="B1350" s="53" t="s">
        <v>17561</v>
      </c>
      <c r="C1350" s="53" t="s">
        <v>17562</v>
      </c>
      <c r="D1350" s="57" t="s">
        <v>17563</v>
      </c>
      <c r="E1350" s="57" t="s">
        <v>17564</v>
      </c>
      <c r="F1350" s="57" t="s">
        <v>17565</v>
      </c>
      <c r="G1350" s="53" t="s">
        <v>17566</v>
      </c>
      <c r="H1350" s="57" t="s">
        <v>17567</v>
      </c>
      <c r="I1350" s="57"/>
      <c r="J1350" s="57"/>
      <c r="K1350" s="57"/>
    </row>
    <row r="1351" s="51" customFormat="1" ht="15" spans="1:11">
      <c r="A1351" s="53" t="s">
        <v>17568</v>
      </c>
      <c r="B1351" s="53" t="s">
        <v>17569</v>
      </c>
      <c r="C1351" s="53" t="s">
        <v>17570</v>
      </c>
      <c r="D1351" s="57" t="s">
        <v>17571</v>
      </c>
      <c r="E1351" s="57" t="s">
        <v>17572</v>
      </c>
      <c r="F1351" s="57" t="s">
        <v>17573</v>
      </c>
      <c r="G1351" s="53" t="s">
        <v>17574</v>
      </c>
      <c r="H1351" s="57" t="s">
        <v>17575</v>
      </c>
      <c r="I1351" s="57"/>
      <c r="J1351" s="57"/>
      <c r="K1351" s="57"/>
    </row>
    <row r="1352" s="51" customFormat="1" ht="15" spans="1:11">
      <c r="A1352" s="53" t="s">
        <v>17576</v>
      </c>
      <c r="B1352" s="53" t="s">
        <v>17577</v>
      </c>
      <c r="C1352" s="53" t="s">
        <v>17578</v>
      </c>
      <c r="D1352" s="57" t="s">
        <v>17579</v>
      </c>
      <c r="E1352" s="53" t="s">
        <v>17580</v>
      </c>
      <c r="F1352" s="57" t="s">
        <v>17581</v>
      </c>
      <c r="G1352" s="57" t="s">
        <v>17582</v>
      </c>
      <c r="H1352" s="57" t="s">
        <v>17583</v>
      </c>
      <c r="I1352" s="57"/>
      <c r="K1352" s="57"/>
    </row>
    <row r="1353" s="51" customFormat="1" ht="15" spans="1:11">
      <c r="A1353" s="53" t="s">
        <v>17584</v>
      </c>
      <c r="B1353" s="53" t="s">
        <v>17585</v>
      </c>
      <c r="C1353" s="53" t="s">
        <v>17586</v>
      </c>
      <c r="D1353" s="57" t="s">
        <v>17587</v>
      </c>
      <c r="E1353" s="53" t="s">
        <v>17588</v>
      </c>
      <c r="F1353" s="57" t="s">
        <v>17589</v>
      </c>
      <c r="G1353" s="57" t="s">
        <v>17590</v>
      </c>
      <c r="H1353" s="53" t="s">
        <v>17591</v>
      </c>
      <c r="I1353" s="57"/>
      <c r="J1353" s="70"/>
      <c r="K1353" s="57"/>
    </row>
    <row r="1354" s="51" customFormat="1" ht="15" spans="1:11">
      <c r="A1354" s="53" t="s">
        <v>17592</v>
      </c>
      <c r="B1354" s="53" t="s">
        <v>17593</v>
      </c>
      <c r="C1354" s="53" t="s">
        <v>17594</v>
      </c>
      <c r="D1354" s="57" t="s">
        <v>17595</v>
      </c>
      <c r="E1354" s="57" t="s">
        <v>17596</v>
      </c>
      <c r="F1354" s="57" t="s">
        <v>17597</v>
      </c>
      <c r="G1354" s="57" t="s">
        <v>17598</v>
      </c>
      <c r="H1354" s="53" t="s">
        <v>17599</v>
      </c>
      <c r="I1354" s="57"/>
      <c r="J1354" s="57"/>
      <c r="K1354" s="57"/>
    </row>
    <row r="1355" s="51" customFormat="1" ht="15" spans="1:11">
      <c r="A1355" s="53" t="s">
        <v>17600</v>
      </c>
      <c r="B1355" s="53" t="s">
        <v>14995</v>
      </c>
      <c r="C1355" s="53" t="s">
        <v>17601</v>
      </c>
      <c r="D1355" s="57" t="s">
        <v>17602</v>
      </c>
      <c r="E1355" s="53" t="s">
        <v>17603</v>
      </c>
      <c r="F1355" s="57" t="s">
        <v>17604</v>
      </c>
      <c r="G1355" s="57" t="s">
        <v>17605</v>
      </c>
      <c r="H1355" s="53" t="s">
        <v>17606</v>
      </c>
      <c r="I1355" s="57"/>
      <c r="J1355" s="57"/>
      <c r="K1355" s="57"/>
    </row>
    <row r="1356" s="51" customFormat="1" ht="15" spans="1:11">
      <c r="A1356" s="53" t="s">
        <v>17607</v>
      </c>
      <c r="B1356" s="53" t="s">
        <v>17608</v>
      </c>
      <c r="C1356" s="53" t="s">
        <v>17609</v>
      </c>
      <c r="D1356" s="57" t="s">
        <v>17610</v>
      </c>
      <c r="E1356" s="53" t="s">
        <v>17611</v>
      </c>
      <c r="F1356" s="57" t="s">
        <v>17612</v>
      </c>
      <c r="G1356" s="57" t="s">
        <v>17613</v>
      </c>
      <c r="H1356" s="53" t="s">
        <v>17614</v>
      </c>
      <c r="I1356" s="57"/>
      <c r="J1356" s="57"/>
      <c r="K1356" s="57"/>
    </row>
    <row r="1357" s="51" customFormat="1" ht="15" spans="1:11">
      <c r="A1357" s="53" t="s">
        <v>17615</v>
      </c>
      <c r="B1357" s="53" t="s">
        <v>17616</v>
      </c>
      <c r="C1357" s="53" t="s">
        <v>17617</v>
      </c>
      <c r="D1357" s="57" t="s">
        <v>17618</v>
      </c>
      <c r="E1357" s="57" t="s">
        <v>17619</v>
      </c>
      <c r="F1357" s="57" t="s">
        <v>17620</v>
      </c>
      <c r="G1357" s="57" t="s">
        <v>17621</v>
      </c>
      <c r="H1357" s="53" t="s">
        <v>17622</v>
      </c>
      <c r="I1357" s="57"/>
      <c r="J1357" s="57"/>
      <c r="K1357" s="57"/>
    </row>
    <row r="1358" s="51" customFormat="1" ht="15" spans="1:11">
      <c r="A1358" s="53" t="s">
        <v>17623</v>
      </c>
      <c r="B1358" s="53" t="s">
        <v>17624</v>
      </c>
      <c r="C1358" s="53" t="s">
        <v>17625</v>
      </c>
      <c r="D1358" s="57" t="s">
        <v>5418</v>
      </c>
      <c r="E1358" s="53" t="s">
        <v>17626</v>
      </c>
      <c r="F1358" s="57" t="s">
        <v>17627</v>
      </c>
      <c r="G1358" s="57" t="s">
        <v>17628</v>
      </c>
      <c r="H1358" s="53" t="s">
        <v>17629</v>
      </c>
      <c r="I1358" s="57"/>
      <c r="J1358" s="57"/>
      <c r="K1358" s="57"/>
    </row>
    <row r="1359" s="51" customFormat="1" ht="15" spans="1:11">
      <c r="A1359" s="53" t="s">
        <v>17630</v>
      </c>
      <c r="B1359" s="53" t="s">
        <v>17631</v>
      </c>
      <c r="C1359" s="57" t="s">
        <v>17632</v>
      </c>
      <c r="D1359" s="57" t="s">
        <v>5409</v>
      </c>
      <c r="E1359" s="53" t="s">
        <v>17633</v>
      </c>
      <c r="F1359" s="57" t="s">
        <v>17634</v>
      </c>
      <c r="G1359" s="57" t="s">
        <v>17635</v>
      </c>
      <c r="H1359" s="53" t="s">
        <v>17636</v>
      </c>
      <c r="I1359" s="57"/>
      <c r="J1359" s="57"/>
      <c r="K1359" s="57"/>
    </row>
    <row r="1360" s="51" customFormat="1" ht="15" spans="1:11">
      <c r="A1360" s="53" t="s">
        <v>17637</v>
      </c>
      <c r="B1360" s="53" t="s">
        <v>17638</v>
      </c>
      <c r="C1360" s="57" t="s">
        <v>17639</v>
      </c>
      <c r="D1360" s="57" t="s">
        <v>5400</v>
      </c>
      <c r="E1360" s="53" t="s">
        <v>17640</v>
      </c>
      <c r="F1360" s="57" t="s">
        <v>17641</v>
      </c>
      <c r="G1360" s="57" t="s">
        <v>17642</v>
      </c>
      <c r="H1360" s="53" t="s">
        <v>17643</v>
      </c>
      <c r="I1360" s="57"/>
      <c r="J1360" s="57"/>
      <c r="K1360" s="57"/>
    </row>
    <row r="1361" s="51" customFormat="1" ht="15" spans="1:11">
      <c r="A1361" s="53" t="s">
        <v>17644</v>
      </c>
      <c r="B1361" s="57" t="s">
        <v>17645</v>
      </c>
      <c r="C1361" s="57" t="s">
        <v>17646</v>
      </c>
      <c r="D1361" s="57" t="s">
        <v>5391</v>
      </c>
      <c r="E1361" s="53" t="s">
        <v>17647</v>
      </c>
      <c r="F1361" s="57" t="s">
        <v>17648</v>
      </c>
      <c r="G1361" s="57" t="s">
        <v>17649</v>
      </c>
      <c r="H1361" s="53" t="s">
        <v>17650</v>
      </c>
      <c r="I1361" s="57"/>
      <c r="J1361" s="57"/>
      <c r="K1361" s="57"/>
    </row>
    <row r="1362" s="51" customFormat="1" ht="15" spans="1:11">
      <c r="A1362" s="53" t="s">
        <v>17651</v>
      </c>
      <c r="B1362" s="57" t="s">
        <v>17652</v>
      </c>
      <c r="C1362" s="57" t="s">
        <v>17653</v>
      </c>
      <c r="D1362" s="57" t="s">
        <v>5382</v>
      </c>
      <c r="E1362" s="57" t="s">
        <v>17654</v>
      </c>
      <c r="F1362" s="57" t="s">
        <v>17655</v>
      </c>
      <c r="G1362" s="57" t="s">
        <v>17656</v>
      </c>
      <c r="H1362" s="53" t="s">
        <v>17657</v>
      </c>
      <c r="I1362" s="57"/>
      <c r="J1362" s="83"/>
      <c r="K1362" s="57"/>
    </row>
    <row r="1363" s="51" customFormat="1" ht="15" spans="1:11">
      <c r="A1363" s="53" t="s">
        <v>17658</v>
      </c>
      <c r="B1363" s="57" t="s">
        <v>17659</v>
      </c>
      <c r="C1363" s="57" t="s">
        <v>17660</v>
      </c>
      <c r="D1363" s="57" t="s">
        <v>17661</v>
      </c>
      <c r="E1363" s="57" t="s">
        <v>17662</v>
      </c>
      <c r="F1363" s="57" t="s">
        <v>17663</v>
      </c>
      <c r="G1363" s="57" t="s">
        <v>17664</v>
      </c>
      <c r="H1363" s="53" t="s">
        <v>17665</v>
      </c>
      <c r="I1363" s="57"/>
      <c r="J1363" s="83"/>
      <c r="K1363" s="57"/>
    </row>
    <row r="1364" s="51" customFormat="1" ht="15" spans="1:11">
      <c r="A1364" s="53" t="s">
        <v>17666</v>
      </c>
      <c r="B1364" s="57" t="s">
        <v>17667</v>
      </c>
      <c r="C1364" s="57" t="s">
        <v>17668</v>
      </c>
      <c r="D1364" s="53" t="s">
        <v>17669</v>
      </c>
      <c r="E1364" s="53" t="s">
        <v>17670</v>
      </c>
      <c r="F1364" s="57" t="s">
        <v>17671</v>
      </c>
      <c r="G1364" s="57" t="s">
        <v>17672</v>
      </c>
      <c r="H1364" s="53" t="s">
        <v>17673</v>
      </c>
      <c r="I1364" s="57"/>
      <c r="J1364" s="83"/>
      <c r="K1364" s="57"/>
    </row>
    <row r="1365" s="51" customFormat="1" ht="15" spans="1:11">
      <c r="A1365" s="53" t="s">
        <v>17674</v>
      </c>
      <c r="B1365" s="57" t="s">
        <v>17675</v>
      </c>
      <c r="C1365" s="57" t="s">
        <v>17676</v>
      </c>
      <c r="D1365" s="53" t="s">
        <v>17677</v>
      </c>
      <c r="E1365" s="53" t="s">
        <v>17678</v>
      </c>
      <c r="F1365" s="57" t="s">
        <v>17612</v>
      </c>
      <c r="G1365" s="57" t="s">
        <v>17679</v>
      </c>
      <c r="H1365" s="53" t="s">
        <v>17680</v>
      </c>
      <c r="I1365" s="57"/>
      <c r="J1365" s="83"/>
      <c r="K1365" s="57"/>
    </row>
    <row r="1366" s="51" customFormat="1" ht="15" spans="1:11">
      <c r="A1366" s="53" t="s">
        <v>17681</v>
      </c>
      <c r="B1366" s="57" t="s">
        <v>17682</v>
      </c>
      <c r="C1366" s="57" t="s">
        <v>17683</v>
      </c>
      <c r="D1366" s="53" t="s">
        <v>17684</v>
      </c>
      <c r="E1366" s="53" t="s">
        <v>17685</v>
      </c>
      <c r="F1366" s="57" t="s">
        <v>17620</v>
      </c>
      <c r="G1366" s="57" t="s">
        <v>17686</v>
      </c>
      <c r="H1366" s="53" t="s">
        <v>17687</v>
      </c>
      <c r="I1366" s="57"/>
      <c r="J1366" s="83"/>
      <c r="K1366" s="57"/>
    </row>
    <row r="1367" s="51" customFormat="1" ht="15" spans="1:11">
      <c r="A1367" s="53" t="s">
        <v>17688</v>
      </c>
      <c r="B1367" s="57" t="s">
        <v>17689</v>
      </c>
      <c r="C1367" s="57" t="s">
        <v>17690</v>
      </c>
      <c r="D1367" s="57" t="s">
        <v>17691</v>
      </c>
      <c r="E1367" s="53" t="s">
        <v>17692</v>
      </c>
      <c r="F1367" s="57" t="s">
        <v>17627</v>
      </c>
      <c r="G1367" s="57" t="s">
        <v>17693</v>
      </c>
      <c r="H1367" s="53" t="s">
        <v>17694</v>
      </c>
      <c r="I1367" s="57"/>
      <c r="J1367" s="83"/>
      <c r="K1367" s="57"/>
    </row>
    <row r="1368" s="51" customFormat="1" ht="15" spans="1:11">
      <c r="A1368" s="53" t="s">
        <v>17695</v>
      </c>
      <c r="B1368" s="57" t="s">
        <v>17696</v>
      </c>
      <c r="C1368" s="57" t="s">
        <v>17697</v>
      </c>
      <c r="D1368" s="53" t="s">
        <v>17698</v>
      </c>
      <c r="E1368" s="53" t="s">
        <v>17699</v>
      </c>
      <c r="F1368" s="57" t="s">
        <v>17634</v>
      </c>
      <c r="G1368" s="57" t="s">
        <v>17700</v>
      </c>
      <c r="H1368" s="53" t="s">
        <v>17701</v>
      </c>
      <c r="I1368" s="57"/>
      <c r="J1368" s="83"/>
      <c r="K1368" s="57"/>
    </row>
    <row r="1369" s="51" customFormat="1" ht="15" spans="1:11">
      <c r="A1369" s="53" t="s">
        <v>17702</v>
      </c>
      <c r="B1369" s="57" t="s">
        <v>17703</v>
      </c>
      <c r="C1369" s="57" t="s">
        <v>17704</v>
      </c>
      <c r="D1369" s="53" t="s">
        <v>17705</v>
      </c>
      <c r="E1369" s="53" t="s">
        <v>17706</v>
      </c>
      <c r="F1369" s="57" t="s">
        <v>17707</v>
      </c>
      <c r="G1369" s="57" t="s">
        <v>17708</v>
      </c>
      <c r="H1369" s="53" t="s">
        <v>17709</v>
      </c>
      <c r="I1369" s="57"/>
      <c r="J1369" s="83"/>
      <c r="K1369" s="57"/>
    </row>
    <row r="1370" s="51" customFormat="1" ht="15" spans="1:11">
      <c r="A1370" s="53" t="s">
        <v>17710</v>
      </c>
      <c r="B1370" s="57" t="s">
        <v>17711</v>
      </c>
      <c r="C1370" s="57" t="s">
        <v>17712</v>
      </c>
      <c r="D1370" s="53" t="s">
        <v>17713</v>
      </c>
      <c r="E1370" s="53" t="s">
        <v>17714</v>
      </c>
      <c r="F1370" s="57" t="s">
        <v>17715</v>
      </c>
      <c r="G1370" s="57" t="s">
        <v>17716</v>
      </c>
      <c r="H1370" s="53" t="s">
        <v>17717</v>
      </c>
      <c r="I1370" s="57"/>
      <c r="J1370" s="83"/>
      <c r="K1370" s="57"/>
    </row>
    <row r="1371" s="51" customFormat="1" ht="15" spans="1:11">
      <c r="A1371" s="53" t="s">
        <v>17718</v>
      </c>
      <c r="B1371" s="57" t="s">
        <v>17719</v>
      </c>
      <c r="C1371" s="57" t="s">
        <v>17720</v>
      </c>
      <c r="D1371" s="53" t="s">
        <v>17721</v>
      </c>
      <c r="E1371" s="53" t="s">
        <v>17722</v>
      </c>
      <c r="F1371" s="57" t="s">
        <v>17723</v>
      </c>
      <c r="G1371" s="57" t="s">
        <v>17724</v>
      </c>
      <c r="H1371" s="53" t="s">
        <v>17725</v>
      </c>
      <c r="I1371" s="57"/>
      <c r="J1371" s="83"/>
      <c r="K1371" s="57"/>
    </row>
    <row r="1372" s="51" customFormat="1" ht="15" spans="1:11">
      <c r="A1372" s="53" t="s">
        <v>12767</v>
      </c>
      <c r="B1372" s="57" t="s">
        <v>17726</v>
      </c>
      <c r="C1372" s="57" t="s">
        <v>17727</v>
      </c>
      <c r="D1372" s="53" t="s">
        <v>17728</v>
      </c>
      <c r="E1372" s="57" t="s">
        <v>17729</v>
      </c>
      <c r="F1372" s="57" t="s">
        <v>17730</v>
      </c>
      <c r="G1372" s="57" t="s">
        <v>17731</v>
      </c>
      <c r="H1372" s="53" t="s">
        <v>17732</v>
      </c>
      <c r="I1372" s="57"/>
      <c r="J1372" s="83"/>
      <c r="K1372" s="57"/>
    </row>
    <row r="1373" s="51" customFormat="1" ht="15" spans="1:11">
      <c r="A1373" s="53" t="s">
        <v>17733</v>
      </c>
      <c r="B1373" s="57" t="s">
        <v>17734</v>
      </c>
      <c r="C1373" s="57" t="s">
        <v>17735</v>
      </c>
      <c r="D1373" s="53" t="s">
        <v>17736</v>
      </c>
      <c r="E1373" s="53" t="s">
        <v>17737</v>
      </c>
      <c r="F1373" s="57" t="s">
        <v>17738</v>
      </c>
      <c r="G1373" s="57" t="s">
        <v>17739</v>
      </c>
      <c r="H1373" s="53" t="s">
        <v>17740</v>
      </c>
      <c r="I1373" s="57"/>
      <c r="J1373" s="83"/>
      <c r="K1373" s="57"/>
    </row>
    <row r="1374" s="51" customFormat="1" ht="15" spans="1:11">
      <c r="A1374" s="53" t="s">
        <v>17741</v>
      </c>
      <c r="B1374" s="57" t="s">
        <v>17742</v>
      </c>
      <c r="C1374" s="57" t="s">
        <v>17743</v>
      </c>
      <c r="D1374" s="53" t="s">
        <v>17744</v>
      </c>
      <c r="E1374" s="53" t="s">
        <v>17745</v>
      </c>
      <c r="F1374" s="57" t="s">
        <v>17746</v>
      </c>
      <c r="G1374" s="57" t="s">
        <v>17747</v>
      </c>
      <c r="H1374" s="57" t="s">
        <v>17748</v>
      </c>
      <c r="I1374" s="57"/>
      <c r="J1374" s="83"/>
      <c r="K1374" s="57"/>
    </row>
    <row r="1375" s="51" customFormat="1" ht="16.5" spans="1:11">
      <c r="A1375" s="41" t="s">
        <v>912</v>
      </c>
      <c r="B1375" s="41"/>
      <c r="C1375" s="41"/>
      <c r="D1375" s="36" t="s">
        <v>17749</v>
      </c>
      <c r="E1375" s="36" t="s">
        <v>17750</v>
      </c>
      <c r="F1375" s="36" t="s">
        <v>17751</v>
      </c>
      <c r="G1375" s="36" t="s">
        <v>17752</v>
      </c>
      <c r="H1375" s="36" t="s">
        <v>17753</v>
      </c>
      <c r="I1375" s="57"/>
      <c r="J1375" s="57"/>
      <c r="K1375" s="57"/>
    </row>
    <row r="1376" s="51" customFormat="1" ht="16.5" spans="1:11">
      <c r="A1376" s="62"/>
      <c r="B1376" s="62"/>
      <c r="C1376" s="57"/>
      <c r="D1376" s="57"/>
      <c r="E1376" s="57"/>
      <c r="F1376" s="57"/>
      <c r="G1376" s="57"/>
      <c r="H1376" s="57"/>
      <c r="I1376" s="57"/>
      <c r="J1376" s="57"/>
      <c r="K1376" s="57"/>
    </row>
    <row r="1377" s="51" customFormat="1" ht="16.5" spans="1:11">
      <c r="A1377" s="40" t="s">
        <v>17754</v>
      </c>
      <c r="B1377" s="40"/>
      <c r="C1377" s="53"/>
      <c r="D1377" s="53"/>
      <c r="E1377" s="53"/>
      <c r="F1377" s="53"/>
      <c r="G1377" s="53"/>
      <c r="H1377" s="53"/>
      <c r="I1377" s="57"/>
      <c r="J1377" s="57"/>
      <c r="K1377" s="70"/>
    </row>
    <row r="1378" s="51" customFormat="1" ht="15" spans="1:12">
      <c r="A1378" s="53" t="s">
        <v>17755</v>
      </c>
      <c r="B1378" s="53" t="s">
        <v>17756</v>
      </c>
      <c r="C1378" s="53" t="s">
        <v>17757</v>
      </c>
      <c r="D1378" s="57" t="s">
        <v>17758</v>
      </c>
      <c r="E1378" s="57" t="s">
        <v>17759</v>
      </c>
      <c r="F1378" s="57" t="s">
        <v>17760</v>
      </c>
      <c r="G1378" s="57" t="s">
        <v>17761</v>
      </c>
      <c r="H1378" s="57" t="s">
        <v>17762</v>
      </c>
      <c r="I1378" s="57"/>
      <c r="J1378" s="57"/>
      <c r="K1378" s="57"/>
      <c r="L1378" s="57"/>
    </row>
    <row r="1379" s="51" customFormat="1" ht="15" spans="1:12">
      <c r="A1379" s="53" t="s">
        <v>17763</v>
      </c>
      <c r="B1379" s="53" t="s">
        <v>17764</v>
      </c>
      <c r="C1379" s="53" t="s">
        <v>17765</v>
      </c>
      <c r="D1379" s="57" t="s">
        <v>17766</v>
      </c>
      <c r="E1379" s="53" t="s">
        <v>17767</v>
      </c>
      <c r="F1379" s="57" t="s">
        <v>17768</v>
      </c>
      <c r="G1379" s="57" t="s">
        <v>17769</v>
      </c>
      <c r="H1379" s="57" t="s">
        <v>17770</v>
      </c>
      <c r="I1379" s="57"/>
      <c r="J1379" s="57"/>
      <c r="K1379" s="57"/>
      <c r="L1379" s="57"/>
    </row>
    <row r="1380" s="51" customFormat="1" ht="15" spans="1:12">
      <c r="A1380" s="53" t="s">
        <v>17771</v>
      </c>
      <c r="B1380" s="53" t="s">
        <v>17772</v>
      </c>
      <c r="C1380" s="53" t="s">
        <v>17773</v>
      </c>
      <c r="D1380" s="57" t="s">
        <v>17774</v>
      </c>
      <c r="E1380" s="53" t="s">
        <v>17775</v>
      </c>
      <c r="F1380" s="57" t="s">
        <v>17776</v>
      </c>
      <c r="G1380" s="53" t="s">
        <v>17777</v>
      </c>
      <c r="H1380" s="57" t="s">
        <v>17778</v>
      </c>
      <c r="I1380" s="57"/>
      <c r="J1380" s="57"/>
      <c r="K1380" s="57"/>
      <c r="L1380" s="57"/>
    </row>
    <row r="1381" s="51" customFormat="1" ht="15" spans="1:12">
      <c r="A1381" s="53" t="s">
        <v>17779</v>
      </c>
      <c r="B1381" s="53" t="s">
        <v>17780</v>
      </c>
      <c r="C1381" s="53" t="s">
        <v>17781</v>
      </c>
      <c r="D1381" s="57" t="s">
        <v>17782</v>
      </c>
      <c r="E1381" s="53" t="s">
        <v>17783</v>
      </c>
      <c r="F1381" s="53" t="s">
        <v>17784</v>
      </c>
      <c r="G1381" s="53" t="s">
        <v>17785</v>
      </c>
      <c r="H1381" s="57" t="s">
        <v>17786</v>
      </c>
      <c r="I1381" s="57"/>
      <c r="J1381" s="57"/>
      <c r="K1381" s="57"/>
      <c r="L1381" s="57"/>
    </row>
    <row r="1382" s="51" customFormat="1" ht="15" spans="1:12">
      <c r="A1382" s="53" t="s">
        <v>17787</v>
      </c>
      <c r="B1382" s="53" t="s">
        <v>17788</v>
      </c>
      <c r="C1382" s="53" t="s">
        <v>17789</v>
      </c>
      <c r="D1382" s="57" t="s">
        <v>17790</v>
      </c>
      <c r="E1382" s="57" t="s">
        <v>17791</v>
      </c>
      <c r="F1382" s="53" t="s">
        <v>17792</v>
      </c>
      <c r="G1382" s="53" t="s">
        <v>17793</v>
      </c>
      <c r="H1382" s="57" t="s">
        <v>17794</v>
      </c>
      <c r="I1382" s="57"/>
      <c r="J1382" s="57"/>
      <c r="K1382" s="57"/>
      <c r="L1382" s="57"/>
    </row>
    <row r="1383" s="51" customFormat="1" ht="15" spans="1:12">
      <c r="A1383" s="53" t="s">
        <v>17795</v>
      </c>
      <c r="B1383" s="53" t="s">
        <v>17796</v>
      </c>
      <c r="C1383" s="53" t="s">
        <v>17797</v>
      </c>
      <c r="D1383" s="57" t="s">
        <v>17798</v>
      </c>
      <c r="E1383" s="53" t="s">
        <v>17799</v>
      </c>
      <c r="F1383" s="57" t="s">
        <v>17800</v>
      </c>
      <c r="G1383" s="53" t="s">
        <v>17801</v>
      </c>
      <c r="H1383" s="57" t="s">
        <v>17802</v>
      </c>
      <c r="I1383" s="57"/>
      <c r="J1383" s="57"/>
      <c r="K1383" s="57"/>
      <c r="L1383" s="57"/>
    </row>
    <row r="1384" s="51" customFormat="1" ht="15" spans="1:12">
      <c r="A1384" s="53" t="s">
        <v>17803</v>
      </c>
      <c r="B1384" s="53" t="s">
        <v>17804</v>
      </c>
      <c r="C1384" s="53" t="s">
        <v>17805</v>
      </c>
      <c r="D1384" s="57" t="s">
        <v>17806</v>
      </c>
      <c r="E1384" s="57" t="s">
        <v>17807</v>
      </c>
      <c r="F1384" s="53" t="s">
        <v>17808</v>
      </c>
      <c r="G1384" s="53" t="s">
        <v>17809</v>
      </c>
      <c r="H1384" s="57" t="s">
        <v>17810</v>
      </c>
      <c r="I1384" s="57"/>
      <c r="J1384" s="57"/>
      <c r="K1384" s="57"/>
      <c r="L1384" s="57"/>
    </row>
    <row r="1385" s="51" customFormat="1" ht="15" spans="1:12">
      <c r="A1385" s="53" t="s">
        <v>17811</v>
      </c>
      <c r="B1385" s="53" t="s">
        <v>17812</v>
      </c>
      <c r="C1385" s="53" t="s">
        <v>17813</v>
      </c>
      <c r="D1385" s="57" t="s">
        <v>17814</v>
      </c>
      <c r="E1385" s="53" t="s">
        <v>17815</v>
      </c>
      <c r="F1385" s="53" t="s">
        <v>17816</v>
      </c>
      <c r="G1385" s="53" t="s">
        <v>17817</v>
      </c>
      <c r="H1385" s="57" t="s">
        <v>17818</v>
      </c>
      <c r="I1385" s="57"/>
      <c r="J1385" s="57"/>
      <c r="K1385" s="57"/>
      <c r="L1385" s="57"/>
    </row>
    <row r="1386" s="51" customFormat="1" ht="15" spans="1:12">
      <c r="A1386" s="53" t="s">
        <v>17819</v>
      </c>
      <c r="B1386" s="53" t="s">
        <v>17820</v>
      </c>
      <c r="C1386" s="53" t="s">
        <v>17821</v>
      </c>
      <c r="D1386" s="57" t="s">
        <v>17822</v>
      </c>
      <c r="E1386" s="53" t="s">
        <v>17823</v>
      </c>
      <c r="F1386" s="53" t="s">
        <v>17824</v>
      </c>
      <c r="G1386" s="53" t="s">
        <v>17825</v>
      </c>
      <c r="H1386" s="57" t="s">
        <v>16540</v>
      </c>
      <c r="I1386" s="57"/>
      <c r="J1386" s="57"/>
      <c r="K1386" s="57"/>
      <c r="L1386" s="57"/>
    </row>
    <row r="1387" s="51" customFormat="1" ht="15" spans="1:12">
      <c r="A1387" s="53" t="s">
        <v>16225</v>
      </c>
      <c r="B1387" s="53" t="s">
        <v>17826</v>
      </c>
      <c r="C1387" s="53" t="s">
        <v>17827</v>
      </c>
      <c r="D1387" s="57" t="s">
        <v>17828</v>
      </c>
      <c r="E1387" s="53" t="s">
        <v>17829</v>
      </c>
      <c r="F1387" s="53" t="s">
        <v>17830</v>
      </c>
      <c r="G1387" s="53" t="s">
        <v>17831</v>
      </c>
      <c r="H1387" s="57" t="s">
        <v>17832</v>
      </c>
      <c r="I1387" s="57"/>
      <c r="J1387" s="57"/>
      <c r="K1387" s="57"/>
      <c r="L1387" s="57"/>
    </row>
    <row r="1388" s="51" customFormat="1" ht="15" spans="1:12">
      <c r="A1388" s="53" t="s">
        <v>17833</v>
      </c>
      <c r="B1388" s="53" t="s">
        <v>16542</v>
      </c>
      <c r="C1388" s="53" t="s">
        <v>17834</v>
      </c>
      <c r="D1388" s="57" t="s">
        <v>17835</v>
      </c>
      <c r="E1388" s="53" t="s">
        <v>17836</v>
      </c>
      <c r="F1388" s="53" t="s">
        <v>17837</v>
      </c>
      <c r="G1388" s="53" t="s">
        <v>17838</v>
      </c>
      <c r="H1388" s="57" t="s">
        <v>17839</v>
      </c>
      <c r="I1388" s="57"/>
      <c r="J1388" s="57"/>
      <c r="K1388" s="57"/>
      <c r="L1388" s="57"/>
    </row>
    <row r="1389" s="51" customFormat="1" ht="15" spans="1:11">
      <c r="A1389" s="53" t="s">
        <v>17840</v>
      </c>
      <c r="B1389" s="53" t="s">
        <v>17841</v>
      </c>
      <c r="C1389" s="53" t="s">
        <v>17842</v>
      </c>
      <c r="D1389" s="57" t="s">
        <v>17843</v>
      </c>
      <c r="E1389" s="53" t="s">
        <v>17844</v>
      </c>
      <c r="F1389" s="53" t="s">
        <v>17845</v>
      </c>
      <c r="G1389" s="53" t="s">
        <v>17846</v>
      </c>
      <c r="H1389" s="57" t="s">
        <v>17847</v>
      </c>
      <c r="I1389" s="57"/>
      <c r="J1389" s="57"/>
      <c r="K1389" s="57"/>
    </row>
    <row r="1390" s="51" customFormat="1" ht="15" spans="1:11">
      <c r="A1390" s="53" t="s">
        <v>17848</v>
      </c>
      <c r="B1390" s="53" t="s">
        <v>17849</v>
      </c>
      <c r="C1390" s="53" t="s">
        <v>17850</v>
      </c>
      <c r="D1390" s="57" t="s">
        <v>17851</v>
      </c>
      <c r="E1390" s="53" t="s">
        <v>17852</v>
      </c>
      <c r="F1390" s="53" t="s">
        <v>17853</v>
      </c>
      <c r="G1390" s="53" t="s">
        <v>17854</v>
      </c>
      <c r="H1390" s="57" t="s">
        <v>17855</v>
      </c>
      <c r="I1390" s="57"/>
      <c r="J1390" s="57"/>
      <c r="K1390" s="57"/>
    </row>
    <row r="1391" s="51" customFormat="1" ht="15" spans="1:11">
      <c r="A1391" s="53" t="s">
        <v>17856</v>
      </c>
      <c r="B1391" s="53" t="s">
        <v>17857</v>
      </c>
      <c r="C1391" s="53" t="s">
        <v>17858</v>
      </c>
      <c r="D1391" s="57" t="s">
        <v>17859</v>
      </c>
      <c r="E1391" s="53" t="s">
        <v>17860</v>
      </c>
      <c r="F1391" s="53" t="s">
        <v>17861</v>
      </c>
      <c r="G1391" s="53" t="s">
        <v>17862</v>
      </c>
      <c r="H1391" s="57" t="s">
        <v>17863</v>
      </c>
      <c r="I1391" s="57"/>
      <c r="J1391" s="57"/>
      <c r="K1391" s="57"/>
    </row>
    <row r="1392" s="51" customFormat="1" ht="15" spans="1:11">
      <c r="A1392" s="53" t="s">
        <v>17864</v>
      </c>
      <c r="B1392" s="53" t="s">
        <v>17865</v>
      </c>
      <c r="C1392" s="53" t="s">
        <v>17866</v>
      </c>
      <c r="D1392" s="57" t="s">
        <v>17867</v>
      </c>
      <c r="E1392" s="57" t="s">
        <v>17868</v>
      </c>
      <c r="F1392" s="57" t="s">
        <v>17869</v>
      </c>
      <c r="G1392" s="53" t="s">
        <v>17870</v>
      </c>
      <c r="H1392" s="57" t="s">
        <v>17871</v>
      </c>
      <c r="I1392" s="57"/>
      <c r="J1392" s="57"/>
      <c r="K1392" s="57"/>
    </row>
    <row r="1393" s="51" customFormat="1" ht="15" spans="1:11">
      <c r="A1393" s="53" t="s">
        <v>17872</v>
      </c>
      <c r="B1393" s="53" t="s">
        <v>17873</v>
      </c>
      <c r="C1393" s="53" t="s">
        <v>17874</v>
      </c>
      <c r="D1393" s="57" t="s">
        <v>17875</v>
      </c>
      <c r="E1393" s="57" t="s">
        <v>17876</v>
      </c>
      <c r="F1393" s="57" t="s">
        <v>17877</v>
      </c>
      <c r="G1393" s="53" t="s">
        <v>17878</v>
      </c>
      <c r="H1393" s="57" t="s">
        <v>17879</v>
      </c>
      <c r="I1393" s="57"/>
      <c r="J1393" s="57"/>
      <c r="K1393" s="57"/>
    </row>
    <row r="1394" s="51" customFormat="1" ht="15" spans="1:11">
      <c r="A1394" s="53" t="s">
        <v>17880</v>
      </c>
      <c r="B1394" s="53" t="s">
        <v>17881</v>
      </c>
      <c r="C1394" s="53" t="s">
        <v>17882</v>
      </c>
      <c r="D1394" s="57" t="s">
        <v>17883</v>
      </c>
      <c r="E1394" s="57" t="s">
        <v>17884</v>
      </c>
      <c r="F1394" s="57" t="s">
        <v>17885</v>
      </c>
      <c r="G1394" s="53" t="s">
        <v>17886</v>
      </c>
      <c r="H1394" s="57" t="s">
        <v>17887</v>
      </c>
      <c r="I1394" s="57"/>
      <c r="J1394" s="57"/>
      <c r="K1394" s="57"/>
    </row>
    <row r="1395" s="51" customFormat="1" ht="15" spans="1:11">
      <c r="A1395" s="53" t="s">
        <v>17888</v>
      </c>
      <c r="B1395" s="53" t="s">
        <v>17889</v>
      </c>
      <c r="C1395" s="53" t="s">
        <v>17890</v>
      </c>
      <c r="D1395" s="57" t="s">
        <v>17891</v>
      </c>
      <c r="E1395" s="53" t="s">
        <v>17892</v>
      </c>
      <c r="F1395" s="57" t="s">
        <v>17893</v>
      </c>
      <c r="G1395" s="57" t="s">
        <v>17894</v>
      </c>
      <c r="H1395" s="57" t="s">
        <v>17895</v>
      </c>
      <c r="I1395" s="57"/>
      <c r="K1395" s="57"/>
    </row>
    <row r="1396" s="51" customFormat="1" ht="15" spans="1:11">
      <c r="A1396" s="53" t="s">
        <v>17896</v>
      </c>
      <c r="B1396" s="53" t="s">
        <v>17897</v>
      </c>
      <c r="C1396" s="53" t="s">
        <v>17898</v>
      </c>
      <c r="D1396" s="57" t="s">
        <v>17899</v>
      </c>
      <c r="E1396" s="53" t="s">
        <v>17900</v>
      </c>
      <c r="F1396" s="57" t="s">
        <v>17901</v>
      </c>
      <c r="G1396" s="57" t="s">
        <v>17902</v>
      </c>
      <c r="H1396" s="53" t="s">
        <v>17903</v>
      </c>
      <c r="I1396" s="57"/>
      <c r="J1396" s="70"/>
      <c r="K1396" s="57"/>
    </row>
    <row r="1397" s="51" customFormat="1" ht="15" spans="1:11">
      <c r="A1397" s="53" t="s">
        <v>17904</v>
      </c>
      <c r="B1397" s="53" t="s">
        <v>17905</v>
      </c>
      <c r="C1397" s="53" t="s">
        <v>17906</v>
      </c>
      <c r="D1397" s="57" t="s">
        <v>17907</v>
      </c>
      <c r="E1397" s="57" t="s">
        <v>17908</v>
      </c>
      <c r="F1397" s="57" t="s">
        <v>17909</v>
      </c>
      <c r="G1397" s="57" t="s">
        <v>17910</v>
      </c>
      <c r="H1397" s="53" t="s">
        <v>17911</v>
      </c>
      <c r="I1397" s="57"/>
      <c r="J1397" s="57"/>
      <c r="K1397" s="57"/>
    </row>
    <row r="1398" s="51" customFormat="1" ht="15" spans="1:11">
      <c r="A1398" s="53" t="s">
        <v>17912</v>
      </c>
      <c r="B1398" s="53" t="s">
        <v>17913</v>
      </c>
      <c r="C1398" s="53" t="s">
        <v>17914</v>
      </c>
      <c r="D1398" s="57" t="s">
        <v>17915</v>
      </c>
      <c r="E1398" s="53" t="s">
        <v>17916</v>
      </c>
      <c r="F1398" s="57" t="s">
        <v>17917</v>
      </c>
      <c r="G1398" s="57" t="s">
        <v>17918</v>
      </c>
      <c r="H1398" s="53" t="s">
        <v>17919</v>
      </c>
      <c r="I1398" s="57"/>
      <c r="J1398" s="57"/>
      <c r="K1398" s="57"/>
    </row>
    <row r="1399" s="51" customFormat="1" ht="15" spans="1:11">
      <c r="A1399" s="53" t="s">
        <v>17920</v>
      </c>
      <c r="B1399" s="53" t="s">
        <v>17921</v>
      </c>
      <c r="C1399" s="53" t="s">
        <v>17922</v>
      </c>
      <c r="D1399" s="57" t="s">
        <v>17923</v>
      </c>
      <c r="E1399" s="53" t="s">
        <v>15408</v>
      </c>
      <c r="F1399" s="57" t="s">
        <v>17924</v>
      </c>
      <c r="G1399" s="57" t="s">
        <v>17925</v>
      </c>
      <c r="H1399" s="53" t="s">
        <v>17926</v>
      </c>
      <c r="I1399" s="57"/>
      <c r="J1399" s="57"/>
      <c r="K1399" s="57"/>
    </row>
    <row r="1400" s="51" customFormat="1" ht="15" spans="1:11">
      <c r="A1400" s="53" t="s">
        <v>17927</v>
      </c>
      <c r="B1400" s="53" t="s">
        <v>17928</v>
      </c>
      <c r="C1400" s="53" t="s">
        <v>17929</v>
      </c>
      <c r="D1400" s="57" t="s">
        <v>17930</v>
      </c>
      <c r="E1400" s="57" t="s">
        <v>17931</v>
      </c>
      <c r="F1400" s="57" t="s">
        <v>17932</v>
      </c>
      <c r="G1400" s="57" t="s">
        <v>17933</v>
      </c>
      <c r="H1400" s="53" t="s">
        <v>17934</v>
      </c>
      <c r="I1400" s="57"/>
      <c r="J1400" s="57"/>
      <c r="K1400" s="57"/>
    </row>
    <row r="1401" s="51" customFormat="1" ht="15" spans="1:11">
      <c r="A1401" s="53" t="s">
        <v>17935</v>
      </c>
      <c r="B1401" s="53" t="s">
        <v>17936</v>
      </c>
      <c r="C1401" s="53" t="s">
        <v>17937</v>
      </c>
      <c r="D1401" s="57" t="s">
        <v>17938</v>
      </c>
      <c r="E1401" s="53" t="s">
        <v>17939</v>
      </c>
      <c r="F1401" s="57" t="s">
        <v>17940</v>
      </c>
      <c r="G1401" s="57" t="s">
        <v>17941</v>
      </c>
      <c r="H1401" s="53" t="s">
        <v>17942</v>
      </c>
      <c r="I1401" s="57"/>
      <c r="J1401" s="57"/>
      <c r="K1401" s="57"/>
    </row>
    <row r="1402" s="51" customFormat="1" ht="15" spans="1:11">
      <c r="A1402" s="53" t="s">
        <v>17943</v>
      </c>
      <c r="B1402" s="53" t="s">
        <v>17944</v>
      </c>
      <c r="C1402" s="57" t="s">
        <v>17945</v>
      </c>
      <c r="D1402" s="57" t="s">
        <v>17946</v>
      </c>
      <c r="E1402" s="53" t="s">
        <v>17947</v>
      </c>
      <c r="F1402" s="57" t="s">
        <v>17948</v>
      </c>
      <c r="G1402" s="57" t="s">
        <v>17949</v>
      </c>
      <c r="H1402" s="53" t="s">
        <v>17950</v>
      </c>
      <c r="I1402" s="57"/>
      <c r="J1402" s="57"/>
      <c r="K1402" s="57"/>
    </row>
    <row r="1403" s="51" customFormat="1" ht="15" spans="1:11">
      <c r="A1403" s="53" t="s">
        <v>17951</v>
      </c>
      <c r="B1403" s="53" t="s">
        <v>17952</v>
      </c>
      <c r="C1403" s="57" t="s">
        <v>17953</v>
      </c>
      <c r="D1403" s="57" t="s">
        <v>17954</v>
      </c>
      <c r="E1403" s="53" t="s">
        <v>17955</v>
      </c>
      <c r="F1403" s="57" t="s">
        <v>17956</v>
      </c>
      <c r="G1403" s="57" t="s">
        <v>17957</v>
      </c>
      <c r="H1403" s="53" t="s">
        <v>17958</v>
      </c>
      <c r="I1403" s="57"/>
      <c r="J1403" s="57"/>
      <c r="K1403" s="57"/>
    </row>
    <row r="1404" s="51" customFormat="1" ht="15" spans="1:11">
      <c r="A1404" s="53" t="s">
        <v>17959</v>
      </c>
      <c r="B1404" s="57" t="s">
        <v>17960</v>
      </c>
      <c r="C1404" s="57" t="s">
        <v>17961</v>
      </c>
      <c r="D1404" s="57" t="s">
        <v>17962</v>
      </c>
      <c r="E1404" s="53" t="s">
        <v>17963</v>
      </c>
      <c r="F1404" s="57" t="s">
        <v>17964</v>
      </c>
      <c r="G1404" s="57" t="s">
        <v>17965</v>
      </c>
      <c r="H1404" s="53" t="s">
        <v>17966</v>
      </c>
      <c r="I1404" s="57"/>
      <c r="J1404" s="57"/>
      <c r="K1404" s="57"/>
    </row>
    <row r="1405" s="51" customFormat="1" ht="15" spans="1:11">
      <c r="A1405" s="53" t="s">
        <v>17967</v>
      </c>
      <c r="B1405" s="57" t="s">
        <v>17968</v>
      </c>
      <c r="C1405" s="57" t="s">
        <v>17969</v>
      </c>
      <c r="D1405" s="57" t="s">
        <v>17970</v>
      </c>
      <c r="E1405" s="57" t="s">
        <v>17971</v>
      </c>
      <c r="F1405" s="57" t="s">
        <v>17972</v>
      </c>
      <c r="G1405" s="57" t="s">
        <v>17973</v>
      </c>
      <c r="H1405" s="53" t="s">
        <v>17974</v>
      </c>
      <c r="I1405" s="57"/>
      <c r="J1405" s="57"/>
      <c r="K1405" s="57"/>
    </row>
    <row r="1406" s="51" customFormat="1" ht="15" spans="1:11">
      <c r="A1406" s="53" t="s">
        <v>17975</v>
      </c>
      <c r="B1406" s="57" t="s">
        <v>17976</v>
      </c>
      <c r="C1406" s="57" t="s">
        <v>17977</v>
      </c>
      <c r="D1406" s="57" t="s">
        <v>17978</v>
      </c>
      <c r="E1406" s="57" t="s">
        <v>17979</v>
      </c>
      <c r="F1406" s="57" t="s">
        <v>17980</v>
      </c>
      <c r="G1406" s="57" t="s">
        <v>17981</v>
      </c>
      <c r="H1406" s="53" t="s">
        <v>17982</v>
      </c>
      <c r="I1406" s="57"/>
      <c r="J1406" s="57"/>
      <c r="K1406" s="57"/>
    </row>
    <row r="1407" s="51" customFormat="1" ht="15" spans="1:11">
      <c r="A1407" s="53" t="s">
        <v>17983</v>
      </c>
      <c r="B1407" s="57" t="s">
        <v>17984</v>
      </c>
      <c r="C1407" s="57" t="s">
        <v>17985</v>
      </c>
      <c r="D1407" s="53" t="s">
        <v>17986</v>
      </c>
      <c r="E1407" s="53" t="s">
        <v>17987</v>
      </c>
      <c r="F1407" s="57" t="s">
        <v>17988</v>
      </c>
      <c r="G1407" s="57" t="s">
        <v>17989</v>
      </c>
      <c r="H1407" s="53" t="s">
        <v>17990</v>
      </c>
      <c r="I1407" s="57"/>
      <c r="J1407" s="57"/>
      <c r="K1407" s="57"/>
    </row>
    <row r="1408" s="51" customFormat="1" ht="15" spans="1:11">
      <c r="A1408" s="53" t="s">
        <v>17991</v>
      </c>
      <c r="B1408" s="57" t="s">
        <v>17992</v>
      </c>
      <c r="C1408" s="57" t="s">
        <v>17993</v>
      </c>
      <c r="D1408" s="53" t="s">
        <v>17994</v>
      </c>
      <c r="E1408" s="53" t="s">
        <v>17995</v>
      </c>
      <c r="F1408" s="57" t="s">
        <v>17996</v>
      </c>
      <c r="G1408" s="57" t="s">
        <v>17997</v>
      </c>
      <c r="H1408" s="53" t="s">
        <v>17998</v>
      </c>
      <c r="I1408" s="57"/>
      <c r="J1408" s="57"/>
      <c r="K1408" s="57"/>
    </row>
    <row r="1409" s="51" customFormat="1" ht="15" spans="1:11">
      <c r="A1409" s="53" t="s">
        <v>17999</v>
      </c>
      <c r="B1409" s="57" t="s">
        <v>18000</v>
      </c>
      <c r="C1409" s="57" t="s">
        <v>18001</v>
      </c>
      <c r="D1409" s="53" t="s">
        <v>18002</v>
      </c>
      <c r="E1409" s="53" t="s">
        <v>18003</v>
      </c>
      <c r="F1409" s="57" t="s">
        <v>18004</v>
      </c>
      <c r="G1409" s="57" t="s">
        <v>18005</v>
      </c>
      <c r="H1409" s="53" t="s">
        <v>18006</v>
      </c>
      <c r="I1409" s="57"/>
      <c r="J1409" s="57"/>
      <c r="K1409" s="57"/>
    </row>
    <row r="1410" s="51" customFormat="1" ht="15" spans="1:11">
      <c r="A1410" s="53" t="s">
        <v>18007</v>
      </c>
      <c r="B1410" s="57" t="s">
        <v>18008</v>
      </c>
      <c r="C1410" s="57" t="s">
        <v>18009</v>
      </c>
      <c r="D1410" s="57" t="s">
        <v>18010</v>
      </c>
      <c r="E1410" s="53" t="s">
        <v>18011</v>
      </c>
      <c r="F1410" s="57" t="s">
        <v>18012</v>
      </c>
      <c r="G1410" s="57" t="s">
        <v>18013</v>
      </c>
      <c r="H1410" s="53" t="s">
        <v>18014</v>
      </c>
      <c r="I1410" s="57"/>
      <c r="J1410" s="57"/>
      <c r="K1410" s="57"/>
    </row>
    <row r="1411" s="51" customFormat="1" ht="15" spans="1:11">
      <c r="A1411" s="53" t="s">
        <v>18015</v>
      </c>
      <c r="B1411" s="57" t="s">
        <v>18016</v>
      </c>
      <c r="C1411" s="57" t="s">
        <v>18017</v>
      </c>
      <c r="D1411" s="53" t="s">
        <v>18018</v>
      </c>
      <c r="E1411" s="53" t="s">
        <v>18019</v>
      </c>
      <c r="F1411" s="57" t="s">
        <v>18020</v>
      </c>
      <c r="G1411" s="57" t="s">
        <v>18021</v>
      </c>
      <c r="H1411" s="53" t="s">
        <v>18022</v>
      </c>
      <c r="I1411" s="57"/>
      <c r="J1411" s="57"/>
      <c r="K1411" s="57"/>
    </row>
    <row r="1412" s="51" customFormat="1" ht="15" spans="1:11">
      <c r="A1412" s="53" t="s">
        <v>18023</v>
      </c>
      <c r="B1412" s="57" t="s">
        <v>18024</v>
      </c>
      <c r="C1412" s="57" t="s">
        <v>18025</v>
      </c>
      <c r="D1412" s="53" t="s">
        <v>18026</v>
      </c>
      <c r="E1412" s="53" t="s">
        <v>18027</v>
      </c>
      <c r="F1412" s="57" t="s">
        <v>18028</v>
      </c>
      <c r="G1412" s="57" t="s">
        <v>18029</v>
      </c>
      <c r="H1412" s="53" t="s">
        <v>18030</v>
      </c>
      <c r="I1412" s="57"/>
      <c r="J1412" s="57"/>
      <c r="K1412" s="57"/>
    </row>
    <row r="1413" s="51" customFormat="1" ht="15" spans="1:11">
      <c r="A1413" s="53" t="s">
        <v>18031</v>
      </c>
      <c r="B1413" s="57" t="s">
        <v>18032</v>
      </c>
      <c r="C1413" s="57" t="s">
        <v>18033</v>
      </c>
      <c r="D1413" s="53" t="s">
        <v>18034</v>
      </c>
      <c r="E1413" s="53" t="s">
        <v>18035</v>
      </c>
      <c r="F1413" s="57" t="s">
        <v>18036</v>
      </c>
      <c r="G1413" s="57" t="s">
        <v>18037</v>
      </c>
      <c r="H1413" s="53" t="s">
        <v>18038</v>
      </c>
      <c r="I1413" s="57"/>
      <c r="J1413" s="57"/>
      <c r="K1413" s="57"/>
    </row>
    <row r="1414" s="51" customFormat="1" ht="15" spans="1:11">
      <c r="A1414" s="53" t="s">
        <v>18039</v>
      </c>
      <c r="B1414" s="57" t="s">
        <v>18040</v>
      </c>
      <c r="C1414" s="57" t="s">
        <v>18041</v>
      </c>
      <c r="D1414" s="53" t="s">
        <v>18042</v>
      </c>
      <c r="E1414" s="53" t="s">
        <v>18043</v>
      </c>
      <c r="F1414" s="57" t="s">
        <v>18044</v>
      </c>
      <c r="G1414" s="57" t="s">
        <v>18045</v>
      </c>
      <c r="H1414" s="53" t="s">
        <v>18046</v>
      </c>
      <c r="I1414" s="57"/>
      <c r="J1414" s="57"/>
      <c r="K1414" s="57"/>
    </row>
    <row r="1415" s="51" customFormat="1" ht="15" spans="1:11">
      <c r="A1415" s="53" t="s">
        <v>18047</v>
      </c>
      <c r="B1415" s="57" t="s">
        <v>18048</v>
      </c>
      <c r="C1415" s="57" t="s">
        <v>18049</v>
      </c>
      <c r="D1415" s="53" t="s">
        <v>18050</v>
      </c>
      <c r="E1415" s="57" t="s">
        <v>18051</v>
      </c>
      <c r="F1415" s="57" t="s">
        <v>18052</v>
      </c>
      <c r="G1415" s="57" t="s">
        <v>18053</v>
      </c>
      <c r="H1415" s="53" t="s">
        <v>18054</v>
      </c>
      <c r="I1415" s="57"/>
      <c r="J1415" s="57"/>
      <c r="K1415" s="57"/>
    </row>
    <row r="1416" s="51" customFormat="1" ht="15" spans="1:11">
      <c r="A1416" s="53" t="s">
        <v>18055</v>
      </c>
      <c r="B1416" s="57" t="s">
        <v>18056</v>
      </c>
      <c r="C1416" s="57" t="s">
        <v>18057</v>
      </c>
      <c r="D1416" s="53" t="s">
        <v>18058</v>
      </c>
      <c r="E1416" s="53" t="s">
        <v>18059</v>
      </c>
      <c r="F1416" s="57" t="s">
        <v>18060</v>
      </c>
      <c r="G1416" s="57" t="s">
        <v>18061</v>
      </c>
      <c r="H1416" s="53" t="s">
        <v>16209</v>
      </c>
      <c r="I1416" s="57"/>
      <c r="J1416" s="57"/>
      <c r="K1416" s="57"/>
    </row>
    <row r="1417" s="51" customFormat="1" ht="15" spans="1:11">
      <c r="A1417" s="53" t="s">
        <v>17096</v>
      </c>
      <c r="B1417" s="57" t="s">
        <v>18062</v>
      </c>
      <c r="C1417" s="57" t="s">
        <v>18063</v>
      </c>
      <c r="D1417" s="53" t="s">
        <v>18064</v>
      </c>
      <c r="E1417" s="53" t="s">
        <v>18065</v>
      </c>
      <c r="F1417" s="57" t="s">
        <v>18066</v>
      </c>
      <c r="G1417" s="57" t="s">
        <v>18067</v>
      </c>
      <c r="H1417" s="57" t="s">
        <v>18068</v>
      </c>
      <c r="I1417" s="57"/>
      <c r="J1417" s="57"/>
      <c r="K1417" s="57"/>
    </row>
    <row r="1418" s="51" customFormat="1" ht="16.5" spans="1:11">
      <c r="A1418" s="41" t="s">
        <v>912</v>
      </c>
      <c r="B1418" s="41"/>
      <c r="C1418" s="41"/>
      <c r="D1418" s="36" t="s">
        <v>18069</v>
      </c>
      <c r="E1418" s="36" t="s">
        <v>18070</v>
      </c>
      <c r="F1418" s="36" t="s">
        <v>18071</v>
      </c>
      <c r="G1418" s="36" t="s">
        <v>18072</v>
      </c>
      <c r="H1418" s="36" t="s">
        <v>18073</v>
      </c>
      <c r="I1418" s="57"/>
      <c r="J1418" s="57"/>
      <c r="K1418" s="57"/>
    </row>
    <row r="1419" s="51" customFormat="1" ht="16.5" spans="1:11">
      <c r="A1419" s="62"/>
      <c r="B1419" s="62"/>
      <c r="C1419" s="57"/>
      <c r="D1419" s="57"/>
      <c r="E1419" s="57"/>
      <c r="F1419" s="57"/>
      <c r="G1419" s="57"/>
      <c r="H1419" s="57"/>
      <c r="I1419" s="57"/>
      <c r="J1419" s="57"/>
      <c r="K1419" s="57"/>
    </row>
    <row r="1420" s="51" customFormat="1" ht="16.5" spans="1:11">
      <c r="A1420" s="40" t="s">
        <v>18074</v>
      </c>
      <c r="B1420" s="40"/>
      <c r="C1420" s="53"/>
      <c r="D1420" s="53"/>
      <c r="E1420" s="53"/>
      <c r="F1420" s="53"/>
      <c r="G1420" s="53"/>
      <c r="H1420" s="53"/>
      <c r="I1420" s="57"/>
      <c r="J1420" s="57"/>
      <c r="K1420" s="57"/>
    </row>
    <row r="1421" s="51" customFormat="1" ht="15" spans="1:11">
      <c r="A1421" s="53" t="s">
        <v>18075</v>
      </c>
      <c r="B1421" s="53" t="s">
        <v>18076</v>
      </c>
      <c r="C1421" s="53" t="s">
        <v>18077</v>
      </c>
      <c r="D1421" s="57" t="s">
        <v>18078</v>
      </c>
      <c r="E1421" s="57" t="s">
        <v>18079</v>
      </c>
      <c r="F1421" s="57" t="s">
        <v>18080</v>
      </c>
      <c r="G1421" s="57" t="s">
        <v>18081</v>
      </c>
      <c r="H1421" s="57" t="s">
        <v>18082</v>
      </c>
      <c r="I1421" s="57"/>
      <c r="J1421" s="57"/>
      <c r="K1421" s="57"/>
    </row>
    <row r="1422" s="51" customFormat="1" ht="15" spans="1:11">
      <c r="A1422" s="53" t="s">
        <v>18083</v>
      </c>
      <c r="B1422" s="53" t="s">
        <v>18084</v>
      </c>
      <c r="C1422" s="53" t="s">
        <v>18085</v>
      </c>
      <c r="D1422" s="57" t="s">
        <v>18086</v>
      </c>
      <c r="E1422" s="53" t="s">
        <v>18087</v>
      </c>
      <c r="F1422" s="57" t="s">
        <v>18088</v>
      </c>
      <c r="G1422" s="57" t="s">
        <v>18089</v>
      </c>
      <c r="H1422" s="57" t="s">
        <v>18090</v>
      </c>
      <c r="I1422" s="57"/>
      <c r="J1422" s="57"/>
      <c r="K1422" s="57"/>
    </row>
    <row r="1423" s="51" customFormat="1" ht="15" spans="1:11">
      <c r="A1423" s="53" t="s">
        <v>18091</v>
      </c>
      <c r="B1423" s="53" t="s">
        <v>18092</v>
      </c>
      <c r="C1423" s="53" t="s">
        <v>18093</v>
      </c>
      <c r="D1423" s="57" t="s">
        <v>18094</v>
      </c>
      <c r="E1423" s="53" t="s">
        <v>18095</v>
      </c>
      <c r="F1423" s="57" t="s">
        <v>16217</v>
      </c>
      <c r="G1423" s="53" t="s">
        <v>18096</v>
      </c>
      <c r="H1423" s="57" t="s">
        <v>18097</v>
      </c>
      <c r="I1423" s="57"/>
      <c r="J1423" s="57"/>
      <c r="K1423" s="57"/>
    </row>
    <row r="1424" s="51" customFormat="1" ht="15" spans="1:11">
      <c r="A1424" s="53" t="s">
        <v>18098</v>
      </c>
      <c r="B1424" s="53" t="s">
        <v>18099</v>
      </c>
      <c r="C1424" s="53" t="s">
        <v>18100</v>
      </c>
      <c r="D1424" s="57" t="s">
        <v>18101</v>
      </c>
      <c r="E1424" s="53" t="s">
        <v>18102</v>
      </c>
      <c r="F1424" s="53" t="s">
        <v>18103</v>
      </c>
      <c r="G1424" s="53" t="s">
        <v>18104</v>
      </c>
      <c r="H1424" s="57" t="s">
        <v>18105</v>
      </c>
      <c r="I1424" s="57"/>
      <c r="J1424" s="57"/>
      <c r="K1424" s="57"/>
    </row>
    <row r="1425" s="51" customFormat="1" ht="15" spans="1:11">
      <c r="A1425" s="53" t="s">
        <v>18106</v>
      </c>
      <c r="B1425" s="53" t="s">
        <v>18107</v>
      </c>
      <c r="C1425" s="53" t="s">
        <v>18108</v>
      </c>
      <c r="D1425" s="57" t="s">
        <v>18109</v>
      </c>
      <c r="E1425" s="57" t="s">
        <v>18110</v>
      </c>
      <c r="F1425" s="53" t="s">
        <v>18111</v>
      </c>
      <c r="G1425" s="53" t="s">
        <v>18112</v>
      </c>
      <c r="H1425" s="57" t="s">
        <v>18113</v>
      </c>
      <c r="I1425" s="57"/>
      <c r="J1425" s="57"/>
      <c r="K1425" s="57"/>
    </row>
    <row r="1426" s="51" customFormat="1" ht="15" spans="1:11">
      <c r="A1426" s="53" t="s">
        <v>18114</v>
      </c>
      <c r="B1426" s="53" t="s">
        <v>18115</v>
      </c>
      <c r="C1426" s="53" t="s">
        <v>18116</v>
      </c>
      <c r="D1426" s="57" t="s">
        <v>18117</v>
      </c>
      <c r="E1426" s="53" t="s">
        <v>18118</v>
      </c>
      <c r="F1426" s="57" t="s">
        <v>18119</v>
      </c>
      <c r="G1426" s="53" t="s">
        <v>18120</v>
      </c>
      <c r="H1426" s="57" t="s">
        <v>16226</v>
      </c>
      <c r="I1426" s="57"/>
      <c r="J1426" s="57"/>
      <c r="K1426" s="57"/>
    </row>
    <row r="1427" s="51" customFormat="1" ht="15" spans="1:11">
      <c r="A1427" s="53" t="s">
        <v>18121</v>
      </c>
      <c r="B1427" s="53" t="s">
        <v>18122</v>
      </c>
      <c r="C1427" s="53" t="s">
        <v>18123</v>
      </c>
      <c r="D1427" s="57" t="s">
        <v>18124</v>
      </c>
      <c r="E1427" s="57" t="s">
        <v>18125</v>
      </c>
      <c r="F1427" s="53" t="s">
        <v>18126</v>
      </c>
      <c r="G1427" s="53" t="s">
        <v>18127</v>
      </c>
      <c r="H1427" s="57" t="s">
        <v>18128</v>
      </c>
      <c r="I1427" s="57"/>
      <c r="J1427" s="57"/>
      <c r="K1427" s="57"/>
    </row>
    <row r="1428" s="51" customFormat="1" ht="15" spans="1:11">
      <c r="A1428" s="53" t="s">
        <v>18129</v>
      </c>
      <c r="B1428" s="53" t="s">
        <v>18130</v>
      </c>
      <c r="C1428" s="53" t="s">
        <v>18131</v>
      </c>
      <c r="D1428" s="57" t="s">
        <v>18132</v>
      </c>
      <c r="E1428" s="53" t="s">
        <v>18133</v>
      </c>
      <c r="F1428" s="53" t="s">
        <v>18134</v>
      </c>
      <c r="G1428" s="53" t="s">
        <v>18135</v>
      </c>
      <c r="H1428" s="57" t="s">
        <v>18136</v>
      </c>
      <c r="I1428" s="57"/>
      <c r="J1428" s="57"/>
      <c r="K1428" s="57"/>
    </row>
    <row r="1429" s="51" customFormat="1" ht="15" spans="1:11">
      <c r="A1429" s="53" t="s">
        <v>18137</v>
      </c>
      <c r="B1429" s="53" t="s">
        <v>18138</v>
      </c>
      <c r="C1429" s="53" t="s">
        <v>18139</v>
      </c>
      <c r="D1429" s="57" t="s">
        <v>18140</v>
      </c>
      <c r="E1429" s="53" t="s">
        <v>18141</v>
      </c>
      <c r="F1429" s="53" t="s">
        <v>18142</v>
      </c>
      <c r="G1429" s="53" t="s">
        <v>18143</v>
      </c>
      <c r="H1429" s="57" t="s">
        <v>18144</v>
      </c>
      <c r="I1429" s="57"/>
      <c r="J1429" s="57"/>
      <c r="K1429" s="57"/>
    </row>
    <row r="1430" s="51" customFormat="1" ht="15" spans="1:11">
      <c r="A1430" s="53" t="s">
        <v>18145</v>
      </c>
      <c r="B1430" s="53" t="s">
        <v>18146</v>
      </c>
      <c r="C1430" s="53" t="s">
        <v>18147</v>
      </c>
      <c r="D1430" s="57" t="s">
        <v>18148</v>
      </c>
      <c r="E1430" s="53" t="s">
        <v>18149</v>
      </c>
      <c r="F1430" s="53" t="s">
        <v>18150</v>
      </c>
      <c r="G1430" s="53" t="s">
        <v>18151</v>
      </c>
      <c r="H1430" s="57" t="s">
        <v>18152</v>
      </c>
      <c r="I1430" s="57"/>
      <c r="J1430" s="57"/>
      <c r="K1430" s="57"/>
    </row>
    <row r="1431" s="51" customFormat="1" ht="15" spans="1:11">
      <c r="A1431" s="53" t="s">
        <v>18153</v>
      </c>
      <c r="B1431" s="53" t="s">
        <v>18154</v>
      </c>
      <c r="C1431" s="53" t="s">
        <v>18155</v>
      </c>
      <c r="D1431" s="57" t="s">
        <v>18156</v>
      </c>
      <c r="E1431" s="53" t="s">
        <v>18157</v>
      </c>
      <c r="F1431" s="53" t="s">
        <v>18158</v>
      </c>
      <c r="G1431" s="53" t="s">
        <v>18159</v>
      </c>
      <c r="H1431" s="57" t="s">
        <v>18160</v>
      </c>
      <c r="I1431" s="57"/>
      <c r="J1431" s="57"/>
      <c r="K1431" s="57"/>
    </row>
    <row r="1432" s="51" customFormat="1" ht="15" spans="1:11">
      <c r="A1432" s="53" t="s">
        <v>18161</v>
      </c>
      <c r="B1432" s="53" t="s">
        <v>18162</v>
      </c>
      <c r="C1432" s="53" t="s">
        <v>18163</v>
      </c>
      <c r="D1432" s="57" t="s">
        <v>18164</v>
      </c>
      <c r="E1432" s="53" t="s">
        <v>18165</v>
      </c>
      <c r="F1432" s="53" t="s">
        <v>18166</v>
      </c>
      <c r="G1432" s="53" t="s">
        <v>18167</v>
      </c>
      <c r="H1432" s="57" t="s">
        <v>18168</v>
      </c>
      <c r="I1432" s="57"/>
      <c r="J1432" s="57"/>
      <c r="K1432" s="57"/>
    </row>
    <row r="1433" s="51" customFormat="1" ht="15" spans="1:10">
      <c r="A1433" s="53" t="s">
        <v>18169</v>
      </c>
      <c r="B1433" s="53" t="s">
        <v>18170</v>
      </c>
      <c r="C1433" s="53" t="s">
        <v>18171</v>
      </c>
      <c r="D1433" s="57" t="s">
        <v>18172</v>
      </c>
      <c r="E1433" s="53" t="s">
        <v>18173</v>
      </c>
      <c r="F1433" s="53" t="s">
        <v>18174</v>
      </c>
      <c r="G1433" s="53" t="s">
        <v>18175</v>
      </c>
      <c r="H1433" s="57" t="s">
        <v>18176</v>
      </c>
      <c r="I1433" s="57"/>
      <c r="J1433" s="57"/>
    </row>
    <row r="1434" s="51" customFormat="1" ht="15" spans="1:11">
      <c r="A1434" s="53" t="s">
        <v>18177</v>
      </c>
      <c r="B1434" s="53" t="s">
        <v>18178</v>
      </c>
      <c r="C1434" s="53" t="s">
        <v>18179</v>
      </c>
      <c r="D1434" s="57" t="s">
        <v>18180</v>
      </c>
      <c r="E1434" s="53" t="s">
        <v>18181</v>
      </c>
      <c r="F1434" s="53" t="s">
        <v>18182</v>
      </c>
      <c r="G1434" s="53" t="s">
        <v>18183</v>
      </c>
      <c r="H1434" s="57" t="s">
        <v>18184</v>
      </c>
      <c r="I1434" s="57"/>
      <c r="J1434" s="57"/>
      <c r="K1434" s="70"/>
    </row>
    <row r="1435" s="51" customFormat="1" ht="15" spans="1:12">
      <c r="A1435" s="53" t="s">
        <v>18185</v>
      </c>
      <c r="B1435" s="53" t="s">
        <v>18186</v>
      </c>
      <c r="C1435" s="53" t="s">
        <v>18187</v>
      </c>
      <c r="D1435" s="57" t="s">
        <v>18188</v>
      </c>
      <c r="E1435" s="57" t="s">
        <v>18189</v>
      </c>
      <c r="F1435" s="57" t="s">
        <v>18190</v>
      </c>
      <c r="G1435" s="53" t="s">
        <v>18191</v>
      </c>
      <c r="H1435" s="57" t="s">
        <v>18192</v>
      </c>
      <c r="I1435" s="57"/>
      <c r="J1435" s="57"/>
      <c r="K1435" s="57"/>
      <c r="L1435" s="57"/>
    </row>
    <row r="1436" s="51" customFormat="1" ht="15" spans="1:12">
      <c r="A1436" s="53" t="s">
        <v>18193</v>
      </c>
      <c r="B1436" s="53" t="s">
        <v>18194</v>
      </c>
      <c r="C1436" s="53" t="s">
        <v>18195</v>
      </c>
      <c r="D1436" s="57" t="s">
        <v>18196</v>
      </c>
      <c r="E1436" s="57" t="s">
        <v>18197</v>
      </c>
      <c r="F1436" s="57" t="s">
        <v>18198</v>
      </c>
      <c r="G1436" s="53" t="s">
        <v>18199</v>
      </c>
      <c r="H1436" s="57" t="s">
        <v>18200</v>
      </c>
      <c r="I1436" s="57"/>
      <c r="J1436" s="57"/>
      <c r="K1436" s="57"/>
      <c r="L1436" s="57"/>
    </row>
    <row r="1437" s="51" customFormat="1" ht="15" spans="1:12">
      <c r="A1437" s="53" t="s">
        <v>18201</v>
      </c>
      <c r="B1437" s="53" t="s">
        <v>18202</v>
      </c>
      <c r="C1437" s="53" t="s">
        <v>18203</v>
      </c>
      <c r="D1437" s="57" t="s">
        <v>18204</v>
      </c>
      <c r="E1437" s="57" t="s">
        <v>18205</v>
      </c>
      <c r="F1437" s="57" t="s">
        <v>18206</v>
      </c>
      <c r="G1437" s="53" t="s">
        <v>18207</v>
      </c>
      <c r="H1437" s="57" t="s">
        <v>18208</v>
      </c>
      <c r="I1437" s="57"/>
      <c r="J1437" s="57"/>
      <c r="K1437" s="57"/>
      <c r="L1437" s="57"/>
    </row>
    <row r="1438" s="51" customFormat="1" ht="15" spans="1:12">
      <c r="A1438" s="53" t="s">
        <v>18209</v>
      </c>
      <c r="B1438" s="53" t="s">
        <v>18210</v>
      </c>
      <c r="C1438" s="53" t="s">
        <v>18211</v>
      </c>
      <c r="D1438" s="57" t="s">
        <v>18212</v>
      </c>
      <c r="E1438" s="53" t="s">
        <v>18213</v>
      </c>
      <c r="F1438" s="57" t="s">
        <v>18214</v>
      </c>
      <c r="G1438" s="57" t="s">
        <v>18215</v>
      </c>
      <c r="H1438" s="57" t="s">
        <v>18216</v>
      </c>
      <c r="I1438" s="57"/>
      <c r="K1438" s="57"/>
      <c r="L1438" s="57"/>
    </row>
    <row r="1439" s="51" customFormat="1" ht="15" spans="1:12">
      <c r="A1439" s="53" t="s">
        <v>18217</v>
      </c>
      <c r="B1439" s="53" t="s">
        <v>18218</v>
      </c>
      <c r="C1439" s="53" t="s">
        <v>18219</v>
      </c>
      <c r="D1439" s="57" t="s">
        <v>18220</v>
      </c>
      <c r="E1439" s="53" t="s">
        <v>18221</v>
      </c>
      <c r="F1439" s="57" t="s">
        <v>18222</v>
      </c>
      <c r="G1439" s="57" t="s">
        <v>18223</v>
      </c>
      <c r="H1439" s="53" t="s">
        <v>18224</v>
      </c>
      <c r="I1439" s="57"/>
      <c r="J1439" s="70"/>
      <c r="K1439" s="57"/>
      <c r="L1439" s="57"/>
    </row>
    <row r="1440" s="51" customFormat="1" ht="15" spans="1:12">
      <c r="A1440" s="53" t="s">
        <v>18225</v>
      </c>
      <c r="B1440" s="53" t="s">
        <v>18226</v>
      </c>
      <c r="C1440" s="53" t="s">
        <v>18227</v>
      </c>
      <c r="D1440" s="57" t="s">
        <v>18228</v>
      </c>
      <c r="E1440" s="57" t="s">
        <v>18229</v>
      </c>
      <c r="F1440" s="57" t="s">
        <v>18230</v>
      </c>
      <c r="G1440" s="57" t="s">
        <v>18231</v>
      </c>
      <c r="H1440" s="53" t="s">
        <v>18232</v>
      </c>
      <c r="I1440" s="57"/>
      <c r="J1440" s="57"/>
      <c r="K1440" s="57"/>
      <c r="L1440" s="57"/>
    </row>
    <row r="1441" s="51" customFormat="1" ht="15" spans="1:12">
      <c r="A1441" s="53" t="s">
        <v>18233</v>
      </c>
      <c r="B1441" s="53" t="s">
        <v>18234</v>
      </c>
      <c r="C1441" s="53" t="s">
        <v>18235</v>
      </c>
      <c r="D1441" s="57" t="s">
        <v>18236</v>
      </c>
      <c r="E1441" s="53" t="s">
        <v>18237</v>
      </c>
      <c r="F1441" s="57" t="s">
        <v>18238</v>
      </c>
      <c r="G1441" s="57" t="s">
        <v>18239</v>
      </c>
      <c r="H1441" s="53" t="s">
        <v>18240</v>
      </c>
      <c r="I1441" s="57"/>
      <c r="J1441" s="57"/>
      <c r="K1441" s="57"/>
      <c r="L1441" s="57"/>
    </row>
    <row r="1442" s="51" customFormat="1" ht="15" spans="1:12">
      <c r="A1442" s="53" t="s">
        <v>18241</v>
      </c>
      <c r="B1442" s="53" t="s">
        <v>18242</v>
      </c>
      <c r="C1442" s="53" t="s">
        <v>18243</v>
      </c>
      <c r="D1442" s="57" t="s">
        <v>18244</v>
      </c>
      <c r="E1442" s="53" t="s">
        <v>18245</v>
      </c>
      <c r="F1442" s="57" t="s">
        <v>18246</v>
      </c>
      <c r="G1442" s="57" t="s">
        <v>18247</v>
      </c>
      <c r="H1442" s="53" t="s">
        <v>18248</v>
      </c>
      <c r="I1442" s="57"/>
      <c r="J1442" s="57"/>
      <c r="K1442" s="57"/>
      <c r="L1442" s="57"/>
    </row>
    <row r="1443" s="51" customFormat="1" ht="15" spans="1:12">
      <c r="A1443" s="53" t="s">
        <v>18249</v>
      </c>
      <c r="B1443" s="53" t="s">
        <v>18250</v>
      </c>
      <c r="C1443" s="53" t="s">
        <v>18251</v>
      </c>
      <c r="D1443" s="57" t="s">
        <v>18252</v>
      </c>
      <c r="E1443" s="57" t="s">
        <v>18253</v>
      </c>
      <c r="F1443" s="57" t="s">
        <v>18254</v>
      </c>
      <c r="G1443" s="57" t="s">
        <v>18255</v>
      </c>
      <c r="H1443" s="53" t="s">
        <v>18256</v>
      </c>
      <c r="I1443" s="57"/>
      <c r="J1443" s="57"/>
      <c r="K1443" s="57"/>
      <c r="L1443" s="57"/>
    </row>
    <row r="1444" s="51" customFormat="1" ht="15" spans="1:12">
      <c r="A1444" s="53" t="s">
        <v>18257</v>
      </c>
      <c r="B1444" s="53" t="s">
        <v>18258</v>
      </c>
      <c r="C1444" s="53" t="s">
        <v>18259</v>
      </c>
      <c r="D1444" s="57" t="s">
        <v>18260</v>
      </c>
      <c r="E1444" s="53" t="s">
        <v>18261</v>
      </c>
      <c r="F1444" s="57" t="s">
        <v>18262</v>
      </c>
      <c r="G1444" s="57" t="s">
        <v>18263</v>
      </c>
      <c r="H1444" s="53" t="s">
        <v>18264</v>
      </c>
      <c r="I1444" s="57"/>
      <c r="J1444" s="57"/>
      <c r="K1444" s="57"/>
      <c r="L1444" s="57"/>
    </row>
    <row r="1445" s="51" customFormat="1" ht="15" spans="1:12">
      <c r="A1445" s="53" t="s">
        <v>18265</v>
      </c>
      <c r="B1445" s="53" t="s">
        <v>18266</v>
      </c>
      <c r="C1445" s="57" t="s">
        <v>18267</v>
      </c>
      <c r="D1445" s="57" t="s">
        <v>18268</v>
      </c>
      <c r="E1445" s="53" t="s">
        <v>18269</v>
      </c>
      <c r="F1445" s="57" t="s">
        <v>18270</v>
      </c>
      <c r="G1445" s="57" t="s">
        <v>18271</v>
      </c>
      <c r="H1445" s="53" t="s">
        <v>18272</v>
      </c>
      <c r="I1445" s="57"/>
      <c r="J1445" s="57"/>
      <c r="K1445" s="57"/>
      <c r="L1445" s="57"/>
    </row>
    <row r="1446" s="51" customFormat="1" ht="15" spans="1:12">
      <c r="A1446" s="53" t="s">
        <v>18273</v>
      </c>
      <c r="B1446" s="53" t="s">
        <v>18274</v>
      </c>
      <c r="C1446" s="57" t="s">
        <v>18275</v>
      </c>
      <c r="D1446" s="57" t="s">
        <v>18276</v>
      </c>
      <c r="E1446" s="53" t="s">
        <v>18277</v>
      </c>
      <c r="F1446" s="57" t="s">
        <v>18278</v>
      </c>
      <c r="G1446" s="57" t="s">
        <v>18279</v>
      </c>
      <c r="H1446" s="53" t="s">
        <v>18280</v>
      </c>
      <c r="I1446" s="57"/>
      <c r="J1446" s="57"/>
      <c r="K1446" s="57"/>
      <c r="L1446" s="57"/>
    </row>
    <row r="1447" s="51" customFormat="1" ht="15" spans="1:12">
      <c r="A1447" s="53" t="s">
        <v>18281</v>
      </c>
      <c r="B1447" s="57" t="s">
        <v>18282</v>
      </c>
      <c r="C1447" s="57" t="s">
        <v>18283</v>
      </c>
      <c r="D1447" s="57" t="s">
        <v>18284</v>
      </c>
      <c r="E1447" s="53" t="s">
        <v>18285</v>
      </c>
      <c r="F1447" s="57" t="s">
        <v>18286</v>
      </c>
      <c r="G1447" s="57" t="s">
        <v>18287</v>
      </c>
      <c r="H1447" s="53" t="s">
        <v>18288</v>
      </c>
      <c r="I1447" s="57"/>
      <c r="J1447" s="57"/>
      <c r="K1447" s="57"/>
      <c r="L1447" s="57"/>
    </row>
    <row r="1448" s="51" customFormat="1" ht="15" spans="1:12">
      <c r="A1448" s="53" t="s">
        <v>18289</v>
      </c>
      <c r="B1448" s="57" t="s">
        <v>18290</v>
      </c>
      <c r="C1448" s="57" t="s">
        <v>18291</v>
      </c>
      <c r="D1448" s="57" t="s">
        <v>18292</v>
      </c>
      <c r="E1448" s="57" t="s">
        <v>18293</v>
      </c>
      <c r="F1448" s="57" t="s">
        <v>18294</v>
      </c>
      <c r="G1448" s="57" t="s">
        <v>18295</v>
      </c>
      <c r="H1448" s="53" t="s">
        <v>15852</v>
      </c>
      <c r="I1448" s="57"/>
      <c r="J1448" s="57"/>
      <c r="K1448" s="57"/>
      <c r="L1448" s="57"/>
    </row>
    <row r="1449" s="51" customFormat="1" ht="15" spans="1:12">
      <c r="A1449" s="53" t="s">
        <v>18296</v>
      </c>
      <c r="B1449" s="57" t="s">
        <v>18297</v>
      </c>
      <c r="C1449" s="57" t="s">
        <v>18298</v>
      </c>
      <c r="D1449" s="57" t="s">
        <v>18299</v>
      </c>
      <c r="E1449" s="57" t="s">
        <v>18300</v>
      </c>
      <c r="F1449" s="57" t="s">
        <v>18301</v>
      </c>
      <c r="G1449" s="57" t="s">
        <v>18302</v>
      </c>
      <c r="H1449" s="53" t="s">
        <v>18303</v>
      </c>
      <c r="I1449" s="57"/>
      <c r="J1449" s="57"/>
      <c r="K1449" s="57"/>
      <c r="L1449" s="57"/>
    </row>
    <row r="1450" s="51" customFormat="1" ht="15" spans="1:12">
      <c r="A1450" s="53" t="s">
        <v>18304</v>
      </c>
      <c r="B1450" s="57" t="s">
        <v>18305</v>
      </c>
      <c r="C1450" s="57" t="s">
        <v>18306</v>
      </c>
      <c r="D1450" s="53" t="s">
        <v>18307</v>
      </c>
      <c r="E1450" s="53" t="s">
        <v>18308</v>
      </c>
      <c r="F1450" s="57" t="s">
        <v>18309</v>
      </c>
      <c r="G1450" s="57" t="s">
        <v>18310</v>
      </c>
      <c r="H1450" s="53" t="s">
        <v>18311</v>
      </c>
      <c r="I1450" s="57"/>
      <c r="J1450" s="57"/>
      <c r="K1450" s="57"/>
      <c r="L1450" s="57"/>
    </row>
    <row r="1451" s="51" customFormat="1" ht="15" spans="1:12">
      <c r="A1451" s="53" t="s">
        <v>18312</v>
      </c>
      <c r="B1451" s="57" t="s">
        <v>18313</v>
      </c>
      <c r="C1451" s="57" t="s">
        <v>18314</v>
      </c>
      <c r="D1451" s="53" t="s">
        <v>18315</v>
      </c>
      <c r="E1451" s="53" t="s">
        <v>18316</v>
      </c>
      <c r="F1451" s="57" t="s">
        <v>18317</v>
      </c>
      <c r="G1451" s="57" t="s">
        <v>18318</v>
      </c>
      <c r="H1451" s="53" t="s">
        <v>18319</v>
      </c>
      <c r="I1451" s="57"/>
      <c r="J1451" s="57"/>
      <c r="K1451" s="57"/>
      <c r="L1451" s="57"/>
    </row>
    <row r="1452" s="51" customFormat="1" ht="15" spans="1:12">
      <c r="A1452" s="53" t="s">
        <v>18320</v>
      </c>
      <c r="B1452" s="57" t="s">
        <v>18321</v>
      </c>
      <c r="C1452" s="57" t="s">
        <v>18322</v>
      </c>
      <c r="D1452" s="53" t="s">
        <v>18323</v>
      </c>
      <c r="E1452" s="53" t="s">
        <v>18324</v>
      </c>
      <c r="F1452" s="57" t="s">
        <v>18325</v>
      </c>
      <c r="G1452" s="57" t="s">
        <v>18326</v>
      </c>
      <c r="H1452" s="53" t="s">
        <v>18327</v>
      </c>
      <c r="I1452" s="57"/>
      <c r="J1452" s="57"/>
      <c r="K1452" s="57"/>
      <c r="L1452" s="57"/>
    </row>
    <row r="1453" s="51" customFormat="1" ht="15" spans="1:12">
      <c r="A1453" s="53" t="s">
        <v>18328</v>
      </c>
      <c r="B1453" s="57" t="s">
        <v>18329</v>
      </c>
      <c r="C1453" s="57" t="s">
        <v>18330</v>
      </c>
      <c r="D1453" s="57" t="s">
        <v>18331</v>
      </c>
      <c r="E1453" s="53" t="s">
        <v>18332</v>
      </c>
      <c r="F1453" s="57" t="s">
        <v>18333</v>
      </c>
      <c r="G1453" s="57" t="s">
        <v>16210</v>
      </c>
      <c r="H1453" s="53" t="s">
        <v>18334</v>
      </c>
      <c r="I1453" s="57"/>
      <c r="J1453" s="57"/>
      <c r="K1453" s="57"/>
      <c r="L1453" s="57"/>
    </row>
    <row r="1454" s="51" customFormat="1" ht="15" spans="1:12">
      <c r="A1454" s="53" t="s">
        <v>18335</v>
      </c>
      <c r="B1454" s="57" t="s">
        <v>18336</v>
      </c>
      <c r="C1454" s="57" t="s">
        <v>18337</v>
      </c>
      <c r="D1454" s="53" t="s">
        <v>16114</v>
      </c>
      <c r="E1454" s="53" t="s">
        <v>18338</v>
      </c>
      <c r="F1454" s="57" t="s">
        <v>18339</v>
      </c>
      <c r="G1454" s="57" t="s">
        <v>16218</v>
      </c>
      <c r="H1454" s="53" t="s">
        <v>18340</v>
      </c>
      <c r="I1454" s="57"/>
      <c r="J1454" s="57"/>
      <c r="K1454" s="57"/>
      <c r="L1454" s="57"/>
    </row>
    <row r="1455" s="51" customFormat="1" ht="15" spans="1:12">
      <c r="A1455" s="53" t="s">
        <v>18341</v>
      </c>
      <c r="B1455" s="57" t="s">
        <v>18342</v>
      </c>
      <c r="C1455" s="57" t="s">
        <v>18343</v>
      </c>
      <c r="D1455" s="53" t="s">
        <v>18344</v>
      </c>
      <c r="E1455" s="53" t="s">
        <v>18345</v>
      </c>
      <c r="F1455" s="57" t="s">
        <v>18346</v>
      </c>
      <c r="G1455" s="57" t="s">
        <v>16453</v>
      </c>
      <c r="H1455" s="53" t="s">
        <v>18347</v>
      </c>
      <c r="I1455" s="57"/>
      <c r="J1455" s="57"/>
      <c r="K1455" s="57"/>
      <c r="L1455" s="57"/>
    </row>
    <row r="1456" s="51" customFormat="1" ht="15" spans="1:12">
      <c r="A1456" s="53" t="s">
        <v>18348</v>
      </c>
      <c r="B1456" s="57" t="s">
        <v>18349</v>
      </c>
      <c r="C1456" s="57" t="s">
        <v>18350</v>
      </c>
      <c r="D1456" s="53" t="s">
        <v>18351</v>
      </c>
      <c r="E1456" s="53" t="s">
        <v>18352</v>
      </c>
      <c r="F1456" s="57" t="s">
        <v>18353</v>
      </c>
      <c r="G1456" s="57" t="s">
        <v>16234</v>
      </c>
      <c r="H1456" s="53" t="s">
        <v>18354</v>
      </c>
      <c r="I1456" s="57"/>
      <c r="J1456" s="57"/>
      <c r="K1456" s="57"/>
      <c r="L1456" s="57"/>
    </row>
    <row r="1457" s="51" customFormat="1" ht="15" spans="1:12">
      <c r="A1457" s="53" t="s">
        <v>18355</v>
      </c>
      <c r="B1457" s="57" t="s">
        <v>18356</v>
      </c>
      <c r="C1457" s="57" t="s">
        <v>18350</v>
      </c>
      <c r="D1457" s="53" t="s">
        <v>18357</v>
      </c>
      <c r="E1457" s="53" t="s">
        <v>18358</v>
      </c>
      <c r="F1457" s="57" t="s">
        <v>18359</v>
      </c>
      <c r="G1457" s="57" t="s">
        <v>18360</v>
      </c>
      <c r="H1457" s="53" t="s">
        <v>18361</v>
      </c>
      <c r="I1457" s="57"/>
      <c r="J1457" s="57"/>
      <c r="K1457" s="57"/>
      <c r="L1457" s="57"/>
    </row>
    <row r="1458" s="51" customFormat="1" ht="15" spans="1:12">
      <c r="A1458" s="53" t="s">
        <v>18362</v>
      </c>
      <c r="B1458" s="57" t="s">
        <v>18363</v>
      </c>
      <c r="C1458" s="57" t="s">
        <v>18364</v>
      </c>
      <c r="D1458" s="53" t="s">
        <v>18365</v>
      </c>
      <c r="E1458" s="57" t="s">
        <v>18366</v>
      </c>
      <c r="F1458" s="57" t="s">
        <v>18367</v>
      </c>
      <c r="G1458" s="57" t="s">
        <v>18368</v>
      </c>
      <c r="H1458" s="53" t="s">
        <v>18369</v>
      </c>
      <c r="I1458" s="57"/>
      <c r="J1458" s="57"/>
      <c r="K1458" s="57"/>
      <c r="L1458" s="57"/>
    </row>
    <row r="1459" s="51" customFormat="1" ht="15" spans="1:12">
      <c r="A1459" s="53" t="s">
        <v>18370</v>
      </c>
      <c r="B1459" s="57" t="s">
        <v>18371</v>
      </c>
      <c r="C1459" s="57" t="s">
        <v>18372</v>
      </c>
      <c r="D1459" s="53" t="s">
        <v>18373</v>
      </c>
      <c r="E1459" s="53" t="s">
        <v>18374</v>
      </c>
      <c r="F1459" s="57" t="s">
        <v>18375</v>
      </c>
      <c r="G1459" s="57" t="s">
        <v>18376</v>
      </c>
      <c r="H1459" s="53" t="s">
        <v>18377</v>
      </c>
      <c r="I1459" s="57"/>
      <c r="J1459" s="57"/>
      <c r="K1459" s="57"/>
      <c r="L1459" s="57"/>
    </row>
    <row r="1460" s="51" customFormat="1" ht="15" spans="1:12">
      <c r="A1460" s="53" t="s">
        <v>18378</v>
      </c>
      <c r="B1460" s="57" t="s">
        <v>18379</v>
      </c>
      <c r="C1460" s="57" t="s">
        <v>18380</v>
      </c>
      <c r="D1460" s="53" t="s">
        <v>18381</v>
      </c>
      <c r="E1460" s="53" t="s">
        <v>18382</v>
      </c>
      <c r="F1460" s="57" t="s">
        <v>18383</v>
      </c>
      <c r="G1460" s="57" t="s">
        <v>18384</v>
      </c>
      <c r="H1460" s="57" t="s">
        <v>18385</v>
      </c>
      <c r="I1460" s="57"/>
      <c r="J1460" s="57"/>
      <c r="K1460" s="57"/>
      <c r="L1460" s="57"/>
    </row>
    <row r="1461" s="51" customFormat="1" ht="16.5" spans="1:12">
      <c r="A1461" s="41" t="s">
        <v>912</v>
      </c>
      <c r="B1461" s="41"/>
      <c r="C1461" s="41"/>
      <c r="D1461" s="36" t="s">
        <v>18386</v>
      </c>
      <c r="E1461" s="36" t="s">
        <v>18387</v>
      </c>
      <c r="F1461" s="36" t="s">
        <v>18388</v>
      </c>
      <c r="G1461" s="36" t="s">
        <v>18389</v>
      </c>
      <c r="H1461" s="36" t="s">
        <v>18390</v>
      </c>
      <c r="I1461" s="57"/>
      <c r="J1461" s="57"/>
      <c r="K1461" s="57"/>
      <c r="L1461" s="57"/>
    </row>
    <row r="1462" s="51" customFormat="1" ht="16.5" spans="1:12">
      <c r="A1462" s="62"/>
      <c r="B1462" s="62"/>
      <c r="C1462" s="57"/>
      <c r="D1462" s="57"/>
      <c r="E1462" s="57"/>
      <c r="F1462" s="57"/>
      <c r="G1462" s="57"/>
      <c r="H1462" s="57"/>
      <c r="I1462" s="57"/>
      <c r="J1462" s="57"/>
      <c r="K1462" s="57"/>
      <c r="L1462" s="57"/>
    </row>
    <row r="1463" s="51" customFormat="1" ht="16.5" spans="1:12">
      <c r="A1463" s="40" t="s">
        <v>18391</v>
      </c>
      <c r="B1463" s="40"/>
      <c r="C1463" s="53"/>
      <c r="D1463" s="53"/>
      <c r="E1463" s="53"/>
      <c r="F1463" s="53"/>
      <c r="G1463" s="53"/>
      <c r="H1463" s="53"/>
      <c r="I1463" s="57"/>
      <c r="J1463" s="57"/>
      <c r="K1463" s="57"/>
      <c r="L1463" s="57"/>
    </row>
    <row r="1464" s="51" customFormat="1" ht="15" spans="1:12">
      <c r="A1464" s="53" t="s">
        <v>18392</v>
      </c>
      <c r="B1464" s="53" t="s">
        <v>18393</v>
      </c>
      <c r="C1464" s="53" t="s">
        <v>18394</v>
      </c>
      <c r="D1464" s="57" t="s">
        <v>18395</v>
      </c>
      <c r="E1464" s="57" t="s">
        <v>18396</v>
      </c>
      <c r="F1464" s="57" t="s">
        <v>18397</v>
      </c>
      <c r="G1464" s="57" t="s">
        <v>18398</v>
      </c>
      <c r="H1464" s="57" t="s">
        <v>18399</v>
      </c>
      <c r="I1464" s="57"/>
      <c r="J1464" s="57"/>
      <c r="K1464" s="57"/>
      <c r="L1464" s="57"/>
    </row>
    <row r="1465" s="51" customFormat="1" ht="15" spans="1:12">
      <c r="A1465" s="53" t="s">
        <v>18400</v>
      </c>
      <c r="B1465" s="53" t="s">
        <v>18401</v>
      </c>
      <c r="C1465" s="53" t="s">
        <v>18402</v>
      </c>
      <c r="D1465" s="57" t="s">
        <v>18403</v>
      </c>
      <c r="E1465" s="53" t="s">
        <v>18404</v>
      </c>
      <c r="F1465" s="57" t="s">
        <v>18405</v>
      </c>
      <c r="G1465" s="57" t="s">
        <v>18406</v>
      </c>
      <c r="H1465" s="57" t="s">
        <v>18407</v>
      </c>
      <c r="I1465" s="57"/>
      <c r="J1465" s="57"/>
      <c r="K1465" s="57"/>
      <c r="L1465" s="57"/>
    </row>
    <row r="1466" s="51" customFormat="1" ht="15" spans="1:12">
      <c r="A1466" s="53" t="s">
        <v>14155</v>
      </c>
      <c r="B1466" s="53" t="s">
        <v>18408</v>
      </c>
      <c r="C1466" s="53" t="s">
        <v>18409</v>
      </c>
      <c r="D1466" s="57" t="s">
        <v>18410</v>
      </c>
      <c r="E1466" s="53" t="s">
        <v>18411</v>
      </c>
      <c r="F1466" s="57" t="s">
        <v>18412</v>
      </c>
      <c r="G1466" s="53" t="s">
        <v>18413</v>
      </c>
      <c r="H1466" s="57" t="s">
        <v>18414</v>
      </c>
      <c r="I1466" s="57"/>
      <c r="J1466" s="57"/>
      <c r="K1466" s="57"/>
      <c r="L1466" s="57"/>
    </row>
    <row r="1467" s="51" customFormat="1" ht="15" spans="1:12">
      <c r="A1467" s="53" t="s">
        <v>18415</v>
      </c>
      <c r="B1467" s="53" t="s">
        <v>18416</v>
      </c>
      <c r="C1467" s="53" t="s">
        <v>18417</v>
      </c>
      <c r="D1467" s="57" t="s">
        <v>18410</v>
      </c>
      <c r="E1467" s="53" t="s">
        <v>18418</v>
      </c>
      <c r="F1467" s="53" t="s">
        <v>18419</v>
      </c>
      <c r="G1467" s="53" t="s">
        <v>18420</v>
      </c>
      <c r="H1467" s="57" t="s">
        <v>18421</v>
      </c>
      <c r="I1467" s="57"/>
      <c r="J1467" s="57"/>
      <c r="K1467" s="57"/>
      <c r="L1467" s="57"/>
    </row>
    <row r="1468" s="51" customFormat="1" ht="15" spans="1:12">
      <c r="A1468" s="53" t="s">
        <v>18422</v>
      </c>
      <c r="B1468" s="53" t="s">
        <v>18423</v>
      </c>
      <c r="C1468" s="53" t="s">
        <v>18424</v>
      </c>
      <c r="D1468" s="57" t="s">
        <v>18425</v>
      </c>
      <c r="E1468" s="57" t="s">
        <v>18426</v>
      </c>
      <c r="F1468" s="53" t="s">
        <v>18427</v>
      </c>
      <c r="G1468" s="53" t="s">
        <v>18428</v>
      </c>
      <c r="H1468" s="57" t="s">
        <v>18429</v>
      </c>
      <c r="I1468" s="57"/>
      <c r="J1468" s="57"/>
      <c r="K1468" s="57"/>
      <c r="L1468" s="57"/>
    </row>
    <row r="1469" s="51" customFormat="1" ht="15" spans="1:12">
      <c r="A1469" s="53" t="s">
        <v>18430</v>
      </c>
      <c r="B1469" s="53" t="s">
        <v>18431</v>
      </c>
      <c r="C1469" s="53" t="s">
        <v>18432</v>
      </c>
      <c r="D1469" s="57" t="s">
        <v>18433</v>
      </c>
      <c r="E1469" s="53" t="s">
        <v>18434</v>
      </c>
      <c r="F1469" s="57" t="s">
        <v>18435</v>
      </c>
      <c r="G1469" s="53" t="s">
        <v>18436</v>
      </c>
      <c r="H1469" s="57" t="s">
        <v>18437</v>
      </c>
      <c r="I1469" s="57"/>
      <c r="J1469" s="57"/>
      <c r="K1469" s="57"/>
      <c r="L1469" s="57"/>
    </row>
    <row r="1470" s="51" customFormat="1" ht="15" spans="1:12">
      <c r="A1470" s="53" t="s">
        <v>18438</v>
      </c>
      <c r="B1470" s="53" t="s">
        <v>18439</v>
      </c>
      <c r="C1470" s="53" t="s">
        <v>18440</v>
      </c>
      <c r="D1470" s="57" t="s">
        <v>18441</v>
      </c>
      <c r="E1470" s="57" t="s">
        <v>18442</v>
      </c>
      <c r="F1470" s="53" t="s">
        <v>18443</v>
      </c>
      <c r="G1470" s="53" t="s">
        <v>18444</v>
      </c>
      <c r="H1470" s="57" t="s">
        <v>18445</v>
      </c>
      <c r="I1470" s="57"/>
      <c r="J1470" s="57"/>
      <c r="K1470" s="57"/>
      <c r="L1470" s="57"/>
    </row>
    <row r="1471" s="51" customFormat="1" ht="15" spans="1:12">
      <c r="A1471" s="53" t="s">
        <v>18446</v>
      </c>
      <c r="B1471" s="53" t="s">
        <v>18447</v>
      </c>
      <c r="C1471" s="53" t="s">
        <v>18448</v>
      </c>
      <c r="D1471" s="57" t="s">
        <v>18449</v>
      </c>
      <c r="E1471" s="53" t="s">
        <v>18450</v>
      </c>
      <c r="F1471" s="53" t="s">
        <v>18451</v>
      </c>
      <c r="G1471" s="53" t="s">
        <v>18452</v>
      </c>
      <c r="H1471" s="57" t="s">
        <v>18453</v>
      </c>
      <c r="I1471" s="57"/>
      <c r="J1471" s="57"/>
      <c r="K1471" s="57"/>
      <c r="L1471" s="57"/>
    </row>
    <row r="1472" s="51" customFormat="1" ht="15" spans="1:12">
      <c r="A1472" s="53" t="s">
        <v>18454</v>
      </c>
      <c r="B1472" s="53" t="s">
        <v>18455</v>
      </c>
      <c r="C1472" s="53" t="s">
        <v>18456</v>
      </c>
      <c r="D1472" s="57" t="s">
        <v>18457</v>
      </c>
      <c r="E1472" s="53" t="s">
        <v>18458</v>
      </c>
      <c r="F1472" s="53" t="s">
        <v>18459</v>
      </c>
      <c r="G1472" s="53" t="s">
        <v>18460</v>
      </c>
      <c r="H1472" s="57" t="s">
        <v>18461</v>
      </c>
      <c r="I1472" s="57"/>
      <c r="J1472" s="57"/>
      <c r="K1472" s="57"/>
      <c r="L1472" s="57"/>
    </row>
    <row r="1473" s="51" customFormat="1" ht="15" spans="1:12">
      <c r="A1473" s="53" t="s">
        <v>18462</v>
      </c>
      <c r="B1473" s="53" t="s">
        <v>18463</v>
      </c>
      <c r="C1473" s="53" t="s">
        <v>18464</v>
      </c>
      <c r="D1473" s="57" t="s">
        <v>18465</v>
      </c>
      <c r="E1473" s="53" t="s">
        <v>18466</v>
      </c>
      <c r="F1473" s="53" t="s">
        <v>18467</v>
      </c>
      <c r="G1473" s="53" t="s">
        <v>18468</v>
      </c>
      <c r="H1473" s="57" t="s">
        <v>18469</v>
      </c>
      <c r="I1473" s="57"/>
      <c r="J1473" s="57"/>
      <c r="K1473" s="57"/>
      <c r="L1473" s="57"/>
    </row>
    <row r="1474" s="51" customFormat="1" ht="15" spans="1:12">
      <c r="A1474" s="53" t="s">
        <v>14007</v>
      </c>
      <c r="B1474" s="53" t="s">
        <v>18470</v>
      </c>
      <c r="C1474" s="53" t="s">
        <v>18471</v>
      </c>
      <c r="D1474" s="57" t="s">
        <v>18472</v>
      </c>
      <c r="E1474" s="53" t="s">
        <v>18473</v>
      </c>
      <c r="F1474" s="53" t="s">
        <v>18474</v>
      </c>
      <c r="G1474" s="53" t="s">
        <v>18475</v>
      </c>
      <c r="H1474" s="57" t="s">
        <v>18476</v>
      </c>
      <c r="I1474" s="57"/>
      <c r="J1474" s="57"/>
      <c r="K1474" s="57"/>
      <c r="L1474" s="57"/>
    </row>
    <row r="1475" s="51" customFormat="1" ht="15" spans="1:12">
      <c r="A1475" s="53" t="s">
        <v>18477</v>
      </c>
      <c r="B1475" s="53" t="s">
        <v>18478</v>
      </c>
      <c r="C1475" s="53" t="s">
        <v>18479</v>
      </c>
      <c r="D1475" s="57" t="s">
        <v>18480</v>
      </c>
      <c r="E1475" s="53" t="s">
        <v>18481</v>
      </c>
      <c r="F1475" s="53" t="s">
        <v>18482</v>
      </c>
      <c r="G1475" s="53" t="s">
        <v>18483</v>
      </c>
      <c r="H1475" s="57" t="s">
        <v>18484</v>
      </c>
      <c r="I1475" s="57"/>
      <c r="J1475" s="57"/>
      <c r="K1475" s="57"/>
      <c r="L1475" s="57"/>
    </row>
    <row r="1476" s="51" customFormat="1" ht="15" spans="1:12">
      <c r="A1476" s="53" t="s">
        <v>18485</v>
      </c>
      <c r="B1476" s="53" t="s">
        <v>18486</v>
      </c>
      <c r="C1476" s="53" t="s">
        <v>18487</v>
      </c>
      <c r="D1476" s="57" t="s">
        <v>18488</v>
      </c>
      <c r="E1476" s="53" t="s">
        <v>18489</v>
      </c>
      <c r="F1476" s="53" t="s">
        <v>18490</v>
      </c>
      <c r="G1476" s="53" t="s">
        <v>18491</v>
      </c>
      <c r="H1476" s="57" t="s">
        <v>18492</v>
      </c>
      <c r="I1476" s="57"/>
      <c r="J1476" s="57"/>
      <c r="K1476" s="57"/>
      <c r="L1476" s="57"/>
    </row>
    <row r="1477" s="51" customFormat="1" ht="15" spans="1:12">
      <c r="A1477" s="53" t="s">
        <v>18493</v>
      </c>
      <c r="B1477" s="53" t="s">
        <v>18494</v>
      </c>
      <c r="C1477" s="53" t="s">
        <v>18495</v>
      </c>
      <c r="D1477" s="57" t="s">
        <v>18496</v>
      </c>
      <c r="E1477" s="53" t="s">
        <v>15245</v>
      </c>
      <c r="F1477" s="53" t="s">
        <v>18497</v>
      </c>
      <c r="G1477" s="53" t="s">
        <v>18498</v>
      </c>
      <c r="H1477" s="57" t="s">
        <v>18499</v>
      </c>
      <c r="I1477" s="57"/>
      <c r="J1477" s="57"/>
      <c r="K1477" s="57"/>
      <c r="L1477" s="57"/>
    </row>
    <row r="1478" s="51" customFormat="1" ht="15" spans="1:12">
      <c r="A1478" s="53" t="s">
        <v>18500</v>
      </c>
      <c r="B1478" s="53" t="s">
        <v>18501</v>
      </c>
      <c r="C1478" s="53" t="s">
        <v>18502</v>
      </c>
      <c r="D1478" s="57" t="s">
        <v>18503</v>
      </c>
      <c r="E1478" s="57" t="s">
        <v>18504</v>
      </c>
      <c r="F1478" s="57" t="s">
        <v>18505</v>
      </c>
      <c r="G1478" s="53" t="s">
        <v>18506</v>
      </c>
      <c r="H1478" s="57" t="s">
        <v>18507</v>
      </c>
      <c r="I1478" s="57"/>
      <c r="J1478" s="57"/>
      <c r="K1478" s="57"/>
      <c r="L1478" s="57"/>
    </row>
    <row r="1479" s="51" customFormat="1" ht="15" spans="1:12">
      <c r="A1479" s="53" t="s">
        <v>18508</v>
      </c>
      <c r="B1479" s="53" t="s">
        <v>18509</v>
      </c>
      <c r="C1479" s="53" t="s">
        <v>18510</v>
      </c>
      <c r="D1479" s="57" t="s">
        <v>18511</v>
      </c>
      <c r="E1479" s="57" t="s">
        <v>18512</v>
      </c>
      <c r="F1479" s="57" t="s">
        <v>18513</v>
      </c>
      <c r="G1479" s="53" t="s">
        <v>18514</v>
      </c>
      <c r="H1479" s="57" t="s">
        <v>18515</v>
      </c>
      <c r="I1479" s="57"/>
      <c r="J1479" s="57"/>
      <c r="K1479" s="57"/>
      <c r="L1479" s="57"/>
    </row>
    <row r="1480" s="51" customFormat="1" ht="15" spans="1:12">
      <c r="A1480" s="53" t="s">
        <v>18516</v>
      </c>
      <c r="B1480" s="53" t="s">
        <v>18517</v>
      </c>
      <c r="C1480" s="53" t="s">
        <v>18518</v>
      </c>
      <c r="D1480" s="57" t="s">
        <v>18519</v>
      </c>
      <c r="E1480" s="57" t="s">
        <v>18520</v>
      </c>
      <c r="F1480" s="57" t="s">
        <v>18521</v>
      </c>
      <c r="G1480" s="53" t="s">
        <v>18522</v>
      </c>
      <c r="H1480" s="57" t="s">
        <v>18523</v>
      </c>
      <c r="I1480" s="57"/>
      <c r="J1480" s="57"/>
      <c r="K1480" s="57"/>
      <c r="L1480" s="57"/>
    </row>
    <row r="1481" s="51" customFormat="1" ht="15" spans="1:12">
      <c r="A1481" s="53" t="s">
        <v>18524</v>
      </c>
      <c r="B1481" s="53" t="s">
        <v>18525</v>
      </c>
      <c r="C1481" s="53" t="s">
        <v>18526</v>
      </c>
      <c r="D1481" s="57" t="s">
        <v>18527</v>
      </c>
      <c r="E1481" s="53" t="s">
        <v>18528</v>
      </c>
      <c r="F1481" s="57" t="s">
        <v>18529</v>
      </c>
      <c r="G1481" s="57" t="s">
        <v>18530</v>
      </c>
      <c r="H1481" s="57" t="s">
        <v>18531</v>
      </c>
      <c r="I1481" s="57"/>
      <c r="K1481" s="57"/>
      <c r="L1481" s="57"/>
    </row>
    <row r="1482" s="51" customFormat="1" ht="15" spans="1:12">
      <c r="A1482" s="53" t="s">
        <v>18532</v>
      </c>
      <c r="B1482" s="53" t="s">
        <v>18533</v>
      </c>
      <c r="C1482" s="53" t="s">
        <v>18534</v>
      </c>
      <c r="D1482" s="57" t="s">
        <v>18535</v>
      </c>
      <c r="E1482" s="53" t="s">
        <v>18536</v>
      </c>
      <c r="F1482" s="57" t="s">
        <v>18537</v>
      </c>
      <c r="G1482" s="57" t="s">
        <v>18538</v>
      </c>
      <c r="H1482" s="53" t="s">
        <v>18539</v>
      </c>
      <c r="I1482" s="57"/>
      <c r="J1482" s="70"/>
      <c r="K1482" s="57"/>
      <c r="L1482" s="57"/>
    </row>
    <row r="1483" s="51" customFormat="1" ht="15" spans="1:12">
      <c r="A1483" s="53" t="s">
        <v>18540</v>
      </c>
      <c r="B1483" s="53" t="s">
        <v>18541</v>
      </c>
      <c r="C1483" s="53" t="s">
        <v>18542</v>
      </c>
      <c r="D1483" s="57" t="s">
        <v>18543</v>
      </c>
      <c r="E1483" s="57" t="s">
        <v>18544</v>
      </c>
      <c r="F1483" s="57" t="s">
        <v>18545</v>
      </c>
      <c r="G1483" s="57" t="s">
        <v>18546</v>
      </c>
      <c r="H1483" s="53" t="s">
        <v>18547</v>
      </c>
      <c r="I1483" s="57"/>
      <c r="J1483" s="57"/>
      <c r="K1483" s="57"/>
      <c r="L1483" s="57"/>
    </row>
    <row r="1484" s="51" customFormat="1" ht="15" spans="1:11">
      <c r="A1484" s="53" t="s">
        <v>18548</v>
      </c>
      <c r="B1484" s="53" t="s">
        <v>18549</v>
      </c>
      <c r="C1484" s="53" t="s">
        <v>18550</v>
      </c>
      <c r="D1484" s="57" t="s">
        <v>18551</v>
      </c>
      <c r="E1484" s="53" t="s">
        <v>18552</v>
      </c>
      <c r="F1484" s="57" t="s">
        <v>18553</v>
      </c>
      <c r="G1484" s="57" t="s">
        <v>18554</v>
      </c>
      <c r="H1484" s="53" t="s">
        <v>18555</v>
      </c>
      <c r="I1484" s="57"/>
      <c r="J1484" s="57"/>
      <c r="K1484" s="57"/>
    </row>
    <row r="1485" s="51" customFormat="1" ht="15" spans="1:11">
      <c r="A1485" s="53" t="s">
        <v>18556</v>
      </c>
      <c r="B1485" s="53" t="s">
        <v>18557</v>
      </c>
      <c r="C1485" s="53" t="s">
        <v>18558</v>
      </c>
      <c r="D1485" s="57" t="s">
        <v>18559</v>
      </c>
      <c r="E1485" s="53" t="s">
        <v>18560</v>
      </c>
      <c r="F1485" s="57" t="s">
        <v>18561</v>
      </c>
      <c r="G1485" s="57" t="s">
        <v>18562</v>
      </c>
      <c r="H1485" s="53" t="s">
        <v>18563</v>
      </c>
      <c r="I1485" s="57"/>
      <c r="J1485" s="57"/>
      <c r="K1485" s="57"/>
    </row>
    <row r="1486" s="51" customFormat="1" ht="15" spans="1:11">
      <c r="A1486" s="53" t="s">
        <v>18564</v>
      </c>
      <c r="B1486" s="53" t="s">
        <v>18565</v>
      </c>
      <c r="C1486" s="53" t="s">
        <v>18566</v>
      </c>
      <c r="D1486" s="57" t="s">
        <v>18567</v>
      </c>
      <c r="E1486" s="57" t="s">
        <v>18568</v>
      </c>
      <c r="F1486" s="57" t="s">
        <v>18569</v>
      </c>
      <c r="G1486" s="57" t="s">
        <v>18570</v>
      </c>
      <c r="H1486" s="53" t="s">
        <v>18571</v>
      </c>
      <c r="I1486" s="57"/>
      <c r="J1486" s="57"/>
      <c r="K1486" s="57"/>
    </row>
    <row r="1487" s="51" customFormat="1" ht="15" spans="1:11">
      <c r="A1487" s="53" t="s">
        <v>18572</v>
      </c>
      <c r="B1487" s="53" t="s">
        <v>18573</v>
      </c>
      <c r="C1487" s="53" t="s">
        <v>18574</v>
      </c>
      <c r="D1487" s="57" t="s">
        <v>18575</v>
      </c>
      <c r="E1487" s="53" t="s">
        <v>18576</v>
      </c>
      <c r="F1487" s="57" t="s">
        <v>18577</v>
      </c>
      <c r="G1487" s="57" t="s">
        <v>18578</v>
      </c>
      <c r="H1487" s="53" t="s">
        <v>18579</v>
      </c>
      <c r="I1487" s="57"/>
      <c r="J1487" s="57"/>
      <c r="K1487" s="57"/>
    </row>
    <row r="1488" s="51" customFormat="1" ht="15" spans="1:11">
      <c r="A1488" s="53" t="s">
        <v>18580</v>
      </c>
      <c r="B1488" s="53" t="s">
        <v>18581</v>
      </c>
      <c r="C1488" s="57" t="s">
        <v>18582</v>
      </c>
      <c r="D1488" s="57" t="s">
        <v>18583</v>
      </c>
      <c r="E1488" s="53" t="s">
        <v>18584</v>
      </c>
      <c r="F1488" s="57" t="s">
        <v>18585</v>
      </c>
      <c r="G1488" s="57" t="s">
        <v>18586</v>
      </c>
      <c r="H1488" s="53" t="s">
        <v>18587</v>
      </c>
      <c r="I1488" s="57"/>
      <c r="J1488" s="57"/>
      <c r="K1488" s="57"/>
    </row>
    <row r="1489" s="51" customFormat="1" ht="15" spans="1:11">
      <c r="A1489" s="53" t="s">
        <v>18588</v>
      </c>
      <c r="B1489" s="53" t="s">
        <v>18589</v>
      </c>
      <c r="C1489" s="57" t="s">
        <v>18590</v>
      </c>
      <c r="D1489" s="57" t="s">
        <v>18591</v>
      </c>
      <c r="E1489" s="53" t="s">
        <v>18592</v>
      </c>
      <c r="F1489" s="57" t="s">
        <v>18593</v>
      </c>
      <c r="G1489" s="57" t="s">
        <v>18594</v>
      </c>
      <c r="H1489" s="53" t="s">
        <v>18595</v>
      </c>
      <c r="I1489" s="57"/>
      <c r="J1489" s="57"/>
      <c r="K1489" s="57"/>
    </row>
    <row r="1490" s="51" customFormat="1" ht="15" spans="1:10">
      <c r="A1490" s="53" t="s">
        <v>18596</v>
      </c>
      <c r="B1490" s="57" t="s">
        <v>18597</v>
      </c>
      <c r="C1490" s="57" t="s">
        <v>18598</v>
      </c>
      <c r="D1490" s="57" t="s">
        <v>18599</v>
      </c>
      <c r="E1490" s="53" t="s">
        <v>18600</v>
      </c>
      <c r="F1490" s="57" t="s">
        <v>18601</v>
      </c>
      <c r="G1490" s="57" t="s">
        <v>18602</v>
      </c>
      <c r="H1490" s="53" t="s">
        <v>18603</v>
      </c>
      <c r="I1490" s="57"/>
      <c r="J1490" s="57"/>
    </row>
    <row r="1491" s="51" customFormat="1" ht="15" spans="1:11">
      <c r="A1491" s="53" t="s">
        <v>18604</v>
      </c>
      <c r="B1491" s="57" t="s">
        <v>18605</v>
      </c>
      <c r="C1491" s="57" t="s">
        <v>18606</v>
      </c>
      <c r="D1491" s="57" t="s">
        <v>18607</v>
      </c>
      <c r="E1491" s="57" t="s">
        <v>18608</v>
      </c>
      <c r="F1491" s="57" t="s">
        <v>18609</v>
      </c>
      <c r="G1491" s="57" t="s">
        <v>18610</v>
      </c>
      <c r="H1491" s="53" t="s">
        <v>18611</v>
      </c>
      <c r="I1491" s="57"/>
      <c r="J1491" s="57"/>
      <c r="K1491" s="70"/>
    </row>
    <row r="1492" s="51" customFormat="1" ht="15" spans="1:12">
      <c r="A1492" s="53" t="s">
        <v>18612</v>
      </c>
      <c r="B1492" s="57" t="s">
        <v>18613</v>
      </c>
      <c r="C1492" s="57" t="s">
        <v>18614</v>
      </c>
      <c r="D1492" s="57" t="s">
        <v>18615</v>
      </c>
      <c r="E1492" s="57" t="s">
        <v>18616</v>
      </c>
      <c r="F1492" s="57" t="s">
        <v>18617</v>
      </c>
      <c r="G1492" s="57" t="s">
        <v>18618</v>
      </c>
      <c r="H1492" s="53" t="s">
        <v>18619</v>
      </c>
      <c r="I1492" s="57"/>
      <c r="J1492" s="57"/>
      <c r="K1492" s="57"/>
      <c r="L1492" s="57"/>
    </row>
    <row r="1493" s="51" customFormat="1" ht="15" spans="1:12">
      <c r="A1493" s="53" t="s">
        <v>18620</v>
      </c>
      <c r="B1493" s="57" t="s">
        <v>18621</v>
      </c>
      <c r="C1493" s="57" t="s">
        <v>18622</v>
      </c>
      <c r="D1493" s="53" t="s">
        <v>18623</v>
      </c>
      <c r="E1493" s="53" t="s">
        <v>18624</v>
      </c>
      <c r="F1493" s="57" t="s">
        <v>18625</v>
      </c>
      <c r="G1493" s="57" t="s">
        <v>18626</v>
      </c>
      <c r="H1493" s="53" t="s">
        <v>18627</v>
      </c>
      <c r="I1493" s="57"/>
      <c r="J1493" s="57"/>
      <c r="K1493" s="57"/>
      <c r="L1493" s="57"/>
    </row>
    <row r="1494" s="51" customFormat="1" ht="15" spans="1:12">
      <c r="A1494" s="53" t="s">
        <v>18628</v>
      </c>
      <c r="B1494" s="57" t="s">
        <v>18629</v>
      </c>
      <c r="C1494" s="57" t="s">
        <v>18630</v>
      </c>
      <c r="D1494" s="53" t="s">
        <v>18631</v>
      </c>
      <c r="E1494" s="53" t="s">
        <v>18632</v>
      </c>
      <c r="F1494" s="57" t="s">
        <v>18633</v>
      </c>
      <c r="G1494" s="57" t="s">
        <v>18634</v>
      </c>
      <c r="H1494" s="53" t="s">
        <v>18635</v>
      </c>
      <c r="I1494" s="57"/>
      <c r="J1494" s="57"/>
      <c r="K1494" s="57"/>
      <c r="L1494" s="57"/>
    </row>
    <row r="1495" s="51" customFormat="1" ht="15" spans="1:12">
      <c r="A1495" s="53" t="s">
        <v>18636</v>
      </c>
      <c r="B1495" s="57" t="s">
        <v>18637</v>
      </c>
      <c r="C1495" s="57" t="s">
        <v>18638</v>
      </c>
      <c r="D1495" s="53" t="s">
        <v>18639</v>
      </c>
      <c r="E1495" s="53" t="s">
        <v>18640</v>
      </c>
      <c r="F1495" s="57" t="s">
        <v>18641</v>
      </c>
      <c r="G1495" s="57" t="s">
        <v>18642</v>
      </c>
      <c r="H1495" s="53" t="s">
        <v>18643</v>
      </c>
      <c r="I1495" s="57"/>
      <c r="J1495" s="57"/>
      <c r="K1495" s="57"/>
      <c r="L1495" s="57"/>
    </row>
    <row r="1496" s="51" customFormat="1" ht="15" spans="1:12">
      <c r="A1496" s="53" t="s">
        <v>18644</v>
      </c>
      <c r="B1496" s="57" t="s">
        <v>18645</v>
      </c>
      <c r="C1496" s="57" t="s">
        <v>18646</v>
      </c>
      <c r="D1496" s="57" t="s">
        <v>18647</v>
      </c>
      <c r="E1496" s="53" t="s">
        <v>18648</v>
      </c>
      <c r="F1496" s="57" t="s">
        <v>18649</v>
      </c>
      <c r="G1496" s="57" t="s">
        <v>18650</v>
      </c>
      <c r="H1496" s="53" t="s">
        <v>18651</v>
      </c>
      <c r="I1496" s="57"/>
      <c r="J1496" s="57"/>
      <c r="K1496" s="57"/>
      <c r="L1496" s="57"/>
    </row>
    <row r="1497" s="51" customFormat="1" ht="15" spans="1:12">
      <c r="A1497" s="53" t="s">
        <v>18652</v>
      </c>
      <c r="B1497" s="57" t="s">
        <v>18653</v>
      </c>
      <c r="C1497" s="57" t="s">
        <v>18654</v>
      </c>
      <c r="D1497" s="53" t="s">
        <v>18655</v>
      </c>
      <c r="E1497" s="53" t="s">
        <v>18656</v>
      </c>
      <c r="F1497" s="57" t="s">
        <v>18657</v>
      </c>
      <c r="G1497" s="57" t="s">
        <v>18658</v>
      </c>
      <c r="H1497" s="53" t="s">
        <v>18659</v>
      </c>
      <c r="I1497" s="57"/>
      <c r="J1497" s="57"/>
      <c r="K1497" s="57"/>
      <c r="L1497" s="57"/>
    </row>
    <row r="1498" s="51" customFormat="1" ht="15" spans="1:12">
      <c r="A1498" s="53" t="s">
        <v>18660</v>
      </c>
      <c r="B1498" s="57" t="s">
        <v>18661</v>
      </c>
      <c r="C1498" s="57" t="s">
        <v>18662</v>
      </c>
      <c r="D1498" s="53" t="s">
        <v>18663</v>
      </c>
      <c r="E1498" s="53" t="s">
        <v>18664</v>
      </c>
      <c r="F1498" s="57" t="s">
        <v>18665</v>
      </c>
      <c r="G1498" s="57" t="s">
        <v>18666</v>
      </c>
      <c r="H1498" s="53" t="s">
        <v>18667</v>
      </c>
      <c r="I1498" s="57"/>
      <c r="J1498" s="57"/>
      <c r="K1498" s="57"/>
      <c r="L1498" s="57"/>
    </row>
    <row r="1499" s="51" customFormat="1" ht="15" spans="1:12">
      <c r="A1499" s="53" t="s">
        <v>18668</v>
      </c>
      <c r="B1499" s="57" t="s">
        <v>18669</v>
      </c>
      <c r="C1499" s="57" t="s">
        <v>18670</v>
      </c>
      <c r="D1499" s="53" t="s">
        <v>18671</v>
      </c>
      <c r="E1499" s="53" t="s">
        <v>18672</v>
      </c>
      <c r="F1499" s="57" t="s">
        <v>18673</v>
      </c>
      <c r="G1499" s="57" t="s">
        <v>18674</v>
      </c>
      <c r="H1499" s="53" t="s">
        <v>18675</v>
      </c>
      <c r="I1499" s="57"/>
      <c r="J1499" s="57"/>
      <c r="K1499" s="57"/>
      <c r="L1499" s="57"/>
    </row>
    <row r="1500" s="51" customFormat="1" ht="15" spans="1:12">
      <c r="A1500" s="53" t="s">
        <v>18676</v>
      </c>
      <c r="B1500" s="57" t="s">
        <v>18677</v>
      </c>
      <c r="C1500" s="57" t="s">
        <v>18678</v>
      </c>
      <c r="D1500" s="53" t="s">
        <v>18679</v>
      </c>
      <c r="E1500" s="53" t="s">
        <v>18680</v>
      </c>
      <c r="F1500" s="57" t="s">
        <v>18681</v>
      </c>
      <c r="G1500" s="57" t="s">
        <v>18682</v>
      </c>
      <c r="H1500" s="53" t="s">
        <v>18683</v>
      </c>
      <c r="I1500" s="57"/>
      <c r="J1500" s="57"/>
      <c r="K1500" s="57"/>
      <c r="L1500" s="57"/>
    </row>
    <row r="1501" s="51" customFormat="1" ht="15" spans="1:12">
      <c r="A1501" s="53" t="s">
        <v>18684</v>
      </c>
      <c r="B1501" s="57" t="s">
        <v>18685</v>
      </c>
      <c r="C1501" s="57" t="s">
        <v>18686</v>
      </c>
      <c r="D1501" s="53" t="s">
        <v>18687</v>
      </c>
      <c r="E1501" s="57" t="s">
        <v>18688</v>
      </c>
      <c r="F1501" s="57" t="s">
        <v>18689</v>
      </c>
      <c r="G1501" s="57" t="s">
        <v>18690</v>
      </c>
      <c r="H1501" s="53" t="s">
        <v>18691</v>
      </c>
      <c r="I1501" s="57"/>
      <c r="J1501" s="57"/>
      <c r="K1501" s="57"/>
      <c r="L1501" s="57"/>
    </row>
    <row r="1502" s="51" customFormat="1" ht="15" spans="1:12">
      <c r="A1502" s="53" t="s">
        <v>18692</v>
      </c>
      <c r="B1502" s="57" t="s">
        <v>18693</v>
      </c>
      <c r="C1502" s="57" t="s">
        <v>18694</v>
      </c>
      <c r="D1502" s="53" t="s">
        <v>18695</v>
      </c>
      <c r="E1502" s="53" t="s">
        <v>18696</v>
      </c>
      <c r="F1502" s="57" t="s">
        <v>18697</v>
      </c>
      <c r="G1502" s="57" t="s">
        <v>18698</v>
      </c>
      <c r="H1502" s="53" t="s">
        <v>18699</v>
      </c>
      <c r="I1502" s="57"/>
      <c r="J1502" s="57"/>
      <c r="K1502" s="57"/>
      <c r="L1502" s="57"/>
    </row>
    <row r="1503" s="51" customFormat="1" ht="15" spans="1:12">
      <c r="A1503" s="53" t="s">
        <v>18700</v>
      </c>
      <c r="B1503" s="57" t="s">
        <v>18701</v>
      </c>
      <c r="C1503" s="57" t="s">
        <v>18702</v>
      </c>
      <c r="D1503" s="53" t="s">
        <v>18703</v>
      </c>
      <c r="E1503" s="53" t="s">
        <v>18704</v>
      </c>
      <c r="F1503" s="57" t="s">
        <v>18705</v>
      </c>
      <c r="G1503" s="57" t="s">
        <v>18706</v>
      </c>
      <c r="H1503" s="57" t="s">
        <v>18707</v>
      </c>
      <c r="I1503" s="57"/>
      <c r="J1503" s="57"/>
      <c r="K1503" s="57"/>
      <c r="L1503" s="57"/>
    </row>
    <row r="1504" s="51" customFormat="1" ht="16.5" spans="1:12">
      <c r="A1504" s="41" t="s">
        <v>912</v>
      </c>
      <c r="B1504" s="41"/>
      <c r="C1504" s="41"/>
      <c r="D1504" s="36" t="s">
        <v>18708</v>
      </c>
      <c r="E1504" s="36" t="s">
        <v>18709</v>
      </c>
      <c r="F1504" s="36" t="s">
        <v>18710</v>
      </c>
      <c r="G1504" s="36" t="s">
        <v>18711</v>
      </c>
      <c r="H1504" s="36" t="s">
        <v>18712</v>
      </c>
      <c r="I1504" s="57"/>
      <c r="J1504" s="57"/>
      <c r="K1504" s="57"/>
      <c r="L1504" s="57"/>
    </row>
    <row r="1505" s="51" customFormat="1" ht="16.5" spans="1:12">
      <c r="A1505" s="62"/>
      <c r="B1505" s="62"/>
      <c r="C1505" s="57"/>
      <c r="D1505" s="57"/>
      <c r="E1505" s="57"/>
      <c r="F1505" s="57"/>
      <c r="G1505" s="57"/>
      <c r="H1505" s="57"/>
      <c r="I1505" s="57"/>
      <c r="J1505" s="57"/>
      <c r="K1505" s="57"/>
      <c r="L1505" s="57"/>
    </row>
    <row r="1506" s="51" customFormat="1" ht="16.5" spans="1:12">
      <c r="A1506" s="40" t="s">
        <v>18713</v>
      </c>
      <c r="B1506" s="40"/>
      <c r="C1506" s="53"/>
      <c r="D1506" s="53"/>
      <c r="E1506" s="53"/>
      <c r="F1506" s="53"/>
      <c r="G1506" s="53"/>
      <c r="H1506" s="53"/>
      <c r="I1506" s="57"/>
      <c r="J1506" s="57"/>
      <c r="K1506" s="57"/>
      <c r="L1506" s="57"/>
    </row>
    <row r="1507" s="51" customFormat="1" ht="15" spans="1:12">
      <c r="A1507" s="53" t="s">
        <v>18714</v>
      </c>
      <c r="B1507" s="53" t="s">
        <v>18715</v>
      </c>
      <c r="C1507" s="53" t="s">
        <v>18716</v>
      </c>
      <c r="D1507" s="57" t="s">
        <v>18717</v>
      </c>
      <c r="E1507" s="57" t="s">
        <v>18718</v>
      </c>
      <c r="F1507" s="57" t="s">
        <v>18719</v>
      </c>
      <c r="G1507" s="57" t="s">
        <v>18720</v>
      </c>
      <c r="H1507" s="57" t="s">
        <v>18721</v>
      </c>
      <c r="I1507" s="57"/>
      <c r="J1507" s="57"/>
      <c r="K1507" s="57"/>
      <c r="L1507" s="57"/>
    </row>
    <row r="1508" s="51" customFormat="1" ht="15" spans="1:12">
      <c r="A1508" s="53" t="s">
        <v>10507</v>
      </c>
      <c r="B1508" s="53" t="s">
        <v>18722</v>
      </c>
      <c r="C1508" s="53" t="s">
        <v>18723</v>
      </c>
      <c r="D1508" s="57" t="s">
        <v>18724</v>
      </c>
      <c r="E1508" s="53" t="s">
        <v>18725</v>
      </c>
      <c r="F1508" s="57" t="s">
        <v>18726</v>
      </c>
      <c r="G1508" s="57" t="s">
        <v>18727</v>
      </c>
      <c r="H1508" s="57" t="s">
        <v>18728</v>
      </c>
      <c r="I1508" s="57"/>
      <c r="J1508" s="57"/>
      <c r="K1508" s="57"/>
      <c r="L1508" s="57"/>
    </row>
    <row r="1509" s="51" customFormat="1" ht="15" spans="1:12">
      <c r="A1509" s="53" t="s">
        <v>18729</v>
      </c>
      <c r="B1509" s="53" t="s">
        <v>18730</v>
      </c>
      <c r="C1509" s="53" t="s">
        <v>18731</v>
      </c>
      <c r="D1509" s="57" t="s">
        <v>18732</v>
      </c>
      <c r="E1509" s="53" t="s">
        <v>18733</v>
      </c>
      <c r="F1509" s="57" t="s">
        <v>18734</v>
      </c>
      <c r="G1509" s="53" t="s">
        <v>18735</v>
      </c>
      <c r="H1509" s="57" t="s">
        <v>18736</v>
      </c>
      <c r="I1509" s="57"/>
      <c r="J1509" s="57"/>
      <c r="K1509" s="57"/>
      <c r="L1509" s="57"/>
    </row>
    <row r="1510" s="51" customFormat="1" ht="15" spans="1:12">
      <c r="A1510" s="53" t="s">
        <v>18737</v>
      </c>
      <c r="B1510" s="53" t="s">
        <v>18005</v>
      </c>
      <c r="C1510" s="53" t="s">
        <v>18738</v>
      </c>
      <c r="D1510" s="57" t="s">
        <v>18739</v>
      </c>
      <c r="E1510" s="53" t="s">
        <v>18740</v>
      </c>
      <c r="F1510" s="53" t="s">
        <v>18741</v>
      </c>
      <c r="G1510" s="53" t="s">
        <v>18742</v>
      </c>
      <c r="H1510" s="57" t="s">
        <v>18743</v>
      </c>
      <c r="I1510" s="57"/>
      <c r="J1510" s="57"/>
      <c r="K1510" s="57"/>
      <c r="L1510" s="57"/>
    </row>
    <row r="1511" s="51" customFormat="1" ht="15" spans="1:12">
      <c r="A1511" s="53" t="s">
        <v>18744</v>
      </c>
      <c r="B1511" s="53" t="s">
        <v>18745</v>
      </c>
      <c r="C1511" s="53" t="s">
        <v>18746</v>
      </c>
      <c r="D1511" s="57" t="s">
        <v>18747</v>
      </c>
      <c r="E1511" s="57" t="s">
        <v>18748</v>
      </c>
      <c r="F1511" s="53" t="s">
        <v>18749</v>
      </c>
      <c r="G1511" s="53" t="s">
        <v>18750</v>
      </c>
      <c r="H1511" s="57" t="s">
        <v>18751</v>
      </c>
      <c r="I1511" s="57"/>
      <c r="J1511" s="57"/>
      <c r="K1511" s="57"/>
      <c r="L1511" s="57"/>
    </row>
    <row r="1512" s="51" customFormat="1" ht="15" spans="1:12">
      <c r="A1512" s="53" t="s">
        <v>18752</v>
      </c>
      <c r="B1512" s="53" t="s">
        <v>18753</v>
      </c>
      <c r="C1512" s="53" t="s">
        <v>18754</v>
      </c>
      <c r="D1512" s="57" t="s">
        <v>18755</v>
      </c>
      <c r="E1512" s="53" t="s">
        <v>18756</v>
      </c>
      <c r="F1512" s="57" t="s">
        <v>18757</v>
      </c>
      <c r="G1512" s="53" t="s">
        <v>18758</v>
      </c>
      <c r="H1512" s="57" t="s">
        <v>18759</v>
      </c>
      <c r="I1512" s="57"/>
      <c r="J1512" s="57"/>
      <c r="K1512" s="57"/>
      <c r="L1512" s="57"/>
    </row>
    <row r="1513" s="51" customFormat="1" ht="15" spans="1:12">
      <c r="A1513" s="53" t="s">
        <v>18760</v>
      </c>
      <c r="B1513" s="53" t="s">
        <v>18761</v>
      </c>
      <c r="C1513" s="53" t="s">
        <v>18762</v>
      </c>
      <c r="D1513" s="57" t="s">
        <v>18763</v>
      </c>
      <c r="E1513" s="57" t="s">
        <v>18764</v>
      </c>
      <c r="F1513" s="53" t="s">
        <v>18765</v>
      </c>
      <c r="G1513" s="53" t="s">
        <v>18766</v>
      </c>
      <c r="H1513" s="57" t="s">
        <v>18767</v>
      </c>
      <c r="I1513" s="57"/>
      <c r="J1513" s="57"/>
      <c r="K1513" s="57"/>
      <c r="L1513" s="57"/>
    </row>
    <row r="1514" s="51" customFormat="1" ht="15" spans="1:12">
      <c r="A1514" s="53" t="s">
        <v>18768</v>
      </c>
      <c r="B1514" s="53" t="s">
        <v>18769</v>
      </c>
      <c r="C1514" s="53" t="s">
        <v>18770</v>
      </c>
      <c r="D1514" s="57" t="s">
        <v>18771</v>
      </c>
      <c r="E1514" s="53" t="s">
        <v>18772</v>
      </c>
      <c r="F1514" s="53" t="s">
        <v>18773</v>
      </c>
      <c r="G1514" s="53" t="s">
        <v>18774</v>
      </c>
      <c r="H1514" s="57" t="s">
        <v>18775</v>
      </c>
      <c r="I1514" s="57"/>
      <c r="J1514" s="57"/>
      <c r="K1514" s="57"/>
      <c r="L1514" s="57"/>
    </row>
    <row r="1515" s="51" customFormat="1" ht="15" spans="1:12">
      <c r="A1515" s="53" t="s">
        <v>18776</v>
      </c>
      <c r="B1515" s="53" t="s">
        <v>18777</v>
      </c>
      <c r="C1515" s="53" t="s">
        <v>18778</v>
      </c>
      <c r="D1515" s="57" t="s">
        <v>18779</v>
      </c>
      <c r="E1515" s="53" t="s">
        <v>18780</v>
      </c>
      <c r="F1515" s="53" t="s">
        <v>18781</v>
      </c>
      <c r="G1515" s="53" t="s">
        <v>18782</v>
      </c>
      <c r="H1515" s="57" t="s">
        <v>18783</v>
      </c>
      <c r="I1515" s="57"/>
      <c r="J1515" s="57"/>
      <c r="K1515" s="57"/>
      <c r="L1515" s="57"/>
    </row>
    <row r="1516" s="51" customFormat="1" ht="15" spans="1:12">
      <c r="A1516" s="53" t="s">
        <v>18784</v>
      </c>
      <c r="B1516" s="53" t="s">
        <v>18785</v>
      </c>
      <c r="C1516" s="53" t="s">
        <v>18786</v>
      </c>
      <c r="D1516" s="57" t="s">
        <v>18787</v>
      </c>
      <c r="E1516" s="53" t="s">
        <v>18788</v>
      </c>
      <c r="F1516" s="53" t="s">
        <v>18789</v>
      </c>
      <c r="G1516" s="53" t="s">
        <v>18790</v>
      </c>
      <c r="H1516" s="57" t="s">
        <v>18791</v>
      </c>
      <c r="I1516" s="57"/>
      <c r="J1516" s="57"/>
      <c r="K1516" s="57"/>
      <c r="L1516" s="57"/>
    </row>
    <row r="1517" s="51" customFormat="1" ht="15" spans="1:12">
      <c r="A1517" s="53" t="s">
        <v>18792</v>
      </c>
      <c r="B1517" s="53" t="s">
        <v>18793</v>
      </c>
      <c r="C1517" s="53" t="s">
        <v>18794</v>
      </c>
      <c r="D1517" s="57" t="s">
        <v>18795</v>
      </c>
      <c r="E1517" s="53" t="s">
        <v>18796</v>
      </c>
      <c r="F1517" s="53" t="s">
        <v>18797</v>
      </c>
      <c r="G1517" s="53" t="s">
        <v>18798</v>
      </c>
      <c r="H1517" s="57" t="s">
        <v>18799</v>
      </c>
      <c r="I1517" s="57"/>
      <c r="J1517" s="57"/>
      <c r="K1517" s="57"/>
      <c r="L1517" s="57"/>
    </row>
    <row r="1518" s="51" customFormat="1" ht="15" spans="1:12">
      <c r="A1518" s="53" t="s">
        <v>18800</v>
      </c>
      <c r="B1518" s="53" t="s">
        <v>18801</v>
      </c>
      <c r="C1518" s="53" t="s">
        <v>18802</v>
      </c>
      <c r="D1518" s="57" t="s">
        <v>18803</v>
      </c>
      <c r="E1518" s="53" t="s">
        <v>18804</v>
      </c>
      <c r="F1518" s="53" t="s">
        <v>18805</v>
      </c>
      <c r="G1518" s="53" t="s">
        <v>18806</v>
      </c>
      <c r="H1518" s="57" t="s">
        <v>18807</v>
      </c>
      <c r="I1518" s="57"/>
      <c r="J1518" s="57"/>
      <c r="K1518" s="57"/>
      <c r="L1518" s="57"/>
    </row>
    <row r="1519" s="51" customFormat="1" ht="15" spans="1:12">
      <c r="A1519" s="53" t="s">
        <v>18808</v>
      </c>
      <c r="B1519" s="53" t="s">
        <v>18809</v>
      </c>
      <c r="C1519" s="53" t="s">
        <v>18810</v>
      </c>
      <c r="D1519" s="57" t="s">
        <v>18811</v>
      </c>
      <c r="E1519" s="53" t="s">
        <v>18812</v>
      </c>
      <c r="F1519" s="53" t="s">
        <v>18813</v>
      </c>
      <c r="G1519" s="53" t="s">
        <v>18814</v>
      </c>
      <c r="H1519" s="57" t="s">
        <v>18815</v>
      </c>
      <c r="I1519" s="57"/>
      <c r="J1519" s="57"/>
      <c r="K1519" s="57"/>
      <c r="L1519" s="57"/>
    </row>
    <row r="1520" s="51" customFormat="1" ht="15" spans="1:12">
      <c r="A1520" s="53" t="s">
        <v>18816</v>
      </c>
      <c r="B1520" s="53" t="s">
        <v>18817</v>
      </c>
      <c r="C1520" s="53" t="s">
        <v>18818</v>
      </c>
      <c r="D1520" s="57" t="s">
        <v>18819</v>
      </c>
      <c r="E1520" s="53" t="s">
        <v>18820</v>
      </c>
      <c r="F1520" s="53" t="s">
        <v>18821</v>
      </c>
      <c r="G1520" s="53" t="s">
        <v>18822</v>
      </c>
      <c r="H1520" s="57" t="s">
        <v>18823</v>
      </c>
      <c r="I1520" s="57"/>
      <c r="J1520" s="57"/>
      <c r="K1520" s="57"/>
      <c r="L1520" s="57"/>
    </row>
    <row r="1521" s="51" customFormat="1" ht="15" spans="1:12">
      <c r="A1521" s="53" t="s">
        <v>18824</v>
      </c>
      <c r="B1521" s="53" t="s">
        <v>18825</v>
      </c>
      <c r="C1521" s="53" t="s">
        <v>18826</v>
      </c>
      <c r="D1521" s="57" t="s">
        <v>18827</v>
      </c>
      <c r="E1521" s="57" t="s">
        <v>18828</v>
      </c>
      <c r="F1521" s="57" t="s">
        <v>18829</v>
      </c>
      <c r="G1521" s="53" t="s">
        <v>18830</v>
      </c>
      <c r="H1521" s="57" t="s">
        <v>18831</v>
      </c>
      <c r="I1521" s="57"/>
      <c r="J1521" s="57"/>
      <c r="K1521" s="57"/>
      <c r="L1521" s="57"/>
    </row>
    <row r="1522" s="51" customFormat="1" ht="15" spans="1:12">
      <c r="A1522" s="53" t="s">
        <v>18832</v>
      </c>
      <c r="B1522" s="53" t="s">
        <v>18833</v>
      </c>
      <c r="C1522" s="53" t="s">
        <v>18834</v>
      </c>
      <c r="D1522" s="57" t="s">
        <v>18835</v>
      </c>
      <c r="E1522" s="57" t="s">
        <v>18836</v>
      </c>
      <c r="F1522" s="57" t="s">
        <v>18837</v>
      </c>
      <c r="G1522" s="53" t="s">
        <v>18838</v>
      </c>
      <c r="H1522" s="57" t="s">
        <v>18839</v>
      </c>
      <c r="I1522" s="57"/>
      <c r="J1522" s="57"/>
      <c r="K1522" s="57"/>
      <c r="L1522" s="57"/>
    </row>
    <row r="1523" s="51" customFormat="1" ht="15" spans="1:12">
      <c r="A1523" s="53" t="s">
        <v>18840</v>
      </c>
      <c r="B1523" s="53" t="s">
        <v>18841</v>
      </c>
      <c r="C1523" s="53" t="s">
        <v>18842</v>
      </c>
      <c r="D1523" s="57" t="s">
        <v>18843</v>
      </c>
      <c r="E1523" s="57" t="s">
        <v>18844</v>
      </c>
      <c r="F1523" s="57" t="s">
        <v>18845</v>
      </c>
      <c r="G1523" s="53" t="s">
        <v>18846</v>
      </c>
      <c r="H1523" s="57" t="s">
        <v>18847</v>
      </c>
      <c r="I1523" s="57"/>
      <c r="J1523" s="57"/>
      <c r="K1523" s="57"/>
      <c r="L1523" s="57"/>
    </row>
    <row r="1524" s="51" customFormat="1" ht="15" spans="1:12">
      <c r="A1524" s="53" t="s">
        <v>18848</v>
      </c>
      <c r="B1524" s="53" t="s">
        <v>18849</v>
      </c>
      <c r="C1524" s="53" t="s">
        <v>18850</v>
      </c>
      <c r="D1524" s="57" t="s">
        <v>18851</v>
      </c>
      <c r="E1524" s="53" t="s">
        <v>18852</v>
      </c>
      <c r="F1524" s="57" t="s">
        <v>18853</v>
      </c>
      <c r="G1524" s="57" t="s">
        <v>18854</v>
      </c>
      <c r="H1524" s="57" t="s">
        <v>18855</v>
      </c>
      <c r="I1524" s="57"/>
      <c r="J1524" s="57"/>
      <c r="K1524" s="57"/>
      <c r="L1524" s="57"/>
    </row>
    <row r="1525" s="51" customFormat="1" ht="15" spans="1:12">
      <c r="A1525" s="53" t="s">
        <v>18856</v>
      </c>
      <c r="B1525" s="53" t="s">
        <v>18857</v>
      </c>
      <c r="C1525" s="53" t="s">
        <v>18858</v>
      </c>
      <c r="D1525" s="57" t="s">
        <v>18859</v>
      </c>
      <c r="E1525" s="53" t="s">
        <v>18860</v>
      </c>
      <c r="F1525" s="57" t="s">
        <v>18861</v>
      </c>
      <c r="G1525" s="57" t="s">
        <v>18862</v>
      </c>
      <c r="H1525" s="53" t="s">
        <v>18863</v>
      </c>
      <c r="I1525" s="57"/>
      <c r="J1525" s="57"/>
      <c r="K1525" s="57"/>
      <c r="L1525" s="57"/>
    </row>
    <row r="1526" s="51" customFormat="1" ht="15" spans="1:12">
      <c r="A1526" s="53" t="s">
        <v>18864</v>
      </c>
      <c r="B1526" s="53" t="s">
        <v>18865</v>
      </c>
      <c r="C1526" s="53" t="s">
        <v>18866</v>
      </c>
      <c r="D1526" s="57" t="s">
        <v>18867</v>
      </c>
      <c r="E1526" s="57" t="s">
        <v>18868</v>
      </c>
      <c r="F1526" s="57" t="s">
        <v>18869</v>
      </c>
      <c r="G1526" s="57" t="s">
        <v>18870</v>
      </c>
      <c r="H1526" s="53" t="s">
        <v>18871</v>
      </c>
      <c r="I1526" s="57"/>
      <c r="J1526" s="57"/>
      <c r="K1526" s="57"/>
      <c r="L1526" s="57"/>
    </row>
    <row r="1527" s="51" customFormat="1" ht="15" spans="1:12">
      <c r="A1527" s="53" t="s">
        <v>18872</v>
      </c>
      <c r="B1527" s="53" t="s">
        <v>18873</v>
      </c>
      <c r="C1527" s="53" t="s">
        <v>18874</v>
      </c>
      <c r="D1527" s="57" t="s">
        <v>18875</v>
      </c>
      <c r="E1527" s="53" t="s">
        <v>18876</v>
      </c>
      <c r="F1527" s="57" t="s">
        <v>18877</v>
      </c>
      <c r="G1527" s="57" t="s">
        <v>18878</v>
      </c>
      <c r="H1527" s="53" t="s">
        <v>18879</v>
      </c>
      <c r="I1527" s="57"/>
      <c r="J1527" s="57"/>
      <c r="K1527" s="57"/>
      <c r="L1527" s="57"/>
    </row>
    <row r="1528" s="51" customFormat="1" ht="15" spans="1:12">
      <c r="A1528" s="53" t="s">
        <v>18880</v>
      </c>
      <c r="B1528" s="53" t="s">
        <v>18881</v>
      </c>
      <c r="C1528" s="53" t="s">
        <v>18882</v>
      </c>
      <c r="D1528" s="57" t="s">
        <v>18883</v>
      </c>
      <c r="E1528" s="53" t="s">
        <v>18884</v>
      </c>
      <c r="F1528" s="57" t="s">
        <v>18885</v>
      </c>
      <c r="G1528" s="57" t="s">
        <v>18886</v>
      </c>
      <c r="H1528" s="53" t="s">
        <v>18887</v>
      </c>
      <c r="I1528" s="57"/>
      <c r="J1528" s="57"/>
      <c r="K1528" s="57"/>
      <c r="L1528" s="57"/>
    </row>
    <row r="1529" s="51" customFormat="1" ht="15" spans="1:12">
      <c r="A1529" s="53" t="s">
        <v>18888</v>
      </c>
      <c r="B1529" s="53" t="s">
        <v>18889</v>
      </c>
      <c r="C1529" s="53" t="s">
        <v>18890</v>
      </c>
      <c r="D1529" s="57" t="s">
        <v>18891</v>
      </c>
      <c r="E1529" s="57" t="s">
        <v>18892</v>
      </c>
      <c r="F1529" s="57" t="s">
        <v>18893</v>
      </c>
      <c r="G1529" s="57" t="s">
        <v>18894</v>
      </c>
      <c r="H1529" s="53" t="s">
        <v>18895</v>
      </c>
      <c r="I1529" s="57"/>
      <c r="J1529" s="57"/>
      <c r="K1529" s="57"/>
      <c r="L1529" s="57"/>
    </row>
    <row r="1530" s="51" customFormat="1" ht="15" spans="1:12">
      <c r="A1530" s="53" t="s">
        <v>18896</v>
      </c>
      <c r="B1530" s="53" t="s">
        <v>18897</v>
      </c>
      <c r="C1530" s="53" t="s">
        <v>18898</v>
      </c>
      <c r="D1530" s="57" t="s">
        <v>18899</v>
      </c>
      <c r="E1530" s="53" t="s">
        <v>18900</v>
      </c>
      <c r="F1530" s="57" t="s">
        <v>18901</v>
      </c>
      <c r="G1530" s="57" t="s">
        <v>18902</v>
      </c>
      <c r="H1530" s="53" t="s">
        <v>18903</v>
      </c>
      <c r="I1530" s="57"/>
      <c r="J1530" s="57"/>
      <c r="K1530" s="57"/>
      <c r="L1530" s="57"/>
    </row>
    <row r="1531" s="51" customFormat="1" ht="15" spans="1:12">
      <c r="A1531" s="53" t="s">
        <v>18904</v>
      </c>
      <c r="B1531" s="53" t="s">
        <v>18905</v>
      </c>
      <c r="C1531" s="57" t="s">
        <v>18906</v>
      </c>
      <c r="D1531" s="57" t="s">
        <v>18907</v>
      </c>
      <c r="E1531" s="53" t="s">
        <v>18908</v>
      </c>
      <c r="F1531" s="57" t="s">
        <v>18909</v>
      </c>
      <c r="G1531" s="57" t="s">
        <v>18910</v>
      </c>
      <c r="H1531" s="53" t="s">
        <v>18911</v>
      </c>
      <c r="I1531" s="57"/>
      <c r="J1531" s="57"/>
      <c r="K1531" s="57"/>
      <c r="L1531" s="57"/>
    </row>
    <row r="1532" s="51" customFormat="1" ht="15" spans="1:12">
      <c r="A1532" s="53" t="s">
        <v>18912</v>
      </c>
      <c r="B1532" s="53" t="s">
        <v>18913</v>
      </c>
      <c r="C1532" s="57" t="s">
        <v>18914</v>
      </c>
      <c r="D1532" s="57" t="s">
        <v>18915</v>
      </c>
      <c r="E1532" s="53" t="s">
        <v>18916</v>
      </c>
      <c r="F1532" s="57" t="s">
        <v>18917</v>
      </c>
      <c r="G1532" s="57" t="s">
        <v>18918</v>
      </c>
      <c r="H1532" s="53" t="s">
        <v>18919</v>
      </c>
      <c r="I1532" s="57"/>
      <c r="J1532" s="57"/>
      <c r="K1532" s="57"/>
      <c r="L1532" s="57"/>
    </row>
    <row r="1533" s="51" customFormat="1" ht="15" spans="1:11">
      <c r="A1533" s="53" t="s">
        <v>18920</v>
      </c>
      <c r="B1533" s="57" t="s">
        <v>18921</v>
      </c>
      <c r="C1533" s="57" t="s">
        <v>18922</v>
      </c>
      <c r="D1533" s="57" t="s">
        <v>18923</v>
      </c>
      <c r="E1533" s="53" t="s">
        <v>18924</v>
      </c>
      <c r="F1533" s="57" t="s">
        <v>18925</v>
      </c>
      <c r="G1533" s="57" t="s">
        <v>18926</v>
      </c>
      <c r="H1533" s="53" t="s">
        <v>18927</v>
      </c>
      <c r="I1533" s="57"/>
      <c r="J1533" s="57"/>
      <c r="K1533" s="57"/>
    </row>
    <row r="1534" s="51" customFormat="1" ht="15" spans="1:9">
      <c r="A1534" s="53" t="s">
        <v>18928</v>
      </c>
      <c r="B1534" s="57" t="s">
        <v>18929</v>
      </c>
      <c r="C1534" s="57" t="s">
        <v>18930</v>
      </c>
      <c r="D1534" s="57" t="s">
        <v>18931</v>
      </c>
      <c r="E1534" s="57" t="s">
        <v>18932</v>
      </c>
      <c r="F1534" s="57" t="s">
        <v>18933</v>
      </c>
      <c r="G1534" s="57" t="s">
        <v>18934</v>
      </c>
      <c r="H1534" s="53" t="s">
        <v>18935</v>
      </c>
      <c r="I1534" s="57"/>
    </row>
    <row r="1535" s="51" customFormat="1" ht="15" spans="1:11">
      <c r="A1535" s="53" t="s">
        <v>18936</v>
      </c>
      <c r="B1535" s="57" t="s">
        <v>18937</v>
      </c>
      <c r="C1535" s="57" t="s">
        <v>18938</v>
      </c>
      <c r="D1535" s="57" t="s">
        <v>18939</v>
      </c>
      <c r="E1535" s="57" t="s">
        <v>18940</v>
      </c>
      <c r="F1535" s="57" t="s">
        <v>18941</v>
      </c>
      <c r="G1535" s="57" t="s">
        <v>18942</v>
      </c>
      <c r="H1535" s="53" t="s">
        <v>18943</v>
      </c>
      <c r="I1535" s="57"/>
      <c r="J1535" s="70"/>
      <c r="K1535" s="70"/>
    </row>
    <row r="1536" s="51" customFormat="1" ht="15" spans="1:12">
      <c r="A1536" s="53" t="s">
        <v>18944</v>
      </c>
      <c r="B1536" s="57" t="s">
        <v>18945</v>
      </c>
      <c r="C1536" s="57" t="s">
        <v>18946</v>
      </c>
      <c r="D1536" s="53" t="s">
        <v>18947</v>
      </c>
      <c r="E1536" s="53" t="s">
        <v>18948</v>
      </c>
      <c r="F1536" s="57" t="s">
        <v>18949</v>
      </c>
      <c r="G1536" s="57" t="s">
        <v>18950</v>
      </c>
      <c r="H1536" s="53" t="s">
        <v>18951</v>
      </c>
      <c r="I1536" s="57"/>
      <c r="J1536" s="57"/>
      <c r="K1536" s="57"/>
      <c r="L1536" s="57"/>
    </row>
    <row r="1537" s="51" customFormat="1" ht="15" spans="1:12">
      <c r="A1537" s="53" t="s">
        <v>18952</v>
      </c>
      <c r="B1537" s="57" t="s">
        <v>18953</v>
      </c>
      <c r="C1537" s="57" t="s">
        <v>18954</v>
      </c>
      <c r="D1537" s="53" t="s">
        <v>18955</v>
      </c>
      <c r="E1537" s="53" t="s">
        <v>18956</v>
      </c>
      <c r="F1537" s="57" t="s">
        <v>18957</v>
      </c>
      <c r="G1537" s="57" t="s">
        <v>18958</v>
      </c>
      <c r="H1537" s="53" t="s">
        <v>18959</v>
      </c>
      <c r="I1537" s="57"/>
      <c r="J1537" s="57"/>
      <c r="K1537" s="57"/>
      <c r="L1537" s="57"/>
    </row>
    <row r="1538" s="51" customFormat="1" ht="15" spans="1:12">
      <c r="A1538" s="53" t="s">
        <v>18960</v>
      </c>
      <c r="B1538" s="57" t="s">
        <v>18961</v>
      </c>
      <c r="C1538" s="57" t="s">
        <v>18962</v>
      </c>
      <c r="D1538" s="53" t="s">
        <v>18963</v>
      </c>
      <c r="E1538" s="53" t="s">
        <v>18964</v>
      </c>
      <c r="F1538" s="57" t="s">
        <v>18965</v>
      </c>
      <c r="G1538" s="57" t="s">
        <v>18966</v>
      </c>
      <c r="H1538" s="53" t="s">
        <v>18967</v>
      </c>
      <c r="I1538" s="57"/>
      <c r="J1538" s="57"/>
      <c r="K1538" s="57"/>
      <c r="L1538" s="57"/>
    </row>
    <row r="1539" s="51" customFormat="1" ht="15" spans="1:12">
      <c r="A1539" s="53" t="s">
        <v>18968</v>
      </c>
      <c r="B1539" s="57" t="s">
        <v>18969</v>
      </c>
      <c r="C1539" s="57" t="s">
        <v>18970</v>
      </c>
      <c r="D1539" s="57" t="s">
        <v>18971</v>
      </c>
      <c r="E1539" s="53" t="s">
        <v>18972</v>
      </c>
      <c r="F1539" s="57" t="s">
        <v>18973</v>
      </c>
      <c r="G1539" s="57" t="s">
        <v>18974</v>
      </c>
      <c r="H1539" s="53" t="s">
        <v>18975</v>
      </c>
      <c r="I1539" s="57"/>
      <c r="J1539" s="57"/>
      <c r="K1539" s="57"/>
      <c r="L1539" s="57"/>
    </row>
    <row r="1540" s="51" customFormat="1" ht="15" spans="1:12">
      <c r="A1540" s="53" t="s">
        <v>18976</v>
      </c>
      <c r="B1540" s="57" t="s">
        <v>18977</v>
      </c>
      <c r="C1540" s="57" t="s">
        <v>18978</v>
      </c>
      <c r="D1540" s="53" t="s">
        <v>18979</v>
      </c>
      <c r="E1540" s="53" t="s">
        <v>18980</v>
      </c>
      <c r="F1540" s="57" t="s">
        <v>18981</v>
      </c>
      <c r="G1540" s="57" t="s">
        <v>18982</v>
      </c>
      <c r="H1540" s="53" t="s">
        <v>18983</v>
      </c>
      <c r="I1540" s="57"/>
      <c r="J1540" s="57"/>
      <c r="K1540" s="57"/>
      <c r="L1540" s="57"/>
    </row>
    <row r="1541" s="51" customFormat="1" ht="15" spans="1:12">
      <c r="A1541" s="53" t="s">
        <v>18984</v>
      </c>
      <c r="B1541" s="57" t="s">
        <v>18985</v>
      </c>
      <c r="C1541" s="57" t="s">
        <v>18986</v>
      </c>
      <c r="D1541" s="53" t="s">
        <v>18987</v>
      </c>
      <c r="E1541" s="53" t="s">
        <v>18988</v>
      </c>
      <c r="F1541" s="57" t="s">
        <v>18989</v>
      </c>
      <c r="G1541" s="57" t="s">
        <v>18990</v>
      </c>
      <c r="H1541" s="53" t="s">
        <v>18991</v>
      </c>
      <c r="I1541" s="57"/>
      <c r="J1541" s="57"/>
      <c r="K1541" s="57"/>
      <c r="L1541" s="57"/>
    </row>
    <row r="1542" s="51" customFormat="1" ht="15" spans="1:12">
      <c r="A1542" s="53" t="s">
        <v>18992</v>
      </c>
      <c r="B1542" s="57" t="s">
        <v>18993</v>
      </c>
      <c r="C1542" s="57" t="s">
        <v>18994</v>
      </c>
      <c r="D1542" s="53" t="s">
        <v>18995</v>
      </c>
      <c r="E1542" s="53" t="s">
        <v>18996</v>
      </c>
      <c r="F1542" s="57" t="s">
        <v>18997</v>
      </c>
      <c r="G1542" s="57" t="s">
        <v>18998</v>
      </c>
      <c r="H1542" s="53" t="s">
        <v>18999</v>
      </c>
      <c r="I1542" s="57"/>
      <c r="J1542" s="57"/>
      <c r="K1542" s="57"/>
      <c r="L1542" s="57"/>
    </row>
    <row r="1543" s="51" customFormat="1" ht="15" spans="1:12">
      <c r="A1543" s="53" t="s">
        <v>19000</v>
      </c>
      <c r="B1543" s="57" t="s">
        <v>19001</v>
      </c>
      <c r="C1543" s="57" t="s">
        <v>19002</v>
      </c>
      <c r="D1543" s="53" t="s">
        <v>19003</v>
      </c>
      <c r="E1543" s="53" t="s">
        <v>19004</v>
      </c>
      <c r="F1543" s="57" t="s">
        <v>19005</v>
      </c>
      <c r="G1543" s="57" t="s">
        <v>19006</v>
      </c>
      <c r="H1543" s="53" t="s">
        <v>19007</v>
      </c>
      <c r="I1543" s="57"/>
      <c r="J1543" s="57"/>
      <c r="K1543" s="57"/>
      <c r="L1543" s="57"/>
    </row>
    <row r="1544" s="51" customFormat="1" ht="15" spans="1:12">
      <c r="A1544" s="53" t="s">
        <v>19008</v>
      </c>
      <c r="B1544" s="57" t="s">
        <v>19009</v>
      </c>
      <c r="C1544" s="57" t="s">
        <v>19010</v>
      </c>
      <c r="D1544" s="53" t="s">
        <v>19011</v>
      </c>
      <c r="E1544" s="57" t="s">
        <v>19012</v>
      </c>
      <c r="F1544" s="57" t="s">
        <v>19013</v>
      </c>
      <c r="G1544" s="57" t="s">
        <v>19014</v>
      </c>
      <c r="H1544" s="53" t="s">
        <v>19015</v>
      </c>
      <c r="I1544" s="57"/>
      <c r="J1544" s="57"/>
      <c r="K1544" s="57"/>
      <c r="L1544" s="57"/>
    </row>
    <row r="1545" s="51" customFormat="1" ht="15" spans="1:12">
      <c r="A1545" s="53" t="s">
        <v>19016</v>
      </c>
      <c r="B1545" s="57" t="s">
        <v>19017</v>
      </c>
      <c r="C1545" s="57" t="s">
        <v>19018</v>
      </c>
      <c r="D1545" s="53" t="s">
        <v>19019</v>
      </c>
      <c r="E1545" s="53" t="s">
        <v>19020</v>
      </c>
      <c r="F1545" s="57" t="s">
        <v>19021</v>
      </c>
      <c r="G1545" s="57" t="s">
        <v>19022</v>
      </c>
      <c r="H1545" s="53" t="s">
        <v>19023</v>
      </c>
      <c r="I1545" s="57"/>
      <c r="J1545" s="57"/>
      <c r="K1545" s="57"/>
      <c r="L1545" s="57"/>
    </row>
    <row r="1546" s="51" customFormat="1" ht="15" spans="1:12">
      <c r="A1546" s="53" t="s">
        <v>19024</v>
      </c>
      <c r="B1546" s="57" t="s">
        <v>19025</v>
      </c>
      <c r="C1546" s="57" t="s">
        <v>19026</v>
      </c>
      <c r="D1546" s="53" t="s">
        <v>19027</v>
      </c>
      <c r="E1546" s="53" t="s">
        <v>19028</v>
      </c>
      <c r="F1546" s="57" t="s">
        <v>19029</v>
      </c>
      <c r="G1546" s="57" t="s">
        <v>19030</v>
      </c>
      <c r="H1546" s="57" t="s">
        <v>19031</v>
      </c>
      <c r="I1546" s="57"/>
      <c r="J1546" s="57"/>
      <c r="K1546" s="57"/>
      <c r="L1546" s="57"/>
    </row>
    <row r="1547" s="51" customFormat="1" ht="16.5" spans="1:12">
      <c r="A1547" s="41" t="s">
        <v>912</v>
      </c>
      <c r="B1547" s="41"/>
      <c r="C1547" s="41"/>
      <c r="D1547" s="36" t="s">
        <v>19032</v>
      </c>
      <c r="E1547" s="36" t="s">
        <v>19033</v>
      </c>
      <c r="F1547" s="36" t="s">
        <v>19034</v>
      </c>
      <c r="G1547" s="36" t="s">
        <v>19035</v>
      </c>
      <c r="H1547" s="36" t="s">
        <v>19036</v>
      </c>
      <c r="I1547" s="57"/>
      <c r="J1547" s="57"/>
      <c r="K1547" s="57"/>
      <c r="L1547" s="57"/>
    </row>
    <row r="1548" s="51" customFormat="1" ht="16.5" spans="1:12">
      <c r="A1548" s="62"/>
      <c r="B1548" s="62"/>
      <c r="C1548" s="57"/>
      <c r="D1548" s="57"/>
      <c r="E1548" s="57"/>
      <c r="F1548" s="57"/>
      <c r="G1548" s="57"/>
      <c r="H1548" s="57"/>
      <c r="I1548" s="57"/>
      <c r="J1548" s="57"/>
      <c r="K1548" s="57"/>
      <c r="L1548" s="57"/>
    </row>
    <row r="1549" s="51" customFormat="1" ht="16.5" spans="1:12">
      <c r="A1549" s="40" t="s">
        <v>19037</v>
      </c>
      <c r="B1549" s="40"/>
      <c r="C1549" s="53"/>
      <c r="D1549" s="53"/>
      <c r="E1549" s="53"/>
      <c r="F1549" s="53"/>
      <c r="G1549" s="53"/>
      <c r="H1549" s="53"/>
      <c r="I1549" s="57"/>
      <c r="J1549" s="57"/>
      <c r="K1549" s="57"/>
      <c r="L1549" s="57"/>
    </row>
    <row r="1550" s="51" customFormat="1" ht="15" spans="1:12">
      <c r="A1550" s="53" t="s">
        <v>19038</v>
      </c>
      <c r="B1550" s="53" t="s">
        <v>19039</v>
      </c>
      <c r="C1550" s="53" t="s">
        <v>19040</v>
      </c>
      <c r="D1550" s="57" t="s">
        <v>19041</v>
      </c>
      <c r="E1550" s="57" t="s">
        <v>19042</v>
      </c>
      <c r="F1550" s="57" t="s">
        <v>19043</v>
      </c>
      <c r="G1550" s="57" t="s">
        <v>19044</v>
      </c>
      <c r="H1550" s="57" t="s">
        <v>19045</v>
      </c>
      <c r="I1550" s="57"/>
      <c r="J1550" s="57"/>
      <c r="K1550" s="57"/>
      <c r="L1550" s="57"/>
    </row>
    <row r="1551" s="51" customFormat="1" ht="15" spans="1:12">
      <c r="A1551" s="53" t="s">
        <v>19046</v>
      </c>
      <c r="B1551" s="53" t="s">
        <v>19047</v>
      </c>
      <c r="C1551" s="53" t="s">
        <v>19048</v>
      </c>
      <c r="D1551" s="57" t="s">
        <v>19049</v>
      </c>
      <c r="E1551" s="53" t="s">
        <v>19050</v>
      </c>
      <c r="F1551" s="57" t="s">
        <v>19051</v>
      </c>
      <c r="G1551" s="57" t="s">
        <v>19052</v>
      </c>
      <c r="H1551" s="57" t="s">
        <v>19053</v>
      </c>
      <c r="I1551" s="57"/>
      <c r="J1551" s="57"/>
      <c r="K1551" s="57"/>
      <c r="L1551" s="57"/>
    </row>
    <row r="1552" s="51" customFormat="1" ht="15" spans="1:12">
      <c r="A1552" s="53" t="s">
        <v>19054</v>
      </c>
      <c r="B1552" s="53" t="s">
        <v>19055</v>
      </c>
      <c r="C1552" s="53" t="s">
        <v>19056</v>
      </c>
      <c r="D1552" s="57" t="s">
        <v>19057</v>
      </c>
      <c r="E1552" s="53" t="s">
        <v>19058</v>
      </c>
      <c r="F1552" s="57" t="s">
        <v>19059</v>
      </c>
      <c r="G1552" s="53" t="s">
        <v>19060</v>
      </c>
      <c r="H1552" s="57" t="s">
        <v>19061</v>
      </c>
      <c r="I1552" s="57"/>
      <c r="J1552" s="57"/>
      <c r="K1552" s="57"/>
      <c r="L1552" s="57"/>
    </row>
    <row r="1553" s="51" customFormat="1" ht="15" spans="1:12">
      <c r="A1553" s="53" t="s">
        <v>19062</v>
      </c>
      <c r="B1553" s="53" t="s">
        <v>19063</v>
      </c>
      <c r="C1553" s="53" t="s">
        <v>19064</v>
      </c>
      <c r="D1553" s="57" t="s">
        <v>19065</v>
      </c>
      <c r="E1553" s="53" t="s">
        <v>19066</v>
      </c>
      <c r="F1553" s="53" t="s">
        <v>19067</v>
      </c>
      <c r="G1553" s="53" t="s">
        <v>19068</v>
      </c>
      <c r="H1553" s="57" t="s">
        <v>19069</v>
      </c>
      <c r="I1553" s="57"/>
      <c r="J1553" s="57"/>
      <c r="K1553" s="57"/>
      <c r="L1553" s="57"/>
    </row>
    <row r="1554" s="51" customFormat="1" ht="15" spans="1:12">
      <c r="A1554" s="53" t="s">
        <v>19070</v>
      </c>
      <c r="B1554" s="53" t="s">
        <v>19071</v>
      </c>
      <c r="C1554" s="53" t="s">
        <v>19072</v>
      </c>
      <c r="D1554" s="57" t="s">
        <v>19073</v>
      </c>
      <c r="E1554" s="57" t="s">
        <v>19074</v>
      </c>
      <c r="F1554" s="53" t="s">
        <v>19075</v>
      </c>
      <c r="G1554" s="53" t="s">
        <v>19076</v>
      </c>
      <c r="H1554" s="57" t="s">
        <v>19077</v>
      </c>
      <c r="I1554" s="57"/>
      <c r="J1554" s="57"/>
      <c r="K1554" s="57"/>
      <c r="L1554" s="57"/>
    </row>
    <row r="1555" s="51" customFormat="1" ht="15" spans="1:12">
      <c r="A1555" s="53" t="s">
        <v>19078</v>
      </c>
      <c r="B1555" s="53" t="s">
        <v>19079</v>
      </c>
      <c r="C1555" s="53" t="s">
        <v>19080</v>
      </c>
      <c r="D1555" s="57" t="s">
        <v>19081</v>
      </c>
      <c r="E1555" s="53" t="s">
        <v>19082</v>
      </c>
      <c r="F1555" s="57" t="s">
        <v>19083</v>
      </c>
      <c r="G1555" s="53" t="s">
        <v>19084</v>
      </c>
      <c r="H1555" s="57" t="s">
        <v>19085</v>
      </c>
      <c r="I1555" s="57"/>
      <c r="J1555" s="57"/>
      <c r="K1555" s="57"/>
      <c r="L1555" s="57"/>
    </row>
    <row r="1556" s="51" customFormat="1" ht="15" spans="1:12">
      <c r="A1556" s="53" t="s">
        <v>19086</v>
      </c>
      <c r="B1556" s="53" t="s">
        <v>19087</v>
      </c>
      <c r="C1556" s="53" t="s">
        <v>19088</v>
      </c>
      <c r="D1556" s="57" t="s">
        <v>19089</v>
      </c>
      <c r="E1556" s="57" t="s">
        <v>19090</v>
      </c>
      <c r="F1556" s="53" t="s">
        <v>19091</v>
      </c>
      <c r="G1556" s="53" t="s">
        <v>19092</v>
      </c>
      <c r="H1556" s="57" t="s">
        <v>19093</v>
      </c>
      <c r="I1556" s="57"/>
      <c r="J1556" s="57"/>
      <c r="K1556" s="57"/>
      <c r="L1556" s="57"/>
    </row>
    <row r="1557" s="51" customFormat="1" ht="15" spans="1:12">
      <c r="A1557" s="53" t="s">
        <v>19094</v>
      </c>
      <c r="B1557" s="53" t="s">
        <v>19095</v>
      </c>
      <c r="C1557" s="53" t="s">
        <v>19096</v>
      </c>
      <c r="D1557" s="57" t="s">
        <v>19097</v>
      </c>
      <c r="E1557" s="53" t="s">
        <v>19098</v>
      </c>
      <c r="F1557" s="53" t="s">
        <v>19099</v>
      </c>
      <c r="G1557" s="53" t="s">
        <v>19100</v>
      </c>
      <c r="H1557" s="57" t="s">
        <v>19101</v>
      </c>
      <c r="I1557" s="57"/>
      <c r="J1557" s="57"/>
      <c r="K1557" s="57"/>
      <c r="L1557" s="57"/>
    </row>
    <row r="1558" s="51" customFormat="1" ht="15" spans="1:12">
      <c r="A1558" s="53" t="s">
        <v>19102</v>
      </c>
      <c r="B1558" s="53" t="s">
        <v>19103</v>
      </c>
      <c r="C1558" s="53" t="s">
        <v>19104</v>
      </c>
      <c r="D1558" s="57" t="s">
        <v>19105</v>
      </c>
      <c r="E1558" s="53" t="s">
        <v>19106</v>
      </c>
      <c r="F1558" s="53" t="s">
        <v>19107</v>
      </c>
      <c r="G1558" s="53" t="s">
        <v>19108</v>
      </c>
      <c r="H1558" s="57" t="s">
        <v>19109</v>
      </c>
      <c r="I1558" s="57"/>
      <c r="J1558" s="57"/>
      <c r="K1558" s="57"/>
      <c r="L1558" s="57"/>
    </row>
    <row r="1559" s="51" customFormat="1" ht="15" spans="1:12">
      <c r="A1559" s="53" t="s">
        <v>19110</v>
      </c>
      <c r="B1559" s="53" t="s">
        <v>19111</v>
      </c>
      <c r="C1559" s="53" t="s">
        <v>19112</v>
      </c>
      <c r="D1559" s="57" t="s">
        <v>19113</v>
      </c>
      <c r="E1559" s="53" t="s">
        <v>19114</v>
      </c>
      <c r="F1559" s="53" t="s">
        <v>19115</v>
      </c>
      <c r="G1559" s="53" t="s">
        <v>19116</v>
      </c>
      <c r="H1559" s="57" t="s">
        <v>19117</v>
      </c>
      <c r="I1559" s="57"/>
      <c r="J1559" s="57"/>
      <c r="K1559" s="57"/>
      <c r="L1559" s="57"/>
    </row>
    <row r="1560" s="51" customFormat="1" ht="15" spans="1:12">
      <c r="A1560" s="53" t="s">
        <v>19118</v>
      </c>
      <c r="B1560" s="53" t="s">
        <v>19119</v>
      </c>
      <c r="C1560" s="53" t="s">
        <v>19120</v>
      </c>
      <c r="D1560" s="57" t="s">
        <v>19121</v>
      </c>
      <c r="E1560" s="53" t="s">
        <v>19122</v>
      </c>
      <c r="F1560" s="53" t="s">
        <v>19123</v>
      </c>
      <c r="G1560" s="53" t="s">
        <v>19124</v>
      </c>
      <c r="H1560" s="57" t="s">
        <v>19125</v>
      </c>
      <c r="I1560" s="57"/>
      <c r="J1560" s="57"/>
      <c r="K1560" s="57"/>
      <c r="L1560" s="57"/>
    </row>
    <row r="1561" s="51" customFormat="1" ht="15" spans="1:12">
      <c r="A1561" s="53" t="s">
        <v>19126</v>
      </c>
      <c r="B1561" s="53" t="s">
        <v>19127</v>
      </c>
      <c r="C1561" s="53" t="s">
        <v>19128</v>
      </c>
      <c r="D1561" s="57" t="s">
        <v>19129</v>
      </c>
      <c r="E1561" s="53" t="s">
        <v>19130</v>
      </c>
      <c r="F1561" s="53" t="s">
        <v>19131</v>
      </c>
      <c r="G1561" s="53" t="s">
        <v>19132</v>
      </c>
      <c r="H1561" s="57" t="s">
        <v>19133</v>
      </c>
      <c r="I1561" s="57"/>
      <c r="J1561" s="57"/>
      <c r="K1561" s="57"/>
      <c r="L1561" s="57"/>
    </row>
    <row r="1562" s="51" customFormat="1" ht="15" spans="1:12">
      <c r="A1562" s="53" t="s">
        <v>19134</v>
      </c>
      <c r="B1562" s="53" t="s">
        <v>19135</v>
      </c>
      <c r="C1562" s="53" t="s">
        <v>19136</v>
      </c>
      <c r="D1562" s="57" t="s">
        <v>19137</v>
      </c>
      <c r="E1562" s="53" t="s">
        <v>19138</v>
      </c>
      <c r="F1562" s="53" t="s">
        <v>19139</v>
      </c>
      <c r="G1562" s="53" t="s">
        <v>19140</v>
      </c>
      <c r="H1562" s="57" t="s">
        <v>19141</v>
      </c>
      <c r="I1562" s="57"/>
      <c r="J1562" s="57"/>
      <c r="K1562" s="57"/>
      <c r="L1562" s="57"/>
    </row>
    <row r="1563" s="51" customFormat="1" ht="15" spans="1:12">
      <c r="A1563" s="53" t="s">
        <v>19142</v>
      </c>
      <c r="B1563" s="53" t="s">
        <v>19143</v>
      </c>
      <c r="C1563" s="53" t="s">
        <v>19144</v>
      </c>
      <c r="D1563" s="57" t="s">
        <v>19145</v>
      </c>
      <c r="E1563" s="53" t="s">
        <v>19146</v>
      </c>
      <c r="F1563" s="53" t="s">
        <v>19147</v>
      </c>
      <c r="G1563" s="53" t="s">
        <v>19148</v>
      </c>
      <c r="H1563" s="57" t="s">
        <v>19149</v>
      </c>
      <c r="I1563" s="57"/>
      <c r="J1563" s="57"/>
      <c r="K1563" s="57"/>
      <c r="L1563" s="57"/>
    </row>
    <row r="1564" s="51" customFormat="1" ht="15" spans="1:12">
      <c r="A1564" s="53" t="s">
        <v>19150</v>
      </c>
      <c r="B1564" s="53" t="s">
        <v>19151</v>
      </c>
      <c r="C1564" s="53" t="s">
        <v>19152</v>
      </c>
      <c r="D1564" s="57" t="s">
        <v>19153</v>
      </c>
      <c r="E1564" s="57" t="s">
        <v>19154</v>
      </c>
      <c r="F1564" s="57" t="s">
        <v>19155</v>
      </c>
      <c r="G1564" s="53" t="s">
        <v>19156</v>
      </c>
      <c r="H1564" s="57" t="s">
        <v>19157</v>
      </c>
      <c r="I1564" s="57"/>
      <c r="J1564" s="57"/>
      <c r="K1564" s="57"/>
      <c r="L1564" s="57"/>
    </row>
    <row r="1565" s="51" customFormat="1" ht="15" spans="1:12">
      <c r="A1565" s="53" t="s">
        <v>19158</v>
      </c>
      <c r="B1565" s="53" t="s">
        <v>19159</v>
      </c>
      <c r="C1565" s="53" t="s">
        <v>19160</v>
      </c>
      <c r="D1565" s="57" t="s">
        <v>19161</v>
      </c>
      <c r="E1565" s="57" t="s">
        <v>19162</v>
      </c>
      <c r="F1565" s="57" t="s">
        <v>19163</v>
      </c>
      <c r="G1565" s="53" t="s">
        <v>19164</v>
      </c>
      <c r="H1565" s="57" t="s">
        <v>19165</v>
      </c>
      <c r="I1565" s="57"/>
      <c r="J1565" s="57"/>
      <c r="K1565" s="57"/>
      <c r="L1565" s="57"/>
    </row>
    <row r="1566" s="51" customFormat="1" ht="15" spans="1:12">
      <c r="A1566" s="53" t="s">
        <v>19166</v>
      </c>
      <c r="B1566" s="53" t="s">
        <v>19167</v>
      </c>
      <c r="C1566" s="53" t="s">
        <v>19168</v>
      </c>
      <c r="D1566" s="57" t="s">
        <v>19169</v>
      </c>
      <c r="E1566" s="57" t="s">
        <v>19170</v>
      </c>
      <c r="F1566" s="57" t="s">
        <v>19171</v>
      </c>
      <c r="G1566" s="53" t="s">
        <v>19172</v>
      </c>
      <c r="H1566" s="57" t="s">
        <v>19173</v>
      </c>
      <c r="I1566" s="57"/>
      <c r="J1566" s="57"/>
      <c r="K1566" s="57"/>
      <c r="L1566" s="57"/>
    </row>
    <row r="1567" s="51" customFormat="1" ht="15" spans="1:12">
      <c r="A1567" s="53" t="s">
        <v>19174</v>
      </c>
      <c r="B1567" s="53" t="s">
        <v>19175</v>
      </c>
      <c r="C1567" s="53" t="s">
        <v>19176</v>
      </c>
      <c r="D1567" s="57" t="s">
        <v>19177</v>
      </c>
      <c r="E1567" s="53" t="s">
        <v>19178</v>
      </c>
      <c r="F1567" s="57" t="s">
        <v>19179</v>
      </c>
      <c r="G1567" s="57" t="s">
        <v>19180</v>
      </c>
      <c r="H1567" s="57" t="s">
        <v>19181</v>
      </c>
      <c r="I1567" s="57"/>
      <c r="J1567" s="57"/>
      <c r="K1567" s="57"/>
      <c r="L1567" s="57"/>
    </row>
    <row r="1568" s="51" customFormat="1" ht="15" spans="1:12">
      <c r="A1568" s="53" t="s">
        <v>19182</v>
      </c>
      <c r="B1568" s="53" t="s">
        <v>19183</v>
      </c>
      <c r="C1568" s="53" t="s">
        <v>19184</v>
      </c>
      <c r="D1568" s="57" t="s">
        <v>19185</v>
      </c>
      <c r="E1568" s="53" t="s">
        <v>19186</v>
      </c>
      <c r="F1568" s="57" t="s">
        <v>19187</v>
      </c>
      <c r="G1568" s="57" t="s">
        <v>19188</v>
      </c>
      <c r="H1568" s="53" t="s">
        <v>19189</v>
      </c>
      <c r="I1568" s="57"/>
      <c r="J1568" s="57"/>
      <c r="K1568" s="57"/>
      <c r="L1568" s="57"/>
    </row>
    <row r="1569" s="51" customFormat="1" ht="15" spans="1:12">
      <c r="A1569" s="53" t="s">
        <v>19190</v>
      </c>
      <c r="B1569" s="53" t="s">
        <v>19191</v>
      </c>
      <c r="C1569" s="53" t="s">
        <v>19192</v>
      </c>
      <c r="D1569" s="57" t="s">
        <v>19193</v>
      </c>
      <c r="E1569" s="57" t="s">
        <v>19194</v>
      </c>
      <c r="F1569" s="57" t="s">
        <v>19187</v>
      </c>
      <c r="G1569" s="57" t="s">
        <v>19195</v>
      </c>
      <c r="H1569" s="53" t="s">
        <v>19196</v>
      </c>
      <c r="I1569" s="57"/>
      <c r="J1569" s="57"/>
      <c r="K1569" s="57"/>
      <c r="L1569" s="57"/>
    </row>
    <row r="1570" s="51" customFormat="1" ht="15" spans="1:12">
      <c r="A1570" s="53" t="s">
        <v>19197</v>
      </c>
      <c r="B1570" s="53" t="s">
        <v>19198</v>
      </c>
      <c r="C1570" s="53" t="s">
        <v>19199</v>
      </c>
      <c r="D1570" s="57" t="s">
        <v>19200</v>
      </c>
      <c r="E1570" s="53" t="s">
        <v>19201</v>
      </c>
      <c r="F1570" s="57" t="s">
        <v>19202</v>
      </c>
      <c r="G1570" s="57" t="s">
        <v>19203</v>
      </c>
      <c r="H1570" s="53" t="s">
        <v>19204</v>
      </c>
      <c r="I1570" s="57"/>
      <c r="J1570" s="57"/>
      <c r="K1570" s="57"/>
      <c r="L1570" s="57"/>
    </row>
    <row r="1571" s="51" customFormat="1" ht="15" spans="1:12">
      <c r="A1571" s="53" t="s">
        <v>19205</v>
      </c>
      <c r="B1571" s="53" t="s">
        <v>19206</v>
      </c>
      <c r="C1571" s="53" t="s">
        <v>19207</v>
      </c>
      <c r="D1571" s="57" t="s">
        <v>19208</v>
      </c>
      <c r="E1571" s="53" t="s">
        <v>19209</v>
      </c>
      <c r="F1571" s="57" t="s">
        <v>19210</v>
      </c>
      <c r="G1571" s="57" t="s">
        <v>19211</v>
      </c>
      <c r="H1571" s="53" t="s">
        <v>19212</v>
      </c>
      <c r="I1571" s="57"/>
      <c r="J1571" s="57"/>
      <c r="K1571" s="57"/>
      <c r="L1571" s="57"/>
    </row>
    <row r="1572" s="51" customFormat="1" ht="15" spans="1:12">
      <c r="A1572" s="53" t="s">
        <v>19213</v>
      </c>
      <c r="B1572" s="53" t="s">
        <v>19214</v>
      </c>
      <c r="C1572" s="53" t="s">
        <v>19215</v>
      </c>
      <c r="D1572" s="57" t="s">
        <v>19216</v>
      </c>
      <c r="E1572" s="57" t="s">
        <v>19217</v>
      </c>
      <c r="F1572" s="57" t="s">
        <v>19218</v>
      </c>
      <c r="G1572" s="57" t="s">
        <v>19219</v>
      </c>
      <c r="H1572" s="53" t="s">
        <v>19220</v>
      </c>
      <c r="I1572" s="57"/>
      <c r="J1572" s="57"/>
      <c r="K1572" s="57"/>
      <c r="L1572" s="57"/>
    </row>
    <row r="1573" s="51" customFormat="1" ht="15" spans="1:12">
      <c r="A1573" s="53" t="s">
        <v>19221</v>
      </c>
      <c r="B1573" s="53" t="s">
        <v>19214</v>
      </c>
      <c r="C1573" s="53" t="s">
        <v>19222</v>
      </c>
      <c r="D1573" s="57" t="s">
        <v>17323</v>
      </c>
      <c r="E1573" s="53" t="s">
        <v>19223</v>
      </c>
      <c r="F1573" s="57" t="s">
        <v>19224</v>
      </c>
      <c r="G1573" s="57" t="s">
        <v>19225</v>
      </c>
      <c r="H1573" s="53" t="s">
        <v>19226</v>
      </c>
      <c r="I1573" s="57"/>
      <c r="J1573" s="57"/>
      <c r="K1573" s="57"/>
      <c r="L1573" s="57"/>
    </row>
    <row r="1574" s="51" customFormat="1" ht="15" spans="1:12">
      <c r="A1574" s="53" t="s">
        <v>19227</v>
      </c>
      <c r="B1574" s="53" t="s">
        <v>19228</v>
      </c>
      <c r="C1574" s="57" t="s">
        <v>19229</v>
      </c>
      <c r="D1574" s="57" t="s">
        <v>16543</v>
      </c>
      <c r="E1574" s="53" t="s">
        <v>19230</v>
      </c>
      <c r="F1574" s="57" t="s">
        <v>19231</v>
      </c>
      <c r="G1574" s="57" t="s">
        <v>19232</v>
      </c>
      <c r="H1574" s="53" t="s">
        <v>19233</v>
      </c>
      <c r="I1574" s="57"/>
      <c r="J1574" s="57"/>
      <c r="K1574" s="57"/>
      <c r="L1574" s="57"/>
    </row>
    <row r="1575" s="51" customFormat="1" ht="15" spans="1:12">
      <c r="A1575" s="53" t="s">
        <v>19234</v>
      </c>
      <c r="B1575" s="53" t="s">
        <v>19235</v>
      </c>
      <c r="C1575" s="57" t="s">
        <v>19236</v>
      </c>
      <c r="D1575" s="57" t="s">
        <v>17873</v>
      </c>
      <c r="E1575" s="53" t="s">
        <v>19237</v>
      </c>
      <c r="F1575" s="57" t="s">
        <v>19238</v>
      </c>
      <c r="G1575" s="57" t="s">
        <v>19239</v>
      </c>
      <c r="H1575" s="53" t="s">
        <v>19240</v>
      </c>
      <c r="I1575" s="57"/>
      <c r="J1575" s="57"/>
      <c r="K1575" s="57"/>
      <c r="L1575" s="57"/>
    </row>
    <row r="1576" s="51" customFormat="1" ht="15" spans="1:12">
      <c r="A1576" s="53" t="s">
        <v>19241</v>
      </c>
      <c r="B1576" s="57" t="s">
        <v>19242</v>
      </c>
      <c r="C1576" s="57" t="s">
        <v>19243</v>
      </c>
      <c r="D1576" s="57" t="s">
        <v>17781</v>
      </c>
      <c r="E1576" s="53" t="s">
        <v>19244</v>
      </c>
      <c r="F1576" s="57" t="s">
        <v>19245</v>
      </c>
      <c r="G1576" s="57" t="s">
        <v>19246</v>
      </c>
      <c r="H1576" s="53" t="s">
        <v>19247</v>
      </c>
      <c r="I1576" s="57"/>
      <c r="J1576" s="57"/>
      <c r="K1576" s="57"/>
      <c r="L1576" s="57"/>
    </row>
    <row r="1577" s="51" customFormat="1" ht="15" spans="1:11">
      <c r="A1577" s="53" t="s">
        <v>19248</v>
      </c>
      <c r="B1577" s="57" t="s">
        <v>19249</v>
      </c>
      <c r="C1577" s="57" t="s">
        <v>19250</v>
      </c>
      <c r="D1577" s="57" t="s">
        <v>17805</v>
      </c>
      <c r="E1577" s="57" t="s">
        <v>19251</v>
      </c>
      <c r="F1577" s="57" t="s">
        <v>19252</v>
      </c>
      <c r="G1577" s="57" t="s">
        <v>19253</v>
      </c>
      <c r="H1577" s="53" t="s">
        <v>19254</v>
      </c>
      <c r="I1577" s="57"/>
      <c r="J1577" s="57"/>
      <c r="K1577" s="57"/>
    </row>
    <row r="1578" s="51" customFormat="1" ht="15" spans="1:9">
      <c r="A1578" s="53" t="s">
        <v>19255</v>
      </c>
      <c r="B1578" s="57" t="s">
        <v>19256</v>
      </c>
      <c r="C1578" s="57" t="s">
        <v>19257</v>
      </c>
      <c r="D1578" s="57" t="s">
        <v>19258</v>
      </c>
      <c r="E1578" s="57" t="s">
        <v>19259</v>
      </c>
      <c r="F1578" s="57" t="s">
        <v>19260</v>
      </c>
      <c r="G1578" s="57" t="s">
        <v>19261</v>
      </c>
      <c r="H1578" s="53" t="s">
        <v>19262</v>
      </c>
      <c r="I1578" s="57"/>
    </row>
    <row r="1579" s="51" customFormat="1" ht="15" spans="1:10">
      <c r="A1579" s="53" t="s">
        <v>19263</v>
      </c>
      <c r="B1579" s="57" t="s">
        <v>19264</v>
      </c>
      <c r="C1579" s="57" t="s">
        <v>19265</v>
      </c>
      <c r="D1579" s="53" t="s">
        <v>19266</v>
      </c>
      <c r="E1579" s="53" t="s">
        <v>19267</v>
      </c>
      <c r="F1579" s="57" t="s">
        <v>19268</v>
      </c>
      <c r="G1579" s="57" t="s">
        <v>19269</v>
      </c>
      <c r="H1579" s="53" t="s">
        <v>19270</v>
      </c>
      <c r="I1579" s="57"/>
      <c r="J1579" s="70"/>
    </row>
    <row r="1580" s="51" customFormat="1" ht="15" spans="1:12">
      <c r="A1580" s="53" t="s">
        <v>19271</v>
      </c>
      <c r="B1580" s="57" t="s">
        <v>19272</v>
      </c>
      <c r="C1580" s="57" t="s">
        <v>19273</v>
      </c>
      <c r="D1580" s="53" t="s">
        <v>19274</v>
      </c>
      <c r="E1580" s="53" t="s">
        <v>19275</v>
      </c>
      <c r="F1580" s="57" t="s">
        <v>19276</v>
      </c>
      <c r="G1580" s="57" t="s">
        <v>19277</v>
      </c>
      <c r="H1580" s="53" t="s">
        <v>19278</v>
      </c>
      <c r="I1580" s="57"/>
      <c r="J1580" s="57"/>
      <c r="K1580" s="57"/>
      <c r="L1580" s="57"/>
    </row>
    <row r="1581" s="51" customFormat="1" ht="15" spans="1:12">
      <c r="A1581" s="53" t="s">
        <v>19279</v>
      </c>
      <c r="B1581" s="57" t="s">
        <v>19280</v>
      </c>
      <c r="C1581" s="57" t="s">
        <v>19281</v>
      </c>
      <c r="D1581" s="53" t="s">
        <v>19282</v>
      </c>
      <c r="E1581" s="53" t="s">
        <v>19283</v>
      </c>
      <c r="F1581" s="57" t="s">
        <v>19284</v>
      </c>
      <c r="G1581" s="57" t="s">
        <v>19285</v>
      </c>
      <c r="H1581" s="53" t="s">
        <v>19286</v>
      </c>
      <c r="I1581" s="57"/>
      <c r="J1581" s="57"/>
      <c r="K1581" s="57"/>
      <c r="L1581" s="57"/>
    </row>
    <row r="1582" s="51" customFormat="1" ht="15" spans="1:12">
      <c r="A1582" s="53" t="s">
        <v>19287</v>
      </c>
      <c r="B1582" s="57" t="s">
        <v>19288</v>
      </c>
      <c r="C1582" s="57" t="s">
        <v>19289</v>
      </c>
      <c r="D1582" s="57" t="s">
        <v>19290</v>
      </c>
      <c r="E1582" s="53" t="s">
        <v>19291</v>
      </c>
      <c r="F1582" s="57" t="s">
        <v>19292</v>
      </c>
      <c r="G1582" s="57" t="s">
        <v>19293</v>
      </c>
      <c r="H1582" s="53" t="s">
        <v>19294</v>
      </c>
      <c r="I1582" s="57"/>
      <c r="J1582" s="57"/>
      <c r="K1582" s="57"/>
      <c r="L1582" s="57"/>
    </row>
    <row r="1583" s="51" customFormat="1" ht="15" spans="1:12">
      <c r="A1583" s="53" t="s">
        <v>19295</v>
      </c>
      <c r="B1583" s="57" t="s">
        <v>19296</v>
      </c>
      <c r="C1583" s="57" t="s">
        <v>19297</v>
      </c>
      <c r="D1583" s="53" t="s">
        <v>19298</v>
      </c>
      <c r="E1583" s="53" t="s">
        <v>19299</v>
      </c>
      <c r="F1583" s="57" t="s">
        <v>19300</v>
      </c>
      <c r="G1583" s="57" t="s">
        <v>19301</v>
      </c>
      <c r="H1583" s="53" t="s">
        <v>19302</v>
      </c>
      <c r="I1583" s="57"/>
      <c r="J1583" s="57"/>
      <c r="K1583" s="57"/>
      <c r="L1583" s="57"/>
    </row>
    <row r="1584" s="51" customFormat="1" ht="15" spans="1:12">
      <c r="A1584" s="53" t="s">
        <v>19303</v>
      </c>
      <c r="B1584" s="57" t="s">
        <v>19304</v>
      </c>
      <c r="C1584" s="57" t="s">
        <v>19305</v>
      </c>
      <c r="D1584" s="53" t="s">
        <v>19306</v>
      </c>
      <c r="E1584" s="53" t="s">
        <v>19307</v>
      </c>
      <c r="F1584" s="57" t="s">
        <v>19308</v>
      </c>
      <c r="G1584" s="57" t="s">
        <v>19309</v>
      </c>
      <c r="H1584" s="53" t="s">
        <v>19310</v>
      </c>
      <c r="I1584" s="57"/>
      <c r="J1584" s="57"/>
      <c r="K1584" s="57"/>
      <c r="L1584" s="57"/>
    </row>
    <row r="1585" s="51" customFormat="1" ht="15" spans="1:12">
      <c r="A1585" s="53" t="s">
        <v>19311</v>
      </c>
      <c r="B1585" s="57" t="s">
        <v>19312</v>
      </c>
      <c r="C1585" s="57" t="s">
        <v>19313</v>
      </c>
      <c r="D1585" s="53" t="s">
        <v>19314</v>
      </c>
      <c r="E1585" s="53" t="s">
        <v>19315</v>
      </c>
      <c r="F1585" s="57" t="s">
        <v>19316</v>
      </c>
      <c r="G1585" s="57" t="s">
        <v>19317</v>
      </c>
      <c r="H1585" s="53" t="s">
        <v>19318</v>
      </c>
      <c r="I1585" s="57"/>
      <c r="J1585" s="57"/>
      <c r="K1585" s="57"/>
      <c r="L1585" s="57"/>
    </row>
    <row r="1586" s="51" customFormat="1" ht="15" spans="1:12">
      <c r="A1586" s="53" t="s">
        <v>19319</v>
      </c>
      <c r="B1586" s="57" t="s">
        <v>19320</v>
      </c>
      <c r="C1586" s="57" t="s">
        <v>19321</v>
      </c>
      <c r="D1586" s="53" t="s">
        <v>19322</v>
      </c>
      <c r="E1586" s="53" t="s">
        <v>19323</v>
      </c>
      <c r="F1586" s="57" t="s">
        <v>19324</v>
      </c>
      <c r="G1586" s="57" t="s">
        <v>19325</v>
      </c>
      <c r="H1586" s="53" t="s">
        <v>19326</v>
      </c>
      <c r="I1586" s="57"/>
      <c r="J1586" s="57"/>
      <c r="K1586" s="57"/>
      <c r="L1586" s="57"/>
    </row>
    <row r="1587" s="51" customFormat="1" ht="15" spans="1:12">
      <c r="A1587" s="53" t="s">
        <v>19327</v>
      </c>
      <c r="B1587" s="57" t="s">
        <v>19328</v>
      </c>
      <c r="C1587" s="57" t="s">
        <v>19329</v>
      </c>
      <c r="D1587" s="53" t="s">
        <v>19330</v>
      </c>
      <c r="E1587" s="57" t="s">
        <v>19331</v>
      </c>
      <c r="F1587" s="57" t="s">
        <v>19332</v>
      </c>
      <c r="G1587" s="57" t="s">
        <v>19333</v>
      </c>
      <c r="H1587" s="53" t="s">
        <v>19334</v>
      </c>
      <c r="I1587" s="57"/>
      <c r="J1587" s="57"/>
      <c r="K1587" s="57"/>
      <c r="L1587" s="57"/>
    </row>
    <row r="1588" s="51" customFormat="1" ht="15" spans="1:12">
      <c r="A1588" s="53" t="s">
        <v>19335</v>
      </c>
      <c r="B1588" s="57" t="s">
        <v>19336</v>
      </c>
      <c r="C1588" s="57" t="s">
        <v>19337</v>
      </c>
      <c r="D1588" s="53" t="s">
        <v>19338</v>
      </c>
      <c r="E1588" s="53" t="s">
        <v>19339</v>
      </c>
      <c r="F1588" s="57" t="s">
        <v>19340</v>
      </c>
      <c r="G1588" s="57" t="s">
        <v>19341</v>
      </c>
      <c r="H1588" s="53" t="s">
        <v>19342</v>
      </c>
      <c r="I1588" s="57"/>
      <c r="J1588" s="57"/>
      <c r="K1588" s="57"/>
      <c r="L1588" s="57"/>
    </row>
    <row r="1589" s="51" customFormat="1" ht="15" spans="1:12">
      <c r="A1589" s="53" t="s">
        <v>19343</v>
      </c>
      <c r="B1589" s="57" t="s">
        <v>19344</v>
      </c>
      <c r="C1589" s="57" t="s">
        <v>19345</v>
      </c>
      <c r="D1589" s="53" t="s">
        <v>19346</v>
      </c>
      <c r="E1589" s="53" t="s">
        <v>19347</v>
      </c>
      <c r="F1589" s="57" t="s">
        <v>19348</v>
      </c>
      <c r="G1589" s="57" t="s">
        <v>19349</v>
      </c>
      <c r="H1589" s="57" t="s">
        <v>19350</v>
      </c>
      <c r="I1589" s="57"/>
      <c r="J1589" s="57"/>
      <c r="K1589" s="57"/>
      <c r="L1589" s="57"/>
    </row>
    <row r="1590" s="51" customFormat="1" ht="16.5" spans="1:12">
      <c r="A1590" s="41" t="s">
        <v>912</v>
      </c>
      <c r="B1590" s="41"/>
      <c r="C1590" s="41"/>
      <c r="D1590" s="36" t="s">
        <v>19351</v>
      </c>
      <c r="E1590" s="36" t="s">
        <v>19352</v>
      </c>
      <c r="F1590" s="36" t="s">
        <v>19353</v>
      </c>
      <c r="G1590" s="36" t="s">
        <v>19354</v>
      </c>
      <c r="H1590" s="36" t="s">
        <v>19355</v>
      </c>
      <c r="I1590" s="57"/>
      <c r="J1590" s="57"/>
      <c r="K1590" s="57"/>
      <c r="L1590" s="57"/>
    </row>
    <row r="1591" s="51" customFormat="1" ht="16.5" spans="1:12">
      <c r="A1591" s="62"/>
      <c r="B1591" s="62"/>
      <c r="C1591" s="57"/>
      <c r="D1591" s="57"/>
      <c r="E1591" s="57"/>
      <c r="F1591" s="57"/>
      <c r="G1591" s="57"/>
      <c r="H1591" s="57"/>
      <c r="I1591" s="57"/>
      <c r="J1591" s="57"/>
      <c r="K1591" s="57"/>
      <c r="L1591" s="57"/>
    </row>
    <row r="1592" s="51" customFormat="1" ht="16.5" spans="1:12">
      <c r="A1592" s="40" t="s">
        <v>19356</v>
      </c>
      <c r="B1592" s="40"/>
      <c r="C1592" s="53"/>
      <c r="D1592" s="53"/>
      <c r="E1592" s="53"/>
      <c r="F1592" s="53"/>
      <c r="G1592" s="53"/>
      <c r="H1592" s="53"/>
      <c r="I1592" s="57"/>
      <c r="J1592" s="57"/>
      <c r="K1592" s="57"/>
      <c r="L1592" s="57"/>
    </row>
    <row r="1593" s="51" customFormat="1" ht="15" spans="1:12">
      <c r="A1593" s="53" t="s">
        <v>19357</v>
      </c>
      <c r="B1593" s="53" t="s">
        <v>19358</v>
      </c>
      <c r="C1593" s="53" t="s">
        <v>19359</v>
      </c>
      <c r="D1593" s="57" t="s">
        <v>19360</v>
      </c>
      <c r="E1593" s="57" t="s">
        <v>19361</v>
      </c>
      <c r="F1593" s="57" t="s">
        <v>19362</v>
      </c>
      <c r="G1593" s="57" t="s">
        <v>19363</v>
      </c>
      <c r="H1593" s="57" t="s">
        <v>19364</v>
      </c>
      <c r="I1593" s="57"/>
      <c r="J1593" s="57"/>
      <c r="K1593" s="57"/>
      <c r="L1593" s="57"/>
    </row>
    <row r="1594" s="51" customFormat="1" ht="15" spans="1:12">
      <c r="A1594" s="53" t="s">
        <v>19365</v>
      </c>
      <c r="B1594" s="53" t="s">
        <v>19366</v>
      </c>
      <c r="C1594" s="53" t="s">
        <v>19367</v>
      </c>
      <c r="D1594" s="57" t="s">
        <v>19368</v>
      </c>
      <c r="E1594" s="53" t="s">
        <v>19369</v>
      </c>
      <c r="F1594" s="57" t="s">
        <v>19370</v>
      </c>
      <c r="G1594" s="57" t="s">
        <v>19371</v>
      </c>
      <c r="H1594" s="57" t="s">
        <v>19372</v>
      </c>
      <c r="I1594" s="57"/>
      <c r="J1594" s="57"/>
      <c r="K1594" s="57"/>
      <c r="L1594" s="57"/>
    </row>
    <row r="1595" s="51" customFormat="1" ht="15" spans="1:12">
      <c r="A1595" s="53" t="s">
        <v>19373</v>
      </c>
      <c r="B1595" s="53" t="s">
        <v>19374</v>
      </c>
      <c r="C1595" s="53" t="s">
        <v>19375</v>
      </c>
      <c r="D1595" s="57" t="s">
        <v>19376</v>
      </c>
      <c r="E1595" s="53" t="s">
        <v>19377</v>
      </c>
      <c r="F1595" s="57" t="s">
        <v>19378</v>
      </c>
      <c r="G1595" s="53" t="s">
        <v>19379</v>
      </c>
      <c r="H1595" s="57" t="s">
        <v>19380</v>
      </c>
      <c r="I1595" s="57"/>
      <c r="J1595" s="57"/>
      <c r="K1595" s="57"/>
      <c r="L1595" s="57"/>
    </row>
    <row r="1596" s="51" customFormat="1" ht="15" spans="1:12">
      <c r="A1596" s="53" t="s">
        <v>19381</v>
      </c>
      <c r="B1596" s="53" t="s">
        <v>19382</v>
      </c>
      <c r="C1596" s="53" t="s">
        <v>19383</v>
      </c>
      <c r="D1596" s="57" t="s">
        <v>19384</v>
      </c>
      <c r="E1596" s="53" t="s">
        <v>19385</v>
      </c>
      <c r="F1596" s="53" t="s">
        <v>19386</v>
      </c>
      <c r="G1596" s="53" t="s">
        <v>19387</v>
      </c>
      <c r="H1596" s="57" t="s">
        <v>19388</v>
      </c>
      <c r="I1596" s="57"/>
      <c r="J1596" s="57"/>
      <c r="K1596" s="57"/>
      <c r="L1596" s="57"/>
    </row>
    <row r="1597" s="51" customFormat="1" ht="15" spans="1:12">
      <c r="A1597" s="53" t="s">
        <v>19389</v>
      </c>
      <c r="B1597" s="53" t="s">
        <v>19390</v>
      </c>
      <c r="C1597" s="53" t="s">
        <v>19391</v>
      </c>
      <c r="D1597" s="57" t="s">
        <v>19392</v>
      </c>
      <c r="E1597" s="57" t="s">
        <v>19393</v>
      </c>
      <c r="F1597" s="53" t="s">
        <v>19394</v>
      </c>
      <c r="G1597" s="53" t="s">
        <v>19395</v>
      </c>
      <c r="H1597" s="57" t="s">
        <v>19396</v>
      </c>
      <c r="I1597" s="57"/>
      <c r="J1597" s="57"/>
      <c r="K1597" s="57"/>
      <c r="L1597" s="57"/>
    </row>
    <row r="1598" s="51" customFormat="1" ht="15" spans="1:12">
      <c r="A1598" s="53" t="s">
        <v>19397</v>
      </c>
      <c r="B1598" s="53" t="s">
        <v>19398</v>
      </c>
      <c r="C1598" s="53" t="s">
        <v>19399</v>
      </c>
      <c r="D1598" s="57" t="s">
        <v>19400</v>
      </c>
      <c r="E1598" s="53" t="s">
        <v>19401</v>
      </c>
      <c r="F1598" s="57" t="s">
        <v>19402</v>
      </c>
      <c r="G1598" s="53" t="s">
        <v>19403</v>
      </c>
      <c r="H1598" s="57" t="s">
        <v>19404</v>
      </c>
      <c r="I1598" s="57"/>
      <c r="J1598" s="57"/>
      <c r="K1598" s="57"/>
      <c r="L1598" s="57"/>
    </row>
    <row r="1599" s="51" customFormat="1" ht="15" spans="1:12">
      <c r="A1599" s="53" t="s">
        <v>19405</v>
      </c>
      <c r="B1599" s="53" t="s">
        <v>19406</v>
      </c>
      <c r="C1599" s="53" t="s">
        <v>19407</v>
      </c>
      <c r="D1599" s="57" t="s">
        <v>19408</v>
      </c>
      <c r="E1599" s="57" t="s">
        <v>19409</v>
      </c>
      <c r="F1599" s="53" t="s">
        <v>19410</v>
      </c>
      <c r="G1599" s="53" t="s">
        <v>19411</v>
      </c>
      <c r="H1599" s="57" t="s">
        <v>19412</v>
      </c>
      <c r="I1599" s="57"/>
      <c r="J1599" s="57"/>
      <c r="K1599" s="57"/>
      <c r="L1599" s="57"/>
    </row>
    <row r="1600" s="51" customFormat="1" ht="15" spans="1:12">
      <c r="A1600" s="53" t="s">
        <v>19413</v>
      </c>
      <c r="B1600" s="53" t="s">
        <v>19414</v>
      </c>
      <c r="C1600" s="53" t="s">
        <v>19415</v>
      </c>
      <c r="D1600" s="57" t="s">
        <v>19416</v>
      </c>
      <c r="E1600" s="53" t="s">
        <v>19417</v>
      </c>
      <c r="F1600" s="53" t="s">
        <v>19418</v>
      </c>
      <c r="G1600" s="53" t="s">
        <v>19419</v>
      </c>
      <c r="H1600" s="57" t="s">
        <v>19420</v>
      </c>
      <c r="I1600" s="57"/>
      <c r="J1600" s="57"/>
      <c r="K1600" s="57"/>
      <c r="L1600" s="57"/>
    </row>
    <row r="1601" s="51" customFormat="1" ht="15" spans="1:12">
      <c r="A1601" s="53" t="s">
        <v>19421</v>
      </c>
      <c r="B1601" s="53" t="s">
        <v>19422</v>
      </c>
      <c r="C1601" s="53" t="s">
        <v>19423</v>
      </c>
      <c r="D1601" s="57" t="s">
        <v>19424</v>
      </c>
      <c r="E1601" s="53" t="s">
        <v>19425</v>
      </c>
      <c r="F1601" s="53" t="s">
        <v>19426</v>
      </c>
      <c r="G1601" s="53" t="s">
        <v>19427</v>
      </c>
      <c r="H1601" s="57" t="s">
        <v>19428</v>
      </c>
      <c r="I1601" s="57"/>
      <c r="J1601" s="57"/>
      <c r="K1601" s="57"/>
      <c r="L1601" s="57"/>
    </row>
    <row r="1602" s="51" customFormat="1" ht="15" spans="1:12">
      <c r="A1602" s="53" t="s">
        <v>19429</v>
      </c>
      <c r="B1602" s="53" t="s">
        <v>19430</v>
      </c>
      <c r="C1602" s="53" t="s">
        <v>19431</v>
      </c>
      <c r="D1602" s="57" t="s">
        <v>19432</v>
      </c>
      <c r="E1602" s="53" t="s">
        <v>19433</v>
      </c>
      <c r="F1602" s="53" t="s">
        <v>19434</v>
      </c>
      <c r="G1602" s="53" t="s">
        <v>19435</v>
      </c>
      <c r="H1602" s="57" t="s">
        <v>19436</v>
      </c>
      <c r="I1602" s="57"/>
      <c r="J1602" s="57"/>
      <c r="K1602" s="57"/>
      <c r="L1602" s="57"/>
    </row>
    <row r="1603" s="51" customFormat="1" ht="15" spans="1:12">
      <c r="A1603" s="53" t="s">
        <v>19437</v>
      </c>
      <c r="B1603" s="53" t="s">
        <v>19438</v>
      </c>
      <c r="C1603" s="53" t="s">
        <v>19439</v>
      </c>
      <c r="D1603" s="57" t="s">
        <v>19440</v>
      </c>
      <c r="E1603" s="53" t="s">
        <v>19441</v>
      </c>
      <c r="F1603" s="53" t="s">
        <v>19442</v>
      </c>
      <c r="G1603" s="53" t="s">
        <v>19443</v>
      </c>
      <c r="H1603" s="57" t="s">
        <v>19444</v>
      </c>
      <c r="I1603" s="57"/>
      <c r="J1603" s="57"/>
      <c r="K1603" s="57"/>
      <c r="L1603" s="57"/>
    </row>
    <row r="1604" s="51" customFormat="1" ht="15" spans="1:12">
      <c r="A1604" s="53" t="s">
        <v>19445</v>
      </c>
      <c r="B1604" s="53" t="s">
        <v>19446</v>
      </c>
      <c r="C1604" s="53" t="s">
        <v>19447</v>
      </c>
      <c r="D1604" s="57" t="s">
        <v>19448</v>
      </c>
      <c r="E1604" s="53" t="s">
        <v>19449</v>
      </c>
      <c r="F1604" s="53" t="s">
        <v>19450</v>
      </c>
      <c r="G1604" s="53" t="s">
        <v>19451</v>
      </c>
      <c r="H1604" s="57" t="s">
        <v>19452</v>
      </c>
      <c r="I1604" s="57"/>
      <c r="J1604" s="57"/>
      <c r="K1604" s="57"/>
      <c r="L1604" s="57"/>
    </row>
    <row r="1605" s="51" customFormat="1" ht="15" spans="1:12">
      <c r="A1605" s="53" t="s">
        <v>19453</v>
      </c>
      <c r="B1605" s="53" t="s">
        <v>19454</v>
      </c>
      <c r="C1605" s="53" t="s">
        <v>19455</v>
      </c>
      <c r="D1605" s="57" t="s">
        <v>19456</v>
      </c>
      <c r="E1605" s="53" t="s">
        <v>19457</v>
      </c>
      <c r="F1605" s="53" t="s">
        <v>19458</v>
      </c>
      <c r="G1605" s="53" t="s">
        <v>19459</v>
      </c>
      <c r="H1605" s="57" t="s">
        <v>19460</v>
      </c>
      <c r="I1605" s="57"/>
      <c r="J1605" s="57"/>
      <c r="K1605" s="57"/>
      <c r="L1605" s="57"/>
    </row>
    <row r="1606" s="51" customFormat="1" ht="15" spans="1:12">
      <c r="A1606" s="53" t="s">
        <v>19461</v>
      </c>
      <c r="B1606" s="53" t="s">
        <v>19462</v>
      </c>
      <c r="C1606" s="53" t="s">
        <v>19463</v>
      </c>
      <c r="D1606" s="57" t="s">
        <v>19464</v>
      </c>
      <c r="E1606" s="53" t="s">
        <v>19465</v>
      </c>
      <c r="F1606" s="53" t="s">
        <v>19466</v>
      </c>
      <c r="G1606" s="53" t="s">
        <v>19467</v>
      </c>
      <c r="H1606" s="57" t="s">
        <v>19468</v>
      </c>
      <c r="I1606" s="57"/>
      <c r="J1606" s="57"/>
      <c r="K1606" s="57"/>
      <c r="L1606" s="57"/>
    </row>
    <row r="1607" s="51" customFormat="1" ht="15" spans="1:12">
      <c r="A1607" s="53" t="s">
        <v>19469</v>
      </c>
      <c r="B1607" s="53" t="s">
        <v>19470</v>
      </c>
      <c r="C1607" s="53" t="s">
        <v>19471</v>
      </c>
      <c r="D1607" s="57" t="s">
        <v>19472</v>
      </c>
      <c r="E1607" s="57" t="s">
        <v>19473</v>
      </c>
      <c r="F1607" s="57" t="s">
        <v>19474</v>
      </c>
      <c r="G1607" s="53" t="s">
        <v>19475</v>
      </c>
      <c r="H1607" s="57" t="s">
        <v>19476</v>
      </c>
      <c r="I1607" s="57"/>
      <c r="J1607" s="57"/>
      <c r="K1607" s="57"/>
      <c r="L1607" s="57"/>
    </row>
    <row r="1608" s="51" customFormat="1" ht="15" spans="1:12">
      <c r="A1608" s="53" t="s">
        <v>19477</v>
      </c>
      <c r="B1608" s="53" t="s">
        <v>19478</v>
      </c>
      <c r="C1608" s="53" t="s">
        <v>19479</v>
      </c>
      <c r="D1608" s="57" t="s">
        <v>19480</v>
      </c>
      <c r="E1608" s="57" t="s">
        <v>19481</v>
      </c>
      <c r="F1608" s="57" t="s">
        <v>19482</v>
      </c>
      <c r="G1608" s="53" t="s">
        <v>19483</v>
      </c>
      <c r="H1608" s="57" t="s">
        <v>19484</v>
      </c>
      <c r="I1608" s="57"/>
      <c r="J1608" s="57"/>
      <c r="K1608" s="57"/>
      <c r="L1608" s="57"/>
    </row>
    <row r="1609" s="51" customFormat="1" ht="15" spans="1:12">
      <c r="A1609" s="53" t="s">
        <v>19485</v>
      </c>
      <c r="B1609" s="53" t="s">
        <v>19486</v>
      </c>
      <c r="C1609" s="53" t="s">
        <v>16727</v>
      </c>
      <c r="D1609" s="57" t="s">
        <v>19487</v>
      </c>
      <c r="E1609" s="57" t="s">
        <v>19488</v>
      </c>
      <c r="F1609" s="57" t="s">
        <v>19489</v>
      </c>
      <c r="G1609" s="53" t="s">
        <v>19490</v>
      </c>
      <c r="H1609" s="57" t="s">
        <v>19491</v>
      </c>
      <c r="I1609" s="57"/>
      <c r="J1609" s="57"/>
      <c r="K1609" s="57"/>
      <c r="L1609" s="57"/>
    </row>
    <row r="1610" s="51" customFormat="1" ht="15" spans="1:12">
      <c r="A1610" s="53" t="s">
        <v>19492</v>
      </c>
      <c r="B1610" s="53" t="s">
        <v>19493</v>
      </c>
      <c r="C1610" s="53" t="s">
        <v>19494</v>
      </c>
      <c r="D1610" s="57" t="s">
        <v>19495</v>
      </c>
      <c r="E1610" s="53" t="s">
        <v>19496</v>
      </c>
      <c r="F1610" s="57" t="s">
        <v>19497</v>
      </c>
      <c r="G1610" s="57" t="s">
        <v>19498</v>
      </c>
      <c r="H1610" s="57" t="s">
        <v>19499</v>
      </c>
      <c r="I1610" s="57"/>
      <c r="J1610" s="57"/>
      <c r="K1610" s="57"/>
      <c r="L1610" s="57"/>
    </row>
    <row r="1611" s="51" customFormat="1" ht="15" spans="1:12">
      <c r="A1611" s="53" t="s">
        <v>19500</v>
      </c>
      <c r="B1611" s="53" t="s">
        <v>19501</v>
      </c>
      <c r="C1611" s="53" t="s">
        <v>19502</v>
      </c>
      <c r="D1611" s="57" t="s">
        <v>19503</v>
      </c>
      <c r="E1611" s="53" t="s">
        <v>19504</v>
      </c>
      <c r="F1611" s="57" t="s">
        <v>19505</v>
      </c>
      <c r="G1611" s="57" t="s">
        <v>19506</v>
      </c>
      <c r="H1611" s="53" t="s">
        <v>19507</v>
      </c>
      <c r="I1611" s="57"/>
      <c r="J1611" s="57"/>
      <c r="K1611" s="57"/>
      <c r="L1611" s="57"/>
    </row>
    <row r="1612" s="51" customFormat="1" ht="15" spans="1:12">
      <c r="A1612" s="53" t="s">
        <v>19508</v>
      </c>
      <c r="B1612" s="53" t="s">
        <v>19509</v>
      </c>
      <c r="C1612" s="53" t="s">
        <v>19510</v>
      </c>
      <c r="D1612" s="57" t="s">
        <v>19511</v>
      </c>
      <c r="E1612" s="57" t="s">
        <v>19512</v>
      </c>
      <c r="F1612" s="57" t="s">
        <v>19513</v>
      </c>
      <c r="G1612" s="57" t="s">
        <v>19514</v>
      </c>
      <c r="H1612" s="53" t="s">
        <v>19515</v>
      </c>
      <c r="I1612" s="57"/>
      <c r="J1612" s="57"/>
      <c r="K1612" s="57"/>
      <c r="L1612" s="57"/>
    </row>
    <row r="1613" s="51" customFormat="1" ht="15" spans="1:12">
      <c r="A1613" s="53" t="s">
        <v>19516</v>
      </c>
      <c r="B1613" s="53" t="s">
        <v>19517</v>
      </c>
      <c r="C1613" s="53" t="s">
        <v>19518</v>
      </c>
      <c r="D1613" s="57" t="s">
        <v>19519</v>
      </c>
      <c r="E1613" s="53" t="s">
        <v>19520</v>
      </c>
      <c r="F1613" s="57" t="s">
        <v>19521</v>
      </c>
      <c r="G1613" s="57" t="s">
        <v>19522</v>
      </c>
      <c r="H1613" s="53" t="s">
        <v>19523</v>
      </c>
      <c r="I1613" s="57"/>
      <c r="J1613" s="57"/>
      <c r="K1613" s="57"/>
      <c r="L1613" s="57"/>
    </row>
    <row r="1614" s="51" customFormat="1" ht="15" spans="1:12">
      <c r="A1614" s="53" t="s">
        <v>19524</v>
      </c>
      <c r="B1614" s="53" t="s">
        <v>19525</v>
      </c>
      <c r="C1614" s="53" t="s">
        <v>19526</v>
      </c>
      <c r="D1614" s="57" t="s">
        <v>19527</v>
      </c>
      <c r="E1614" s="53" t="s">
        <v>19528</v>
      </c>
      <c r="F1614" s="57" t="s">
        <v>17865</v>
      </c>
      <c r="G1614" s="57" t="s">
        <v>19529</v>
      </c>
      <c r="H1614" s="53" t="s">
        <v>19530</v>
      </c>
      <c r="I1614" s="57"/>
      <c r="J1614" s="57"/>
      <c r="K1614" s="57"/>
      <c r="L1614" s="57"/>
    </row>
    <row r="1615" s="51" customFormat="1" ht="15" spans="1:12">
      <c r="A1615" s="53" t="s">
        <v>19531</v>
      </c>
      <c r="B1615" s="53" t="s">
        <v>19532</v>
      </c>
      <c r="C1615" s="53" t="s">
        <v>19533</v>
      </c>
      <c r="D1615" s="57" t="s">
        <v>19534</v>
      </c>
      <c r="E1615" s="57" t="s">
        <v>19535</v>
      </c>
      <c r="F1615" s="57" t="s">
        <v>17422</v>
      </c>
      <c r="G1615" s="57" t="s">
        <v>19536</v>
      </c>
      <c r="H1615" s="53" t="s">
        <v>19537</v>
      </c>
      <c r="I1615" s="57"/>
      <c r="J1615" s="57"/>
      <c r="K1615" s="57"/>
      <c r="L1615" s="57"/>
    </row>
    <row r="1616" s="51" customFormat="1" ht="15" spans="1:12">
      <c r="A1616" s="53" t="s">
        <v>19538</v>
      </c>
      <c r="B1616" s="53" t="s">
        <v>19539</v>
      </c>
      <c r="C1616" s="53" t="s">
        <v>19540</v>
      </c>
      <c r="D1616" s="57" t="s">
        <v>19541</v>
      </c>
      <c r="E1616" s="53" t="s">
        <v>19542</v>
      </c>
      <c r="F1616" s="57" t="s">
        <v>17789</v>
      </c>
      <c r="G1616" s="57" t="s">
        <v>19543</v>
      </c>
      <c r="H1616" s="53" t="s">
        <v>19544</v>
      </c>
      <c r="I1616" s="57"/>
      <c r="J1616" s="57"/>
      <c r="K1616" s="57"/>
      <c r="L1616" s="57"/>
    </row>
    <row r="1617" s="51" customFormat="1" ht="15" spans="1:12">
      <c r="A1617" s="53" t="s">
        <v>19545</v>
      </c>
      <c r="B1617" s="53" t="s">
        <v>19546</v>
      </c>
      <c r="C1617" s="57" t="s">
        <v>19547</v>
      </c>
      <c r="D1617" s="57" t="s">
        <v>19548</v>
      </c>
      <c r="E1617" s="53" t="s">
        <v>19549</v>
      </c>
      <c r="F1617" s="57" t="s">
        <v>17416</v>
      </c>
      <c r="G1617" s="57" t="s">
        <v>19550</v>
      </c>
      <c r="H1617" s="53" t="s">
        <v>19551</v>
      </c>
      <c r="I1617" s="57"/>
      <c r="J1617" s="57"/>
      <c r="K1617" s="57"/>
      <c r="L1617" s="57"/>
    </row>
    <row r="1618" s="51" customFormat="1" ht="15" spans="1:12">
      <c r="A1618" s="53" t="s">
        <v>19552</v>
      </c>
      <c r="B1618" s="53" t="s">
        <v>19553</v>
      </c>
      <c r="C1618" s="57" t="s">
        <v>19554</v>
      </c>
      <c r="D1618" s="57" t="s">
        <v>19555</v>
      </c>
      <c r="E1618" s="53" t="s">
        <v>19556</v>
      </c>
      <c r="F1618" s="57" t="s">
        <v>16538</v>
      </c>
      <c r="G1618" s="57" t="s">
        <v>19557</v>
      </c>
      <c r="H1618" s="53" t="s">
        <v>19558</v>
      </c>
      <c r="I1618" s="57"/>
      <c r="J1618" s="57"/>
      <c r="K1618" s="57"/>
      <c r="L1618" s="57"/>
    </row>
    <row r="1619" s="51" customFormat="1" ht="15" spans="1:12">
      <c r="A1619" s="53" t="s">
        <v>19559</v>
      </c>
      <c r="B1619" s="57" t="s">
        <v>19560</v>
      </c>
      <c r="C1619" s="57" t="s">
        <v>19561</v>
      </c>
      <c r="D1619" s="57" t="s">
        <v>19562</v>
      </c>
      <c r="E1619" s="53" t="s">
        <v>19563</v>
      </c>
      <c r="F1619" s="57" t="s">
        <v>19564</v>
      </c>
      <c r="G1619" s="57" t="s">
        <v>19565</v>
      </c>
      <c r="H1619" s="53" t="s">
        <v>19566</v>
      </c>
      <c r="I1619" s="57"/>
      <c r="J1619" s="57"/>
      <c r="K1619" s="57"/>
      <c r="L1619" s="57"/>
    </row>
    <row r="1620" s="51" customFormat="1" ht="15" spans="1:12">
      <c r="A1620" s="53" t="s">
        <v>19567</v>
      </c>
      <c r="B1620" s="57" t="s">
        <v>19568</v>
      </c>
      <c r="C1620" s="57" t="s">
        <v>19569</v>
      </c>
      <c r="D1620" s="57" t="s">
        <v>19570</v>
      </c>
      <c r="E1620" s="57" t="s">
        <v>19571</v>
      </c>
      <c r="F1620" s="57" t="s">
        <v>19572</v>
      </c>
      <c r="G1620" s="57" t="s">
        <v>19573</v>
      </c>
      <c r="H1620" s="53" t="s">
        <v>19574</v>
      </c>
      <c r="I1620" s="57"/>
      <c r="J1620" s="57"/>
      <c r="K1620" s="57"/>
      <c r="L1620" s="57"/>
    </row>
    <row r="1621" s="51" customFormat="1" ht="15" spans="1:12">
      <c r="A1621" s="53" t="s">
        <v>19575</v>
      </c>
      <c r="B1621" s="57" t="s">
        <v>19576</v>
      </c>
      <c r="C1621" s="57" t="s">
        <v>19577</v>
      </c>
      <c r="D1621" s="57" t="s">
        <v>19578</v>
      </c>
      <c r="E1621" s="57" t="s">
        <v>19579</v>
      </c>
      <c r="F1621" s="57" t="s">
        <v>19580</v>
      </c>
      <c r="G1621" s="57" t="s">
        <v>19581</v>
      </c>
      <c r="H1621" s="53" t="s">
        <v>19582</v>
      </c>
      <c r="I1621" s="57"/>
      <c r="J1621" s="57"/>
      <c r="K1621" s="57"/>
      <c r="L1621" s="57"/>
    </row>
    <row r="1622" s="51" customFormat="1" ht="15" spans="1:12">
      <c r="A1622" s="53" t="s">
        <v>19583</v>
      </c>
      <c r="B1622" s="57" t="s">
        <v>19584</v>
      </c>
      <c r="C1622" s="57" t="s">
        <v>19585</v>
      </c>
      <c r="D1622" s="53" t="s">
        <v>19586</v>
      </c>
      <c r="E1622" s="53" t="s">
        <v>19587</v>
      </c>
      <c r="F1622" s="57" t="s">
        <v>19588</v>
      </c>
      <c r="G1622" s="57" t="s">
        <v>19589</v>
      </c>
      <c r="H1622" s="53" t="s">
        <v>19590</v>
      </c>
      <c r="I1622" s="57"/>
      <c r="J1622" s="57"/>
      <c r="K1622" s="57"/>
      <c r="L1622" s="57"/>
    </row>
    <row r="1623" s="51" customFormat="1" ht="15" spans="1:12">
      <c r="A1623" s="53" t="s">
        <v>19591</v>
      </c>
      <c r="B1623" s="57" t="s">
        <v>19592</v>
      </c>
      <c r="C1623" s="57" t="s">
        <v>19593</v>
      </c>
      <c r="D1623" s="53" t="s">
        <v>19594</v>
      </c>
      <c r="E1623" s="53" t="s">
        <v>19595</v>
      </c>
      <c r="F1623" s="57" t="s">
        <v>19596</v>
      </c>
      <c r="G1623" s="57" t="s">
        <v>19597</v>
      </c>
      <c r="H1623" s="53" t="s">
        <v>19598</v>
      </c>
      <c r="I1623" s="57"/>
      <c r="J1623" s="57"/>
      <c r="K1623" s="57"/>
      <c r="L1623" s="57"/>
    </row>
    <row r="1624" s="51" customFormat="1" ht="15" spans="1:12">
      <c r="A1624" s="53" t="s">
        <v>19599</v>
      </c>
      <c r="B1624" s="57" t="s">
        <v>19600</v>
      </c>
      <c r="C1624" s="57" t="s">
        <v>19601</v>
      </c>
      <c r="D1624" s="53" t="s">
        <v>19602</v>
      </c>
      <c r="E1624" s="53" t="s">
        <v>19603</v>
      </c>
      <c r="F1624" s="57" t="s">
        <v>19604</v>
      </c>
      <c r="G1624" s="57" t="s">
        <v>19605</v>
      </c>
      <c r="H1624" s="53" t="s">
        <v>19606</v>
      </c>
      <c r="I1624" s="57"/>
      <c r="J1624" s="57"/>
      <c r="K1624" s="57"/>
      <c r="L1624" s="57"/>
    </row>
    <row r="1625" s="51" customFormat="1" ht="15" spans="1:12">
      <c r="A1625" s="53" t="s">
        <v>19607</v>
      </c>
      <c r="B1625" s="57" t="s">
        <v>19608</v>
      </c>
      <c r="C1625" s="57" t="s">
        <v>19609</v>
      </c>
      <c r="D1625" s="57" t="s">
        <v>19610</v>
      </c>
      <c r="E1625" s="53" t="s">
        <v>19611</v>
      </c>
      <c r="F1625" s="57" t="s">
        <v>19612</v>
      </c>
      <c r="G1625" s="57" t="s">
        <v>19613</v>
      </c>
      <c r="H1625" s="53" t="s">
        <v>19614</v>
      </c>
      <c r="I1625" s="57"/>
      <c r="J1625" s="57"/>
      <c r="K1625" s="57"/>
      <c r="L1625" s="57"/>
    </row>
    <row r="1626" s="51" customFormat="1" ht="15" spans="1:12">
      <c r="A1626" s="53" t="s">
        <v>19615</v>
      </c>
      <c r="B1626" s="57" t="s">
        <v>19616</v>
      </c>
      <c r="C1626" s="57" t="s">
        <v>19617</v>
      </c>
      <c r="D1626" s="53" t="s">
        <v>19618</v>
      </c>
      <c r="E1626" s="53" t="s">
        <v>19619</v>
      </c>
      <c r="F1626" s="57" t="s">
        <v>19620</v>
      </c>
      <c r="G1626" s="57" t="s">
        <v>19621</v>
      </c>
      <c r="H1626" s="53" t="s">
        <v>19622</v>
      </c>
      <c r="I1626" s="57"/>
      <c r="J1626" s="57"/>
      <c r="K1626" s="57"/>
      <c r="L1626" s="57"/>
    </row>
    <row r="1627" s="51" customFormat="1" ht="15" spans="1:12">
      <c r="A1627" s="53" t="s">
        <v>19623</v>
      </c>
      <c r="B1627" s="57" t="s">
        <v>19624</v>
      </c>
      <c r="C1627" s="57" t="s">
        <v>19625</v>
      </c>
      <c r="D1627" s="53" t="s">
        <v>19626</v>
      </c>
      <c r="E1627" s="53" t="s">
        <v>19627</v>
      </c>
      <c r="F1627" s="57" t="s">
        <v>19628</v>
      </c>
      <c r="G1627" s="57" t="s">
        <v>19629</v>
      </c>
      <c r="H1627" s="53" t="s">
        <v>19630</v>
      </c>
      <c r="I1627" s="57"/>
      <c r="L1627" s="57"/>
    </row>
    <row r="1628" s="51" customFormat="1" ht="15" spans="1:12">
      <c r="A1628" s="53" t="s">
        <v>19631</v>
      </c>
      <c r="B1628" s="57" t="s">
        <v>19632</v>
      </c>
      <c r="C1628" s="57" t="s">
        <v>19633</v>
      </c>
      <c r="D1628" s="53" t="s">
        <v>19634</v>
      </c>
      <c r="E1628" s="53" t="s">
        <v>19635</v>
      </c>
      <c r="F1628" s="57" t="s">
        <v>19636</v>
      </c>
      <c r="G1628" s="57" t="s">
        <v>19637</v>
      </c>
      <c r="H1628" s="53" t="s">
        <v>19638</v>
      </c>
      <c r="I1628" s="57"/>
      <c r="J1628" s="70"/>
      <c r="K1628" s="57"/>
      <c r="L1628" s="57"/>
    </row>
    <row r="1629" s="51" customFormat="1" ht="15" spans="1:12">
      <c r="A1629" s="53" t="s">
        <v>19639</v>
      </c>
      <c r="B1629" s="57" t="s">
        <v>19640</v>
      </c>
      <c r="C1629" s="57" t="s">
        <v>19641</v>
      </c>
      <c r="D1629" s="53" t="s">
        <v>19642</v>
      </c>
      <c r="E1629" s="53" t="s">
        <v>19643</v>
      </c>
      <c r="F1629" s="57" t="s">
        <v>19644</v>
      </c>
      <c r="G1629" s="57" t="s">
        <v>19645</v>
      </c>
      <c r="H1629" s="53" t="s">
        <v>19646</v>
      </c>
      <c r="I1629" s="57"/>
      <c r="J1629" s="57"/>
      <c r="K1629" s="57"/>
      <c r="L1629" s="57"/>
    </row>
    <row r="1630" s="51" customFormat="1" ht="15" spans="1:12">
      <c r="A1630" s="53" t="s">
        <v>19647</v>
      </c>
      <c r="B1630" s="57" t="s">
        <v>18301</v>
      </c>
      <c r="C1630" s="57" t="s">
        <v>19648</v>
      </c>
      <c r="D1630" s="53" t="s">
        <v>19649</v>
      </c>
      <c r="E1630" s="57" t="s">
        <v>19650</v>
      </c>
      <c r="F1630" s="57" t="s">
        <v>19651</v>
      </c>
      <c r="G1630" s="57" t="s">
        <v>19652</v>
      </c>
      <c r="H1630" s="53" t="s">
        <v>19653</v>
      </c>
      <c r="I1630" s="57"/>
      <c r="J1630" s="57"/>
      <c r="K1630" s="57"/>
      <c r="L1630" s="57"/>
    </row>
    <row r="1631" s="51" customFormat="1" ht="15" spans="1:12">
      <c r="A1631" s="53" t="s">
        <v>19654</v>
      </c>
      <c r="B1631" s="57" t="s">
        <v>19655</v>
      </c>
      <c r="C1631" s="57" t="s">
        <v>19656</v>
      </c>
      <c r="D1631" s="53" t="s">
        <v>19657</v>
      </c>
      <c r="E1631" s="53" t="s">
        <v>19658</v>
      </c>
      <c r="F1631" s="57" t="s">
        <v>19659</v>
      </c>
      <c r="G1631" s="57" t="s">
        <v>19660</v>
      </c>
      <c r="H1631" s="53" t="s">
        <v>19661</v>
      </c>
      <c r="I1631" s="57"/>
      <c r="J1631" s="57"/>
      <c r="K1631" s="57"/>
      <c r="L1631" s="57"/>
    </row>
    <row r="1632" s="51" customFormat="1" ht="15" spans="1:12">
      <c r="A1632" s="53" t="s">
        <v>19662</v>
      </c>
      <c r="B1632" s="57" t="s">
        <v>19663</v>
      </c>
      <c r="C1632" s="57" t="s">
        <v>19664</v>
      </c>
      <c r="D1632" s="53" t="s">
        <v>19665</v>
      </c>
      <c r="E1632" s="53" t="s">
        <v>19666</v>
      </c>
      <c r="F1632" s="57" t="s">
        <v>19667</v>
      </c>
      <c r="G1632" s="57" t="s">
        <v>19668</v>
      </c>
      <c r="H1632" s="57" t="s">
        <v>19669</v>
      </c>
      <c r="I1632" s="57"/>
      <c r="J1632" s="57"/>
      <c r="K1632" s="57"/>
      <c r="L1632" s="57"/>
    </row>
    <row r="1633" s="51" customFormat="1" ht="16.5" spans="1:12">
      <c r="A1633" s="41" t="s">
        <v>912</v>
      </c>
      <c r="B1633" s="41"/>
      <c r="C1633" s="41"/>
      <c r="D1633" s="36" t="s">
        <v>19670</v>
      </c>
      <c r="E1633" s="36" t="s">
        <v>19671</v>
      </c>
      <c r="F1633" s="36" t="s">
        <v>19672</v>
      </c>
      <c r="G1633" s="36" t="s">
        <v>19673</v>
      </c>
      <c r="H1633" s="36" t="s">
        <v>19674</v>
      </c>
      <c r="I1633" s="57"/>
      <c r="J1633" s="57"/>
      <c r="K1633" s="57"/>
      <c r="L1633" s="57"/>
    </row>
    <row r="1634" s="51" customFormat="1" ht="16.5" spans="1:12">
      <c r="A1634" s="62"/>
      <c r="B1634" s="62"/>
      <c r="C1634" s="57"/>
      <c r="D1634" s="57"/>
      <c r="E1634" s="57"/>
      <c r="F1634" s="57"/>
      <c r="G1634" s="57"/>
      <c r="H1634" s="57"/>
      <c r="I1634" s="57"/>
      <c r="J1634" s="57"/>
      <c r="K1634" s="57"/>
      <c r="L1634" s="57"/>
    </row>
    <row r="1635" s="51" customFormat="1" ht="16.5" spans="1:12">
      <c r="A1635" s="40" t="s">
        <v>19675</v>
      </c>
      <c r="B1635" s="40"/>
      <c r="C1635" s="53"/>
      <c r="D1635" s="53"/>
      <c r="E1635" s="53"/>
      <c r="F1635" s="53"/>
      <c r="G1635" s="53"/>
      <c r="H1635" s="53"/>
      <c r="I1635" s="57"/>
      <c r="J1635" s="57"/>
      <c r="K1635" s="57"/>
      <c r="L1635" s="57"/>
    </row>
    <row r="1636" s="51" customFormat="1" ht="15" spans="1:12">
      <c r="A1636" s="53" t="s">
        <v>19676</v>
      </c>
      <c r="B1636" s="53" t="s">
        <v>19677</v>
      </c>
      <c r="C1636" s="53" t="s">
        <v>19678</v>
      </c>
      <c r="D1636" s="57" t="s">
        <v>19679</v>
      </c>
      <c r="E1636" s="57" t="s">
        <v>19680</v>
      </c>
      <c r="F1636" s="57" t="s">
        <v>19681</v>
      </c>
      <c r="G1636" s="57" t="s">
        <v>19682</v>
      </c>
      <c r="H1636" s="57" t="s">
        <v>19683</v>
      </c>
      <c r="I1636" s="57"/>
      <c r="J1636" s="57"/>
      <c r="K1636" s="57"/>
      <c r="L1636" s="57"/>
    </row>
    <row r="1637" s="51" customFormat="1" ht="15" spans="1:12">
      <c r="A1637" s="53" t="s">
        <v>19684</v>
      </c>
      <c r="B1637" s="53" t="s">
        <v>19685</v>
      </c>
      <c r="C1637" s="53" t="s">
        <v>19686</v>
      </c>
      <c r="D1637" s="57" t="s">
        <v>19687</v>
      </c>
      <c r="E1637" s="53" t="s">
        <v>19688</v>
      </c>
      <c r="F1637" s="57" t="s">
        <v>19689</v>
      </c>
      <c r="G1637" s="57" t="s">
        <v>19690</v>
      </c>
      <c r="H1637" s="57" t="s">
        <v>19691</v>
      </c>
      <c r="I1637" s="57"/>
      <c r="J1637" s="57"/>
      <c r="K1637" s="57"/>
      <c r="L1637" s="57"/>
    </row>
    <row r="1638" s="51" customFormat="1" ht="15" spans="1:12">
      <c r="A1638" s="53" t="s">
        <v>19692</v>
      </c>
      <c r="B1638" s="53" t="s">
        <v>19693</v>
      </c>
      <c r="C1638" s="53" t="s">
        <v>19694</v>
      </c>
      <c r="D1638" s="57" t="s">
        <v>19695</v>
      </c>
      <c r="E1638" s="53" t="s">
        <v>19696</v>
      </c>
      <c r="F1638" s="57" t="s">
        <v>19697</v>
      </c>
      <c r="G1638" s="53" t="s">
        <v>19698</v>
      </c>
      <c r="H1638" s="57" t="s">
        <v>19699</v>
      </c>
      <c r="I1638" s="57"/>
      <c r="J1638" s="57"/>
      <c r="K1638" s="57"/>
      <c r="L1638" s="57"/>
    </row>
    <row r="1639" s="51" customFormat="1" ht="15" spans="1:12">
      <c r="A1639" s="53" t="s">
        <v>19700</v>
      </c>
      <c r="B1639" s="53" t="s">
        <v>19701</v>
      </c>
      <c r="C1639" s="53" t="s">
        <v>19702</v>
      </c>
      <c r="D1639" s="57" t="s">
        <v>19703</v>
      </c>
      <c r="E1639" s="53" t="s">
        <v>19704</v>
      </c>
      <c r="F1639" s="53" t="s">
        <v>19705</v>
      </c>
      <c r="G1639" s="53" t="s">
        <v>19706</v>
      </c>
      <c r="H1639" s="57" t="s">
        <v>19707</v>
      </c>
      <c r="I1639" s="57"/>
      <c r="J1639" s="57"/>
      <c r="K1639" s="57"/>
      <c r="L1639" s="57"/>
    </row>
    <row r="1640" s="51" customFormat="1" ht="15" spans="1:12">
      <c r="A1640" s="53" t="s">
        <v>19708</v>
      </c>
      <c r="B1640" s="53" t="s">
        <v>19709</v>
      </c>
      <c r="C1640" s="53" t="s">
        <v>19710</v>
      </c>
      <c r="D1640" s="57" t="s">
        <v>19711</v>
      </c>
      <c r="E1640" s="57" t="s">
        <v>19712</v>
      </c>
      <c r="F1640" s="53" t="s">
        <v>19713</v>
      </c>
      <c r="G1640" s="53" t="s">
        <v>19714</v>
      </c>
      <c r="H1640" s="57" t="s">
        <v>19715</v>
      </c>
      <c r="I1640" s="57"/>
      <c r="J1640" s="57"/>
      <c r="K1640" s="57"/>
      <c r="L1640" s="57"/>
    </row>
    <row r="1641" s="51" customFormat="1" ht="15" spans="1:12">
      <c r="A1641" s="53" t="s">
        <v>19716</v>
      </c>
      <c r="B1641" s="53" t="s">
        <v>19717</v>
      </c>
      <c r="C1641" s="53" t="s">
        <v>19718</v>
      </c>
      <c r="D1641" s="57" t="s">
        <v>19719</v>
      </c>
      <c r="E1641" s="53" t="s">
        <v>19720</v>
      </c>
      <c r="F1641" s="57" t="s">
        <v>19721</v>
      </c>
      <c r="G1641" s="53" t="s">
        <v>19722</v>
      </c>
      <c r="H1641" s="57" t="s">
        <v>19723</v>
      </c>
      <c r="I1641" s="57"/>
      <c r="J1641" s="57"/>
      <c r="K1641" s="57"/>
      <c r="L1641" s="57"/>
    </row>
    <row r="1642" s="51" customFormat="1" ht="15" spans="1:12">
      <c r="A1642" s="53" t="s">
        <v>19724</v>
      </c>
      <c r="B1642" s="53" t="s">
        <v>19725</v>
      </c>
      <c r="C1642" s="53" t="s">
        <v>19726</v>
      </c>
      <c r="D1642" s="57" t="s">
        <v>19727</v>
      </c>
      <c r="E1642" s="57" t="s">
        <v>19728</v>
      </c>
      <c r="F1642" s="53" t="s">
        <v>19729</v>
      </c>
      <c r="G1642" s="53" t="s">
        <v>19730</v>
      </c>
      <c r="H1642" s="57" t="s">
        <v>19731</v>
      </c>
      <c r="I1642" s="57"/>
      <c r="J1642" s="57"/>
      <c r="K1642" s="57"/>
      <c r="L1642" s="57"/>
    </row>
    <row r="1643" s="51" customFormat="1" ht="15" spans="1:12">
      <c r="A1643" s="53" t="s">
        <v>19732</v>
      </c>
      <c r="B1643" s="53" t="s">
        <v>19733</v>
      </c>
      <c r="C1643" s="53" t="s">
        <v>19734</v>
      </c>
      <c r="D1643" s="57" t="s">
        <v>19735</v>
      </c>
      <c r="E1643" s="53" t="s">
        <v>19736</v>
      </c>
      <c r="F1643" s="53" t="s">
        <v>19737</v>
      </c>
      <c r="G1643" s="53" t="s">
        <v>19738</v>
      </c>
      <c r="H1643" s="57" t="s">
        <v>19739</v>
      </c>
      <c r="I1643" s="57"/>
      <c r="J1643" s="57"/>
      <c r="K1643" s="57"/>
      <c r="L1643" s="57"/>
    </row>
    <row r="1644" s="51" customFormat="1" ht="15" spans="1:12">
      <c r="A1644" s="53" t="s">
        <v>19740</v>
      </c>
      <c r="B1644" s="53" t="s">
        <v>19741</v>
      </c>
      <c r="C1644" s="53" t="s">
        <v>19742</v>
      </c>
      <c r="D1644" s="57" t="s">
        <v>19743</v>
      </c>
      <c r="E1644" s="53" t="s">
        <v>19744</v>
      </c>
      <c r="F1644" s="53" t="s">
        <v>19745</v>
      </c>
      <c r="G1644" s="53" t="s">
        <v>19746</v>
      </c>
      <c r="H1644" s="57" t="s">
        <v>19747</v>
      </c>
      <c r="I1644" s="57"/>
      <c r="J1644" s="57"/>
      <c r="K1644" s="57"/>
      <c r="L1644" s="57"/>
    </row>
    <row r="1645" s="51" customFormat="1" ht="15" spans="1:12">
      <c r="A1645" s="53" t="s">
        <v>19748</v>
      </c>
      <c r="B1645" s="53" t="s">
        <v>19749</v>
      </c>
      <c r="C1645" s="53" t="s">
        <v>19750</v>
      </c>
      <c r="D1645" s="57" t="s">
        <v>19751</v>
      </c>
      <c r="E1645" s="53" t="s">
        <v>19752</v>
      </c>
      <c r="F1645" s="53" t="s">
        <v>19753</v>
      </c>
      <c r="G1645" s="53" t="s">
        <v>19754</v>
      </c>
      <c r="H1645" s="57" t="s">
        <v>19755</v>
      </c>
      <c r="I1645" s="57"/>
      <c r="J1645" s="57"/>
      <c r="K1645" s="57"/>
      <c r="L1645" s="57"/>
    </row>
    <row r="1646" s="51" customFormat="1" ht="15" spans="1:12">
      <c r="A1646" s="53" t="s">
        <v>19756</v>
      </c>
      <c r="B1646" s="53" t="s">
        <v>19757</v>
      </c>
      <c r="C1646" s="53" t="s">
        <v>19758</v>
      </c>
      <c r="D1646" s="57" t="s">
        <v>19759</v>
      </c>
      <c r="E1646" s="53" t="s">
        <v>19760</v>
      </c>
      <c r="F1646" s="53" t="s">
        <v>19761</v>
      </c>
      <c r="G1646" s="53" t="s">
        <v>19762</v>
      </c>
      <c r="H1646" s="57" t="s">
        <v>19763</v>
      </c>
      <c r="I1646" s="57"/>
      <c r="J1646" s="57"/>
      <c r="K1646" s="57"/>
      <c r="L1646" s="57"/>
    </row>
    <row r="1647" s="51" customFormat="1" ht="15" spans="1:12">
      <c r="A1647" s="53" t="s">
        <v>19764</v>
      </c>
      <c r="B1647" s="53" t="s">
        <v>19765</v>
      </c>
      <c r="C1647" s="53" t="s">
        <v>19766</v>
      </c>
      <c r="D1647" s="57" t="s">
        <v>19767</v>
      </c>
      <c r="E1647" s="53" t="s">
        <v>19768</v>
      </c>
      <c r="F1647" s="53" t="s">
        <v>19769</v>
      </c>
      <c r="G1647" s="53" t="s">
        <v>19770</v>
      </c>
      <c r="H1647" s="57" t="s">
        <v>19771</v>
      </c>
      <c r="I1647" s="57"/>
      <c r="J1647" s="57"/>
      <c r="K1647" s="57"/>
      <c r="L1647" s="57"/>
    </row>
    <row r="1648" s="51" customFormat="1" ht="15" spans="1:12">
      <c r="A1648" s="53" t="s">
        <v>19772</v>
      </c>
      <c r="B1648" s="53" t="s">
        <v>19773</v>
      </c>
      <c r="C1648" s="53" t="s">
        <v>19774</v>
      </c>
      <c r="D1648" s="57" t="s">
        <v>19775</v>
      </c>
      <c r="E1648" s="53" t="s">
        <v>19776</v>
      </c>
      <c r="F1648" s="53" t="s">
        <v>19777</v>
      </c>
      <c r="G1648" s="53" t="s">
        <v>19778</v>
      </c>
      <c r="H1648" s="57" t="s">
        <v>19779</v>
      </c>
      <c r="I1648" s="57"/>
      <c r="J1648" s="57"/>
      <c r="K1648" s="57"/>
      <c r="L1648" s="57"/>
    </row>
    <row r="1649" s="51" customFormat="1" ht="15" spans="1:12">
      <c r="A1649" s="53" t="s">
        <v>19780</v>
      </c>
      <c r="B1649" s="53" t="s">
        <v>19781</v>
      </c>
      <c r="C1649" s="53" t="s">
        <v>19782</v>
      </c>
      <c r="D1649" s="57" t="s">
        <v>19783</v>
      </c>
      <c r="E1649" s="53" t="s">
        <v>19784</v>
      </c>
      <c r="F1649" s="53" t="s">
        <v>19785</v>
      </c>
      <c r="G1649" s="53" t="s">
        <v>19786</v>
      </c>
      <c r="H1649" s="57" t="s">
        <v>19787</v>
      </c>
      <c r="I1649" s="57"/>
      <c r="J1649" s="57"/>
      <c r="K1649" s="57"/>
      <c r="L1649" s="57"/>
    </row>
    <row r="1650" s="51" customFormat="1" ht="15" spans="1:12">
      <c r="A1650" s="53" t="s">
        <v>19788</v>
      </c>
      <c r="B1650" s="53" t="s">
        <v>19789</v>
      </c>
      <c r="C1650" s="53" t="s">
        <v>19790</v>
      </c>
      <c r="D1650" s="57" t="s">
        <v>19791</v>
      </c>
      <c r="E1650" s="57" t="s">
        <v>19792</v>
      </c>
      <c r="F1650" s="57" t="s">
        <v>19793</v>
      </c>
      <c r="G1650" s="53" t="s">
        <v>19794</v>
      </c>
      <c r="H1650" s="57" t="s">
        <v>19795</v>
      </c>
      <c r="I1650" s="57"/>
      <c r="J1650" s="57"/>
      <c r="K1650" s="57"/>
      <c r="L1650" s="57"/>
    </row>
    <row r="1651" s="51" customFormat="1" ht="15" spans="1:12">
      <c r="A1651" s="53" t="s">
        <v>19796</v>
      </c>
      <c r="B1651" s="53" t="s">
        <v>19797</v>
      </c>
      <c r="C1651" s="53" t="s">
        <v>19798</v>
      </c>
      <c r="D1651" s="57" t="s">
        <v>19799</v>
      </c>
      <c r="E1651" s="57" t="s">
        <v>19800</v>
      </c>
      <c r="F1651" s="57" t="s">
        <v>19801</v>
      </c>
      <c r="G1651" s="53" t="s">
        <v>19802</v>
      </c>
      <c r="H1651" s="57" t="s">
        <v>19803</v>
      </c>
      <c r="I1651" s="57"/>
      <c r="J1651" s="57"/>
      <c r="K1651" s="57"/>
      <c r="L1651" s="57"/>
    </row>
    <row r="1652" s="51" customFormat="1" ht="15" spans="1:12">
      <c r="A1652" s="53" t="s">
        <v>19804</v>
      </c>
      <c r="B1652" s="53" t="s">
        <v>19805</v>
      </c>
      <c r="C1652" s="53" t="s">
        <v>19806</v>
      </c>
      <c r="D1652" s="57" t="s">
        <v>19807</v>
      </c>
      <c r="E1652" s="57" t="s">
        <v>19808</v>
      </c>
      <c r="F1652" s="57" t="s">
        <v>19809</v>
      </c>
      <c r="G1652" s="53" t="s">
        <v>19810</v>
      </c>
      <c r="H1652" s="57" t="s">
        <v>19811</v>
      </c>
      <c r="I1652" s="57"/>
      <c r="J1652" s="57"/>
      <c r="K1652" s="57"/>
      <c r="L1652" s="57"/>
    </row>
    <row r="1653" s="51" customFormat="1" ht="15" spans="1:12">
      <c r="A1653" s="53" t="s">
        <v>19812</v>
      </c>
      <c r="B1653" s="53" t="s">
        <v>19813</v>
      </c>
      <c r="C1653" s="53" t="s">
        <v>19814</v>
      </c>
      <c r="D1653" s="57" t="s">
        <v>19815</v>
      </c>
      <c r="E1653" s="53" t="s">
        <v>19816</v>
      </c>
      <c r="F1653" s="57" t="s">
        <v>19817</v>
      </c>
      <c r="G1653" s="57" t="s">
        <v>19818</v>
      </c>
      <c r="H1653" s="57" t="s">
        <v>19819</v>
      </c>
      <c r="I1653" s="57"/>
      <c r="J1653" s="57"/>
      <c r="K1653" s="57"/>
      <c r="L1653" s="57"/>
    </row>
    <row r="1654" s="51" customFormat="1" ht="15" spans="1:12">
      <c r="A1654" s="53" t="s">
        <v>19820</v>
      </c>
      <c r="B1654" s="53" t="s">
        <v>19821</v>
      </c>
      <c r="C1654" s="53" t="s">
        <v>19622</v>
      </c>
      <c r="D1654" s="57" t="s">
        <v>19822</v>
      </c>
      <c r="E1654" s="53" t="s">
        <v>19823</v>
      </c>
      <c r="F1654" s="57" t="s">
        <v>19824</v>
      </c>
      <c r="G1654" s="57" t="s">
        <v>19825</v>
      </c>
      <c r="H1654" s="53" t="s">
        <v>19826</v>
      </c>
      <c r="I1654" s="57"/>
      <c r="J1654" s="57"/>
      <c r="K1654" s="57"/>
      <c r="L1654" s="57"/>
    </row>
    <row r="1655" s="51" customFormat="1" ht="15" spans="1:12">
      <c r="A1655" s="53" t="s">
        <v>19827</v>
      </c>
      <c r="B1655" s="53" t="s">
        <v>19828</v>
      </c>
      <c r="C1655" s="53" t="s">
        <v>19829</v>
      </c>
      <c r="D1655" s="57" t="s">
        <v>19830</v>
      </c>
      <c r="E1655" s="57" t="s">
        <v>19831</v>
      </c>
      <c r="F1655" s="57" t="s">
        <v>19832</v>
      </c>
      <c r="G1655" s="57" t="s">
        <v>19833</v>
      </c>
      <c r="H1655" s="53" t="s">
        <v>19834</v>
      </c>
      <c r="I1655" s="57"/>
      <c r="J1655" s="57"/>
      <c r="K1655" s="57"/>
      <c r="L1655" s="57"/>
    </row>
    <row r="1656" s="51" customFormat="1" ht="15" spans="1:12">
      <c r="A1656" s="53" t="s">
        <v>19835</v>
      </c>
      <c r="B1656" s="53" t="s">
        <v>19836</v>
      </c>
      <c r="C1656" s="53" t="s">
        <v>19837</v>
      </c>
      <c r="D1656" s="57" t="s">
        <v>19838</v>
      </c>
      <c r="E1656" s="53" t="s">
        <v>19839</v>
      </c>
      <c r="F1656" s="57" t="s">
        <v>19840</v>
      </c>
      <c r="G1656" s="57" t="s">
        <v>19841</v>
      </c>
      <c r="H1656" s="53" t="s">
        <v>19842</v>
      </c>
      <c r="I1656" s="57"/>
      <c r="J1656" s="57"/>
      <c r="K1656" s="57"/>
      <c r="L1656" s="57"/>
    </row>
    <row r="1657" s="51" customFormat="1" ht="15" spans="1:12">
      <c r="A1657" s="53" t="s">
        <v>19843</v>
      </c>
      <c r="B1657" s="53" t="s">
        <v>19844</v>
      </c>
      <c r="C1657" s="53" t="s">
        <v>19845</v>
      </c>
      <c r="D1657" s="57" t="s">
        <v>19846</v>
      </c>
      <c r="E1657" s="53" t="s">
        <v>19847</v>
      </c>
      <c r="F1657" s="57" t="s">
        <v>19848</v>
      </c>
      <c r="G1657" s="57" t="s">
        <v>19849</v>
      </c>
      <c r="H1657" s="53" t="s">
        <v>19850</v>
      </c>
      <c r="I1657" s="57"/>
      <c r="J1657" s="57"/>
      <c r="K1657" s="57"/>
      <c r="L1657" s="57"/>
    </row>
    <row r="1658" s="51" customFormat="1" ht="15" spans="1:12">
      <c r="A1658" s="53" t="s">
        <v>19851</v>
      </c>
      <c r="B1658" s="53" t="s">
        <v>19852</v>
      </c>
      <c r="C1658" s="53" t="s">
        <v>19853</v>
      </c>
      <c r="D1658" s="57" t="s">
        <v>19854</v>
      </c>
      <c r="E1658" s="57" t="s">
        <v>19855</v>
      </c>
      <c r="F1658" s="57" t="s">
        <v>19856</v>
      </c>
      <c r="G1658" s="57" t="s">
        <v>19857</v>
      </c>
      <c r="H1658" s="53" t="s">
        <v>19858</v>
      </c>
      <c r="I1658" s="57"/>
      <c r="J1658" s="57"/>
      <c r="K1658" s="57"/>
      <c r="L1658" s="57"/>
    </row>
    <row r="1659" s="51" customFormat="1" ht="15" spans="1:12">
      <c r="A1659" s="53" t="s">
        <v>19859</v>
      </c>
      <c r="B1659" s="53" t="s">
        <v>19860</v>
      </c>
      <c r="C1659" s="53" t="s">
        <v>19861</v>
      </c>
      <c r="D1659" s="57" t="s">
        <v>19862</v>
      </c>
      <c r="E1659" s="53" t="s">
        <v>19863</v>
      </c>
      <c r="F1659" s="57" t="s">
        <v>19864</v>
      </c>
      <c r="G1659" s="57" t="s">
        <v>19865</v>
      </c>
      <c r="H1659" s="53" t="s">
        <v>19866</v>
      </c>
      <c r="I1659" s="57"/>
      <c r="J1659" s="57"/>
      <c r="K1659" s="57"/>
      <c r="L1659" s="57"/>
    </row>
    <row r="1660" s="51" customFormat="1" ht="15" spans="1:12">
      <c r="A1660" s="53" t="s">
        <v>19867</v>
      </c>
      <c r="B1660" s="53" t="s">
        <v>19868</v>
      </c>
      <c r="C1660" s="57" t="s">
        <v>19869</v>
      </c>
      <c r="D1660" s="57" t="s">
        <v>19870</v>
      </c>
      <c r="E1660" s="53" t="s">
        <v>19871</v>
      </c>
      <c r="F1660" s="57" t="s">
        <v>19872</v>
      </c>
      <c r="G1660" s="57" t="s">
        <v>19873</v>
      </c>
      <c r="H1660" s="53" t="s">
        <v>19874</v>
      </c>
      <c r="I1660" s="57"/>
      <c r="J1660" s="57"/>
      <c r="K1660" s="57"/>
      <c r="L1660" s="57"/>
    </row>
    <row r="1661" s="51" customFormat="1" ht="15" spans="1:12">
      <c r="A1661" s="53" t="s">
        <v>19875</v>
      </c>
      <c r="B1661" s="53" t="s">
        <v>19876</v>
      </c>
      <c r="C1661" s="57" t="s">
        <v>19877</v>
      </c>
      <c r="D1661" s="57" t="s">
        <v>19878</v>
      </c>
      <c r="E1661" s="53" t="s">
        <v>19879</v>
      </c>
      <c r="F1661" s="57" t="s">
        <v>19880</v>
      </c>
      <c r="G1661" s="57" t="s">
        <v>19881</v>
      </c>
      <c r="H1661" s="53" t="s">
        <v>19882</v>
      </c>
      <c r="I1661" s="57"/>
      <c r="J1661" s="57"/>
      <c r="K1661" s="57"/>
      <c r="L1661" s="57"/>
    </row>
    <row r="1662" s="51" customFormat="1" ht="15" spans="1:12">
      <c r="A1662" s="53" t="s">
        <v>19883</v>
      </c>
      <c r="B1662" s="57" t="s">
        <v>19884</v>
      </c>
      <c r="C1662" s="57" t="s">
        <v>19885</v>
      </c>
      <c r="D1662" s="57" t="s">
        <v>19886</v>
      </c>
      <c r="E1662" s="53" t="s">
        <v>19887</v>
      </c>
      <c r="F1662" s="57" t="s">
        <v>19888</v>
      </c>
      <c r="G1662" s="57" t="s">
        <v>19889</v>
      </c>
      <c r="H1662" s="53" t="s">
        <v>19890</v>
      </c>
      <c r="I1662" s="57"/>
      <c r="J1662" s="57"/>
      <c r="K1662" s="57"/>
      <c r="L1662" s="57"/>
    </row>
    <row r="1663" s="51" customFormat="1" ht="15" spans="1:12">
      <c r="A1663" s="53" t="s">
        <v>19891</v>
      </c>
      <c r="B1663" s="57" t="s">
        <v>19892</v>
      </c>
      <c r="C1663" s="57" t="s">
        <v>19893</v>
      </c>
      <c r="D1663" s="57" t="s">
        <v>19894</v>
      </c>
      <c r="E1663" s="57" t="s">
        <v>19895</v>
      </c>
      <c r="F1663" s="57" t="s">
        <v>19896</v>
      </c>
      <c r="G1663" s="57" t="s">
        <v>19897</v>
      </c>
      <c r="H1663" s="53" t="s">
        <v>19898</v>
      </c>
      <c r="I1663" s="57"/>
      <c r="J1663" s="57"/>
      <c r="K1663" s="57"/>
      <c r="L1663" s="57"/>
    </row>
    <row r="1664" s="51" customFormat="1" ht="15" spans="1:12">
      <c r="A1664" s="53" t="s">
        <v>19899</v>
      </c>
      <c r="B1664" s="57" t="s">
        <v>19900</v>
      </c>
      <c r="C1664" s="57" t="s">
        <v>19901</v>
      </c>
      <c r="D1664" s="57" t="s">
        <v>19902</v>
      </c>
      <c r="E1664" s="57" t="s">
        <v>19903</v>
      </c>
      <c r="F1664" s="57" t="s">
        <v>19904</v>
      </c>
      <c r="G1664" s="57" t="s">
        <v>19905</v>
      </c>
      <c r="H1664" s="53" t="s">
        <v>19906</v>
      </c>
      <c r="I1664" s="57"/>
      <c r="J1664" s="57"/>
      <c r="K1664" s="57"/>
      <c r="L1664" s="57"/>
    </row>
    <row r="1665" s="51" customFormat="1" ht="15" spans="1:12">
      <c r="A1665" s="53" t="s">
        <v>19907</v>
      </c>
      <c r="B1665" s="57" t="s">
        <v>19908</v>
      </c>
      <c r="C1665" s="57" t="s">
        <v>19909</v>
      </c>
      <c r="D1665" s="53" t="s">
        <v>19910</v>
      </c>
      <c r="E1665" s="53" t="s">
        <v>19911</v>
      </c>
      <c r="F1665" s="57" t="s">
        <v>19912</v>
      </c>
      <c r="G1665" s="57" t="s">
        <v>19913</v>
      </c>
      <c r="H1665" s="53" t="s">
        <v>19914</v>
      </c>
      <c r="I1665" s="57"/>
      <c r="J1665" s="57"/>
      <c r="K1665" s="57"/>
      <c r="L1665" s="57"/>
    </row>
    <row r="1666" s="51" customFormat="1" ht="15" spans="1:12">
      <c r="A1666" s="53" t="s">
        <v>19915</v>
      </c>
      <c r="B1666" s="57" t="s">
        <v>19916</v>
      </c>
      <c r="C1666" s="57" t="s">
        <v>19917</v>
      </c>
      <c r="D1666" s="53" t="s">
        <v>19918</v>
      </c>
      <c r="E1666" s="53" t="s">
        <v>19919</v>
      </c>
      <c r="F1666" s="57" t="s">
        <v>19920</v>
      </c>
      <c r="G1666" s="57" t="s">
        <v>19921</v>
      </c>
      <c r="H1666" s="53" t="s">
        <v>19922</v>
      </c>
      <c r="I1666" s="57"/>
      <c r="J1666" s="57"/>
      <c r="K1666" s="57"/>
      <c r="L1666" s="57"/>
    </row>
    <row r="1667" s="51" customFormat="1" ht="15" spans="1:12">
      <c r="A1667" s="53" t="s">
        <v>19907</v>
      </c>
      <c r="B1667" s="57" t="s">
        <v>19923</v>
      </c>
      <c r="C1667" s="57" t="s">
        <v>19924</v>
      </c>
      <c r="D1667" s="53" t="s">
        <v>19925</v>
      </c>
      <c r="E1667" s="53" t="s">
        <v>19926</v>
      </c>
      <c r="F1667" s="57" t="s">
        <v>19927</v>
      </c>
      <c r="G1667" s="57" t="s">
        <v>19928</v>
      </c>
      <c r="H1667" s="53" t="s">
        <v>19929</v>
      </c>
      <c r="I1667" s="57"/>
      <c r="J1667" s="57"/>
      <c r="K1667" s="57"/>
      <c r="L1667" s="57"/>
    </row>
    <row r="1668" s="51" customFormat="1" ht="15" spans="1:12">
      <c r="A1668" s="53" t="s">
        <v>19899</v>
      </c>
      <c r="B1668" s="57" t="s">
        <v>19930</v>
      </c>
      <c r="C1668" s="57" t="s">
        <v>19931</v>
      </c>
      <c r="D1668" s="57" t="s">
        <v>19932</v>
      </c>
      <c r="E1668" s="53" t="s">
        <v>19933</v>
      </c>
      <c r="F1668" s="57" t="s">
        <v>19934</v>
      </c>
      <c r="G1668" s="57" t="s">
        <v>19935</v>
      </c>
      <c r="H1668" s="53" t="s">
        <v>19936</v>
      </c>
      <c r="I1668" s="57"/>
      <c r="J1668" s="57"/>
      <c r="K1668" s="57"/>
      <c r="L1668" s="57"/>
    </row>
    <row r="1669" s="51" customFormat="1" ht="15" spans="1:12">
      <c r="A1669" s="53" t="s">
        <v>19937</v>
      </c>
      <c r="B1669" s="57" t="s">
        <v>19938</v>
      </c>
      <c r="C1669" s="57" t="s">
        <v>19939</v>
      </c>
      <c r="D1669" s="53" t="s">
        <v>19940</v>
      </c>
      <c r="E1669" s="53" t="s">
        <v>19941</v>
      </c>
      <c r="F1669" s="57" t="s">
        <v>19942</v>
      </c>
      <c r="G1669" s="57" t="s">
        <v>19943</v>
      </c>
      <c r="H1669" s="53" t="s">
        <v>19944</v>
      </c>
      <c r="I1669" s="57"/>
      <c r="J1669" s="57"/>
      <c r="K1669" s="57"/>
      <c r="L1669" s="57"/>
    </row>
    <row r="1670" s="51" customFormat="1" ht="15" spans="1:12">
      <c r="A1670" s="53" t="s">
        <v>19945</v>
      </c>
      <c r="B1670" s="57" t="s">
        <v>19946</v>
      </c>
      <c r="C1670" s="57" t="s">
        <v>19947</v>
      </c>
      <c r="D1670" s="53" t="s">
        <v>19948</v>
      </c>
      <c r="E1670" s="53" t="s">
        <v>19949</v>
      </c>
      <c r="F1670" s="57" t="s">
        <v>19950</v>
      </c>
      <c r="G1670" s="57" t="s">
        <v>19951</v>
      </c>
      <c r="H1670" s="53" t="s">
        <v>19952</v>
      </c>
      <c r="I1670" s="57"/>
      <c r="J1670" s="57"/>
      <c r="K1670" s="57"/>
      <c r="L1670" s="57"/>
    </row>
    <row r="1671" s="51" customFormat="1" ht="15" spans="1:12">
      <c r="A1671" s="53" t="s">
        <v>19953</v>
      </c>
      <c r="B1671" s="57" t="s">
        <v>19954</v>
      </c>
      <c r="C1671" s="57" t="s">
        <v>19955</v>
      </c>
      <c r="D1671" s="53" t="s">
        <v>19956</v>
      </c>
      <c r="E1671" s="53" t="s">
        <v>19957</v>
      </c>
      <c r="F1671" s="57" t="s">
        <v>19958</v>
      </c>
      <c r="G1671" s="57" t="s">
        <v>19959</v>
      </c>
      <c r="H1671" s="53" t="s">
        <v>19960</v>
      </c>
      <c r="I1671" s="57"/>
      <c r="J1671" s="57"/>
      <c r="K1671" s="57"/>
      <c r="L1671" s="57"/>
    </row>
    <row r="1672" s="51" customFormat="1" ht="15" spans="1:12">
      <c r="A1672" s="53" t="s">
        <v>19961</v>
      </c>
      <c r="B1672" s="57" t="s">
        <v>19962</v>
      </c>
      <c r="C1672" s="57" t="s">
        <v>19963</v>
      </c>
      <c r="D1672" s="53" t="s">
        <v>19964</v>
      </c>
      <c r="E1672" s="53" t="s">
        <v>19965</v>
      </c>
      <c r="F1672" s="57" t="s">
        <v>19966</v>
      </c>
      <c r="G1672" s="57" t="s">
        <v>19967</v>
      </c>
      <c r="H1672" s="53" t="s">
        <v>19968</v>
      </c>
      <c r="I1672" s="57"/>
      <c r="J1672" s="57"/>
      <c r="K1672" s="57"/>
      <c r="L1672" s="57"/>
    </row>
    <row r="1673" s="51" customFormat="1" ht="15" spans="1:12">
      <c r="A1673" s="53" t="s">
        <v>19969</v>
      </c>
      <c r="B1673" s="57" t="s">
        <v>19970</v>
      </c>
      <c r="C1673" s="57" t="s">
        <v>19971</v>
      </c>
      <c r="D1673" s="53" t="s">
        <v>19972</v>
      </c>
      <c r="E1673" s="57" t="s">
        <v>19973</v>
      </c>
      <c r="F1673" s="57" t="s">
        <v>19974</v>
      </c>
      <c r="G1673" s="57" t="s">
        <v>19975</v>
      </c>
      <c r="H1673" s="53" t="s">
        <v>19976</v>
      </c>
      <c r="I1673" s="57"/>
      <c r="J1673" s="57"/>
      <c r="K1673" s="57"/>
      <c r="L1673" s="57"/>
    </row>
    <row r="1674" s="51" customFormat="1" ht="15" spans="1:9">
      <c r="A1674" s="53" t="s">
        <v>19977</v>
      </c>
      <c r="B1674" s="57" t="s">
        <v>19978</v>
      </c>
      <c r="C1674" s="57" t="s">
        <v>19979</v>
      </c>
      <c r="D1674" s="53" t="s">
        <v>19980</v>
      </c>
      <c r="E1674" s="53" t="s">
        <v>19981</v>
      </c>
      <c r="F1674" s="57" t="s">
        <v>19982</v>
      </c>
      <c r="G1674" s="57" t="s">
        <v>19983</v>
      </c>
      <c r="H1674" s="53" t="s">
        <v>19984</v>
      </c>
      <c r="I1674" s="57"/>
    </row>
    <row r="1675" s="51" customFormat="1" ht="15" spans="1:12">
      <c r="A1675" s="53" t="s">
        <v>19985</v>
      </c>
      <c r="B1675" s="57" t="s">
        <v>19986</v>
      </c>
      <c r="C1675" s="57" t="s">
        <v>19987</v>
      </c>
      <c r="D1675" s="53" t="s">
        <v>19988</v>
      </c>
      <c r="E1675" s="53" t="s">
        <v>19989</v>
      </c>
      <c r="F1675" s="57" t="s">
        <v>19990</v>
      </c>
      <c r="G1675" s="57" t="s">
        <v>19991</v>
      </c>
      <c r="H1675" s="57" t="s">
        <v>19992</v>
      </c>
      <c r="I1675" s="57"/>
      <c r="J1675" s="70"/>
      <c r="K1675" s="57"/>
      <c r="L1675" s="57"/>
    </row>
    <row r="1676" s="51" customFormat="1" ht="16.5" spans="1:12">
      <c r="A1676" s="41" t="s">
        <v>912</v>
      </c>
      <c r="B1676" s="41"/>
      <c r="C1676" s="41"/>
      <c r="D1676" s="36" t="s">
        <v>19993</v>
      </c>
      <c r="E1676" s="36" t="s">
        <v>19994</v>
      </c>
      <c r="F1676" s="36" t="s">
        <v>19995</v>
      </c>
      <c r="G1676" s="36" t="s">
        <v>19996</v>
      </c>
      <c r="H1676" s="36" t="s">
        <v>19997</v>
      </c>
      <c r="I1676" s="57"/>
      <c r="J1676" s="57"/>
      <c r="K1676" s="57"/>
      <c r="L1676" s="57"/>
    </row>
    <row r="1677" s="51" customFormat="1" ht="16.5" spans="1:12">
      <c r="A1677" s="62"/>
      <c r="B1677" s="62"/>
      <c r="C1677" s="57"/>
      <c r="D1677" s="57"/>
      <c r="E1677" s="57"/>
      <c r="F1677" s="57"/>
      <c r="G1677" s="57"/>
      <c r="H1677" s="57"/>
      <c r="I1677" s="57"/>
      <c r="J1677" s="57"/>
      <c r="K1677" s="57"/>
      <c r="L1677" s="57"/>
    </row>
    <row r="1678" s="51" customFormat="1" ht="16.5" spans="1:12">
      <c r="A1678" s="40" t="s">
        <v>19998</v>
      </c>
      <c r="B1678" s="40"/>
      <c r="C1678" s="53"/>
      <c r="D1678" s="53"/>
      <c r="E1678" s="53"/>
      <c r="F1678" s="53"/>
      <c r="G1678" s="53"/>
      <c r="H1678" s="53"/>
      <c r="I1678" s="57"/>
      <c r="J1678" s="57"/>
      <c r="K1678" s="57"/>
      <c r="L1678" s="57"/>
    </row>
    <row r="1679" s="51" customFormat="1" ht="15" spans="1:12">
      <c r="A1679" s="53" t="s">
        <v>19999</v>
      </c>
      <c r="B1679" s="53" t="s">
        <v>20000</v>
      </c>
      <c r="C1679" s="53" t="s">
        <v>20001</v>
      </c>
      <c r="D1679" s="57" t="s">
        <v>20002</v>
      </c>
      <c r="E1679" s="57" t="s">
        <v>20003</v>
      </c>
      <c r="F1679" s="57" t="s">
        <v>20004</v>
      </c>
      <c r="G1679" s="57" t="s">
        <v>20005</v>
      </c>
      <c r="H1679" s="57" t="s">
        <v>20006</v>
      </c>
      <c r="I1679" s="57"/>
      <c r="J1679" s="57"/>
      <c r="K1679" s="57"/>
      <c r="L1679" s="57"/>
    </row>
    <row r="1680" s="51" customFormat="1" ht="15" spans="1:12">
      <c r="A1680" s="53" t="s">
        <v>20007</v>
      </c>
      <c r="B1680" s="53" t="s">
        <v>20008</v>
      </c>
      <c r="C1680" s="53" t="s">
        <v>20009</v>
      </c>
      <c r="D1680" s="57" t="s">
        <v>20010</v>
      </c>
      <c r="E1680" s="53" t="s">
        <v>20011</v>
      </c>
      <c r="F1680" s="57" t="s">
        <v>20012</v>
      </c>
      <c r="G1680" s="57" t="s">
        <v>20013</v>
      </c>
      <c r="H1680" s="57" t="s">
        <v>20014</v>
      </c>
      <c r="I1680" s="57"/>
      <c r="J1680" s="57"/>
      <c r="K1680" s="57"/>
      <c r="L1680" s="57"/>
    </row>
    <row r="1681" s="51" customFormat="1" ht="15" spans="1:12">
      <c r="A1681" s="53" t="s">
        <v>20015</v>
      </c>
      <c r="B1681" s="53" t="s">
        <v>20016</v>
      </c>
      <c r="C1681" s="53" t="s">
        <v>20017</v>
      </c>
      <c r="D1681" s="57" t="s">
        <v>20018</v>
      </c>
      <c r="E1681" s="53" t="s">
        <v>20019</v>
      </c>
      <c r="F1681" s="57" t="s">
        <v>20020</v>
      </c>
      <c r="G1681" s="53" t="s">
        <v>20021</v>
      </c>
      <c r="H1681" s="57" t="s">
        <v>20022</v>
      </c>
      <c r="I1681" s="57"/>
      <c r="J1681" s="57"/>
      <c r="K1681" s="57"/>
      <c r="L1681" s="57"/>
    </row>
    <row r="1682" s="51" customFormat="1" ht="15" spans="1:12">
      <c r="A1682" s="53" t="s">
        <v>20023</v>
      </c>
      <c r="B1682" s="53" t="s">
        <v>20024</v>
      </c>
      <c r="C1682" s="53" t="s">
        <v>20025</v>
      </c>
      <c r="D1682" s="57" t="s">
        <v>20026</v>
      </c>
      <c r="E1682" s="53" t="s">
        <v>20027</v>
      </c>
      <c r="F1682" s="53" t="s">
        <v>20028</v>
      </c>
      <c r="G1682" s="53" t="s">
        <v>20029</v>
      </c>
      <c r="H1682" s="57" t="s">
        <v>20030</v>
      </c>
      <c r="I1682" s="57"/>
      <c r="J1682" s="57"/>
      <c r="K1682" s="57"/>
      <c r="L1682" s="57"/>
    </row>
    <row r="1683" s="51" customFormat="1" ht="15" spans="1:12">
      <c r="A1683" s="53" t="s">
        <v>20031</v>
      </c>
      <c r="B1683" s="53" t="s">
        <v>20032</v>
      </c>
      <c r="C1683" s="53" t="s">
        <v>20033</v>
      </c>
      <c r="D1683" s="57" t="s">
        <v>20034</v>
      </c>
      <c r="E1683" s="57" t="s">
        <v>20035</v>
      </c>
      <c r="F1683" s="53" t="s">
        <v>20036</v>
      </c>
      <c r="G1683" s="53" t="s">
        <v>20037</v>
      </c>
      <c r="H1683" s="57" t="s">
        <v>20038</v>
      </c>
      <c r="I1683" s="57"/>
      <c r="J1683" s="57"/>
      <c r="K1683" s="57"/>
      <c r="L1683" s="57"/>
    </row>
    <row r="1684" s="51" customFormat="1" ht="15" spans="1:12">
      <c r="A1684" s="53" t="s">
        <v>20039</v>
      </c>
      <c r="B1684" s="53" t="s">
        <v>20040</v>
      </c>
      <c r="C1684" s="53" t="s">
        <v>20041</v>
      </c>
      <c r="D1684" s="57" t="s">
        <v>20042</v>
      </c>
      <c r="E1684" s="53" t="s">
        <v>20043</v>
      </c>
      <c r="F1684" s="57" t="s">
        <v>20044</v>
      </c>
      <c r="G1684" s="53" t="s">
        <v>20045</v>
      </c>
      <c r="H1684" s="57" t="s">
        <v>20046</v>
      </c>
      <c r="I1684" s="57"/>
      <c r="J1684" s="57"/>
      <c r="K1684" s="57"/>
      <c r="L1684" s="57"/>
    </row>
    <row r="1685" s="51" customFormat="1" ht="15" spans="1:12">
      <c r="A1685" s="53" t="s">
        <v>20047</v>
      </c>
      <c r="B1685" s="53" t="s">
        <v>20048</v>
      </c>
      <c r="C1685" s="53" t="s">
        <v>20049</v>
      </c>
      <c r="D1685" s="57" t="s">
        <v>20050</v>
      </c>
      <c r="E1685" s="57" t="s">
        <v>20051</v>
      </c>
      <c r="F1685" s="53" t="s">
        <v>20052</v>
      </c>
      <c r="G1685" s="53" t="s">
        <v>20053</v>
      </c>
      <c r="H1685" s="57" t="s">
        <v>20054</v>
      </c>
      <c r="I1685" s="57"/>
      <c r="J1685" s="57"/>
      <c r="K1685" s="57"/>
      <c r="L1685" s="57"/>
    </row>
    <row r="1686" s="51" customFormat="1" ht="15" spans="1:12">
      <c r="A1686" s="53" t="s">
        <v>20055</v>
      </c>
      <c r="B1686" s="53" t="s">
        <v>20056</v>
      </c>
      <c r="C1686" s="53" t="s">
        <v>20057</v>
      </c>
      <c r="D1686" s="57" t="s">
        <v>20058</v>
      </c>
      <c r="E1686" s="53" t="s">
        <v>20059</v>
      </c>
      <c r="F1686" s="53" t="s">
        <v>20060</v>
      </c>
      <c r="G1686" s="53" t="s">
        <v>20061</v>
      </c>
      <c r="H1686" s="57" t="s">
        <v>20062</v>
      </c>
      <c r="I1686" s="57"/>
      <c r="J1686" s="57"/>
      <c r="K1686" s="57"/>
      <c r="L1686" s="57"/>
    </row>
    <row r="1687" s="51" customFormat="1" ht="15" spans="1:12">
      <c r="A1687" s="53" t="s">
        <v>20063</v>
      </c>
      <c r="B1687" s="53" t="s">
        <v>20064</v>
      </c>
      <c r="C1687" s="53" t="s">
        <v>20065</v>
      </c>
      <c r="D1687" s="57" t="s">
        <v>20066</v>
      </c>
      <c r="E1687" s="53" t="s">
        <v>20067</v>
      </c>
      <c r="F1687" s="53" t="s">
        <v>20068</v>
      </c>
      <c r="G1687" s="53" t="s">
        <v>20069</v>
      </c>
      <c r="H1687" s="57" t="s">
        <v>20070</v>
      </c>
      <c r="I1687" s="57"/>
      <c r="J1687" s="57"/>
      <c r="K1687" s="57"/>
      <c r="L1687" s="57"/>
    </row>
    <row r="1688" s="51" customFormat="1" ht="15" spans="1:12">
      <c r="A1688" s="53" t="s">
        <v>20071</v>
      </c>
      <c r="B1688" s="53" t="s">
        <v>20072</v>
      </c>
      <c r="C1688" s="53" t="s">
        <v>20073</v>
      </c>
      <c r="D1688" s="57" t="s">
        <v>20074</v>
      </c>
      <c r="E1688" s="53" t="s">
        <v>20075</v>
      </c>
      <c r="F1688" s="53" t="s">
        <v>20076</v>
      </c>
      <c r="G1688" s="53" t="s">
        <v>20077</v>
      </c>
      <c r="H1688" s="57" t="s">
        <v>20078</v>
      </c>
      <c r="I1688" s="57"/>
      <c r="J1688" s="57"/>
      <c r="K1688" s="57"/>
      <c r="L1688" s="57"/>
    </row>
    <row r="1689" s="51" customFormat="1" ht="15" spans="1:12">
      <c r="A1689" s="53" t="s">
        <v>20079</v>
      </c>
      <c r="B1689" s="53" t="s">
        <v>20080</v>
      </c>
      <c r="C1689" s="53" t="s">
        <v>20081</v>
      </c>
      <c r="D1689" s="57" t="s">
        <v>20082</v>
      </c>
      <c r="E1689" s="53" t="s">
        <v>20083</v>
      </c>
      <c r="F1689" s="53" t="s">
        <v>20084</v>
      </c>
      <c r="G1689" s="53" t="s">
        <v>20085</v>
      </c>
      <c r="H1689" s="57" t="s">
        <v>20086</v>
      </c>
      <c r="I1689" s="57"/>
      <c r="J1689" s="57"/>
      <c r="K1689" s="57"/>
      <c r="L1689" s="57"/>
    </row>
    <row r="1690" s="51" customFormat="1" ht="15" spans="1:12">
      <c r="A1690" s="53" t="s">
        <v>20087</v>
      </c>
      <c r="B1690" s="53" t="s">
        <v>20088</v>
      </c>
      <c r="C1690" s="53" t="s">
        <v>20089</v>
      </c>
      <c r="D1690" s="57" t="s">
        <v>20090</v>
      </c>
      <c r="E1690" s="53" t="s">
        <v>20091</v>
      </c>
      <c r="F1690" s="53" t="s">
        <v>20092</v>
      </c>
      <c r="G1690" s="53" t="s">
        <v>20093</v>
      </c>
      <c r="H1690" s="57" t="s">
        <v>20094</v>
      </c>
      <c r="I1690" s="57"/>
      <c r="J1690" s="57"/>
      <c r="K1690" s="57"/>
      <c r="L1690" s="57"/>
    </row>
    <row r="1691" s="51" customFormat="1" ht="15" spans="1:12">
      <c r="A1691" s="53" t="s">
        <v>20095</v>
      </c>
      <c r="B1691" s="53" t="s">
        <v>20096</v>
      </c>
      <c r="C1691" s="53" t="s">
        <v>20097</v>
      </c>
      <c r="D1691" s="57" t="s">
        <v>20098</v>
      </c>
      <c r="E1691" s="53" t="s">
        <v>20099</v>
      </c>
      <c r="F1691" s="53" t="s">
        <v>20100</v>
      </c>
      <c r="G1691" s="53" t="s">
        <v>20101</v>
      </c>
      <c r="H1691" s="57" t="s">
        <v>20102</v>
      </c>
      <c r="I1691" s="57"/>
      <c r="J1691" s="57"/>
      <c r="K1691" s="57"/>
      <c r="L1691" s="57"/>
    </row>
    <row r="1692" s="51" customFormat="1" ht="15" spans="1:12">
      <c r="A1692" s="53" t="s">
        <v>20103</v>
      </c>
      <c r="B1692" s="53" t="s">
        <v>20104</v>
      </c>
      <c r="C1692" s="53" t="s">
        <v>20105</v>
      </c>
      <c r="D1692" s="57" t="s">
        <v>20106</v>
      </c>
      <c r="E1692" s="53" t="s">
        <v>20107</v>
      </c>
      <c r="F1692" s="53" t="s">
        <v>20108</v>
      </c>
      <c r="G1692" s="53" t="s">
        <v>20109</v>
      </c>
      <c r="H1692" s="57" t="s">
        <v>20110</v>
      </c>
      <c r="I1692" s="57"/>
      <c r="J1692" s="57"/>
      <c r="K1692" s="57"/>
      <c r="L1692" s="57"/>
    </row>
    <row r="1693" s="51" customFormat="1" ht="15" spans="1:12">
      <c r="A1693" s="53" t="s">
        <v>20111</v>
      </c>
      <c r="B1693" s="53" t="s">
        <v>20112</v>
      </c>
      <c r="C1693" s="53" t="s">
        <v>20113</v>
      </c>
      <c r="D1693" s="57" t="s">
        <v>20114</v>
      </c>
      <c r="E1693" s="57" t="s">
        <v>20115</v>
      </c>
      <c r="F1693" s="57" t="s">
        <v>20116</v>
      </c>
      <c r="G1693" s="53" t="s">
        <v>20117</v>
      </c>
      <c r="H1693" s="57" t="s">
        <v>20118</v>
      </c>
      <c r="I1693" s="57"/>
      <c r="J1693" s="57"/>
      <c r="K1693" s="57"/>
      <c r="L1693" s="57"/>
    </row>
    <row r="1694" s="51" customFormat="1" ht="15" spans="1:12">
      <c r="A1694" s="53" t="s">
        <v>20119</v>
      </c>
      <c r="B1694" s="53" t="s">
        <v>20120</v>
      </c>
      <c r="C1694" s="53" t="s">
        <v>20121</v>
      </c>
      <c r="D1694" s="57" t="s">
        <v>20122</v>
      </c>
      <c r="E1694" s="57" t="s">
        <v>20123</v>
      </c>
      <c r="F1694" s="57" t="s">
        <v>20124</v>
      </c>
      <c r="G1694" s="53" t="s">
        <v>20125</v>
      </c>
      <c r="H1694" s="57" t="s">
        <v>20126</v>
      </c>
      <c r="I1694" s="57"/>
      <c r="J1694" s="57"/>
      <c r="K1694" s="57"/>
      <c r="L1694" s="57"/>
    </row>
    <row r="1695" s="51" customFormat="1" ht="15" spans="1:12">
      <c r="A1695" s="53" t="s">
        <v>20127</v>
      </c>
      <c r="B1695" s="53" t="s">
        <v>20128</v>
      </c>
      <c r="C1695" s="53" t="s">
        <v>20129</v>
      </c>
      <c r="D1695" s="57" t="s">
        <v>20130</v>
      </c>
      <c r="E1695" s="57" t="s">
        <v>20131</v>
      </c>
      <c r="F1695" s="57" t="s">
        <v>20132</v>
      </c>
      <c r="G1695" s="53" t="s">
        <v>20133</v>
      </c>
      <c r="H1695" s="57" t="s">
        <v>20134</v>
      </c>
      <c r="I1695" s="57"/>
      <c r="J1695" s="57"/>
      <c r="K1695" s="57"/>
      <c r="L1695" s="57"/>
    </row>
    <row r="1696" s="51" customFormat="1" ht="15" spans="1:12">
      <c r="A1696" s="53" t="s">
        <v>20135</v>
      </c>
      <c r="B1696" s="53" t="s">
        <v>20136</v>
      </c>
      <c r="C1696" s="53" t="s">
        <v>20137</v>
      </c>
      <c r="D1696" s="57" t="s">
        <v>20138</v>
      </c>
      <c r="E1696" s="53" t="s">
        <v>20139</v>
      </c>
      <c r="F1696" s="57" t="s">
        <v>20140</v>
      </c>
      <c r="G1696" s="57" t="s">
        <v>20141</v>
      </c>
      <c r="H1696" s="57" t="s">
        <v>20142</v>
      </c>
      <c r="I1696" s="57"/>
      <c r="J1696" s="57"/>
      <c r="K1696" s="57"/>
      <c r="L1696" s="57"/>
    </row>
    <row r="1697" s="51" customFormat="1" ht="15" spans="1:12">
      <c r="A1697" s="53" t="s">
        <v>20143</v>
      </c>
      <c r="B1697" s="53" t="s">
        <v>20144</v>
      </c>
      <c r="C1697" s="53" t="s">
        <v>20145</v>
      </c>
      <c r="D1697" s="57" t="s">
        <v>20146</v>
      </c>
      <c r="E1697" s="53" t="s">
        <v>20147</v>
      </c>
      <c r="F1697" s="57" t="s">
        <v>20148</v>
      </c>
      <c r="G1697" s="57" t="s">
        <v>20149</v>
      </c>
      <c r="H1697" s="53" t="s">
        <v>20150</v>
      </c>
      <c r="I1697" s="57"/>
      <c r="J1697" s="57"/>
      <c r="K1697" s="57"/>
      <c r="L1697" s="57"/>
    </row>
    <row r="1698" s="51" customFormat="1" ht="15" spans="1:12">
      <c r="A1698" s="53" t="s">
        <v>20151</v>
      </c>
      <c r="B1698" s="53" t="s">
        <v>20152</v>
      </c>
      <c r="C1698" s="53" t="s">
        <v>20153</v>
      </c>
      <c r="D1698" s="57" t="s">
        <v>20154</v>
      </c>
      <c r="E1698" s="57" t="s">
        <v>20155</v>
      </c>
      <c r="F1698" s="57" t="s">
        <v>20156</v>
      </c>
      <c r="G1698" s="57" t="s">
        <v>20157</v>
      </c>
      <c r="H1698" s="53" t="s">
        <v>20158</v>
      </c>
      <c r="I1698" s="57"/>
      <c r="J1698" s="57"/>
      <c r="K1698" s="57"/>
      <c r="L1698" s="57"/>
    </row>
    <row r="1699" s="51" customFormat="1" ht="15" spans="1:12">
      <c r="A1699" s="53" t="s">
        <v>20159</v>
      </c>
      <c r="B1699" s="53" t="s">
        <v>20160</v>
      </c>
      <c r="C1699" s="53" t="s">
        <v>20161</v>
      </c>
      <c r="D1699" s="57" t="s">
        <v>20162</v>
      </c>
      <c r="E1699" s="53" t="s">
        <v>20163</v>
      </c>
      <c r="F1699" s="57" t="s">
        <v>20164</v>
      </c>
      <c r="G1699" s="57" t="s">
        <v>20165</v>
      </c>
      <c r="H1699" s="53" t="s">
        <v>20166</v>
      </c>
      <c r="I1699" s="57"/>
      <c r="J1699" s="57"/>
      <c r="K1699" s="57"/>
      <c r="L1699" s="57"/>
    </row>
    <row r="1700" s="51" customFormat="1" ht="15" spans="1:12">
      <c r="A1700" s="53" t="s">
        <v>20167</v>
      </c>
      <c r="B1700" s="53" t="s">
        <v>20168</v>
      </c>
      <c r="C1700" s="53" t="s">
        <v>20169</v>
      </c>
      <c r="D1700" s="57" t="s">
        <v>20170</v>
      </c>
      <c r="E1700" s="53" t="s">
        <v>20171</v>
      </c>
      <c r="F1700" s="57" t="s">
        <v>20172</v>
      </c>
      <c r="G1700" s="57" t="s">
        <v>20173</v>
      </c>
      <c r="H1700" s="53" t="s">
        <v>20174</v>
      </c>
      <c r="I1700" s="57"/>
      <c r="J1700" s="57"/>
      <c r="K1700" s="57"/>
      <c r="L1700" s="57"/>
    </row>
    <row r="1701" s="51" customFormat="1" ht="15" spans="1:12">
      <c r="A1701" s="53" t="s">
        <v>20175</v>
      </c>
      <c r="B1701" s="53" t="s">
        <v>20176</v>
      </c>
      <c r="C1701" s="53" t="s">
        <v>20177</v>
      </c>
      <c r="D1701" s="57" t="s">
        <v>20178</v>
      </c>
      <c r="E1701" s="57" t="s">
        <v>20179</v>
      </c>
      <c r="F1701" s="57" t="s">
        <v>20180</v>
      </c>
      <c r="G1701" s="57" t="s">
        <v>20181</v>
      </c>
      <c r="H1701" s="53" t="s">
        <v>20182</v>
      </c>
      <c r="I1701" s="57"/>
      <c r="J1701" s="57"/>
      <c r="K1701" s="57"/>
      <c r="L1701" s="57"/>
    </row>
    <row r="1702" s="51" customFormat="1" ht="15" spans="1:12">
      <c r="A1702" s="53" t="s">
        <v>20183</v>
      </c>
      <c r="B1702" s="53" t="s">
        <v>20184</v>
      </c>
      <c r="C1702" s="53" t="s">
        <v>20185</v>
      </c>
      <c r="D1702" s="57" t="s">
        <v>20186</v>
      </c>
      <c r="E1702" s="53" t="s">
        <v>20187</v>
      </c>
      <c r="F1702" s="57" t="s">
        <v>20188</v>
      </c>
      <c r="G1702" s="57" t="s">
        <v>20189</v>
      </c>
      <c r="H1702" s="53" t="s">
        <v>20190</v>
      </c>
      <c r="I1702" s="57"/>
      <c r="J1702" s="57"/>
      <c r="K1702" s="57"/>
      <c r="L1702" s="57"/>
    </row>
    <row r="1703" s="51" customFormat="1" ht="15" spans="1:12">
      <c r="A1703" s="53" t="s">
        <v>20191</v>
      </c>
      <c r="B1703" s="53" t="s">
        <v>20192</v>
      </c>
      <c r="C1703" s="57" t="s">
        <v>20193</v>
      </c>
      <c r="D1703" s="57" t="s">
        <v>20194</v>
      </c>
      <c r="E1703" s="53" t="s">
        <v>20195</v>
      </c>
      <c r="F1703" s="57" t="s">
        <v>20196</v>
      </c>
      <c r="G1703" s="57" t="s">
        <v>20197</v>
      </c>
      <c r="H1703" s="53" t="s">
        <v>20198</v>
      </c>
      <c r="I1703" s="57"/>
      <c r="J1703" s="57"/>
      <c r="K1703" s="57"/>
      <c r="L1703" s="57"/>
    </row>
    <row r="1704" s="51" customFormat="1" ht="15" spans="1:12">
      <c r="A1704" s="53" t="s">
        <v>20199</v>
      </c>
      <c r="B1704" s="53" t="s">
        <v>20200</v>
      </c>
      <c r="C1704" s="57" t="s">
        <v>20201</v>
      </c>
      <c r="D1704" s="57" t="s">
        <v>20202</v>
      </c>
      <c r="E1704" s="53" t="s">
        <v>20203</v>
      </c>
      <c r="F1704" s="57" t="s">
        <v>20204</v>
      </c>
      <c r="G1704" s="57" t="s">
        <v>20205</v>
      </c>
      <c r="H1704" s="53" t="s">
        <v>20206</v>
      </c>
      <c r="I1704" s="57"/>
      <c r="J1704" s="57"/>
      <c r="K1704" s="57"/>
      <c r="L1704" s="57"/>
    </row>
    <row r="1705" s="51" customFormat="1" ht="15" spans="1:12">
      <c r="A1705" s="53" t="s">
        <v>20207</v>
      </c>
      <c r="B1705" s="57" t="s">
        <v>20208</v>
      </c>
      <c r="C1705" s="57" t="s">
        <v>20209</v>
      </c>
      <c r="D1705" s="57" t="s">
        <v>20210</v>
      </c>
      <c r="E1705" s="53" t="s">
        <v>20211</v>
      </c>
      <c r="F1705" s="57" t="s">
        <v>20212</v>
      </c>
      <c r="G1705" s="57" t="s">
        <v>20213</v>
      </c>
      <c r="H1705" s="53" t="s">
        <v>20214</v>
      </c>
      <c r="I1705" s="57"/>
      <c r="J1705" s="57"/>
      <c r="K1705" s="57"/>
      <c r="L1705" s="57"/>
    </row>
    <row r="1706" s="51" customFormat="1" ht="15" spans="1:12">
      <c r="A1706" s="53" t="s">
        <v>20215</v>
      </c>
      <c r="B1706" s="57" t="s">
        <v>20216</v>
      </c>
      <c r="C1706" s="57" t="s">
        <v>20217</v>
      </c>
      <c r="D1706" s="57" t="s">
        <v>20218</v>
      </c>
      <c r="E1706" s="57" t="s">
        <v>20219</v>
      </c>
      <c r="F1706" s="57" t="s">
        <v>20220</v>
      </c>
      <c r="G1706" s="57" t="s">
        <v>20221</v>
      </c>
      <c r="H1706" s="53" t="s">
        <v>20222</v>
      </c>
      <c r="I1706" s="57"/>
      <c r="J1706" s="57"/>
      <c r="K1706" s="57"/>
      <c r="L1706" s="57"/>
    </row>
    <row r="1707" s="51" customFormat="1" ht="15" spans="1:12">
      <c r="A1707" s="53" t="s">
        <v>20223</v>
      </c>
      <c r="B1707" s="57" t="s">
        <v>20224</v>
      </c>
      <c r="C1707" s="57" t="s">
        <v>20225</v>
      </c>
      <c r="D1707" s="57" t="s">
        <v>20226</v>
      </c>
      <c r="E1707" s="57" t="s">
        <v>20227</v>
      </c>
      <c r="F1707" s="57" t="s">
        <v>20228</v>
      </c>
      <c r="G1707" s="57" t="s">
        <v>20229</v>
      </c>
      <c r="H1707" s="53" t="s">
        <v>20230</v>
      </c>
      <c r="I1707" s="57"/>
      <c r="J1707" s="57"/>
      <c r="K1707" s="57"/>
      <c r="L1707" s="57"/>
    </row>
    <row r="1708" s="51" customFormat="1" ht="15" spans="1:12">
      <c r="A1708" s="53" t="s">
        <v>20231</v>
      </c>
      <c r="B1708" s="57" t="s">
        <v>20232</v>
      </c>
      <c r="C1708" s="57" t="s">
        <v>20233</v>
      </c>
      <c r="D1708" s="53" t="s">
        <v>20234</v>
      </c>
      <c r="E1708" s="53" t="s">
        <v>20235</v>
      </c>
      <c r="F1708" s="57" t="s">
        <v>20236</v>
      </c>
      <c r="G1708" s="57" t="s">
        <v>20237</v>
      </c>
      <c r="H1708" s="53" t="s">
        <v>20238</v>
      </c>
      <c r="I1708" s="57"/>
      <c r="J1708" s="57"/>
      <c r="K1708" s="57"/>
      <c r="L1708" s="57"/>
    </row>
    <row r="1709" s="51" customFormat="1" ht="15" spans="1:12">
      <c r="A1709" s="53" t="s">
        <v>20239</v>
      </c>
      <c r="B1709" s="57" t="s">
        <v>20240</v>
      </c>
      <c r="C1709" s="57" t="s">
        <v>20241</v>
      </c>
      <c r="D1709" s="53" t="s">
        <v>20242</v>
      </c>
      <c r="E1709" s="53" t="s">
        <v>20243</v>
      </c>
      <c r="F1709" s="57" t="s">
        <v>20244</v>
      </c>
      <c r="G1709" s="57" t="s">
        <v>20245</v>
      </c>
      <c r="H1709" s="53" t="s">
        <v>20246</v>
      </c>
      <c r="I1709" s="57"/>
      <c r="J1709" s="57"/>
      <c r="K1709" s="57"/>
      <c r="L1709" s="57"/>
    </row>
    <row r="1710" s="51" customFormat="1" ht="15" spans="1:12">
      <c r="A1710" s="53" t="s">
        <v>20247</v>
      </c>
      <c r="B1710" s="57" t="s">
        <v>20248</v>
      </c>
      <c r="C1710" s="57" t="s">
        <v>20249</v>
      </c>
      <c r="D1710" s="53" t="s">
        <v>20250</v>
      </c>
      <c r="E1710" s="53" t="s">
        <v>20251</v>
      </c>
      <c r="F1710" s="57" t="s">
        <v>20252</v>
      </c>
      <c r="G1710" s="57" t="s">
        <v>20253</v>
      </c>
      <c r="H1710" s="53" t="s">
        <v>20254</v>
      </c>
      <c r="I1710" s="57"/>
      <c r="J1710" s="57"/>
      <c r="K1710" s="57"/>
      <c r="L1710" s="57"/>
    </row>
    <row r="1711" s="51" customFormat="1" ht="15" spans="1:12">
      <c r="A1711" s="53" t="s">
        <v>20255</v>
      </c>
      <c r="B1711" s="57" t="s">
        <v>20256</v>
      </c>
      <c r="C1711" s="57" t="s">
        <v>20257</v>
      </c>
      <c r="D1711" s="57" t="s">
        <v>20258</v>
      </c>
      <c r="E1711" s="53" t="s">
        <v>20259</v>
      </c>
      <c r="F1711" s="57" t="s">
        <v>20260</v>
      </c>
      <c r="G1711" s="57" t="s">
        <v>20261</v>
      </c>
      <c r="H1711" s="53" t="s">
        <v>20262</v>
      </c>
      <c r="I1711" s="57"/>
      <c r="J1711" s="57"/>
      <c r="K1711" s="57"/>
      <c r="L1711" s="57"/>
    </row>
    <row r="1712" s="51" customFormat="1" ht="15" spans="1:12">
      <c r="A1712" s="53" t="s">
        <v>20263</v>
      </c>
      <c r="B1712" s="57" t="s">
        <v>20264</v>
      </c>
      <c r="C1712" s="57" t="s">
        <v>20265</v>
      </c>
      <c r="D1712" s="53" t="s">
        <v>20266</v>
      </c>
      <c r="E1712" s="53" t="s">
        <v>20267</v>
      </c>
      <c r="F1712" s="57" t="s">
        <v>20268</v>
      </c>
      <c r="G1712" s="57" t="s">
        <v>20269</v>
      </c>
      <c r="H1712" s="53" t="s">
        <v>20270</v>
      </c>
      <c r="I1712" s="57"/>
      <c r="J1712" s="57"/>
      <c r="K1712" s="57"/>
      <c r="L1712" s="57"/>
    </row>
    <row r="1713" s="51" customFormat="1" ht="15" spans="1:12">
      <c r="A1713" s="53" t="s">
        <v>20271</v>
      </c>
      <c r="B1713" s="57" t="s">
        <v>20272</v>
      </c>
      <c r="C1713" s="57" t="s">
        <v>20273</v>
      </c>
      <c r="D1713" s="53" t="s">
        <v>20274</v>
      </c>
      <c r="E1713" s="53" t="s">
        <v>20275</v>
      </c>
      <c r="F1713" s="57" t="s">
        <v>20276</v>
      </c>
      <c r="G1713" s="57" t="s">
        <v>20277</v>
      </c>
      <c r="H1713" s="53" t="s">
        <v>20278</v>
      </c>
      <c r="I1713" s="57"/>
      <c r="J1713" s="57"/>
      <c r="K1713" s="57"/>
      <c r="L1713" s="57"/>
    </row>
    <row r="1714" s="51" customFormat="1" ht="15" spans="1:12">
      <c r="A1714" s="53" t="s">
        <v>20279</v>
      </c>
      <c r="B1714" s="57" t="s">
        <v>20280</v>
      </c>
      <c r="C1714" s="57" t="s">
        <v>20281</v>
      </c>
      <c r="D1714" s="53" t="s">
        <v>20282</v>
      </c>
      <c r="E1714" s="53" t="s">
        <v>20283</v>
      </c>
      <c r="F1714" s="57" t="s">
        <v>20284</v>
      </c>
      <c r="G1714" s="57" t="s">
        <v>20285</v>
      </c>
      <c r="H1714" s="53" t="s">
        <v>20286</v>
      </c>
      <c r="I1714" s="57"/>
      <c r="J1714" s="57"/>
      <c r="K1714" s="57"/>
      <c r="L1714" s="57"/>
    </row>
    <row r="1715" s="51" customFormat="1" ht="15" spans="1:12">
      <c r="A1715" s="53" t="s">
        <v>20287</v>
      </c>
      <c r="B1715" s="57" t="s">
        <v>20288</v>
      </c>
      <c r="C1715" s="57" t="s">
        <v>20289</v>
      </c>
      <c r="D1715" s="53" t="s">
        <v>20290</v>
      </c>
      <c r="E1715" s="53" t="s">
        <v>20291</v>
      </c>
      <c r="F1715" s="57" t="s">
        <v>20292</v>
      </c>
      <c r="G1715" s="57" t="s">
        <v>20293</v>
      </c>
      <c r="H1715" s="53" t="s">
        <v>20294</v>
      </c>
      <c r="I1715" s="57"/>
      <c r="J1715" s="57"/>
      <c r="K1715" s="57"/>
      <c r="L1715" s="57"/>
    </row>
    <row r="1716" s="51" customFormat="1" ht="15" spans="1:12">
      <c r="A1716" s="53" t="s">
        <v>20295</v>
      </c>
      <c r="B1716" s="57" t="s">
        <v>20296</v>
      </c>
      <c r="C1716" s="57" t="s">
        <v>20297</v>
      </c>
      <c r="D1716" s="53" t="s">
        <v>20298</v>
      </c>
      <c r="E1716" s="57" t="s">
        <v>20299</v>
      </c>
      <c r="F1716" s="57" t="s">
        <v>20300</v>
      </c>
      <c r="G1716" s="57" t="s">
        <v>20301</v>
      </c>
      <c r="H1716" s="53" t="s">
        <v>20302</v>
      </c>
      <c r="I1716" s="57"/>
      <c r="J1716" s="57"/>
      <c r="K1716" s="57"/>
      <c r="L1716" s="57"/>
    </row>
    <row r="1717" s="51" customFormat="1" ht="15" spans="1:12">
      <c r="A1717" s="53" t="s">
        <v>20303</v>
      </c>
      <c r="B1717" s="57" t="s">
        <v>20304</v>
      </c>
      <c r="C1717" s="57" t="s">
        <v>20305</v>
      </c>
      <c r="D1717" s="53" t="s">
        <v>20306</v>
      </c>
      <c r="E1717" s="53" t="s">
        <v>20307</v>
      </c>
      <c r="F1717" s="57" t="s">
        <v>20308</v>
      </c>
      <c r="G1717" s="57" t="s">
        <v>20309</v>
      </c>
      <c r="H1717" s="53" t="s">
        <v>20310</v>
      </c>
      <c r="I1717" s="57"/>
      <c r="J1717" s="57"/>
      <c r="K1717" s="57"/>
      <c r="L1717" s="57"/>
    </row>
    <row r="1718" s="51" customFormat="1" ht="15" spans="1:12">
      <c r="A1718" s="53" t="s">
        <v>20311</v>
      </c>
      <c r="B1718" s="57" t="s">
        <v>20312</v>
      </c>
      <c r="C1718" s="57" t="s">
        <v>20313</v>
      </c>
      <c r="D1718" s="53" t="s">
        <v>20314</v>
      </c>
      <c r="E1718" s="53" t="s">
        <v>20315</v>
      </c>
      <c r="F1718" s="57" t="s">
        <v>20316</v>
      </c>
      <c r="G1718" s="57" t="s">
        <v>20317</v>
      </c>
      <c r="H1718" s="57" t="s">
        <v>20318</v>
      </c>
      <c r="I1718" s="57"/>
      <c r="J1718" s="57"/>
      <c r="K1718" s="57"/>
      <c r="L1718" s="57"/>
    </row>
    <row r="1719" s="51" customFormat="1" ht="16.5" spans="1:12">
      <c r="A1719" s="41" t="s">
        <v>912</v>
      </c>
      <c r="B1719" s="41"/>
      <c r="C1719" s="41"/>
      <c r="D1719" s="36" t="s">
        <v>20319</v>
      </c>
      <c r="E1719" s="36" t="s">
        <v>20320</v>
      </c>
      <c r="F1719" s="36" t="s">
        <v>20321</v>
      </c>
      <c r="G1719" s="36" t="s">
        <v>20322</v>
      </c>
      <c r="H1719" s="36" t="s">
        <v>20323</v>
      </c>
      <c r="I1719" s="57"/>
      <c r="J1719" s="57"/>
      <c r="K1719" s="57"/>
      <c r="L1719" s="57"/>
    </row>
    <row r="1720" s="51" customFormat="1" ht="16.5" spans="1:12">
      <c r="A1720" s="62"/>
      <c r="B1720" s="62"/>
      <c r="C1720" s="57"/>
      <c r="D1720" s="57"/>
      <c r="E1720" s="57"/>
      <c r="F1720" s="57"/>
      <c r="G1720" s="57"/>
      <c r="H1720" s="57"/>
      <c r="I1720" s="57"/>
      <c r="J1720" s="57"/>
      <c r="K1720" s="57"/>
      <c r="L1720" s="57"/>
    </row>
    <row r="1721" s="51" customFormat="1" ht="16.5" spans="1:12">
      <c r="A1721" s="40" t="s">
        <v>20324</v>
      </c>
      <c r="B1721" s="40"/>
      <c r="C1721" s="53"/>
      <c r="D1721" s="53"/>
      <c r="E1721" s="53"/>
      <c r="F1721" s="53"/>
      <c r="G1721" s="53"/>
      <c r="H1721" s="53"/>
      <c r="I1721" s="57"/>
      <c r="J1721" s="57"/>
      <c r="K1721" s="57"/>
      <c r="L1721" s="57"/>
    </row>
    <row r="1722" s="51" customFormat="1" ht="15" spans="1:12">
      <c r="A1722" s="53" t="s">
        <v>20325</v>
      </c>
      <c r="B1722" s="53" t="s">
        <v>20326</v>
      </c>
      <c r="C1722" s="53" t="s">
        <v>20327</v>
      </c>
      <c r="D1722" s="57" t="s">
        <v>20328</v>
      </c>
      <c r="E1722" s="57" t="s">
        <v>20329</v>
      </c>
      <c r="F1722" s="57" t="s">
        <v>20330</v>
      </c>
      <c r="G1722" s="57" t="s">
        <v>20331</v>
      </c>
      <c r="H1722" s="57" t="s">
        <v>20332</v>
      </c>
      <c r="I1722" s="57"/>
      <c r="J1722" s="57"/>
      <c r="K1722" s="57"/>
      <c r="L1722" s="57"/>
    </row>
    <row r="1723" s="51" customFormat="1" ht="15" spans="1:12">
      <c r="A1723" s="53" t="s">
        <v>20333</v>
      </c>
      <c r="B1723" s="53" t="s">
        <v>20334</v>
      </c>
      <c r="C1723" s="53" t="s">
        <v>20335</v>
      </c>
      <c r="D1723" s="57" t="s">
        <v>20336</v>
      </c>
      <c r="E1723" s="53" t="s">
        <v>20337</v>
      </c>
      <c r="F1723" s="57" t="s">
        <v>20338</v>
      </c>
      <c r="G1723" s="57" t="s">
        <v>20339</v>
      </c>
      <c r="H1723" s="57" t="s">
        <v>20340</v>
      </c>
      <c r="I1723" s="57"/>
      <c r="J1723" s="57"/>
      <c r="K1723" s="57"/>
      <c r="L1723" s="57"/>
    </row>
    <row r="1724" s="51" customFormat="1" ht="15" spans="1:12">
      <c r="A1724" s="53" t="s">
        <v>20341</v>
      </c>
      <c r="B1724" s="53" t="s">
        <v>20342</v>
      </c>
      <c r="C1724" s="53" t="s">
        <v>20343</v>
      </c>
      <c r="D1724" s="57" t="s">
        <v>20344</v>
      </c>
      <c r="E1724" s="53" t="s">
        <v>20345</v>
      </c>
      <c r="F1724" s="57" t="s">
        <v>20346</v>
      </c>
      <c r="G1724" s="53" t="s">
        <v>20347</v>
      </c>
      <c r="H1724" s="57" t="s">
        <v>20348</v>
      </c>
      <c r="I1724" s="57"/>
      <c r="J1724" s="57"/>
      <c r="K1724" s="57"/>
      <c r="L1724" s="57"/>
    </row>
    <row r="1725" s="51" customFormat="1" ht="15" spans="1:12">
      <c r="A1725" s="53" t="s">
        <v>20349</v>
      </c>
      <c r="B1725" s="53" t="s">
        <v>20350</v>
      </c>
      <c r="C1725" s="53" t="s">
        <v>20351</v>
      </c>
      <c r="D1725" s="57" t="s">
        <v>20352</v>
      </c>
      <c r="E1725" s="53" t="s">
        <v>20353</v>
      </c>
      <c r="F1725" s="53" t="s">
        <v>20354</v>
      </c>
      <c r="G1725" s="53" t="s">
        <v>20355</v>
      </c>
      <c r="H1725" s="57" t="s">
        <v>20356</v>
      </c>
      <c r="I1725" s="57"/>
      <c r="J1725" s="57"/>
      <c r="K1725" s="57"/>
      <c r="L1725" s="57"/>
    </row>
    <row r="1726" s="51" customFormat="1" ht="15" spans="1:12">
      <c r="A1726" s="53" t="s">
        <v>20357</v>
      </c>
      <c r="B1726" s="53" t="s">
        <v>20358</v>
      </c>
      <c r="C1726" s="53" t="s">
        <v>20359</v>
      </c>
      <c r="D1726" s="57" t="s">
        <v>20360</v>
      </c>
      <c r="E1726" s="57" t="s">
        <v>20361</v>
      </c>
      <c r="F1726" s="53" t="s">
        <v>20362</v>
      </c>
      <c r="G1726" s="53" t="s">
        <v>20363</v>
      </c>
      <c r="H1726" s="57" t="s">
        <v>20364</v>
      </c>
      <c r="I1726" s="57"/>
      <c r="J1726" s="57"/>
      <c r="K1726" s="57"/>
      <c r="L1726" s="57"/>
    </row>
    <row r="1727" s="51" customFormat="1" ht="15" spans="1:12">
      <c r="A1727" s="53" t="s">
        <v>20365</v>
      </c>
      <c r="B1727" s="53" t="s">
        <v>20366</v>
      </c>
      <c r="C1727" s="53" t="s">
        <v>20367</v>
      </c>
      <c r="D1727" s="57" t="s">
        <v>20368</v>
      </c>
      <c r="E1727" s="53" t="s">
        <v>20369</v>
      </c>
      <c r="F1727" s="57" t="s">
        <v>20370</v>
      </c>
      <c r="G1727" s="53" t="s">
        <v>20371</v>
      </c>
      <c r="H1727" s="57" t="s">
        <v>20372</v>
      </c>
      <c r="I1727" s="57"/>
      <c r="J1727" s="57"/>
      <c r="K1727" s="57"/>
      <c r="L1727" s="57"/>
    </row>
    <row r="1728" s="51" customFormat="1" ht="15" spans="1:12">
      <c r="A1728" s="53" t="s">
        <v>20373</v>
      </c>
      <c r="B1728" s="53" t="s">
        <v>20374</v>
      </c>
      <c r="C1728" s="53" t="s">
        <v>20375</v>
      </c>
      <c r="D1728" s="57" t="s">
        <v>20376</v>
      </c>
      <c r="E1728" s="57" t="s">
        <v>20377</v>
      </c>
      <c r="F1728" s="53" t="s">
        <v>20378</v>
      </c>
      <c r="G1728" s="53" t="s">
        <v>20379</v>
      </c>
      <c r="H1728" s="57" t="s">
        <v>20380</v>
      </c>
      <c r="I1728" s="57"/>
      <c r="J1728" s="57"/>
      <c r="K1728" s="57"/>
      <c r="L1728" s="57"/>
    </row>
    <row r="1729" s="51" customFormat="1" ht="15" spans="1:12">
      <c r="A1729" s="53" t="s">
        <v>20381</v>
      </c>
      <c r="B1729" s="53" t="s">
        <v>20382</v>
      </c>
      <c r="C1729" s="53" t="s">
        <v>20383</v>
      </c>
      <c r="D1729" s="57" t="s">
        <v>20384</v>
      </c>
      <c r="E1729" s="53" t="s">
        <v>20385</v>
      </c>
      <c r="F1729" s="53" t="s">
        <v>20386</v>
      </c>
      <c r="G1729" s="53" t="s">
        <v>20387</v>
      </c>
      <c r="H1729" s="57" t="s">
        <v>20388</v>
      </c>
      <c r="I1729" s="57"/>
      <c r="J1729" s="57"/>
      <c r="K1729" s="57"/>
      <c r="L1729" s="57"/>
    </row>
    <row r="1730" s="51" customFormat="1" ht="15" spans="1:12">
      <c r="A1730" s="53" t="s">
        <v>20389</v>
      </c>
      <c r="B1730" s="53" t="s">
        <v>20390</v>
      </c>
      <c r="C1730" s="53" t="s">
        <v>20391</v>
      </c>
      <c r="D1730" s="57" t="s">
        <v>20392</v>
      </c>
      <c r="E1730" s="53" t="s">
        <v>20393</v>
      </c>
      <c r="F1730" s="53" t="s">
        <v>20394</v>
      </c>
      <c r="G1730" s="53" t="s">
        <v>20395</v>
      </c>
      <c r="H1730" s="57" t="s">
        <v>20396</v>
      </c>
      <c r="I1730" s="57"/>
      <c r="J1730" s="57"/>
      <c r="K1730" s="57"/>
      <c r="L1730" s="57"/>
    </row>
    <row r="1731" s="51" customFormat="1" ht="15" spans="1:12">
      <c r="A1731" s="53" t="s">
        <v>20397</v>
      </c>
      <c r="B1731" s="53" t="s">
        <v>20398</v>
      </c>
      <c r="C1731" s="53" t="s">
        <v>20399</v>
      </c>
      <c r="D1731" s="57" t="s">
        <v>20400</v>
      </c>
      <c r="E1731" s="53" t="s">
        <v>20401</v>
      </c>
      <c r="F1731" s="53" t="s">
        <v>20402</v>
      </c>
      <c r="G1731" s="53" t="s">
        <v>20403</v>
      </c>
      <c r="H1731" s="57" t="s">
        <v>20404</v>
      </c>
      <c r="I1731" s="57"/>
      <c r="L1731" s="57"/>
    </row>
    <row r="1732" s="51" customFormat="1" ht="15" spans="1:12">
      <c r="A1732" s="53" t="s">
        <v>20405</v>
      </c>
      <c r="B1732" s="53" t="s">
        <v>20406</v>
      </c>
      <c r="C1732" s="53" t="s">
        <v>20407</v>
      </c>
      <c r="D1732" s="57" t="s">
        <v>20408</v>
      </c>
      <c r="E1732" s="53" t="s">
        <v>20409</v>
      </c>
      <c r="F1732" s="53" t="s">
        <v>20410</v>
      </c>
      <c r="G1732" s="53" t="s">
        <v>20411</v>
      </c>
      <c r="H1732" s="57" t="s">
        <v>20412</v>
      </c>
      <c r="I1732" s="57"/>
      <c r="J1732" s="70"/>
      <c r="K1732" s="57"/>
      <c r="L1732" s="57"/>
    </row>
    <row r="1733" s="51" customFormat="1" ht="15" spans="1:12">
      <c r="A1733" s="53" t="s">
        <v>20413</v>
      </c>
      <c r="B1733" s="53" t="s">
        <v>20414</v>
      </c>
      <c r="C1733" s="53" t="s">
        <v>20415</v>
      </c>
      <c r="D1733" s="57" t="s">
        <v>20416</v>
      </c>
      <c r="E1733" s="53" t="s">
        <v>20417</v>
      </c>
      <c r="F1733" s="53" t="s">
        <v>20418</v>
      </c>
      <c r="G1733" s="53" t="s">
        <v>20419</v>
      </c>
      <c r="H1733" s="57" t="s">
        <v>20420</v>
      </c>
      <c r="I1733" s="57"/>
      <c r="J1733" s="57"/>
      <c r="K1733" s="57"/>
      <c r="L1733" s="57"/>
    </row>
    <row r="1734" s="51" customFormat="1" ht="15" spans="1:12">
      <c r="A1734" s="53" t="s">
        <v>20421</v>
      </c>
      <c r="B1734" s="53" t="s">
        <v>20422</v>
      </c>
      <c r="C1734" s="53" t="s">
        <v>20423</v>
      </c>
      <c r="D1734" s="57" t="s">
        <v>20424</v>
      </c>
      <c r="E1734" s="53" t="s">
        <v>20425</v>
      </c>
      <c r="F1734" s="53" t="s">
        <v>20426</v>
      </c>
      <c r="G1734" s="53" t="s">
        <v>20427</v>
      </c>
      <c r="H1734" s="57" t="s">
        <v>20428</v>
      </c>
      <c r="I1734" s="57"/>
      <c r="J1734" s="57"/>
      <c r="K1734" s="57"/>
      <c r="L1734" s="57"/>
    </row>
    <row r="1735" s="51" customFormat="1" ht="15" spans="1:12">
      <c r="A1735" s="53" t="s">
        <v>20429</v>
      </c>
      <c r="B1735" s="53" t="s">
        <v>20430</v>
      </c>
      <c r="C1735" s="53" t="s">
        <v>20431</v>
      </c>
      <c r="D1735" s="57" t="s">
        <v>20432</v>
      </c>
      <c r="E1735" s="53" t="s">
        <v>20433</v>
      </c>
      <c r="F1735" s="53" t="s">
        <v>20434</v>
      </c>
      <c r="G1735" s="53" t="s">
        <v>20435</v>
      </c>
      <c r="H1735" s="57" t="s">
        <v>20436</v>
      </c>
      <c r="I1735" s="57"/>
      <c r="J1735" s="57"/>
      <c r="K1735" s="57"/>
      <c r="L1735" s="57"/>
    </row>
    <row r="1736" s="51" customFormat="1" ht="15" spans="1:12">
      <c r="A1736" s="53" t="s">
        <v>20437</v>
      </c>
      <c r="B1736" s="53" t="s">
        <v>20438</v>
      </c>
      <c r="C1736" s="53" t="s">
        <v>20439</v>
      </c>
      <c r="D1736" s="57" t="s">
        <v>20440</v>
      </c>
      <c r="E1736" s="57" t="s">
        <v>20441</v>
      </c>
      <c r="F1736" s="57" t="s">
        <v>20442</v>
      </c>
      <c r="G1736" s="53" t="s">
        <v>20443</v>
      </c>
      <c r="H1736" s="57" t="s">
        <v>20444</v>
      </c>
      <c r="I1736" s="57"/>
      <c r="J1736" s="57"/>
      <c r="K1736" s="57"/>
      <c r="L1736" s="57"/>
    </row>
    <row r="1737" s="51" customFormat="1" ht="15" spans="1:12">
      <c r="A1737" s="53" t="s">
        <v>20445</v>
      </c>
      <c r="B1737" s="53" t="s">
        <v>20446</v>
      </c>
      <c r="C1737" s="53" t="s">
        <v>20447</v>
      </c>
      <c r="D1737" s="57" t="s">
        <v>20448</v>
      </c>
      <c r="E1737" s="57" t="s">
        <v>20449</v>
      </c>
      <c r="F1737" s="57" t="s">
        <v>20450</v>
      </c>
      <c r="G1737" s="53" t="s">
        <v>20451</v>
      </c>
      <c r="H1737" s="57" t="s">
        <v>20452</v>
      </c>
      <c r="I1737" s="57"/>
      <c r="J1737" s="57"/>
      <c r="K1737" s="57"/>
      <c r="L1737" s="57"/>
    </row>
    <row r="1738" s="51" customFormat="1" ht="15" spans="1:12">
      <c r="A1738" s="53" t="s">
        <v>20453</v>
      </c>
      <c r="B1738" s="53" t="s">
        <v>20454</v>
      </c>
      <c r="C1738" s="53" t="s">
        <v>20455</v>
      </c>
      <c r="D1738" s="57" t="s">
        <v>20456</v>
      </c>
      <c r="E1738" s="57" t="s">
        <v>20457</v>
      </c>
      <c r="F1738" s="57" t="s">
        <v>20458</v>
      </c>
      <c r="G1738" s="53" t="s">
        <v>20459</v>
      </c>
      <c r="H1738" s="57" t="s">
        <v>20460</v>
      </c>
      <c r="I1738" s="57"/>
      <c r="J1738" s="57"/>
      <c r="K1738" s="57"/>
      <c r="L1738" s="57"/>
    </row>
    <row r="1739" s="51" customFormat="1" ht="15" spans="1:12">
      <c r="A1739" s="53" t="s">
        <v>20461</v>
      </c>
      <c r="B1739" s="53" t="s">
        <v>20462</v>
      </c>
      <c r="C1739" s="53" t="s">
        <v>20463</v>
      </c>
      <c r="D1739" s="57" t="s">
        <v>20464</v>
      </c>
      <c r="E1739" s="53" t="s">
        <v>20465</v>
      </c>
      <c r="F1739" s="57" t="s">
        <v>20466</v>
      </c>
      <c r="G1739" s="57" t="s">
        <v>20467</v>
      </c>
      <c r="H1739" s="57" t="s">
        <v>20468</v>
      </c>
      <c r="I1739" s="57"/>
      <c r="J1739" s="57"/>
      <c r="K1739" s="57"/>
      <c r="L1739" s="57"/>
    </row>
    <row r="1740" s="51" customFormat="1" ht="15" spans="1:12">
      <c r="A1740" s="53" t="s">
        <v>20469</v>
      </c>
      <c r="B1740" s="53" t="s">
        <v>20470</v>
      </c>
      <c r="C1740" s="53" t="s">
        <v>20471</v>
      </c>
      <c r="D1740" s="57" t="s">
        <v>20472</v>
      </c>
      <c r="E1740" s="53" t="s">
        <v>20473</v>
      </c>
      <c r="F1740" s="57" t="s">
        <v>20474</v>
      </c>
      <c r="G1740" s="57" t="s">
        <v>20475</v>
      </c>
      <c r="H1740" s="53" t="s">
        <v>20476</v>
      </c>
      <c r="I1740" s="57"/>
      <c r="J1740" s="57"/>
      <c r="K1740" s="57"/>
      <c r="L1740" s="57"/>
    </row>
    <row r="1741" s="51" customFormat="1" ht="15" spans="1:12">
      <c r="A1741" s="53" t="s">
        <v>20477</v>
      </c>
      <c r="B1741" s="53" t="s">
        <v>20478</v>
      </c>
      <c r="C1741" s="53" t="s">
        <v>20479</v>
      </c>
      <c r="D1741" s="57" t="s">
        <v>20480</v>
      </c>
      <c r="E1741" s="57" t="s">
        <v>20473</v>
      </c>
      <c r="F1741" s="57" t="s">
        <v>20481</v>
      </c>
      <c r="G1741" s="57" t="s">
        <v>20482</v>
      </c>
      <c r="H1741" s="53" t="s">
        <v>20483</v>
      </c>
      <c r="I1741" s="57"/>
      <c r="J1741" s="57"/>
      <c r="K1741" s="57"/>
      <c r="L1741" s="57"/>
    </row>
    <row r="1742" s="51" customFormat="1" ht="15" spans="1:11">
      <c r="A1742" s="53" t="s">
        <v>20484</v>
      </c>
      <c r="B1742" s="53" t="s">
        <v>20485</v>
      </c>
      <c r="C1742" s="53" t="s">
        <v>20486</v>
      </c>
      <c r="D1742" s="57" t="s">
        <v>20487</v>
      </c>
      <c r="E1742" s="53" t="s">
        <v>20488</v>
      </c>
      <c r="F1742" s="57" t="s">
        <v>20489</v>
      </c>
      <c r="G1742" s="57" t="s">
        <v>20490</v>
      </c>
      <c r="H1742" s="53" t="s">
        <v>20491</v>
      </c>
      <c r="I1742" s="57"/>
      <c r="J1742" s="57"/>
      <c r="K1742" s="57"/>
    </row>
    <row r="1743" s="51" customFormat="1" ht="15" spans="1:11">
      <c r="A1743" s="53" t="s">
        <v>20492</v>
      </c>
      <c r="B1743" s="53" t="s">
        <v>20493</v>
      </c>
      <c r="C1743" s="53" t="s">
        <v>20494</v>
      </c>
      <c r="D1743" s="57" t="s">
        <v>20495</v>
      </c>
      <c r="E1743" s="53" t="s">
        <v>20496</v>
      </c>
      <c r="F1743" s="57" t="s">
        <v>20497</v>
      </c>
      <c r="G1743" s="57" t="s">
        <v>20498</v>
      </c>
      <c r="H1743" s="53" t="s">
        <v>20499</v>
      </c>
      <c r="I1743" s="57"/>
      <c r="J1743" s="57"/>
      <c r="K1743" s="57"/>
    </row>
    <row r="1744" s="51" customFormat="1" ht="15" spans="1:11">
      <c r="A1744" s="53" t="s">
        <v>20500</v>
      </c>
      <c r="B1744" s="53" t="s">
        <v>20501</v>
      </c>
      <c r="C1744" s="53" t="s">
        <v>20502</v>
      </c>
      <c r="D1744" s="57" t="s">
        <v>20503</v>
      </c>
      <c r="E1744" s="57" t="s">
        <v>20504</v>
      </c>
      <c r="F1744" s="57" t="s">
        <v>20505</v>
      </c>
      <c r="G1744" s="57" t="s">
        <v>20506</v>
      </c>
      <c r="H1744" s="53" t="s">
        <v>20507</v>
      </c>
      <c r="I1744" s="57"/>
      <c r="J1744" s="57"/>
      <c r="K1744" s="57"/>
    </row>
    <row r="1745" s="51" customFormat="1" ht="15" spans="1:11">
      <c r="A1745" s="53" t="s">
        <v>20508</v>
      </c>
      <c r="B1745" s="53" t="s">
        <v>20509</v>
      </c>
      <c r="C1745" s="53" t="s">
        <v>20510</v>
      </c>
      <c r="D1745" s="57" t="s">
        <v>20511</v>
      </c>
      <c r="E1745" s="53" t="s">
        <v>20512</v>
      </c>
      <c r="F1745" s="57" t="s">
        <v>20513</v>
      </c>
      <c r="G1745" s="57" t="s">
        <v>20514</v>
      </c>
      <c r="H1745" s="53" t="s">
        <v>20515</v>
      </c>
      <c r="I1745" s="57"/>
      <c r="J1745" s="57"/>
      <c r="K1745" s="57"/>
    </row>
    <row r="1746" s="51" customFormat="1" ht="15" spans="1:11">
      <c r="A1746" s="53" t="s">
        <v>20516</v>
      </c>
      <c r="B1746" s="53" t="s">
        <v>20517</v>
      </c>
      <c r="C1746" s="57" t="s">
        <v>20518</v>
      </c>
      <c r="D1746" s="57" t="s">
        <v>20519</v>
      </c>
      <c r="E1746" s="53" t="s">
        <v>20520</v>
      </c>
      <c r="F1746" s="57" t="s">
        <v>20521</v>
      </c>
      <c r="G1746" s="57" t="s">
        <v>20522</v>
      </c>
      <c r="H1746" s="53" t="s">
        <v>20523</v>
      </c>
      <c r="I1746" s="57"/>
      <c r="J1746" s="57"/>
      <c r="K1746" s="57"/>
    </row>
    <row r="1747" s="51" customFormat="1" ht="15" spans="1:11">
      <c r="A1747" s="53" t="s">
        <v>20524</v>
      </c>
      <c r="B1747" s="53" t="s">
        <v>20525</v>
      </c>
      <c r="C1747" s="57" t="s">
        <v>20526</v>
      </c>
      <c r="D1747" s="57" t="s">
        <v>20527</v>
      </c>
      <c r="E1747" s="53" t="s">
        <v>20528</v>
      </c>
      <c r="F1747" s="57" t="s">
        <v>20529</v>
      </c>
      <c r="G1747" s="57" t="s">
        <v>20530</v>
      </c>
      <c r="H1747" s="53" t="s">
        <v>20531</v>
      </c>
      <c r="I1747" s="57"/>
      <c r="J1747" s="57"/>
      <c r="K1747" s="57"/>
    </row>
    <row r="1748" s="51" customFormat="1" ht="15" spans="1:11">
      <c r="A1748" s="53" t="s">
        <v>20532</v>
      </c>
      <c r="B1748" s="57" t="s">
        <v>20533</v>
      </c>
      <c r="C1748" s="57" t="s">
        <v>20534</v>
      </c>
      <c r="D1748" s="57" t="s">
        <v>20535</v>
      </c>
      <c r="E1748" s="53" t="s">
        <v>20536</v>
      </c>
      <c r="F1748" s="57" t="s">
        <v>20537</v>
      </c>
      <c r="G1748" s="57" t="s">
        <v>20538</v>
      </c>
      <c r="H1748" s="53" t="s">
        <v>20539</v>
      </c>
      <c r="I1748" s="57"/>
      <c r="J1748" s="57"/>
      <c r="K1748" s="57"/>
    </row>
    <row r="1749" s="51" customFormat="1" ht="15" spans="1:11">
      <c r="A1749" s="53" t="s">
        <v>20540</v>
      </c>
      <c r="B1749" s="57" t="s">
        <v>20541</v>
      </c>
      <c r="C1749" s="57" t="s">
        <v>20542</v>
      </c>
      <c r="D1749" s="57" t="s">
        <v>20543</v>
      </c>
      <c r="E1749" s="57" t="s">
        <v>20544</v>
      </c>
      <c r="F1749" s="57" t="s">
        <v>20545</v>
      </c>
      <c r="G1749" s="57" t="s">
        <v>20546</v>
      </c>
      <c r="H1749" s="53" t="s">
        <v>20547</v>
      </c>
      <c r="I1749" s="57"/>
      <c r="J1749" s="57"/>
      <c r="K1749" s="57"/>
    </row>
    <row r="1750" s="51" customFormat="1" ht="15" spans="1:11">
      <c r="A1750" s="53" t="s">
        <v>20548</v>
      </c>
      <c r="B1750" s="57" t="s">
        <v>20549</v>
      </c>
      <c r="C1750" s="57" t="s">
        <v>20550</v>
      </c>
      <c r="D1750" s="57" t="s">
        <v>20551</v>
      </c>
      <c r="E1750" s="57" t="s">
        <v>20552</v>
      </c>
      <c r="F1750" s="57" t="s">
        <v>20553</v>
      </c>
      <c r="G1750" s="57" t="s">
        <v>20554</v>
      </c>
      <c r="H1750" s="53" t="s">
        <v>20555</v>
      </c>
      <c r="I1750" s="57"/>
      <c r="J1750" s="57"/>
      <c r="K1750" s="57"/>
    </row>
    <row r="1751" s="51" customFormat="1" ht="15" spans="1:11">
      <c r="A1751" s="53" t="s">
        <v>20556</v>
      </c>
      <c r="B1751" s="57" t="s">
        <v>20557</v>
      </c>
      <c r="C1751" s="57" t="s">
        <v>20558</v>
      </c>
      <c r="D1751" s="53" t="s">
        <v>20559</v>
      </c>
      <c r="E1751" s="53" t="s">
        <v>20560</v>
      </c>
      <c r="F1751" s="57" t="s">
        <v>20561</v>
      </c>
      <c r="G1751" s="57" t="s">
        <v>20562</v>
      </c>
      <c r="H1751" s="53" t="s">
        <v>20563</v>
      </c>
      <c r="I1751" s="57"/>
      <c r="J1751" s="57"/>
      <c r="K1751" s="57"/>
    </row>
    <row r="1752" s="51" customFormat="1" ht="15" spans="1:11">
      <c r="A1752" s="53" t="s">
        <v>20564</v>
      </c>
      <c r="B1752" s="57" t="s">
        <v>20565</v>
      </c>
      <c r="C1752" s="57" t="s">
        <v>20566</v>
      </c>
      <c r="D1752" s="53" t="s">
        <v>20567</v>
      </c>
      <c r="E1752" s="53" t="s">
        <v>20568</v>
      </c>
      <c r="F1752" s="57" t="s">
        <v>20569</v>
      </c>
      <c r="G1752" s="57" t="s">
        <v>20570</v>
      </c>
      <c r="H1752" s="53" t="s">
        <v>20571</v>
      </c>
      <c r="I1752" s="57"/>
      <c r="J1752" s="57"/>
      <c r="K1752" s="57"/>
    </row>
    <row r="1753" s="51" customFormat="1" ht="15" spans="1:11">
      <c r="A1753" s="53" t="s">
        <v>20572</v>
      </c>
      <c r="B1753" s="57" t="s">
        <v>20573</v>
      </c>
      <c r="C1753" s="57" t="s">
        <v>20574</v>
      </c>
      <c r="D1753" s="53" t="s">
        <v>20575</v>
      </c>
      <c r="E1753" s="53" t="s">
        <v>20576</v>
      </c>
      <c r="F1753" s="57" t="s">
        <v>20577</v>
      </c>
      <c r="G1753" s="57" t="s">
        <v>20578</v>
      </c>
      <c r="H1753" s="53" t="s">
        <v>20579</v>
      </c>
      <c r="I1753" s="57"/>
      <c r="J1753" s="57"/>
      <c r="K1753" s="57"/>
    </row>
    <row r="1754" s="51" customFormat="1" ht="15" spans="1:11">
      <c r="A1754" s="53" t="s">
        <v>20580</v>
      </c>
      <c r="B1754" s="57" t="s">
        <v>20581</v>
      </c>
      <c r="C1754" s="57" t="s">
        <v>20582</v>
      </c>
      <c r="D1754" s="57" t="s">
        <v>20583</v>
      </c>
      <c r="E1754" s="53" t="s">
        <v>20584</v>
      </c>
      <c r="F1754" s="57" t="s">
        <v>20585</v>
      </c>
      <c r="G1754" s="57" t="s">
        <v>20586</v>
      </c>
      <c r="H1754" s="53" t="s">
        <v>20587</v>
      </c>
      <c r="I1754" s="57"/>
      <c r="J1754" s="57"/>
      <c r="K1754" s="57"/>
    </row>
    <row r="1755" s="51" customFormat="1" ht="15" spans="1:11">
      <c r="A1755" s="53" t="s">
        <v>20588</v>
      </c>
      <c r="B1755" s="57" t="s">
        <v>20589</v>
      </c>
      <c r="C1755" s="57" t="s">
        <v>20590</v>
      </c>
      <c r="D1755" s="53" t="s">
        <v>20591</v>
      </c>
      <c r="E1755" s="53" t="s">
        <v>20592</v>
      </c>
      <c r="F1755" s="57" t="s">
        <v>20593</v>
      </c>
      <c r="G1755" s="57" t="s">
        <v>20594</v>
      </c>
      <c r="H1755" s="53" t="s">
        <v>20595</v>
      </c>
      <c r="I1755" s="57"/>
      <c r="J1755" s="57"/>
      <c r="K1755" s="57"/>
    </row>
    <row r="1756" s="51" customFormat="1" ht="15" spans="1:11">
      <c r="A1756" s="53" t="s">
        <v>20596</v>
      </c>
      <c r="B1756" s="57" t="s">
        <v>20597</v>
      </c>
      <c r="C1756" s="57" t="s">
        <v>20598</v>
      </c>
      <c r="D1756" s="53" t="s">
        <v>20599</v>
      </c>
      <c r="E1756" s="53" t="s">
        <v>20600</v>
      </c>
      <c r="F1756" s="57" t="s">
        <v>20601</v>
      </c>
      <c r="G1756" s="57" t="s">
        <v>20602</v>
      </c>
      <c r="H1756" s="53" t="s">
        <v>20603</v>
      </c>
      <c r="I1756" s="57"/>
      <c r="J1756" s="57"/>
      <c r="K1756" s="57"/>
    </row>
    <row r="1757" s="51" customFormat="1" ht="15" spans="1:11">
      <c r="A1757" s="53" t="s">
        <v>20604</v>
      </c>
      <c r="B1757" s="57" t="s">
        <v>20605</v>
      </c>
      <c r="C1757" s="57" t="s">
        <v>20606</v>
      </c>
      <c r="D1757" s="53" t="s">
        <v>20607</v>
      </c>
      <c r="E1757" s="53" t="s">
        <v>20608</v>
      </c>
      <c r="F1757" s="57" t="s">
        <v>20609</v>
      </c>
      <c r="G1757" s="57" t="s">
        <v>20610</v>
      </c>
      <c r="H1757" s="53" t="s">
        <v>20611</v>
      </c>
      <c r="I1757" s="57"/>
      <c r="J1757" s="57"/>
      <c r="K1757" s="57"/>
    </row>
    <row r="1758" s="51" customFormat="1" ht="15" spans="1:11">
      <c r="A1758" s="53" t="s">
        <v>20612</v>
      </c>
      <c r="B1758" s="57" t="s">
        <v>20613</v>
      </c>
      <c r="C1758" s="57" t="s">
        <v>20614</v>
      </c>
      <c r="D1758" s="53" t="s">
        <v>20615</v>
      </c>
      <c r="E1758" s="53" t="s">
        <v>20616</v>
      </c>
      <c r="F1758" s="57" t="s">
        <v>20617</v>
      </c>
      <c r="G1758" s="57" t="s">
        <v>20618</v>
      </c>
      <c r="H1758" s="53" t="s">
        <v>20619</v>
      </c>
      <c r="I1758" s="57"/>
      <c r="J1758" s="57"/>
      <c r="K1758" s="57"/>
    </row>
    <row r="1759" s="51" customFormat="1" ht="15" spans="1:11">
      <c r="A1759" s="53" t="s">
        <v>20620</v>
      </c>
      <c r="B1759" s="57" t="s">
        <v>20621</v>
      </c>
      <c r="C1759" s="57" t="s">
        <v>20622</v>
      </c>
      <c r="D1759" s="53" t="s">
        <v>20623</v>
      </c>
      <c r="E1759" s="57" t="s">
        <v>20624</v>
      </c>
      <c r="F1759" s="57" t="s">
        <v>20625</v>
      </c>
      <c r="G1759" s="57" t="s">
        <v>20626</v>
      </c>
      <c r="H1759" s="53" t="s">
        <v>20627</v>
      </c>
      <c r="I1759" s="57"/>
      <c r="J1759" s="57"/>
      <c r="K1759" s="57"/>
    </row>
    <row r="1760" s="51" customFormat="1" ht="15" spans="1:11">
      <c r="A1760" s="53" t="s">
        <v>20628</v>
      </c>
      <c r="B1760" s="57" t="s">
        <v>20629</v>
      </c>
      <c r="C1760" s="57" t="s">
        <v>20630</v>
      </c>
      <c r="D1760" s="53" t="s">
        <v>20631</v>
      </c>
      <c r="E1760" s="53" t="s">
        <v>20632</v>
      </c>
      <c r="F1760" s="57" t="s">
        <v>20633</v>
      </c>
      <c r="G1760" s="57" t="s">
        <v>20634</v>
      </c>
      <c r="H1760" s="53" t="s">
        <v>20635</v>
      </c>
      <c r="I1760" s="57"/>
      <c r="J1760" s="57"/>
      <c r="K1760" s="57"/>
    </row>
    <row r="1761" s="51" customFormat="1" ht="15" spans="1:11">
      <c r="A1761" s="53" t="s">
        <v>20636</v>
      </c>
      <c r="B1761" s="57" t="s">
        <v>20637</v>
      </c>
      <c r="C1761" s="57" t="s">
        <v>20638</v>
      </c>
      <c r="D1761" s="53" t="s">
        <v>20639</v>
      </c>
      <c r="E1761" s="53" t="s">
        <v>20640</v>
      </c>
      <c r="F1761" s="57" t="s">
        <v>20641</v>
      </c>
      <c r="G1761" s="57" t="s">
        <v>20642</v>
      </c>
      <c r="H1761" s="57" t="s">
        <v>20643</v>
      </c>
      <c r="I1761" s="57"/>
      <c r="J1761" s="57"/>
      <c r="K1761" s="57"/>
    </row>
    <row r="1762" s="51" customFormat="1" ht="16.5" spans="1:11">
      <c r="A1762" s="41" t="s">
        <v>912</v>
      </c>
      <c r="B1762" s="41"/>
      <c r="C1762" s="41"/>
      <c r="D1762" s="36" t="s">
        <v>20644</v>
      </c>
      <c r="E1762" s="36" t="s">
        <v>20645</v>
      </c>
      <c r="F1762" s="36" t="s">
        <v>20646</v>
      </c>
      <c r="G1762" s="36" t="s">
        <v>20647</v>
      </c>
      <c r="H1762" s="36" t="s">
        <v>20648</v>
      </c>
      <c r="I1762" s="57"/>
      <c r="J1762" s="57"/>
      <c r="K1762" s="57"/>
    </row>
    <row r="1763" s="51" customFormat="1" ht="16.5" spans="1:11">
      <c r="A1763" s="62"/>
      <c r="B1763" s="62"/>
      <c r="C1763" s="57"/>
      <c r="D1763" s="57"/>
      <c r="E1763" s="57"/>
      <c r="F1763" s="57"/>
      <c r="G1763" s="57"/>
      <c r="H1763" s="57"/>
      <c r="I1763" s="57"/>
      <c r="J1763" s="57"/>
      <c r="K1763" s="57"/>
    </row>
    <row r="1764" s="51" customFormat="1" ht="16.5" spans="1:11">
      <c r="A1764" s="40" t="s">
        <v>20649</v>
      </c>
      <c r="B1764" s="40"/>
      <c r="C1764" s="53"/>
      <c r="D1764" s="53"/>
      <c r="E1764" s="53"/>
      <c r="F1764" s="53"/>
      <c r="G1764" s="53"/>
      <c r="H1764" s="53"/>
      <c r="I1764" s="57"/>
      <c r="J1764" s="57"/>
      <c r="K1764" s="57"/>
    </row>
    <row r="1765" s="51" customFormat="1" ht="15" spans="1:11">
      <c r="A1765" s="53" t="s">
        <v>20650</v>
      </c>
      <c r="B1765" s="53" t="s">
        <v>20651</v>
      </c>
      <c r="C1765" s="53" t="s">
        <v>20652</v>
      </c>
      <c r="D1765" s="57" t="s">
        <v>20653</v>
      </c>
      <c r="E1765" s="57" t="s">
        <v>20654</v>
      </c>
      <c r="F1765" s="57" t="s">
        <v>20655</v>
      </c>
      <c r="G1765" s="57" t="s">
        <v>20656</v>
      </c>
      <c r="H1765" s="57" t="s">
        <v>20657</v>
      </c>
      <c r="I1765" s="57"/>
      <c r="J1765" s="57"/>
      <c r="K1765" s="57"/>
    </row>
    <row r="1766" s="51" customFormat="1" ht="15" spans="1:11">
      <c r="A1766" s="53" t="s">
        <v>20658</v>
      </c>
      <c r="B1766" s="53" t="s">
        <v>20659</v>
      </c>
      <c r="C1766" s="53" t="s">
        <v>20660</v>
      </c>
      <c r="D1766" s="57" t="s">
        <v>20661</v>
      </c>
      <c r="E1766" s="53" t="s">
        <v>20662</v>
      </c>
      <c r="F1766" s="57" t="s">
        <v>20663</v>
      </c>
      <c r="G1766" s="57" t="s">
        <v>20664</v>
      </c>
      <c r="H1766" s="57" t="s">
        <v>20665</v>
      </c>
      <c r="I1766" s="57"/>
      <c r="J1766" s="57"/>
      <c r="K1766" s="57"/>
    </row>
    <row r="1767" s="51" customFormat="1" ht="15" spans="1:11">
      <c r="A1767" s="53" t="s">
        <v>20666</v>
      </c>
      <c r="B1767" s="53" t="s">
        <v>20667</v>
      </c>
      <c r="C1767" s="53" t="s">
        <v>20668</v>
      </c>
      <c r="D1767" s="57" t="s">
        <v>20669</v>
      </c>
      <c r="E1767" s="53" t="s">
        <v>20670</v>
      </c>
      <c r="F1767" s="57" t="s">
        <v>20671</v>
      </c>
      <c r="G1767" s="53" t="s">
        <v>20672</v>
      </c>
      <c r="H1767" s="57" t="s">
        <v>20673</v>
      </c>
      <c r="I1767" s="57"/>
      <c r="J1767" s="57"/>
      <c r="K1767" s="57"/>
    </row>
    <row r="1768" s="51" customFormat="1" ht="15" spans="1:11">
      <c r="A1768" s="53" t="s">
        <v>20674</v>
      </c>
      <c r="B1768" s="53" t="s">
        <v>20675</v>
      </c>
      <c r="C1768" s="53" t="s">
        <v>20676</v>
      </c>
      <c r="D1768" s="57" t="s">
        <v>20677</v>
      </c>
      <c r="E1768" s="53" t="s">
        <v>20678</v>
      </c>
      <c r="F1768" s="53" t="s">
        <v>20679</v>
      </c>
      <c r="G1768" s="53" t="s">
        <v>20680</v>
      </c>
      <c r="H1768" s="57" t="s">
        <v>20681</v>
      </c>
      <c r="I1768" s="57"/>
      <c r="J1768" s="57"/>
      <c r="K1768" s="57"/>
    </row>
    <row r="1769" s="51" customFormat="1" ht="15" spans="1:11">
      <c r="A1769" s="53" t="s">
        <v>20682</v>
      </c>
      <c r="B1769" s="53" t="s">
        <v>20683</v>
      </c>
      <c r="C1769" s="53" t="s">
        <v>20684</v>
      </c>
      <c r="D1769" s="57" t="s">
        <v>20685</v>
      </c>
      <c r="E1769" s="57" t="s">
        <v>20686</v>
      </c>
      <c r="F1769" s="53" t="s">
        <v>20687</v>
      </c>
      <c r="G1769" s="53" t="s">
        <v>20688</v>
      </c>
      <c r="H1769" s="57" t="s">
        <v>20657</v>
      </c>
      <c r="I1769" s="57"/>
      <c r="J1769" s="57"/>
      <c r="K1769" s="57"/>
    </row>
    <row r="1770" s="51" customFormat="1" ht="15" spans="1:11">
      <c r="A1770" s="53" t="s">
        <v>20689</v>
      </c>
      <c r="B1770" s="53" t="s">
        <v>20690</v>
      </c>
      <c r="C1770" s="53" t="s">
        <v>20691</v>
      </c>
      <c r="D1770" s="57" t="s">
        <v>20692</v>
      </c>
      <c r="E1770" s="53" t="s">
        <v>20693</v>
      </c>
      <c r="F1770" s="57" t="s">
        <v>20694</v>
      </c>
      <c r="G1770" s="53" t="s">
        <v>20695</v>
      </c>
      <c r="H1770" s="57" t="s">
        <v>20665</v>
      </c>
      <c r="I1770" s="57"/>
      <c r="J1770" s="57"/>
      <c r="K1770" s="57"/>
    </row>
    <row r="1771" s="51" customFormat="1" ht="15" spans="1:11">
      <c r="A1771" s="53" t="s">
        <v>20696</v>
      </c>
      <c r="B1771" s="53" t="s">
        <v>20697</v>
      </c>
      <c r="C1771" s="53" t="s">
        <v>20698</v>
      </c>
      <c r="D1771" s="57" t="s">
        <v>20699</v>
      </c>
      <c r="E1771" s="57" t="s">
        <v>20700</v>
      </c>
      <c r="F1771" s="53" t="s">
        <v>20701</v>
      </c>
      <c r="G1771" s="53" t="s">
        <v>20702</v>
      </c>
      <c r="H1771" s="57" t="s">
        <v>20673</v>
      </c>
      <c r="I1771" s="57"/>
      <c r="J1771" s="57"/>
      <c r="K1771" s="57"/>
    </row>
    <row r="1772" s="51" customFormat="1" ht="15" spans="1:11">
      <c r="A1772" s="53" t="s">
        <v>20703</v>
      </c>
      <c r="B1772" s="53" t="s">
        <v>20704</v>
      </c>
      <c r="C1772" s="53" t="s">
        <v>20705</v>
      </c>
      <c r="D1772" s="57" t="s">
        <v>20706</v>
      </c>
      <c r="E1772" s="53" t="s">
        <v>20707</v>
      </c>
      <c r="F1772" s="53" t="s">
        <v>20708</v>
      </c>
      <c r="G1772" s="53" t="s">
        <v>20709</v>
      </c>
      <c r="H1772" s="57" t="s">
        <v>20710</v>
      </c>
      <c r="I1772" s="57"/>
      <c r="J1772" s="57"/>
      <c r="K1772" s="57"/>
    </row>
    <row r="1773" s="51" customFormat="1" ht="15" spans="1:11">
      <c r="A1773" s="53" t="s">
        <v>20711</v>
      </c>
      <c r="B1773" s="53" t="s">
        <v>20712</v>
      </c>
      <c r="C1773" s="53" t="s">
        <v>20713</v>
      </c>
      <c r="D1773" s="57" t="s">
        <v>20714</v>
      </c>
      <c r="E1773" s="53" t="s">
        <v>20715</v>
      </c>
      <c r="F1773" s="53" t="s">
        <v>20716</v>
      </c>
      <c r="G1773" s="53" t="s">
        <v>20717</v>
      </c>
      <c r="H1773" s="57" t="s">
        <v>20718</v>
      </c>
      <c r="I1773" s="57"/>
      <c r="J1773" s="57"/>
      <c r="K1773" s="57"/>
    </row>
    <row r="1774" s="51" customFormat="1" ht="15" spans="1:11">
      <c r="A1774" s="53" t="s">
        <v>20719</v>
      </c>
      <c r="B1774" s="53" t="s">
        <v>20720</v>
      </c>
      <c r="C1774" s="53" t="s">
        <v>20721</v>
      </c>
      <c r="D1774" s="57" t="s">
        <v>20722</v>
      </c>
      <c r="E1774" s="53" t="s">
        <v>20723</v>
      </c>
      <c r="F1774" s="53" t="s">
        <v>20724</v>
      </c>
      <c r="G1774" s="53" t="s">
        <v>20725</v>
      </c>
      <c r="H1774" s="57" t="s">
        <v>20726</v>
      </c>
      <c r="I1774" s="57"/>
      <c r="J1774" s="57"/>
      <c r="K1774" s="57"/>
    </row>
    <row r="1775" s="51" customFormat="1" ht="15" spans="1:11">
      <c r="A1775" s="53" t="s">
        <v>20727</v>
      </c>
      <c r="B1775" s="53" t="s">
        <v>20728</v>
      </c>
      <c r="C1775" s="53" t="s">
        <v>20729</v>
      </c>
      <c r="D1775" s="57" t="s">
        <v>20730</v>
      </c>
      <c r="E1775" s="53" t="s">
        <v>20731</v>
      </c>
      <c r="F1775" s="53" t="s">
        <v>20732</v>
      </c>
      <c r="G1775" s="53" t="s">
        <v>20733</v>
      </c>
      <c r="H1775" s="57" t="s">
        <v>20734</v>
      </c>
      <c r="I1775" s="57"/>
      <c r="J1775" s="57"/>
      <c r="K1775" s="57"/>
    </row>
    <row r="1776" s="51" customFormat="1" ht="15" spans="1:11">
      <c r="A1776" s="53" t="s">
        <v>20735</v>
      </c>
      <c r="B1776" s="53" t="s">
        <v>20736</v>
      </c>
      <c r="C1776" s="53" t="s">
        <v>20737</v>
      </c>
      <c r="D1776" s="57" t="s">
        <v>20738</v>
      </c>
      <c r="E1776" s="53" t="s">
        <v>20739</v>
      </c>
      <c r="F1776" s="53" t="s">
        <v>20740</v>
      </c>
      <c r="G1776" s="53" t="s">
        <v>20741</v>
      </c>
      <c r="H1776" s="57" t="s">
        <v>20742</v>
      </c>
      <c r="I1776" s="57"/>
      <c r="J1776" s="57"/>
      <c r="K1776" s="57"/>
    </row>
    <row r="1777" s="51" customFormat="1" ht="15" spans="1:11">
      <c r="A1777" s="53" t="s">
        <v>20743</v>
      </c>
      <c r="B1777" s="53" t="s">
        <v>20744</v>
      </c>
      <c r="C1777" s="53" t="s">
        <v>20745</v>
      </c>
      <c r="D1777" s="57" t="s">
        <v>20746</v>
      </c>
      <c r="E1777" s="53" t="s">
        <v>20747</v>
      </c>
      <c r="F1777" s="53" t="s">
        <v>20748</v>
      </c>
      <c r="G1777" s="53" t="s">
        <v>20749</v>
      </c>
      <c r="H1777" s="57" t="s">
        <v>20750</v>
      </c>
      <c r="I1777" s="57"/>
      <c r="J1777" s="57"/>
      <c r="K1777" s="57"/>
    </row>
    <row r="1778" s="51" customFormat="1" ht="15" spans="1:11">
      <c r="A1778" s="53" t="s">
        <v>20751</v>
      </c>
      <c r="B1778" s="53" t="s">
        <v>20752</v>
      </c>
      <c r="C1778" s="53" t="s">
        <v>20753</v>
      </c>
      <c r="D1778" s="57" t="s">
        <v>20754</v>
      </c>
      <c r="E1778" s="53" t="s">
        <v>20755</v>
      </c>
      <c r="F1778" s="53" t="s">
        <v>20756</v>
      </c>
      <c r="G1778" s="53" t="s">
        <v>20757</v>
      </c>
      <c r="H1778" s="57" t="s">
        <v>20758</v>
      </c>
      <c r="I1778" s="57"/>
      <c r="J1778" s="57"/>
      <c r="K1778" s="57"/>
    </row>
    <row r="1779" s="51" customFormat="1" ht="15" spans="1:11">
      <c r="A1779" s="53" t="s">
        <v>20759</v>
      </c>
      <c r="B1779" s="53" t="s">
        <v>20760</v>
      </c>
      <c r="C1779" s="53" t="s">
        <v>20761</v>
      </c>
      <c r="D1779" s="57" t="s">
        <v>20762</v>
      </c>
      <c r="E1779" s="57" t="s">
        <v>20763</v>
      </c>
      <c r="F1779" s="57" t="s">
        <v>20764</v>
      </c>
      <c r="G1779" s="53" t="s">
        <v>20765</v>
      </c>
      <c r="H1779" s="57" t="s">
        <v>20766</v>
      </c>
      <c r="I1779" s="57"/>
      <c r="J1779" s="57"/>
      <c r="K1779" s="57"/>
    </row>
    <row r="1780" s="51" customFormat="1" ht="15" spans="1:11">
      <c r="A1780" s="53" t="s">
        <v>20767</v>
      </c>
      <c r="B1780" s="53" t="s">
        <v>20768</v>
      </c>
      <c r="C1780" s="53" t="s">
        <v>20769</v>
      </c>
      <c r="D1780" s="57" t="s">
        <v>20770</v>
      </c>
      <c r="E1780" s="57" t="s">
        <v>20771</v>
      </c>
      <c r="F1780" s="57" t="s">
        <v>20772</v>
      </c>
      <c r="G1780" s="53" t="s">
        <v>20773</v>
      </c>
      <c r="H1780" s="57" t="s">
        <v>20774</v>
      </c>
      <c r="I1780" s="57"/>
      <c r="J1780" s="57"/>
      <c r="K1780" s="57"/>
    </row>
    <row r="1781" s="51" customFormat="1" ht="15" spans="1:11">
      <c r="A1781" s="53" t="s">
        <v>20775</v>
      </c>
      <c r="B1781" s="53" t="s">
        <v>20776</v>
      </c>
      <c r="C1781" s="53" t="s">
        <v>20777</v>
      </c>
      <c r="D1781" s="57" t="s">
        <v>20778</v>
      </c>
      <c r="E1781" s="57" t="s">
        <v>20779</v>
      </c>
      <c r="F1781" s="57" t="s">
        <v>20780</v>
      </c>
      <c r="G1781" s="53" t="s">
        <v>20781</v>
      </c>
      <c r="H1781" s="57" t="s">
        <v>20782</v>
      </c>
      <c r="I1781" s="57"/>
      <c r="J1781" s="57"/>
      <c r="K1781" s="57"/>
    </row>
    <row r="1782" s="51" customFormat="1" ht="15" spans="1:11">
      <c r="A1782" s="53" t="s">
        <v>20783</v>
      </c>
      <c r="B1782" s="53" t="s">
        <v>20784</v>
      </c>
      <c r="C1782" s="53" t="s">
        <v>20785</v>
      </c>
      <c r="D1782" s="57" t="s">
        <v>20786</v>
      </c>
      <c r="E1782" s="53" t="s">
        <v>20787</v>
      </c>
      <c r="F1782" s="57" t="s">
        <v>20788</v>
      </c>
      <c r="G1782" s="57" t="s">
        <v>20789</v>
      </c>
      <c r="H1782" s="57" t="s">
        <v>20790</v>
      </c>
      <c r="I1782" s="57"/>
      <c r="J1782" s="57"/>
      <c r="K1782" s="57"/>
    </row>
    <row r="1783" s="51" customFormat="1" ht="15" spans="1:11">
      <c r="A1783" s="53" t="s">
        <v>20791</v>
      </c>
      <c r="B1783" s="53" t="s">
        <v>20792</v>
      </c>
      <c r="C1783" s="53" t="s">
        <v>20793</v>
      </c>
      <c r="D1783" s="57" t="s">
        <v>20794</v>
      </c>
      <c r="E1783" s="53" t="s">
        <v>20795</v>
      </c>
      <c r="F1783" s="57" t="s">
        <v>20796</v>
      </c>
      <c r="G1783" s="57" t="s">
        <v>20797</v>
      </c>
      <c r="H1783" s="53" t="s">
        <v>20798</v>
      </c>
      <c r="I1783" s="57"/>
      <c r="J1783" s="57"/>
      <c r="K1783" s="57"/>
    </row>
    <row r="1784" s="51" customFormat="1" ht="15" spans="1:11">
      <c r="A1784" s="53" t="s">
        <v>20799</v>
      </c>
      <c r="B1784" s="53" t="s">
        <v>20800</v>
      </c>
      <c r="C1784" s="53" t="s">
        <v>20801</v>
      </c>
      <c r="D1784" s="57" t="s">
        <v>20802</v>
      </c>
      <c r="E1784" s="57" t="s">
        <v>20803</v>
      </c>
      <c r="F1784" s="57" t="s">
        <v>20804</v>
      </c>
      <c r="G1784" s="57" t="s">
        <v>20805</v>
      </c>
      <c r="H1784" s="53" t="s">
        <v>20806</v>
      </c>
      <c r="I1784" s="57"/>
      <c r="J1784" s="57"/>
      <c r="K1784" s="57"/>
    </row>
    <row r="1785" s="51" customFormat="1" ht="15" spans="1:11">
      <c r="A1785" s="53" t="s">
        <v>20807</v>
      </c>
      <c r="B1785" s="53" t="s">
        <v>20808</v>
      </c>
      <c r="C1785" s="53" t="s">
        <v>20809</v>
      </c>
      <c r="D1785" s="57" t="s">
        <v>20810</v>
      </c>
      <c r="E1785" s="53" t="s">
        <v>20811</v>
      </c>
      <c r="F1785" s="57" t="s">
        <v>20812</v>
      </c>
      <c r="G1785" s="57" t="s">
        <v>20813</v>
      </c>
      <c r="H1785" s="53" t="s">
        <v>20814</v>
      </c>
      <c r="I1785" s="57"/>
      <c r="J1785" s="57"/>
      <c r="K1785" s="57"/>
    </row>
    <row r="1786" s="51" customFormat="1" ht="15" spans="1:11">
      <c r="A1786" s="53" t="s">
        <v>20815</v>
      </c>
      <c r="B1786" s="53" t="s">
        <v>20816</v>
      </c>
      <c r="C1786" s="53" t="s">
        <v>20817</v>
      </c>
      <c r="D1786" s="57" t="s">
        <v>20818</v>
      </c>
      <c r="E1786" s="53" t="s">
        <v>20819</v>
      </c>
      <c r="F1786" s="57" t="s">
        <v>20820</v>
      </c>
      <c r="G1786" s="57" t="s">
        <v>20821</v>
      </c>
      <c r="H1786" s="53" t="s">
        <v>20822</v>
      </c>
      <c r="I1786" s="57"/>
      <c r="J1786" s="57"/>
      <c r="K1786" s="57"/>
    </row>
    <row r="1787" s="51" customFormat="1" ht="15" spans="1:11">
      <c r="A1787" s="53" t="s">
        <v>20823</v>
      </c>
      <c r="B1787" s="53" t="s">
        <v>20824</v>
      </c>
      <c r="C1787" s="53" t="s">
        <v>20825</v>
      </c>
      <c r="D1787" s="57" t="s">
        <v>20826</v>
      </c>
      <c r="E1787" s="57" t="s">
        <v>20827</v>
      </c>
      <c r="F1787" s="57" t="s">
        <v>20828</v>
      </c>
      <c r="G1787" s="57" t="s">
        <v>20829</v>
      </c>
      <c r="H1787" s="53" t="s">
        <v>20830</v>
      </c>
      <c r="I1787" s="57"/>
      <c r="J1787" s="57"/>
      <c r="K1787" s="57"/>
    </row>
    <row r="1788" s="51" customFormat="1" ht="15" spans="1:9">
      <c r="A1788" s="53" t="s">
        <v>20831</v>
      </c>
      <c r="B1788" s="53" t="s">
        <v>20832</v>
      </c>
      <c r="C1788" s="53" t="s">
        <v>20833</v>
      </c>
      <c r="D1788" s="57" t="s">
        <v>20834</v>
      </c>
      <c r="E1788" s="53" t="s">
        <v>20835</v>
      </c>
      <c r="F1788" s="57" t="s">
        <v>20836</v>
      </c>
      <c r="G1788" s="57" t="s">
        <v>20837</v>
      </c>
      <c r="H1788" s="53" t="s">
        <v>20838</v>
      </c>
      <c r="I1788" s="57"/>
    </row>
    <row r="1789" s="51" customFormat="1" ht="15" spans="1:11">
      <c r="A1789" s="53" t="s">
        <v>20839</v>
      </c>
      <c r="B1789" s="53" t="s">
        <v>20840</v>
      </c>
      <c r="C1789" s="57" t="s">
        <v>20841</v>
      </c>
      <c r="D1789" s="57" t="s">
        <v>20842</v>
      </c>
      <c r="E1789" s="53" t="s">
        <v>20843</v>
      </c>
      <c r="F1789" s="57" t="s">
        <v>20844</v>
      </c>
      <c r="G1789" s="57" t="s">
        <v>20845</v>
      </c>
      <c r="H1789" s="53" t="s">
        <v>20846</v>
      </c>
      <c r="I1789" s="57"/>
      <c r="J1789" s="70"/>
      <c r="K1789" s="57"/>
    </row>
    <row r="1790" s="51" customFormat="1" ht="15" spans="1:11">
      <c r="A1790" s="53" t="s">
        <v>20847</v>
      </c>
      <c r="B1790" s="53" t="s">
        <v>20848</v>
      </c>
      <c r="C1790" s="57" t="s">
        <v>20849</v>
      </c>
      <c r="D1790" s="57" t="s">
        <v>20850</v>
      </c>
      <c r="E1790" s="53" t="s">
        <v>20851</v>
      </c>
      <c r="F1790" s="57" t="s">
        <v>20852</v>
      </c>
      <c r="G1790" s="57" t="s">
        <v>20853</v>
      </c>
      <c r="H1790" s="53" t="s">
        <v>20854</v>
      </c>
      <c r="I1790" s="57"/>
      <c r="J1790" s="57"/>
      <c r="K1790" s="57"/>
    </row>
    <row r="1791" s="51" customFormat="1" ht="15" spans="1:11">
      <c r="A1791" s="53" t="s">
        <v>20855</v>
      </c>
      <c r="B1791" s="57" t="s">
        <v>20856</v>
      </c>
      <c r="C1791" s="57" t="s">
        <v>20857</v>
      </c>
      <c r="D1791" s="57" t="s">
        <v>20858</v>
      </c>
      <c r="E1791" s="53" t="s">
        <v>20859</v>
      </c>
      <c r="F1791" s="57" t="s">
        <v>20860</v>
      </c>
      <c r="G1791" s="57" t="s">
        <v>20861</v>
      </c>
      <c r="H1791" s="53" t="s">
        <v>20862</v>
      </c>
      <c r="I1791" s="57"/>
      <c r="J1791" s="57"/>
      <c r="K1791" s="57"/>
    </row>
    <row r="1792" s="51" customFormat="1" ht="15" spans="1:11">
      <c r="A1792" s="53" t="s">
        <v>20863</v>
      </c>
      <c r="B1792" s="57" t="s">
        <v>20864</v>
      </c>
      <c r="C1792" s="57" t="s">
        <v>20865</v>
      </c>
      <c r="D1792" s="57" t="s">
        <v>20866</v>
      </c>
      <c r="E1792" s="57" t="s">
        <v>20867</v>
      </c>
      <c r="F1792" s="57" t="s">
        <v>20868</v>
      </c>
      <c r="G1792" s="57" t="s">
        <v>20869</v>
      </c>
      <c r="H1792" s="53" t="s">
        <v>20870</v>
      </c>
      <c r="I1792" s="57"/>
      <c r="J1792" s="57"/>
      <c r="K1792" s="57"/>
    </row>
    <row r="1793" s="51" customFormat="1" ht="15" spans="1:11">
      <c r="A1793" s="53" t="s">
        <v>20871</v>
      </c>
      <c r="B1793" s="57" t="s">
        <v>20872</v>
      </c>
      <c r="C1793" s="57" t="s">
        <v>20873</v>
      </c>
      <c r="D1793" s="57" t="s">
        <v>20874</v>
      </c>
      <c r="E1793" s="57" t="s">
        <v>20875</v>
      </c>
      <c r="F1793" s="57" t="s">
        <v>20876</v>
      </c>
      <c r="G1793" s="57" t="s">
        <v>20877</v>
      </c>
      <c r="H1793" s="53" t="s">
        <v>20878</v>
      </c>
      <c r="I1793" s="57"/>
      <c r="J1793" s="57"/>
      <c r="K1793" s="57"/>
    </row>
    <row r="1794" s="51" customFormat="1" ht="15" spans="1:11">
      <c r="A1794" s="53" t="s">
        <v>20879</v>
      </c>
      <c r="B1794" s="57" t="s">
        <v>20880</v>
      </c>
      <c r="C1794" s="57" t="s">
        <v>20881</v>
      </c>
      <c r="D1794" s="53" t="s">
        <v>20882</v>
      </c>
      <c r="E1794" s="53" t="s">
        <v>20883</v>
      </c>
      <c r="F1794" s="57" t="s">
        <v>20884</v>
      </c>
      <c r="G1794" s="57" t="s">
        <v>20885</v>
      </c>
      <c r="H1794" s="53" t="s">
        <v>20886</v>
      </c>
      <c r="I1794" s="57"/>
      <c r="J1794" s="57"/>
      <c r="K1794" s="57"/>
    </row>
    <row r="1795" s="51" customFormat="1" ht="15" spans="1:11">
      <c r="A1795" s="53" t="s">
        <v>20887</v>
      </c>
      <c r="B1795" s="57" t="s">
        <v>20888</v>
      </c>
      <c r="C1795" s="57" t="s">
        <v>20889</v>
      </c>
      <c r="D1795" s="53" t="s">
        <v>20890</v>
      </c>
      <c r="E1795" s="53" t="s">
        <v>20891</v>
      </c>
      <c r="F1795" s="57" t="s">
        <v>20892</v>
      </c>
      <c r="G1795" s="57" t="s">
        <v>20893</v>
      </c>
      <c r="H1795" s="53" t="s">
        <v>20894</v>
      </c>
      <c r="I1795" s="57"/>
      <c r="J1795" s="57"/>
      <c r="K1795" s="57"/>
    </row>
    <row r="1796" s="51" customFormat="1" ht="15" spans="1:11">
      <c r="A1796" s="53" t="s">
        <v>20895</v>
      </c>
      <c r="B1796" s="57" t="s">
        <v>20896</v>
      </c>
      <c r="C1796" s="57" t="s">
        <v>20897</v>
      </c>
      <c r="D1796" s="53" t="s">
        <v>20898</v>
      </c>
      <c r="E1796" s="53" t="s">
        <v>20899</v>
      </c>
      <c r="F1796" s="57" t="s">
        <v>20900</v>
      </c>
      <c r="G1796" s="57" t="s">
        <v>20901</v>
      </c>
      <c r="H1796" s="53" t="s">
        <v>20902</v>
      </c>
      <c r="I1796" s="57"/>
      <c r="J1796" s="57"/>
      <c r="K1796" s="57"/>
    </row>
    <row r="1797" s="51" customFormat="1" ht="15" spans="1:11">
      <c r="A1797" s="53" t="s">
        <v>20903</v>
      </c>
      <c r="B1797" s="57" t="s">
        <v>20904</v>
      </c>
      <c r="C1797" s="57" t="s">
        <v>20905</v>
      </c>
      <c r="D1797" s="57" t="s">
        <v>20906</v>
      </c>
      <c r="E1797" s="53" t="s">
        <v>20907</v>
      </c>
      <c r="F1797" s="57" t="s">
        <v>20908</v>
      </c>
      <c r="G1797" s="57" t="s">
        <v>20909</v>
      </c>
      <c r="H1797" s="53" t="s">
        <v>20910</v>
      </c>
      <c r="I1797" s="57"/>
      <c r="J1797" s="57"/>
      <c r="K1797" s="57"/>
    </row>
    <row r="1798" s="51" customFormat="1" ht="15" spans="1:11">
      <c r="A1798" s="53" t="s">
        <v>20911</v>
      </c>
      <c r="B1798" s="57" t="s">
        <v>20912</v>
      </c>
      <c r="C1798" s="57" t="s">
        <v>20913</v>
      </c>
      <c r="D1798" s="53" t="s">
        <v>20914</v>
      </c>
      <c r="E1798" s="53" t="s">
        <v>20915</v>
      </c>
      <c r="F1798" s="57" t="s">
        <v>20916</v>
      </c>
      <c r="G1798" s="57" t="s">
        <v>20917</v>
      </c>
      <c r="H1798" s="53" t="s">
        <v>20918</v>
      </c>
      <c r="I1798" s="57"/>
      <c r="J1798" s="57"/>
      <c r="K1798" s="57"/>
    </row>
    <row r="1799" s="51" customFormat="1" ht="15" spans="1:11">
      <c r="A1799" s="53" t="s">
        <v>20919</v>
      </c>
      <c r="B1799" s="57" t="s">
        <v>20920</v>
      </c>
      <c r="C1799" s="57" t="s">
        <v>20921</v>
      </c>
      <c r="D1799" s="53" t="s">
        <v>20922</v>
      </c>
      <c r="E1799" s="53" t="s">
        <v>20923</v>
      </c>
      <c r="F1799" s="57" t="s">
        <v>20924</v>
      </c>
      <c r="G1799" s="57" t="s">
        <v>20925</v>
      </c>
      <c r="H1799" s="53" t="s">
        <v>20926</v>
      </c>
      <c r="I1799" s="57"/>
      <c r="J1799" s="57"/>
      <c r="K1799" s="57"/>
    </row>
    <row r="1800" s="51" customFormat="1" ht="15" spans="1:11">
      <c r="A1800" s="53" t="s">
        <v>20927</v>
      </c>
      <c r="B1800" s="57" t="s">
        <v>20928</v>
      </c>
      <c r="C1800" s="57" t="s">
        <v>20929</v>
      </c>
      <c r="D1800" s="53" t="s">
        <v>20930</v>
      </c>
      <c r="E1800" s="53" t="s">
        <v>20931</v>
      </c>
      <c r="F1800" s="57" t="s">
        <v>20932</v>
      </c>
      <c r="G1800" s="57" t="s">
        <v>20933</v>
      </c>
      <c r="H1800" s="53" t="s">
        <v>20934</v>
      </c>
      <c r="I1800" s="57"/>
      <c r="J1800" s="57"/>
      <c r="K1800" s="57"/>
    </row>
    <row r="1801" s="51" customFormat="1" ht="15" spans="1:11">
      <c r="A1801" s="53" t="s">
        <v>20935</v>
      </c>
      <c r="B1801" s="57" t="s">
        <v>20936</v>
      </c>
      <c r="C1801" s="57" t="s">
        <v>20937</v>
      </c>
      <c r="D1801" s="53" t="s">
        <v>20938</v>
      </c>
      <c r="E1801" s="53" t="s">
        <v>20939</v>
      </c>
      <c r="F1801" s="57" t="s">
        <v>20940</v>
      </c>
      <c r="G1801" s="57" t="s">
        <v>20941</v>
      </c>
      <c r="H1801" s="53" t="s">
        <v>20942</v>
      </c>
      <c r="I1801" s="57"/>
      <c r="J1801" s="57"/>
      <c r="K1801" s="57"/>
    </row>
    <row r="1802" s="51" customFormat="1" ht="15" spans="1:11">
      <c r="A1802" s="53" t="s">
        <v>20943</v>
      </c>
      <c r="B1802" s="57" t="s">
        <v>20944</v>
      </c>
      <c r="C1802" s="57" t="s">
        <v>20945</v>
      </c>
      <c r="D1802" s="53" t="s">
        <v>20946</v>
      </c>
      <c r="E1802" s="57" t="s">
        <v>20947</v>
      </c>
      <c r="F1802" s="57" t="s">
        <v>20948</v>
      </c>
      <c r="G1802" s="57" t="s">
        <v>20949</v>
      </c>
      <c r="H1802" s="53" t="s">
        <v>20950</v>
      </c>
      <c r="I1802" s="57"/>
      <c r="J1802" s="57"/>
      <c r="K1802" s="57"/>
    </row>
    <row r="1803" s="51" customFormat="1" ht="15" spans="1:11">
      <c r="A1803" s="53" t="s">
        <v>20951</v>
      </c>
      <c r="B1803" s="57" t="s">
        <v>20952</v>
      </c>
      <c r="C1803" s="57" t="s">
        <v>20953</v>
      </c>
      <c r="D1803" s="53" t="s">
        <v>20954</v>
      </c>
      <c r="E1803" s="53" t="s">
        <v>20955</v>
      </c>
      <c r="F1803" s="57" t="s">
        <v>20956</v>
      </c>
      <c r="G1803" s="57" t="s">
        <v>20957</v>
      </c>
      <c r="H1803" s="53" t="s">
        <v>20958</v>
      </c>
      <c r="I1803" s="57"/>
      <c r="J1803" s="57"/>
      <c r="K1803" s="57"/>
    </row>
    <row r="1804" s="51" customFormat="1" ht="15" spans="1:11">
      <c r="A1804" s="53" t="s">
        <v>20959</v>
      </c>
      <c r="B1804" s="57" t="s">
        <v>20960</v>
      </c>
      <c r="C1804" s="57" t="s">
        <v>20961</v>
      </c>
      <c r="D1804" s="53" t="s">
        <v>20962</v>
      </c>
      <c r="E1804" s="53" t="s">
        <v>20963</v>
      </c>
      <c r="F1804" s="57" t="s">
        <v>20964</v>
      </c>
      <c r="G1804" s="57" t="s">
        <v>20965</v>
      </c>
      <c r="H1804" s="57" t="s">
        <v>20966</v>
      </c>
      <c r="I1804" s="57"/>
      <c r="J1804" s="57"/>
      <c r="K1804" s="57"/>
    </row>
    <row r="1805" s="51" customFormat="1" ht="16.5" spans="1:11">
      <c r="A1805" s="41" t="s">
        <v>912</v>
      </c>
      <c r="B1805" s="41"/>
      <c r="C1805" s="41"/>
      <c r="D1805" s="36" t="s">
        <v>20967</v>
      </c>
      <c r="E1805" s="36" t="s">
        <v>20968</v>
      </c>
      <c r="F1805" s="36" t="s">
        <v>20969</v>
      </c>
      <c r="G1805" s="36" t="s">
        <v>20681</v>
      </c>
      <c r="H1805" s="36" t="s">
        <v>20970</v>
      </c>
      <c r="I1805" s="57"/>
      <c r="J1805" s="57"/>
      <c r="K1805" s="57"/>
    </row>
    <row r="1806" s="51" customFormat="1" ht="16.5" spans="1:11">
      <c r="A1806" s="62"/>
      <c r="B1806" s="62"/>
      <c r="C1806" s="57"/>
      <c r="D1806" s="57"/>
      <c r="E1806" s="57"/>
      <c r="F1806" s="57"/>
      <c r="G1806" s="57"/>
      <c r="H1806" s="57"/>
      <c r="I1806" s="57"/>
      <c r="J1806" s="57"/>
      <c r="K1806" s="57"/>
    </row>
    <row r="1807" s="51" customFormat="1" ht="16.5" spans="1:11">
      <c r="A1807" s="40" t="s">
        <v>20971</v>
      </c>
      <c r="B1807" s="40"/>
      <c r="C1807" s="53"/>
      <c r="D1807" s="53"/>
      <c r="E1807" s="53"/>
      <c r="F1807" s="53"/>
      <c r="G1807" s="53"/>
      <c r="H1807" s="53"/>
      <c r="I1807" s="57"/>
      <c r="J1807" s="57"/>
      <c r="K1807" s="57"/>
    </row>
    <row r="1808" s="51" customFormat="1" ht="15" spans="1:11">
      <c r="A1808" s="53" t="s">
        <v>20972</v>
      </c>
      <c r="B1808" s="53" t="s">
        <v>20973</v>
      </c>
      <c r="C1808" s="53" t="s">
        <v>20974</v>
      </c>
      <c r="D1808" s="57" t="s">
        <v>20975</v>
      </c>
      <c r="E1808" s="57" t="s">
        <v>20976</v>
      </c>
      <c r="F1808" s="57" t="s">
        <v>20977</v>
      </c>
      <c r="G1808" s="57" t="s">
        <v>20978</v>
      </c>
      <c r="H1808" s="57" t="s">
        <v>20979</v>
      </c>
      <c r="I1808" s="57"/>
      <c r="J1808" s="57"/>
      <c r="K1808" s="57"/>
    </row>
    <row r="1809" s="51" customFormat="1" ht="15" spans="1:11">
      <c r="A1809" s="53" t="s">
        <v>20980</v>
      </c>
      <c r="B1809" s="53" t="s">
        <v>20981</v>
      </c>
      <c r="C1809" s="53" t="s">
        <v>20982</v>
      </c>
      <c r="D1809" s="57" t="s">
        <v>20983</v>
      </c>
      <c r="E1809" s="53" t="s">
        <v>20984</v>
      </c>
      <c r="F1809" s="57" t="s">
        <v>20985</v>
      </c>
      <c r="G1809" s="57" t="s">
        <v>20986</v>
      </c>
      <c r="H1809" s="57" t="s">
        <v>20987</v>
      </c>
      <c r="I1809" s="57"/>
      <c r="J1809" s="57"/>
      <c r="K1809" s="57"/>
    </row>
    <row r="1810" s="51" customFormat="1" ht="15" spans="1:11">
      <c r="A1810" s="53" t="s">
        <v>20988</v>
      </c>
      <c r="B1810" s="53" t="s">
        <v>20989</v>
      </c>
      <c r="C1810" s="53" t="s">
        <v>20982</v>
      </c>
      <c r="D1810" s="57" t="s">
        <v>20990</v>
      </c>
      <c r="E1810" s="53" t="s">
        <v>20991</v>
      </c>
      <c r="F1810" s="57" t="s">
        <v>20992</v>
      </c>
      <c r="G1810" s="53" t="s">
        <v>20993</v>
      </c>
      <c r="H1810" s="57" t="s">
        <v>20994</v>
      </c>
      <c r="I1810" s="57"/>
      <c r="J1810" s="57"/>
      <c r="K1810" s="57"/>
    </row>
    <row r="1811" s="51" customFormat="1" ht="15" spans="1:11">
      <c r="A1811" s="53" t="s">
        <v>20995</v>
      </c>
      <c r="B1811" s="53" t="s">
        <v>20996</v>
      </c>
      <c r="C1811" s="53" t="s">
        <v>20997</v>
      </c>
      <c r="D1811" s="57" t="s">
        <v>20998</v>
      </c>
      <c r="E1811" s="53" t="s">
        <v>20999</v>
      </c>
      <c r="F1811" s="53" t="s">
        <v>21000</v>
      </c>
      <c r="G1811" s="53" t="s">
        <v>21001</v>
      </c>
      <c r="H1811" s="57" t="s">
        <v>21002</v>
      </c>
      <c r="I1811" s="57"/>
      <c r="J1811" s="57"/>
      <c r="K1811" s="57"/>
    </row>
    <row r="1812" s="51" customFormat="1" ht="15" spans="1:11">
      <c r="A1812" s="53" t="s">
        <v>21003</v>
      </c>
      <c r="B1812" s="53" t="s">
        <v>21004</v>
      </c>
      <c r="C1812" s="53" t="s">
        <v>21005</v>
      </c>
      <c r="D1812" s="57" t="s">
        <v>21006</v>
      </c>
      <c r="E1812" s="57" t="s">
        <v>21007</v>
      </c>
      <c r="F1812" s="53" t="s">
        <v>17470</v>
      </c>
      <c r="G1812" s="53" t="s">
        <v>21008</v>
      </c>
      <c r="H1812" s="57" t="s">
        <v>21009</v>
      </c>
      <c r="I1812" s="57"/>
      <c r="J1812" s="57"/>
      <c r="K1812" s="57"/>
    </row>
    <row r="1813" s="51" customFormat="1" ht="15" spans="1:11">
      <c r="A1813" s="53" t="s">
        <v>21010</v>
      </c>
      <c r="B1813" s="53" t="s">
        <v>21011</v>
      </c>
      <c r="C1813" s="53" t="s">
        <v>21012</v>
      </c>
      <c r="D1813" s="57" t="s">
        <v>21013</v>
      </c>
      <c r="E1813" s="53" t="s">
        <v>21014</v>
      </c>
      <c r="F1813" s="57" t="s">
        <v>20746</v>
      </c>
      <c r="G1813" s="53" t="s">
        <v>21015</v>
      </c>
      <c r="H1813" s="57" t="s">
        <v>21016</v>
      </c>
      <c r="I1813" s="57"/>
      <c r="J1813" s="57"/>
      <c r="K1813" s="57"/>
    </row>
    <row r="1814" s="51" customFormat="1" ht="15" spans="1:11">
      <c r="A1814" s="53" t="s">
        <v>21017</v>
      </c>
      <c r="B1814" s="53" t="s">
        <v>21018</v>
      </c>
      <c r="C1814" s="53" t="s">
        <v>21019</v>
      </c>
      <c r="D1814" s="57" t="s">
        <v>21020</v>
      </c>
      <c r="E1814" s="57" t="s">
        <v>21021</v>
      </c>
      <c r="F1814" s="53" t="s">
        <v>21022</v>
      </c>
      <c r="G1814" s="53" t="s">
        <v>21023</v>
      </c>
      <c r="H1814" s="57" t="s">
        <v>21024</v>
      </c>
      <c r="I1814" s="57"/>
      <c r="J1814" s="57"/>
      <c r="K1814" s="57"/>
    </row>
    <row r="1815" s="51" customFormat="1" ht="15" spans="1:11">
      <c r="A1815" s="53" t="s">
        <v>21025</v>
      </c>
      <c r="B1815" s="53" t="s">
        <v>21026</v>
      </c>
      <c r="C1815" s="53" t="s">
        <v>21027</v>
      </c>
      <c r="D1815" s="57" t="s">
        <v>21028</v>
      </c>
      <c r="E1815" s="53" t="s">
        <v>21029</v>
      </c>
      <c r="F1815" s="53" t="s">
        <v>21030</v>
      </c>
      <c r="G1815" s="53" t="s">
        <v>21031</v>
      </c>
      <c r="H1815" s="57" t="s">
        <v>21032</v>
      </c>
      <c r="I1815" s="57"/>
      <c r="J1815" s="57"/>
      <c r="K1815" s="57"/>
    </row>
    <row r="1816" s="51" customFormat="1" ht="15" spans="1:11">
      <c r="A1816" s="53" t="s">
        <v>21033</v>
      </c>
      <c r="B1816" s="53" t="s">
        <v>21034</v>
      </c>
      <c r="C1816" s="53" t="s">
        <v>21035</v>
      </c>
      <c r="D1816" s="57" t="s">
        <v>21036</v>
      </c>
      <c r="E1816" s="53" t="s">
        <v>21037</v>
      </c>
      <c r="F1816" s="53" t="s">
        <v>21038</v>
      </c>
      <c r="G1816" s="53" t="s">
        <v>21039</v>
      </c>
      <c r="H1816" s="57" t="s">
        <v>21040</v>
      </c>
      <c r="I1816" s="57"/>
      <c r="J1816" s="57"/>
      <c r="K1816" s="57"/>
    </row>
    <row r="1817" s="51" customFormat="1" ht="15" spans="1:11">
      <c r="A1817" s="53" t="s">
        <v>21041</v>
      </c>
      <c r="B1817" s="53" t="s">
        <v>21042</v>
      </c>
      <c r="C1817" s="53" t="s">
        <v>21043</v>
      </c>
      <c r="D1817" s="57" t="s">
        <v>21044</v>
      </c>
      <c r="E1817" s="53" t="s">
        <v>21045</v>
      </c>
      <c r="F1817" s="53" t="s">
        <v>21046</v>
      </c>
      <c r="G1817" s="53" t="s">
        <v>21047</v>
      </c>
      <c r="H1817" s="57" t="s">
        <v>21048</v>
      </c>
      <c r="I1817" s="57"/>
      <c r="J1817" s="57"/>
      <c r="K1817" s="57"/>
    </row>
    <row r="1818" s="51" customFormat="1" ht="15" spans="1:11">
      <c r="A1818" s="53" t="s">
        <v>21049</v>
      </c>
      <c r="B1818" s="53" t="s">
        <v>21050</v>
      </c>
      <c r="C1818" s="53" t="s">
        <v>21051</v>
      </c>
      <c r="D1818" s="57" t="s">
        <v>21052</v>
      </c>
      <c r="E1818" s="53" t="s">
        <v>21053</v>
      </c>
      <c r="F1818" s="53" t="s">
        <v>21054</v>
      </c>
      <c r="G1818" s="53" t="s">
        <v>21055</v>
      </c>
      <c r="H1818" s="57" t="s">
        <v>21056</v>
      </c>
      <c r="I1818" s="57"/>
      <c r="J1818" s="57"/>
      <c r="K1818" s="57"/>
    </row>
    <row r="1819" s="51" customFormat="1" ht="15" spans="1:11">
      <c r="A1819" s="53" t="s">
        <v>21057</v>
      </c>
      <c r="B1819" s="53" t="s">
        <v>21058</v>
      </c>
      <c r="C1819" s="53" t="s">
        <v>21059</v>
      </c>
      <c r="D1819" s="57" t="s">
        <v>21060</v>
      </c>
      <c r="E1819" s="53" t="s">
        <v>21061</v>
      </c>
      <c r="F1819" s="53" t="s">
        <v>21062</v>
      </c>
      <c r="G1819" s="53" t="s">
        <v>21063</v>
      </c>
      <c r="H1819" s="57" t="s">
        <v>21064</v>
      </c>
      <c r="I1819" s="57"/>
      <c r="J1819" s="57"/>
      <c r="K1819" s="57"/>
    </row>
    <row r="1820" s="51" customFormat="1" ht="15" spans="1:11">
      <c r="A1820" s="53" t="s">
        <v>21065</v>
      </c>
      <c r="B1820" s="53" t="s">
        <v>21066</v>
      </c>
      <c r="C1820" s="53" t="s">
        <v>21067</v>
      </c>
      <c r="D1820" s="57" t="s">
        <v>21068</v>
      </c>
      <c r="E1820" s="53" t="s">
        <v>21069</v>
      </c>
      <c r="F1820" s="53" t="s">
        <v>21070</v>
      </c>
      <c r="G1820" s="53" t="s">
        <v>21071</v>
      </c>
      <c r="H1820" s="57" t="s">
        <v>21072</v>
      </c>
      <c r="I1820" s="57"/>
      <c r="J1820" s="57"/>
      <c r="K1820" s="57"/>
    </row>
    <row r="1821" s="51" customFormat="1" ht="15" spans="1:11">
      <c r="A1821" s="53" t="s">
        <v>21073</v>
      </c>
      <c r="B1821" s="53" t="s">
        <v>21074</v>
      </c>
      <c r="C1821" s="53" t="s">
        <v>21075</v>
      </c>
      <c r="D1821" s="57" t="s">
        <v>21076</v>
      </c>
      <c r="E1821" s="53" t="s">
        <v>21077</v>
      </c>
      <c r="F1821" s="53" t="s">
        <v>21078</v>
      </c>
      <c r="G1821" s="53" t="s">
        <v>21079</v>
      </c>
      <c r="H1821" s="57" t="s">
        <v>21080</v>
      </c>
      <c r="I1821" s="57"/>
      <c r="J1821" s="57"/>
      <c r="K1821" s="57"/>
    </row>
    <row r="1822" s="51" customFormat="1" ht="15" spans="1:11">
      <c r="A1822" s="53" t="s">
        <v>21081</v>
      </c>
      <c r="B1822" s="53" t="s">
        <v>21082</v>
      </c>
      <c r="C1822" s="53" t="s">
        <v>21083</v>
      </c>
      <c r="D1822" s="57" t="s">
        <v>21084</v>
      </c>
      <c r="E1822" s="57" t="s">
        <v>21085</v>
      </c>
      <c r="F1822" s="57" t="s">
        <v>21086</v>
      </c>
      <c r="G1822" s="53" t="s">
        <v>21087</v>
      </c>
      <c r="H1822" s="57" t="s">
        <v>21088</v>
      </c>
      <c r="I1822" s="57"/>
      <c r="J1822" s="57"/>
      <c r="K1822" s="57"/>
    </row>
    <row r="1823" s="51" customFormat="1" ht="15" spans="1:11">
      <c r="A1823" s="53" t="s">
        <v>21089</v>
      </c>
      <c r="B1823" s="53" t="s">
        <v>21090</v>
      </c>
      <c r="C1823" s="53" t="s">
        <v>21091</v>
      </c>
      <c r="D1823" s="57" t="s">
        <v>21092</v>
      </c>
      <c r="E1823" s="57" t="s">
        <v>21093</v>
      </c>
      <c r="F1823" s="57" t="s">
        <v>21094</v>
      </c>
      <c r="G1823" s="53" t="s">
        <v>21095</v>
      </c>
      <c r="H1823" s="57" t="s">
        <v>21096</v>
      </c>
      <c r="I1823" s="57"/>
      <c r="J1823" s="57"/>
      <c r="K1823" s="57"/>
    </row>
    <row r="1824" s="51" customFormat="1" ht="15" spans="1:11">
      <c r="A1824" s="53" t="s">
        <v>21097</v>
      </c>
      <c r="B1824" s="53" t="s">
        <v>21098</v>
      </c>
      <c r="C1824" s="53" t="s">
        <v>21099</v>
      </c>
      <c r="D1824" s="57" t="s">
        <v>21100</v>
      </c>
      <c r="E1824" s="57" t="s">
        <v>21101</v>
      </c>
      <c r="F1824" s="57" t="s">
        <v>21102</v>
      </c>
      <c r="G1824" s="53" t="s">
        <v>21103</v>
      </c>
      <c r="H1824" s="57" t="s">
        <v>21104</v>
      </c>
      <c r="I1824" s="57"/>
      <c r="J1824" s="57"/>
      <c r="K1824" s="57"/>
    </row>
    <row r="1825" s="51" customFormat="1" ht="15" spans="1:11">
      <c r="A1825" s="53" t="s">
        <v>21105</v>
      </c>
      <c r="B1825" s="53" t="s">
        <v>21106</v>
      </c>
      <c r="C1825" s="53" t="s">
        <v>21107</v>
      </c>
      <c r="D1825" s="57" t="s">
        <v>21108</v>
      </c>
      <c r="E1825" s="53" t="s">
        <v>21109</v>
      </c>
      <c r="F1825" s="57" t="s">
        <v>21110</v>
      </c>
      <c r="G1825" s="57" t="s">
        <v>21111</v>
      </c>
      <c r="H1825" s="57" t="s">
        <v>21112</v>
      </c>
      <c r="I1825" s="57"/>
      <c r="J1825" s="57"/>
      <c r="K1825" s="57"/>
    </row>
    <row r="1826" s="51" customFormat="1" ht="15" spans="1:11">
      <c r="A1826" s="53" t="s">
        <v>21113</v>
      </c>
      <c r="B1826" s="53" t="s">
        <v>21114</v>
      </c>
      <c r="C1826" s="53" t="s">
        <v>21115</v>
      </c>
      <c r="D1826" s="57" t="s">
        <v>21116</v>
      </c>
      <c r="E1826" s="53" t="s">
        <v>21117</v>
      </c>
      <c r="F1826" s="57" t="s">
        <v>21118</v>
      </c>
      <c r="G1826" s="57" t="s">
        <v>21119</v>
      </c>
      <c r="H1826" s="53" t="s">
        <v>21120</v>
      </c>
      <c r="I1826" s="57"/>
      <c r="J1826" s="57"/>
      <c r="K1826" s="57"/>
    </row>
    <row r="1827" s="51" customFormat="1" ht="15" spans="1:11">
      <c r="A1827" s="53" t="s">
        <v>21121</v>
      </c>
      <c r="B1827" s="53" t="s">
        <v>21122</v>
      </c>
      <c r="C1827" s="53" t="s">
        <v>21123</v>
      </c>
      <c r="D1827" s="57" t="s">
        <v>21124</v>
      </c>
      <c r="E1827" s="57" t="s">
        <v>21125</v>
      </c>
      <c r="F1827" s="57" t="s">
        <v>21126</v>
      </c>
      <c r="G1827" s="57" t="s">
        <v>21127</v>
      </c>
      <c r="H1827" s="53" t="s">
        <v>21128</v>
      </c>
      <c r="I1827" s="57"/>
      <c r="J1827" s="57"/>
      <c r="K1827" s="57"/>
    </row>
    <row r="1828" s="51" customFormat="1" ht="15" spans="1:11">
      <c r="A1828" s="53" t="s">
        <v>21129</v>
      </c>
      <c r="B1828" s="53" t="s">
        <v>21130</v>
      </c>
      <c r="C1828" s="53" t="s">
        <v>21131</v>
      </c>
      <c r="D1828" s="57" t="s">
        <v>21132</v>
      </c>
      <c r="E1828" s="53" t="s">
        <v>21133</v>
      </c>
      <c r="F1828" s="57" t="s">
        <v>21134</v>
      </c>
      <c r="G1828" s="57" t="s">
        <v>21135</v>
      </c>
      <c r="H1828" s="53" t="s">
        <v>21136</v>
      </c>
      <c r="I1828" s="57"/>
      <c r="J1828" s="57"/>
      <c r="K1828" s="57"/>
    </row>
    <row r="1829" s="51" customFormat="1" ht="15" spans="1:11">
      <c r="A1829" s="53" t="s">
        <v>21137</v>
      </c>
      <c r="B1829" s="53" t="s">
        <v>21138</v>
      </c>
      <c r="C1829" s="53" t="s">
        <v>21139</v>
      </c>
      <c r="D1829" s="57" t="s">
        <v>21140</v>
      </c>
      <c r="E1829" s="53" t="s">
        <v>21141</v>
      </c>
      <c r="F1829" s="57" t="s">
        <v>21142</v>
      </c>
      <c r="G1829" s="57" t="s">
        <v>21143</v>
      </c>
      <c r="H1829" s="53" t="s">
        <v>21144</v>
      </c>
      <c r="I1829" s="57"/>
      <c r="J1829" s="57"/>
      <c r="K1829" s="57"/>
    </row>
    <row r="1830" s="51" customFormat="1" ht="15" spans="1:11">
      <c r="A1830" s="53" t="s">
        <v>21145</v>
      </c>
      <c r="B1830" s="53" t="s">
        <v>21146</v>
      </c>
      <c r="C1830" s="53" t="s">
        <v>21147</v>
      </c>
      <c r="D1830" s="57" t="s">
        <v>21148</v>
      </c>
      <c r="E1830" s="57" t="s">
        <v>21149</v>
      </c>
      <c r="F1830" s="57" t="s">
        <v>21150</v>
      </c>
      <c r="G1830" s="57" t="s">
        <v>21151</v>
      </c>
      <c r="H1830" s="53" t="s">
        <v>21152</v>
      </c>
      <c r="I1830" s="57"/>
      <c r="J1830" s="57"/>
      <c r="K1830" s="57"/>
    </row>
    <row r="1831" s="51" customFormat="1" ht="15" spans="1:11">
      <c r="A1831" s="53" t="s">
        <v>21153</v>
      </c>
      <c r="B1831" s="53" t="s">
        <v>21154</v>
      </c>
      <c r="C1831" s="53" t="s">
        <v>21155</v>
      </c>
      <c r="D1831" s="57" t="s">
        <v>21156</v>
      </c>
      <c r="E1831" s="53" t="s">
        <v>21157</v>
      </c>
      <c r="F1831" s="57" t="s">
        <v>21158</v>
      </c>
      <c r="G1831" s="57" t="s">
        <v>21159</v>
      </c>
      <c r="H1831" s="53" t="s">
        <v>21160</v>
      </c>
      <c r="I1831" s="57"/>
      <c r="J1831" s="57"/>
      <c r="K1831" s="57"/>
    </row>
    <row r="1832" s="51" customFormat="1" ht="15" spans="1:11">
      <c r="A1832" s="53" t="s">
        <v>21161</v>
      </c>
      <c r="B1832" s="53" t="s">
        <v>21162</v>
      </c>
      <c r="C1832" s="57" t="s">
        <v>21163</v>
      </c>
      <c r="D1832" s="57" t="s">
        <v>21164</v>
      </c>
      <c r="E1832" s="53" t="s">
        <v>21165</v>
      </c>
      <c r="F1832" s="57" t="s">
        <v>21166</v>
      </c>
      <c r="G1832" s="57" t="s">
        <v>21167</v>
      </c>
      <c r="H1832" s="53" t="s">
        <v>21168</v>
      </c>
      <c r="I1832" s="57"/>
      <c r="J1832" s="57"/>
      <c r="K1832" s="57"/>
    </row>
    <row r="1833" s="51" customFormat="1" ht="15" spans="1:11">
      <c r="A1833" s="53" t="s">
        <v>21169</v>
      </c>
      <c r="B1833" s="53" t="s">
        <v>21170</v>
      </c>
      <c r="C1833" s="57" t="s">
        <v>21171</v>
      </c>
      <c r="D1833" s="57" t="s">
        <v>21172</v>
      </c>
      <c r="E1833" s="53" t="s">
        <v>21173</v>
      </c>
      <c r="F1833" s="57" t="s">
        <v>21174</v>
      </c>
      <c r="G1833" s="57" t="s">
        <v>21175</v>
      </c>
      <c r="H1833" s="53" t="s">
        <v>21176</v>
      </c>
      <c r="I1833" s="57"/>
      <c r="J1833" s="57"/>
      <c r="K1833" s="57"/>
    </row>
    <row r="1834" s="51" customFormat="1" ht="15" spans="1:11">
      <c r="A1834" s="53" t="s">
        <v>21177</v>
      </c>
      <c r="B1834" s="57" t="s">
        <v>21178</v>
      </c>
      <c r="C1834" s="57" t="s">
        <v>21179</v>
      </c>
      <c r="D1834" s="57" t="s">
        <v>21180</v>
      </c>
      <c r="E1834" s="53" t="s">
        <v>21181</v>
      </c>
      <c r="F1834" s="57" t="s">
        <v>21182</v>
      </c>
      <c r="G1834" s="57" t="s">
        <v>21183</v>
      </c>
      <c r="H1834" s="53" t="s">
        <v>21184</v>
      </c>
      <c r="I1834" s="57"/>
      <c r="J1834" s="57"/>
      <c r="K1834" s="57"/>
    </row>
    <row r="1835" s="51" customFormat="1" ht="15" spans="1:11">
      <c r="A1835" s="53" t="s">
        <v>21185</v>
      </c>
      <c r="B1835" s="57" t="s">
        <v>21186</v>
      </c>
      <c r="C1835" s="57" t="s">
        <v>21187</v>
      </c>
      <c r="D1835" s="57" t="s">
        <v>21188</v>
      </c>
      <c r="E1835" s="57" t="s">
        <v>21189</v>
      </c>
      <c r="F1835" s="57" t="s">
        <v>21190</v>
      </c>
      <c r="G1835" s="57" t="s">
        <v>21191</v>
      </c>
      <c r="H1835" s="53" t="s">
        <v>21192</v>
      </c>
      <c r="I1835" s="57"/>
      <c r="J1835" s="57"/>
      <c r="K1835" s="57"/>
    </row>
    <row r="1836" s="51" customFormat="1" ht="15" spans="1:9">
      <c r="A1836" s="53" t="s">
        <v>21193</v>
      </c>
      <c r="B1836" s="57" t="s">
        <v>21194</v>
      </c>
      <c r="C1836" s="57" t="s">
        <v>21195</v>
      </c>
      <c r="D1836" s="57" t="s">
        <v>21196</v>
      </c>
      <c r="E1836" s="57" t="s">
        <v>21197</v>
      </c>
      <c r="F1836" s="57" t="s">
        <v>21198</v>
      </c>
      <c r="G1836" s="57" t="s">
        <v>21199</v>
      </c>
      <c r="H1836" s="53" t="s">
        <v>21200</v>
      </c>
      <c r="I1836" s="57"/>
    </row>
    <row r="1837" s="51" customFormat="1" ht="15" spans="1:11">
      <c r="A1837" s="53" t="s">
        <v>21201</v>
      </c>
      <c r="B1837" s="57" t="s">
        <v>21202</v>
      </c>
      <c r="C1837" s="57" t="s">
        <v>21203</v>
      </c>
      <c r="D1837" s="53" t="s">
        <v>21204</v>
      </c>
      <c r="E1837" s="53" t="s">
        <v>21205</v>
      </c>
      <c r="F1837" s="57" t="s">
        <v>21206</v>
      </c>
      <c r="G1837" s="57" t="s">
        <v>21207</v>
      </c>
      <c r="H1837" s="53" t="s">
        <v>21208</v>
      </c>
      <c r="I1837" s="57"/>
      <c r="J1837" s="70"/>
      <c r="K1837" s="57"/>
    </row>
    <row r="1838" s="51" customFormat="1" ht="15" spans="1:11">
      <c r="A1838" s="53" t="s">
        <v>21209</v>
      </c>
      <c r="B1838" s="57" t="s">
        <v>21210</v>
      </c>
      <c r="C1838" s="57" t="s">
        <v>21211</v>
      </c>
      <c r="D1838" s="53" t="s">
        <v>21212</v>
      </c>
      <c r="E1838" s="53" t="s">
        <v>21213</v>
      </c>
      <c r="F1838" s="57" t="s">
        <v>21214</v>
      </c>
      <c r="G1838" s="57" t="s">
        <v>21215</v>
      </c>
      <c r="H1838" s="53" t="s">
        <v>21216</v>
      </c>
      <c r="I1838" s="57"/>
      <c r="J1838" s="57"/>
      <c r="K1838" s="57"/>
    </row>
    <row r="1839" s="51" customFormat="1" ht="15" spans="1:11">
      <c r="A1839" s="53" t="s">
        <v>21217</v>
      </c>
      <c r="B1839" s="57" t="s">
        <v>21218</v>
      </c>
      <c r="C1839" s="57" t="s">
        <v>21219</v>
      </c>
      <c r="D1839" s="53" t="s">
        <v>21220</v>
      </c>
      <c r="E1839" s="53" t="s">
        <v>21221</v>
      </c>
      <c r="F1839" s="57" t="s">
        <v>21222</v>
      </c>
      <c r="G1839" s="57" t="s">
        <v>21223</v>
      </c>
      <c r="H1839" s="53" t="s">
        <v>21224</v>
      </c>
      <c r="I1839" s="57"/>
      <c r="J1839" s="57"/>
      <c r="K1839" s="57"/>
    </row>
    <row r="1840" s="51" customFormat="1" ht="15" spans="1:11">
      <c r="A1840" s="53" t="s">
        <v>21225</v>
      </c>
      <c r="B1840" s="57" t="s">
        <v>21226</v>
      </c>
      <c r="C1840" s="57" t="s">
        <v>21227</v>
      </c>
      <c r="D1840" s="57" t="s">
        <v>21228</v>
      </c>
      <c r="E1840" s="53" t="s">
        <v>21229</v>
      </c>
      <c r="F1840" s="57" t="s">
        <v>21230</v>
      </c>
      <c r="G1840" s="57" t="s">
        <v>21231</v>
      </c>
      <c r="H1840" s="53" t="s">
        <v>21232</v>
      </c>
      <c r="I1840" s="57"/>
      <c r="J1840" s="57"/>
      <c r="K1840" s="57"/>
    </row>
    <row r="1841" s="51" customFormat="1" ht="15" spans="1:11">
      <c r="A1841" s="53" t="s">
        <v>21233</v>
      </c>
      <c r="B1841" s="57" t="s">
        <v>21234</v>
      </c>
      <c r="C1841" s="57" t="s">
        <v>21235</v>
      </c>
      <c r="D1841" s="53" t="s">
        <v>21236</v>
      </c>
      <c r="E1841" s="53" t="s">
        <v>21237</v>
      </c>
      <c r="F1841" s="57" t="s">
        <v>21238</v>
      </c>
      <c r="G1841" s="57" t="s">
        <v>21239</v>
      </c>
      <c r="H1841" s="53" t="s">
        <v>21240</v>
      </c>
      <c r="I1841" s="57"/>
      <c r="J1841" s="57"/>
      <c r="K1841" s="57"/>
    </row>
    <row r="1842" s="51" customFormat="1" ht="15" spans="1:11">
      <c r="A1842" s="53" t="s">
        <v>21241</v>
      </c>
      <c r="B1842" s="57" t="s">
        <v>21242</v>
      </c>
      <c r="C1842" s="57" t="s">
        <v>21243</v>
      </c>
      <c r="D1842" s="53" t="s">
        <v>21244</v>
      </c>
      <c r="E1842" s="53" t="s">
        <v>21245</v>
      </c>
      <c r="F1842" s="57" t="s">
        <v>21246</v>
      </c>
      <c r="G1842" s="57" t="s">
        <v>21247</v>
      </c>
      <c r="H1842" s="53" t="s">
        <v>21248</v>
      </c>
      <c r="I1842" s="57"/>
      <c r="J1842" s="57"/>
      <c r="K1842" s="57"/>
    </row>
    <row r="1843" s="51" customFormat="1" ht="15" spans="1:11">
      <c r="A1843" s="53" t="s">
        <v>21249</v>
      </c>
      <c r="B1843" s="57" t="s">
        <v>21250</v>
      </c>
      <c r="C1843" s="57" t="s">
        <v>21251</v>
      </c>
      <c r="D1843" s="53" t="s">
        <v>21252</v>
      </c>
      <c r="E1843" s="53" t="s">
        <v>21253</v>
      </c>
      <c r="F1843" s="57" t="s">
        <v>21254</v>
      </c>
      <c r="G1843" s="57" t="s">
        <v>21255</v>
      </c>
      <c r="H1843" s="53" t="s">
        <v>21256</v>
      </c>
      <c r="I1843" s="57"/>
      <c r="J1843" s="57"/>
      <c r="K1843" s="57"/>
    </row>
    <row r="1844" s="51" customFormat="1" ht="15" spans="1:11">
      <c r="A1844" s="53" t="s">
        <v>21257</v>
      </c>
      <c r="B1844" s="57" t="s">
        <v>21258</v>
      </c>
      <c r="C1844" s="57" t="s">
        <v>21259</v>
      </c>
      <c r="D1844" s="53" t="s">
        <v>21260</v>
      </c>
      <c r="E1844" s="53" t="s">
        <v>21261</v>
      </c>
      <c r="F1844" s="57" t="s">
        <v>21262</v>
      </c>
      <c r="G1844" s="57" t="s">
        <v>21263</v>
      </c>
      <c r="H1844" s="53" t="s">
        <v>21264</v>
      </c>
      <c r="I1844" s="57"/>
      <c r="J1844" s="57"/>
      <c r="K1844" s="57"/>
    </row>
    <row r="1845" s="51" customFormat="1" ht="15" spans="1:11">
      <c r="A1845" s="53" t="s">
        <v>21265</v>
      </c>
      <c r="B1845" s="57" t="s">
        <v>21266</v>
      </c>
      <c r="C1845" s="57" t="s">
        <v>21267</v>
      </c>
      <c r="D1845" s="53" t="s">
        <v>21268</v>
      </c>
      <c r="E1845" s="57" t="s">
        <v>21269</v>
      </c>
      <c r="F1845" s="57" t="s">
        <v>21270</v>
      </c>
      <c r="G1845" s="57" t="s">
        <v>21271</v>
      </c>
      <c r="H1845" s="53" t="s">
        <v>21272</v>
      </c>
      <c r="I1845" s="57"/>
      <c r="J1845" s="57"/>
      <c r="K1845" s="57"/>
    </row>
    <row r="1846" s="51" customFormat="1" ht="15" spans="1:11">
      <c r="A1846" s="53" t="s">
        <v>21273</v>
      </c>
      <c r="B1846" s="57" t="s">
        <v>21274</v>
      </c>
      <c r="C1846" s="57" t="s">
        <v>21275</v>
      </c>
      <c r="D1846" s="53" t="s">
        <v>21276</v>
      </c>
      <c r="E1846" s="53" t="s">
        <v>21277</v>
      </c>
      <c r="F1846" s="57" t="s">
        <v>21278</v>
      </c>
      <c r="G1846" s="57" t="s">
        <v>21279</v>
      </c>
      <c r="H1846" s="53" t="s">
        <v>21280</v>
      </c>
      <c r="I1846" s="57"/>
      <c r="J1846" s="57"/>
      <c r="K1846" s="57"/>
    </row>
    <row r="1847" s="51" customFormat="1" ht="15" spans="1:11">
      <c r="A1847" s="53" t="s">
        <v>21281</v>
      </c>
      <c r="B1847" s="57" t="s">
        <v>21282</v>
      </c>
      <c r="C1847" s="57" t="s">
        <v>21283</v>
      </c>
      <c r="D1847" s="53" t="s">
        <v>21284</v>
      </c>
      <c r="E1847" s="53" t="s">
        <v>21285</v>
      </c>
      <c r="F1847" s="57" t="s">
        <v>21286</v>
      </c>
      <c r="G1847" s="57" t="s">
        <v>21287</v>
      </c>
      <c r="H1847" s="57" t="s">
        <v>21288</v>
      </c>
      <c r="I1847" s="57"/>
      <c r="J1847" s="57"/>
      <c r="K1847" s="57"/>
    </row>
    <row r="1848" s="51" customFormat="1" ht="16.5" spans="1:11">
      <c r="A1848" s="41" t="s">
        <v>912</v>
      </c>
      <c r="B1848" s="41"/>
      <c r="C1848" s="41"/>
      <c r="D1848" s="36" t="s">
        <v>21289</v>
      </c>
      <c r="E1848" s="36" t="s">
        <v>21290</v>
      </c>
      <c r="F1848" s="36" t="s">
        <v>21291</v>
      </c>
      <c r="G1848" s="36" t="s">
        <v>21292</v>
      </c>
      <c r="H1848" s="36" t="s">
        <v>21293</v>
      </c>
      <c r="I1848" s="57"/>
      <c r="J1848" s="57"/>
      <c r="K1848" s="57"/>
    </row>
    <row r="1849" s="51" customFormat="1" ht="16.5" spans="1:11">
      <c r="A1849" s="62"/>
      <c r="B1849" s="62"/>
      <c r="C1849" s="57"/>
      <c r="D1849" s="57"/>
      <c r="E1849" s="57"/>
      <c r="F1849" s="57"/>
      <c r="G1849" s="57"/>
      <c r="H1849" s="57"/>
      <c r="I1849" s="57"/>
      <c r="J1849" s="57"/>
      <c r="K1849" s="57"/>
    </row>
    <row r="1850" s="51" customFormat="1" ht="16.5" spans="1:11">
      <c r="A1850" s="40" t="s">
        <v>21294</v>
      </c>
      <c r="B1850" s="40"/>
      <c r="C1850" s="53"/>
      <c r="D1850" s="53"/>
      <c r="E1850" s="53"/>
      <c r="F1850" s="53"/>
      <c r="G1850" s="53"/>
      <c r="H1850" s="53"/>
      <c r="I1850" s="57"/>
      <c r="J1850" s="57"/>
      <c r="K1850" s="57"/>
    </row>
    <row r="1851" s="51" customFormat="1" ht="15" spans="1:11">
      <c r="A1851" s="53" t="s">
        <v>21295</v>
      </c>
      <c r="B1851" s="53" t="s">
        <v>21296</v>
      </c>
      <c r="C1851" s="53" t="s">
        <v>16610</v>
      </c>
      <c r="D1851" s="57" t="s">
        <v>21297</v>
      </c>
      <c r="E1851" s="57" t="s">
        <v>21298</v>
      </c>
      <c r="F1851" s="57" t="s">
        <v>21299</v>
      </c>
      <c r="G1851" s="57" t="s">
        <v>21300</v>
      </c>
      <c r="H1851" s="57" t="s">
        <v>21301</v>
      </c>
      <c r="I1851" s="57"/>
      <c r="J1851" s="57"/>
      <c r="K1851" s="57"/>
    </row>
    <row r="1852" s="51" customFormat="1" ht="15" spans="1:11">
      <c r="A1852" s="53" t="s">
        <v>21302</v>
      </c>
      <c r="B1852" s="53" t="s">
        <v>21303</v>
      </c>
      <c r="C1852" s="53" t="s">
        <v>21304</v>
      </c>
      <c r="D1852" s="57" t="s">
        <v>21305</v>
      </c>
      <c r="E1852" s="53" t="s">
        <v>21306</v>
      </c>
      <c r="F1852" s="57" t="s">
        <v>21307</v>
      </c>
      <c r="G1852" s="57" t="s">
        <v>21308</v>
      </c>
      <c r="H1852" s="57" t="s">
        <v>21309</v>
      </c>
      <c r="I1852" s="57"/>
      <c r="J1852" s="57"/>
      <c r="K1852" s="57"/>
    </row>
    <row r="1853" s="51" customFormat="1" ht="15" spans="1:11">
      <c r="A1853" s="53" t="s">
        <v>21310</v>
      </c>
      <c r="B1853" s="53" t="s">
        <v>21311</v>
      </c>
      <c r="C1853" s="53" t="s">
        <v>21312</v>
      </c>
      <c r="D1853" s="57" t="s">
        <v>17264</v>
      </c>
      <c r="E1853" s="53" t="s">
        <v>21313</v>
      </c>
      <c r="F1853" s="57" t="s">
        <v>21314</v>
      </c>
      <c r="G1853" s="53" t="s">
        <v>21315</v>
      </c>
      <c r="H1853" s="57" t="s">
        <v>21316</v>
      </c>
      <c r="I1853" s="57"/>
      <c r="J1853" s="57"/>
      <c r="K1853" s="57"/>
    </row>
    <row r="1854" s="51" customFormat="1" ht="15" spans="1:11">
      <c r="A1854" s="53" t="s">
        <v>21317</v>
      </c>
      <c r="B1854" s="53" t="s">
        <v>21318</v>
      </c>
      <c r="C1854" s="53" t="s">
        <v>21319</v>
      </c>
      <c r="D1854" s="57" t="s">
        <v>21320</v>
      </c>
      <c r="E1854" s="53" t="s">
        <v>21321</v>
      </c>
      <c r="F1854" s="53" t="s">
        <v>21322</v>
      </c>
      <c r="G1854" s="53" t="s">
        <v>21323</v>
      </c>
      <c r="H1854" s="57" t="s">
        <v>21324</v>
      </c>
      <c r="I1854" s="57"/>
      <c r="J1854" s="57"/>
      <c r="K1854" s="57"/>
    </row>
    <row r="1855" s="51" customFormat="1" ht="15" spans="1:11">
      <c r="A1855" s="53" t="s">
        <v>21325</v>
      </c>
      <c r="B1855" s="53" t="s">
        <v>21326</v>
      </c>
      <c r="C1855" s="53" t="s">
        <v>21327</v>
      </c>
      <c r="D1855" s="57" t="s">
        <v>21328</v>
      </c>
      <c r="E1855" s="57" t="s">
        <v>21329</v>
      </c>
      <c r="F1855" s="53" t="s">
        <v>21330</v>
      </c>
      <c r="G1855" s="53" t="s">
        <v>21331</v>
      </c>
      <c r="H1855" s="57" t="s">
        <v>21332</v>
      </c>
      <c r="I1855" s="57"/>
      <c r="J1855" s="57"/>
      <c r="K1855" s="57"/>
    </row>
    <row r="1856" s="51" customFormat="1" ht="15" spans="1:11">
      <c r="A1856" s="53" t="s">
        <v>21333</v>
      </c>
      <c r="B1856" s="53" t="s">
        <v>21334</v>
      </c>
      <c r="C1856" s="53" t="s">
        <v>21335</v>
      </c>
      <c r="D1856" s="57" t="s">
        <v>21336</v>
      </c>
      <c r="E1856" s="53" t="s">
        <v>21337</v>
      </c>
      <c r="F1856" s="57" t="s">
        <v>21338</v>
      </c>
      <c r="G1856" s="53" t="s">
        <v>21339</v>
      </c>
      <c r="H1856" s="57" t="s">
        <v>21340</v>
      </c>
      <c r="I1856" s="57"/>
      <c r="J1856" s="57"/>
      <c r="K1856" s="57"/>
    </row>
    <row r="1857" s="51" customFormat="1" ht="15" spans="1:11">
      <c r="A1857" s="53" t="s">
        <v>21341</v>
      </c>
      <c r="B1857" s="53" t="s">
        <v>21342</v>
      </c>
      <c r="C1857" s="53" t="s">
        <v>21343</v>
      </c>
      <c r="D1857" s="57" t="s">
        <v>21344</v>
      </c>
      <c r="E1857" s="57" t="s">
        <v>19553</v>
      </c>
      <c r="F1857" s="53" t="s">
        <v>21345</v>
      </c>
      <c r="G1857" s="53" t="s">
        <v>21346</v>
      </c>
      <c r="H1857" s="57" t="s">
        <v>21347</v>
      </c>
      <c r="I1857" s="57"/>
      <c r="J1857" s="57"/>
      <c r="K1857" s="57"/>
    </row>
    <row r="1858" s="51" customFormat="1" ht="15" spans="1:11">
      <c r="A1858" s="53" t="s">
        <v>21348</v>
      </c>
      <c r="B1858" s="53" t="s">
        <v>21349</v>
      </c>
      <c r="C1858" s="53" t="s">
        <v>21350</v>
      </c>
      <c r="D1858" s="57" t="s">
        <v>21351</v>
      </c>
      <c r="E1858" s="53" t="s">
        <v>21352</v>
      </c>
      <c r="F1858" s="53" t="s">
        <v>21353</v>
      </c>
      <c r="G1858" s="53" t="s">
        <v>21354</v>
      </c>
      <c r="H1858" s="57" t="s">
        <v>21355</v>
      </c>
      <c r="I1858" s="57"/>
      <c r="J1858" s="57"/>
      <c r="K1858" s="57"/>
    </row>
    <row r="1859" s="51" customFormat="1" ht="15" spans="1:11">
      <c r="A1859" s="53" t="s">
        <v>21356</v>
      </c>
      <c r="B1859" s="53" t="s">
        <v>21357</v>
      </c>
      <c r="C1859" s="53" t="s">
        <v>21358</v>
      </c>
      <c r="D1859" s="57" t="s">
        <v>21359</v>
      </c>
      <c r="E1859" s="53" t="s">
        <v>21360</v>
      </c>
      <c r="F1859" s="53" t="s">
        <v>21361</v>
      </c>
      <c r="G1859" s="53" t="s">
        <v>21362</v>
      </c>
      <c r="H1859" s="57" t="s">
        <v>21363</v>
      </c>
      <c r="I1859" s="57"/>
      <c r="J1859" s="57"/>
      <c r="K1859" s="57"/>
    </row>
    <row r="1860" s="51" customFormat="1" ht="15" spans="1:11">
      <c r="A1860" s="53" t="s">
        <v>21364</v>
      </c>
      <c r="B1860" s="53" t="s">
        <v>21365</v>
      </c>
      <c r="C1860" s="53" t="s">
        <v>21366</v>
      </c>
      <c r="D1860" s="57" t="s">
        <v>21367</v>
      </c>
      <c r="E1860" s="53" t="s">
        <v>21368</v>
      </c>
      <c r="F1860" s="53" t="s">
        <v>21369</v>
      </c>
      <c r="G1860" s="53" t="s">
        <v>21370</v>
      </c>
      <c r="H1860" s="57" t="s">
        <v>21371</v>
      </c>
      <c r="I1860" s="57"/>
      <c r="J1860" s="57"/>
      <c r="K1860" s="57"/>
    </row>
    <row r="1861" s="51" customFormat="1" ht="15" spans="1:11">
      <c r="A1861" s="53" t="s">
        <v>21372</v>
      </c>
      <c r="B1861" s="53" t="s">
        <v>21373</v>
      </c>
      <c r="C1861" s="53" t="s">
        <v>21374</v>
      </c>
      <c r="D1861" s="57" t="s">
        <v>21375</v>
      </c>
      <c r="E1861" s="53" t="s">
        <v>21376</v>
      </c>
      <c r="F1861" s="53" t="s">
        <v>21377</v>
      </c>
      <c r="G1861" s="53" t="s">
        <v>21378</v>
      </c>
      <c r="H1861" s="57" t="s">
        <v>21379</v>
      </c>
      <c r="I1861" s="57"/>
      <c r="J1861" s="57"/>
      <c r="K1861" s="57"/>
    </row>
    <row r="1862" s="51" customFormat="1" ht="15" spans="1:11">
      <c r="A1862" s="53" t="s">
        <v>21380</v>
      </c>
      <c r="B1862" s="53" t="s">
        <v>21381</v>
      </c>
      <c r="C1862" s="53" t="s">
        <v>21382</v>
      </c>
      <c r="D1862" s="57" t="s">
        <v>21383</v>
      </c>
      <c r="E1862" s="53" t="s">
        <v>21384</v>
      </c>
      <c r="F1862" s="53" t="s">
        <v>21385</v>
      </c>
      <c r="G1862" s="53" t="s">
        <v>21386</v>
      </c>
      <c r="H1862" s="57" t="s">
        <v>21387</v>
      </c>
      <c r="I1862" s="57"/>
      <c r="J1862" s="57"/>
      <c r="K1862" s="57"/>
    </row>
    <row r="1863" s="51" customFormat="1" ht="15" spans="1:11">
      <c r="A1863" s="53" t="s">
        <v>21388</v>
      </c>
      <c r="B1863" s="53" t="s">
        <v>21389</v>
      </c>
      <c r="C1863" s="53" t="s">
        <v>21390</v>
      </c>
      <c r="D1863" s="57" t="s">
        <v>21391</v>
      </c>
      <c r="E1863" s="53" t="s">
        <v>21392</v>
      </c>
      <c r="F1863" s="53" t="s">
        <v>21393</v>
      </c>
      <c r="G1863" s="53" t="s">
        <v>21394</v>
      </c>
      <c r="H1863" s="57" t="s">
        <v>21395</v>
      </c>
      <c r="I1863" s="57"/>
      <c r="J1863" s="57"/>
      <c r="K1863" s="57"/>
    </row>
    <row r="1864" s="51" customFormat="1" ht="15" spans="1:11">
      <c r="A1864" s="53" t="s">
        <v>21396</v>
      </c>
      <c r="B1864" s="53" t="s">
        <v>21397</v>
      </c>
      <c r="C1864" s="53" t="s">
        <v>21398</v>
      </c>
      <c r="D1864" s="57" t="s">
        <v>21399</v>
      </c>
      <c r="E1864" s="53" t="s">
        <v>21400</v>
      </c>
      <c r="F1864" s="53" t="s">
        <v>17821</v>
      </c>
      <c r="G1864" s="53" t="s">
        <v>21401</v>
      </c>
      <c r="H1864" s="57" t="s">
        <v>21402</v>
      </c>
      <c r="I1864" s="57"/>
      <c r="J1864" s="57"/>
      <c r="K1864" s="57"/>
    </row>
    <row r="1865" s="51" customFormat="1" ht="15" spans="1:11">
      <c r="A1865" s="53" t="s">
        <v>21403</v>
      </c>
      <c r="B1865" s="53" t="s">
        <v>21404</v>
      </c>
      <c r="C1865" s="53" t="s">
        <v>21405</v>
      </c>
      <c r="D1865" s="57" t="s">
        <v>21406</v>
      </c>
      <c r="E1865" s="57" t="s">
        <v>21407</v>
      </c>
      <c r="F1865" s="57" t="s">
        <v>21408</v>
      </c>
      <c r="G1865" s="53" t="s">
        <v>21409</v>
      </c>
      <c r="H1865" s="57" t="s">
        <v>21410</v>
      </c>
      <c r="I1865" s="57"/>
      <c r="J1865" s="57"/>
      <c r="K1865" s="57"/>
    </row>
    <row r="1866" s="51" customFormat="1" ht="15" spans="1:11">
      <c r="A1866" s="53" t="s">
        <v>21411</v>
      </c>
      <c r="B1866" s="53" t="s">
        <v>21412</v>
      </c>
      <c r="C1866" s="53" t="s">
        <v>21413</v>
      </c>
      <c r="D1866" s="57" t="s">
        <v>21414</v>
      </c>
      <c r="E1866" s="57" t="s">
        <v>21415</v>
      </c>
      <c r="F1866" s="57" t="s">
        <v>21416</v>
      </c>
      <c r="G1866" s="53" t="s">
        <v>21417</v>
      </c>
      <c r="H1866" s="57" t="s">
        <v>21418</v>
      </c>
      <c r="I1866" s="57"/>
      <c r="J1866" s="57"/>
      <c r="K1866" s="57"/>
    </row>
    <row r="1867" s="51" customFormat="1" ht="15" spans="1:11">
      <c r="A1867" s="53" t="s">
        <v>21419</v>
      </c>
      <c r="B1867" s="53" t="s">
        <v>21420</v>
      </c>
      <c r="C1867" s="53" t="s">
        <v>21421</v>
      </c>
      <c r="D1867" s="57" t="s">
        <v>21422</v>
      </c>
      <c r="E1867" s="57" t="s">
        <v>21423</v>
      </c>
      <c r="F1867" s="57" t="s">
        <v>21424</v>
      </c>
      <c r="G1867" s="53" t="s">
        <v>21425</v>
      </c>
      <c r="H1867" s="57" t="s">
        <v>21426</v>
      </c>
      <c r="I1867" s="57"/>
      <c r="J1867" s="57"/>
      <c r="K1867" s="57"/>
    </row>
    <row r="1868" s="51" customFormat="1" ht="15" spans="1:11">
      <c r="A1868" s="53" t="s">
        <v>21427</v>
      </c>
      <c r="B1868" s="53" t="s">
        <v>21428</v>
      </c>
      <c r="C1868" s="53" t="s">
        <v>21429</v>
      </c>
      <c r="D1868" s="57" t="s">
        <v>21430</v>
      </c>
      <c r="E1868" s="53" t="s">
        <v>21431</v>
      </c>
      <c r="F1868" s="57" t="s">
        <v>21432</v>
      </c>
      <c r="G1868" s="57" t="s">
        <v>21433</v>
      </c>
      <c r="H1868" s="57" t="s">
        <v>21434</v>
      </c>
      <c r="I1868" s="57"/>
      <c r="J1868" s="57"/>
      <c r="K1868" s="57"/>
    </row>
    <row r="1869" s="51" customFormat="1" ht="15" spans="1:11">
      <c r="A1869" s="53" t="s">
        <v>21435</v>
      </c>
      <c r="B1869" s="53" t="s">
        <v>21436</v>
      </c>
      <c r="C1869" s="53" t="s">
        <v>21437</v>
      </c>
      <c r="D1869" s="57" t="s">
        <v>21438</v>
      </c>
      <c r="E1869" s="53" t="s">
        <v>21439</v>
      </c>
      <c r="F1869" s="57" t="s">
        <v>21440</v>
      </c>
      <c r="G1869" s="57" t="s">
        <v>21441</v>
      </c>
      <c r="H1869" s="53" t="s">
        <v>21442</v>
      </c>
      <c r="I1869" s="57"/>
      <c r="J1869" s="57"/>
      <c r="K1869" s="57"/>
    </row>
    <row r="1870" s="51" customFormat="1" ht="15" spans="1:11">
      <c r="A1870" s="53" t="s">
        <v>21443</v>
      </c>
      <c r="B1870" s="53" t="s">
        <v>21444</v>
      </c>
      <c r="C1870" s="53" t="s">
        <v>21445</v>
      </c>
      <c r="D1870" s="57" t="s">
        <v>21446</v>
      </c>
      <c r="E1870" s="57" t="s">
        <v>21447</v>
      </c>
      <c r="F1870" s="57" t="s">
        <v>21448</v>
      </c>
      <c r="G1870" s="57" t="s">
        <v>21449</v>
      </c>
      <c r="H1870" s="53" t="s">
        <v>21450</v>
      </c>
      <c r="I1870" s="57"/>
      <c r="J1870" s="57"/>
      <c r="K1870" s="57"/>
    </row>
    <row r="1871" s="51" customFormat="1" ht="15" spans="1:11">
      <c r="A1871" s="53" t="s">
        <v>21451</v>
      </c>
      <c r="B1871" s="53" t="s">
        <v>21452</v>
      </c>
      <c r="C1871" s="53" t="s">
        <v>21453</v>
      </c>
      <c r="D1871" s="57" t="s">
        <v>21454</v>
      </c>
      <c r="E1871" s="53" t="s">
        <v>21455</v>
      </c>
      <c r="F1871" s="57" t="s">
        <v>21456</v>
      </c>
      <c r="G1871" s="57" t="s">
        <v>21457</v>
      </c>
      <c r="H1871" s="53" t="s">
        <v>21458</v>
      </c>
      <c r="I1871" s="57"/>
      <c r="J1871" s="57"/>
      <c r="K1871" s="57"/>
    </row>
    <row r="1872" s="51" customFormat="1" ht="15" spans="1:11">
      <c r="A1872" s="53" t="s">
        <v>21459</v>
      </c>
      <c r="B1872" s="53" t="s">
        <v>21460</v>
      </c>
      <c r="C1872" s="53" t="s">
        <v>21461</v>
      </c>
      <c r="D1872" s="57" t="s">
        <v>21462</v>
      </c>
      <c r="E1872" s="53" t="s">
        <v>21463</v>
      </c>
      <c r="F1872" s="57" t="s">
        <v>21464</v>
      </c>
      <c r="G1872" s="57" t="s">
        <v>21465</v>
      </c>
      <c r="H1872" s="53" t="s">
        <v>21466</v>
      </c>
      <c r="I1872" s="57"/>
      <c r="J1872" s="57"/>
      <c r="K1872" s="57"/>
    </row>
    <row r="1873" s="51" customFormat="1" ht="15" spans="1:11">
      <c r="A1873" s="53" t="s">
        <v>21467</v>
      </c>
      <c r="B1873" s="53" t="s">
        <v>21468</v>
      </c>
      <c r="C1873" s="53" t="s">
        <v>21469</v>
      </c>
      <c r="D1873" s="57" t="s">
        <v>21470</v>
      </c>
      <c r="E1873" s="57" t="s">
        <v>21471</v>
      </c>
      <c r="F1873" s="57" t="s">
        <v>21472</v>
      </c>
      <c r="G1873" s="57" t="s">
        <v>21473</v>
      </c>
      <c r="H1873" s="53" t="s">
        <v>21474</v>
      </c>
      <c r="I1873" s="57"/>
      <c r="J1873" s="57"/>
      <c r="K1873" s="57"/>
    </row>
    <row r="1874" s="51" customFormat="1" ht="15" spans="1:11">
      <c r="A1874" s="53" t="s">
        <v>21475</v>
      </c>
      <c r="B1874" s="53" t="s">
        <v>21476</v>
      </c>
      <c r="C1874" s="53" t="s">
        <v>21477</v>
      </c>
      <c r="D1874" s="57" t="s">
        <v>21478</v>
      </c>
      <c r="E1874" s="53" t="s">
        <v>21479</v>
      </c>
      <c r="F1874" s="57" t="s">
        <v>21480</v>
      </c>
      <c r="G1874" s="57" t="s">
        <v>21481</v>
      </c>
      <c r="H1874" s="53" t="s">
        <v>21482</v>
      </c>
      <c r="I1874" s="57"/>
      <c r="J1874" s="57"/>
      <c r="K1874" s="57"/>
    </row>
    <row r="1875" s="51" customFormat="1" ht="15" spans="1:11">
      <c r="A1875" s="53" t="s">
        <v>21483</v>
      </c>
      <c r="B1875" s="53" t="s">
        <v>21484</v>
      </c>
      <c r="C1875" s="57" t="s">
        <v>21485</v>
      </c>
      <c r="D1875" s="57" t="s">
        <v>21486</v>
      </c>
      <c r="E1875" s="53" t="s">
        <v>21487</v>
      </c>
      <c r="F1875" s="57" t="s">
        <v>21488</v>
      </c>
      <c r="G1875" s="57" t="s">
        <v>21489</v>
      </c>
      <c r="H1875" s="53" t="s">
        <v>21490</v>
      </c>
      <c r="I1875" s="57"/>
      <c r="J1875" s="57"/>
      <c r="K1875" s="57"/>
    </row>
    <row r="1876" s="51" customFormat="1" ht="15" spans="1:11">
      <c r="A1876" s="53" t="s">
        <v>21491</v>
      </c>
      <c r="B1876" s="53" t="s">
        <v>21492</v>
      </c>
      <c r="C1876" s="57" t="s">
        <v>21493</v>
      </c>
      <c r="D1876" s="57" t="s">
        <v>21494</v>
      </c>
      <c r="E1876" s="53" t="s">
        <v>21495</v>
      </c>
      <c r="F1876" s="57" t="s">
        <v>21496</v>
      </c>
      <c r="G1876" s="57" t="s">
        <v>19382</v>
      </c>
      <c r="H1876" s="53" t="s">
        <v>21497</v>
      </c>
      <c r="I1876" s="57"/>
      <c r="J1876" s="57"/>
      <c r="K1876" s="57"/>
    </row>
    <row r="1877" s="51" customFormat="1" ht="15" spans="1:11">
      <c r="A1877" s="53" t="s">
        <v>21498</v>
      </c>
      <c r="B1877" s="57" t="s">
        <v>21499</v>
      </c>
      <c r="C1877" s="57" t="s">
        <v>21500</v>
      </c>
      <c r="D1877" s="57" t="s">
        <v>21501</v>
      </c>
      <c r="E1877" s="53" t="s">
        <v>21502</v>
      </c>
      <c r="F1877" s="57" t="s">
        <v>21503</v>
      </c>
      <c r="G1877" s="57" t="s">
        <v>17756</v>
      </c>
      <c r="H1877" s="53" t="s">
        <v>21504</v>
      </c>
      <c r="I1877" s="57"/>
      <c r="J1877" s="57"/>
      <c r="K1877" s="57"/>
    </row>
    <row r="1878" s="51" customFormat="1" ht="15" spans="1:11">
      <c r="A1878" s="53" t="s">
        <v>21505</v>
      </c>
      <c r="B1878" s="57" t="s">
        <v>21506</v>
      </c>
      <c r="C1878" s="57" t="s">
        <v>21507</v>
      </c>
      <c r="D1878" s="57" t="s">
        <v>21508</v>
      </c>
      <c r="E1878" s="57" t="s">
        <v>21509</v>
      </c>
      <c r="F1878" s="57" t="s">
        <v>21510</v>
      </c>
      <c r="G1878" s="57" t="s">
        <v>21511</v>
      </c>
      <c r="H1878" s="53" t="s">
        <v>21512</v>
      </c>
      <c r="I1878" s="57"/>
      <c r="J1878" s="57"/>
      <c r="K1878" s="57"/>
    </row>
    <row r="1879" s="51" customFormat="1" ht="15" spans="1:11">
      <c r="A1879" s="53" t="s">
        <v>21513</v>
      </c>
      <c r="B1879" s="57" t="s">
        <v>21514</v>
      </c>
      <c r="C1879" s="57" t="s">
        <v>21515</v>
      </c>
      <c r="D1879" s="57" t="s">
        <v>21516</v>
      </c>
      <c r="E1879" s="57" t="s">
        <v>21517</v>
      </c>
      <c r="F1879" s="57" t="s">
        <v>21518</v>
      </c>
      <c r="G1879" s="57" t="s">
        <v>21519</v>
      </c>
      <c r="H1879" s="53" t="s">
        <v>21520</v>
      </c>
      <c r="I1879" s="57"/>
      <c r="J1879" s="57"/>
      <c r="K1879" s="57"/>
    </row>
    <row r="1880" s="51" customFormat="1" ht="15" spans="1:11">
      <c r="A1880" s="53" t="s">
        <v>21521</v>
      </c>
      <c r="B1880" s="57" t="s">
        <v>21522</v>
      </c>
      <c r="C1880" s="57" t="s">
        <v>21523</v>
      </c>
      <c r="D1880" s="53" t="s">
        <v>21524</v>
      </c>
      <c r="E1880" s="53" t="s">
        <v>21525</v>
      </c>
      <c r="F1880" s="57" t="s">
        <v>21526</v>
      </c>
      <c r="G1880" s="57" t="s">
        <v>21527</v>
      </c>
      <c r="H1880" s="53" t="s">
        <v>21528</v>
      </c>
      <c r="I1880" s="57"/>
      <c r="J1880" s="57"/>
      <c r="K1880" s="57"/>
    </row>
    <row r="1881" s="51" customFormat="1" ht="15" spans="1:11">
      <c r="A1881" s="53" t="s">
        <v>21529</v>
      </c>
      <c r="B1881" s="57" t="s">
        <v>21530</v>
      </c>
      <c r="C1881" s="57" t="s">
        <v>21531</v>
      </c>
      <c r="D1881" s="53" t="s">
        <v>21532</v>
      </c>
      <c r="E1881" s="53" t="s">
        <v>21533</v>
      </c>
      <c r="F1881" s="57" t="s">
        <v>21534</v>
      </c>
      <c r="G1881" s="57" t="s">
        <v>21535</v>
      </c>
      <c r="H1881" s="53" t="s">
        <v>21536</v>
      </c>
      <c r="I1881" s="57"/>
      <c r="J1881" s="57"/>
      <c r="K1881" s="57"/>
    </row>
    <row r="1882" s="51" customFormat="1" ht="15" spans="1:11">
      <c r="A1882" s="53" t="s">
        <v>21537</v>
      </c>
      <c r="B1882" s="57" t="s">
        <v>21538</v>
      </c>
      <c r="C1882" s="57" t="s">
        <v>21539</v>
      </c>
      <c r="D1882" s="53" t="s">
        <v>21540</v>
      </c>
      <c r="E1882" s="53" t="s">
        <v>21541</v>
      </c>
      <c r="F1882" s="57" t="s">
        <v>21542</v>
      </c>
      <c r="G1882" s="57" t="s">
        <v>21543</v>
      </c>
      <c r="H1882" s="53" t="s">
        <v>21544</v>
      </c>
      <c r="I1882" s="57"/>
      <c r="J1882" s="57"/>
      <c r="K1882" s="57"/>
    </row>
    <row r="1883" s="51" customFormat="1" ht="15" spans="1:11">
      <c r="A1883" s="53" t="s">
        <v>21545</v>
      </c>
      <c r="B1883" s="57" t="s">
        <v>21546</v>
      </c>
      <c r="C1883" s="57" t="s">
        <v>21547</v>
      </c>
      <c r="D1883" s="57" t="s">
        <v>21548</v>
      </c>
      <c r="E1883" s="53" t="s">
        <v>21549</v>
      </c>
      <c r="F1883" s="57" t="s">
        <v>21550</v>
      </c>
      <c r="G1883" s="57" t="s">
        <v>21551</v>
      </c>
      <c r="H1883" s="53" t="s">
        <v>21552</v>
      </c>
      <c r="I1883" s="57"/>
      <c r="J1883" s="57"/>
      <c r="K1883" s="57"/>
    </row>
    <row r="1884" s="51" customFormat="1" ht="15" spans="1:11">
      <c r="A1884" s="53" t="s">
        <v>21553</v>
      </c>
      <c r="B1884" s="57" t="s">
        <v>21554</v>
      </c>
      <c r="C1884" s="57" t="s">
        <v>21555</v>
      </c>
      <c r="D1884" s="53" t="s">
        <v>21556</v>
      </c>
      <c r="E1884" s="53" t="s">
        <v>21557</v>
      </c>
      <c r="F1884" s="57" t="s">
        <v>21558</v>
      </c>
      <c r="G1884" s="57" t="s">
        <v>21559</v>
      </c>
      <c r="H1884" s="53" t="s">
        <v>21560</v>
      </c>
      <c r="I1884" s="57"/>
      <c r="J1884" s="57"/>
      <c r="K1884" s="57"/>
    </row>
    <row r="1885" s="51" customFormat="1" ht="15" spans="1:11">
      <c r="A1885" s="53" t="s">
        <v>21561</v>
      </c>
      <c r="B1885" s="57" t="s">
        <v>21562</v>
      </c>
      <c r="C1885" s="57" t="s">
        <v>21563</v>
      </c>
      <c r="D1885" s="53" t="s">
        <v>21564</v>
      </c>
      <c r="E1885" s="53" t="s">
        <v>21565</v>
      </c>
      <c r="F1885" s="57" t="s">
        <v>21566</v>
      </c>
      <c r="G1885" s="57" t="s">
        <v>21567</v>
      </c>
      <c r="H1885" s="53" t="s">
        <v>21568</v>
      </c>
      <c r="I1885" s="57"/>
      <c r="J1885" s="57"/>
      <c r="K1885" s="57"/>
    </row>
    <row r="1886" s="51" customFormat="1" ht="15" spans="1:11">
      <c r="A1886" s="53" t="s">
        <v>21569</v>
      </c>
      <c r="B1886" s="57" t="s">
        <v>21570</v>
      </c>
      <c r="C1886" s="57" t="s">
        <v>21571</v>
      </c>
      <c r="D1886" s="53" t="s">
        <v>21572</v>
      </c>
      <c r="E1886" s="53" t="s">
        <v>21573</v>
      </c>
      <c r="F1886" s="57" t="s">
        <v>21574</v>
      </c>
      <c r="G1886" s="57" t="s">
        <v>21575</v>
      </c>
      <c r="H1886" s="53" t="s">
        <v>21576</v>
      </c>
      <c r="I1886" s="57"/>
      <c r="J1886" s="57"/>
      <c r="K1886" s="57"/>
    </row>
    <row r="1887" s="51" customFormat="1" ht="15" spans="1:11">
      <c r="A1887" s="53" t="s">
        <v>21577</v>
      </c>
      <c r="B1887" s="57" t="s">
        <v>21578</v>
      </c>
      <c r="C1887" s="57" t="s">
        <v>21579</v>
      </c>
      <c r="D1887" s="53" t="s">
        <v>21580</v>
      </c>
      <c r="E1887" s="53" t="s">
        <v>21581</v>
      </c>
      <c r="F1887" s="57" t="s">
        <v>21582</v>
      </c>
      <c r="G1887" s="57" t="s">
        <v>21583</v>
      </c>
      <c r="H1887" s="53" t="s">
        <v>21584</v>
      </c>
      <c r="I1887" s="57"/>
      <c r="J1887" s="57"/>
      <c r="K1887" s="57"/>
    </row>
    <row r="1888" s="51" customFormat="1" ht="15" spans="1:11">
      <c r="A1888" s="53" t="s">
        <v>21585</v>
      </c>
      <c r="B1888" s="57" t="s">
        <v>21586</v>
      </c>
      <c r="C1888" s="57" t="s">
        <v>21587</v>
      </c>
      <c r="D1888" s="53" t="s">
        <v>21588</v>
      </c>
      <c r="E1888" s="57" t="s">
        <v>21589</v>
      </c>
      <c r="F1888" s="57" t="s">
        <v>21590</v>
      </c>
      <c r="G1888" s="57" t="s">
        <v>21591</v>
      </c>
      <c r="H1888" s="53" t="s">
        <v>21592</v>
      </c>
      <c r="I1888" s="57"/>
      <c r="J1888" s="70"/>
      <c r="K1888" s="57"/>
    </row>
    <row r="1889" s="51" customFormat="1" ht="15" spans="1:11">
      <c r="A1889" s="53" t="s">
        <v>21593</v>
      </c>
      <c r="B1889" s="57" t="s">
        <v>21594</v>
      </c>
      <c r="C1889" s="57" t="s">
        <v>21595</v>
      </c>
      <c r="D1889" s="53" t="s">
        <v>21596</v>
      </c>
      <c r="E1889" s="53" t="s">
        <v>21597</v>
      </c>
      <c r="F1889" s="57" t="s">
        <v>21598</v>
      </c>
      <c r="G1889" s="57" t="s">
        <v>21599</v>
      </c>
      <c r="H1889" s="53" t="s">
        <v>21600</v>
      </c>
      <c r="I1889" s="57"/>
      <c r="J1889" s="57"/>
      <c r="K1889" s="57"/>
    </row>
    <row r="1890" s="51" customFormat="1" ht="15" spans="1:11">
      <c r="A1890" s="53" t="s">
        <v>21601</v>
      </c>
      <c r="B1890" s="57" t="s">
        <v>21602</v>
      </c>
      <c r="C1890" s="57" t="s">
        <v>21603</v>
      </c>
      <c r="D1890" s="53" t="s">
        <v>21604</v>
      </c>
      <c r="E1890" s="53" t="s">
        <v>21605</v>
      </c>
      <c r="F1890" s="57" t="s">
        <v>21606</v>
      </c>
      <c r="G1890" s="57" t="s">
        <v>21607</v>
      </c>
      <c r="H1890" s="57" t="s">
        <v>21608</v>
      </c>
      <c r="I1890" s="57"/>
      <c r="J1890" s="57"/>
      <c r="K1890" s="57"/>
    </row>
    <row r="1891" s="51" customFormat="1" ht="16.5" spans="1:11">
      <c r="A1891" s="41" t="s">
        <v>912</v>
      </c>
      <c r="B1891" s="41"/>
      <c r="C1891" s="41"/>
      <c r="D1891" s="36" t="s">
        <v>21609</v>
      </c>
      <c r="E1891" s="36" t="s">
        <v>21610</v>
      </c>
      <c r="F1891" s="36" t="s">
        <v>21611</v>
      </c>
      <c r="G1891" s="36" t="s">
        <v>21612</v>
      </c>
      <c r="H1891" s="36" t="s">
        <v>21613</v>
      </c>
      <c r="I1891" s="57"/>
      <c r="J1891" s="57"/>
      <c r="K1891" s="57"/>
    </row>
    <row r="1892" s="51" customFormat="1" ht="16.5" spans="1:11">
      <c r="A1892" s="62"/>
      <c r="B1892" s="62"/>
      <c r="C1892" s="57"/>
      <c r="D1892" s="57"/>
      <c r="E1892" s="57"/>
      <c r="F1892" s="57"/>
      <c r="G1892" s="57"/>
      <c r="H1892" s="57"/>
      <c r="I1892" s="57"/>
      <c r="J1892" s="57"/>
      <c r="K1892" s="57"/>
    </row>
    <row r="1893" s="51" customFormat="1" ht="16.5" spans="1:11">
      <c r="A1893" s="40" t="s">
        <v>21614</v>
      </c>
      <c r="B1893" s="40"/>
      <c r="C1893" s="53"/>
      <c r="D1893" s="53"/>
      <c r="E1893" s="53"/>
      <c r="F1893" s="53"/>
      <c r="G1893" s="53"/>
      <c r="H1893" s="53"/>
      <c r="I1893" s="57"/>
      <c r="J1893" s="57"/>
      <c r="K1893" s="57"/>
    </row>
    <row r="1894" s="51" customFormat="1" ht="15" spans="1:11">
      <c r="A1894" s="53" t="s">
        <v>21615</v>
      </c>
      <c r="B1894" s="53" t="s">
        <v>21616</v>
      </c>
      <c r="C1894" s="53" t="s">
        <v>21617</v>
      </c>
      <c r="D1894" s="57" t="s">
        <v>21618</v>
      </c>
      <c r="E1894" s="57" t="s">
        <v>21619</v>
      </c>
      <c r="F1894" s="57" t="s">
        <v>21620</v>
      </c>
      <c r="G1894" s="57" t="s">
        <v>21621</v>
      </c>
      <c r="H1894" s="57" t="s">
        <v>21622</v>
      </c>
      <c r="I1894" s="57"/>
      <c r="J1894" s="57"/>
      <c r="K1894" s="57"/>
    </row>
    <row r="1895" s="51" customFormat="1" ht="15" spans="1:11">
      <c r="A1895" s="53" t="s">
        <v>21623</v>
      </c>
      <c r="B1895" s="53" t="s">
        <v>21624</v>
      </c>
      <c r="C1895" s="53" t="s">
        <v>21625</v>
      </c>
      <c r="D1895" s="57" t="s">
        <v>21626</v>
      </c>
      <c r="E1895" s="53" t="s">
        <v>21627</v>
      </c>
      <c r="F1895" s="57" t="s">
        <v>21628</v>
      </c>
      <c r="G1895" s="57" t="s">
        <v>21629</v>
      </c>
      <c r="H1895" s="57" t="s">
        <v>21630</v>
      </c>
      <c r="I1895" s="57"/>
      <c r="J1895" s="57"/>
      <c r="K1895" s="57"/>
    </row>
    <row r="1896" s="51" customFormat="1" ht="15" spans="1:11">
      <c r="A1896" s="53" t="s">
        <v>21631</v>
      </c>
      <c r="B1896" s="53" t="s">
        <v>21632</v>
      </c>
      <c r="C1896" s="53" t="s">
        <v>21633</v>
      </c>
      <c r="D1896" s="57" t="s">
        <v>21634</v>
      </c>
      <c r="E1896" s="53" t="s">
        <v>21635</v>
      </c>
      <c r="F1896" s="57" t="s">
        <v>21636</v>
      </c>
      <c r="G1896" s="53" t="s">
        <v>21637</v>
      </c>
      <c r="H1896" s="57" t="s">
        <v>21638</v>
      </c>
      <c r="I1896" s="57"/>
      <c r="J1896" s="57"/>
      <c r="K1896" s="57"/>
    </row>
    <row r="1897" s="51" customFormat="1" ht="15" spans="1:11">
      <c r="A1897" s="53" t="s">
        <v>21639</v>
      </c>
      <c r="B1897" s="53" t="s">
        <v>21640</v>
      </c>
      <c r="C1897" s="53" t="s">
        <v>21641</v>
      </c>
      <c r="D1897" s="57" t="s">
        <v>21642</v>
      </c>
      <c r="E1897" s="53" t="s">
        <v>21643</v>
      </c>
      <c r="F1897" s="53" t="s">
        <v>21644</v>
      </c>
      <c r="G1897" s="53" t="s">
        <v>21645</v>
      </c>
      <c r="H1897" s="57" t="s">
        <v>21646</v>
      </c>
      <c r="I1897" s="57"/>
      <c r="J1897" s="57"/>
      <c r="K1897" s="57"/>
    </row>
    <row r="1898" s="51" customFormat="1" ht="15" spans="1:11">
      <c r="A1898" s="53" t="s">
        <v>21647</v>
      </c>
      <c r="B1898" s="53" t="s">
        <v>21648</v>
      </c>
      <c r="C1898" s="53" t="s">
        <v>21649</v>
      </c>
      <c r="D1898" s="57" t="s">
        <v>21650</v>
      </c>
      <c r="E1898" s="57" t="s">
        <v>21651</v>
      </c>
      <c r="F1898" s="53" t="s">
        <v>21652</v>
      </c>
      <c r="G1898" s="53" t="s">
        <v>21653</v>
      </c>
      <c r="H1898" s="57" t="s">
        <v>21654</v>
      </c>
      <c r="I1898" s="57"/>
      <c r="J1898" s="57"/>
      <c r="K1898" s="57"/>
    </row>
    <row r="1899" s="51" customFormat="1" ht="15" spans="1:11">
      <c r="A1899" s="53" t="s">
        <v>21655</v>
      </c>
      <c r="B1899" s="53" t="s">
        <v>21656</v>
      </c>
      <c r="C1899" s="53" t="s">
        <v>21657</v>
      </c>
      <c r="D1899" s="57" t="s">
        <v>21658</v>
      </c>
      <c r="E1899" s="53" t="s">
        <v>21659</v>
      </c>
      <c r="F1899" s="57" t="s">
        <v>21660</v>
      </c>
      <c r="G1899" s="53" t="s">
        <v>21661</v>
      </c>
      <c r="H1899" s="57" t="s">
        <v>21662</v>
      </c>
      <c r="I1899" s="57"/>
      <c r="J1899" s="57"/>
      <c r="K1899" s="57"/>
    </row>
    <row r="1900" s="51" customFormat="1" ht="15" spans="1:11">
      <c r="A1900" s="53" t="s">
        <v>21663</v>
      </c>
      <c r="B1900" s="53" t="s">
        <v>21664</v>
      </c>
      <c r="C1900" s="53" t="s">
        <v>21665</v>
      </c>
      <c r="D1900" s="57" t="s">
        <v>21666</v>
      </c>
      <c r="E1900" s="57" t="s">
        <v>21667</v>
      </c>
      <c r="F1900" s="53" t="s">
        <v>21668</v>
      </c>
      <c r="G1900" s="53" t="s">
        <v>21669</v>
      </c>
      <c r="H1900" s="57" t="s">
        <v>21670</v>
      </c>
      <c r="I1900" s="57"/>
      <c r="J1900" s="57"/>
      <c r="K1900" s="57"/>
    </row>
    <row r="1901" s="51" customFormat="1" ht="15" spans="1:11">
      <c r="A1901" s="53" t="s">
        <v>21671</v>
      </c>
      <c r="B1901" s="53" t="s">
        <v>21672</v>
      </c>
      <c r="C1901" s="53" t="s">
        <v>21673</v>
      </c>
      <c r="D1901" s="57" t="s">
        <v>21674</v>
      </c>
      <c r="E1901" s="53" t="s">
        <v>21675</v>
      </c>
      <c r="F1901" s="53" t="s">
        <v>21676</v>
      </c>
      <c r="G1901" s="53" t="s">
        <v>21677</v>
      </c>
      <c r="H1901" s="57" t="s">
        <v>21678</v>
      </c>
      <c r="I1901" s="57"/>
      <c r="J1901" s="57"/>
      <c r="K1901" s="57"/>
    </row>
    <row r="1902" s="51" customFormat="1" ht="15" spans="1:11">
      <c r="A1902" s="53" t="s">
        <v>21679</v>
      </c>
      <c r="B1902" s="53" t="s">
        <v>21680</v>
      </c>
      <c r="C1902" s="53" t="s">
        <v>21681</v>
      </c>
      <c r="D1902" s="57" t="s">
        <v>21682</v>
      </c>
      <c r="E1902" s="53" t="s">
        <v>21683</v>
      </c>
      <c r="F1902" s="53" t="s">
        <v>21684</v>
      </c>
      <c r="G1902" s="53" t="s">
        <v>21685</v>
      </c>
      <c r="H1902" s="57" t="s">
        <v>21686</v>
      </c>
      <c r="I1902" s="57"/>
      <c r="J1902" s="57"/>
      <c r="K1902" s="57"/>
    </row>
    <row r="1903" s="51" customFormat="1" ht="15" spans="1:11">
      <c r="A1903" s="53" t="s">
        <v>21687</v>
      </c>
      <c r="B1903" s="53" t="s">
        <v>21688</v>
      </c>
      <c r="C1903" s="53" t="s">
        <v>21689</v>
      </c>
      <c r="D1903" s="57" t="s">
        <v>21690</v>
      </c>
      <c r="E1903" s="53" t="s">
        <v>21691</v>
      </c>
      <c r="F1903" s="53" t="s">
        <v>21692</v>
      </c>
      <c r="G1903" s="53" t="s">
        <v>21693</v>
      </c>
      <c r="H1903" s="57" t="s">
        <v>21694</v>
      </c>
      <c r="I1903" s="57"/>
      <c r="J1903" s="57"/>
      <c r="K1903" s="57"/>
    </row>
    <row r="1904" s="51" customFormat="1" ht="15" spans="1:11">
      <c r="A1904" s="53" t="s">
        <v>21695</v>
      </c>
      <c r="B1904" s="53" t="s">
        <v>21696</v>
      </c>
      <c r="C1904" s="53" t="s">
        <v>21697</v>
      </c>
      <c r="D1904" s="57" t="s">
        <v>21698</v>
      </c>
      <c r="E1904" s="53" t="s">
        <v>21699</v>
      </c>
      <c r="F1904" s="53" t="s">
        <v>21700</v>
      </c>
      <c r="G1904" s="53" t="s">
        <v>21701</v>
      </c>
      <c r="H1904" s="57" t="s">
        <v>21702</v>
      </c>
      <c r="I1904" s="57"/>
      <c r="J1904" s="57"/>
      <c r="K1904" s="57"/>
    </row>
    <row r="1905" s="51" customFormat="1" ht="15" spans="1:11">
      <c r="A1905" s="53" t="s">
        <v>21703</v>
      </c>
      <c r="B1905" s="53" t="s">
        <v>21704</v>
      </c>
      <c r="C1905" s="53" t="s">
        <v>21705</v>
      </c>
      <c r="D1905" s="57" t="s">
        <v>21706</v>
      </c>
      <c r="E1905" s="53" t="s">
        <v>21707</v>
      </c>
      <c r="F1905" s="53" t="s">
        <v>21708</v>
      </c>
      <c r="G1905" s="53" t="s">
        <v>21709</v>
      </c>
      <c r="H1905" s="57" t="s">
        <v>21710</v>
      </c>
      <c r="I1905" s="57"/>
      <c r="J1905" s="57"/>
      <c r="K1905" s="57"/>
    </row>
    <row r="1906" s="51" customFormat="1" ht="15" spans="1:11">
      <c r="A1906" s="53" t="s">
        <v>21711</v>
      </c>
      <c r="B1906" s="53" t="s">
        <v>21712</v>
      </c>
      <c r="C1906" s="53" t="s">
        <v>21713</v>
      </c>
      <c r="D1906" s="57" t="s">
        <v>21714</v>
      </c>
      <c r="E1906" s="53" t="s">
        <v>21715</v>
      </c>
      <c r="F1906" s="53" t="s">
        <v>21716</v>
      </c>
      <c r="G1906" s="53" t="s">
        <v>21717</v>
      </c>
      <c r="H1906" s="57" t="s">
        <v>21718</v>
      </c>
      <c r="I1906" s="57"/>
      <c r="J1906" s="57"/>
      <c r="K1906" s="57"/>
    </row>
    <row r="1907" s="51" customFormat="1" ht="15" spans="1:11">
      <c r="A1907" s="53" t="s">
        <v>21719</v>
      </c>
      <c r="B1907" s="53" t="s">
        <v>21720</v>
      </c>
      <c r="C1907" s="53" t="s">
        <v>21721</v>
      </c>
      <c r="D1907" s="57" t="s">
        <v>21722</v>
      </c>
      <c r="E1907" s="53" t="s">
        <v>21723</v>
      </c>
      <c r="F1907" s="53" t="s">
        <v>21724</v>
      </c>
      <c r="G1907" s="53" t="s">
        <v>21725</v>
      </c>
      <c r="H1907" s="57" t="s">
        <v>21726</v>
      </c>
      <c r="I1907" s="57"/>
      <c r="J1907" s="57"/>
      <c r="K1907" s="57"/>
    </row>
    <row r="1908" s="51" customFormat="1" ht="15" spans="1:11">
      <c r="A1908" s="53" t="s">
        <v>21727</v>
      </c>
      <c r="B1908" s="53" t="s">
        <v>21728</v>
      </c>
      <c r="C1908" s="53" t="s">
        <v>21729</v>
      </c>
      <c r="D1908" s="57" t="s">
        <v>21730</v>
      </c>
      <c r="E1908" s="57" t="s">
        <v>21731</v>
      </c>
      <c r="F1908" s="57" t="s">
        <v>21732</v>
      </c>
      <c r="G1908" s="53" t="s">
        <v>21733</v>
      </c>
      <c r="H1908" s="57" t="s">
        <v>21734</v>
      </c>
      <c r="I1908" s="57"/>
      <c r="J1908" s="57"/>
      <c r="K1908" s="57"/>
    </row>
    <row r="1909" s="51" customFormat="1" ht="15" spans="1:11">
      <c r="A1909" s="53" t="s">
        <v>21735</v>
      </c>
      <c r="B1909" s="53" t="s">
        <v>21736</v>
      </c>
      <c r="C1909" s="53" t="s">
        <v>21737</v>
      </c>
      <c r="D1909" s="57" t="s">
        <v>21738</v>
      </c>
      <c r="E1909" s="57" t="s">
        <v>21739</v>
      </c>
      <c r="F1909" s="57" t="s">
        <v>21740</v>
      </c>
      <c r="G1909" s="53" t="s">
        <v>21741</v>
      </c>
      <c r="H1909" s="57" t="s">
        <v>21742</v>
      </c>
      <c r="I1909" s="57"/>
      <c r="J1909" s="57"/>
      <c r="K1909" s="57"/>
    </row>
    <row r="1910" s="51" customFormat="1" ht="15" spans="1:11">
      <c r="A1910" s="53" t="s">
        <v>21743</v>
      </c>
      <c r="B1910" s="53" t="s">
        <v>21744</v>
      </c>
      <c r="C1910" s="53" t="s">
        <v>21745</v>
      </c>
      <c r="D1910" s="57" t="s">
        <v>21746</v>
      </c>
      <c r="E1910" s="57" t="s">
        <v>21747</v>
      </c>
      <c r="F1910" s="57" t="s">
        <v>21748</v>
      </c>
      <c r="G1910" s="53" t="s">
        <v>21749</v>
      </c>
      <c r="H1910" s="57" t="s">
        <v>21750</v>
      </c>
      <c r="I1910" s="57"/>
      <c r="J1910" s="57"/>
      <c r="K1910" s="57"/>
    </row>
    <row r="1911" s="51" customFormat="1" ht="15" spans="1:11">
      <c r="A1911" s="53" t="s">
        <v>21751</v>
      </c>
      <c r="B1911" s="53" t="s">
        <v>21752</v>
      </c>
      <c r="C1911" s="53" t="s">
        <v>21753</v>
      </c>
      <c r="D1911" s="57" t="s">
        <v>21754</v>
      </c>
      <c r="E1911" s="53" t="s">
        <v>21755</v>
      </c>
      <c r="F1911" s="57" t="s">
        <v>21756</v>
      </c>
      <c r="G1911" s="57" t="s">
        <v>21757</v>
      </c>
      <c r="H1911" s="57" t="s">
        <v>21758</v>
      </c>
      <c r="I1911" s="57"/>
      <c r="J1911" s="57"/>
      <c r="K1911" s="57"/>
    </row>
    <row r="1912" s="51" customFormat="1" ht="15" spans="1:11">
      <c r="A1912" s="53" t="s">
        <v>21759</v>
      </c>
      <c r="B1912" s="53" t="s">
        <v>21760</v>
      </c>
      <c r="C1912" s="53" t="s">
        <v>21761</v>
      </c>
      <c r="D1912" s="57" t="s">
        <v>21762</v>
      </c>
      <c r="E1912" s="53" t="s">
        <v>21763</v>
      </c>
      <c r="F1912" s="57" t="s">
        <v>21764</v>
      </c>
      <c r="G1912" s="57" t="s">
        <v>21765</v>
      </c>
      <c r="H1912" s="53" t="s">
        <v>21766</v>
      </c>
      <c r="I1912" s="57"/>
      <c r="J1912" s="57"/>
      <c r="K1912" s="57"/>
    </row>
    <row r="1913" s="51" customFormat="1" ht="15" spans="1:11">
      <c r="A1913" s="53" t="s">
        <v>21767</v>
      </c>
      <c r="B1913" s="53" t="s">
        <v>21768</v>
      </c>
      <c r="C1913" s="53" t="s">
        <v>21769</v>
      </c>
      <c r="D1913" s="57" t="s">
        <v>21770</v>
      </c>
      <c r="E1913" s="57" t="s">
        <v>21771</v>
      </c>
      <c r="F1913" s="57" t="s">
        <v>21772</v>
      </c>
      <c r="G1913" s="57" t="s">
        <v>21773</v>
      </c>
      <c r="H1913" s="53" t="s">
        <v>21774</v>
      </c>
      <c r="I1913" s="57"/>
      <c r="J1913" s="57"/>
      <c r="K1913" s="57"/>
    </row>
    <row r="1914" s="51" customFormat="1" ht="15" spans="1:11">
      <c r="A1914" s="53" t="s">
        <v>21775</v>
      </c>
      <c r="B1914" s="53" t="s">
        <v>21776</v>
      </c>
      <c r="C1914" s="53" t="s">
        <v>21777</v>
      </c>
      <c r="D1914" s="57" t="s">
        <v>21778</v>
      </c>
      <c r="E1914" s="53" t="s">
        <v>21779</v>
      </c>
      <c r="F1914" s="57" t="s">
        <v>21780</v>
      </c>
      <c r="G1914" s="57" t="s">
        <v>21781</v>
      </c>
      <c r="H1914" s="53" t="s">
        <v>21782</v>
      </c>
      <c r="I1914" s="57"/>
      <c r="J1914" s="57"/>
      <c r="K1914" s="57"/>
    </row>
    <row r="1915" s="51" customFormat="1" ht="15" spans="1:11">
      <c r="A1915" s="53" t="s">
        <v>21783</v>
      </c>
      <c r="B1915" s="53" t="s">
        <v>21784</v>
      </c>
      <c r="C1915" s="53" t="s">
        <v>21785</v>
      </c>
      <c r="D1915" s="57" t="s">
        <v>21786</v>
      </c>
      <c r="E1915" s="53" t="s">
        <v>21787</v>
      </c>
      <c r="F1915" s="57" t="s">
        <v>21788</v>
      </c>
      <c r="G1915" s="57" t="s">
        <v>21789</v>
      </c>
      <c r="H1915" s="53" t="s">
        <v>21790</v>
      </c>
      <c r="I1915" s="57"/>
      <c r="J1915" s="57"/>
      <c r="K1915" s="57"/>
    </row>
    <row r="1916" s="51" customFormat="1" ht="15" spans="1:11">
      <c r="A1916" s="53" t="s">
        <v>21791</v>
      </c>
      <c r="B1916" s="53" t="s">
        <v>21792</v>
      </c>
      <c r="C1916" s="53" t="s">
        <v>21793</v>
      </c>
      <c r="D1916" s="57" t="s">
        <v>21794</v>
      </c>
      <c r="E1916" s="57" t="s">
        <v>21795</v>
      </c>
      <c r="F1916" s="57" t="s">
        <v>21796</v>
      </c>
      <c r="G1916" s="57" t="s">
        <v>21797</v>
      </c>
      <c r="H1916" s="53" t="s">
        <v>21798</v>
      </c>
      <c r="I1916" s="57"/>
      <c r="J1916" s="57"/>
      <c r="K1916" s="57"/>
    </row>
    <row r="1917" s="51" customFormat="1" ht="15" spans="1:11">
      <c r="A1917" s="53" t="s">
        <v>21799</v>
      </c>
      <c r="B1917" s="53" t="s">
        <v>21800</v>
      </c>
      <c r="C1917" s="53" t="s">
        <v>21801</v>
      </c>
      <c r="D1917" s="57" t="s">
        <v>21802</v>
      </c>
      <c r="E1917" s="53" t="s">
        <v>21803</v>
      </c>
      <c r="F1917" s="57" t="s">
        <v>21804</v>
      </c>
      <c r="G1917" s="57" t="s">
        <v>21805</v>
      </c>
      <c r="H1917" s="53" t="s">
        <v>21806</v>
      </c>
      <c r="I1917" s="57"/>
      <c r="J1917" s="57"/>
      <c r="K1917" s="57"/>
    </row>
    <row r="1918" s="51" customFormat="1" ht="15" spans="1:11">
      <c r="A1918" s="53" t="s">
        <v>21807</v>
      </c>
      <c r="B1918" s="53" t="s">
        <v>21808</v>
      </c>
      <c r="C1918" s="57" t="s">
        <v>21809</v>
      </c>
      <c r="D1918" s="57" t="s">
        <v>21810</v>
      </c>
      <c r="E1918" s="53" t="s">
        <v>21811</v>
      </c>
      <c r="F1918" s="57" t="s">
        <v>21812</v>
      </c>
      <c r="G1918" s="57" t="s">
        <v>21813</v>
      </c>
      <c r="H1918" s="53" t="s">
        <v>21814</v>
      </c>
      <c r="I1918" s="57"/>
      <c r="J1918" s="57"/>
      <c r="K1918" s="57"/>
    </row>
    <row r="1919" s="51" customFormat="1" ht="15" spans="1:11">
      <c r="A1919" s="53" t="s">
        <v>21815</v>
      </c>
      <c r="B1919" s="53" t="s">
        <v>21816</v>
      </c>
      <c r="C1919" s="57" t="s">
        <v>21817</v>
      </c>
      <c r="D1919" s="57" t="s">
        <v>21818</v>
      </c>
      <c r="E1919" s="53" t="s">
        <v>21819</v>
      </c>
      <c r="F1919" s="57" t="s">
        <v>21820</v>
      </c>
      <c r="G1919" s="57" t="s">
        <v>21821</v>
      </c>
      <c r="H1919" s="53" t="s">
        <v>21822</v>
      </c>
      <c r="I1919" s="57"/>
      <c r="J1919" s="57"/>
      <c r="K1919" s="57"/>
    </row>
    <row r="1920" s="51" customFormat="1" ht="15" spans="1:11">
      <c r="A1920" s="53" t="s">
        <v>21823</v>
      </c>
      <c r="B1920" s="57" t="s">
        <v>21824</v>
      </c>
      <c r="C1920" s="57" t="s">
        <v>21825</v>
      </c>
      <c r="D1920" s="57" t="s">
        <v>21826</v>
      </c>
      <c r="E1920" s="53" t="s">
        <v>21827</v>
      </c>
      <c r="F1920" s="57" t="s">
        <v>21828</v>
      </c>
      <c r="G1920" s="57" t="s">
        <v>21829</v>
      </c>
      <c r="H1920" s="53" t="s">
        <v>21830</v>
      </c>
      <c r="I1920" s="57"/>
      <c r="J1920" s="57"/>
      <c r="K1920" s="57"/>
    </row>
    <row r="1921" s="51" customFormat="1" ht="15" spans="1:11">
      <c r="A1921" s="53" t="s">
        <v>21831</v>
      </c>
      <c r="B1921" s="57" t="s">
        <v>21832</v>
      </c>
      <c r="C1921" s="57" t="s">
        <v>21833</v>
      </c>
      <c r="D1921" s="57" t="s">
        <v>21834</v>
      </c>
      <c r="E1921" s="57" t="s">
        <v>21835</v>
      </c>
      <c r="F1921" s="57" t="s">
        <v>21836</v>
      </c>
      <c r="G1921" s="57" t="s">
        <v>21837</v>
      </c>
      <c r="H1921" s="53" t="s">
        <v>21838</v>
      </c>
      <c r="I1921" s="57"/>
      <c r="J1921" s="57"/>
      <c r="K1921" s="57"/>
    </row>
    <row r="1922" s="51" customFormat="1" ht="15" spans="1:11">
      <c r="A1922" s="53" t="s">
        <v>21839</v>
      </c>
      <c r="B1922" s="57" t="s">
        <v>21840</v>
      </c>
      <c r="C1922" s="57" t="s">
        <v>21841</v>
      </c>
      <c r="D1922" s="57" t="s">
        <v>21842</v>
      </c>
      <c r="E1922" s="57" t="s">
        <v>21843</v>
      </c>
      <c r="F1922" s="57" t="s">
        <v>21844</v>
      </c>
      <c r="G1922" s="57" t="s">
        <v>21845</v>
      </c>
      <c r="H1922" s="53" t="s">
        <v>21846</v>
      </c>
      <c r="I1922" s="57"/>
      <c r="J1922" s="57"/>
      <c r="K1922" s="57"/>
    </row>
    <row r="1923" s="51" customFormat="1" ht="15" spans="1:11">
      <c r="A1923" s="53" t="s">
        <v>21847</v>
      </c>
      <c r="B1923" s="57" t="s">
        <v>21848</v>
      </c>
      <c r="C1923" s="57" t="s">
        <v>21849</v>
      </c>
      <c r="D1923" s="53" t="s">
        <v>21850</v>
      </c>
      <c r="E1923" s="53" t="s">
        <v>21851</v>
      </c>
      <c r="F1923" s="57" t="s">
        <v>21852</v>
      </c>
      <c r="G1923" s="57" t="s">
        <v>21853</v>
      </c>
      <c r="H1923" s="53" t="s">
        <v>21854</v>
      </c>
      <c r="I1923" s="57"/>
      <c r="J1923" s="57"/>
      <c r="K1923" s="57"/>
    </row>
    <row r="1924" s="51" customFormat="1" ht="15" spans="1:11">
      <c r="A1924" s="53" t="s">
        <v>21855</v>
      </c>
      <c r="B1924" s="57" t="s">
        <v>21856</v>
      </c>
      <c r="C1924" s="57" t="s">
        <v>21857</v>
      </c>
      <c r="D1924" s="53" t="s">
        <v>21858</v>
      </c>
      <c r="E1924" s="53" t="s">
        <v>21859</v>
      </c>
      <c r="F1924" s="57" t="s">
        <v>21860</v>
      </c>
      <c r="G1924" s="57" t="s">
        <v>21861</v>
      </c>
      <c r="H1924" s="53" t="s">
        <v>21862</v>
      </c>
      <c r="I1924" s="57"/>
      <c r="J1924" s="57"/>
      <c r="K1924" s="57"/>
    </row>
    <row r="1925" s="51" customFormat="1" ht="15" spans="1:11">
      <c r="A1925" s="53" t="s">
        <v>21863</v>
      </c>
      <c r="B1925" s="57" t="s">
        <v>21864</v>
      </c>
      <c r="C1925" s="57" t="s">
        <v>21865</v>
      </c>
      <c r="D1925" s="53" t="s">
        <v>21866</v>
      </c>
      <c r="E1925" s="53" t="s">
        <v>21867</v>
      </c>
      <c r="F1925" s="57" t="s">
        <v>21868</v>
      </c>
      <c r="G1925" s="57" t="s">
        <v>21869</v>
      </c>
      <c r="H1925" s="53" t="s">
        <v>21870</v>
      </c>
      <c r="I1925" s="57"/>
      <c r="J1925" s="57"/>
      <c r="K1925" s="57"/>
    </row>
    <row r="1926" s="51" customFormat="1" ht="15" spans="1:11">
      <c r="A1926" s="53" t="s">
        <v>21871</v>
      </c>
      <c r="B1926" s="57" t="s">
        <v>21872</v>
      </c>
      <c r="C1926" s="57" t="s">
        <v>21873</v>
      </c>
      <c r="D1926" s="57" t="s">
        <v>21874</v>
      </c>
      <c r="E1926" s="53" t="s">
        <v>21875</v>
      </c>
      <c r="F1926" s="57" t="s">
        <v>21876</v>
      </c>
      <c r="G1926" s="57" t="s">
        <v>21877</v>
      </c>
      <c r="H1926" s="53" t="s">
        <v>21878</v>
      </c>
      <c r="I1926" s="57"/>
      <c r="J1926" s="57"/>
      <c r="K1926" s="57"/>
    </row>
    <row r="1927" s="51" customFormat="1" ht="15" spans="1:11">
      <c r="A1927" s="53" t="s">
        <v>21879</v>
      </c>
      <c r="B1927" s="57" t="s">
        <v>21880</v>
      </c>
      <c r="C1927" s="57" t="s">
        <v>21881</v>
      </c>
      <c r="D1927" s="53" t="s">
        <v>21882</v>
      </c>
      <c r="E1927" s="53" t="s">
        <v>21883</v>
      </c>
      <c r="F1927" s="57" t="s">
        <v>21884</v>
      </c>
      <c r="G1927" s="57" t="s">
        <v>21885</v>
      </c>
      <c r="H1927" s="53" t="s">
        <v>21886</v>
      </c>
      <c r="I1927" s="57"/>
      <c r="J1927" s="57"/>
      <c r="K1927" s="57"/>
    </row>
    <row r="1928" s="51" customFormat="1" ht="15" spans="1:11">
      <c r="A1928" s="53" t="s">
        <v>21887</v>
      </c>
      <c r="B1928" s="57" t="s">
        <v>21888</v>
      </c>
      <c r="C1928" s="57" t="s">
        <v>21889</v>
      </c>
      <c r="D1928" s="53" t="s">
        <v>21890</v>
      </c>
      <c r="E1928" s="53" t="s">
        <v>21891</v>
      </c>
      <c r="F1928" s="57" t="s">
        <v>21892</v>
      </c>
      <c r="G1928" s="57" t="s">
        <v>21893</v>
      </c>
      <c r="H1928" s="53" t="s">
        <v>21894</v>
      </c>
      <c r="I1928" s="57"/>
      <c r="J1928" s="57"/>
      <c r="K1928" s="57"/>
    </row>
    <row r="1929" s="51" customFormat="1" ht="15" spans="1:11">
      <c r="A1929" s="53" t="s">
        <v>21895</v>
      </c>
      <c r="B1929" s="57" t="s">
        <v>21896</v>
      </c>
      <c r="C1929" s="57" t="s">
        <v>21897</v>
      </c>
      <c r="D1929" s="53" t="s">
        <v>21898</v>
      </c>
      <c r="E1929" s="53" t="s">
        <v>21899</v>
      </c>
      <c r="F1929" s="57" t="s">
        <v>21900</v>
      </c>
      <c r="G1929" s="57" t="s">
        <v>21901</v>
      </c>
      <c r="H1929" s="53" t="s">
        <v>21902</v>
      </c>
      <c r="I1929" s="57"/>
      <c r="J1929" s="57"/>
      <c r="K1929" s="57"/>
    </row>
    <row r="1930" s="51" customFormat="1" ht="15" spans="1:14">
      <c r="A1930" s="53" t="s">
        <v>21903</v>
      </c>
      <c r="B1930" s="57" t="s">
        <v>21904</v>
      </c>
      <c r="C1930" s="57" t="s">
        <v>21905</v>
      </c>
      <c r="D1930" s="53" t="s">
        <v>21906</v>
      </c>
      <c r="E1930" s="53" t="s">
        <v>21907</v>
      </c>
      <c r="F1930" s="57" t="s">
        <v>21908</v>
      </c>
      <c r="G1930" s="57" t="s">
        <v>21909</v>
      </c>
      <c r="H1930" s="53" t="s">
        <v>21910</v>
      </c>
      <c r="I1930" s="57"/>
      <c r="J1930" s="57"/>
      <c r="K1930" s="57"/>
      <c r="M1930" s="81"/>
      <c r="N1930" s="84"/>
    </row>
    <row r="1931" s="51" customFormat="1" ht="16.5" spans="1:14">
      <c r="A1931" s="53" t="s">
        <v>21911</v>
      </c>
      <c r="B1931" s="57" t="s">
        <v>21912</v>
      </c>
      <c r="C1931" s="57" t="s">
        <v>21913</v>
      </c>
      <c r="D1931" s="53" t="s">
        <v>21914</v>
      </c>
      <c r="E1931" s="57" t="s">
        <v>21915</v>
      </c>
      <c r="F1931" s="57" t="s">
        <v>21916</v>
      </c>
      <c r="G1931" s="57" t="s">
        <v>21917</v>
      </c>
      <c r="H1931" s="53" t="s">
        <v>21918</v>
      </c>
      <c r="I1931" s="57"/>
      <c r="J1931" s="85"/>
      <c r="K1931" s="85"/>
      <c r="L1931" s="85"/>
      <c r="M1931" s="65"/>
      <c r="N1931" s="81"/>
    </row>
    <row r="1932" s="51" customFormat="1" ht="15" spans="1:14">
      <c r="A1932" s="53" t="s">
        <v>21919</v>
      </c>
      <c r="B1932" s="57" t="s">
        <v>21920</v>
      </c>
      <c r="C1932" s="57" t="s">
        <v>21921</v>
      </c>
      <c r="D1932" s="53" t="s">
        <v>21922</v>
      </c>
      <c r="E1932" s="53" t="s">
        <v>21923</v>
      </c>
      <c r="F1932" s="57" t="s">
        <v>21924</v>
      </c>
      <c r="G1932" s="57" t="s">
        <v>21925</v>
      </c>
      <c r="H1932" s="53" t="s">
        <v>21926</v>
      </c>
      <c r="I1932" s="57"/>
      <c r="J1932" s="86"/>
      <c r="K1932" s="86"/>
      <c r="L1932" s="87"/>
      <c r="M1932" s="64"/>
      <c r="N1932" s="81"/>
    </row>
    <row r="1933" s="51" customFormat="1" ht="15" spans="1:14">
      <c r="A1933" s="53" t="s">
        <v>21927</v>
      </c>
      <c r="B1933" s="57" t="s">
        <v>21928</v>
      </c>
      <c r="C1933" s="57" t="s">
        <v>21929</v>
      </c>
      <c r="D1933" s="53" t="s">
        <v>21930</v>
      </c>
      <c r="E1933" s="53" t="s">
        <v>21931</v>
      </c>
      <c r="F1933" s="57" t="s">
        <v>21932</v>
      </c>
      <c r="G1933" s="57" t="s">
        <v>21933</v>
      </c>
      <c r="H1933" s="57" t="s">
        <v>21934</v>
      </c>
      <c r="I1933" s="57"/>
      <c r="J1933" s="88"/>
      <c r="K1933" s="53"/>
      <c r="L1933" s="57"/>
      <c r="M1933" s="64"/>
      <c r="N1933" s="81"/>
    </row>
    <row r="1934" s="51" customFormat="1" ht="16.5" spans="1:14">
      <c r="A1934" s="41" t="s">
        <v>912</v>
      </c>
      <c r="B1934" s="41"/>
      <c r="C1934" s="41"/>
      <c r="D1934" s="36" t="s">
        <v>21935</v>
      </c>
      <c r="E1934" s="36" t="s">
        <v>21936</v>
      </c>
      <c r="F1934" s="36" t="s">
        <v>21937</v>
      </c>
      <c r="G1934" s="36" t="s">
        <v>21938</v>
      </c>
      <c r="H1934" s="36" t="s">
        <v>21939</v>
      </c>
      <c r="I1934" s="57"/>
      <c r="J1934" s="57"/>
      <c r="K1934" s="57"/>
      <c r="M1934" s="64"/>
      <c r="N1934" s="81"/>
    </row>
    <row r="1935" s="51" customFormat="1" ht="16.5" spans="1:14">
      <c r="A1935" s="62"/>
      <c r="B1935" s="62"/>
      <c r="C1935" s="57"/>
      <c r="D1935" s="57"/>
      <c r="E1935" s="57"/>
      <c r="F1935" s="57"/>
      <c r="G1935" s="57"/>
      <c r="H1935" s="57"/>
      <c r="I1935" s="57"/>
      <c r="J1935" s="57"/>
      <c r="K1935" s="57"/>
      <c r="M1935" s="64"/>
      <c r="N1935" s="81"/>
    </row>
    <row r="1936" s="51" customFormat="1" ht="16.5" spans="1:14">
      <c r="A1936" s="40" t="s">
        <v>21940</v>
      </c>
      <c r="B1936" s="40"/>
      <c r="C1936" s="53"/>
      <c r="D1936" s="53"/>
      <c r="E1936" s="53"/>
      <c r="F1936" s="53"/>
      <c r="G1936" s="53"/>
      <c r="H1936" s="53"/>
      <c r="I1936" s="57"/>
      <c r="J1936" s="57"/>
      <c r="K1936" s="57"/>
      <c r="M1936" s="64"/>
      <c r="N1936" s="81"/>
    </row>
    <row r="1937" s="51" customFormat="1" ht="15" spans="1:14">
      <c r="A1937" s="53" t="s">
        <v>21941</v>
      </c>
      <c r="B1937" s="53" t="s">
        <v>21942</v>
      </c>
      <c r="C1937" s="53" t="s">
        <v>21943</v>
      </c>
      <c r="D1937" s="57" t="s">
        <v>21944</v>
      </c>
      <c r="E1937" s="57" t="s">
        <v>21945</v>
      </c>
      <c r="F1937" s="57" t="s">
        <v>21946</v>
      </c>
      <c r="G1937" s="57" t="s">
        <v>21947</v>
      </c>
      <c r="H1937" s="57" t="s">
        <v>21948</v>
      </c>
      <c r="I1937" s="57"/>
      <c r="J1937" s="57"/>
      <c r="K1937" s="57"/>
      <c r="M1937" s="64"/>
      <c r="N1937" s="81"/>
    </row>
    <row r="1938" s="51" customFormat="1" ht="15" spans="1:14">
      <c r="A1938" s="53" t="s">
        <v>21949</v>
      </c>
      <c r="B1938" s="53" t="s">
        <v>21950</v>
      </c>
      <c r="C1938" s="53" t="s">
        <v>21951</v>
      </c>
      <c r="D1938" s="57" t="s">
        <v>21952</v>
      </c>
      <c r="E1938" s="53" t="s">
        <v>21953</v>
      </c>
      <c r="F1938" s="57" t="s">
        <v>21954</v>
      </c>
      <c r="G1938" s="57" t="s">
        <v>21955</v>
      </c>
      <c r="H1938" s="57" t="s">
        <v>21956</v>
      </c>
      <c r="I1938" s="57"/>
      <c r="M1938" s="64"/>
      <c r="N1938" s="81"/>
    </row>
    <row r="1939" s="51" customFormat="1" ht="15" spans="1:14">
      <c r="A1939" s="53" t="s">
        <v>21957</v>
      </c>
      <c r="B1939" s="53" t="s">
        <v>21958</v>
      </c>
      <c r="C1939" s="53" t="s">
        <v>21959</v>
      </c>
      <c r="D1939" s="57" t="s">
        <v>21960</v>
      </c>
      <c r="E1939" s="53" t="s">
        <v>21961</v>
      </c>
      <c r="F1939" s="57" t="s">
        <v>21962</v>
      </c>
      <c r="G1939" s="53" t="s">
        <v>21963</v>
      </c>
      <c r="H1939" s="57" t="s">
        <v>21964</v>
      </c>
      <c r="I1939" s="57"/>
      <c r="J1939" s="63"/>
      <c r="K1939" s="57"/>
      <c r="M1939" s="64"/>
      <c r="N1939" s="81"/>
    </row>
    <row r="1940" s="51" customFormat="1" ht="15" spans="1:14">
      <c r="A1940" s="53" t="s">
        <v>21965</v>
      </c>
      <c r="B1940" s="53" t="s">
        <v>21966</v>
      </c>
      <c r="C1940" s="53" t="s">
        <v>21967</v>
      </c>
      <c r="D1940" s="57" t="s">
        <v>21968</v>
      </c>
      <c r="E1940" s="53" t="s">
        <v>21969</v>
      </c>
      <c r="F1940" s="53" t="s">
        <v>21970</v>
      </c>
      <c r="G1940" s="53" t="s">
        <v>21971</v>
      </c>
      <c r="H1940" s="57" t="s">
        <v>21972</v>
      </c>
      <c r="I1940" s="57"/>
      <c r="J1940" s="57"/>
      <c r="K1940" s="57"/>
      <c r="M1940" s="64"/>
      <c r="N1940" s="81"/>
    </row>
    <row r="1941" s="51" customFormat="1" ht="15" spans="1:14">
      <c r="A1941" s="53" t="s">
        <v>21973</v>
      </c>
      <c r="B1941" s="53" t="s">
        <v>21974</v>
      </c>
      <c r="C1941" s="53" t="s">
        <v>21975</v>
      </c>
      <c r="D1941" s="57" t="s">
        <v>21976</v>
      </c>
      <c r="E1941" s="57" t="s">
        <v>21977</v>
      </c>
      <c r="F1941" s="53" t="s">
        <v>21978</v>
      </c>
      <c r="G1941" s="53" t="s">
        <v>21979</v>
      </c>
      <c r="H1941" s="57" t="s">
        <v>21980</v>
      </c>
      <c r="I1941" s="57"/>
      <c r="J1941" s="57"/>
      <c r="K1941" s="57"/>
      <c r="M1941" s="64"/>
      <c r="N1941" s="81"/>
    </row>
    <row r="1942" s="51" customFormat="1" ht="15" spans="1:14">
      <c r="A1942" s="53" t="s">
        <v>21981</v>
      </c>
      <c r="B1942" s="53" t="s">
        <v>21982</v>
      </c>
      <c r="C1942" s="53" t="s">
        <v>21983</v>
      </c>
      <c r="D1942" s="57" t="s">
        <v>21984</v>
      </c>
      <c r="E1942" s="53" t="s">
        <v>21985</v>
      </c>
      <c r="F1942" s="57" t="s">
        <v>21986</v>
      </c>
      <c r="G1942" s="53" t="s">
        <v>21987</v>
      </c>
      <c r="H1942" s="57" t="s">
        <v>21988</v>
      </c>
      <c r="I1942" s="57"/>
      <c r="J1942" s="57"/>
      <c r="K1942" s="57"/>
      <c r="M1942" s="64"/>
      <c r="N1942" s="81"/>
    </row>
    <row r="1943" s="51" customFormat="1" ht="15" spans="1:14">
      <c r="A1943" s="53" t="s">
        <v>21989</v>
      </c>
      <c r="B1943" s="53" t="s">
        <v>21990</v>
      </c>
      <c r="C1943" s="53" t="s">
        <v>21991</v>
      </c>
      <c r="D1943" s="57" t="s">
        <v>21992</v>
      </c>
      <c r="E1943" s="57" t="s">
        <v>21993</v>
      </c>
      <c r="F1943" s="53" t="s">
        <v>21994</v>
      </c>
      <c r="G1943" s="53" t="s">
        <v>21995</v>
      </c>
      <c r="H1943" s="57" t="s">
        <v>21996</v>
      </c>
      <c r="I1943" s="57"/>
      <c r="J1943" s="57"/>
      <c r="K1943" s="57"/>
      <c r="M1943" s="64"/>
      <c r="N1943" s="81"/>
    </row>
    <row r="1944" s="51" customFormat="1" ht="16.5" spans="1:14">
      <c r="A1944" s="53" t="s">
        <v>21997</v>
      </c>
      <c r="B1944" s="53" t="s">
        <v>21998</v>
      </c>
      <c r="C1944" s="53" t="s">
        <v>21999</v>
      </c>
      <c r="D1944" s="57" t="s">
        <v>22000</v>
      </c>
      <c r="E1944" s="53" t="s">
        <v>22001</v>
      </c>
      <c r="F1944" s="53" t="s">
        <v>22002</v>
      </c>
      <c r="G1944" s="53" t="s">
        <v>22003</v>
      </c>
      <c r="H1944" s="57" t="s">
        <v>22004</v>
      </c>
      <c r="I1944" s="57"/>
      <c r="J1944" s="57"/>
      <c r="K1944" s="57"/>
      <c r="M1944" s="65"/>
      <c r="N1944" s="65"/>
    </row>
    <row r="1945" s="51" customFormat="1" ht="15" spans="1:11">
      <c r="A1945" s="53" t="s">
        <v>22005</v>
      </c>
      <c r="B1945" s="53" t="s">
        <v>22006</v>
      </c>
      <c r="C1945" s="53" t="s">
        <v>22007</v>
      </c>
      <c r="D1945" s="57" t="s">
        <v>22008</v>
      </c>
      <c r="E1945" s="53" t="s">
        <v>22009</v>
      </c>
      <c r="F1945" s="53" t="s">
        <v>22010</v>
      </c>
      <c r="G1945" s="53" t="s">
        <v>22011</v>
      </c>
      <c r="H1945" s="57" t="s">
        <v>22012</v>
      </c>
      <c r="I1945" s="57"/>
      <c r="J1945" s="57"/>
      <c r="K1945" s="57"/>
    </row>
    <row r="1946" s="51" customFormat="1" ht="15" spans="1:13">
      <c r="A1946" s="53" t="s">
        <v>22013</v>
      </c>
      <c r="B1946" s="53" t="s">
        <v>22014</v>
      </c>
      <c r="C1946" s="53" t="s">
        <v>22015</v>
      </c>
      <c r="D1946" s="57" t="s">
        <v>22016</v>
      </c>
      <c r="E1946" s="53" t="s">
        <v>21569</v>
      </c>
      <c r="F1946" s="53" t="s">
        <v>22017</v>
      </c>
      <c r="G1946" s="53" t="s">
        <v>22018</v>
      </c>
      <c r="H1946" s="57" t="s">
        <v>22019</v>
      </c>
      <c r="I1946" s="57"/>
      <c r="J1946" s="57"/>
      <c r="K1946" s="57"/>
      <c r="M1946" s="89"/>
    </row>
    <row r="1947" s="51" customFormat="1" ht="15" spans="1:11">
      <c r="A1947" s="53" t="s">
        <v>22020</v>
      </c>
      <c r="B1947" s="53" t="s">
        <v>22021</v>
      </c>
      <c r="C1947" s="53" t="s">
        <v>22022</v>
      </c>
      <c r="D1947" s="57" t="s">
        <v>22023</v>
      </c>
      <c r="E1947" s="53" t="s">
        <v>22024</v>
      </c>
      <c r="F1947" s="53" t="s">
        <v>22025</v>
      </c>
      <c r="G1947" s="53" t="s">
        <v>22026</v>
      </c>
      <c r="H1947" s="57" t="s">
        <v>22027</v>
      </c>
      <c r="I1947" s="57"/>
      <c r="J1947" s="57"/>
      <c r="K1947" s="57"/>
    </row>
    <row r="1948" s="51" customFormat="1" ht="15" spans="1:11">
      <c r="A1948" s="53" t="s">
        <v>22028</v>
      </c>
      <c r="B1948" s="53" t="s">
        <v>22029</v>
      </c>
      <c r="C1948" s="53" t="s">
        <v>22030</v>
      </c>
      <c r="D1948" s="57" t="s">
        <v>22031</v>
      </c>
      <c r="E1948" s="53" t="s">
        <v>22032</v>
      </c>
      <c r="F1948" s="53" t="s">
        <v>22033</v>
      </c>
      <c r="G1948" s="53" t="s">
        <v>22034</v>
      </c>
      <c r="H1948" s="57" t="s">
        <v>22035</v>
      </c>
      <c r="I1948" s="57"/>
      <c r="J1948" s="57"/>
      <c r="K1948" s="57"/>
    </row>
    <row r="1949" s="51" customFormat="1" ht="15" spans="1:11">
      <c r="A1949" s="53" t="s">
        <v>22036</v>
      </c>
      <c r="B1949" s="53" t="s">
        <v>22037</v>
      </c>
      <c r="C1949" s="53" t="s">
        <v>22038</v>
      </c>
      <c r="D1949" s="57" t="s">
        <v>22039</v>
      </c>
      <c r="E1949" s="53" t="s">
        <v>22040</v>
      </c>
      <c r="F1949" s="53" t="s">
        <v>22041</v>
      </c>
      <c r="G1949" s="53" t="s">
        <v>22042</v>
      </c>
      <c r="H1949" s="57" t="s">
        <v>22043</v>
      </c>
      <c r="I1949" s="57"/>
      <c r="J1949" s="57"/>
      <c r="K1949" s="57"/>
    </row>
    <row r="1950" s="51" customFormat="1" ht="15" spans="1:11">
      <c r="A1950" s="53" t="s">
        <v>22044</v>
      </c>
      <c r="B1950" s="53" t="s">
        <v>22045</v>
      </c>
      <c r="C1950" s="53" t="s">
        <v>22046</v>
      </c>
      <c r="D1950" s="57" t="s">
        <v>22047</v>
      </c>
      <c r="E1950" s="53" t="s">
        <v>22048</v>
      </c>
      <c r="F1950" s="53" t="s">
        <v>22049</v>
      </c>
      <c r="G1950" s="53" t="s">
        <v>22050</v>
      </c>
      <c r="H1950" s="57" t="s">
        <v>22051</v>
      </c>
      <c r="I1950" s="57"/>
      <c r="J1950" s="57"/>
      <c r="K1950" s="57"/>
    </row>
    <row r="1951" s="51" customFormat="1" ht="15" spans="1:11">
      <c r="A1951" s="53" t="s">
        <v>22052</v>
      </c>
      <c r="B1951" s="53" t="s">
        <v>22053</v>
      </c>
      <c r="C1951" s="53" t="s">
        <v>22054</v>
      </c>
      <c r="D1951" s="57" t="s">
        <v>22055</v>
      </c>
      <c r="E1951" s="57" t="s">
        <v>22056</v>
      </c>
      <c r="F1951" s="57" t="s">
        <v>22057</v>
      </c>
      <c r="G1951" s="53" t="s">
        <v>22058</v>
      </c>
      <c r="H1951" s="57" t="s">
        <v>22059</v>
      </c>
      <c r="I1951" s="57"/>
      <c r="J1951" s="57"/>
      <c r="K1951" s="57"/>
    </row>
    <row r="1952" s="51" customFormat="1" ht="15" spans="1:11">
      <c r="A1952" s="53" t="s">
        <v>22060</v>
      </c>
      <c r="B1952" s="53" t="s">
        <v>22061</v>
      </c>
      <c r="C1952" s="53" t="s">
        <v>22062</v>
      </c>
      <c r="D1952" s="57" t="s">
        <v>22063</v>
      </c>
      <c r="E1952" s="57" t="s">
        <v>22064</v>
      </c>
      <c r="F1952" s="57" t="s">
        <v>22065</v>
      </c>
      <c r="G1952" s="53" t="s">
        <v>22066</v>
      </c>
      <c r="H1952" s="57" t="s">
        <v>22067</v>
      </c>
      <c r="I1952" s="57"/>
      <c r="J1952" s="57"/>
      <c r="K1952" s="57"/>
    </row>
    <row r="1953" s="51" customFormat="1" ht="15" spans="1:11">
      <c r="A1953" s="53" t="s">
        <v>22068</v>
      </c>
      <c r="B1953" s="53" t="s">
        <v>22069</v>
      </c>
      <c r="C1953" s="53" t="s">
        <v>22070</v>
      </c>
      <c r="D1953" s="57" t="s">
        <v>22071</v>
      </c>
      <c r="E1953" s="57" t="s">
        <v>22072</v>
      </c>
      <c r="F1953" s="57" t="s">
        <v>22073</v>
      </c>
      <c r="G1953" s="53" t="s">
        <v>22074</v>
      </c>
      <c r="H1953" s="57" t="s">
        <v>22075</v>
      </c>
      <c r="I1953" s="57"/>
      <c r="J1953" s="57"/>
      <c r="K1953" s="57"/>
    </row>
    <row r="1954" s="51" customFormat="1" ht="15" spans="1:11">
      <c r="A1954" s="53" t="s">
        <v>22076</v>
      </c>
      <c r="B1954" s="53" t="s">
        <v>22077</v>
      </c>
      <c r="C1954" s="53" t="s">
        <v>22078</v>
      </c>
      <c r="D1954" s="57" t="s">
        <v>22079</v>
      </c>
      <c r="E1954" s="53" t="s">
        <v>22080</v>
      </c>
      <c r="F1954" s="57" t="s">
        <v>22081</v>
      </c>
      <c r="G1954" s="57" t="s">
        <v>22082</v>
      </c>
      <c r="H1954" s="57" t="s">
        <v>22083</v>
      </c>
      <c r="I1954" s="57"/>
      <c r="J1954" s="57"/>
      <c r="K1954" s="57"/>
    </row>
    <row r="1955" s="51" customFormat="1" ht="15" spans="1:11">
      <c r="A1955" s="53" t="s">
        <v>22084</v>
      </c>
      <c r="B1955" s="53" t="s">
        <v>22085</v>
      </c>
      <c r="C1955" s="53" t="s">
        <v>22086</v>
      </c>
      <c r="D1955" s="57" t="s">
        <v>22087</v>
      </c>
      <c r="E1955" s="53" t="s">
        <v>22088</v>
      </c>
      <c r="F1955" s="57" t="s">
        <v>22089</v>
      </c>
      <c r="G1955" s="57" t="s">
        <v>22090</v>
      </c>
      <c r="H1955" s="53" t="s">
        <v>22091</v>
      </c>
      <c r="I1955" s="57"/>
      <c r="J1955" s="57"/>
      <c r="K1955" s="57"/>
    </row>
    <row r="1956" s="51" customFormat="1" ht="15" spans="1:11">
      <c r="A1956" s="53" t="s">
        <v>22092</v>
      </c>
      <c r="B1956" s="53" t="s">
        <v>22093</v>
      </c>
      <c r="C1956" s="53" t="s">
        <v>22094</v>
      </c>
      <c r="D1956" s="57" t="s">
        <v>22095</v>
      </c>
      <c r="E1956" s="57" t="s">
        <v>22096</v>
      </c>
      <c r="F1956" s="57" t="s">
        <v>22097</v>
      </c>
      <c r="G1956" s="57" t="s">
        <v>22098</v>
      </c>
      <c r="H1956" s="53" t="s">
        <v>22099</v>
      </c>
      <c r="I1956" s="57"/>
      <c r="J1956" s="63"/>
      <c r="K1956" s="57"/>
    </row>
    <row r="1957" s="51" customFormat="1" ht="15" spans="1:11">
      <c r="A1957" s="53" t="s">
        <v>22100</v>
      </c>
      <c r="B1957" s="53" t="s">
        <v>22101</v>
      </c>
      <c r="C1957" s="53" t="s">
        <v>22102</v>
      </c>
      <c r="D1957" s="57" t="s">
        <v>22103</v>
      </c>
      <c r="E1957" s="53" t="s">
        <v>22104</v>
      </c>
      <c r="F1957" s="57" t="s">
        <v>22105</v>
      </c>
      <c r="G1957" s="57" t="s">
        <v>22106</v>
      </c>
      <c r="H1957" s="53" t="s">
        <v>22107</v>
      </c>
      <c r="I1957" s="57"/>
      <c r="J1957" s="63"/>
      <c r="K1957" s="57"/>
    </row>
    <row r="1958" s="51" customFormat="1" ht="15" spans="1:11">
      <c r="A1958" s="53" t="s">
        <v>22108</v>
      </c>
      <c r="B1958" s="53" t="s">
        <v>22109</v>
      </c>
      <c r="C1958" s="53" t="s">
        <v>22110</v>
      </c>
      <c r="D1958" s="57" t="s">
        <v>22111</v>
      </c>
      <c r="E1958" s="53" t="s">
        <v>22112</v>
      </c>
      <c r="F1958" s="57" t="s">
        <v>22113</v>
      </c>
      <c r="G1958" s="57" t="s">
        <v>22114</v>
      </c>
      <c r="H1958" s="53" t="s">
        <v>22115</v>
      </c>
      <c r="I1958" s="57"/>
      <c r="J1958" s="63"/>
      <c r="K1958" s="57"/>
    </row>
    <row r="1959" s="51" customFormat="1" ht="15" spans="1:11">
      <c r="A1959" s="53" t="s">
        <v>22116</v>
      </c>
      <c r="B1959" s="53" t="s">
        <v>22117</v>
      </c>
      <c r="C1959" s="53" t="s">
        <v>22118</v>
      </c>
      <c r="D1959" s="57" t="s">
        <v>22119</v>
      </c>
      <c r="E1959" s="57" t="s">
        <v>22120</v>
      </c>
      <c r="F1959" s="57" t="s">
        <v>22121</v>
      </c>
      <c r="G1959" s="57" t="s">
        <v>22122</v>
      </c>
      <c r="H1959" s="53" t="s">
        <v>22123</v>
      </c>
      <c r="I1959" s="57"/>
      <c r="J1959" s="63"/>
      <c r="K1959" s="57"/>
    </row>
    <row r="1960" s="51" customFormat="1" ht="15" spans="1:11">
      <c r="A1960" s="53" t="s">
        <v>22124</v>
      </c>
      <c r="B1960" s="53" t="s">
        <v>22125</v>
      </c>
      <c r="C1960" s="53" t="s">
        <v>22126</v>
      </c>
      <c r="D1960" s="57" t="s">
        <v>22127</v>
      </c>
      <c r="E1960" s="53" t="s">
        <v>22128</v>
      </c>
      <c r="F1960" s="57" t="s">
        <v>22129</v>
      </c>
      <c r="G1960" s="57" t="s">
        <v>22130</v>
      </c>
      <c r="H1960" s="53" t="s">
        <v>22131</v>
      </c>
      <c r="I1960" s="57"/>
      <c r="J1960" s="63"/>
      <c r="K1960" s="57"/>
    </row>
    <row r="1961" s="51" customFormat="1" ht="15" spans="1:11">
      <c r="A1961" s="53" t="s">
        <v>22132</v>
      </c>
      <c r="B1961" s="53" t="s">
        <v>22133</v>
      </c>
      <c r="C1961" s="57" t="s">
        <v>22134</v>
      </c>
      <c r="D1961" s="57" t="s">
        <v>22135</v>
      </c>
      <c r="E1961" s="53" t="s">
        <v>22136</v>
      </c>
      <c r="F1961" s="57" t="s">
        <v>22137</v>
      </c>
      <c r="G1961" s="57" t="s">
        <v>22138</v>
      </c>
      <c r="H1961" s="53" t="s">
        <v>22139</v>
      </c>
      <c r="I1961" s="57"/>
      <c r="J1961" s="63"/>
      <c r="K1961" s="57"/>
    </row>
    <row r="1962" s="51" customFormat="1" ht="15" spans="1:11">
      <c r="A1962" s="53" t="s">
        <v>22140</v>
      </c>
      <c r="B1962" s="53" t="s">
        <v>22141</v>
      </c>
      <c r="C1962" s="57" t="s">
        <v>22142</v>
      </c>
      <c r="D1962" s="57" t="s">
        <v>22143</v>
      </c>
      <c r="E1962" s="53" t="s">
        <v>22144</v>
      </c>
      <c r="F1962" s="57" t="s">
        <v>22145</v>
      </c>
      <c r="G1962" s="57" t="s">
        <v>22146</v>
      </c>
      <c r="H1962" s="53" t="s">
        <v>22147</v>
      </c>
      <c r="I1962" s="57"/>
      <c r="J1962" s="63"/>
      <c r="K1962" s="57"/>
    </row>
    <row r="1963" s="51" customFormat="1" ht="15" spans="1:11">
      <c r="A1963" s="53" t="s">
        <v>22148</v>
      </c>
      <c r="B1963" s="57" t="s">
        <v>22149</v>
      </c>
      <c r="C1963" s="57" t="s">
        <v>22150</v>
      </c>
      <c r="D1963" s="57" t="s">
        <v>22151</v>
      </c>
      <c r="E1963" s="53" t="s">
        <v>22152</v>
      </c>
      <c r="F1963" s="57" t="s">
        <v>22153</v>
      </c>
      <c r="G1963" s="57" t="s">
        <v>22154</v>
      </c>
      <c r="H1963" s="53" t="s">
        <v>22155</v>
      </c>
      <c r="I1963" s="57"/>
      <c r="J1963" s="63"/>
      <c r="K1963" s="57"/>
    </row>
    <row r="1964" s="51" customFormat="1" ht="15" spans="1:11">
      <c r="A1964" s="53" t="s">
        <v>22156</v>
      </c>
      <c r="B1964" s="57" t="s">
        <v>22157</v>
      </c>
      <c r="C1964" s="57" t="s">
        <v>22158</v>
      </c>
      <c r="D1964" s="57" t="s">
        <v>22159</v>
      </c>
      <c r="E1964" s="57" t="s">
        <v>22160</v>
      </c>
      <c r="F1964" s="57" t="s">
        <v>22161</v>
      </c>
      <c r="G1964" s="57" t="s">
        <v>22162</v>
      </c>
      <c r="H1964" s="53" t="s">
        <v>22163</v>
      </c>
      <c r="I1964" s="57"/>
      <c r="J1964" s="63"/>
      <c r="K1964" s="57"/>
    </row>
    <row r="1965" s="51" customFormat="1" ht="15" spans="1:11">
      <c r="A1965" s="53" t="s">
        <v>22164</v>
      </c>
      <c r="B1965" s="57" t="s">
        <v>22165</v>
      </c>
      <c r="C1965" s="57" t="s">
        <v>22166</v>
      </c>
      <c r="D1965" s="57" t="s">
        <v>22167</v>
      </c>
      <c r="E1965" s="57" t="s">
        <v>22168</v>
      </c>
      <c r="F1965" s="57" t="s">
        <v>22169</v>
      </c>
      <c r="G1965" s="57" t="s">
        <v>22170</v>
      </c>
      <c r="H1965" s="53" t="s">
        <v>22171</v>
      </c>
      <c r="I1965" s="57"/>
      <c r="J1965" s="63"/>
      <c r="K1965" s="57"/>
    </row>
    <row r="1966" s="51" customFormat="1" ht="15" spans="1:11">
      <c r="A1966" s="53" t="s">
        <v>22172</v>
      </c>
      <c r="B1966" s="57" t="s">
        <v>22173</v>
      </c>
      <c r="C1966" s="57" t="s">
        <v>22174</v>
      </c>
      <c r="D1966" s="53" t="s">
        <v>22175</v>
      </c>
      <c r="E1966" s="53" t="s">
        <v>22176</v>
      </c>
      <c r="F1966" s="57" t="s">
        <v>22177</v>
      </c>
      <c r="G1966" s="57" t="s">
        <v>22178</v>
      </c>
      <c r="H1966" s="53" t="s">
        <v>22179</v>
      </c>
      <c r="I1966" s="57"/>
      <c r="J1966" s="63"/>
      <c r="K1966" s="57"/>
    </row>
    <row r="1967" s="51" customFormat="1" ht="15" spans="1:11">
      <c r="A1967" s="53" t="s">
        <v>22180</v>
      </c>
      <c r="B1967" s="57" t="s">
        <v>22181</v>
      </c>
      <c r="C1967" s="57" t="s">
        <v>22182</v>
      </c>
      <c r="D1967" s="53" t="s">
        <v>22183</v>
      </c>
      <c r="E1967" s="53" t="s">
        <v>22184</v>
      </c>
      <c r="F1967" s="57" t="s">
        <v>22185</v>
      </c>
      <c r="G1967" s="57" t="s">
        <v>22186</v>
      </c>
      <c r="H1967" s="53" t="s">
        <v>22187</v>
      </c>
      <c r="I1967" s="57"/>
      <c r="J1967" s="63"/>
      <c r="K1967" s="57"/>
    </row>
    <row r="1968" s="51" customFormat="1" ht="15" spans="1:11">
      <c r="A1968" s="53" t="s">
        <v>22188</v>
      </c>
      <c r="B1968" s="57" t="s">
        <v>22189</v>
      </c>
      <c r="C1968" s="57" t="s">
        <v>22190</v>
      </c>
      <c r="D1968" s="53" t="s">
        <v>22191</v>
      </c>
      <c r="E1968" s="53" t="s">
        <v>22192</v>
      </c>
      <c r="F1968" s="57" t="s">
        <v>22193</v>
      </c>
      <c r="G1968" s="57" t="s">
        <v>22194</v>
      </c>
      <c r="H1968" s="53" t="s">
        <v>22195</v>
      </c>
      <c r="I1968" s="57"/>
      <c r="J1968" s="63"/>
      <c r="K1968" s="57"/>
    </row>
    <row r="1969" s="51" customFormat="1" ht="15" spans="1:11">
      <c r="A1969" s="53" t="s">
        <v>22196</v>
      </c>
      <c r="B1969" s="57" t="s">
        <v>22197</v>
      </c>
      <c r="C1969" s="57" t="s">
        <v>22198</v>
      </c>
      <c r="D1969" s="57" t="s">
        <v>22199</v>
      </c>
      <c r="E1969" s="53" t="s">
        <v>22200</v>
      </c>
      <c r="F1969" s="57" t="s">
        <v>22201</v>
      </c>
      <c r="G1969" s="57" t="s">
        <v>22202</v>
      </c>
      <c r="H1969" s="53" t="s">
        <v>22203</v>
      </c>
      <c r="I1969" s="57"/>
      <c r="J1969" s="63"/>
      <c r="K1969" s="57"/>
    </row>
    <row r="1970" s="51" customFormat="1" ht="15" spans="1:11">
      <c r="A1970" s="53" t="s">
        <v>22204</v>
      </c>
      <c r="B1970" s="57" t="s">
        <v>22205</v>
      </c>
      <c r="C1970" s="57" t="s">
        <v>22206</v>
      </c>
      <c r="D1970" s="53" t="s">
        <v>22207</v>
      </c>
      <c r="E1970" s="53" t="s">
        <v>22208</v>
      </c>
      <c r="F1970" s="57" t="s">
        <v>22209</v>
      </c>
      <c r="G1970" s="57" t="s">
        <v>22210</v>
      </c>
      <c r="H1970" s="53" t="s">
        <v>22211</v>
      </c>
      <c r="I1970" s="57"/>
      <c r="J1970" s="63"/>
      <c r="K1970" s="57"/>
    </row>
    <row r="1971" s="51" customFormat="1" ht="15" spans="1:11">
      <c r="A1971" s="53" t="s">
        <v>22212</v>
      </c>
      <c r="B1971" s="57" t="s">
        <v>22213</v>
      </c>
      <c r="C1971" s="57" t="s">
        <v>22214</v>
      </c>
      <c r="D1971" s="53" t="s">
        <v>22215</v>
      </c>
      <c r="E1971" s="53" t="s">
        <v>22216</v>
      </c>
      <c r="F1971" s="57" t="s">
        <v>22217</v>
      </c>
      <c r="G1971" s="57" t="s">
        <v>22218</v>
      </c>
      <c r="H1971" s="53" t="s">
        <v>22219</v>
      </c>
      <c r="I1971" s="57"/>
      <c r="J1971" s="63"/>
      <c r="K1971" s="57"/>
    </row>
    <row r="1972" s="51" customFormat="1" ht="15" spans="1:11">
      <c r="A1972" s="53" t="s">
        <v>22220</v>
      </c>
      <c r="B1972" s="57" t="s">
        <v>22221</v>
      </c>
      <c r="C1972" s="57" t="s">
        <v>22222</v>
      </c>
      <c r="D1972" s="53" t="s">
        <v>22223</v>
      </c>
      <c r="E1972" s="53" t="s">
        <v>22224</v>
      </c>
      <c r="F1972" s="57" t="s">
        <v>22225</v>
      </c>
      <c r="G1972" s="57" t="s">
        <v>22226</v>
      </c>
      <c r="H1972" s="53" t="s">
        <v>22227</v>
      </c>
      <c r="I1972" s="57"/>
      <c r="J1972" s="63"/>
      <c r="K1972" s="57"/>
    </row>
    <row r="1973" s="51" customFormat="1" ht="15" spans="1:11">
      <c r="A1973" s="53" t="s">
        <v>22228</v>
      </c>
      <c r="B1973" s="57" t="s">
        <v>22229</v>
      </c>
      <c r="C1973" s="57" t="s">
        <v>22230</v>
      </c>
      <c r="D1973" s="53" t="s">
        <v>22231</v>
      </c>
      <c r="E1973" s="53" t="s">
        <v>22232</v>
      </c>
      <c r="F1973" s="57" t="s">
        <v>22233</v>
      </c>
      <c r="G1973" s="57" t="s">
        <v>22234</v>
      </c>
      <c r="H1973" s="53" t="s">
        <v>22235</v>
      </c>
      <c r="I1973" s="57"/>
      <c r="J1973" s="63"/>
      <c r="K1973" s="57"/>
    </row>
    <row r="1974" s="51" customFormat="1" ht="15" spans="1:11">
      <c r="A1974" s="53" t="s">
        <v>22236</v>
      </c>
      <c r="B1974" s="57" t="s">
        <v>22237</v>
      </c>
      <c r="C1974" s="57" t="s">
        <v>22238</v>
      </c>
      <c r="D1974" s="53" t="s">
        <v>22239</v>
      </c>
      <c r="E1974" s="57" t="s">
        <v>22240</v>
      </c>
      <c r="F1974" s="57" t="s">
        <v>22241</v>
      </c>
      <c r="G1974" s="57" t="s">
        <v>22242</v>
      </c>
      <c r="H1974" s="53" t="s">
        <v>22243</v>
      </c>
      <c r="I1974" s="57"/>
      <c r="J1974" s="63"/>
      <c r="K1974" s="57"/>
    </row>
    <row r="1975" s="51" customFormat="1" ht="15" spans="1:11">
      <c r="A1975" s="53" t="s">
        <v>22244</v>
      </c>
      <c r="B1975" s="57" t="s">
        <v>22245</v>
      </c>
      <c r="C1975" s="57" t="s">
        <v>22246</v>
      </c>
      <c r="D1975" s="53" t="s">
        <v>22247</v>
      </c>
      <c r="E1975" s="53" t="s">
        <v>22248</v>
      </c>
      <c r="F1975" s="57" t="s">
        <v>22249</v>
      </c>
      <c r="G1975" s="57" t="s">
        <v>22250</v>
      </c>
      <c r="H1975" s="53" t="s">
        <v>22251</v>
      </c>
      <c r="I1975" s="57"/>
      <c r="J1975" s="63"/>
      <c r="K1975" s="57"/>
    </row>
    <row r="1976" s="51" customFormat="1" ht="15" spans="1:11">
      <c r="A1976" s="53" t="s">
        <v>22252</v>
      </c>
      <c r="B1976" s="57" t="s">
        <v>22253</v>
      </c>
      <c r="C1976" s="57" t="s">
        <v>22254</v>
      </c>
      <c r="D1976" s="53" t="s">
        <v>22255</v>
      </c>
      <c r="E1976" s="53" t="s">
        <v>22256</v>
      </c>
      <c r="F1976" s="57" t="s">
        <v>22257</v>
      </c>
      <c r="G1976" s="57" t="s">
        <v>22258</v>
      </c>
      <c r="H1976" s="57" t="s">
        <v>22259</v>
      </c>
      <c r="I1976" s="57"/>
      <c r="J1976" s="63"/>
      <c r="K1976" s="57"/>
    </row>
    <row r="1977" s="51" customFormat="1" ht="16.5" spans="1:11">
      <c r="A1977" s="41" t="s">
        <v>912</v>
      </c>
      <c r="B1977" s="41"/>
      <c r="C1977" s="41"/>
      <c r="D1977" s="36" t="s">
        <v>22260</v>
      </c>
      <c r="E1977" s="36" t="s">
        <v>22261</v>
      </c>
      <c r="F1977" s="36" t="s">
        <v>22262</v>
      </c>
      <c r="G1977" s="36" t="s">
        <v>22263</v>
      </c>
      <c r="H1977" s="36" t="s">
        <v>22264</v>
      </c>
      <c r="I1977" s="57"/>
      <c r="J1977" s="63"/>
      <c r="K1977" s="57"/>
    </row>
    <row r="1978" s="51" customFormat="1" ht="16.5" spans="1:11">
      <c r="A1978" s="62"/>
      <c r="B1978" s="62"/>
      <c r="C1978" s="57"/>
      <c r="D1978" s="57"/>
      <c r="E1978" s="57"/>
      <c r="F1978" s="57"/>
      <c r="G1978" s="57"/>
      <c r="H1978" s="57"/>
      <c r="I1978" s="57"/>
      <c r="J1978" s="63"/>
      <c r="K1978" s="57"/>
    </row>
    <row r="1979" s="51" customFormat="1" ht="16.5" spans="1:11">
      <c r="A1979" s="40" t="s">
        <v>22265</v>
      </c>
      <c r="B1979" s="40"/>
      <c r="C1979" s="53"/>
      <c r="D1979" s="53"/>
      <c r="E1979" s="53"/>
      <c r="F1979" s="53"/>
      <c r="G1979" s="53"/>
      <c r="H1979" s="53"/>
      <c r="I1979" s="57"/>
      <c r="J1979" s="63"/>
      <c r="K1979" s="57"/>
    </row>
    <row r="1980" s="51" customFormat="1" ht="15" spans="1:11">
      <c r="A1980" s="53" t="s">
        <v>22266</v>
      </c>
      <c r="B1980" s="53" t="s">
        <v>22267</v>
      </c>
      <c r="C1980" s="53" t="s">
        <v>22268</v>
      </c>
      <c r="D1980" s="57" t="s">
        <v>22269</v>
      </c>
      <c r="E1980" s="57" t="s">
        <v>22270</v>
      </c>
      <c r="F1980" s="57" t="s">
        <v>22271</v>
      </c>
      <c r="G1980" s="57" t="s">
        <v>22272</v>
      </c>
      <c r="H1980" s="57" t="s">
        <v>22273</v>
      </c>
      <c r="I1980" s="57"/>
      <c r="J1980" s="63"/>
      <c r="K1980" s="57"/>
    </row>
    <row r="1981" s="51" customFormat="1" ht="15" spans="1:11">
      <c r="A1981" s="53" t="s">
        <v>22274</v>
      </c>
      <c r="B1981" s="53" t="s">
        <v>22275</v>
      </c>
      <c r="C1981" s="53" t="s">
        <v>22276</v>
      </c>
      <c r="D1981" s="57" t="s">
        <v>22277</v>
      </c>
      <c r="E1981" s="53" t="s">
        <v>22278</v>
      </c>
      <c r="F1981" s="57" t="s">
        <v>22279</v>
      </c>
      <c r="G1981" s="57" t="s">
        <v>22280</v>
      </c>
      <c r="H1981" s="57" t="s">
        <v>22281</v>
      </c>
      <c r="I1981" s="57"/>
      <c r="J1981" s="63"/>
      <c r="K1981" s="57"/>
    </row>
    <row r="1982" s="51" customFormat="1" ht="15" spans="1:11">
      <c r="A1982" s="53" t="s">
        <v>22282</v>
      </c>
      <c r="B1982" s="53" t="s">
        <v>22283</v>
      </c>
      <c r="C1982" s="53" t="s">
        <v>22284</v>
      </c>
      <c r="D1982" s="57" t="s">
        <v>22285</v>
      </c>
      <c r="E1982" s="53" t="s">
        <v>22286</v>
      </c>
      <c r="F1982" s="57" t="s">
        <v>22287</v>
      </c>
      <c r="G1982" s="53" t="s">
        <v>22288</v>
      </c>
      <c r="H1982" s="57" t="s">
        <v>22289</v>
      </c>
      <c r="I1982" s="57"/>
      <c r="J1982" s="70"/>
      <c r="K1982" s="57"/>
    </row>
    <row r="1983" s="51" customFormat="1" ht="15" spans="1:13">
      <c r="A1983" s="53" t="s">
        <v>22290</v>
      </c>
      <c r="B1983" s="53" t="s">
        <v>22291</v>
      </c>
      <c r="C1983" s="53" t="s">
        <v>22292</v>
      </c>
      <c r="D1983" s="57" t="s">
        <v>22293</v>
      </c>
      <c r="E1983" s="53" t="s">
        <v>22294</v>
      </c>
      <c r="F1983" s="53" t="s">
        <v>22295</v>
      </c>
      <c r="G1983" s="53" t="s">
        <v>22272</v>
      </c>
      <c r="H1983" s="57" t="s">
        <v>22296</v>
      </c>
      <c r="I1983" s="57"/>
      <c r="J1983" s="57"/>
      <c r="K1983" s="57"/>
      <c r="L1983" s="57"/>
      <c r="M1983" s="57"/>
    </row>
    <row r="1984" s="51" customFormat="1" ht="15" spans="1:13">
      <c r="A1984" s="53" t="s">
        <v>22297</v>
      </c>
      <c r="B1984" s="53" t="s">
        <v>22298</v>
      </c>
      <c r="C1984" s="53" t="s">
        <v>22299</v>
      </c>
      <c r="D1984" s="57" t="s">
        <v>22300</v>
      </c>
      <c r="E1984" s="57" t="s">
        <v>22301</v>
      </c>
      <c r="F1984" s="53" t="s">
        <v>22302</v>
      </c>
      <c r="G1984" s="53" t="s">
        <v>21869</v>
      </c>
      <c r="H1984" s="57" t="s">
        <v>22303</v>
      </c>
      <c r="I1984" s="57"/>
      <c r="J1984" s="57"/>
      <c r="K1984" s="57"/>
      <c r="L1984" s="57"/>
      <c r="M1984" s="57"/>
    </row>
    <row r="1985" s="51" customFormat="1" ht="15" spans="1:13">
      <c r="A1985" s="53" t="s">
        <v>22304</v>
      </c>
      <c r="B1985" s="53" t="s">
        <v>22305</v>
      </c>
      <c r="C1985" s="53" t="s">
        <v>22306</v>
      </c>
      <c r="D1985" s="57" t="s">
        <v>22307</v>
      </c>
      <c r="E1985" s="53" t="s">
        <v>22308</v>
      </c>
      <c r="F1985" s="57" t="s">
        <v>22309</v>
      </c>
      <c r="G1985" s="53" t="s">
        <v>22310</v>
      </c>
      <c r="H1985" s="57" t="s">
        <v>22311</v>
      </c>
      <c r="I1985" s="57"/>
      <c r="J1985" s="57"/>
      <c r="K1985" s="57"/>
      <c r="L1985" s="57"/>
      <c r="M1985" s="57"/>
    </row>
    <row r="1986" s="51" customFormat="1" ht="15" spans="1:13">
      <c r="A1986" s="53" t="s">
        <v>22312</v>
      </c>
      <c r="B1986" s="53" t="s">
        <v>22313</v>
      </c>
      <c r="C1986" s="53" t="s">
        <v>22314</v>
      </c>
      <c r="D1986" s="57" t="s">
        <v>22315</v>
      </c>
      <c r="E1986" s="57" t="s">
        <v>22316</v>
      </c>
      <c r="F1986" s="53" t="s">
        <v>22317</v>
      </c>
      <c r="G1986" s="53" t="s">
        <v>22318</v>
      </c>
      <c r="H1986" s="57" t="s">
        <v>22319</v>
      </c>
      <c r="I1986" s="57"/>
      <c r="J1986" s="57"/>
      <c r="K1986" s="57"/>
      <c r="L1986" s="57"/>
      <c r="M1986" s="57"/>
    </row>
    <row r="1987" s="51" customFormat="1" ht="15" spans="1:13">
      <c r="A1987" s="53" t="s">
        <v>22320</v>
      </c>
      <c r="B1987" s="53" t="s">
        <v>22321</v>
      </c>
      <c r="C1987" s="53" t="s">
        <v>22322</v>
      </c>
      <c r="D1987" s="57" t="s">
        <v>22323</v>
      </c>
      <c r="E1987" s="53" t="s">
        <v>22324</v>
      </c>
      <c r="F1987" s="53" t="s">
        <v>22325</v>
      </c>
      <c r="G1987" s="53" t="s">
        <v>22326</v>
      </c>
      <c r="H1987" s="57" t="s">
        <v>22327</v>
      </c>
      <c r="I1987" s="57"/>
      <c r="J1987" s="57"/>
      <c r="K1987" s="57"/>
      <c r="L1987" s="57"/>
      <c r="M1987" s="57"/>
    </row>
    <row r="1988" s="51" customFormat="1" ht="15" spans="1:13">
      <c r="A1988" s="53" t="s">
        <v>22328</v>
      </c>
      <c r="B1988" s="53" t="s">
        <v>22329</v>
      </c>
      <c r="C1988" s="53" t="s">
        <v>22330</v>
      </c>
      <c r="D1988" s="57" t="s">
        <v>22331</v>
      </c>
      <c r="E1988" s="53" t="s">
        <v>22332</v>
      </c>
      <c r="F1988" s="53" t="s">
        <v>22333</v>
      </c>
      <c r="G1988" s="53" t="s">
        <v>22334</v>
      </c>
      <c r="H1988" s="57" t="s">
        <v>22335</v>
      </c>
      <c r="I1988" s="57"/>
      <c r="J1988" s="57"/>
      <c r="K1988" s="57"/>
      <c r="L1988" s="57"/>
      <c r="M1988" s="57"/>
    </row>
    <row r="1989" s="51" customFormat="1" ht="15" spans="1:13">
      <c r="A1989" s="53" t="s">
        <v>22336</v>
      </c>
      <c r="B1989" s="53" t="s">
        <v>22337</v>
      </c>
      <c r="C1989" s="53" t="s">
        <v>22338</v>
      </c>
      <c r="D1989" s="57" t="s">
        <v>22339</v>
      </c>
      <c r="E1989" s="53" t="s">
        <v>22340</v>
      </c>
      <c r="F1989" s="53" t="s">
        <v>22341</v>
      </c>
      <c r="G1989" s="53" t="s">
        <v>22342</v>
      </c>
      <c r="H1989" s="57" t="s">
        <v>22343</v>
      </c>
      <c r="I1989" s="57"/>
      <c r="J1989" s="57"/>
      <c r="K1989" s="57"/>
      <c r="L1989" s="57"/>
      <c r="M1989" s="57"/>
    </row>
    <row r="1990" s="51" customFormat="1" ht="15" spans="1:13">
      <c r="A1990" s="53" t="s">
        <v>22344</v>
      </c>
      <c r="B1990" s="53" t="s">
        <v>22345</v>
      </c>
      <c r="C1990" s="53" t="s">
        <v>22346</v>
      </c>
      <c r="D1990" s="57" t="s">
        <v>22347</v>
      </c>
      <c r="E1990" s="53" t="s">
        <v>22348</v>
      </c>
      <c r="F1990" s="53" t="s">
        <v>22349</v>
      </c>
      <c r="G1990" s="53" t="s">
        <v>22350</v>
      </c>
      <c r="H1990" s="57" t="s">
        <v>22351</v>
      </c>
      <c r="I1990" s="57"/>
      <c r="J1990" s="57"/>
      <c r="K1990" s="57"/>
      <c r="L1990" s="57"/>
      <c r="M1990" s="57"/>
    </row>
    <row r="1991" s="51" customFormat="1" ht="15" spans="1:13">
      <c r="A1991" s="53" t="s">
        <v>22352</v>
      </c>
      <c r="B1991" s="53" t="s">
        <v>22353</v>
      </c>
      <c r="C1991" s="53" t="s">
        <v>22354</v>
      </c>
      <c r="D1991" s="57" t="s">
        <v>22355</v>
      </c>
      <c r="E1991" s="53" t="s">
        <v>22356</v>
      </c>
      <c r="F1991" s="53" t="s">
        <v>22357</v>
      </c>
      <c r="G1991" s="53" t="s">
        <v>22358</v>
      </c>
      <c r="H1991" s="57" t="s">
        <v>22359</v>
      </c>
      <c r="I1991" s="57"/>
      <c r="J1991" s="57"/>
      <c r="K1991" s="57"/>
      <c r="L1991" s="57"/>
      <c r="M1991" s="57"/>
    </row>
    <row r="1992" s="51" customFormat="1" ht="15" spans="1:13">
      <c r="A1992" s="53" t="s">
        <v>22360</v>
      </c>
      <c r="B1992" s="53" t="s">
        <v>22361</v>
      </c>
      <c r="C1992" s="53" t="s">
        <v>22362</v>
      </c>
      <c r="D1992" s="57" t="s">
        <v>22363</v>
      </c>
      <c r="E1992" s="53" t="s">
        <v>22364</v>
      </c>
      <c r="F1992" s="53" t="s">
        <v>22365</v>
      </c>
      <c r="G1992" s="53" t="s">
        <v>22366</v>
      </c>
      <c r="H1992" s="57" t="s">
        <v>22367</v>
      </c>
      <c r="I1992" s="57"/>
      <c r="J1992" s="57"/>
      <c r="K1992" s="57"/>
      <c r="L1992" s="57"/>
      <c r="M1992" s="57"/>
    </row>
    <row r="1993" s="51" customFormat="1" ht="15" spans="1:13">
      <c r="A1993" s="53" t="s">
        <v>22368</v>
      </c>
      <c r="B1993" s="53" t="s">
        <v>22369</v>
      </c>
      <c r="C1993" s="53" t="s">
        <v>22370</v>
      </c>
      <c r="D1993" s="57" t="s">
        <v>22371</v>
      </c>
      <c r="E1993" s="53" t="s">
        <v>22372</v>
      </c>
      <c r="F1993" s="53" t="s">
        <v>22373</v>
      </c>
      <c r="G1993" s="53" t="s">
        <v>22374</v>
      </c>
      <c r="H1993" s="57" t="s">
        <v>22375</v>
      </c>
      <c r="I1993" s="57"/>
      <c r="J1993" s="57"/>
      <c r="K1993" s="57"/>
      <c r="L1993" s="57"/>
      <c r="M1993" s="57"/>
    </row>
    <row r="1994" s="51" customFormat="1" ht="15" spans="1:13">
      <c r="A1994" s="53" t="s">
        <v>22376</v>
      </c>
      <c r="B1994" s="53" t="s">
        <v>22377</v>
      </c>
      <c r="C1994" s="53" t="s">
        <v>22378</v>
      </c>
      <c r="D1994" s="57" t="s">
        <v>22379</v>
      </c>
      <c r="E1994" s="57" t="s">
        <v>22380</v>
      </c>
      <c r="F1994" s="57" t="s">
        <v>22381</v>
      </c>
      <c r="G1994" s="53" t="s">
        <v>22382</v>
      </c>
      <c r="H1994" s="57" t="s">
        <v>22383</v>
      </c>
      <c r="I1994" s="57"/>
      <c r="J1994" s="57"/>
      <c r="K1994" s="57"/>
      <c r="L1994" s="57"/>
      <c r="M1994" s="57"/>
    </row>
    <row r="1995" s="51" customFormat="1" ht="15" spans="1:13">
      <c r="A1995" s="53" t="s">
        <v>22384</v>
      </c>
      <c r="B1995" s="53" t="s">
        <v>22385</v>
      </c>
      <c r="C1995" s="53" t="s">
        <v>22386</v>
      </c>
      <c r="D1995" s="57" t="s">
        <v>22387</v>
      </c>
      <c r="E1995" s="57" t="s">
        <v>22388</v>
      </c>
      <c r="F1995" s="57" t="s">
        <v>22389</v>
      </c>
      <c r="G1995" s="53" t="s">
        <v>22390</v>
      </c>
      <c r="H1995" s="57" t="s">
        <v>22391</v>
      </c>
      <c r="I1995" s="57"/>
      <c r="J1995" s="57"/>
      <c r="K1995" s="57"/>
      <c r="L1995" s="57"/>
      <c r="M1995" s="57"/>
    </row>
    <row r="1996" s="51" customFormat="1" ht="15" spans="1:13">
      <c r="A1996" s="53" t="s">
        <v>22392</v>
      </c>
      <c r="B1996" s="53" t="s">
        <v>22393</v>
      </c>
      <c r="C1996" s="53" t="s">
        <v>22394</v>
      </c>
      <c r="D1996" s="57" t="s">
        <v>22395</v>
      </c>
      <c r="E1996" s="57" t="s">
        <v>22396</v>
      </c>
      <c r="F1996" s="57" t="s">
        <v>22397</v>
      </c>
      <c r="G1996" s="53" t="s">
        <v>22398</v>
      </c>
      <c r="H1996" s="57" t="s">
        <v>22399</v>
      </c>
      <c r="I1996" s="57"/>
      <c r="J1996" s="57"/>
      <c r="K1996" s="57"/>
      <c r="L1996" s="57"/>
      <c r="M1996" s="57"/>
    </row>
    <row r="1997" s="51" customFormat="1" ht="15" spans="1:13">
      <c r="A1997" s="53" t="s">
        <v>22400</v>
      </c>
      <c r="B1997" s="53" t="s">
        <v>22401</v>
      </c>
      <c r="C1997" s="53" t="s">
        <v>22402</v>
      </c>
      <c r="D1997" s="57" t="s">
        <v>22403</v>
      </c>
      <c r="E1997" s="53" t="s">
        <v>22404</v>
      </c>
      <c r="F1997" s="57" t="s">
        <v>22405</v>
      </c>
      <c r="G1997" s="57" t="s">
        <v>22406</v>
      </c>
      <c r="H1997" s="57" t="s">
        <v>22407</v>
      </c>
      <c r="I1997" s="57"/>
      <c r="J1997" s="57"/>
      <c r="K1997" s="57"/>
      <c r="L1997" s="57"/>
      <c r="M1997" s="57"/>
    </row>
    <row r="1998" s="51" customFormat="1" ht="15" spans="1:13">
      <c r="A1998" s="53" t="s">
        <v>22408</v>
      </c>
      <c r="B1998" s="53" t="s">
        <v>22409</v>
      </c>
      <c r="C1998" s="53" t="s">
        <v>22410</v>
      </c>
      <c r="D1998" s="57" t="s">
        <v>22411</v>
      </c>
      <c r="E1998" s="53" t="s">
        <v>22412</v>
      </c>
      <c r="F1998" s="57" t="s">
        <v>22413</v>
      </c>
      <c r="G1998" s="57" t="s">
        <v>22414</v>
      </c>
      <c r="H1998" s="53" t="s">
        <v>22415</v>
      </c>
      <c r="I1998" s="57"/>
      <c r="J1998" s="57"/>
      <c r="K1998" s="57"/>
      <c r="L1998" s="57"/>
      <c r="M1998" s="57"/>
    </row>
    <row r="1999" s="51" customFormat="1" ht="15" spans="1:13">
      <c r="A1999" s="53" t="s">
        <v>22416</v>
      </c>
      <c r="B1999" s="53" t="s">
        <v>22417</v>
      </c>
      <c r="C1999" s="53" t="s">
        <v>22418</v>
      </c>
      <c r="D1999" s="57" t="s">
        <v>22419</v>
      </c>
      <c r="E1999" s="57" t="s">
        <v>22420</v>
      </c>
      <c r="F1999" s="57" t="s">
        <v>22421</v>
      </c>
      <c r="G1999" s="57" t="s">
        <v>22422</v>
      </c>
      <c r="H1999" s="53" t="s">
        <v>22423</v>
      </c>
      <c r="I1999" s="57"/>
      <c r="J1999" s="57"/>
      <c r="K1999" s="57"/>
      <c r="L1999" s="57"/>
      <c r="M1999" s="57"/>
    </row>
    <row r="2000" s="51" customFormat="1" ht="15" spans="1:13">
      <c r="A2000" s="53" t="s">
        <v>22424</v>
      </c>
      <c r="B2000" s="53" t="s">
        <v>22425</v>
      </c>
      <c r="C2000" s="53" t="s">
        <v>22426</v>
      </c>
      <c r="D2000" s="57" t="s">
        <v>22427</v>
      </c>
      <c r="E2000" s="53" t="s">
        <v>22428</v>
      </c>
      <c r="F2000" s="57" t="s">
        <v>22429</v>
      </c>
      <c r="G2000" s="57" t="s">
        <v>22430</v>
      </c>
      <c r="H2000" s="53" t="s">
        <v>22431</v>
      </c>
      <c r="I2000" s="57"/>
      <c r="J2000" s="57"/>
      <c r="K2000" s="57"/>
      <c r="L2000" s="57"/>
      <c r="M2000" s="57"/>
    </row>
    <row r="2001" s="51" customFormat="1" ht="15" spans="1:13">
      <c r="A2001" s="53" t="s">
        <v>22432</v>
      </c>
      <c r="B2001" s="53" t="s">
        <v>22433</v>
      </c>
      <c r="C2001" s="53" t="s">
        <v>22434</v>
      </c>
      <c r="D2001" s="57" t="s">
        <v>22435</v>
      </c>
      <c r="E2001" s="53" t="s">
        <v>22436</v>
      </c>
      <c r="F2001" s="57" t="s">
        <v>22437</v>
      </c>
      <c r="G2001" s="57" t="s">
        <v>22438</v>
      </c>
      <c r="H2001" s="53" t="s">
        <v>22439</v>
      </c>
      <c r="I2001" s="57"/>
      <c r="J2001" s="57"/>
      <c r="K2001" s="57"/>
      <c r="L2001" s="57"/>
      <c r="M2001" s="57"/>
    </row>
    <row r="2002" s="51" customFormat="1" ht="15" spans="1:13">
      <c r="A2002" s="53" t="s">
        <v>22440</v>
      </c>
      <c r="B2002" s="53" t="s">
        <v>22441</v>
      </c>
      <c r="C2002" s="53" t="s">
        <v>22442</v>
      </c>
      <c r="D2002" s="57" t="s">
        <v>22443</v>
      </c>
      <c r="E2002" s="57" t="s">
        <v>22444</v>
      </c>
      <c r="F2002" s="57" t="s">
        <v>22445</v>
      </c>
      <c r="G2002" s="57" t="s">
        <v>22446</v>
      </c>
      <c r="H2002" s="53" t="s">
        <v>22447</v>
      </c>
      <c r="I2002" s="57"/>
      <c r="J2002" s="57"/>
      <c r="K2002" s="57"/>
      <c r="L2002" s="57"/>
      <c r="M2002" s="57"/>
    </row>
    <row r="2003" s="51" customFormat="1" ht="15" spans="1:13">
      <c r="A2003" s="53" t="s">
        <v>22448</v>
      </c>
      <c r="B2003" s="53" t="s">
        <v>22449</v>
      </c>
      <c r="C2003" s="53" t="s">
        <v>22450</v>
      </c>
      <c r="D2003" s="57" t="s">
        <v>22451</v>
      </c>
      <c r="E2003" s="53" t="s">
        <v>22452</v>
      </c>
      <c r="F2003" s="57" t="s">
        <v>22453</v>
      </c>
      <c r="G2003" s="57" t="s">
        <v>22454</v>
      </c>
      <c r="H2003" s="53" t="s">
        <v>22455</v>
      </c>
      <c r="I2003" s="57"/>
      <c r="J2003" s="57"/>
      <c r="K2003" s="57"/>
      <c r="L2003" s="57"/>
      <c r="M2003" s="57"/>
    </row>
    <row r="2004" s="51" customFormat="1" ht="15" spans="1:13">
      <c r="A2004" s="53" t="s">
        <v>22456</v>
      </c>
      <c r="B2004" s="53" t="s">
        <v>22457</v>
      </c>
      <c r="C2004" s="57" t="s">
        <v>22458</v>
      </c>
      <c r="D2004" s="57" t="s">
        <v>22459</v>
      </c>
      <c r="E2004" s="53" t="s">
        <v>22460</v>
      </c>
      <c r="F2004" s="57" t="s">
        <v>22461</v>
      </c>
      <c r="G2004" s="57" t="s">
        <v>22462</v>
      </c>
      <c r="H2004" s="53" t="s">
        <v>22463</v>
      </c>
      <c r="I2004" s="57"/>
      <c r="J2004" s="57"/>
      <c r="K2004" s="57"/>
      <c r="L2004" s="57"/>
      <c r="M2004" s="57"/>
    </row>
    <row r="2005" s="51" customFormat="1" ht="15" spans="1:13">
      <c r="A2005" s="53" t="s">
        <v>22464</v>
      </c>
      <c r="B2005" s="53" t="s">
        <v>22465</v>
      </c>
      <c r="C2005" s="57" t="s">
        <v>22466</v>
      </c>
      <c r="D2005" s="57" t="s">
        <v>22467</v>
      </c>
      <c r="E2005" s="53" t="s">
        <v>22468</v>
      </c>
      <c r="F2005" s="57" t="s">
        <v>22469</v>
      </c>
      <c r="G2005" s="57" t="s">
        <v>22470</v>
      </c>
      <c r="H2005" s="53" t="s">
        <v>22471</v>
      </c>
      <c r="I2005" s="57"/>
      <c r="J2005" s="57"/>
      <c r="K2005" s="57"/>
      <c r="L2005" s="57"/>
      <c r="M2005" s="57"/>
    </row>
    <row r="2006" s="51" customFormat="1" ht="15" spans="1:13">
      <c r="A2006" s="53" t="s">
        <v>22472</v>
      </c>
      <c r="B2006" s="57" t="s">
        <v>22473</v>
      </c>
      <c r="C2006" s="57" t="s">
        <v>22474</v>
      </c>
      <c r="D2006" s="57" t="s">
        <v>22475</v>
      </c>
      <c r="E2006" s="53" t="s">
        <v>22476</v>
      </c>
      <c r="F2006" s="57" t="s">
        <v>22477</v>
      </c>
      <c r="G2006" s="57" t="s">
        <v>22478</v>
      </c>
      <c r="H2006" s="53" t="s">
        <v>22479</v>
      </c>
      <c r="I2006" s="57"/>
      <c r="J2006" s="57"/>
      <c r="K2006" s="57"/>
      <c r="L2006" s="57"/>
      <c r="M2006" s="57"/>
    </row>
    <row r="2007" s="51" customFormat="1" ht="15" spans="1:12">
      <c r="A2007" s="53" t="s">
        <v>22480</v>
      </c>
      <c r="B2007" s="57" t="s">
        <v>22481</v>
      </c>
      <c r="C2007" s="57" t="s">
        <v>22482</v>
      </c>
      <c r="D2007" s="57" t="s">
        <v>22483</v>
      </c>
      <c r="E2007" s="57" t="s">
        <v>22484</v>
      </c>
      <c r="F2007" s="57" t="s">
        <v>22485</v>
      </c>
      <c r="G2007" s="57" t="s">
        <v>22486</v>
      </c>
      <c r="H2007" s="53" t="s">
        <v>22487</v>
      </c>
      <c r="I2007" s="57"/>
      <c r="J2007" s="57"/>
      <c r="K2007" s="57"/>
      <c r="L2007" s="57"/>
    </row>
    <row r="2008" s="51" customFormat="1" ht="15" spans="1:12">
      <c r="A2008" s="53" t="s">
        <v>22488</v>
      </c>
      <c r="B2008" s="57" t="s">
        <v>22489</v>
      </c>
      <c r="C2008" s="57" t="s">
        <v>22490</v>
      </c>
      <c r="D2008" s="57" t="s">
        <v>22491</v>
      </c>
      <c r="E2008" s="57" t="s">
        <v>22492</v>
      </c>
      <c r="F2008" s="57" t="s">
        <v>22493</v>
      </c>
      <c r="G2008" s="57" t="s">
        <v>22494</v>
      </c>
      <c r="H2008" s="53" t="s">
        <v>22495</v>
      </c>
      <c r="I2008" s="57"/>
      <c r="J2008" s="57"/>
      <c r="K2008" s="57"/>
      <c r="L2008" s="57"/>
    </row>
    <row r="2009" s="51" customFormat="1" ht="15" spans="1:12">
      <c r="A2009" s="53" t="s">
        <v>22496</v>
      </c>
      <c r="B2009" s="57" t="s">
        <v>22497</v>
      </c>
      <c r="C2009" s="57" t="s">
        <v>22498</v>
      </c>
      <c r="D2009" s="53" t="s">
        <v>22499</v>
      </c>
      <c r="E2009" s="53" t="s">
        <v>22500</v>
      </c>
      <c r="F2009" s="57" t="s">
        <v>22501</v>
      </c>
      <c r="G2009" s="57" t="s">
        <v>22502</v>
      </c>
      <c r="H2009" s="53" t="s">
        <v>22503</v>
      </c>
      <c r="I2009" s="57"/>
      <c r="J2009" s="57"/>
      <c r="K2009" s="57"/>
      <c r="L2009" s="57"/>
    </row>
    <row r="2010" s="51" customFormat="1" ht="15" spans="1:12">
      <c r="A2010" s="53" t="s">
        <v>22504</v>
      </c>
      <c r="B2010" s="57" t="s">
        <v>22505</v>
      </c>
      <c r="C2010" s="57" t="s">
        <v>22506</v>
      </c>
      <c r="D2010" s="53" t="s">
        <v>22507</v>
      </c>
      <c r="E2010" s="53" t="s">
        <v>22508</v>
      </c>
      <c r="F2010" s="57" t="s">
        <v>22509</v>
      </c>
      <c r="G2010" s="57" t="s">
        <v>22510</v>
      </c>
      <c r="H2010" s="53" t="s">
        <v>22511</v>
      </c>
      <c r="I2010" s="57"/>
      <c r="J2010" s="57"/>
      <c r="K2010" s="57"/>
      <c r="L2010" s="57"/>
    </row>
    <row r="2011" s="51" customFormat="1" ht="15" spans="1:12">
      <c r="A2011" s="53" t="s">
        <v>22512</v>
      </c>
      <c r="B2011" s="57" t="s">
        <v>22513</v>
      </c>
      <c r="C2011" s="57" t="s">
        <v>22514</v>
      </c>
      <c r="D2011" s="53" t="s">
        <v>22515</v>
      </c>
      <c r="E2011" s="53" t="s">
        <v>22516</v>
      </c>
      <c r="F2011" s="57" t="s">
        <v>22517</v>
      </c>
      <c r="G2011" s="57" t="s">
        <v>22518</v>
      </c>
      <c r="H2011" s="53" t="s">
        <v>22519</v>
      </c>
      <c r="I2011" s="57"/>
      <c r="J2011" s="57"/>
      <c r="K2011" s="57"/>
      <c r="L2011" s="57"/>
    </row>
    <row r="2012" s="51" customFormat="1" ht="15" spans="1:12">
      <c r="A2012" s="53" t="s">
        <v>22520</v>
      </c>
      <c r="B2012" s="57" t="s">
        <v>22521</v>
      </c>
      <c r="C2012" s="57" t="s">
        <v>22522</v>
      </c>
      <c r="D2012" s="57" t="s">
        <v>22523</v>
      </c>
      <c r="E2012" s="53" t="s">
        <v>22524</v>
      </c>
      <c r="F2012" s="57" t="s">
        <v>22525</v>
      </c>
      <c r="G2012" s="57" t="s">
        <v>22526</v>
      </c>
      <c r="H2012" s="53" t="s">
        <v>22527</v>
      </c>
      <c r="I2012" s="57"/>
      <c r="J2012" s="57"/>
      <c r="K2012" s="57"/>
      <c r="L2012" s="57"/>
    </row>
    <row r="2013" s="51" customFormat="1" ht="15" spans="1:12">
      <c r="A2013" s="53" t="s">
        <v>22528</v>
      </c>
      <c r="B2013" s="57" t="s">
        <v>22529</v>
      </c>
      <c r="C2013" s="57" t="s">
        <v>22530</v>
      </c>
      <c r="D2013" s="53" t="s">
        <v>22531</v>
      </c>
      <c r="E2013" s="53" t="s">
        <v>22532</v>
      </c>
      <c r="F2013" s="57" t="s">
        <v>22533</v>
      </c>
      <c r="G2013" s="57" t="s">
        <v>22534</v>
      </c>
      <c r="H2013" s="53" t="s">
        <v>22535</v>
      </c>
      <c r="I2013" s="57"/>
      <c r="J2013" s="57"/>
      <c r="K2013" s="57"/>
      <c r="L2013" s="57"/>
    </row>
    <row r="2014" s="51" customFormat="1" ht="15" spans="1:12">
      <c r="A2014" s="53" t="s">
        <v>22536</v>
      </c>
      <c r="B2014" s="57" t="s">
        <v>22537</v>
      </c>
      <c r="C2014" s="57" t="s">
        <v>22538</v>
      </c>
      <c r="D2014" s="53" t="s">
        <v>22539</v>
      </c>
      <c r="E2014" s="53" t="s">
        <v>22540</v>
      </c>
      <c r="F2014" s="57" t="s">
        <v>22541</v>
      </c>
      <c r="G2014" s="57" t="s">
        <v>22542</v>
      </c>
      <c r="H2014" s="53" t="s">
        <v>22543</v>
      </c>
      <c r="I2014" s="57"/>
      <c r="J2014" s="57"/>
      <c r="K2014" s="57"/>
      <c r="L2014" s="57"/>
    </row>
    <row r="2015" s="51" customFormat="1" ht="15" spans="1:12">
      <c r="A2015" s="53" t="s">
        <v>22544</v>
      </c>
      <c r="B2015" s="57" t="s">
        <v>22545</v>
      </c>
      <c r="C2015" s="57" t="s">
        <v>22546</v>
      </c>
      <c r="D2015" s="53" t="s">
        <v>22547</v>
      </c>
      <c r="E2015" s="53" t="s">
        <v>22548</v>
      </c>
      <c r="F2015" s="57" t="s">
        <v>22549</v>
      </c>
      <c r="G2015" s="57" t="s">
        <v>22550</v>
      </c>
      <c r="H2015" s="53" t="s">
        <v>22551</v>
      </c>
      <c r="I2015" s="57"/>
      <c r="J2015" s="57"/>
      <c r="K2015" s="57"/>
      <c r="L2015" s="57"/>
    </row>
    <row r="2016" s="51" customFormat="1" ht="15" spans="1:12">
      <c r="A2016" s="53" t="s">
        <v>22552</v>
      </c>
      <c r="B2016" s="57" t="s">
        <v>22553</v>
      </c>
      <c r="C2016" s="57" t="s">
        <v>22554</v>
      </c>
      <c r="D2016" s="53" t="s">
        <v>22555</v>
      </c>
      <c r="E2016" s="53" t="s">
        <v>22556</v>
      </c>
      <c r="F2016" s="57" t="s">
        <v>22557</v>
      </c>
      <c r="G2016" s="57" t="s">
        <v>22558</v>
      </c>
      <c r="H2016" s="53" t="s">
        <v>22559</v>
      </c>
      <c r="I2016" s="57"/>
      <c r="J2016" s="57"/>
      <c r="K2016" s="57"/>
      <c r="L2016" s="57"/>
    </row>
    <row r="2017" s="51" customFormat="1" ht="15" spans="1:12">
      <c r="A2017" s="53" t="s">
        <v>22560</v>
      </c>
      <c r="B2017" s="57" t="s">
        <v>22561</v>
      </c>
      <c r="C2017" s="57" t="s">
        <v>22562</v>
      </c>
      <c r="D2017" s="53" t="s">
        <v>22563</v>
      </c>
      <c r="E2017" s="57" t="s">
        <v>22564</v>
      </c>
      <c r="F2017" s="57" t="s">
        <v>22565</v>
      </c>
      <c r="G2017" s="57" t="s">
        <v>22566</v>
      </c>
      <c r="H2017" s="53" t="s">
        <v>22567</v>
      </c>
      <c r="I2017" s="57"/>
      <c r="J2017" s="57"/>
      <c r="K2017" s="57"/>
      <c r="L2017" s="57"/>
    </row>
    <row r="2018" s="51" customFormat="1" ht="15" spans="1:12">
      <c r="A2018" s="53" t="s">
        <v>22568</v>
      </c>
      <c r="B2018" s="57" t="s">
        <v>22569</v>
      </c>
      <c r="C2018" s="57" t="s">
        <v>22570</v>
      </c>
      <c r="D2018" s="53" t="s">
        <v>22571</v>
      </c>
      <c r="E2018" s="53" t="s">
        <v>22572</v>
      </c>
      <c r="F2018" s="57" t="s">
        <v>22573</v>
      </c>
      <c r="G2018" s="57" t="s">
        <v>22574</v>
      </c>
      <c r="H2018" s="53" t="s">
        <v>22575</v>
      </c>
      <c r="I2018" s="57"/>
      <c r="J2018" s="57"/>
      <c r="K2018" s="57"/>
      <c r="L2018" s="57"/>
    </row>
    <row r="2019" s="51" customFormat="1" ht="15" spans="1:12">
      <c r="A2019" s="53" t="s">
        <v>22576</v>
      </c>
      <c r="B2019" s="57" t="s">
        <v>22577</v>
      </c>
      <c r="C2019" s="57" t="s">
        <v>22578</v>
      </c>
      <c r="D2019" s="53" t="s">
        <v>22579</v>
      </c>
      <c r="E2019" s="53" t="s">
        <v>22580</v>
      </c>
      <c r="F2019" s="57" t="s">
        <v>22581</v>
      </c>
      <c r="G2019" s="57" t="s">
        <v>22582</v>
      </c>
      <c r="H2019" s="57" t="s">
        <v>22583</v>
      </c>
      <c r="I2019" s="57"/>
      <c r="J2019" s="57"/>
      <c r="K2019" s="57"/>
      <c r="L2019" s="57"/>
    </row>
    <row r="2020" s="51" customFormat="1" ht="16.5" spans="1:12">
      <c r="A2020" s="41" t="s">
        <v>912</v>
      </c>
      <c r="B2020" s="41"/>
      <c r="C2020" s="41"/>
      <c r="D2020" s="36" t="s">
        <v>22584</v>
      </c>
      <c r="E2020" s="36" t="s">
        <v>22585</v>
      </c>
      <c r="F2020" s="36" t="s">
        <v>22586</v>
      </c>
      <c r="G2020" s="36" t="s">
        <v>22587</v>
      </c>
      <c r="H2020" s="36" t="s">
        <v>22588</v>
      </c>
      <c r="I2020" s="57"/>
      <c r="J2020" s="57"/>
      <c r="K2020" s="57"/>
      <c r="L2020" s="57"/>
    </row>
    <row r="2021" s="51" customFormat="1" ht="16.5" spans="1:12">
      <c r="A2021" s="62"/>
      <c r="B2021" s="62"/>
      <c r="C2021" s="57"/>
      <c r="D2021" s="57"/>
      <c r="E2021" s="57"/>
      <c r="F2021" s="57"/>
      <c r="G2021" s="57"/>
      <c r="H2021" s="57"/>
      <c r="I2021" s="57"/>
      <c r="J2021" s="57"/>
      <c r="K2021" s="57"/>
      <c r="L2021" s="57"/>
    </row>
    <row r="2022" s="51" customFormat="1" ht="16.5" spans="1:12">
      <c r="A2022" s="40" t="s">
        <v>22589</v>
      </c>
      <c r="B2022" s="40"/>
      <c r="C2022" s="53"/>
      <c r="D2022" s="53"/>
      <c r="E2022" s="53"/>
      <c r="F2022" s="53"/>
      <c r="G2022" s="53"/>
      <c r="H2022" s="53"/>
      <c r="I2022" s="57"/>
      <c r="J2022" s="57"/>
      <c r="K2022" s="57"/>
      <c r="L2022" s="57"/>
    </row>
    <row r="2023" s="51" customFormat="1" ht="15" spans="1:12">
      <c r="A2023" s="53" t="s">
        <v>22590</v>
      </c>
      <c r="B2023" s="53" t="s">
        <v>22591</v>
      </c>
      <c r="C2023" s="53" t="s">
        <v>22592</v>
      </c>
      <c r="D2023" s="57" t="s">
        <v>22593</v>
      </c>
      <c r="E2023" s="57" t="s">
        <v>22594</v>
      </c>
      <c r="F2023" s="57" t="s">
        <v>22595</v>
      </c>
      <c r="G2023" s="57" t="s">
        <v>22596</v>
      </c>
      <c r="H2023" s="57" t="s">
        <v>22597</v>
      </c>
      <c r="I2023" s="57"/>
      <c r="J2023" s="57"/>
      <c r="K2023" s="57"/>
      <c r="L2023" s="57"/>
    </row>
    <row r="2024" s="51" customFormat="1" ht="15" spans="1:12">
      <c r="A2024" s="53" t="s">
        <v>22598</v>
      </c>
      <c r="B2024" s="53" t="s">
        <v>22599</v>
      </c>
      <c r="C2024" s="53" t="s">
        <v>22600</v>
      </c>
      <c r="D2024" s="57" t="s">
        <v>22601</v>
      </c>
      <c r="E2024" s="53" t="s">
        <v>22602</v>
      </c>
      <c r="F2024" s="57" t="s">
        <v>22603</v>
      </c>
      <c r="G2024" s="57" t="s">
        <v>22604</v>
      </c>
      <c r="H2024" s="57" t="s">
        <v>22605</v>
      </c>
      <c r="I2024" s="57"/>
      <c r="J2024" s="57"/>
      <c r="K2024" s="57"/>
      <c r="L2024" s="57"/>
    </row>
    <row r="2025" s="51" customFormat="1" ht="15" spans="1:12">
      <c r="A2025" s="53" t="s">
        <v>22606</v>
      </c>
      <c r="B2025" s="53" t="s">
        <v>22607</v>
      </c>
      <c r="C2025" s="53" t="s">
        <v>22608</v>
      </c>
      <c r="D2025" s="57" t="s">
        <v>22609</v>
      </c>
      <c r="E2025" s="53" t="s">
        <v>22610</v>
      </c>
      <c r="F2025" s="57" t="s">
        <v>22611</v>
      </c>
      <c r="G2025" s="53" t="s">
        <v>22612</v>
      </c>
      <c r="H2025" s="57" t="s">
        <v>22613</v>
      </c>
      <c r="I2025" s="57"/>
      <c r="J2025" s="57"/>
      <c r="K2025" s="57"/>
      <c r="L2025" s="57"/>
    </row>
    <row r="2026" s="51" customFormat="1" ht="15" spans="1:9">
      <c r="A2026" s="53" t="s">
        <v>22614</v>
      </c>
      <c r="B2026" s="53" t="s">
        <v>22615</v>
      </c>
      <c r="C2026" s="53" t="s">
        <v>22616</v>
      </c>
      <c r="D2026" s="57" t="s">
        <v>22617</v>
      </c>
      <c r="E2026" s="53" t="s">
        <v>22618</v>
      </c>
      <c r="F2026" s="53" t="s">
        <v>22619</v>
      </c>
      <c r="G2026" s="53" t="s">
        <v>22620</v>
      </c>
      <c r="H2026" s="57" t="s">
        <v>22621</v>
      </c>
      <c r="I2026" s="57"/>
    </row>
    <row r="2027" s="51" customFormat="1" ht="15" spans="1:11">
      <c r="A2027" s="53" t="s">
        <v>22622</v>
      </c>
      <c r="B2027" s="53" t="s">
        <v>22623</v>
      </c>
      <c r="C2027" s="53" t="s">
        <v>22624</v>
      </c>
      <c r="D2027" s="57" t="s">
        <v>22625</v>
      </c>
      <c r="E2027" s="57" t="s">
        <v>22626</v>
      </c>
      <c r="F2027" s="53" t="s">
        <v>22627</v>
      </c>
      <c r="G2027" s="53" t="s">
        <v>22628</v>
      </c>
      <c r="H2027" s="57" t="s">
        <v>22629</v>
      </c>
      <c r="I2027" s="57"/>
      <c r="J2027" s="70"/>
      <c r="K2027" s="57"/>
    </row>
    <row r="2028" s="51" customFormat="1" ht="15" spans="1:13">
      <c r="A2028" s="53" t="s">
        <v>22630</v>
      </c>
      <c r="B2028" s="53" t="s">
        <v>22631</v>
      </c>
      <c r="C2028" s="53" t="s">
        <v>22632</v>
      </c>
      <c r="D2028" s="57" t="s">
        <v>22633</v>
      </c>
      <c r="E2028" s="53" t="s">
        <v>22634</v>
      </c>
      <c r="F2028" s="57" t="s">
        <v>22635</v>
      </c>
      <c r="G2028" s="53" t="s">
        <v>22636</v>
      </c>
      <c r="H2028" s="57" t="s">
        <v>22637</v>
      </c>
      <c r="I2028" s="57"/>
      <c r="J2028" s="57"/>
      <c r="K2028" s="57"/>
      <c r="L2028" s="57"/>
      <c r="M2028" s="57"/>
    </row>
    <row r="2029" s="51" customFormat="1" ht="15" spans="1:13">
      <c r="A2029" s="53" t="s">
        <v>22638</v>
      </c>
      <c r="B2029" s="53" t="s">
        <v>22639</v>
      </c>
      <c r="C2029" s="53" t="s">
        <v>22640</v>
      </c>
      <c r="D2029" s="57" t="s">
        <v>22641</v>
      </c>
      <c r="E2029" s="57" t="s">
        <v>22642</v>
      </c>
      <c r="F2029" s="53" t="s">
        <v>22643</v>
      </c>
      <c r="G2029" s="53" t="s">
        <v>22644</v>
      </c>
      <c r="H2029" s="57" t="s">
        <v>22645</v>
      </c>
      <c r="I2029" s="57"/>
      <c r="J2029" s="57"/>
      <c r="K2029" s="57"/>
      <c r="L2029" s="57"/>
      <c r="M2029" s="57"/>
    </row>
    <row r="2030" s="51" customFormat="1" ht="15" spans="1:13">
      <c r="A2030" s="53" t="s">
        <v>22646</v>
      </c>
      <c r="B2030" s="53" t="s">
        <v>22647</v>
      </c>
      <c r="C2030" s="53" t="s">
        <v>22648</v>
      </c>
      <c r="D2030" s="57" t="s">
        <v>22649</v>
      </c>
      <c r="E2030" s="53" t="s">
        <v>22650</v>
      </c>
      <c r="F2030" s="53" t="s">
        <v>22651</v>
      </c>
      <c r="G2030" s="53" t="s">
        <v>22652</v>
      </c>
      <c r="H2030" s="57" t="s">
        <v>22653</v>
      </c>
      <c r="I2030" s="57"/>
      <c r="J2030" s="57"/>
      <c r="K2030" s="57"/>
      <c r="L2030" s="57"/>
      <c r="M2030" s="57"/>
    </row>
    <row r="2031" s="51" customFormat="1" ht="15" spans="1:13">
      <c r="A2031" s="53" t="s">
        <v>22654</v>
      </c>
      <c r="B2031" s="53" t="s">
        <v>22655</v>
      </c>
      <c r="C2031" s="53" t="s">
        <v>22656</v>
      </c>
      <c r="D2031" s="57" t="s">
        <v>22657</v>
      </c>
      <c r="E2031" s="53" t="s">
        <v>22658</v>
      </c>
      <c r="F2031" s="53" t="s">
        <v>22659</v>
      </c>
      <c r="G2031" s="53" t="s">
        <v>22660</v>
      </c>
      <c r="H2031" s="57" t="s">
        <v>22661</v>
      </c>
      <c r="I2031" s="57"/>
      <c r="J2031" s="57"/>
      <c r="K2031" s="57"/>
      <c r="L2031" s="57"/>
      <c r="M2031" s="57"/>
    </row>
    <row r="2032" s="51" customFormat="1" ht="15" spans="1:13">
      <c r="A2032" s="53" t="s">
        <v>22662</v>
      </c>
      <c r="B2032" s="53" t="s">
        <v>22663</v>
      </c>
      <c r="C2032" s="53" t="s">
        <v>22664</v>
      </c>
      <c r="D2032" s="57" t="s">
        <v>22665</v>
      </c>
      <c r="E2032" s="53" t="s">
        <v>22666</v>
      </c>
      <c r="F2032" s="53" t="s">
        <v>22667</v>
      </c>
      <c r="G2032" s="53" t="s">
        <v>22668</v>
      </c>
      <c r="H2032" s="57" t="s">
        <v>22669</v>
      </c>
      <c r="I2032" s="57"/>
      <c r="J2032" s="57"/>
      <c r="K2032" s="57"/>
      <c r="L2032" s="57"/>
      <c r="M2032" s="57"/>
    </row>
    <row r="2033" s="51" customFormat="1" ht="15" spans="1:13">
      <c r="A2033" s="53" t="s">
        <v>19425</v>
      </c>
      <c r="B2033" s="53" t="s">
        <v>22670</v>
      </c>
      <c r="C2033" s="53" t="s">
        <v>22671</v>
      </c>
      <c r="D2033" s="57" t="s">
        <v>21952</v>
      </c>
      <c r="E2033" s="53" t="s">
        <v>22672</v>
      </c>
      <c r="F2033" s="53" t="s">
        <v>22673</v>
      </c>
      <c r="G2033" s="53" t="s">
        <v>22674</v>
      </c>
      <c r="H2033" s="57" t="s">
        <v>22675</v>
      </c>
      <c r="I2033" s="57"/>
      <c r="J2033" s="57"/>
      <c r="K2033" s="57"/>
      <c r="L2033" s="57"/>
      <c r="M2033" s="57"/>
    </row>
    <row r="2034" s="51" customFormat="1" ht="15" spans="1:13">
      <c r="A2034" s="53" t="s">
        <v>22676</v>
      </c>
      <c r="B2034" s="53" t="s">
        <v>22677</v>
      </c>
      <c r="C2034" s="53" t="s">
        <v>22678</v>
      </c>
      <c r="D2034" s="57" t="s">
        <v>22679</v>
      </c>
      <c r="E2034" s="53" t="s">
        <v>22680</v>
      </c>
      <c r="F2034" s="53" t="s">
        <v>22681</v>
      </c>
      <c r="G2034" s="53" t="s">
        <v>22682</v>
      </c>
      <c r="H2034" s="57" t="s">
        <v>17500</v>
      </c>
      <c r="I2034" s="57"/>
      <c r="J2034" s="57"/>
      <c r="K2034" s="57"/>
      <c r="L2034" s="57"/>
      <c r="M2034" s="57"/>
    </row>
    <row r="2035" s="51" customFormat="1" ht="15" spans="1:13">
      <c r="A2035" s="53" t="s">
        <v>22683</v>
      </c>
      <c r="B2035" s="53" t="s">
        <v>22684</v>
      </c>
      <c r="C2035" s="53" t="s">
        <v>22685</v>
      </c>
      <c r="D2035" s="57" t="s">
        <v>22686</v>
      </c>
      <c r="E2035" s="53" t="s">
        <v>22687</v>
      </c>
      <c r="F2035" s="53" t="s">
        <v>22688</v>
      </c>
      <c r="G2035" s="53" t="s">
        <v>22689</v>
      </c>
      <c r="H2035" s="57" t="s">
        <v>22690</v>
      </c>
      <c r="I2035" s="57"/>
      <c r="J2035" s="57"/>
      <c r="K2035" s="57"/>
      <c r="L2035" s="57"/>
      <c r="M2035" s="57"/>
    </row>
    <row r="2036" s="51" customFormat="1" ht="15" spans="1:13">
      <c r="A2036" s="53" t="s">
        <v>22691</v>
      </c>
      <c r="B2036" s="53" t="s">
        <v>22692</v>
      </c>
      <c r="C2036" s="53" t="s">
        <v>22693</v>
      </c>
      <c r="D2036" s="57" t="s">
        <v>22694</v>
      </c>
      <c r="E2036" s="53" t="s">
        <v>22695</v>
      </c>
      <c r="F2036" s="53" t="s">
        <v>22696</v>
      </c>
      <c r="G2036" s="53" t="s">
        <v>22697</v>
      </c>
      <c r="H2036" s="57" t="s">
        <v>22698</v>
      </c>
      <c r="I2036" s="57"/>
      <c r="J2036" s="57"/>
      <c r="K2036" s="57"/>
      <c r="L2036" s="57"/>
      <c r="M2036" s="57"/>
    </row>
    <row r="2037" s="51" customFormat="1" ht="15" spans="1:13">
      <c r="A2037" s="53" t="s">
        <v>22699</v>
      </c>
      <c r="B2037" s="53" t="s">
        <v>22700</v>
      </c>
      <c r="C2037" s="53" t="s">
        <v>22701</v>
      </c>
      <c r="D2037" s="57" t="s">
        <v>22702</v>
      </c>
      <c r="E2037" s="57" t="s">
        <v>22703</v>
      </c>
      <c r="F2037" s="57" t="s">
        <v>22704</v>
      </c>
      <c r="G2037" s="53" t="s">
        <v>22705</v>
      </c>
      <c r="H2037" s="57" t="s">
        <v>22706</v>
      </c>
      <c r="I2037" s="57"/>
      <c r="J2037" s="57"/>
      <c r="K2037" s="57"/>
      <c r="L2037" s="57"/>
      <c r="M2037" s="57"/>
    </row>
    <row r="2038" s="51" customFormat="1" ht="15" spans="1:13">
      <c r="A2038" s="53" t="s">
        <v>22707</v>
      </c>
      <c r="B2038" s="53" t="s">
        <v>22708</v>
      </c>
      <c r="C2038" s="53" t="s">
        <v>22709</v>
      </c>
      <c r="D2038" s="57" t="s">
        <v>22710</v>
      </c>
      <c r="E2038" s="57" t="s">
        <v>22711</v>
      </c>
      <c r="F2038" s="57" t="s">
        <v>22712</v>
      </c>
      <c r="G2038" s="53" t="s">
        <v>22713</v>
      </c>
      <c r="H2038" s="57" t="s">
        <v>22714</v>
      </c>
      <c r="I2038" s="57"/>
      <c r="J2038" s="57"/>
      <c r="K2038" s="57"/>
      <c r="L2038" s="57"/>
      <c r="M2038" s="57"/>
    </row>
    <row r="2039" s="51" customFormat="1" ht="15" spans="1:13">
      <c r="A2039" s="53" t="s">
        <v>22715</v>
      </c>
      <c r="B2039" s="53" t="s">
        <v>22716</v>
      </c>
      <c r="C2039" s="53" t="s">
        <v>22717</v>
      </c>
      <c r="D2039" s="57" t="s">
        <v>22718</v>
      </c>
      <c r="E2039" s="57" t="s">
        <v>22719</v>
      </c>
      <c r="F2039" s="57" t="s">
        <v>22720</v>
      </c>
      <c r="G2039" s="53" t="s">
        <v>22721</v>
      </c>
      <c r="H2039" s="57" t="s">
        <v>22722</v>
      </c>
      <c r="I2039" s="57"/>
      <c r="J2039" s="57"/>
      <c r="K2039" s="57"/>
      <c r="L2039" s="57"/>
      <c r="M2039" s="57"/>
    </row>
    <row r="2040" s="51" customFormat="1" ht="15" spans="1:13">
      <c r="A2040" s="53" t="s">
        <v>22723</v>
      </c>
      <c r="B2040" s="53" t="s">
        <v>22724</v>
      </c>
      <c r="C2040" s="53" t="s">
        <v>22725</v>
      </c>
      <c r="D2040" s="57" t="s">
        <v>22726</v>
      </c>
      <c r="E2040" s="53" t="s">
        <v>22727</v>
      </c>
      <c r="F2040" s="57" t="s">
        <v>22728</v>
      </c>
      <c r="G2040" s="57" t="s">
        <v>22729</v>
      </c>
      <c r="H2040" s="57" t="s">
        <v>22730</v>
      </c>
      <c r="I2040" s="57"/>
      <c r="J2040" s="57"/>
      <c r="K2040" s="57"/>
      <c r="L2040" s="57"/>
      <c r="M2040" s="57"/>
    </row>
    <row r="2041" s="51" customFormat="1" ht="15" spans="1:13">
      <c r="A2041" s="53" t="s">
        <v>22731</v>
      </c>
      <c r="B2041" s="53" t="s">
        <v>22732</v>
      </c>
      <c r="C2041" s="53" t="s">
        <v>22733</v>
      </c>
      <c r="D2041" s="57" t="s">
        <v>22734</v>
      </c>
      <c r="E2041" s="53" t="s">
        <v>22735</v>
      </c>
      <c r="F2041" s="57" t="s">
        <v>22736</v>
      </c>
      <c r="G2041" s="57" t="s">
        <v>22737</v>
      </c>
      <c r="H2041" s="53" t="s">
        <v>22738</v>
      </c>
      <c r="I2041" s="57"/>
      <c r="J2041" s="57"/>
      <c r="K2041" s="57"/>
      <c r="L2041" s="57"/>
      <c r="M2041" s="57"/>
    </row>
    <row r="2042" s="51" customFormat="1" ht="15" spans="1:13">
      <c r="A2042" s="53" t="s">
        <v>22739</v>
      </c>
      <c r="B2042" s="53" t="s">
        <v>22740</v>
      </c>
      <c r="C2042" s="53" t="s">
        <v>22741</v>
      </c>
      <c r="D2042" s="57" t="s">
        <v>22742</v>
      </c>
      <c r="E2042" s="57" t="s">
        <v>22743</v>
      </c>
      <c r="F2042" s="57" t="s">
        <v>22744</v>
      </c>
      <c r="G2042" s="57" t="s">
        <v>22745</v>
      </c>
      <c r="H2042" s="53" t="s">
        <v>22746</v>
      </c>
      <c r="I2042" s="57"/>
      <c r="J2042" s="57"/>
      <c r="K2042" s="57"/>
      <c r="L2042" s="57"/>
      <c r="M2042" s="57"/>
    </row>
    <row r="2043" s="51" customFormat="1" ht="15" spans="1:13">
      <c r="A2043" s="53" t="s">
        <v>22747</v>
      </c>
      <c r="B2043" s="53" t="s">
        <v>22748</v>
      </c>
      <c r="C2043" s="53" t="s">
        <v>22749</v>
      </c>
      <c r="D2043" s="57" t="s">
        <v>22750</v>
      </c>
      <c r="E2043" s="53" t="s">
        <v>22751</v>
      </c>
      <c r="F2043" s="57" t="s">
        <v>22752</v>
      </c>
      <c r="G2043" s="57" t="s">
        <v>22753</v>
      </c>
      <c r="H2043" s="53" t="s">
        <v>22754</v>
      </c>
      <c r="I2043" s="57"/>
      <c r="J2043" s="57"/>
      <c r="K2043" s="57"/>
      <c r="L2043" s="57"/>
      <c r="M2043" s="57"/>
    </row>
    <row r="2044" s="51" customFormat="1" ht="15" spans="1:13">
      <c r="A2044" s="53" t="s">
        <v>22755</v>
      </c>
      <c r="B2044" s="53" t="s">
        <v>22756</v>
      </c>
      <c r="C2044" s="53" t="s">
        <v>22757</v>
      </c>
      <c r="D2044" s="57" t="s">
        <v>22758</v>
      </c>
      <c r="E2044" s="53" t="s">
        <v>22759</v>
      </c>
      <c r="F2044" s="57" t="s">
        <v>22760</v>
      </c>
      <c r="G2044" s="57" t="s">
        <v>22761</v>
      </c>
      <c r="H2044" s="53" t="s">
        <v>22762</v>
      </c>
      <c r="I2044" s="57"/>
      <c r="J2044" s="57"/>
      <c r="K2044" s="57"/>
      <c r="L2044" s="57"/>
      <c r="M2044" s="57"/>
    </row>
    <row r="2045" s="51" customFormat="1" ht="15" spans="1:13">
      <c r="A2045" s="53" t="s">
        <v>22763</v>
      </c>
      <c r="B2045" s="53" t="s">
        <v>22764</v>
      </c>
      <c r="C2045" s="53" t="s">
        <v>22765</v>
      </c>
      <c r="D2045" s="57" t="s">
        <v>22766</v>
      </c>
      <c r="E2045" s="57" t="s">
        <v>22767</v>
      </c>
      <c r="F2045" s="57" t="s">
        <v>22768</v>
      </c>
      <c r="G2045" s="57" t="s">
        <v>22769</v>
      </c>
      <c r="H2045" s="53" t="s">
        <v>22770</v>
      </c>
      <c r="I2045" s="57"/>
      <c r="J2045" s="57"/>
      <c r="K2045" s="57"/>
      <c r="L2045" s="57"/>
      <c r="M2045" s="57"/>
    </row>
    <row r="2046" s="51" customFormat="1" ht="15" spans="1:13">
      <c r="A2046" s="53" t="s">
        <v>22771</v>
      </c>
      <c r="B2046" s="53" t="s">
        <v>22772</v>
      </c>
      <c r="C2046" s="53" t="s">
        <v>22773</v>
      </c>
      <c r="D2046" s="57" t="s">
        <v>22774</v>
      </c>
      <c r="E2046" s="53" t="s">
        <v>22775</v>
      </c>
      <c r="F2046" s="57" t="s">
        <v>22776</v>
      </c>
      <c r="G2046" s="57" t="s">
        <v>22777</v>
      </c>
      <c r="H2046" s="53" t="s">
        <v>22778</v>
      </c>
      <c r="I2046" s="57"/>
      <c r="J2046" s="57"/>
      <c r="K2046" s="57"/>
      <c r="L2046" s="57"/>
      <c r="M2046" s="57"/>
    </row>
    <row r="2047" s="51" customFormat="1" ht="15" spans="1:13">
      <c r="A2047" s="53" t="s">
        <v>22779</v>
      </c>
      <c r="B2047" s="53" t="s">
        <v>22780</v>
      </c>
      <c r="C2047" s="57" t="s">
        <v>22781</v>
      </c>
      <c r="D2047" s="57" t="s">
        <v>22782</v>
      </c>
      <c r="E2047" s="53" t="s">
        <v>22783</v>
      </c>
      <c r="F2047" s="57" t="s">
        <v>22784</v>
      </c>
      <c r="G2047" s="57" t="s">
        <v>22785</v>
      </c>
      <c r="H2047" s="53" t="s">
        <v>22786</v>
      </c>
      <c r="I2047" s="57"/>
      <c r="J2047" s="57"/>
      <c r="K2047" s="57"/>
      <c r="L2047" s="57"/>
      <c r="M2047" s="57"/>
    </row>
    <row r="2048" s="51" customFormat="1" ht="15" spans="1:13">
      <c r="A2048" s="53" t="s">
        <v>22787</v>
      </c>
      <c r="B2048" s="53" t="s">
        <v>22788</v>
      </c>
      <c r="C2048" s="57" t="s">
        <v>22789</v>
      </c>
      <c r="D2048" s="57" t="s">
        <v>22790</v>
      </c>
      <c r="E2048" s="53" t="s">
        <v>22791</v>
      </c>
      <c r="F2048" s="57" t="s">
        <v>22792</v>
      </c>
      <c r="G2048" s="57" t="s">
        <v>22793</v>
      </c>
      <c r="H2048" s="53" t="s">
        <v>22794</v>
      </c>
      <c r="I2048" s="57"/>
      <c r="J2048" s="57"/>
      <c r="K2048" s="57"/>
      <c r="L2048" s="57"/>
      <c r="M2048" s="57"/>
    </row>
    <row r="2049" s="51" customFormat="1" ht="15" spans="1:13">
      <c r="A2049" s="53" t="s">
        <v>22795</v>
      </c>
      <c r="B2049" s="57" t="s">
        <v>22796</v>
      </c>
      <c r="C2049" s="57" t="s">
        <v>22797</v>
      </c>
      <c r="D2049" s="57" t="s">
        <v>22798</v>
      </c>
      <c r="E2049" s="53" t="s">
        <v>22799</v>
      </c>
      <c r="F2049" s="57" t="s">
        <v>22800</v>
      </c>
      <c r="G2049" s="57" t="s">
        <v>22801</v>
      </c>
      <c r="H2049" s="53" t="s">
        <v>22802</v>
      </c>
      <c r="I2049" s="57"/>
      <c r="J2049" s="57"/>
      <c r="K2049" s="57"/>
      <c r="L2049" s="57"/>
      <c r="M2049" s="57"/>
    </row>
    <row r="2050" s="51" customFormat="1" ht="15" spans="1:13">
      <c r="A2050" s="53" t="s">
        <v>22803</v>
      </c>
      <c r="B2050" s="57" t="s">
        <v>22804</v>
      </c>
      <c r="C2050" s="57" t="s">
        <v>22805</v>
      </c>
      <c r="D2050" s="57" t="s">
        <v>22806</v>
      </c>
      <c r="E2050" s="57" t="s">
        <v>22807</v>
      </c>
      <c r="F2050" s="57" t="s">
        <v>22808</v>
      </c>
      <c r="G2050" s="57" t="s">
        <v>22809</v>
      </c>
      <c r="H2050" s="53" t="s">
        <v>22810</v>
      </c>
      <c r="I2050" s="57"/>
      <c r="J2050" s="57"/>
      <c r="K2050" s="57"/>
      <c r="L2050" s="57"/>
      <c r="M2050" s="57"/>
    </row>
    <row r="2051" s="51" customFormat="1" ht="15" spans="1:13">
      <c r="A2051" s="53" t="s">
        <v>22811</v>
      </c>
      <c r="B2051" s="57" t="s">
        <v>22812</v>
      </c>
      <c r="C2051" s="57" t="s">
        <v>22813</v>
      </c>
      <c r="D2051" s="57" t="s">
        <v>22814</v>
      </c>
      <c r="E2051" s="57" t="s">
        <v>22815</v>
      </c>
      <c r="F2051" s="57" t="s">
        <v>22816</v>
      </c>
      <c r="G2051" s="57" t="s">
        <v>22817</v>
      </c>
      <c r="H2051" s="53" t="s">
        <v>22818</v>
      </c>
      <c r="I2051" s="57"/>
      <c r="J2051" s="57"/>
      <c r="K2051" s="57"/>
      <c r="L2051" s="57"/>
      <c r="M2051" s="57"/>
    </row>
    <row r="2052" s="51" customFormat="1" ht="15" spans="1:12">
      <c r="A2052" s="53" t="s">
        <v>22819</v>
      </c>
      <c r="B2052" s="57" t="s">
        <v>22820</v>
      </c>
      <c r="C2052" s="57" t="s">
        <v>22821</v>
      </c>
      <c r="D2052" s="53" t="s">
        <v>22822</v>
      </c>
      <c r="E2052" s="53" t="s">
        <v>22823</v>
      </c>
      <c r="F2052" s="57" t="s">
        <v>22824</v>
      </c>
      <c r="G2052" s="57" t="s">
        <v>22825</v>
      </c>
      <c r="H2052" s="53" t="s">
        <v>22826</v>
      </c>
      <c r="I2052" s="57"/>
      <c r="J2052" s="57"/>
      <c r="K2052" s="57"/>
      <c r="L2052" s="57"/>
    </row>
    <row r="2053" s="51" customFormat="1" ht="15" spans="1:12">
      <c r="A2053" s="53" t="s">
        <v>22827</v>
      </c>
      <c r="B2053" s="57" t="s">
        <v>22828</v>
      </c>
      <c r="C2053" s="57" t="s">
        <v>22829</v>
      </c>
      <c r="D2053" s="53" t="s">
        <v>22830</v>
      </c>
      <c r="E2053" s="53" t="s">
        <v>22831</v>
      </c>
      <c r="F2053" s="57" t="s">
        <v>22832</v>
      </c>
      <c r="G2053" s="57" t="s">
        <v>22833</v>
      </c>
      <c r="H2053" s="53" t="s">
        <v>22834</v>
      </c>
      <c r="I2053" s="57"/>
      <c r="J2053" s="57"/>
      <c r="K2053" s="57"/>
      <c r="L2053" s="57"/>
    </row>
    <row r="2054" s="51" customFormat="1" ht="15" spans="1:12">
      <c r="A2054" s="53" t="s">
        <v>22835</v>
      </c>
      <c r="B2054" s="57" t="s">
        <v>22836</v>
      </c>
      <c r="C2054" s="57" t="s">
        <v>22837</v>
      </c>
      <c r="D2054" s="53" t="s">
        <v>22838</v>
      </c>
      <c r="E2054" s="53" t="s">
        <v>22839</v>
      </c>
      <c r="F2054" s="57" t="s">
        <v>22840</v>
      </c>
      <c r="G2054" s="57" t="s">
        <v>22841</v>
      </c>
      <c r="H2054" s="53" t="s">
        <v>22810</v>
      </c>
      <c r="I2054" s="57"/>
      <c r="J2054" s="57"/>
      <c r="K2054" s="57"/>
      <c r="L2054" s="57"/>
    </row>
    <row r="2055" s="51" customFormat="1" ht="15" spans="1:12">
      <c r="A2055" s="53" t="s">
        <v>22842</v>
      </c>
      <c r="B2055" s="57" t="s">
        <v>22843</v>
      </c>
      <c r="C2055" s="57" t="s">
        <v>22844</v>
      </c>
      <c r="D2055" s="57" t="s">
        <v>22845</v>
      </c>
      <c r="E2055" s="53" t="s">
        <v>22846</v>
      </c>
      <c r="F2055" s="57" t="s">
        <v>22847</v>
      </c>
      <c r="G2055" s="57" t="s">
        <v>22848</v>
      </c>
      <c r="H2055" s="53" t="s">
        <v>22849</v>
      </c>
      <c r="I2055" s="57"/>
      <c r="J2055" s="57"/>
      <c r="K2055" s="57"/>
      <c r="L2055" s="57"/>
    </row>
    <row r="2056" s="51" customFormat="1" ht="15" spans="1:12">
      <c r="A2056" s="53" t="s">
        <v>22850</v>
      </c>
      <c r="B2056" s="57" t="s">
        <v>22851</v>
      </c>
      <c r="C2056" s="57" t="s">
        <v>22852</v>
      </c>
      <c r="D2056" s="53" t="s">
        <v>22853</v>
      </c>
      <c r="E2056" s="53" t="s">
        <v>22854</v>
      </c>
      <c r="F2056" s="57" t="s">
        <v>22855</v>
      </c>
      <c r="G2056" s="57" t="s">
        <v>22856</v>
      </c>
      <c r="H2056" s="53" t="s">
        <v>22698</v>
      </c>
      <c r="I2056" s="57"/>
      <c r="J2056" s="57"/>
      <c r="K2056" s="57"/>
      <c r="L2056" s="57"/>
    </row>
    <row r="2057" s="51" customFormat="1" ht="15" spans="1:12">
      <c r="A2057" s="53" t="s">
        <v>22857</v>
      </c>
      <c r="B2057" s="57" t="s">
        <v>22858</v>
      </c>
      <c r="C2057" s="57" t="s">
        <v>22859</v>
      </c>
      <c r="D2057" s="53" t="s">
        <v>22860</v>
      </c>
      <c r="E2057" s="53" t="s">
        <v>22861</v>
      </c>
      <c r="F2057" s="57" t="s">
        <v>22862</v>
      </c>
      <c r="G2057" s="57" t="s">
        <v>22863</v>
      </c>
      <c r="H2057" s="53" t="s">
        <v>22864</v>
      </c>
      <c r="I2057" s="57"/>
      <c r="J2057" s="57"/>
      <c r="K2057" s="57"/>
      <c r="L2057" s="57"/>
    </row>
    <row r="2058" s="51" customFormat="1" ht="15" spans="1:12">
      <c r="A2058" s="53" t="s">
        <v>22865</v>
      </c>
      <c r="B2058" s="57" t="s">
        <v>22866</v>
      </c>
      <c r="C2058" s="57" t="s">
        <v>22867</v>
      </c>
      <c r="D2058" s="53" t="s">
        <v>22868</v>
      </c>
      <c r="E2058" s="53" t="s">
        <v>22869</v>
      </c>
      <c r="F2058" s="57" t="s">
        <v>22870</v>
      </c>
      <c r="G2058" s="57" t="s">
        <v>22871</v>
      </c>
      <c r="H2058" s="53" t="s">
        <v>22872</v>
      </c>
      <c r="I2058" s="57"/>
      <c r="J2058" s="57"/>
      <c r="K2058" s="57"/>
      <c r="L2058" s="57"/>
    </row>
    <row r="2059" s="51" customFormat="1" ht="15" spans="1:12">
      <c r="A2059" s="53" t="s">
        <v>22873</v>
      </c>
      <c r="B2059" s="57" t="s">
        <v>22874</v>
      </c>
      <c r="C2059" s="57" t="s">
        <v>22875</v>
      </c>
      <c r="D2059" s="53" t="s">
        <v>22876</v>
      </c>
      <c r="E2059" s="53" t="s">
        <v>22877</v>
      </c>
      <c r="F2059" s="57" t="s">
        <v>22878</v>
      </c>
      <c r="G2059" s="57" t="s">
        <v>22879</v>
      </c>
      <c r="H2059" s="53" t="s">
        <v>22880</v>
      </c>
      <c r="I2059" s="57"/>
      <c r="J2059" s="57"/>
      <c r="K2059" s="57"/>
      <c r="L2059" s="57"/>
    </row>
    <row r="2060" s="51" customFormat="1" ht="15" spans="1:12">
      <c r="A2060" s="53" t="s">
        <v>22881</v>
      </c>
      <c r="B2060" s="57" t="s">
        <v>22882</v>
      </c>
      <c r="C2060" s="57" t="s">
        <v>22883</v>
      </c>
      <c r="D2060" s="53" t="s">
        <v>22884</v>
      </c>
      <c r="E2060" s="57" t="s">
        <v>22885</v>
      </c>
      <c r="F2060" s="57" t="s">
        <v>22886</v>
      </c>
      <c r="G2060" s="57" t="s">
        <v>22887</v>
      </c>
      <c r="H2060" s="53" t="s">
        <v>22888</v>
      </c>
      <c r="I2060" s="57"/>
      <c r="J2060" s="57"/>
      <c r="K2060" s="57"/>
      <c r="L2060" s="57"/>
    </row>
    <row r="2061" s="51" customFormat="1" ht="15" spans="1:12">
      <c r="A2061" s="53" t="s">
        <v>22889</v>
      </c>
      <c r="B2061" s="57" t="s">
        <v>22890</v>
      </c>
      <c r="C2061" s="57" t="s">
        <v>22891</v>
      </c>
      <c r="D2061" s="53" t="s">
        <v>22892</v>
      </c>
      <c r="E2061" s="53" t="s">
        <v>22893</v>
      </c>
      <c r="F2061" s="57" t="s">
        <v>22894</v>
      </c>
      <c r="G2061" s="57" t="s">
        <v>22895</v>
      </c>
      <c r="H2061" s="53" t="s">
        <v>22896</v>
      </c>
      <c r="I2061" s="57"/>
      <c r="J2061" s="57"/>
      <c r="K2061" s="57"/>
      <c r="L2061" s="57"/>
    </row>
    <row r="2062" s="51" customFormat="1" ht="15" spans="1:12">
      <c r="A2062" s="53" t="s">
        <v>22897</v>
      </c>
      <c r="B2062" s="57" t="s">
        <v>22898</v>
      </c>
      <c r="C2062" s="57" t="s">
        <v>22899</v>
      </c>
      <c r="D2062" s="53" t="s">
        <v>22900</v>
      </c>
      <c r="E2062" s="53" t="s">
        <v>22901</v>
      </c>
      <c r="F2062" s="57" t="s">
        <v>22902</v>
      </c>
      <c r="G2062" s="57" t="s">
        <v>22903</v>
      </c>
      <c r="H2062" s="57" t="s">
        <v>22904</v>
      </c>
      <c r="I2062" s="57"/>
      <c r="J2062" s="57"/>
      <c r="K2062" s="57"/>
      <c r="L2062" s="57"/>
    </row>
    <row r="2063" s="51" customFormat="1" ht="16.5" spans="1:12">
      <c r="A2063" s="41" t="s">
        <v>912</v>
      </c>
      <c r="B2063" s="41"/>
      <c r="C2063" s="41"/>
      <c r="D2063" s="36" t="s">
        <v>22905</v>
      </c>
      <c r="E2063" s="36" t="s">
        <v>22906</v>
      </c>
      <c r="F2063" s="36" t="s">
        <v>22907</v>
      </c>
      <c r="G2063" s="36" t="s">
        <v>22908</v>
      </c>
      <c r="H2063" s="36" t="s">
        <v>22909</v>
      </c>
      <c r="I2063" s="57"/>
      <c r="J2063" s="57"/>
      <c r="K2063" s="57"/>
      <c r="L2063" s="57"/>
    </row>
    <row r="2064" s="51" customFormat="1" ht="16.5" spans="1:12">
      <c r="A2064" s="62"/>
      <c r="B2064" s="62"/>
      <c r="C2064" s="57"/>
      <c r="D2064" s="57"/>
      <c r="E2064" s="57"/>
      <c r="F2064" s="57"/>
      <c r="G2064" s="57"/>
      <c r="H2064" s="57"/>
      <c r="I2064" s="57"/>
      <c r="J2064" s="57"/>
      <c r="K2064" s="57"/>
      <c r="L2064" s="57"/>
    </row>
    <row r="2065" s="51" customFormat="1" ht="16.5" spans="1:12">
      <c r="A2065" s="40" t="s">
        <v>22910</v>
      </c>
      <c r="B2065" s="40"/>
      <c r="C2065" s="53"/>
      <c r="D2065" s="53"/>
      <c r="E2065" s="53"/>
      <c r="F2065" s="53"/>
      <c r="G2065" s="53"/>
      <c r="H2065" s="53"/>
      <c r="I2065" s="57"/>
      <c r="J2065" s="57"/>
      <c r="K2065" s="57"/>
      <c r="L2065" s="57"/>
    </row>
    <row r="2066" s="51" customFormat="1" ht="15" spans="1:12">
      <c r="A2066" s="53" t="s">
        <v>22911</v>
      </c>
      <c r="B2066" s="53" t="s">
        <v>22912</v>
      </c>
      <c r="C2066" s="53" t="s">
        <v>22913</v>
      </c>
      <c r="D2066" s="57" t="s">
        <v>22914</v>
      </c>
      <c r="E2066" s="53" t="s">
        <v>22915</v>
      </c>
      <c r="F2066" s="57" t="s">
        <v>22916</v>
      </c>
      <c r="G2066" s="53" t="s">
        <v>22917</v>
      </c>
      <c r="H2066" s="57" t="s">
        <v>22918</v>
      </c>
      <c r="I2066" s="57"/>
      <c r="J2066" s="57"/>
      <c r="K2066" s="57"/>
      <c r="L2066" s="57"/>
    </row>
    <row r="2067" s="51" customFormat="1" ht="15" spans="1:12">
      <c r="A2067" s="53" t="s">
        <v>22919</v>
      </c>
      <c r="B2067" s="53" t="s">
        <v>22920</v>
      </c>
      <c r="C2067" s="53" t="s">
        <v>22921</v>
      </c>
      <c r="D2067" s="57" t="s">
        <v>22922</v>
      </c>
      <c r="E2067" s="53" t="s">
        <v>22923</v>
      </c>
      <c r="F2067" s="53" t="s">
        <v>22924</v>
      </c>
      <c r="G2067" s="53" t="s">
        <v>22925</v>
      </c>
      <c r="H2067" s="57" t="s">
        <v>22926</v>
      </c>
      <c r="I2067" s="57"/>
      <c r="J2067" s="57"/>
      <c r="K2067" s="57"/>
      <c r="L2067" s="57"/>
    </row>
    <row r="2068" s="51" customFormat="1" ht="15" spans="1:12">
      <c r="A2068" s="53" t="s">
        <v>22927</v>
      </c>
      <c r="B2068" s="53" t="s">
        <v>22928</v>
      </c>
      <c r="C2068" s="53" t="s">
        <v>22929</v>
      </c>
      <c r="D2068" s="57" t="s">
        <v>22930</v>
      </c>
      <c r="E2068" s="57" t="s">
        <v>22931</v>
      </c>
      <c r="F2068" s="53" t="s">
        <v>22932</v>
      </c>
      <c r="G2068" s="53" t="s">
        <v>22933</v>
      </c>
      <c r="H2068" s="57" t="s">
        <v>22934</v>
      </c>
      <c r="I2068" s="57"/>
      <c r="J2068" s="57"/>
      <c r="K2068" s="57"/>
      <c r="L2068" s="57"/>
    </row>
    <row r="2069" s="51" customFormat="1" ht="15" spans="1:12">
      <c r="A2069" s="53" t="s">
        <v>22935</v>
      </c>
      <c r="B2069" s="53" t="s">
        <v>22936</v>
      </c>
      <c r="C2069" s="53" t="s">
        <v>22937</v>
      </c>
      <c r="D2069" s="57" t="s">
        <v>22938</v>
      </c>
      <c r="E2069" s="53" t="s">
        <v>22939</v>
      </c>
      <c r="F2069" s="57" t="s">
        <v>22940</v>
      </c>
      <c r="G2069" s="53" t="s">
        <v>22941</v>
      </c>
      <c r="H2069" s="57" t="s">
        <v>22942</v>
      </c>
      <c r="I2069" s="57"/>
      <c r="J2069" s="57"/>
      <c r="K2069" s="57"/>
      <c r="L2069" s="57"/>
    </row>
    <row r="2070" s="51" customFormat="1" ht="15" spans="1:12">
      <c r="A2070" s="53" t="s">
        <v>22943</v>
      </c>
      <c r="B2070" s="53" t="s">
        <v>22944</v>
      </c>
      <c r="C2070" s="53" t="s">
        <v>22945</v>
      </c>
      <c r="D2070" s="57" t="s">
        <v>22946</v>
      </c>
      <c r="E2070" s="57" t="s">
        <v>22947</v>
      </c>
      <c r="F2070" s="53" t="s">
        <v>22948</v>
      </c>
      <c r="G2070" s="53" t="s">
        <v>22949</v>
      </c>
      <c r="H2070" s="57" t="s">
        <v>22950</v>
      </c>
      <c r="I2070" s="57"/>
      <c r="J2070" s="57"/>
      <c r="K2070" s="57"/>
      <c r="L2070" s="57"/>
    </row>
    <row r="2071" s="51" customFormat="1" ht="15" spans="1:9">
      <c r="A2071" s="53" t="s">
        <v>22951</v>
      </c>
      <c r="B2071" s="53" t="s">
        <v>22952</v>
      </c>
      <c r="C2071" s="53" t="s">
        <v>22953</v>
      </c>
      <c r="D2071" s="57" t="s">
        <v>22954</v>
      </c>
      <c r="E2071" s="53" t="s">
        <v>22955</v>
      </c>
      <c r="F2071" s="53" t="s">
        <v>22956</v>
      </c>
      <c r="G2071" s="53" t="s">
        <v>22957</v>
      </c>
      <c r="H2071" s="57" t="s">
        <v>22958</v>
      </c>
      <c r="I2071" s="57"/>
    </row>
    <row r="2072" s="51" customFormat="1" ht="15" spans="1:11">
      <c r="A2072" s="53" t="s">
        <v>22959</v>
      </c>
      <c r="B2072" s="53" t="s">
        <v>22960</v>
      </c>
      <c r="C2072" s="53" t="s">
        <v>22961</v>
      </c>
      <c r="D2072" s="57" t="s">
        <v>22962</v>
      </c>
      <c r="E2072" s="53" t="s">
        <v>22963</v>
      </c>
      <c r="F2072" s="53" t="s">
        <v>22964</v>
      </c>
      <c r="G2072" s="53" t="s">
        <v>22965</v>
      </c>
      <c r="H2072" s="57" t="s">
        <v>22966</v>
      </c>
      <c r="I2072" s="57"/>
      <c r="J2072" s="70"/>
      <c r="K2072" s="57"/>
    </row>
    <row r="2073" s="51" customFormat="1" ht="15" spans="1:11">
      <c r="A2073" s="53" t="s">
        <v>22967</v>
      </c>
      <c r="B2073" s="53" t="s">
        <v>22968</v>
      </c>
      <c r="C2073" s="53" t="s">
        <v>22969</v>
      </c>
      <c r="D2073" s="57" t="s">
        <v>22970</v>
      </c>
      <c r="E2073" s="53" t="s">
        <v>22971</v>
      </c>
      <c r="F2073" s="53" t="s">
        <v>22972</v>
      </c>
      <c r="G2073" s="53" t="s">
        <v>22973</v>
      </c>
      <c r="H2073" s="57" t="s">
        <v>22974</v>
      </c>
      <c r="I2073" s="57"/>
      <c r="J2073" s="57"/>
      <c r="K2073" s="57"/>
    </row>
    <row r="2074" s="51" customFormat="1" ht="15" spans="1:11">
      <c r="A2074" s="53" t="s">
        <v>22975</v>
      </c>
      <c r="B2074" s="53" t="s">
        <v>22976</v>
      </c>
      <c r="C2074" s="53" t="s">
        <v>22977</v>
      </c>
      <c r="D2074" s="57" t="s">
        <v>22978</v>
      </c>
      <c r="E2074" s="53" t="s">
        <v>22979</v>
      </c>
      <c r="F2074" s="53" t="s">
        <v>22980</v>
      </c>
      <c r="G2074" s="53" t="s">
        <v>22981</v>
      </c>
      <c r="H2074" s="57" t="s">
        <v>22982</v>
      </c>
      <c r="I2074" s="57"/>
      <c r="J2074" s="57"/>
      <c r="K2074" s="57"/>
    </row>
    <row r="2075" s="51" customFormat="1" ht="15" spans="1:11">
      <c r="A2075" s="53" t="s">
        <v>22983</v>
      </c>
      <c r="B2075" s="53" t="s">
        <v>22984</v>
      </c>
      <c r="C2075" s="53" t="s">
        <v>22985</v>
      </c>
      <c r="D2075" s="57" t="s">
        <v>22986</v>
      </c>
      <c r="E2075" s="53" t="s">
        <v>22987</v>
      </c>
      <c r="F2075" s="53" t="s">
        <v>22988</v>
      </c>
      <c r="G2075" s="53" t="s">
        <v>22989</v>
      </c>
      <c r="H2075" s="57" t="s">
        <v>22990</v>
      </c>
      <c r="I2075" s="57"/>
      <c r="J2075" s="57"/>
      <c r="K2075" s="57"/>
    </row>
    <row r="2076" s="51" customFormat="1" ht="15" spans="1:11">
      <c r="A2076" s="53" t="s">
        <v>22991</v>
      </c>
      <c r="B2076" s="53" t="s">
        <v>22992</v>
      </c>
      <c r="C2076" s="53" t="s">
        <v>22993</v>
      </c>
      <c r="D2076" s="57" t="s">
        <v>22994</v>
      </c>
      <c r="E2076" s="53" t="s">
        <v>22995</v>
      </c>
      <c r="F2076" s="53" t="s">
        <v>22996</v>
      </c>
      <c r="G2076" s="53" t="s">
        <v>22997</v>
      </c>
      <c r="H2076" s="57" t="s">
        <v>22998</v>
      </c>
      <c r="I2076" s="57"/>
      <c r="J2076" s="57"/>
      <c r="K2076" s="57"/>
    </row>
    <row r="2077" s="51" customFormat="1" ht="15" spans="1:11">
      <c r="A2077" s="53" t="s">
        <v>22999</v>
      </c>
      <c r="B2077" s="53" t="s">
        <v>23000</v>
      </c>
      <c r="C2077" s="53" t="s">
        <v>23001</v>
      </c>
      <c r="D2077" s="57" t="s">
        <v>23002</v>
      </c>
      <c r="E2077" s="53" t="s">
        <v>23003</v>
      </c>
      <c r="F2077" s="53" t="s">
        <v>23004</v>
      </c>
      <c r="G2077" s="53" t="s">
        <v>23005</v>
      </c>
      <c r="H2077" s="57" t="s">
        <v>23006</v>
      </c>
      <c r="I2077" s="57"/>
      <c r="J2077" s="57"/>
      <c r="K2077" s="57"/>
    </row>
    <row r="2078" s="51" customFormat="1" ht="15" spans="1:11">
      <c r="A2078" s="53" t="s">
        <v>23007</v>
      </c>
      <c r="B2078" s="53" t="s">
        <v>23008</v>
      </c>
      <c r="C2078" s="53" t="s">
        <v>23009</v>
      </c>
      <c r="D2078" s="57" t="s">
        <v>23010</v>
      </c>
      <c r="E2078" s="57" t="s">
        <v>23011</v>
      </c>
      <c r="F2078" s="57" t="s">
        <v>23012</v>
      </c>
      <c r="G2078" s="53" t="s">
        <v>23013</v>
      </c>
      <c r="H2078" s="57" t="s">
        <v>23014</v>
      </c>
      <c r="I2078" s="57"/>
      <c r="J2078" s="57"/>
      <c r="K2078" s="57"/>
    </row>
    <row r="2079" s="51" customFormat="1" ht="15" spans="1:11">
      <c r="A2079" s="53" t="s">
        <v>23015</v>
      </c>
      <c r="B2079" s="53" t="s">
        <v>23016</v>
      </c>
      <c r="C2079" s="53" t="s">
        <v>23017</v>
      </c>
      <c r="D2079" s="57" t="s">
        <v>23018</v>
      </c>
      <c r="E2079" s="57" t="s">
        <v>23019</v>
      </c>
      <c r="F2079" s="57" t="s">
        <v>23020</v>
      </c>
      <c r="G2079" s="53" t="s">
        <v>23021</v>
      </c>
      <c r="H2079" s="57" t="s">
        <v>23022</v>
      </c>
      <c r="I2079" s="57"/>
      <c r="J2079" s="57"/>
      <c r="K2079" s="57"/>
    </row>
    <row r="2080" s="51" customFormat="1" ht="15" spans="1:11">
      <c r="A2080" s="53" t="s">
        <v>23023</v>
      </c>
      <c r="B2080" s="53" t="s">
        <v>23024</v>
      </c>
      <c r="C2080" s="53" t="s">
        <v>23025</v>
      </c>
      <c r="D2080" s="57" t="s">
        <v>23026</v>
      </c>
      <c r="E2080" s="57" t="s">
        <v>23027</v>
      </c>
      <c r="F2080" s="57" t="s">
        <v>23028</v>
      </c>
      <c r="G2080" s="53" t="s">
        <v>23029</v>
      </c>
      <c r="H2080" s="57" t="s">
        <v>23030</v>
      </c>
      <c r="I2080" s="57"/>
      <c r="J2080" s="57"/>
      <c r="K2080" s="57"/>
    </row>
    <row r="2081" s="51" customFormat="1" ht="15" spans="1:11">
      <c r="A2081" s="53" t="s">
        <v>23031</v>
      </c>
      <c r="B2081" s="53" t="s">
        <v>23032</v>
      </c>
      <c r="C2081" s="53" t="s">
        <v>23033</v>
      </c>
      <c r="D2081" s="57" t="s">
        <v>23034</v>
      </c>
      <c r="E2081" s="53" t="s">
        <v>23035</v>
      </c>
      <c r="F2081" s="57" t="s">
        <v>23036</v>
      </c>
      <c r="G2081" s="57" t="s">
        <v>23037</v>
      </c>
      <c r="H2081" s="57" t="s">
        <v>23038</v>
      </c>
      <c r="I2081" s="57"/>
      <c r="J2081" s="57"/>
      <c r="K2081" s="57"/>
    </row>
    <row r="2082" s="51" customFormat="1" ht="15" spans="1:11">
      <c r="A2082" s="53" t="s">
        <v>23039</v>
      </c>
      <c r="B2082" s="53" t="s">
        <v>23040</v>
      </c>
      <c r="C2082" s="53" t="s">
        <v>23041</v>
      </c>
      <c r="D2082" s="57" t="s">
        <v>23042</v>
      </c>
      <c r="E2082" s="53" t="s">
        <v>23043</v>
      </c>
      <c r="F2082" s="57" t="s">
        <v>23044</v>
      </c>
      <c r="G2082" s="57" t="s">
        <v>23045</v>
      </c>
      <c r="H2082" s="53" t="s">
        <v>23046</v>
      </c>
      <c r="I2082" s="57"/>
      <c r="J2082" s="57"/>
      <c r="K2082" s="57"/>
    </row>
    <row r="2083" s="51" customFormat="1" ht="15" spans="1:11">
      <c r="A2083" s="53" t="s">
        <v>23047</v>
      </c>
      <c r="B2083" s="53" t="s">
        <v>23048</v>
      </c>
      <c r="C2083" s="53" t="s">
        <v>23049</v>
      </c>
      <c r="D2083" s="57" t="s">
        <v>23050</v>
      </c>
      <c r="E2083" s="57" t="s">
        <v>23051</v>
      </c>
      <c r="F2083" s="57" t="s">
        <v>23052</v>
      </c>
      <c r="G2083" s="57" t="s">
        <v>23053</v>
      </c>
      <c r="H2083" s="53" t="s">
        <v>23054</v>
      </c>
      <c r="I2083" s="57"/>
      <c r="J2083" s="57"/>
      <c r="K2083" s="57"/>
    </row>
    <row r="2084" s="51" customFormat="1" ht="15" spans="1:11">
      <c r="A2084" s="53" t="s">
        <v>23055</v>
      </c>
      <c r="B2084" s="53" t="s">
        <v>23056</v>
      </c>
      <c r="C2084" s="53" t="s">
        <v>23057</v>
      </c>
      <c r="D2084" s="57" t="s">
        <v>23058</v>
      </c>
      <c r="E2084" s="53" t="s">
        <v>23059</v>
      </c>
      <c r="F2084" s="57" t="s">
        <v>23060</v>
      </c>
      <c r="G2084" s="57" t="s">
        <v>23061</v>
      </c>
      <c r="H2084" s="53" t="s">
        <v>23062</v>
      </c>
      <c r="I2084" s="57"/>
      <c r="J2084" s="57"/>
      <c r="K2084" s="57"/>
    </row>
    <row r="2085" s="51" customFormat="1" ht="15" spans="1:11">
      <c r="A2085" s="53" t="s">
        <v>23063</v>
      </c>
      <c r="B2085" s="53" t="s">
        <v>23064</v>
      </c>
      <c r="C2085" s="53" t="s">
        <v>23065</v>
      </c>
      <c r="D2085" s="57" t="s">
        <v>23066</v>
      </c>
      <c r="E2085" s="53" t="s">
        <v>23067</v>
      </c>
      <c r="F2085" s="57" t="s">
        <v>23068</v>
      </c>
      <c r="G2085" s="57" t="s">
        <v>23069</v>
      </c>
      <c r="H2085" s="53" t="s">
        <v>23070</v>
      </c>
      <c r="I2085" s="57"/>
      <c r="J2085" s="57"/>
      <c r="K2085" s="57"/>
    </row>
    <row r="2086" s="51" customFormat="1" ht="15" spans="1:11">
      <c r="A2086" s="53" t="s">
        <v>23071</v>
      </c>
      <c r="B2086" s="53" t="s">
        <v>23072</v>
      </c>
      <c r="C2086" s="53" t="s">
        <v>23073</v>
      </c>
      <c r="D2086" s="57" t="s">
        <v>23074</v>
      </c>
      <c r="E2086" s="57" t="s">
        <v>23075</v>
      </c>
      <c r="F2086" s="57" t="s">
        <v>23076</v>
      </c>
      <c r="G2086" s="57" t="s">
        <v>23077</v>
      </c>
      <c r="H2086" s="53" t="s">
        <v>23078</v>
      </c>
      <c r="I2086" s="57"/>
      <c r="J2086" s="57"/>
      <c r="K2086" s="57"/>
    </row>
    <row r="2087" s="51" customFormat="1" ht="15" spans="1:11">
      <c r="A2087" s="53" t="s">
        <v>23079</v>
      </c>
      <c r="B2087" s="53" t="s">
        <v>23080</v>
      </c>
      <c r="C2087" s="53" t="s">
        <v>23081</v>
      </c>
      <c r="D2087" s="57" t="s">
        <v>23082</v>
      </c>
      <c r="E2087" s="53" t="s">
        <v>23083</v>
      </c>
      <c r="F2087" s="57" t="s">
        <v>23084</v>
      </c>
      <c r="G2087" s="57" t="s">
        <v>23085</v>
      </c>
      <c r="H2087" s="53" t="s">
        <v>23086</v>
      </c>
      <c r="I2087" s="57"/>
      <c r="J2087" s="57"/>
      <c r="K2087" s="57"/>
    </row>
    <row r="2088" s="51" customFormat="1" ht="15" spans="1:11">
      <c r="A2088" s="53" t="s">
        <v>23087</v>
      </c>
      <c r="B2088" s="53" t="s">
        <v>23088</v>
      </c>
      <c r="C2088" s="57" t="s">
        <v>23089</v>
      </c>
      <c r="D2088" s="57" t="s">
        <v>23090</v>
      </c>
      <c r="E2088" s="53" t="s">
        <v>23091</v>
      </c>
      <c r="F2088" s="57" t="s">
        <v>23092</v>
      </c>
      <c r="G2088" s="57" t="s">
        <v>23093</v>
      </c>
      <c r="H2088" s="53" t="s">
        <v>23094</v>
      </c>
      <c r="I2088" s="57"/>
      <c r="J2088" s="57"/>
      <c r="K2088" s="57"/>
    </row>
    <row r="2089" s="51" customFormat="1" ht="15" spans="1:11">
      <c r="A2089" s="53" t="s">
        <v>23095</v>
      </c>
      <c r="B2089" s="53" t="s">
        <v>23096</v>
      </c>
      <c r="C2089" s="57" t="s">
        <v>23097</v>
      </c>
      <c r="D2089" s="57" t="s">
        <v>23098</v>
      </c>
      <c r="E2089" s="53" t="s">
        <v>23099</v>
      </c>
      <c r="F2089" s="57" t="s">
        <v>23100</v>
      </c>
      <c r="G2089" s="57" t="s">
        <v>23101</v>
      </c>
      <c r="H2089" s="53" t="s">
        <v>23102</v>
      </c>
      <c r="I2089" s="57"/>
      <c r="J2089" s="57"/>
      <c r="K2089" s="57"/>
    </row>
    <row r="2090" s="51" customFormat="1" ht="15" spans="1:11">
      <c r="A2090" s="53" t="s">
        <v>23103</v>
      </c>
      <c r="B2090" s="57" t="s">
        <v>23104</v>
      </c>
      <c r="C2090" s="57" t="s">
        <v>23105</v>
      </c>
      <c r="D2090" s="57" t="s">
        <v>23106</v>
      </c>
      <c r="E2090" s="53" t="s">
        <v>23107</v>
      </c>
      <c r="F2090" s="57" t="s">
        <v>23108</v>
      </c>
      <c r="G2090" s="57" t="s">
        <v>23109</v>
      </c>
      <c r="H2090" s="53" t="s">
        <v>23110</v>
      </c>
      <c r="I2090" s="57"/>
      <c r="J2090" s="57"/>
      <c r="K2090" s="57"/>
    </row>
    <row r="2091" s="51" customFormat="1" ht="15" spans="1:11">
      <c r="A2091" s="53" t="s">
        <v>23111</v>
      </c>
      <c r="B2091" s="57" t="s">
        <v>23112</v>
      </c>
      <c r="C2091" s="57" t="s">
        <v>23113</v>
      </c>
      <c r="D2091" s="57" t="s">
        <v>23114</v>
      </c>
      <c r="E2091" s="57" t="s">
        <v>23115</v>
      </c>
      <c r="F2091" s="57" t="s">
        <v>23116</v>
      </c>
      <c r="G2091" s="57" t="s">
        <v>23117</v>
      </c>
      <c r="H2091" s="53" t="s">
        <v>23118</v>
      </c>
      <c r="I2091" s="57"/>
      <c r="J2091" s="57"/>
      <c r="K2091" s="57"/>
    </row>
    <row r="2092" s="51" customFormat="1" ht="15" spans="1:11">
      <c r="A2092" s="53" t="s">
        <v>23119</v>
      </c>
      <c r="B2092" s="57" t="s">
        <v>23120</v>
      </c>
      <c r="C2092" s="57" t="s">
        <v>23121</v>
      </c>
      <c r="D2092" s="57" t="s">
        <v>23122</v>
      </c>
      <c r="E2092" s="57" t="s">
        <v>23123</v>
      </c>
      <c r="F2092" s="57" t="s">
        <v>23124</v>
      </c>
      <c r="G2092" s="57" t="s">
        <v>23125</v>
      </c>
      <c r="H2092" s="53" t="s">
        <v>23126</v>
      </c>
      <c r="I2092" s="57"/>
      <c r="J2092" s="57"/>
      <c r="K2092" s="57"/>
    </row>
    <row r="2093" s="51" customFormat="1" ht="15" spans="1:11">
      <c r="A2093" s="53" t="s">
        <v>23127</v>
      </c>
      <c r="B2093" s="57" t="s">
        <v>23128</v>
      </c>
      <c r="C2093" s="57" t="s">
        <v>23129</v>
      </c>
      <c r="D2093" s="53" t="s">
        <v>23130</v>
      </c>
      <c r="E2093" s="53" t="s">
        <v>23131</v>
      </c>
      <c r="F2093" s="57" t="s">
        <v>23132</v>
      </c>
      <c r="G2093" s="57" t="s">
        <v>23133</v>
      </c>
      <c r="H2093" s="53" t="s">
        <v>23134</v>
      </c>
      <c r="I2093" s="57"/>
      <c r="J2093" s="57"/>
      <c r="K2093" s="57"/>
    </row>
    <row r="2094" s="51" customFormat="1" ht="15" spans="1:11">
      <c r="A2094" s="53" t="s">
        <v>23135</v>
      </c>
      <c r="B2094" s="57" t="s">
        <v>23136</v>
      </c>
      <c r="C2094" s="57" t="s">
        <v>23137</v>
      </c>
      <c r="D2094" s="53" t="s">
        <v>23138</v>
      </c>
      <c r="E2094" s="53" t="s">
        <v>23139</v>
      </c>
      <c r="F2094" s="57" t="s">
        <v>23140</v>
      </c>
      <c r="G2094" s="57" t="s">
        <v>23141</v>
      </c>
      <c r="H2094" s="53" t="s">
        <v>23142</v>
      </c>
      <c r="I2094" s="57"/>
      <c r="J2094" s="57"/>
      <c r="K2094" s="57"/>
    </row>
    <row r="2095" s="51" customFormat="1" ht="15" spans="1:11">
      <c r="A2095" s="53" t="s">
        <v>23143</v>
      </c>
      <c r="B2095" s="57" t="s">
        <v>23144</v>
      </c>
      <c r="C2095" s="57" t="s">
        <v>23145</v>
      </c>
      <c r="D2095" s="53" t="s">
        <v>23146</v>
      </c>
      <c r="E2095" s="53" t="s">
        <v>23147</v>
      </c>
      <c r="F2095" s="57" t="s">
        <v>23148</v>
      </c>
      <c r="G2095" s="57" t="s">
        <v>23149</v>
      </c>
      <c r="H2095" s="53" t="s">
        <v>23150</v>
      </c>
      <c r="I2095" s="57"/>
      <c r="J2095" s="57"/>
      <c r="K2095" s="57"/>
    </row>
    <row r="2096" s="51" customFormat="1" ht="15" spans="1:11">
      <c r="A2096" s="53" t="s">
        <v>23151</v>
      </c>
      <c r="B2096" s="57" t="s">
        <v>23152</v>
      </c>
      <c r="C2096" s="57" t="s">
        <v>23153</v>
      </c>
      <c r="D2096" s="57" t="s">
        <v>23154</v>
      </c>
      <c r="E2096" s="53" t="s">
        <v>23155</v>
      </c>
      <c r="F2096" s="57" t="s">
        <v>23156</v>
      </c>
      <c r="G2096" s="57" t="s">
        <v>23157</v>
      </c>
      <c r="H2096" s="53" t="s">
        <v>23158</v>
      </c>
      <c r="I2096" s="57"/>
      <c r="J2096" s="57"/>
      <c r="K2096" s="57"/>
    </row>
    <row r="2097" s="51" customFormat="1" ht="15" spans="1:11">
      <c r="A2097" s="53" t="s">
        <v>23159</v>
      </c>
      <c r="B2097" s="57" t="s">
        <v>23160</v>
      </c>
      <c r="C2097" s="57" t="s">
        <v>23161</v>
      </c>
      <c r="D2097" s="53" t="s">
        <v>23162</v>
      </c>
      <c r="E2097" s="53" t="s">
        <v>23163</v>
      </c>
      <c r="F2097" s="57" t="s">
        <v>22233</v>
      </c>
      <c r="G2097" s="57" t="s">
        <v>23164</v>
      </c>
      <c r="H2097" s="53" t="s">
        <v>23165</v>
      </c>
      <c r="I2097" s="57"/>
      <c r="J2097" s="57"/>
      <c r="K2097" s="57"/>
    </row>
    <row r="2098" s="51" customFormat="1" ht="15" spans="1:11">
      <c r="A2098" s="53" t="s">
        <v>23166</v>
      </c>
      <c r="B2098" s="57" t="s">
        <v>23167</v>
      </c>
      <c r="C2098" s="57" t="s">
        <v>23168</v>
      </c>
      <c r="D2098" s="53" t="s">
        <v>23169</v>
      </c>
      <c r="E2098" s="53" t="s">
        <v>23170</v>
      </c>
      <c r="F2098" s="57" t="s">
        <v>23171</v>
      </c>
      <c r="G2098" s="57" t="s">
        <v>23172</v>
      </c>
      <c r="H2098" s="53" t="s">
        <v>23173</v>
      </c>
      <c r="I2098" s="57"/>
      <c r="J2098" s="57"/>
      <c r="K2098" s="57"/>
    </row>
    <row r="2099" s="51" customFormat="1" ht="15" spans="1:11">
      <c r="A2099" s="53" t="s">
        <v>23174</v>
      </c>
      <c r="B2099" s="57" t="s">
        <v>23175</v>
      </c>
      <c r="C2099" s="57" t="s">
        <v>23176</v>
      </c>
      <c r="D2099" s="53" t="s">
        <v>23177</v>
      </c>
      <c r="E2099" s="53" t="s">
        <v>23178</v>
      </c>
      <c r="F2099" s="57" t="s">
        <v>23179</v>
      </c>
      <c r="G2099" s="57" t="s">
        <v>23180</v>
      </c>
      <c r="H2099" s="53" t="s">
        <v>23181</v>
      </c>
      <c r="I2099" s="57"/>
      <c r="J2099" s="57"/>
      <c r="K2099" s="57"/>
    </row>
    <row r="2100" s="51" customFormat="1" ht="15" spans="1:11">
      <c r="A2100" s="53" t="s">
        <v>23182</v>
      </c>
      <c r="B2100" s="57" t="s">
        <v>23183</v>
      </c>
      <c r="C2100" s="57" t="s">
        <v>23184</v>
      </c>
      <c r="D2100" s="53" t="s">
        <v>23185</v>
      </c>
      <c r="E2100" s="53" t="s">
        <v>23186</v>
      </c>
      <c r="F2100" s="57" t="s">
        <v>23187</v>
      </c>
      <c r="G2100" s="57" t="s">
        <v>23188</v>
      </c>
      <c r="H2100" s="53" t="s">
        <v>23189</v>
      </c>
      <c r="I2100" s="57"/>
      <c r="J2100" s="57"/>
      <c r="K2100" s="57"/>
    </row>
    <row r="2101" s="51" customFormat="1" ht="15" spans="1:11">
      <c r="A2101" s="53" t="s">
        <v>23190</v>
      </c>
      <c r="B2101" s="57" t="s">
        <v>23191</v>
      </c>
      <c r="C2101" s="57" t="s">
        <v>23192</v>
      </c>
      <c r="D2101" s="53" t="s">
        <v>23193</v>
      </c>
      <c r="E2101" s="57" t="s">
        <v>23194</v>
      </c>
      <c r="F2101" s="57" t="s">
        <v>23195</v>
      </c>
      <c r="G2101" s="57" t="s">
        <v>23196</v>
      </c>
      <c r="H2101" s="53" t="s">
        <v>23197</v>
      </c>
      <c r="I2101" s="57"/>
      <c r="J2101" s="57"/>
      <c r="K2101" s="57"/>
    </row>
    <row r="2102" s="51" customFormat="1" ht="15" spans="1:11">
      <c r="A2102" s="53" t="s">
        <v>23198</v>
      </c>
      <c r="B2102" s="57" t="s">
        <v>23199</v>
      </c>
      <c r="C2102" s="57" t="s">
        <v>23200</v>
      </c>
      <c r="D2102" s="53" t="s">
        <v>23201</v>
      </c>
      <c r="E2102" s="53" t="s">
        <v>23202</v>
      </c>
      <c r="F2102" s="57" t="s">
        <v>23203</v>
      </c>
      <c r="G2102" s="57" t="s">
        <v>23204</v>
      </c>
      <c r="H2102" s="53" t="s">
        <v>23205</v>
      </c>
      <c r="I2102" s="57"/>
      <c r="J2102" s="57"/>
      <c r="K2102" s="57"/>
    </row>
    <row r="2103" s="51" customFormat="1" ht="15" spans="1:11">
      <c r="A2103" s="53" t="s">
        <v>23206</v>
      </c>
      <c r="B2103" s="57" t="s">
        <v>23207</v>
      </c>
      <c r="C2103" s="57" t="s">
        <v>23208</v>
      </c>
      <c r="D2103" s="53" t="s">
        <v>23209</v>
      </c>
      <c r="E2103" s="53" t="s">
        <v>23210</v>
      </c>
      <c r="F2103" s="57" t="s">
        <v>23211</v>
      </c>
      <c r="G2103" s="57" t="s">
        <v>23212</v>
      </c>
      <c r="H2103" s="57" t="s">
        <v>23213</v>
      </c>
      <c r="I2103" s="57"/>
      <c r="J2103" s="57"/>
      <c r="K2103" s="57"/>
    </row>
    <row r="2104" s="51" customFormat="1" ht="15" spans="1:11">
      <c r="A2104" s="57" t="s">
        <v>23214</v>
      </c>
      <c r="B2104" s="57" t="s">
        <v>23215</v>
      </c>
      <c r="C2104" s="57" t="s">
        <v>23216</v>
      </c>
      <c r="D2104" s="57" t="s">
        <v>23217</v>
      </c>
      <c r="E2104" s="57" t="s">
        <v>23218</v>
      </c>
      <c r="F2104" s="57" t="s">
        <v>23219</v>
      </c>
      <c r="G2104" s="57" t="s">
        <v>23220</v>
      </c>
      <c r="H2104" s="57" t="s">
        <v>23221</v>
      </c>
      <c r="I2104" s="57"/>
      <c r="J2104" s="57"/>
      <c r="K2104" s="57"/>
    </row>
    <row r="2105" s="51" customFormat="1" ht="15" spans="1:11">
      <c r="A2105" s="57" t="s">
        <v>23222</v>
      </c>
      <c r="B2105" s="57" t="s">
        <v>23223</v>
      </c>
      <c r="C2105" s="57" t="s">
        <v>23224</v>
      </c>
      <c r="D2105" s="57" t="s">
        <v>23225</v>
      </c>
      <c r="E2105" s="57" t="s">
        <v>23226</v>
      </c>
      <c r="F2105" s="57" t="s">
        <v>23227</v>
      </c>
      <c r="G2105" s="57" t="s">
        <v>23228</v>
      </c>
      <c r="H2105" s="57" t="s">
        <v>23229</v>
      </c>
      <c r="I2105" s="57"/>
      <c r="J2105" s="57"/>
      <c r="K2105" s="57"/>
    </row>
    <row r="2106" s="51" customFormat="1" ht="16.5" spans="1:11">
      <c r="A2106" s="41" t="s">
        <v>912</v>
      </c>
      <c r="B2106" s="41"/>
      <c r="C2106" s="41"/>
      <c r="D2106" s="36" t="s">
        <v>23230</v>
      </c>
      <c r="E2106" s="36" t="s">
        <v>23231</v>
      </c>
      <c r="F2106" s="36" t="s">
        <v>23232</v>
      </c>
      <c r="G2106" s="36" t="s">
        <v>23233</v>
      </c>
      <c r="H2106" s="36" t="s">
        <v>23234</v>
      </c>
      <c r="I2106" s="57"/>
      <c r="J2106" s="57"/>
      <c r="K2106" s="57"/>
    </row>
    <row r="2107" s="51" customFormat="1" ht="15" spans="1:11">
      <c r="A2107" s="57"/>
      <c r="B2107" s="57"/>
      <c r="C2107" s="57"/>
      <c r="D2107" s="57"/>
      <c r="E2107" s="57"/>
      <c r="F2107" s="57"/>
      <c r="G2107" s="57"/>
      <c r="H2107" s="57"/>
      <c r="I2107" s="57"/>
      <c r="J2107" s="57"/>
      <c r="K2107" s="57"/>
    </row>
    <row r="2108" s="51" customFormat="1" ht="16.5" spans="1:11">
      <c r="A2108" s="40" t="s">
        <v>23235</v>
      </c>
      <c r="B2108" s="40"/>
      <c r="C2108" s="53"/>
      <c r="D2108" s="53"/>
      <c r="E2108" s="53"/>
      <c r="F2108" s="53"/>
      <c r="G2108" s="53"/>
      <c r="H2108" s="53"/>
      <c r="I2108" s="57"/>
      <c r="J2108" s="57"/>
      <c r="K2108" s="57"/>
    </row>
    <row r="2109" s="51" customFormat="1" ht="15" spans="1:11">
      <c r="A2109" s="53" t="s">
        <v>23236</v>
      </c>
      <c r="B2109" s="53" t="s">
        <v>23237</v>
      </c>
      <c r="C2109" s="53" t="s">
        <v>23238</v>
      </c>
      <c r="D2109" s="57" t="s">
        <v>23239</v>
      </c>
      <c r="E2109" s="57" t="s">
        <v>23240</v>
      </c>
      <c r="F2109" s="57" t="s">
        <v>23241</v>
      </c>
      <c r="G2109" s="57" t="s">
        <v>23242</v>
      </c>
      <c r="H2109" s="57" t="s">
        <v>23243</v>
      </c>
      <c r="I2109" s="57"/>
      <c r="J2109" s="57"/>
      <c r="K2109" s="57"/>
    </row>
    <row r="2110" s="51" customFormat="1" ht="15" spans="1:11">
      <c r="A2110" s="53" t="s">
        <v>23244</v>
      </c>
      <c r="B2110" s="53" t="s">
        <v>23245</v>
      </c>
      <c r="C2110" s="53" t="s">
        <v>23246</v>
      </c>
      <c r="D2110" s="57" t="s">
        <v>23247</v>
      </c>
      <c r="E2110" s="53" t="s">
        <v>23248</v>
      </c>
      <c r="F2110" s="57" t="s">
        <v>23249</v>
      </c>
      <c r="G2110" s="57" t="s">
        <v>23250</v>
      </c>
      <c r="H2110" s="57" t="s">
        <v>23251</v>
      </c>
      <c r="I2110" s="57"/>
      <c r="J2110" s="57"/>
      <c r="K2110" s="57"/>
    </row>
    <row r="2111" s="51" customFormat="1" ht="15" spans="1:11">
      <c r="A2111" s="53" t="s">
        <v>23252</v>
      </c>
      <c r="B2111" s="53" t="s">
        <v>23253</v>
      </c>
      <c r="C2111" s="53" t="s">
        <v>23254</v>
      </c>
      <c r="D2111" s="57" t="s">
        <v>23255</v>
      </c>
      <c r="E2111" s="53" t="s">
        <v>23256</v>
      </c>
      <c r="F2111" s="57" t="s">
        <v>23257</v>
      </c>
      <c r="G2111" s="53" t="s">
        <v>23258</v>
      </c>
      <c r="H2111" s="57" t="s">
        <v>23259</v>
      </c>
      <c r="I2111" s="57"/>
      <c r="J2111" s="57"/>
      <c r="K2111" s="57"/>
    </row>
    <row r="2112" s="51" customFormat="1" ht="15" spans="1:11">
      <c r="A2112" s="53" t="s">
        <v>23260</v>
      </c>
      <c r="B2112" s="53" t="s">
        <v>23261</v>
      </c>
      <c r="C2112" s="53" t="s">
        <v>23262</v>
      </c>
      <c r="D2112" s="57" t="s">
        <v>23263</v>
      </c>
      <c r="E2112" s="53" t="s">
        <v>23264</v>
      </c>
      <c r="F2112" s="53" t="s">
        <v>23265</v>
      </c>
      <c r="G2112" s="53" t="s">
        <v>23266</v>
      </c>
      <c r="H2112" s="57" t="s">
        <v>23267</v>
      </c>
      <c r="I2112" s="57"/>
      <c r="J2112" s="57"/>
      <c r="K2112" s="57"/>
    </row>
    <row r="2113" s="51" customFormat="1" ht="15" spans="1:11">
      <c r="A2113" s="53" t="s">
        <v>23268</v>
      </c>
      <c r="B2113" s="53" t="s">
        <v>23269</v>
      </c>
      <c r="C2113" s="53" t="s">
        <v>23270</v>
      </c>
      <c r="D2113" s="57" t="s">
        <v>23271</v>
      </c>
      <c r="E2113" s="57" t="s">
        <v>23272</v>
      </c>
      <c r="F2113" s="53" t="s">
        <v>23273</v>
      </c>
      <c r="G2113" s="53" t="s">
        <v>23274</v>
      </c>
      <c r="H2113" s="57" t="s">
        <v>23275</v>
      </c>
      <c r="I2113" s="57"/>
      <c r="J2113" s="57"/>
      <c r="K2113" s="57"/>
    </row>
    <row r="2114" s="51" customFormat="1" ht="15" spans="1:11">
      <c r="A2114" s="53" t="s">
        <v>23276</v>
      </c>
      <c r="B2114" s="53" t="s">
        <v>23277</v>
      </c>
      <c r="C2114" s="53" t="s">
        <v>23278</v>
      </c>
      <c r="D2114" s="57" t="s">
        <v>23279</v>
      </c>
      <c r="E2114" s="53" t="s">
        <v>23280</v>
      </c>
      <c r="F2114" s="57" t="s">
        <v>23281</v>
      </c>
      <c r="G2114" s="53" t="s">
        <v>23282</v>
      </c>
      <c r="H2114" s="57" t="s">
        <v>23283</v>
      </c>
      <c r="I2114" s="57"/>
      <c r="J2114" s="57"/>
      <c r="K2114" s="57"/>
    </row>
    <row r="2115" s="51" customFormat="1" ht="15" spans="1:11">
      <c r="A2115" s="53" t="s">
        <v>23284</v>
      </c>
      <c r="B2115" s="53" t="s">
        <v>23285</v>
      </c>
      <c r="C2115" s="53" t="s">
        <v>23286</v>
      </c>
      <c r="D2115" s="57" t="s">
        <v>23287</v>
      </c>
      <c r="E2115" s="57" t="s">
        <v>23288</v>
      </c>
      <c r="F2115" s="53" t="s">
        <v>23289</v>
      </c>
      <c r="G2115" s="53" t="s">
        <v>23290</v>
      </c>
      <c r="H2115" s="57" t="s">
        <v>23291</v>
      </c>
      <c r="I2115" s="57"/>
      <c r="J2115" s="57"/>
      <c r="K2115" s="57"/>
    </row>
    <row r="2116" s="51" customFormat="1" ht="15" spans="1:11">
      <c r="A2116" s="53" t="s">
        <v>23292</v>
      </c>
      <c r="B2116" s="53" t="s">
        <v>23293</v>
      </c>
      <c r="C2116" s="53" t="s">
        <v>23294</v>
      </c>
      <c r="D2116" s="57" t="s">
        <v>23295</v>
      </c>
      <c r="E2116" s="53" t="s">
        <v>23296</v>
      </c>
      <c r="F2116" s="53" t="s">
        <v>23297</v>
      </c>
      <c r="G2116" s="53" t="s">
        <v>23298</v>
      </c>
      <c r="H2116" s="57" t="s">
        <v>23299</v>
      </c>
      <c r="I2116" s="57"/>
      <c r="J2116" s="57"/>
      <c r="K2116" s="57"/>
    </row>
    <row r="2117" s="51" customFormat="1" ht="15" spans="1:11">
      <c r="A2117" s="53" t="s">
        <v>23300</v>
      </c>
      <c r="B2117" s="53" t="s">
        <v>23301</v>
      </c>
      <c r="C2117" s="53" t="s">
        <v>23302</v>
      </c>
      <c r="D2117" s="57" t="s">
        <v>23303</v>
      </c>
      <c r="E2117" s="53" t="s">
        <v>23304</v>
      </c>
      <c r="F2117" s="53" t="s">
        <v>23305</v>
      </c>
      <c r="G2117" s="53" t="s">
        <v>23306</v>
      </c>
      <c r="H2117" s="57" t="s">
        <v>23307</v>
      </c>
      <c r="I2117" s="57"/>
      <c r="J2117" s="57"/>
      <c r="K2117" s="57"/>
    </row>
    <row r="2118" s="51" customFormat="1" ht="15" spans="1:11">
      <c r="A2118" s="53" t="s">
        <v>23308</v>
      </c>
      <c r="B2118" s="53" t="s">
        <v>23309</v>
      </c>
      <c r="C2118" s="53" t="s">
        <v>22573</v>
      </c>
      <c r="D2118" s="57" t="s">
        <v>23310</v>
      </c>
      <c r="E2118" s="53" t="s">
        <v>23311</v>
      </c>
      <c r="F2118" s="53" t="s">
        <v>23312</v>
      </c>
      <c r="G2118" s="53" t="s">
        <v>23313</v>
      </c>
      <c r="H2118" s="57" t="s">
        <v>23314</v>
      </c>
      <c r="I2118" s="57"/>
      <c r="J2118" s="57"/>
      <c r="K2118" s="57"/>
    </row>
    <row r="2119" s="51" customFormat="1" ht="15" spans="1:11">
      <c r="A2119" s="53" t="s">
        <v>23315</v>
      </c>
      <c r="B2119" s="53" t="s">
        <v>23316</v>
      </c>
      <c r="C2119" s="53" t="s">
        <v>23317</v>
      </c>
      <c r="D2119" s="57" t="s">
        <v>23318</v>
      </c>
      <c r="E2119" s="53" t="s">
        <v>23319</v>
      </c>
      <c r="F2119" s="53" t="s">
        <v>23320</v>
      </c>
      <c r="G2119" s="53" t="s">
        <v>23321</v>
      </c>
      <c r="H2119" s="57" t="s">
        <v>23322</v>
      </c>
      <c r="I2119" s="57"/>
      <c r="J2119" s="57"/>
      <c r="K2119" s="57"/>
    </row>
    <row r="2120" s="51" customFormat="1" ht="15" spans="1:11">
      <c r="A2120" s="53" t="s">
        <v>23323</v>
      </c>
      <c r="B2120" s="53" t="s">
        <v>23324</v>
      </c>
      <c r="C2120" s="53" t="s">
        <v>23325</v>
      </c>
      <c r="D2120" s="57" t="s">
        <v>23326</v>
      </c>
      <c r="E2120" s="53" t="s">
        <v>23327</v>
      </c>
      <c r="F2120" s="53" t="s">
        <v>23328</v>
      </c>
      <c r="G2120" s="53" t="s">
        <v>23329</v>
      </c>
      <c r="H2120" s="57" t="s">
        <v>23330</v>
      </c>
      <c r="I2120" s="57"/>
      <c r="J2120" s="57"/>
      <c r="K2120" s="57"/>
    </row>
    <row r="2121" s="51" customFormat="1" ht="15" spans="1:11">
      <c r="A2121" s="53" t="s">
        <v>23331</v>
      </c>
      <c r="B2121" s="53" t="s">
        <v>23332</v>
      </c>
      <c r="C2121" s="53" t="s">
        <v>23333</v>
      </c>
      <c r="D2121" s="57" t="s">
        <v>23334</v>
      </c>
      <c r="E2121" s="53" t="s">
        <v>23335</v>
      </c>
      <c r="F2121" s="53" t="s">
        <v>23336</v>
      </c>
      <c r="G2121" s="53" t="s">
        <v>23337</v>
      </c>
      <c r="H2121" s="57" t="s">
        <v>23338</v>
      </c>
      <c r="I2121" s="57"/>
      <c r="J2121" s="57"/>
      <c r="K2121" s="57"/>
    </row>
    <row r="2122" s="51" customFormat="1" ht="15" spans="1:11">
      <c r="A2122" s="53" t="s">
        <v>23339</v>
      </c>
      <c r="B2122" s="53" t="s">
        <v>23340</v>
      </c>
      <c r="C2122" s="53" t="s">
        <v>23341</v>
      </c>
      <c r="D2122" s="57" t="s">
        <v>23342</v>
      </c>
      <c r="E2122" s="53" t="s">
        <v>23343</v>
      </c>
      <c r="F2122" s="53" t="s">
        <v>23344</v>
      </c>
      <c r="G2122" s="53" t="s">
        <v>23345</v>
      </c>
      <c r="H2122" s="57" t="s">
        <v>23346</v>
      </c>
      <c r="I2122" s="57"/>
      <c r="J2122" s="57"/>
      <c r="K2122" s="57"/>
    </row>
    <row r="2123" s="51" customFormat="1" ht="15" spans="1:11">
      <c r="A2123" s="53" t="s">
        <v>23347</v>
      </c>
      <c r="B2123" s="53" t="s">
        <v>23348</v>
      </c>
      <c r="C2123" s="53" t="s">
        <v>23349</v>
      </c>
      <c r="D2123" s="57" t="s">
        <v>23350</v>
      </c>
      <c r="E2123" s="57" t="s">
        <v>23351</v>
      </c>
      <c r="F2123" s="57" t="s">
        <v>23352</v>
      </c>
      <c r="G2123" s="53" t="s">
        <v>23353</v>
      </c>
      <c r="H2123" s="57" t="s">
        <v>23354</v>
      </c>
      <c r="I2123" s="57"/>
      <c r="J2123" s="57"/>
      <c r="K2123" s="57"/>
    </row>
    <row r="2124" s="51" customFormat="1" ht="15" spans="1:9">
      <c r="A2124" s="53" t="s">
        <v>23355</v>
      </c>
      <c r="B2124" s="53" t="s">
        <v>23356</v>
      </c>
      <c r="C2124" s="53" t="s">
        <v>23357</v>
      </c>
      <c r="D2124" s="57" t="s">
        <v>23358</v>
      </c>
      <c r="E2124" s="57" t="s">
        <v>23359</v>
      </c>
      <c r="F2124" s="57" t="s">
        <v>23360</v>
      </c>
      <c r="G2124" s="53" t="s">
        <v>23361</v>
      </c>
      <c r="H2124" s="57" t="s">
        <v>23362</v>
      </c>
      <c r="I2124" s="57"/>
    </row>
    <row r="2125" s="51" customFormat="1" ht="15" spans="1:11">
      <c r="A2125" s="53" t="s">
        <v>23363</v>
      </c>
      <c r="B2125" s="53" t="s">
        <v>23364</v>
      </c>
      <c r="C2125" s="53" t="s">
        <v>23365</v>
      </c>
      <c r="D2125" s="57" t="s">
        <v>23366</v>
      </c>
      <c r="E2125" s="57" t="s">
        <v>23367</v>
      </c>
      <c r="F2125" s="57" t="s">
        <v>23368</v>
      </c>
      <c r="G2125" s="53" t="s">
        <v>23369</v>
      </c>
      <c r="H2125" s="57" t="s">
        <v>23370</v>
      </c>
      <c r="I2125" s="57"/>
      <c r="J2125" s="70"/>
      <c r="K2125" s="57"/>
    </row>
    <row r="2126" s="51" customFormat="1" ht="15" spans="1:11">
      <c r="A2126" s="53" t="s">
        <v>23371</v>
      </c>
      <c r="B2126" s="53" t="s">
        <v>23372</v>
      </c>
      <c r="C2126" s="53" t="s">
        <v>23373</v>
      </c>
      <c r="D2126" s="57" t="s">
        <v>23374</v>
      </c>
      <c r="E2126" s="53" t="s">
        <v>23375</v>
      </c>
      <c r="F2126" s="57" t="s">
        <v>23376</v>
      </c>
      <c r="G2126" s="57" t="s">
        <v>23377</v>
      </c>
      <c r="H2126" s="57" t="s">
        <v>23378</v>
      </c>
      <c r="I2126" s="57"/>
      <c r="J2126" s="57"/>
      <c r="K2126" s="57"/>
    </row>
    <row r="2127" s="51" customFormat="1" ht="15" spans="1:11">
      <c r="A2127" s="53" t="s">
        <v>23379</v>
      </c>
      <c r="B2127" s="53" t="s">
        <v>23380</v>
      </c>
      <c r="C2127" s="53" t="s">
        <v>23381</v>
      </c>
      <c r="D2127" s="57" t="s">
        <v>23382</v>
      </c>
      <c r="E2127" s="53" t="s">
        <v>23383</v>
      </c>
      <c r="F2127" s="57" t="s">
        <v>23384</v>
      </c>
      <c r="G2127" s="57" t="s">
        <v>23385</v>
      </c>
      <c r="H2127" s="53" t="s">
        <v>23386</v>
      </c>
      <c r="I2127" s="57"/>
      <c r="J2127" s="57"/>
      <c r="K2127" s="57"/>
    </row>
    <row r="2128" s="51" customFormat="1" ht="15" spans="1:11">
      <c r="A2128" s="53" t="s">
        <v>23387</v>
      </c>
      <c r="B2128" s="53" t="s">
        <v>23388</v>
      </c>
      <c r="C2128" s="53" t="s">
        <v>23389</v>
      </c>
      <c r="D2128" s="57" t="s">
        <v>23390</v>
      </c>
      <c r="E2128" s="57" t="s">
        <v>23391</v>
      </c>
      <c r="F2128" s="57" t="s">
        <v>23392</v>
      </c>
      <c r="G2128" s="57" t="s">
        <v>23393</v>
      </c>
      <c r="H2128" s="53" t="s">
        <v>23394</v>
      </c>
      <c r="I2128" s="57"/>
      <c r="J2128" s="57"/>
      <c r="K2128" s="57"/>
    </row>
    <row r="2129" s="51" customFormat="1" ht="15" spans="1:11">
      <c r="A2129" s="53" t="s">
        <v>23395</v>
      </c>
      <c r="B2129" s="53" t="s">
        <v>23396</v>
      </c>
      <c r="C2129" s="53" t="s">
        <v>23397</v>
      </c>
      <c r="D2129" s="57" t="s">
        <v>23398</v>
      </c>
      <c r="E2129" s="53" t="s">
        <v>23399</v>
      </c>
      <c r="F2129" s="57" t="s">
        <v>23400</v>
      </c>
      <c r="G2129" s="57" t="s">
        <v>23401</v>
      </c>
      <c r="H2129" s="53" t="s">
        <v>23402</v>
      </c>
      <c r="I2129" s="57"/>
      <c r="J2129" s="57"/>
      <c r="K2129" s="57"/>
    </row>
    <row r="2130" s="51" customFormat="1" ht="15" spans="1:11">
      <c r="A2130" s="53" t="s">
        <v>23403</v>
      </c>
      <c r="B2130" s="53" t="s">
        <v>23404</v>
      </c>
      <c r="C2130" s="53" t="s">
        <v>23405</v>
      </c>
      <c r="D2130" s="57" t="s">
        <v>23406</v>
      </c>
      <c r="E2130" s="53" t="s">
        <v>23407</v>
      </c>
      <c r="F2130" s="57" t="s">
        <v>23408</v>
      </c>
      <c r="G2130" s="57" t="s">
        <v>23409</v>
      </c>
      <c r="H2130" s="53" t="s">
        <v>23410</v>
      </c>
      <c r="I2130" s="57"/>
      <c r="J2130" s="57"/>
      <c r="K2130" s="57"/>
    </row>
    <row r="2131" s="51" customFormat="1" ht="15" spans="1:11">
      <c r="A2131" s="53" t="s">
        <v>23411</v>
      </c>
      <c r="B2131" s="53" t="s">
        <v>23412</v>
      </c>
      <c r="C2131" s="53" t="s">
        <v>23413</v>
      </c>
      <c r="D2131" s="57" t="s">
        <v>23414</v>
      </c>
      <c r="E2131" s="57" t="s">
        <v>23415</v>
      </c>
      <c r="F2131" s="57" t="s">
        <v>23416</v>
      </c>
      <c r="G2131" s="57" t="s">
        <v>23417</v>
      </c>
      <c r="H2131" s="53" t="s">
        <v>23418</v>
      </c>
      <c r="I2131" s="57"/>
      <c r="J2131" s="57"/>
      <c r="K2131" s="57"/>
    </row>
    <row r="2132" s="51" customFormat="1" ht="15" spans="1:11">
      <c r="A2132" s="53" t="s">
        <v>23419</v>
      </c>
      <c r="B2132" s="53" t="s">
        <v>23420</v>
      </c>
      <c r="C2132" s="53" t="s">
        <v>23421</v>
      </c>
      <c r="D2132" s="57" t="s">
        <v>23422</v>
      </c>
      <c r="E2132" s="53" t="s">
        <v>23423</v>
      </c>
      <c r="F2132" s="57" t="s">
        <v>23424</v>
      </c>
      <c r="G2132" s="57" t="s">
        <v>23425</v>
      </c>
      <c r="H2132" s="53" t="s">
        <v>23426</v>
      </c>
      <c r="I2132" s="57"/>
      <c r="J2132" s="57"/>
      <c r="K2132" s="57"/>
    </row>
    <row r="2133" s="51" customFormat="1" ht="15" spans="1:11">
      <c r="A2133" s="53" t="s">
        <v>23427</v>
      </c>
      <c r="B2133" s="53" t="s">
        <v>23428</v>
      </c>
      <c r="C2133" s="57" t="s">
        <v>23429</v>
      </c>
      <c r="D2133" s="57" t="s">
        <v>23430</v>
      </c>
      <c r="E2133" s="53" t="s">
        <v>23431</v>
      </c>
      <c r="F2133" s="57" t="s">
        <v>23432</v>
      </c>
      <c r="G2133" s="57" t="s">
        <v>23433</v>
      </c>
      <c r="H2133" s="53" t="s">
        <v>23434</v>
      </c>
      <c r="I2133" s="57"/>
      <c r="J2133" s="57"/>
      <c r="K2133" s="57"/>
    </row>
    <row r="2134" s="51" customFormat="1" ht="15" spans="1:11">
      <c r="A2134" s="53" t="s">
        <v>23435</v>
      </c>
      <c r="B2134" s="53" t="s">
        <v>23436</v>
      </c>
      <c r="C2134" s="57" t="s">
        <v>23437</v>
      </c>
      <c r="D2134" s="57" t="s">
        <v>23438</v>
      </c>
      <c r="E2134" s="53" t="s">
        <v>23439</v>
      </c>
      <c r="F2134" s="57" t="s">
        <v>23440</v>
      </c>
      <c r="G2134" s="57" t="s">
        <v>23441</v>
      </c>
      <c r="H2134" s="53" t="s">
        <v>23442</v>
      </c>
      <c r="I2134" s="57"/>
      <c r="J2134" s="57"/>
      <c r="K2134" s="57"/>
    </row>
    <row r="2135" s="51" customFormat="1" ht="15" spans="1:11">
      <c r="A2135" s="53" t="s">
        <v>23443</v>
      </c>
      <c r="B2135" s="57" t="s">
        <v>23444</v>
      </c>
      <c r="C2135" s="57" t="s">
        <v>23445</v>
      </c>
      <c r="D2135" s="57" t="s">
        <v>23446</v>
      </c>
      <c r="E2135" s="53" t="s">
        <v>23447</v>
      </c>
      <c r="F2135" s="57" t="s">
        <v>23448</v>
      </c>
      <c r="G2135" s="57" t="s">
        <v>23449</v>
      </c>
      <c r="H2135" s="53" t="s">
        <v>23450</v>
      </c>
      <c r="I2135" s="57"/>
      <c r="J2135" s="57"/>
      <c r="K2135" s="57"/>
    </row>
    <row r="2136" s="51" customFormat="1" ht="15" spans="1:11">
      <c r="A2136" s="53" t="s">
        <v>23451</v>
      </c>
      <c r="B2136" s="57" t="s">
        <v>23452</v>
      </c>
      <c r="C2136" s="57" t="s">
        <v>23453</v>
      </c>
      <c r="D2136" s="57" t="s">
        <v>23454</v>
      </c>
      <c r="E2136" s="57" t="s">
        <v>23455</v>
      </c>
      <c r="F2136" s="57" t="s">
        <v>23448</v>
      </c>
      <c r="G2136" s="57" t="s">
        <v>23456</v>
      </c>
      <c r="H2136" s="53" t="s">
        <v>23457</v>
      </c>
      <c r="I2136" s="57"/>
      <c r="J2136" s="57"/>
      <c r="K2136" s="57"/>
    </row>
    <row r="2137" s="51" customFormat="1" ht="15" spans="1:11">
      <c r="A2137" s="53" t="s">
        <v>23458</v>
      </c>
      <c r="B2137" s="57" t="s">
        <v>23459</v>
      </c>
      <c r="C2137" s="57" t="s">
        <v>23460</v>
      </c>
      <c r="D2137" s="57" t="s">
        <v>23461</v>
      </c>
      <c r="E2137" s="57" t="s">
        <v>23462</v>
      </c>
      <c r="F2137" s="57" t="s">
        <v>23463</v>
      </c>
      <c r="G2137" s="57" t="s">
        <v>23464</v>
      </c>
      <c r="H2137" s="53" t="s">
        <v>23465</v>
      </c>
      <c r="I2137" s="57"/>
      <c r="J2137" s="57"/>
      <c r="K2137" s="57"/>
    </row>
    <row r="2138" s="51" customFormat="1" ht="15" spans="1:11">
      <c r="A2138" s="53" t="s">
        <v>23466</v>
      </c>
      <c r="B2138" s="57" t="s">
        <v>23467</v>
      </c>
      <c r="C2138" s="57" t="s">
        <v>23468</v>
      </c>
      <c r="D2138" s="53" t="s">
        <v>23469</v>
      </c>
      <c r="E2138" s="53" t="s">
        <v>23470</v>
      </c>
      <c r="F2138" s="57" t="s">
        <v>23471</v>
      </c>
      <c r="G2138" s="57" t="s">
        <v>23472</v>
      </c>
      <c r="H2138" s="53" t="s">
        <v>23473</v>
      </c>
      <c r="I2138" s="57"/>
      <c r="J2138" s="57"/>
      <c r="K2138" s="57"/>
    </row>
    <row r="2139" s="51" customFormat="1" ht="15" spans="1:11">
      <c r="A2139" s="53" t="s">
        <v>23474</v>
      </c>
      <c r="B2139" s="57" t="s">
        <v>23475</v>
      </c>
      <c r="C2139" s="57" t="s">
        <v>23476</v>
      </c>
      <c r="D2139" s="53" t="s">
        <v>23477</v>
      </c>
      <c r="E2139" s="53" t="s">
        <v>23478</v>
      </c>
      <c r="F2139" s="57" t="s">
        <v>23479</v>
      </c>
      <c r="G2139" s="57" t="s">
        <v>23480</v>
      </c>
      <c r="H2139" s="53" t="s">
        <v>23481</v>
      </c>
      <c r="I2139" s="57"/>
      <c r="J2139" s="57"/>
      <c r="K2139" s="57"/>
    </row>
    <row r="2140" s="51" customFormat="1" ht="15" spans="1:11">
      <c r="A2140" s="53" t="s">
        <v>23482</v>
      </c>
      <c r="B2140" s="57" t="s">
        <v>23483</v>
      </c>
      <c r="C2140" s="57" t="s">
        <v>23484</v>
      </c>
      <c r="D2140" s="53" t="s">
        <v>23485</v>
      </c>
      <c r="E2140" s="53" t="s">
        <v>23486</v>
      </c>
      <c r="F2140" s="57" t="s">
        <v>23487</v>
      </c>
      <c r="G2140" s="57" t="s">
        <v>23488</v>
      </c>
      <c r="H2140" s="53" t="s">
        <v>23489</v>
      </c>
      <c r="I2140" s="57"/>
      <c r="J2140" s="57"/>
      <c r="K2140" s="57"/>
    </row>
    <row r="2141" s="51" customFormat="1" ht="15" spans="1:11">
      <c r="A2141" s="53" t="s">
        <v>23490</v>
      </c>
      <c r="B2141" s="57" t="s">
        <v>23491</v>
      </c>
      <c r="C2141" s="57" t="s">
        <v>23492</v>
      </c>
      <c r="D2141" s="57" t="s">
        <v>23493</v>
      </c>
      <c r="E2141" s="53" t="s">
        <v>23494</v>
      </c>
      <c r="F2141" s="57" t="s">
        <v>23495</v>
      </c>
      <c r="G2141" s="57" t="s">
        <v>23496</v>
      </c>
      <c r="H2141" s="53" t="s">
        <v>23497</v>
      </c>
      <c r="I2141" s="57"/>
      <c r="J2141" s="57"/>
      <c r="K2141" s="57"/>
    </row>
    <row r="2142" s="51" customFormat="1" ht="15" spans="1:11">
      <c r="A2142" s="53" t="s">
        <v>23498</v>
      </c>
      <c r="B2142" s="57" t="s">
        <v>23499</v>
      </c>
      <c r="C2142" s="57" t="s">
        <v>23500</v>
      </c>
      <c r="D2142" s="53" t="s">
        <v>23501</v>
      </c>
      <c r="E2142" s="53" t="s">
        <v>23502</v>
      </c>
      <c r="F2142" s="57" t="s">
        <v>23503</v>
      </c>
      <c r="G2142" s="57" t="s">
        <v>23504</v>
      </c>
      <c r="H2142" s="53" t="s">
        <v>23505</v>
      </c>
      <c r="I2142" s="57"/>
      <c r="J2142" s="57"/>
      <c r="K2142" s="57"/>
    </row>
    <row r="2143" s="51" customFormat="1" ht="15" spans="1:11">
      <c r="A2143" s="53" t="s">
        <v>23506</v>
      </c>
      <c r="B2143" s="57" t="s">
        <v>23507</v>
      </c>
      <c r="C2143" s="57" t="s">
        <v>23508</v>
      </c>
      <c r="D2143" s="53" t="s">
        <v>23509</v>
      </c>
      <c r="E2143" s="53" t="s">
        <v>23510</v>
      </c>
      <c r="F2143" s="57" t="s">
        <v>23511</v>
      </c>
      <c r="G2143" s="57" t="s">
        <v>23512</v>
      </c>
      <c r="H2143" s="53" t="s">
        <v>23513</v>
      </c>
      <c r="I2143" s="57"/>
      <c r="J2143" s="57"/>
      <c r="K2143" s="57"/>
    </row>
    <row r="2144" s="51" customFormat="1" ht="15" spans="1:11">
      <c r="A2144" s="53" t="s">
        <v>23514</v>
      </c>
      <c r="B2144" s="57" t="s">
        <v>23515</v>
      </c>
      <c r="C2144" s="57" t="s">
        <v>23516</v>
      </c>
      <c r="D2144" s="53" t="s">
        <v>23517</v>
      </c>
      <c r="E2144" s="53" t="s">
        <v>23518</v>
      </c>
      <c r="F2144" s="57" t="s">
        <v>23519</v>
      </c>
      <c r="G2144" s="57" t="s">
        <v>23520</v>
      </c>
      <c r="H2144" s="53" t="s">
        <v>23521</v>
      </c>
      <c r="I2144" s="57"/>
      <c r="J2144" s="57"/>
      <c r="K2144" s="57"/>
    </row>
    <row r="2145" s="51" customFormat="1" ht="15" spans="1:11">
      <c r="A2145" s="53" t="s">
        <v>23522</v>
      </c>
      <c r="B2145" s="57" t="s">
        <v>23523</v>
      </c>
      <c r="C2145" s="57" t="s">
        <v>23524</v>
      </c>
      <c r="D2145" s="53" t="s">
        <v>23525</v>
      </c>
      <c r="E2145" s="53" t="s">
        <v>23526</v>
      </c>
      <c r="F2145" s="57" t="s">
        <v>23527</v>
      </c>
      <c r="G2145" s="57" t="s">
        <v>23528</v>
      </c>
      <c r="H2145" s="53" t="s">
        <v>23529</v>
      </c>
      <c r="I2145" s="57"/>
      <c r="J2145" s="57"/>
      <c r="K2145" s="57"/>
    </row>
    <row r="2146" s="51" customFormat="1" ht="15" spans="1:11">
      <c r="A2146" s="53" t="s">
        <v>23530</v>
      </c>
      <c r="B2146" s="57" t="s">
        <v>23531</v>
      </c>
      <c r="C2146" s="57" t="s">
        <v>23532</v>
      </c>
      <c r="D2146" s="53" t="s">
        <v>23533</v>
      </c>
      <c r="E2146" s="57" t="s">
        <v>23534</v>
      </c>
      <c r="F2146" s="57" t="s">
        <v>23535</v>
      </c>
      <c r="G2146" s="57" t="s">
        <v>23536</v>
      </c>
      <c r="H2146" s="53" t="s">
        <v>23537</v>
      </c>
      <c r="I2146" s="57"/>
      <c r="J2146" s="57"/>
      <c r="K2146" s="57"/>
    </row>
    <row r="2147" s="51" customFormat="1" ht="15" spans="1:11">
      <c r="A2147" s="53" t="s">
        <v>23538</v>
      </c>
      <c r="B2147" s="57" t="s">
        <v>23539</v>
      </c>
      <c r="C2147" s="57" t="s">
        <v>23540</v>
      </c>
      <c r="D2147" s="53" t="s">
        <v>23541</v>
      </c>
      <c r="E2147" s="53" t="s">
        <v>23542</v>
      </c>
      <c r="F2147" s="57" t="s">
        <v>23543</v>
      </c>
      <c r="G2147" s="57" t="s">
        <v>23544</v>
      </c>
      <c r="H2147" s="53" t="s">
        <v>23545</v>
      </c>
      <c r="I2147" s="57"/>
      <c r="J2147" s="57"/>
      <c r="K2147" s="57"/>
    </row>
    <row r="2148" s="51" customFormat="1" ht="15" spans="1:11">
      <c r="A2148" s="53" t="s">
        <v>23546</v>
      </c>
      <c r="B2148" s="57" t="s">
        <v>23547</v>
      </c>
      <c r="C2148" s="57" t="s">
        <v>23548</v>
      </c>
      <c r="D2148" s="53" t="s">
        <v>23549</v>
      </c>
      <c r="E2148" s="53" t="s">
        <v>23550</v>
      </c>
      <c r="F2148" s="57" t="s">
        <v>23551</v>
      </c>
      <c r="G2148" s="57" t="s">
        <v>23552</v>
      </c>
      <c r="H2148" s="57" t="s">
        <v>23553</v>
      </c>
      <c r="I2148" s="57"/>
      <c r="J2148" s="57"/>
      <c r="K2148" s="57"/>
    </row>
    <row r="2149" s="51" customFormat="1" ht="16.5" spans="1:11">
      <c r="A2149" s="41" t="s">
        <v>912</v>
      </c>
      <c r="B2149" s="41"/>
      <c r="C2149" s="41"/>
      <c r="D2149" s="36" t="s">
        <v>23554</v>
      </c>
      <c r="E2149" s="36" t="s">
        <v>23555</v>
      </c>
      <c r="F2149" s="36" t="s">
        <v>23556</v>
      </c>
      <c r="G2149" s="36" t="s">
        <v>23557</v>
      </c>
      <c r="H2149" s="36" t="s">
        <v>23558</v>
      </c>
      <c r="I2149" s="57"/>
      <c r="J2149" s="57"/>
      <c r="K2149" s="57"/>
    </row>
    <row r="2150" s="51" customFormat="1" ht="16.5" spans="1:11">
      <c r="A2150" s="62"/>
      <c r="B2150" s="62"/>
      <c r="C2150" s="57"/>
      <c r="D2150" s="57"/>
      <c r="E2150" s="57"/>
      <c r="F2150" s="57"/>
      <c r="G2150" s="57"/>
      <c r="H2150" s="57"/>
      <c r="I2150" s="57"/>
      <c r="J2150" s="57"/>
      <c r="K2150" s="57"/>
    </row>
    <row r="2151" s="51" customFormat="1" ht="16.5" spans="1:11">
      <c r="A2151" s="40" t="s">
        <v>23559</v>
      </c>
      <c r="B2151" s="40"/>
      <c r="C2151" s="53"/>
      <c r="D2151" s="53"/>
      <c r="E2151" s="53"/>
      <c r="F2151" s="53"/>
      <c r="G2151" s="53"/>
      <c r="H2151" s="53"/>
      <c r="I2151" s="57"/>
      <c r="J2151" s="57"/>
      <c r="K2151" s="57"/>
    </row>
    <row r="2152" s="51" customFormat="1" ht="15" spans="1:11">
      <c r="A2152" s="53" t="s">
        <v>23560</v>
      </c>
      <c r="B2152" s="53" t="s">
        <v>23561</v>
      </c>
      <c r="C2152" s="53" t="s">
        <v>23562</v>
      </c>
      <c r="D2152" s="57" t="s">
        <v>23563</v>
      </c>
      <c r="E2152" s="57" t="s">
        <v>23564</v>
      </c>
      <c r="F2152" s="57" t="s">
        <v>23565</v>
      </c>
      <c r="G2152" s="57" t="s">
        <v>23566</v>
      </c>
      <c r="H2152" s="57" t="s">
        <v>23567</v>
      </c>
      <c r="I2152" s="57"/>
      <c r="J2152" s="57"/>
      <c r="K2152" s="57"/>
    </row>
    <row r="2153" s="51" customFormat="1" ht="15" spans="1:11">
      <c r="A2153" s="53" t="s">
        <v>23568</v>
      </c>
      <c r="B2153" s="53" t="s">
        <v>23569</v>
      </c>
      <c r="C2153" s="53" t="s">
        <v>23570</v>
      </c>
      <c r="D2153" s="57" t="s">
        <v>23571</v>
      </c>
      <c r="E2153" s="53" t="s">
        <v>23572</v>
      </c>
      <c r="F2153" s="57" t="s">
        <v>23573</v>
      </c>
      <c r="G2153" s="57" t="s">
        <v>23574</v>
      </c>
      <c r="H2153" s="57" t="s">
        <v>23575</v>
      </c>
      <c r="I2153" s="57"/>
      <c r="J2153" s="57"/>
      <c r="K2153" s="57"/>
    </row>
    <row r="2154" s="51" customFormat="1" ht="15" spans="1:11">
      <c r="A2154" s="53" t="s">
        <v>23576</v>
      </c>
      <c r="B2154" s="53" t="s">
        <v>23577</v>
      </c>
      <c r="C2154" s="53" t="s">
        <v>23578</v>
      </c>
      <c r="D2154" s="57" t="s">
        <v>23579</v>
      </c>
      <c r="E2154" s="53" t="s">
        <v>23580</v>
      </c>
      <c r="F2154" s="57" t="s">
        <v>23581</v>
      </c>
      <c r="G2154" s="53" t="s">
        <v>23582</v>
      </c>
      <c r="H2154" s="57" t="s">
        <v>23583</v>
      </c>
      <c r="I2154" s="57"/>
      <c r="J2154" s="57"/>
      <c r="K2154" s="57"/>
    </row>
    <row r="2155" s="51" customFormat="1" ht="15" spans="1:11">
      <c r="A2155" s="53" t="s">
        <v>23584</v>
      </c>
      <c r="B2155" s="53" t="s">
        <v>23585</v>
      </c>
      <c r="C2155" s="53" t="s">
        <v>23586</v>
      </c>
      <c r="D2155" s="57" t="s">
        <v>23587</v>
      </c>
      <c r="E2155" s="53" t="s">
        <v>23588</v>
      </c>
      <c r="F2155" s="53" t="s">
        <v>23589</v>
      </c>
      <c r="G2155" s="53" t="s">
        <v>23590</v>
      </c>
      <c r="H2155" s="57" t="s">
        <v>23591</v>
      </c>
      <c r="I2155" s="57"/>
      <c r="J2155" s="57"/>
      <c r="K2155" s="57"/>
    </row>
    <row r="2156" s="51" customFormat="1" ht="15" spans="1:11">
      <c r="A2156" s="53" t="s">
        <v>23592</v>
      </c>
      <c r="B2156" s="53" t="s">
        <v>23593</v>
      </c>
      <c r="C2156" s="53" t="s">
        <v>23594</v>
      </c>
      <c r="D2156" s="57" t="s">
        <v>23595</v>
      </c>
      <c r="E2156" s="57" t="s">
        <v>23596</v>
      </c>
      <c r="F2156" s="53" t="s">
        <v>23597</v>
      </c>
      <c r="G2156" s="53" t="s">
        <v>23598</v>
      </c>
      <c r="H2156" s="57" t="s">
        <v>23599</v>
      </c>
      <c r="I2156" s="57"/>
      <c r="J2156" s="57"/>
      <c r="K2156" s="57"/>
    </row>
    <row r="2157" s="51" customFormat="1" ht="15" spans="1:11">
      <c r="A2157" s="53" t="s">
        <v>23600</v>
      </c>
      <c r="B2157" s="53" t="s">
        <v>23601</v>
      </c>
      <c r="C2157" s="53" t="s">
        <v>23602</v>
      </c>
      <c r="D2157" s="57" t="s">
        <v>23603</v>
      </c>
      <c r="E2157" s="53" t="s">
        <v>23604</v>
      </c>
      <c r="F2157" s="57" t="s">
        <v>23605</v>
      </c>
      <c r="G2157" s="53" t="s">
        <v>23606</v>
      </c>
      <c r="H2157" s="57" t="s">
        <v>23607</v>
      </c>
      <c r="I2157" s="57"/>
      <c r="J2157" s="57"/>
      <c r="K2157" s="57"/>
    </row>
    <row r="2158" s="51" customFormat="1" ht="15" spans="1:11">
      <c r="A2158" s="53" t="s">
        <v>23608</v>
      </c>
      <c r="B2158" s="53" t="s">
        <v>23609</v>
      </c>
      <c r="C2158" s="53" t="s">
        <v>23610</v>
      </c>
      <c r="D2158" s="57" t="s">
        <v>23611</v>
      </c>
      <c r="E2158" s="57" t="s">
        <v>23612</v>
      </c>
      <c r="F2158" s="53" t="s">
        <v>23613</v>
      </c>
      <c r="G2158" s="53" t="s">
        <v>23614</v>
      </c>
      <c r="H2158" s="57" t="s">
        <v>23615</v>
      </c>
      <c r="I2158" s="57"/>
      <c r="J2158" s="57"/>
      <c r="K2158" s="57"/>
    </row>
    <row r="2159" s="51" customFormat="1" ht="15" spans="1:11">
      <c r="A2159" s="53" t="s">
        <v>23616</v>
      </c>
      <c r="B2159" s="53" t="s">
        <v>23617</v>
      </c>
      <c r="C2159" s="53" t="s">
        <v>23618</v>
      </c>
      <c r="D2159" s="57" t="s">
        <v>23619</v>
      </c>
      <c r="E2159" s="53" t="s">
        <v>23620</v>
      </c>
      <c r="F2159" s="53" t="s">
        <v>23621</v>
      </c>
      <c r="G2159" s="53" t="s">
        <v>23622</v>
      </c>
      <c r="H2159" s="57" t="s">
        <v>23623</v>
      </c>
      <c r="I2159" s="57"/>
      <c r="J2159" s="57"/>
      <c r="K2159" s="57"/>
    </row>
    <row r="2160" s="51" customFormat="1" ht="15" spans="1:11">
      <c r="A2160" s="53" t="s">
        <v>23624</v>
      </c>
      <c r="B2160" s="53" t="s">
        <v>23625</v>
      </c>
      <c r="C2160" s="53" t="s">
        <v>23626</v>
      </c>
      <c r="D2160" s="57" t="s">
        <v>23627</v>
      </c>
      <c r="E2160" s="53" t="s">
        <v>23628</v>
      </c>
      <c r="F2160" s="53" t="s">
        <v>23629</v>
      </c>
      <c r="G2160" s="53" t="s">
        <v>23630</v>
      </c>
      <c r="H2160" s="57" t="s">
        <v>23631</v>
      </c>
      <c r="I2160" s="57"/>
      <c r="J2160" s="57"/>
      <c r="K2160" s="57"/>
    </row>
    <row r="2161" s="51" customFormat="1" ht="15" spans="1:11">
      <c r="A2161" s="53" t="s">
        <v>23632</v>
      </c>
      <c r="B2161" s="53" t="s">
        <v>23633</v>
      </c>
      <c r="C2161" s="53" t="s">
        <v>23634</v>
      </c>
      <c r="D2161" s="57" t="s">
        <v>23635</v>
      </c>
      <c r="E2161" s="53" t="s">
        <v>23636</v>
      </c>
      <c r="F2161" s="53" t="s">
        <v>23637</v>
      </c>
      <c r="G2161" s="53" t="s">
        <v>23638</v>
      </c>
      <c r="H2161" s="57" t="s">
        <v>23639</v>
      </c>
      <c r="I2161" s="57"/>
      <c r="J2161" s="57"/>
      <c r="K2161" s="57"/>
    </row>
    <row r="2162" s="51" customFormat="1" ht="15" spans="1:11">
      <c r="A2162" s="53" t="s">
        <v>23640</v>
      </c>
      <c r="B2162" s="53" t="s">
        <v>23641</v>
      </c>
      <c r="C2162" s="53" t="s">
        <v>23642</v>
      </c>
      <c r="D2162" s="57" t="s">
        <v>23643</v>
      </c>
      <c r="E2162" s="53" t="s">
        <v>23644</v>
      </c>
      <c r="F2162" s="53" t="s">
        <v>23645</v>
      </c>
      <c r="G2162" s="53" t="s">
        <v>23646</v>
      </c>
      <c r="H2162" s="57" t="s">
        <v>23647</v>
      </c>
      <c r="I2162" s="57"/>
      <c r="J2162" s="57"/>
      <c r="K2162" s="57"/>
    </row>
    <row r="2163" s="51" customFormat="1" ht="15" spans="1:11">
      <c r="A2163" s="53" t="s">
        <v>23648</v>
      </c>
      <c r="B2163" s="53" t="s">
        <v>23649</v>
      </c>
      <c r="C2163" s="53" t="s">
        <v>23650</v>
      </c>
      <c r="D2163" s="57" t="s">
        <v>23651</v>
      </c>
      <c r="E2163" s="53" t="s">
        <v>23652</v>
      </c>
      <c r="F2163" s="53" t="s">
        <v>23653</v>
      </c>
      <c r="G2163" s="53" t="s">
        <v>23654</v>
      </c>
      <c r="H2163" s="57" t="s">
        <v>23655</v>
      </c>
      <c r="I2163" s="57"/>
      <c r="J2163" s="57"/>
      <c r="K2163" s="57"/>
    </row>
    <row r="2164" s="51" customFormat="1" ht="15" spans="1:11">
      <c r="A2164" s="53" t="s">
        <v>23656</v>
      </c>
      <c r="B2164" s="53" t="s">
        <v>23657</v>
      </c>
      <c r="C2164" s="53" t="s">
        <v>23658</v>
      </c>
      <c r="D2164" s="57" t="s">
        <v>23659</v>
      </c>
      <c r="E2164" s="53" t="s">
        <v>23660</v>
      </c>
      <c r="F2164" s="53" t="s">
        <v>23661</v>
      </c>
      <c r="G2164" s="53" t="s">
        <v>23662</v>
      </c>
      <c r="H2164" s="57" t="s">
        <v>23663</v>
      </c>
      <c r="I2164" s="57"/>
      <c r="J2164" s="57"/>
      <c r="K2164" s="57"/>
    </row>
    <row r="2165" s="51" customFormat="1" ht="15" spans="1:11">
      <c r="A2165" s="53" t="s">
        <v>23664</v>
      </c>
      <c r="B2165" s="53" t="s">
        <v>23665</v>
      </c>
      <c r="C2165" s="53" t="s">
        <v>23666</v>
      </c>
      <c r="D2165" s="57" t="s">
        <v>23667</v>
      </c>
      <c r="E2165" s="53" t="s">
        <v>23668</v>
      </c>
      <c r="F2165" s="53" t="s">
        <v>23669</v>
      </c>
      <c r="G2165" s="53" t="s">
        <v>23670</v>
      </c>
      <c r="H2165" s="57" t="s">
        <v>23671</v>
      </c>
      <c r="I2165" s="57"/>
      <c r="J2165" s="57"/>
      <c r="K2165" s="57"/>
    </row>
    <row r="2166" s="51" customFormat="1" ht="15" spans="1:11">
      <c r="A2166" s="53" t="s">
        <v>23672</v>
      </c>
      <c r="B2166" s="53" t="s">
        <v>23673</v>
      </c>
      <c r="C2166" s="53" t="s">
        <v>23674</v>
      </c>
      <c r="D2166" s="57" t="s">
        <v>23675</v>
      </c>
      <c r="E2166" s="57" t="s">
        <v>23676</v>
      </c>
      <c r="F2166" s="57" t="s">
        <v>23677</v>
      </c>
      <c r="G2166" s="53" t="s">
        <v>23678</v>
      </c>
      <c r="H2166" s="57" t="s">
        <v>23679</v>
      </c>
      <c r="I2166" s="57"/>
      <c r="J2166" s="57"/>
      <c r="K2166" s="57"/>
    </row>
    <row r="2167" s="51" customFormat="1" ht="15" spans="1:9">
      <c r="A2167" s="53" t="s">
        <v>23680</v>
      </c>
      <c r="B2167" s="53" t="s">
        <v>23681</v>
      </c>
      <c r="C2167" s="53" t="s">
        <v>23682</v>
      </c>
      <c r="D2167" s="57" t="s">
        <v>23683</v>
      </c>
      <c r="E2167" s="57" t="s">
        <v>23684</v>
      </c>
      <c r="F2167" s="57" t="s">
        <v>23685</v>
      </c>
      <c r="G2167" s="53" t="s">
        <v>23686</v>
      </c>
      <c r="H2167" s="57" t="s">
        <v>23687</v>
      </c>
      <c r="I2167" s="57"/>
    </row>
    <row r="2168" s="51" customFormat="1" ht="15" spans="1:11">
      <c r="A2168" s="53" t="s">
        <v>23688</v>
      </c>
      <c r="B2168" s="53" t="s">
        <v>23689</v>
      </c>
      <c r="C2168" s="53" t="s">
        <v>23690</v>
      </c>
      <c r="D2168" s="57" t="s">
        <v>23691</v>
      </c>
      <c r="E2168" s="57" t="s">
        <v>23692</v>
      </c>
      <c r="F2168" s="57" t="s">
        <v>23693</v>
      </c>
      <c r="G2168" s="53" t="s">
        <v>23694</v>
      </c>
      <c r="H2168" s="57" t="s">
        <v>23695</v>
      </c>
      <c r="I2168" s="57"/>
      <c r="J2168" s="70"/>
      <c r="K2168" s="57"/>
    </row>
    <row r="2169" s="51" customFormat="1" ht="15" spans="1:11">
      <c r="A2169" s="53" t="s">
        <v>23696</v>
      </c>
      <c r="B2169" s="53" t="s">
        <v>23697</v>
      </c>
      <c r="C2169" s="53" t="s">
        <v>23698</v>
      </c>
      <c r="D2169" s="57" t="s">
        <v>23699</v>
      </c>
      <c r="E2169" s="53" t="s">
        <v>23700</v>
      </c>
      <c r="F2169" s="57" t="s">
        <v>23701</v>
      </c>
      <c r="G2169" s="57" t="s">
        <v>23702</v>
      </c>
      <c r="H2169" s="57" t="s">
        <v>23703</v>
      </c>
      <c r="I2169" s="57"/>
      <c r="J2169" s="57"/>
      <c r="K2169" s="57"/>
    </row>
    <row r="2170" s="51" customFormat="1" ht="15" spans="1:11">
      <c r="A2170" s="53" t="s">
        <v>23704</v>
      </c>
      <c r="B2170" s="53" t="s">
        <v>23705</v>
      </c>
      <c r="C2170" s="53" t="s">
        <v>23706</v>
      </c>
      <c r="D2170" s="57" t="s">
        <v>23707</v>
      </c>
      <c r="E2170" s="53" t="s">
        <v>23708</v>
      </c>
      <c r="F2170" s="57" t="s">
        <v>23709</v>
      </c>
      <c r="G2170" s="57" t="s">
        <v>23710</v>
      </c>
      <c r="H2170" s="53" t="s">
        <v>23711</v>
      </c>
      <c r="I2170" s="57"/>
      <c r="J2170" s="57"/>
      <c r="K2170" s="57"/>
    </row>
    <row r="2171" s="51" customFormat="1" ht="15" spans="1:11">
      <c r="A2171" s="53" t="s">
        <v>23712</v>
      </c>
      <c r="B2171" s="53" t="s">
        <v>23713</v>
      </c>
      <c r="C2171" s="53" t="s">
        <v>23714</v>
      </c>
      <c r="D2171" s="57" t="s">
        <v>23715</v>
      </c>
      <c r="E2171" s="57" t="s">
        <v>23716</v>
      </c>
      <c r="F2171" s="57" t="s">
        <v>23717</v>
      </c>
      <c r="G2171" s="57" t="s">
        <v>23718</v>
      </c>
      <c r="H2171" s="53" t="s">
        <v>23719</v>
      </c>
      <c r="I2171" s="57"/>
      <c r="J2171" s="57"/>
      <c r="K2171" s="57"/>
    </row>
    <row r="2172" s="51" customFormat="1" ht="15" spans="1:11">
      <c r="A2172" s="53" t="s">
        <v>23720</v>
      </c>
      <c r="B2172" s="53" t="s">
        <v>23721</v>
      </c>
      <c r="C2172" s="53" t="s">
        <v>23722</v>
      </c>
      <c r="D2172" s="57" t="s">
        <v>23723</v>
      </c>
      <c r="E2172" s="53" t="s">
        <v>23724</v>
      </c>
      <c r="F2172" s="57" t="s">
        <v>23725</v>
      </c>
      <c r="G2172" s="57" t="s">
        <v>23726</v>
      </c>
      <c r="H2172" s="53" t="s">
        <v>23727</v>
      </c>
      <c r="I2172" s="57"/>
      <c r="J2172" s="57"/>
      <c r="K2172" s="57"/>
    </row>
    <row r="2173" s="51" customFormat="1" ht="15" spans="1:11">
      <c r="A2173" s="53" t="s">
        <v>23728</v>
      </c>
      <c r="B2173" s="53" t="s">
        <v>23729</v>
      </c>
      <c r="C2173" s="53" t="s">
        <v>23730</v>
      </c>
      <c r="D2173" s="57" t="s">
        <v>23731</v>
      </c>
      <c r="E2173" s="53" t="s">
        <v>23732</v>
      </c>
      <c r="F2173" s="57" t="s">
        <v>23733</v>
      </c>
      <c r="G2173" s="57" t="s">
        <v>23734</v>
      </c>
      <c r="H2173" s="53" t="s">
        <v>23735</v>
      </c>
      <c r="I2173" s="57"/>
      <c r="J2173" s="57"/>
      <c r="K2173" s="57"/>
    </row>
    <row r="2174" s="51" customFormat="1" ht="15" spans="1:11">
      <c r="A2174" s="53" t="s">
        <v>23736</v>
      </c>
      <c r="B2174" s="53" t="s">
        <v>23737</v>
      </c>
      <c r="C2174" s="53" t="s">
        <v>23738</v>
      </c>
      <c r="D2174" s="57" t="s">
        <v>23739</v>
      </c>
      <c r="E2174" s="57" t="s">
        <v>23740</v>
      </c>
      <c r="F2174" s="57" t="s">
        <v>23741</v>
      </c>
      <c r="G2174" s="57" t="s">
        <v>23742</v>
      </c>
      <c r="H2174" s="53" t="s">
        <v>23743</v>
      </c>
      <c r="I2174" s="57"/>
      <c r="J2174" s="57"/>
      <c r="K2174" s="57"/>
    </row>
    <row r="2175" s="51" customFormat="1" ht="15" spans="1:11">
      <c r="A2175" s="53" t="s">
        <v>23744</v>
      </c>
      <c r="B2175" s="53" t="s">
        <v>23745</v>
      </c>
      <c r="C2175" s="53" t="s">
        <v>23746</v>
      </c>
      <c r="D2175" s="57" t="s">
        <v>23747</v>
      </c>
      <c r="E2175" s="53" t="s">
        <v>23748</v>
      </c>
      <c r="F2175" s="57" t="s">
        <v>23749</v>
      </c>
      <c r="G2175" s="57" t="s">
        <v>23750</v>
      </c>
      <c r="H2175" s="53" t="s">
        <v>23751</v>
      </c>
      <c r="I2175" s="57"/>
      <c r="J2175" s="57"/>
      <c r="K2175" s="57"/>
    </row>
    <row r="2176" s="51" customFormat="1" ht="15" spans="1:11">
      <c r="A2176" s="53" t="s">
        <v>23752</v>
      </c>
      <c r="B2176" s="53" t="s">
        <v>23753</v>
      </c>
      <c r="C2176" s="57" t="s">
        <v>23754</v>
      </c>
      <c r="D2176" s="57" t="s">
        <v>23755</v>
      </c>
      <c r="E2176" s="53" t="s">
        <v>23756</v>
      </c>
      <c r="F2176" s="57" t="s">
        <v>23757</v>
      </c>
      <c r="G2176" s="57" t="s">
        <v>23758</v>
      </c>
      <c r="H2176" s="53" t="s">
        <v>23759</v>
      </c>
      <c r="I2176" s="57"/>
      <c r="J2176" s="57"/>
      <c r="K2176" s="57"/>
    </row>
    <row r="2177" s="51" customFormat="1" ht="15" spans="1:11">
      <c r="A2177" s="53" t="s">
        <v>23760</v>
      </c>
      <c r="B2177" s="53" t="s">
        <v>23761</v>
      </c>
      <c r="C2177" s="57" t="s">
        <v>23762</v>
      </c>
      <c r="D2177" s="57" t="s">
        <v>23763</v>
      </c>
      <c r="E2177" s="53" t="s">
        <v>23764</v>
      </c>
      <c r="F2177" s="57" t="s">
        <v>23765</v>
      </c>
      <c r="G2177" s="57" t="s">
        <v>23766</v>
      </c>
      <c r="H2177" s="53" t="s">
        <v>23767</v>
      </c>
      <c r="I2177" s="57"/>
      <c r="J2177" s="57"/>
      <c r="K2177" s="57"/>
    </row>
    <row r="2178" s="51" customFormat="1" ht="15" spans="1:11">
      <c r="A2178" s="53" t="s">
        <v>23768</v>
      </c>
      <c r="B2178" s="57" t="s">
        <v>23769</v>
      </c>
      <c r="C2178" s="57" t="s">
        <v>23770</v>
      </c>
      <c r="D2178" s="57" t="s">
        <v>23771</v>
      </c>
      <c r="E2178" s="53" t="s">
        <v>23772</v>
      </c>
      <c r="F2178" s="57" t="s">
        <v>23773</v>
      </c>
      <c r="G2178" s="57" t="s">
        <v>23774</v>
      </c>
      <c r="H2178" s="53" t="s">
        <v>23775</v>
      </c>
      <c r="I2178" s="57"/>
      <c r="J2178" s="57"/>
      <c r="K2178" s="57"/>
    </row>
    <row r="2179" s="51" customFormat="1" ht="15" spans="1:11">
      <c r="A2179" s="53" t="s">
        <v>23776</v>
      </c>
      <c r="B2179" s="57" t="s">
        <v>23777</v>
      </c>
      <c r="C2179" s="57" t="s">
        <v>23778</v>
      </c>
      <c r="D2179" s="57" t="s">
        <v>23779</v>
      </c>
      <c r="E2179" s="57" t="s">
        <v>23780</v>
      </c>
      <c r="F2179" s="57" t="s">
        <v>23781</v>
      </c>
      <c r="G2179" s="57" t="s">
        <v>23782</v>
      </c>
      <c r="H2179" s="53" t="s">
        <v>23783</v>
      </c>
      <c r="I2179" s="57"/>
      <c r="J2179" s="57"/>
      <c r="K2179" s="57"/>
    </row>
    <row r="2180" s="51" customFormat="1" ht="15" spans="1:11">
      <c r="A2180" s="53" t="s">
        <v>23784</v>
      </c>
      <c r="B2180" s="57" t="s">
        <v>23785</v>
      </c>
      <c r="C2180" s="57" t="s">
        <v>23786</v>
      </c>
      <c r="D2180" s="57" t="s">
        <v>23787</v>
      </c>
      <c r="E2180" s="57" t="s">
        <v>23788</v>
      </c>
      <c r="F2180" s="57" t="s">
        <v>23789</v>
      </c>
      <c r="G2180" s="57" t="s">
        <v>23790</v>
      </c>
      <c r="H2180" s="53" t="s">
        <v>23791</v>
      </c>
      <c r="I2180" s="57"/>
      <c r="J2180" s="57"/>
      <c r="K2180" s="57"/>
    </row>
    <row r="2181" s="51" customFormat="1" ht="15" spans="1:11">
      <c r="A2181" s="53" t="s">
        <v>23792</v>
      </c>
      <c r="B2181" s="57" t="s">
        <v>23793</v>
      </c>
      <c r="C2181" s="57" t="s">
        <v>23794</v>
      </c>
      <c r="D2181" s="53" t="s">
        <v>23795</v>
      </c>
      <c r="E2181" s="53" t="s">
        <v>23796</v>
      </c>
      <c r="F2181" s="57" t="s">
        <v>23797</v>
      </c>
      <c r="G2181" s="57" t="s">
        <v>23798</v>
      </c>
      <c r="H2181" s="53" t="s">
        <v>23799</v>
      </c>
      <c r="I2181" s="57"/>
      <c r="J2181" s="57"/>
      <c r="K2181" s="57"/>
    </row>
    <row r="2182" s="51" customFormat="1" ht="15" spans="1:11">
      <c r="A2182" s="53" t="s">
        <v>23800</v>
      </c>
      <c r="B2182" s="57" t="s">
        <v>23801</v>
      </c>
      <c r="C2182" s="57" t="s">
        <v>23802</v>
      </c>
      <c r="D2182" s="53" t="s">
        <v>23803</v>
      </c>
      <c r="E2182" s="53" t="s">
        <v>23804</v>
      </c>
      <c r="F2182" s="57" t="s">
        <v>23805</v>
      </c>
      <c r="G2182" s="57" t="s">
        <v>23806</v>
      </c>
      <c r="H2182" s="53" t="s">
        <v>23807</v>
      </c>
      <c r="I2182" s="57"/>
      <c r="J2182" s="57"/>
      <c r="K2182" s="57"/>
    </row>
    <row r="2183" s="51" customFormat="1" ht="15" spans="1:11">
      <c r="A2183" s="53" t="s">
        <v>23808</v>
      </c>
      <c r="B2183" s="57" t="s">
        <v>23809</v>
      </c>
      <c r="C2183" s="57" t="s">
        <v>23810</v>
      </c>
      <c r="D2183" s="53" t="s">
        <v>23811</v>
      </c>
      <c r="E2183" s="53" t="s">
        <v>23812</v>
      </c>
      <c r="F2183" s="57" t="s">
        <v>23813</v>
      </c>
      <c r="G2183" s="57" t="s">
        <v>23814</v>
      </c>
      <c r="H2183" s="53" t="s">
        <v>23815</v>
      </c>
      <c r="I2183" s="57"/>
      <c r="J2183" s="57"/>
      <c r="K2183" s="57"/>
    </row>
    <row r="2184" s="51" customFormat="1" ht="15" spans="1:11">
      <c r="A2184" s="53" t="s">
        <v>23816</v>
      </c>
      <c r="B2184" s="57" t="s">
        <v>23817</v>
      </c>
      <c r="C2184" s="57" t="s">
        <v>23818</v>
      </c>
      <c r="D2184" s="57" t="s">
        <v>23819</v>
      </c>
      <c r="E2184" s="53" t="s">
        <v>23820</v>
      </c>
      <c r="F2184" s="57" t="s">
        <v>23821</v>
      </c>
      <c r="G2184" s="57" t="s">
        <v>23822</v>
      </c>
      <c r="H2184" s="53" t="s">
        <v>23823</v>
      </c>
      <c r="I2184" s="57"/>
      <c r="J2184" s="57"/>
      <c r="K2184" s="57"/>
    </row>
    <row r="2185" s="51" customFormat="1" ht="15" spans="1:11">
      <c r="A2185" s="53" t="s">
        <v>23824</v>
      </c>
      <c r="B2185" s="57" t="s">
        <v>23825</v>
      </c>
      <c r="C2185" s="57" t="s">
        <v>23826</v>
      </c>
      <c r="D2185" s="53" t="s">
        <v>23827</v>
      </c>
      <c r="E2185" s="53" t="s">
        <v>23828</v>
      </c>
      <c r="F2185" s="57" t="s">
        <v>23829</v>
      </c>
      <c r="G2185" s="57" t="s">
        <v>23830</v>
      </c>
      <c r="H2185" s="53" t="s">
        <v>23831</v>
      </c>
      <c r="I2185" s="57"/>
      <c r="J2185" s="57"/>
      <c r="K2185" s="57"/>
    </row>
    <row r="2186" s="51" customFormat="1" ht="15" spans="1:11">
      <c r="A2186" s="53" t="s">
        <v>23832</v>
      </c>
      <c r="B2186" s="57" t="s">
        <v>23833</v>
      </c>
      <c r="C2186" s="57" t="s">
        <v>23834</v>
      </c>
      <c r="D2186" s="53" t="s">
        <v>23835</v>
      </c>
      <c r="E2186" s="53" t="s">
        <v>23836</v>
      </c>
      <c r="F2186" s="57" t="s">
        <v>23837</v>
      </c>
      <c r="G2186" s="57" t="s">
        <v>23838</v>
      </c>
      <c r="H2186" s="53" t="s">
        <v>23839</v>
      </c>
      <c r="I2186" s="57"/>
      <c r="J2186" s="57"/>
      <c r="K2186" s="57"/>
    </row>
    <row r="2187" s="51" customFormat="1" ht="15" spans="1:11">
      <c r="A2187" s="53" t="s">
        <v>23840</v>
      </c>
      <c r="B2187" s="57" t="s">
        <v>23841</v>
      </c>
      <c r="C2187" s="57" t="s">
        <v>23842</v>
      </c>
      <c r="D2187" s="53" t="s">
        <v>23843</v>
      </c>
      <c r="E2187" s="53" t="s">
        <v>23844</v>
      </c>
      <c r="F2187" s="57" t="s">
        <v>23845</v>
      </c>
      <c r="G2187" s="57" t="s">
        <v>23846</v>
      </c>
      <c r="H2187" s="53" t="s">
        <v>23847</v>
      </c>
      <c r="I2187" s="57"/>
      <c r="J2187" s="57"/>
      <c r="K2187" s="57"/>
    </row>
    <row r="2188" s="51" customFormat="1" ht="15" spans="1:11">
      <c r="A2188" s="53" t="s">
        <v>23848</v>
      </c>
      <c r="B2188" s="57" t="s">
        <v>23849</v>
      </c>
      <c r="C2188" s="57" t="s">
        <v>23850</v>
      </c>
      <c r="D2188" s="53" t="s">
        <v>23851</v>
      </c>
      <c r="E2188" s="53" t="s">
        <v>23852</v>
      </c>
      <c r="F2188" s="57" t="s">
        <v>23853</v>
      </c>
      <c r="G2188" s="57" t="s">
        <v>23854</v>
      </c>
      <c r="H2188" s="53" t="s">
        <v>23855</v>
      </c>
      <c r="I2188" s="57"/>
      <c r="J2188" s="57"/>
      <c r="K2188" s="57"/>
    </row>
    <row r="2189" s="51" customFormat="1" ht="15" spans="1:11">
      <c r="A2189" s="53" t="s">
        <v>23856</v>
      </c>
      <c r="B2189" s="57" t="s">
        <v>23857</v>
      </c>
      <c r="C2189" s="57" t="s">
        <v>23858</v>
      </c>
      <c r="D2189" s="53" t="s">
        <v>23859</v>
      </c>
      <c r="E2189" s="57" t="s">
        <v>23860</v>
      </c>
      <c r="F2189" s="57" t="s">
        <v>23861</v>
      </c>
      <c r="G2189" s="57" t="s">
        <v>23862</v>
      </c>
      <c r="H2189" s="53" t="s">
        <v>23863</v>
      </c>
      <c r="I2189" s="57"/>
      <c r="J2189" s="57"/>
      <c r="K2189" s="57"/>
    </row>
    <row r="2190" s="51" customFormat="1" ht="15" spans="1:11">
      <c r="A2190" s="53" t="s">
        <v>23864</v>
      </c>
      <c r="B2190" s="57" t="s">
        <v>23865</v>
      </c>
      <c r="C2190" s="57" t="s">
        <v>23866</v>
      </c>
      <c r="D2190" s="53" t="s">
        <v>23867</v>
      </c>
      <c r="E2190" s="53" t="s">
        <v>23868</v>
      </c>
      <c r="F2190" s="57" t="s">
        <v>23869</v>
      </c>
      <c r="G2190" s="57" t="s">
        <v>23870</v>
      </c>
      <c r="H2190" s="53" t="s">
        <v>23871</v>
      </c>
      <c r="I2190" s="57"/>
      <c r="J2190" s="57"/>
      <c r="K2190" s="57"/>
    </row>
    <row r="2191" s="51" customFormat="1" ht="15" spans="1:11">
      <c r="A2191" s="53" t="s">
        <v>23872</v>
      </c>
      <c r="B2191" s="57" t="s">
        <v>23873</v>
      </c>
      <c r="C2191" s="57" t="s">
        <v>23874</v>
      </c>
      <c r="D2191" s="53" t="s">
        <v>23875</v>
      </c>
      <c r="E2191" s="53" t="s">
        <v>23876</v>
      </c>
      <c r="F2191" s="57" t="s">
        <v>23877</v>
      </c>
      <c r="G2191" s="57" t="s">
        <v>23878</v>
      </c>
      <c r="H2191" s="57" t="s">
        <v>23879</v>
      </c>
      <c r="I2191" s="57"/>
      <c r="J2191" s="57"/>
      <c r="K2191" s="57"/>
    </row>
    <row r="2192" s="51" customFormat="1" ht="16.5" spans="1:11">
      <c r="A2192" s="41" t="s">
        <v>912</v>
      </c>
      <c r="B2192" s="41"/>
      <c r="C2192" s="41"/>
      <c r="D2192" s="36" t="s">
        <v>23880</v>
      </c>
      <c r="E2192" s="36" t="s">
        <v>23881</v>
      </c>
      <c r="F2192" s="36" t="s">
        <v>23882</v>
      </c>
      <c r="G2192" s="36" t="s">
        <v>23883</v>
      </c>
      <c r="H2192" s="36" t="s">
        <v>23884</v>
      </c>
      <c r="I2192" s="57"/>
      <c r="J2192" s="57"/>
      <c r="K2192" s="57"/>
    </row>
    <row r="2193" s="51" customFormat="1" ht="16.5" spans="1:11">
      <c r="A2193" s="62"/>
      <c r="B2193" s="62"/>
      <c r="C2193" s="57"/>
      <c r="D2193" s="57"/>
      <c r="E2193" s="57"/>
      <c r="F2193" s="57"/>
      <c r="G2193" s="57"/>
      <c r="H2193" s="57"/>
      <c r="I2193" s="57"/>
      <c r="J2193" s="57"/>
      <c r="K2193" s="57"/>
    </row>
    <row r="2194" s="51" customFormat="1" ht="16.5" spans="1:11">
      <c r="A2194" s="40" t="s">
        <v>23885</v>
      </c>
      <c r="B2194" s="40"/>
      <c r="C2194" s="53"/>
      <c r="D2194" s="53"/>
      <c r="E2194" s="53"/>
      <c r="F2194" s="53"/>
      <c r="G2194" s="53"/>
      <c r="H2194" s="53"/>
      <c r="I2194" s="57"/>
      <c r="J2194" s="57"/>
      <c r="K2194" s="57"/>
    </row>
    <row r="2195" s="51" customFormat="1" ht="15" spans="1:11">
      <c r="A2195" s="53" t="s">
        <v>23886</v>
      </c>
      <c r="B2195" s="53" t="s">
        <v>23887</v>
      </c>
      <c r="C2195" s="53" t="s">
        <v>23888</v>
      </c>
      <c r="D2195" s="57" t="s">
        <v>23889</v>
      </c>
      <c r="E2195" s="57" t="s">
        <v>23890</v>
      </c>
      <c r="F2195" s="57" t="s">
        <v>23891</v>
      </c>
      <c r="G2195" s="57" t="s">
        <v>23892</v>
      </c>
      <c r="H2195" s="57" t="s">
        <v>23893</v>
      </c>
      <c r="I2195" s="57"/>
      <c r="J2195" s="57"/>
      <c r="K2195" s="57"/>
    </row>
    <row r="2196" s="51" customFormat="1" ht="15" spans="1:11">
      <c r="A2196" s="53" t="s">
        <v>23894</v>
      </c>
      <c r="B2196" s="53" t="s">
        <v>23895</v>
      </c>
      <c r="C2196" s="53" t="s">
        <v>23896</v>
      </c>
      <c r="D2196" s="57" t="s">
        <v>23897</v>
      </c>
      <c r="E2196" s="53" t="s">
        <v>23898</v>
      </c>
      <c r="F2196" s="57" t="s">
        <v>23899</v>
      </c>
      <c r="G2196" s="57" t="s">
        <v>23900</v>
      </c>
      <c r="H2196" s="57" t="s">
        <v>23901</v>
      </c>
      <c r="I2196" s="57"/>
      <c r="J2196" s="57"/>
      <c r="K2196" s="57"/>
    </row>
    <row r="2197" s="51" customFormat="1" ht="15" spans="1:11">
      <c r="A2197" s="53" t="s">
        <v>23902</v>
      </c>
      <c r="B2197" s="53" t="s">
        <v>23903</v>
      </c>
      <c r="C2197" s="53" t="s">
        <v>23904</v>
      </c>
      <c r="D2197" s="57" t="s">
        <v>23905</v>
      </c>
      <c r="E2197" s="53" t="s">
        <v>23906</v>
      </c>
      <c r="F2197" s="57" t="s">
        <v>23907</v>
      </c>
      <c r="G2197" s="53" t="s">
        <v>23908</v>
      </c>
      <c r="H2197" s="57" t="s">
        <v>23909</v>
      </c>
      <c r="I2197" s="57"/>
      <c r="J2197" s="57"/>
      <c r="K2197" s="57"/>
    </row>
    <row r="2198" s="51" customFormat="1" ht="15" spans="1:11">
      <c r="A2198" s="53" t="s">
        <v>23910</v>
      </c>
      <c r="B2198" s="53" t="s">
        <v>23911</v>
      </c>
      <c r="C2198" s="53" t="s">
        <v>23912</v>
      </c>
      <c r="D2198" s="57" t="s">
        <v>23913</v>
      </c>
      <c r="E2198" s="53" t="s">
        <v>23914</v>
      </c>
      <c r="F2198" s="53" t="s">
        <v>23915</v>
      </c>
      <c r="G2198" s="53" t="s">
        <v>23916</v>
      </c>
      <c r="H2198" s="57" t="s">
        <v>23917</v>
      </c>
      <c r="I2198" s="57"/>
      <c r="J2198" s="57"/>
      <c r="K2198" s="57"/>
    </row>
    <row r="2199" s="51" customFormat="1" ht="15" spans="1:11">
      <c r="A2199" s="53" t="s">
        <v>23918</v>
      </c>
      <c r="B2199" s="53" t="s">
        <v>23919</v>
      </c>
      <c r="C2199" s="53" t="s">
        <v>23920</v>
      </c>
      <c r="D2199" s="57" t="s">
        <v>23921</v>
      </c>
      <c r="E2199" s="57" t="s">
        <v>23922</v>
      </c>
      <c r="F2199" s="53" t="s">
        <v>23923</v>
      </c>
      <c r="G2199" s="53" t="s">
        <v>23924</v>
      </c>
      <c r="H2199" s="57" t="s">
        <v>23925</v>
      </c>
      <c r="I2199" s="57"/>
      <c r="J2199" s="57"/>
      <c r="K2199" s="57"/>
    </row>
    <row r="2200" s="51" customFormat="1" ht="15" spans="1:11">
      <c r="A2200" s="53" t="s">
        <v>23926</v>
      </c>
      <c r="B2200" s="53" t="s">
        <v>23927</v>
      </c>
      <c r="C2200" s="53" t="s">
        <v>23928</v>
      </c>
      <c r="D2200" s="57" t="s">
        <v>23929</v>
      </c>
      <c r="E2200" s="53" t="s">
        <v>23930</v>
      </c>
      <c r="F2200" s="57" t="s">
        <v>23931</v>
      </c>
      <c r="G2200" s="53" t="s">
        <v>23932</v>
      </c>
      <c r="H2200" s="57" t="s">
        <v>23933</v>
      </c>
      <c r="I2200" s="57"/>
      <c r="J2200" s="57"/>
      <c r="K2200" s="57"/>
    </row>
    <row r="2201" s="51" customFormat="1" ht="15" spans="1:11">
      <c r="A2201" s="53" t="s">
        <v>23934</v>
      </c>
      <c r="B2201" s="53" t="s">
        <v>23935</v>
      </c>
      <c r="C2201" s="53" t="s">
        <v>23936</v>
      </c>
      <c r="D2201" s="57" t="s">
        <v>23937</v>
      </c>
      <c r="E2201" s="57" t="s">
        <v>23938</v>
      </c>
      <c r="F2201" s="53" t="s">
        <v>23939</v>
      </c>
      <c r="G2201" s="53" t="s">
        <v>23940</v>
      </c>
      <c r="H2201" s="57" t="s">
        <v>23941</v>
      </c>
      <c r="I2201" s="57"/>
      <c r="J2201" s="57"/>
      <c r="K2201" s="57"/>
    </row>
    <row r="2202" s="51" customFormat="1" ht="15" spans="1:11">
      <c r="A2202" s="53" t="s">
        <v>23942</v>
      </c>
      <c r="B2202" s="53" t="s">
        <v>23943</v>
      </c>
      <c r="C2202" s="53" t="s">
        <v>23944</v>
      </c>
      <c r="D2202" s="57" t="s">
        <v>23945</v>
      </c>
      <c r="E2202" s="53" t="s">
        <v>23946</v>
      </c>
      <c r="F2202" s="53" t="s">
        <v>23947</v>
      </c>
      <c r="G2202" s="53" t="s">
        <v>23948</v>
      </c>
      <c r="H2202" s="57" t="s">
        <v>23949</v>
      </c>
      <c r="I2202" s="57"/>
      <c r="J2202" s="57"/>
      <c r="K2202" s="57"/>
    </row>
    <row r="2203" s="51" customFormat="1" ht="15" spans="1:11">
      <c r="A2203" s="53" t="s">
        <v>23950</v>
      </c>
      <c r="B2203" s="53" t="s">
        <v>23951</v>
      </c>
      <c r="C2203" s="53" t="s">
        <v>23952</v>
      </c>
      <c r="D2203" s="57" t="s">
        <v>23953</v>
      </c>
      <c r="E2203" s="53" t="s">
        <v>23954</v>
      </c>
      <c r="F2203" s="53" t="s">
        <v>23955</v>
      </c>
      <c r="G2203" s="53" t="s">
        <v>23956</v>
      </c>
      <c r="H2203" s="57" t="s">
        <v>23957</v>
      </c>
      <c r="I2203" s="57"/>
      <c r="J2203" s="57"/>
      <c r="K2203" s="57"/>
    </row>
    <row r="2204" s="51" customFormat="1" ht="15" spans="1:11">
      <c r="A2204" s="53" t="s">
        <v>23958</v>
      </c>
      <c r="B2204" s="53" t="s">
        <v>23959</v>
      </c>
      <c r="C2204" s="53" t="s">
        <v>23960</v>
      </c>
      <c r="D2204" s="57" t="s">
        <v>23961</v>
      </c>
      <c r="E2204" s="53" t="s">
        <v>23962</v>
      </c>
      <c r="F2204" s="53" t="s">
        <v>23963</v>
      </c>
      <c r="G2204" s="53" t="s">
        <v>23964</v>
      </c>
      <c r="H2204" s="57" t="s">
        <v>23965</v>
      </c>
      <c r="I2204" s="57"/>
      <c r="J2204" s="57"/>
      <c r="K2204" s="57"/>
    </row>
    <row r="2205" s="51" customFormat="1" ht="15" spans="1:11">
      <c r="A2205" s="53" t="s">
        <v>23966</v>
      </c>
      <c r="B2205" s="53" t="s">
        <v>23967</v>
      </c>
      <c r="C2205" s="53" t="s">
        <v>23968</v>
      </c>
      <c r="D2205" s="57" t="s">
        <v>23969</v>
      </c>
      <c r="E2205" s="53" t="s">
        <v>23970</v>
      </c>
      <c r="F2205" s="53" t="s">
        <v>23971</v>
      </c>
      <c r="G2205" s="53" t="s">
        <v>23972</v>
      </c>
      <c r="H2205" s="57" t="s">
        <v>23973</v>
      </c>
      <c r="I2205" s="57"/>
      <c r="J2205" s="57"/>
      <c r="K2205" s="57"/>
    </row>
    <row r="2206" s="51" customFormat="1" ht="15" spans="1:11">
      <c r="A2206" s="53" t="s">
        <v>23974</v>
      </c>
      <c r="B2206" s="53" t="s">
        <v>23975</v>
      </c>
      <c r="C2206" s="53" t="s">
        <v>23976</v>
      </c>
      <c r="D2206" s="57" t="s">
        <v>23977</v>
      </c>
      <c r="E2206" s="53" t="s">
        <v>23978</v>
      </c>
      <c r="F2206" s="53" t="s">
        <v>23979</v>
      </c>
      <c r="G2206" s="53" t="s">
        <v>23980</v>
      </c>
      <c r="H2206" s="57" t="s">
        <v>23981</v>
      </c>
      <c r="I2206" s="57"/>
      <c r="J2206" s="57"/>
      <c r="K2206" s="57"/>
    </row>
    <row r="2207" s="51" customFormat="1" ht="15" spans="1:11">
      <c r="A2207" s="53" t="s">
        <v>23982</v>
      </c>
      <c r="B2207" s="53" t="s">
        <v>23983</v>
      </c>
      <c r="C2207" s="53" t="s">
        <v>23984</v>
      </c>
      <c r="D2207" s="57" t="s">
        <v>23985</v>
      </c>
      <c r="E2207" s="53" t="s">
        <v>23986</v>
      </c>
      <c r="F2207" s="53" t="s">
        <v>23987</v>
      </c>
      <c r="G2207" s="53" t="s">
        <v>23988</v>
      </c>
      <c r="H2207" s="57" t="s">
        <v>23989</v>
      </c>
      <c r="I2207" s="57"/>
      <c r="J2207" s="57"/>
      <c r="K2207" s="57"/>
    </row>
    <row r="2208" s="51" customFormat="1" ht="15" spans="1:11">
      <c r="A2208" s="53" t="s">
        <v>23990</v>
      </c>
      <c r="B2208" s="53" t="s">
        <v>23991</v>
      </c>
      <c r="C2208" s="53" t="s">
        <v>23992</v>
      </c>
      <c r="D2208" s="57" t="s">
        <v>23993</v>
      </c>
      <c r="E2208" s="53" t="s">
        <v>23994</v>
      </c>
      <c r="F2208" s="53" t="s">
        <v>23995</v>
      </c>
      <c r="G2208" s="53" t="s">
        <v>23996</v>
      </c>
      <c r="H2208" s="57" t="s">
        <v>23997</v>
      </c>
      <c r="I2208" s="57"/>
      <c r="J2208" s="57"/>
      <c r="K2208" s="57"/>
    </row>
    <row r="2209" s="51" customFormat="1" ht="15" spans="1:11">
      <c r="A2209" s="53" t="s">
        <v>23998</v>
      </c>
      <c r="B2209" s="53" t="s">
        <v>23999</v>
      </c>
      <c r="C2209" s="53" t="s">
        <v>24000</v>
      </c>
      <c r="D2209" s="57" t="s">
        <v>24001</v>
      </c>
      <c r="E2209" s="57" t="s">
        <v>24002</v>
      </c>
      <c r="F2209" s="57" t="s">
        <v>24003</v>
      </c>
      <c r="G2209" s="53" t="s">
        <v>24004</v>
      </c>
      <c r="H2209" s="57" t="s">
        <v>24005</v>
      </c>
      <c r="I2209" s="57"/>
      <c r="J2209" s="57"/>
      <c r="K2209" s="57"/>
    </row>
    <row r="2210" s="51" customFormat="1" ht="15" spans="1:11">
      <c r="A2210" s="53" t="s">
        <v>24006</v>
      </c>
      <c r="B2210" s="53" t="s">
        <v>24007</v>
      </c>
      <c r="C2210" s="53" t="s">
        <v>24008</v>
      </c>
      <c r="D2210" s="57" t="s">
        <v>24009</v>
      </c>
      <c r="E2210" s="57" t="s">
        <v>24010</v>
      </c>
      <c r="F2210" s="57" t="s">
        <v>24011</v>
      </c>
      <c r="G2210" s="53" t="s">
        <v>24012</v>
      </c>
      <c r="H2210" s="57" t="s">
        <v>24013</v>
      </c>
      <c r="I2210" s="57"/>
      <c r="J2210" s="57"/>
      <c r="K2210" s="57"/>
    </row>
    <row r="2211" s="51" customFormat="1" ht="15" spans="1:11">
      <c r="A2211" s="53" t="s">
        <v>24014</v>
      </c>
      <c r="B2211" s="53" t="s">
        <v>24015</v>
      </c>
      <c r="C2211" s="53" t="s">
        <v>24016</v>
      </c>
      <c r="D2211" s="57" t="s">
        <v>24017</v>
      </c>
      <c r="E2211" s="57" t="s">
        <v>24018</v>
      </c>
      <c r="F2211" s="57" t="s">
        <v>24019</v>
      </c>
      <c r="G2211" s="53" t="s">
        <v>24020</v>
      </c>
      <c r="H2211" s="57" t="s">
        <v>24021</v>
      </c>
      <c r="I2211" s="57"/>
      <c r="J2211" s="57"/>
      <c r="K2211" s="57"/>
    </row>
    <row r="2212" s="51" customFormat="1" ht="15" spans="1:11">
      <c r="A2212" s="53" t="s">
        <v>24022</v>
      </c>
      <c r="B2212" s="53" t="s">
        <v>24023</v>
      </c>
      <c r="C2212" s="53" t="s">
        <v>24024</v>
      </c>
      <c r="D2212" s="57" t="s">
        <v>24025</v>
      </c>
      <c r="E2212" s="53" t="s">
        <v>24026</v>
      </c>
      <c r="F2212" s="57" t="s">
        <v>24027</v>
      </c>
      <c r="G2212" s="57" t="s">
        <v>24028</v>
      </c>
      <c r="H2212" s="57" t="s">
        <v>24029</v>
      </c>
      <c r="I2212" s="57"/>
      <c r="J2212" s="57"/>
      <c r="K2212" s="57"/>
    </row>
    <row r="2213" s="51" customFormat="1" ht="15" spans="1:11">
      <c r="A2213" s="53" t="s">
        <v>24030</v>
      </c>
      <c r="B2213" s="53" t="s">
        <v>24031</v>
      </c>
      <c r="C2213" s="53" t="s">
        <v>24032</v>
      </c>
      <c r="D2213" s="57" t="s">
        <v>24033</v>
      </c>
      <c r="E2213" s="53" t="s">
        <v>24034</v>
      </c>
      <c r="F2213" s="57" t="s">
        <v>24035</v>
      </c>
      <c r="G2213" s="57" t="s">
        <v>24036</v>
      </c>
      <c r="H2213" s="53" t="s">
        <v>24037</v>
      </c>
      <c r="I2213" s="57"/>
      <c r="J2213" s="57"/>
      <c r="K2213" s="57"/>
    </row>
    <row r="2214" s="51" customFormat="1" ht="15" spans="1:11">
      <c r="A2214" s="53" t="s">
        <v>24038</v>
      </c>
      <c r="B2214" s="53" t="s">
        <v>24039</v>
      </c>
      <c r="C2214" s="53" t="s">
        <v>24040</v>
      </c>
      <c r="D2214" s="57" t="s">
        <v>24041</v>
      </c>
      <c r="E2214" s="57" t="s">
        <v>24042</v>
      </c>
      <c r="F2214" s="57" t="s">
        <v>24043</v>
      </c>
      <c r="G2214" s="57" t="s">
        <v>24044</v>
      </c>
      <c r="H2214" s="53" t="s">
        <v>24045</v>
      </c>
      <c r="I2214" s="57"/>
      <c r="J2214" s="57"/>
      <c r="K2214" s="57"/>
    </row>
    <row r="2215" s="51" customFormat="1" ht="15" spans="1:9">
      <c r="A2215" s="53" t="s">
        <v>24046</v>
      </c>
      <c r="B2215" s="53" t="s">
        <v>24047</v>
      </c>
      <c r="C2215" s="53" t="s">
        <v>24048</v>
      </c>
      <c r="D2215" s="57" t="s">
        <v>24049</v>
      </c>
      <c r="E2215" s="53" t="s">
        <v>24050</v>
      </c>
      <c r="F2215" s="57" t="s">
        <v>24051</v>
      </c>
      <c r="G2215" s="57" t="s">
        <v>24052</v>
      </c>
      <c r="H2215" s="53" t="s">
        <v>24053</v>
      </c>
      <c r="I2215" s="57"/>
    </row>
    <row r="2216" s="51" customFormat="1" ht="15" spans="1:11">
      <c r="A2216" s="53" t="s">
        <v>24054</v>
      </c>
      <c r="B2216" s="53" t="s">
        <v>24055</v>
      </c>
      <c r="C2216" s="53" t="s">
        <v>24056</v>
      </c>
      <c r="D2216" s="57" t="s">
        <v>24057</v>
      </c>
      <c r="E2216" s="53" t="s">
        <v>24058</v>
      </c>
      <c r="F2216" s="57" t="s">
        <v>24059</v>
      </c>
      <c r="G2216" s="57" t="s">
        <v>24060</v>
      </c>
      <c r="H2216" s="53" t="s">
        <v>24061</v>
      </c>
      <c r="I2216" s="57"/>
      <c r="J2216" s="70"/>
      <c r="K2216" s="57"/>
    </row>
    <row r="2217" s="51" customFormat="1" ht="15" spans="1:11">
      <c r="A2217" s="53" t="s">
        <v>24062</v>
      </c>
      <c r="B2217" s="53" t="s">
        <v>24063</v>
      </c>
      <c r="C2217" s="53" t="s">
        <v>24064</v>
      </c>
      <c r="D2217" s="57" t="s">
        <v>24065</v>
      </c>
      <c r="E2217" s="57" t="s">
        <v>24066</v>
      </c>
      <c r="F2217" s="57" t="s">
        <v>24067</v>
      </c>
      <c r="G2217" s="57" t="s">
        <v>24068</v>
      </c>
      <c r="H2217" s="53" t="s">
        <v>24069</v>
      </c>
      <c r="I2217" s="57"/>
      <c r="J2217" s="57"/>
      <c r="K2217" s="57"/>
    </row>
    <row r="2218" s="51" customFormat="1" ht="15" spans="1:11">
      <c r="A2218" s="53" t="s">
        <v>24070</v>
      </c>
      <c r="B2218" s="53" t="s">
        <v>24071</v>
      </c>
      <c r="C2218" s="53" t="s">
        <v>24072</v>
      </c>
      <c r="D2218" s="57" t="s">
        <v>24073</v>
      </c>
      <c r="E2218" s="53" t="s">
        <v>24074</v>
      </c>
      <c r="F2218" s="57" t="s">
        <v>24075</v>
      </c>
      <c r="G2218" s="57" t="s">
        <v>24076</v>
      </c>
      <c r="H2218" s="53" t="s">
        <v>24077</v>
      </c>
      <c r="I2218" s="57"/>
      <c r="J2218" s="57"/>
      <c r="K2218" s="57"/>
    </row>
    <row r="2219" s="51" customFormat="1" ht="15" spans="1:11">
      <c r="A2219" s="53" t="s">
        <v>24078</v>
      </c>
      <c r="B2219" s="53" t="s">
        <v>24079</v>
      </c>
      <c r="C2219" s="57" t="s">
        <v>24080</v>
      </c>
      <c r="D2219" s="57" t="s">
        <v>24081</v>
      </c>
      <c r="E2219" s="53" t="s">
        <v>24082</v>
      </c>
      <c r="F2219" s="57" t="s">
        <v>24083</v>
      </c>
      <c r="G2219" s="57" t="s">
        <v>24084</v>
      </c>
      <c r="H2219" s="53" t="s">
        <v>24085</v>
      </c>
      <c r="I2219" s="57"/>
      <c r="J2219" s="57"/>
      <c r="K2219" s="57"/>
    </row>
    <row r="2220" s="51" customFormat="1" ht="15" spans="1:11">
      <c r="A2220" s="53" t="s">
        <v>24086</v>
      </c>
      <c r="B2220" s="53" t="s">
        <v>24087</v>
      </c>
      <c r="C2220" s="57" t="s">
        <v>24088</v>
      </c>
      <c r="D2220" s="57" t="s">
        <v>24089</v>
      </c>
      <c r="E2220" s="53" t="s">
        <v>24090</v>
      </c>
      <c r="F2220" s="57" t="s">
        <v>24091</v>
      </c>
      <c r="G2220" s="57" t="s">
        <v>24092</v>
      </c>
      <c r="H2220" s="53" t="s">
        <v>24093</v>
      </c>
      <c r="I2220" s="57"/>
      <c r="J2220" s="57"/>
      <c r="K2220" s="57"/>
    </row>
    <row r="2221" s="51" customFormat="1" ht="15" spans="1:11">
      <c r="A2221" s="53" t="s">
        <v>24094</v>
      </c>
      <c r="B2221" s="57" t="s">
        <v>24095</v>
      </c>
      <c r="C2221" s="57" t="s">
        <v>24096</v>
      </c>
      <c r="D2221" s="57" t="s">
        <v>24097</v>
      </c>
      <c r="E2221" s="53" t="s">
        <v>24098</v>
      </c>
      <c r="F2221" s="57" t="s">
        <v>24099</v>
      </c>
      <c r="G2221" s="57" t="s">
        <v>24100</v>
      </c>
      <c r="H2221" s="53" t="s">
        <v>24101</v>
      </c>
      <c r="I2221" s="57"/>
      <c r="J2221" s="57"/>
      <c r="K2221" s="57"/>
    </row>
    <row r="2222" s="51" customFormat="1" ht="15" spans="1:11">
      <c r="A2222" s="53" t="s">
        <v>24102</v>
      </c>
      <c r="B2222" s="57" t="s">
        <v>24103</v>
      </c>
      <c r="C2222" s="57" t="s">
        <v>24104</v>
      </c>
      <c r="D2222" s="57" t="s">
        <v>24105</v>
      </c>
      <c r="E2222" s="57" t="s">
        <v>24106</v>
      </c>
      <c r="F2222" s="57" t="s">
        <v>24107</v>
      </c>
      <c r="G2222" s="57" t="s">
        <v>24108</v>
      </c>
      <c r="H2222" s="53" t="s">
        <v>24109</v>
      </c>
      <c r="I2222" s="57"/>
      <c r="J2222" s="57"/>
      <c r="K2222" s="57"/>
    </row>
    <row r="2223" s="51" customFormat="1" ht="15" spans="1:11">
      <c r="A2223" s="53" t="s">
        <v>24110</v>
      </c>
      <c r="B2223" s="57" t="s">
        <v>24111</v>
      </c>
      <c r="C2223" s="57" t="s">
        <v>24112</v>
      </c>
      <c r="D2223" s="57" t="s">
        <v>24113</v>
      </c>
      <c r="E2223" s="57" t="s">
        <v>24114</v>
      </c>
      <c r="F2223" s="57" t="s">
        <v>24115</v>
      </c>
      <c r="G2223" s="57" t="s">
        <v>24116</v>
      </c>
      <c r="H2223" s="53" t="s">
        <v>24117</v>
      </c>
      <c r="I2223" s="57"/>
      <c r="J2223" s="57"/>
      <c r="K2223" s="57"/>
    </row>
    <row r="2224" s="51" customFormat="1" ht="15" spans="1:11">
      <c r="A2224" s="53" t="s">
        <v>24118</v>
      </c>
      <c r="B2224" s="57" t="s">
        <v>24119</v>
      </c>
      <c r="C2224" s="57" t="s">
        <v>24120</v>
      </c>
      <c r="D2224" s="53" t="s">
        <v>24121</v>
      </c>
      <c r="E2224" s="53" t="s">
        <v>24122</v>
      </c>
      <c r="F2224" s="57" t="s">
        <v>24123</v>
      </c>
      <c r="G2224" s="57" t="s">
        <v>24124</v>
      </c>
      <c r="H2224" s="53" t="s">
        <v>24125</v>
      </c>
      <c r="I2224" s="57"/>
      <c r="J2224" s="57"/>
      <c r="K2224" s="57"/>
    </row>
    <row r="2225" s="51" customFormat="1" ht="15" spans="1:11">
      <c r="A2225" s="53" t="s">
        <v>24126</v>
      </c>
      <c r="B2225" s="57" t="s">
        <v>24127</v>
      </c>
      <c r="C2225" s="57" t="s">
        <v>24128</v>
      </c>
      <c r="D2225" s="53" t="s">
        <v>24129</v>
      </c>
      <c r="E2225" s="53" t="s">
        <v>24130</v>
      </c>
      <c r="F2225" s="57" t="s">
        <v>24131</v>
      </c>
      <c r="G2225" s="57" t="s">
        <v>24132</v>
      </c>
      <c r="H2225" s="53" t="s">
        <v>24133</v>
      </c>
      <c r="I2225" s="57"/>
      <c r="J2225" s="57"/>
      <c r="K2225" s="57"/>
    </row>
    <row r="2226" s="51" customFormat="1" ht="15" spans="1:11">
      <c r="A2226" s="53" t="s">
        <v>24134</v>
      </c>
      <c r="B2226" s="57" t="s">
        <v>24135</v>
      </c>
      <c r="C2226" s="57" t="s">
        <v>24136</v>
      </c>
      <c r="D2226" s="53" t="s">
        <v>24137</v>
      </c>
      <c r="E2226" s="53" t="s">
        <v>24138</v>
      </c>
      <c r="F2226" s="57" t="s">
        <v>24139</v>
      </c>
      <c r="G2226" s="57" t="s">
        <v>24140</v>
      </c>
      <c r="H2226" s="53" t="s">
        <v>24141</v>
      </c>
      <c r="I2226" s="57"/>
      <c r="J2226" s="57"/>
      <c r="K2226" s="57"/>
    </row>
    <row r="2227" s="51" customFormat="1" ht="15" spans="1:11">
      <c r="A2227" s="53" t="s">
        <v>24142</v>
      </c>
      <c r="B2227" s="57" t="s">
        <v>24143</v>
      </c>
      <c r="C2227" s="57" t="s">
        <v>24144</v>
      </c>
      <c r="D2227" s="57" t="s">
        <v>24145</v>
      </c>
      <c r="E2227" s="53" t="s">
        <v>24146</v>
      </c>
      <c r="F2227" s="57" t="s">
        <v>24147</v>
      </c>
      <c r="G2227" s="57" t="s">
        <v>24148</v>
      </c>
      <c r="H2227" s="53" t="s">
        <v>24149</v>
      </c>
      <c r="I2227" s="57"/>
      <c r="J2227" s="57"/>
      <c r="K2227" s="57"/>
    </row>
    <row r="2228" s="51" customFormat="1" ht="15" spans="1:11">
      <c r="A2228" s="53" t="s">
        <v>24150</v>
      </c>
      <c r="B2228" s="57" t="s">
        <v>24151</v>
      </c>
      <c r="C2228" s="57" t="s">
        <v>24152</v>
      </c>
      <c r="D2228" s="53" t="s">
        <v>24153</v>
      </c>
      <c r="E2228" s="53" t="s">
        <v>24154</v>
      </c>
      <c r="F2228" s="57" t="s">
        <v>24155</v>
      </c>
      <c r="G2228" s="57" t="s">
        <v>24156</v>
      </c>
      <c r="H2228" s="53" t="s">
        <v>24157</v>
      </c>
      <c r="I2228" s="57"/>
      <c r="J2228" s="57"/>
      <c r="K2228" s="57"/>
    </row>
    <row r="2229" s="51" customFormat="1" ht="15" spans="1:11">
      <c r="A2229" s="53" t="s">
        <v>24158</v>
      </c>
      <c r="B2229" s="57" t="s">
        <v>24159</v>
      </c>
      <c r="C2229" s="57" t="s">
        <v>24160</v>
      </c>
      <c r="D2229" s="53" t="s">
        <v>24161</v>
      </c>
      <c r="E2229" s="53" t="s">
        <v>24162</v>
      </c>
      <c r="F2229" s="57" t="s">
        <v>24163</v>
      </c>
      <c r="G2229" s="57" t="s">
        <v>24164</v>
      </c>
      <c r="H2229" s="53" t="s">
        <v>24165</v>
      </c>
      <c r="I2229" s="57"/>
      <c r="J2229" s="57"/>
      <c r="K2229" s="57"/>
    </row>
    <row r="2230" s="51" customFormat="1" ht="15" spans="1:11">
      <c r="A2230" s="53" t="s">
        <v>24166</v>
      </c>
      <c r="B2230" s="57" t="s">
        <v>24167</v>
      </c>
      <c r="C2230" s="57" t="s">
        <v>24168</v>
      </c>
      <c r="D2230" s="53" t="s">
        <v>24169</v>
      </c>
      <c r="E2230" s="53" t="s">
        <v>24170</v>
      </c>
      <c r="F2230" s="57" t="s">
        <v>24171</v>
      </c>
      <c r="G2230" s="57" t="s">
        <v>24172</v>
      </c>
      <c r="H2230" s="53" t="s">
        <v>24173</v>
      </c>
      <c r="I2230" s="57"/>
      <c r="J2230" s="57"/>
      <c r="K2230" s="57"/>
    </row>
    <row r="2231" s="51" customFormat="1" ht="15" spans="1:11">
      <c r="A2231" s="53" t="s">
        <v>24174</v>
      </c>
      <c r="B2231" s="57" t="s">
        <v>24175</v>
      </c>
      <c r="C2231" s="57" t="s">
        <v>24176</v>
      </c>
      <c r="D2231" s="53" t="s">
        <v>24177</v>
      </c>
      <c r="E2231" s="53" t="s">
        <v>24178</v>
      </c>
      <c r="F2231" s="57" t="s">
        <v>24179</v>
      </c>
      <c r="G2231" s="57" t="s">
        <v>24180</v>
      </c>
      <c r="H2231" s="53" t="s">
        <v>24181</v>
      </c>
      <c r="I2231" s="57"/>
      <c r="J2231" s="57"/>
      <c r="K2231" s="57"/>
    </row>
    <row r="2232" s="51" customFormat="1" ht="15" spans="1:11">
      <c r="A2232" s="53" t="s">
        <v>24182</v>
      </c>
      <c r="B2232" s="57" t="s">
        <v>24183</v>
      </c>
      <c r="C2232" s="57" t="s">
        <v>24184</v>
      </c>
      <c r="D2232" s="53" t="s">
        <v>24185</v>
      </c>
      <c r="E2232" s="57" t="s">
        <v>24186</v>
      </c>
      <c r="F2232" s="57" t="s">
        <v>24187</v>
      </c>
      <c r="G2232" s="57" t="s">
        <v>24188</v>
      </c>
      <c r="H2232" s="53" t="s">
        <v>24189</v>
      </c>
      <c r="I2232" s="57"/>
      <c r="J2232" s="57"/>
      <c r="K2232" s="57"/>
    </row>
    <row r="2233" s="51" customFormat="1" ht="15" spans="1:11">
      <c r="A2233" s="53" t="s">
        <v>24190</v>
      </c>
      <c r="B2233" s="57" t="s">
        <v>24191</v>
      </c>
      <c r="C2233" s="57" t="s">
        <v>24192</v>
      </c>
      <c r="D2233" s="53" t="s">
        <v>24193</v>
      </c>
      <c r="E2233" s="53" t="s">
        <v>24194</v>
      </c>
      <c r="F2233" s="57" t="s">
        <v>24195</v>
      </c>
      <c r="G2233" s="57" t="s">
        <v>24196</v>
      </c>
      <c r="H2233" s="53" t="s">
        <v>24197</v>
      </c>
      <c r="I2233" s="57"/>
      <c r="J2233" s="57"/>
      <c r="K2233" s="57"/>
    </row>
    <row r="2234" s="51" customFormat="1" ht="15" spans="1:11">
      <c r="A2234" s="53" t="s">
        <v>24198</v>
      </c>
      <c r="B2234" s="57" t="s">
        <v>24199</v>
      </c>
      <c r="C2234" s="57" t="s">
        <v>24200</v>
      </c>
      <c r="D2234" s="53" t="s">
        <v>24201</v>
      </c>
      <c r="E2234" s="53" t="s">
        <v>24202</v>
      </c>
      <c r="F2234" s="57" t="s">
        <v>24203</v>
      </c>
      <c r="G2234" s="57" t="s">
        <v>24204</v>
      </c>
      <c r="H2234" s="57" t="s">
        <v>24205</v>
      </c>
      <c r="I2234" s="57"/>
      <c r="J2234" s="57"/>
      <c r="K2234" s="57"/>
    </row>
    <row r="2235" s="51" customFormat="1" ht="16.5" spans="1:11">
      <c r="A2235" s="41" t="s">
        <v>912</v>
      </c>
      <c r="B2235" s="41"/>
      <c r="C2235" s="41"/>
      <c r="D2235" s="36" t="s">
        <v>24206</v>
      </c>
      <c r="E2235" s="36" t="s">
        <v>24207</v>
      </c>
      <c r="F2235" s="36" t="s">
        <v>24208</v>
      </c>
      <c r="G2235" s="36" t="s">
        <v>24209</v>
      </c>
      <c r="H2235" s="36" t="s">
        <v>24210</v>
      </c>
      <c r="I2235" s="57"/>
      <c r="J2235" s="57"/>
      <c r="K2235" s="57"/>
    </row>
    <row r="2236" s="51" customFormat="1" ht="16.5" spans="1:11">
      <c r="A2236" s="62"/>
      <c r="B2236" s="62"/>
      <c r="C2236" s="57"/>
      <c r="D2236" s="57"/>
      <c r="E2236" s="57"/>
      <c r="F2236" s="57"/>
      <c r="G2236" s="57"/>
      <c r="H2236" s="57"/>
      <c r="I2236" s="57"/>
      <c r="J2236" s="57"/>
      <c r="K2236" s="57"/>
    </row>
    <row r="2237" s="51" customFormat="1" ht="16.5" spans="1:11">
      <c r="A2237" s="40" t="s">
        <v>24211</v>
      </c>
      <c r="B2237" s="40"/>
      <c r="C2237" s="53"/>
      <c r="D2237" s="53"/>
      <c r="E2237" s="53"/>
      <c r="F2237" s="53"/>
      <c r="G2237" s="53"/>
      <c r="H2237" s="53"/>
      <c r="I2237" s="57"/>
      <c r="J2237" s="57"/>
      <c r="K2237" s="57"/>
    </row>
    <row r="2238" s="51" customFormat="1" ht="15" spans="1:11">
      <c r="A2238" s="53" t="s">
        <v>24212</v>
      </c>
      <c r="B2238" s="53" t="s">
        <v>24213</v>
      </c>
      <c r="C2238" s="53" t="s">
        <v>24214</v>
      </c>
      <c r="D2238" s="57" t="s">
        <v>24215</v>
      </c>
      <c r="E2238" s="57" t="s">
        <v>24216</v>
      </c>
      <c r="F2238" s="57" t="s">
        <v>24217</v>
      </c>
      <c r="G2238" s="57" t="s">
        <v>24218</v>
      </c>
      <c r="H2238" s="57" t="s">
        <v>24219</v>
      </c>
      <c r="I2238" s="57"/>
      <c r="J2238" s="57"/>
      <c r="K2238" s="57"/>
    </row>
    <row r="2239" s="51" customFormat="1" ht="15" spans="1:11">
      <c r="A2239" s="53" t="s">
        <v>24220</v>
      </c>
      <c r="B2239" s="53" t="s">
        <v>24221</v>
      </c>
      <c r="C2239" s="53" t="s">
        <v>24222</v>
      </c>
      <c r="D2239" s="57" t="s">
        <v>24223</v>
      </c>
      <c r="E2239" s="53" t="s">
        <v>24224</v>
      </c>
      <c r="F2239" s="57" t="s">
        <v>24225</v>
      </c>
      <c r="G2239" s="57" t="s">
        <v>24226</v>
      </c>
      <c r="H2239" s="57" t="s">
        <v>24227</v>
      </c>
      <c r="I2239" s="57"/>
      <c r="J2239" s="57"/>
      <c r="K2239" s="57"/>
    </row>
    <row r="2240" s="51" customFormat="1" ht="15" spans="1:11">
      <c r="A2240" s="53" t="s">
        <v>24228</v>
      </c>
      <c r="B2240" s="53" t="s">
        <v>24229</v>
      </c>
      <c r="C2240" s="53" t="s">
        <v>24230</v>
      </c>
      <c r="D2240" s="57" t="s">
        <v>24231</v>
      </c>
      <c r="E2240" s="53" t="s">
        <v>24232</v>
      </c>
      <c r="F2240" s="57" t="s">
        <v>24233</v>
      </c>
      <c r="G2240" s="53" t="s">
        <v>24234</v>
      </c>
      <c r="H2240" s="57" t="s">
        <v>24235</v>
      </c>
      <c r="I2240" s="57"/>
      <c r="J2240" s="57"/>
      <c r="K2240" s="57"/>
    </row>
    <row r="2241" s="51" customFormat="1" ht="15" spans="1:11">
      <c r="A2241" s="53" t="s">
        <v>24236</v>
      </c>
      <c r="B2241" s="53" t="s">
        <v>24237</v>
      </c>
      <c r="C2241" s="53" t="s">
        <v>24238</v>
      </c>
      <c r="D2241" s="57" t="s">
        <v>24239</v>
      </c>
      <c r="E2241" s="53" t="s">
        <v>24240</v>
      </c>
      <c r="F2241" s="53" t="s">
        <v>24241</v>
      </c>
      <c r="G2241" s="53" t="s">
        <v>24242</v>
      </c>
      <c r="H2241" s="57" t="s">
        <v>24243</v>
      </c>
      <c r="I2241" s="57"/>
      <c r="J2241" s="57"/>
      <c r="K2241" s="57"/>
    </row>
    <row r="2242" s="51" customFormat="1" ht="15" spans="1:11">
      <c r="A2242" s="53" t="s">
        <v>24244</v>
      </c>
      <c r="B2242" s="53" t="s">
        <v>24245</v>
      </c>
      <c r="C2242" s="53" t="s">
        <v>24246</v>
      </c>
      <c r="D2242" s="57" t="s">
        <v>24247</v>
      </c>
      <c r="E2242" s="57" t="s">
        <v>24248</v>
      </c>
      <c r="F2242" s="53" t="s">
        <v>24249</v>
      </c>
      <c r="G2242" s="53" t="s">
        <v>24250</v>
      </c>
      <c r="H2242" s="57" t="s">
        <v>24251</v>
      </c>
      <c r="I2242" s="57"/>
      <c r="J2242" s="57"/>
      <c r="K2242" s="57"/>
    </row>
    <row r="2243" s="51" customFormat="1" ht="15" spans="1:11">
      <c r="A2243" s="53" t="s">
        <v>24252</v>
      </c>
      <c r="B2243" s="53" t="s">
        <v>24253</v>
      </c>
      <c r="C2243" s="53" t="s">
        <v>24254</v>
      </c>
      <c r="D2243" s="57" t="s">
        <v>24255</v>
      </c>
      <c r="E2243" s="53" t="s">
        <v>24256</v>
      </c>
      <c r="F2243" s="57" t="s">
        <v>24257</v>
      </c>
      <c r="G2243" s="53" t="s">
        <v>24258</v>
      </c>
      <c r="H2243" s="57" t="s">
        <v>24259</v>
      </c>
      <c r="I2243" s="57"/>
      <c r="J2243" s="57"/>
      <c r="K2243" s="57"/>
    </row>
    <row r="2244" s="51" customFormat="1" ht="15" spans="1:11">
      <c r="A2244" s="53" t="s">
        <v>24260</v>
      </c>
      <c r="B2244" s="53" t="s">
        <v>24261</v>
      </c>
      <c r="C2244" s="53" t="s">
        <v>24262</v>
      </c>
      <c r="D2244" s="57" t="s">
        <v>24263</v>
      </c>
      <c r="E2244" s="57" t="s">
        <v>24264</v>
      </c>
      <c r="F2244" s="53" t="s">
        <v>24265</v>
      </c>
      <c r="G2244" s="53" t="s">
        <v>24266</v>
      </c>
      <c r="H2244" s="57" t="s">
        <v>24267</v>
      </c>
      <c r="I2244" s="57"/>
      <c r="J2244" s="57"/>
      <c r="K2244" s="57"/>
    </row>
    <row r="2245" s="51" customFormat="1" ht="15" spans="1:11">
      <c r="A2245" s="53" t="s">
        <v>24268</v>
      </c>
      <c r="B2245" s="53" t="s">
        <v>24269</v>
      </c>
      <c r="C2245" s="53" t="s">
        <v>24270</v>
      </c>
      <c r="D2245" s="57" t="s">
        <v>24271</v>
      </c>
      <c r="E2245" s="53" t="s">
        <v>24272</v>
      </c>
      <c r="F2245" s="53" t="s">
        <v>24273</v>
      </c>
      <c r="G2245" s="53" t="s">
        <v>24274</v>
      </c>
      <c r="H2245" s="57" t="s">
        <v>24275</v>
      </c>
      <c r="I2245" s="57"/>
      <c r="J2245" s="57"/>
      <c r="K2245" s="57"/>
    </row>
    <row r="2246" s="51" customFormat="1" ht="15" spans="1:11">
      <c r="A2246" s="53" t="s">
        <v>24276</v>
      </c>
      <c r="B2246" s="53" t="s">
        <v>24277</v>
      </c>
      <c r="C2246" s="53" t="s">
        <v>24278</v>
      </c>
      <c r="D2246" s="57" t="s">
        <v>24279</v>
      </c>
      <c r="E2246" s="53" t="s">
        <v>24280</v>
      </c>
      <c r="F2246" s="53" t="s">
        <v>24281</v>
      </c>
      <c r="G2246" s="53" t="s">
        <v>24282</v>
      </c>
      <c r="H2246" s="57" t="s">
        <v>24283</v>
      </c>
      <c r="I2246" s="57"/>
      <c r="J2246" s="57"/>
      <c r="K2246" s="57"/>
    </row>
    <row r="2247" s="51" customFormat="1" ht="15" spans="1:11">
      <c r="A2247" s="53" t="s">
        <v>24284</v>
      </c>
      <c r="B2247" s="53" t="s">
        <v>24285</v>
      </c>
      <c r="C2247" s="53" t="s">
        <v>24286</v>
      </c>
      <c r="D2247" s="57" t="s">
        <v>24287</v>
      </c>
      <c r="E2247" s="53" t="s">
        <v>24288</v>
      </c>
      <c r="F2247" s="53" t="s">
        <v>24289</v>
      </c>
      <c r="G2247" s="53" t="s">
        <v>24290</v>
      </c>
      <c r="H2247" s="57" t="s">
        <v>24291</v>
      </c>
      <c r="I2247" s="57"/>
      <c r="J2247" s="57"/>
      <c r="K2247" s="57"/>
    </row>
    <row r="2248" s="51" customFormat="1" ht="15" spans="1:11">
      <c r="A2248" s="53" t="s">
        <v>24292</v>
      </c>
      <c r="B2248" s="53" t="s">
        <v>24293</v>
      </c>
      <c r="C2248" s="53" t="s">
        <v>24294</v>
      </c>
      <c r="D2248" s="57" t="s">
        <v>24295</v>
      </c>
      <c r="E2248" s="53" t="s">
        <v>19379</v>
      </c>
      <c r="F2248" s="53" t="s">
        <v>24296</v>
      </c>
      <c r="G2248" s="53" t="s">
        <v>24297</v>
      </c>
      <c r="H2248" s="57" t="s">
        <v>24298</v>
      </c>
      <c r="I2248" s="57"/>
      <c r="J2248" s="57"/>
      <c r="K2248" s="57"/>
    </row>
    <row r="2249" s="51" customFormat="1" ht="15" spans="1:11">
      <c r="A2249" s="53" t="s">
        <v>24299</v>
      </c>
      <c r="B2249" s="53" t="s">
        <v>24300</v>
      </c>
      <c r="C2249" s="53" t="s">
        <v>24301</v>
      </c>
      <c r="D2249" s="57" t="s">
        <v>24302</v>
      </c>
      <c r="E2249" s="53" t="s">
        <v>24303</v>
      </c>
      <c r="F2249" s="53" t="s">
        <v>24304</v>
      </c>
      <c r="G2249" s="53" t="s">
        <v>24305</v>
      </c>
      <c r="H2249" s="57" t="s">
        <v>24306</v>
      </c>
      <c r="I2249" s="57"/>
      <c r="J2249" s="57"/>
      <c r="K2249" s="57"/>
    </row>
    <row r="2250" s="51" customFormat="1" ht="15" spans="1:11">
      <c r="A2250" s="53" t="s">
        <v>24307</v>
      </c>
      <c r="B2250" s="53" t="s">
        <v>24308</v>
      </c>
      <c r="C2250" s="53" t="s">
        <v>24309</v>
      </c>
      <c r="D2250" s="57" t="s">
        <v>24310</v>
      </c>
      <c r="E2250" s="53" t="s">
        <v>24311</v>
      </c>
      <c r="F2250" s="53" t="s">
        <v>24312</v>
      </c>
      <c r="G2250" s="53" t="s">
        <v>24313</v>
      </c>
      <c r="H2250" s="57" t="s">
        <v>24314</v>
      </c>
      <c r="I2250" s="57"/>
      <c r="J2250" s="57"/>
      <c r="K2250" s="57"/>
    </row>
    <row r="2251" s="51" customFormat="1" ht="15" spans="1:11">
      <c r="A2251" s="53" t="s">
        <v>24315</v>
      </c>
      <c r="B2251" s="53" t="s">
        <v>24316</v>
      </c>
      <c r="C2251" s="53" t="s">
        <v>24317</v>
      </c>
      <c r="D2251" s="57" t="s">
        <v>24318</v>
      </c>
      <c r="E2251" s="53" t="s">
        <v>24319</v>
      </c>
      <c r="F2251" s="53" t="s">
        <v>24320</v>
      </c>
      <c r="G2251" s="53" t="s">
        <v>24321</v>
      </c>
      <c r="H2251" s="57" t="s">
        <v>24322</v>
      </c>
      <c r="I2251" s="57"/>
      <c r="J2251" s="57"/>
      <c r="K2251" s="57"/>
    </row>
    <row r="2252" s="51" customFormat="1" ht="15" spans="1:11">
      <c r="A2252" s="53" t="s">
        <v>24323</v>
      </c>
      <c r="B2252" s="53" t="s">
        <v>24324</v>
      </c>
      <c r="C2252" s="53" t="s">
        <v>24325</v>
      </c>
      <c r="D2252" s="57" t="s">
        <v>24326</v>
      </c>
      <c r="E2252" s="57" t="s">
        <v>24327</v>
      </c>
      <c r="F2252" s="57" t="s">
        <v>24328</v>
      </c>
      <c r="G2252" s="53" t="s">
        <v>24329</v>
      </c>
      <c r="H2252" s="57" t="s">
        <v>24330</v>
      </c>
      <c r="I2252" s="57"/>
      <c r="J2252" s="57"/>
      <c r="K2252" s="57"/>
    </row>
    <row r="2253" s="51" customFormat="1" ht="15" spans="1:11">
      <c r="A2253" s="53" t="s">
        <v>24331</v>
      </c>
      <c r="B2253" s="53" t="s">
        <v>24332</v>
      </c>
      <c r="C2253" s="53" t="s">
        <v>24333</v>
      </c>
      <c r="D2253" s="57" t="s">
        <v>24334</v>
      </c>
      <c r="E2253" s="57" t="s">
        <v>24335</v>
      </c>
      <c r="F2253" s="57" t="s">
        <v>24336</v>
      </c>
      <c r="G2253" s="53" t="s">
        <v>24337</v>
      </c>
      <c r="H2253" s="57" t="s">
        <v>24338</v>
      </c>
      <c r="I2253" s="57"/>
      <c r="J2253" s="57"/>
      <c r="K2253" s="57"/>
    </row>
    <row r="2254" s="51" customFormat="1" ht="15" spans="1:11">
      <c r="A2254" s="53" t="s">
        <v>24339</v>
      </c>
      <c r="B2254" s="53" t="s">
        <v>24340</v>
      </c>
      <c r="C2254" s="53" t="s">
        <v>24341</v>
      </c>
      <c r="D2254" s="57" t="s">
        <v>24342</v>
      </c>
      <c r="E2254" s="57" t="s">
        <v>24343</v>
      </c>
      <c r="F2254" s="57" t="s">
        <v>24344</v>
      </c>
      <c r="G2254" s="53" t="s">
        <v>24345</v>
      </c>
      <c r="H2254" s="57" t="s">
        <v>24346</v>
      </c>
      <c r="I2254" s="57"/>
      <c r="J2254" s="57"/>
      <c r="K2254" s="57"/>
    </row>
    <row r="2255" s="51" customFormat="1" ht="15" spans="1:9">
      <c r="A2255" s="53" t="s">
        <v>24347</v>
      </c>
      <c r="B2255" s="53" t="s">
        <v>24348</v>
      </c>
      <c r="C2255" s="53" t="s">
        <v>24349</v>
      </c>
      <c r="D2255" s="57" t="s">
        <v>24350</v>
      </c>
      <c r="E2255" s="53" t="s">
        <v>24351</v>
      </c>
      <c r="F2255" s="57" t="s">
        <v>24352</v>
      </c>
      <c r="G2255" s="57" t="s">
        <v>24353</v>
      </c>
      <c r="H2255" s="57" t="s">
        <v>24354</v>
      </c>
      <c r="I2255" s="57"/>
    </row>
    <row r="2256" s="51" customFormat="1" ht="15" spans="1:11">
      <c r="A2256" s="53" t="s">
        <v>24355</v>
      </c>
      <c r="B2256" s="53" t="s">
        <v>24356</v>
      </c>
      <c r="C2256" s="53" t="s">
        <v>24357</v>
      </c>
      <c r="D2256" s="57" t="s">
        <v>24358</v>
      </c>
      <c r="E2256" s="53" t="s">
        <v>24359</v>
      </c>
      <c r="F2256" s="57" t="s">
        <v>24360</v>
      </c>
      <c r="G2256" s="57" t="s">
        <v>24361</v>
      </c>
      <c r="H2256" s="53" t="s">
        <v>24362</v>
      </c>
      <c r="I2256" s="57"/>
      <c r="J2256" s="70"/>
      <c r="K2256" s="57"/>
    </row>
    <row r="2257" s="51" customFormat="1" ht="15" spans="1:11">
      <c r="A2257" s="53" t="s">
        <v>24363</v>
      </c>
      <c r="B2257" s="53" t="s">
        <v>24364</v>
      </c>
      <c r="C2257" s="53" t="s">
        <v>24365</v>
      </c>
      <c r="D2257" s="57" t="s">
        <v>24366</v>
      </c>
      <c r="E2257" s="57" t="s">
        <v>24367</v>
      </c>
      <c r="F2257" s="57" t="s">
        <v>24368</v>
      </c>
      <c r="G2257" s="57" t="s">
        <v>24369</v>
      </c>
      <c r="H2257" s="53" t="s">
        <v>24370</v>
      </c>
      <c r="I2257" s="57"/>
      <c r="J2257" s="57"/>
      <c r="K2257" s="57"/>
    </row>
    <row r="2258" s="51" customFormat="1" ht="15" spans="1:11">
      <c r="A2258" s="53" t="s">
        <v>24371</v>
      </c>
      <c r="B2258" s="53" t="s">
        <v>24372</v>
      </c>
      <c r="C2258" s="53" t="s">
        <v>24373</v>
      </c>
      <c r="D2258" s="57" t="s">
        <v>24374</v>
      </c>
      <c r="E2258" s="53" t="s">
        <v>24375</v>
      </c>
      <c r="F2258" s="57" t="s">
        <v>24376</v>
      </c>
      <c r="G2258" s="57" t="s">
        <v>24377</v>
      </c>
      <c r="H2258" s="53" t="s">
        <v>24378</v>
      </c>
      <c r="I2258" s="57"/>
      <c r="J2258" s="57"/>
      <c r="K2258" s="57"/>
    </row>
    <row r="2259" s="51" customFormat="1" ht="15" spans="1:11">
      <c r="A2259" s="53" t="s">
        <v>24379</v>
      </c>
      <c r="B2259" s="53" t="s">
        <v>24380</v>
      </c>
      <c r="C2259" s="53" t="s">
        <v>24381</v>
      </c>
      <c r="D2259" s="57" t="s">
        <v>24382</v>
      </c>
      <c r="E2259" s="53" t="s">
        <v>24383</v>
      </c>
      <c r="F2259" s="57" t="s">
        <v>24384</v>
      </c>
      <c r="G2259" s="57" t="s">
        <v>24385</v>
      </c>
      <c r="H2259" s="53" t="s">
        <v>24386</v>
      </c>
      <c r="I2259" s="57"/>
      <c r="J2259" s="57"/>
      <c r="K2259" s="57"/>
    </row>
    <row r="2260" s="51" customFormat="1" ht="15" spans="1:11">
      <c r="A2260" s="53" t="s">
        <v>24387</v>
      </c>
      <c r="B2260" s="53" t="s">
        <v>24388</v>
      </c>
      <c r="C2260" s="53" t="s">
        <v>24389</v>
      </c>
      <c r="D2260" s="57" t="s">
        <v>24390</v>
      </c>
      <c r="E2260" s="57" t="s">
        <v>24391</v>
      </c>
      <c r="F2260" s="57" t="s">
        <v>24392</v>
      </c>
      <c r="G2260" s="57" t="s">
        <v>24393</v>
      </c>
      <c r="H2260" s="53" t="s">
        <v>24394</v>
      </c>
      <c r="I2260" s="57"/>
      <c r="J2260" s="57"/>
      <c r="K2260" s="57"/>
    </row>
    <row r="2261" s="51" customFormat="1" ht="15" spans="1:11">
      <c r="A2261" s="53" t="s">
        <v>24395</v>
      </c>
      <c r="B2261" s="53" t="s">
        <v>24396</v>
      </c>
      <c r="C2261" s="53" t="s">
        <v>24397</v>
      </c>
      <c r="D2261" s="57" t="s">
        <v>24398</v>
      </c>
      <c r="E2261" s="53" t="s">
        <v>24399</v>
      </c>
      <c r="F2261" s="57" t="s">
        <v>24400</v>
      </c>
      <c r="G2261" s="57" t="s">
        <v>24401</v>
      </c>
      <c r="H2261" s="53" t="s">
        <v>24402</v>
      </c>
      <c r="I2261" s="57"/>
      <c r="J2261" s="57"/>
      <c r="K2261" s="57"/>
    </row>
    <row r="2262" s="51" customFormat="1" ht="15" spans="1:11">
      <c r="A2262" s="53" t="s">
        <v>24403</v>
      </c>
      <c r="B2262" s="53" t="s">
        <v>24404</v>
      </c>
      <c r="C2262" s="57" t="s">
        <v>24405</v>
      </c>
      <c r="D2262" s="57" t="s">
        <v>24406</v>
      </c>
      <c r="E2262" s="53" t="s">
        <v>24407</v>
      </c>
      <c r="F2262" s="57" t="s">
        <v>24408</v>
      </c>
      <c r="G2262" s="57" t="s">
        <v>24409</v>
      </c>
      <c r="H2262" s="53" t="s">
        <v>24410</v>
      </c>
      <c r="I2262" s="57"/>
      <c r="J2262" s="57"/>
      <c r="K2262" s="57"/>
    </row>
    <row r="2263" s="51" customFormat="1" ht="15" spans="1:11">
      <c r="A2263" s="53" t="s">
        <v>24411</v>
      </c>
      <c r="B2263" s="53" t="s">
        <v>24412</v>
      </c>
      <c r="C2263" s="57" t="s">
        <v>24413</v>
      </c>
      <c r="D2263" s="57" t="s">
        <v>24414</v>
      </c>
      <c r="E2263" s="53" t="s">
        <v>24415</v>
      </c>
      <c r="F2263" s="57" t="s">
        <v>24416</v>
      </c>
      <c r="G2263" s="57" t="s">
        <v>24417</v>
      </c>
      <c r="H2263" s="53" t="s">
        <v>24418</v>
      </c>
      <c r="I2263" s="57"/>
      <c r="J2263" s="57"/>
      <c r="K2263" s="57"/>
    </row>
    <row r="2264" s="51" customFormat="1" ht="15" spans="1:11">
      <c r="A2264" s="53" t="s">
        <v>24419</v>
      </c>
      <c r="B2264" s="57" t="s">
        <v>24420</v>
      </c>
      <c r="C2264" s="57" t="s">
        <v>24421</v>
      </c>
      <c r="D2264" s="57" t="s">
        <v>24422</v>
      </c>
      <c r="E2264" s="53" t="s">
        <v>24423</v>
      </c>
      <c r="F2264" s="57" t="s">
        <v>24424</v>
      </c>
      <c r="G2264" s="57" t="s">
        <v>24425</v>
      </c>
      <c r="H2264" s="53" t="s">
        <v>24426</v>
      </c>
      <c r="I2264" s="57"/>
      <c r="J2264" s="57"/>
      <c r="K2264" s="57"/>
    </row>
    <row r="2265" s="51" customFormat="1" ht="15" spans="1:11">
      <c r="A2265" s="53" t="s">
        <v>24427</v>
      </c>
      <c r="B2265" s="57" t="s">
        <v>24428</v>
      </c>
      <c r="C2265" s="57" t="s">
        <v>24429</v>
      </c>
      <c r="D2265" s="57" t="s">
        <v>24430</v>
      </c>
      <c r="E2265" s="57" t="s">
        <v>24431</v>
      </c>
      <c r="F2265" s="57" t="s">
        <v>24432</v>
      </c>
      <c r="G2265" s="57" t="s">
        <v>24433</v>
      </c>
      <c r="H2265" s="53" t="s">
        <v>24434</v>
      </c>
      <c r="I2265" s="57"/>
      <c r="J2265" s="57"/>
      <c r="K2265" s="57"/>
    </row>
    <row r="2266" s="51" customFormat="1" ht="15" spans="1:11">
      <c r="A2266" s="53" t="s">
        <v>24435</v>
      </c>
      <c r="B2266" s="57" t="s">
        <v>24436</v>
      </c>
      <c r="C2266" s="57" t="s">
        <v>24437</v>
      </c>
      <c r="D2266" s="57" t="s">
        <v>24438</v>
      </c>
      <c r="E2266" s="57" t="s">
        <v>24439</v>
      </c>
      <c r="F2266" s="57" t="s">
        <v>24440</v>
      </c>
      <c r="G2266" s="57" t="s">
        <v>24441</v>
      </c>
      <c r="H2266" s="53" t="s">
        <v>24442</v>
      </c>
      <c r="I2266" s="57"/>
      <c r="J2266" s="57"/>
      <c r="K2266" s="57"/>
    </row>
    <row r="2267" s="51" customFormat="1" ht="15" spans="1:11">
      <c r="A2267" s="53" t="s">
        <v>24443</v>
      </c>
      <c r="B2267" s="57" t="s">
        <v>24444</v>
      </c>
      <c r="C2267" s="57" t="s">
        <v>24445</v>
      </c>
      <c r="D2267" s="53" t="s">
        <v>24446</v>
      </c>
      <c r="E2267" s="53" t="s">
        <v>24447</v>
      </c>
      <c r="F2267" s="57" t="s">
        <v>24448</v>
      </c>
      <c r="G2267" s="57" t="s">
        <v>24449</v>
      </c>
      <c r="H2267" s="53" t="s">
        <v>24450</v>
      </c>
      <c r="I2267" s="57"/>
      <c r="J2267" s="57"/>
      <c r="K2267" s="57"/>
    </row>
    <row r="2268" s="51" customFormat="1" ht="15" spans="1:11">
      <c r="A2268" s="53" t="s">
        <v>24451</v>
      </c>
      <c r="B2268" s="57" t="s">
        <v>24452</v>
      </c>
      <c r="C2268" s="57" t="s">
        <v>24453</v>
      </c>
      <c r="D2268" s="53" t="s">
        <v>24454</v>
      </c>
      <c r="E2268" s="53" t="s">
        <v>24455</v>
      </c>
      <c r="F2268" s="57" t="s">
        <v>24456</v>
      </c>
      <c r="G2268" s="57" t="s">
        <v>24457</v>
      </c>
      <c r="H2268" s="53" t="s">
        <v>24458</v>
      </c>
      <c r="I2268" s="57"/>
      <c r="J2268" s="57"/>
      <c r="K2268" s="57"/>
    </row>
    <row r="2269" s="51" customFormat="1" ht="15" spans="1:11">
      <c r="A2269" s="53" t="s">
        <v>24459</v>
      </c>
      <c r="B2269" s="57" t="s">
        <v>24460</v>
      </c>
      <c r="C2269" s="57" t="s">
        <v>24461</v>
      </c>
      <c r="D2269" s="53" t="s">
        <v>24462</v>
      </c>
      <c r="E2269" s="53" t="s">
        <v>24463</v>
      </c>
      <c r="F2269" s="57" t="s">
        <v>24464</v>
      </c>
      <c r="G2269" s="57" t="s">
        <v>24465</v>
      </c>
      <c r="H2269" s="53" t="s">
        <v>24466</v>
      </c>
      <c r="I2269" s="57"/>
      <c r="J2269" s="57"/>
      <c r="K2269" s="57"/>
    </row>
    <row r="2270" s="51" customFormat="1" ht="15" spans="1:11">
      <c r="A2270" s="53" t="s">
        <v>24467</v>
      </c>
      <c r="B2270" s="57" t="s">
        <v>24468</v>
      </c>
      <c r="C2270" s="57" t="s">
        <v>24469</v>
      </c>
      <c r="D2270" s="57" t="s">
        <v>24470</v>
      </c>
      <c r="E2270" s="53" t="s">
        <v>24471</v>
      </c>
      <c r="F2270" s="57" t="s">
        <v>24472</v>
      </c>
      <c r="G2270" s="57" t="s">
        <v>24473</v>
      </c>
      <c r="H2270" s="53" t="s">
        <v>24474</v>
      </c>
      <c r="I2270" s="57"/>
      <c r="J2270" s="57"/>
      <c r="K2270" s="57"/>
    </row>
    <row r="2271" s="51" customFormat="1" ht="15" spans="1:11">
      <c r="A2271" s="53" t="s">
        <v>24475</v>
      </c>
      <c r="B2271" s="57" t="s">
        <v>24476</v>
      </c>
      <c r="C2271" s="57" t="s">
        <v>24477</v>
      </c>
      <c r="D2271" s="53" t="s">
        <v>24478</v>
      </c>
      <c r="E2271" s="53" t="s">
        <v>24479</v>
      </c>
      <c r="F2271" s="57" t="s">
        <v>24480</v>
      </c>
      <c r="G2271" s="57" t="s">
        <v>24481</v>
      </c>
      <c r="H2271" s="53" t="s">
        <v>24482</v>
      </c>
      <c r="I2271" s="57"/>
      <c r="J2271" s="57"/>
      <c r="K2271" s="57"/>
    </row>
    <row r="2272" s="51" customFormat="1" ht="15" spans="1:11">
      <c r="A2272" s="53" t="s">
        <v>24483</v>
      </c>
      <c r="B2272" s="57" t="s">
        <v>24484</v>
      </c>
      <c r="C2272" s="57" t="s">
        <v>24485</v>
      </c>
      <c r="D2272" s="53" t="s">
        <v>24486</v>
      </c>
      <c r="E2272" s="53" t="s">
        <v>24487</v>
      </c>
      <c r="F2272" s="57" t="s">
        <v>24488</v>
      </c>
      <c r="G2272" s="57" t="s">
        <v>24489</v>
      </c>
      <c r="H2272" s="53" t="s">
        <v>24490</v>
      </c>
      <c r="I2272" s="57"/>
      <c r="J2272" s="57"/>
      <c r="K2272" s="57"/>
    </row>
    <row r="2273" s="51" customFormat="1" ht="15" spans="1:11">
      <c r="A2273" s="53" t="s">
        <v>24483</v>
      </c>
      <c r="B2273" s="57" t="s">
        <v>24491</v>
      </c>
      <c r="C2273" s="57" t="s">
        <v>24492</v>
      </c>
      <c r="D2273" s="53" t="s">
        <v>24493</v>
      </c>
      <c r="E2273" s="53" t="s">
        <v>24494</v>
      </c>
      <c r="F2273" s="57" t="s">
        <v>24495</v>
      </c>
      <c r="G2273" s="57" t="s">
        <v>24496</v>
      </c>
      <c r="H2273" s="53" t="s">
        <v>24497</v>
      </c>
      <c r="I2273" s="57"/>
      <c r="J2273" s="57"/>
      <c r="K2273" s="57"/>
    </row>
    <row r="2274" s="51" customFormat="1" ht="15" spans="1:11">
      <c r="A2274" s="53" t="s">
        <v>24498</v>
      </c>
      <c r="B2274" s="57" t="s">
        <v>24499</v>
      </c>
      <c r="C2274" s="57" t="s">
        <v>24500</v>
      </c>
      <c r="D2274" s="53" t="s">
        <v>24501</v>
      </c>
      <c r="E2274" s="53" t="s">
        <v>24502</v>
      </c>
      <c r="F2274" s="57" t="s">
        <v>24503</v>
      </c>
      <c r="G2274" s="57" t="s">
        <v>24504</v>
      </c>
      <c r="H2274" s="53" t="s">
        <v>24505</v>
      </c>
      <c r="I2274" s="57"/>
      <c r="J2274" s="57"/>
      <c r="K2274" s="57"/>
    </row>
    <row r="2275" s="51" customFormat="1" ht="15" spans="1:11">
      <c r="A2275" s="53" t="s">
        <v>24506</v>
      </c>
      <c r="B2275" s="57" t="s">
        <v>24507</v>
      </c>
      <c r="C2275" s="57" t="s">
        <v>24508</v>
      </c>
      <c r="D2275" s="53" t="s">
        <v>24509</v>
      </c>
      <c r="E2275" s="57" t="s">
        <v>24510</v>
      </c>
      <c r="F2275" s="57" t="s">
        <v>24511</v>
      </c>
      <c r="G2275" s="57" t="s">
        <v>24512</v>
      </c>
      <c r="H2275" s="53" t="s">
        <v>24513</v>
      </c>
      <c r="I2275" s="57"/>
      <c r="J2275" s="57"/>
      <c r="K2275" s="57"/>
    </row>
    <row r="2276" s="51" customFormat="1" ht="15" spans="1:11">
      <c r="A2276" s="53" t="s">
        <v>24514</v>
      </c>
      <c r="B2276" s="57" t="s">
        <v>24515</v>
      </c>
      <c r="C2276" s="57" t="s">
        <v>24516</v>
      </c>
      <c r="D2276" s="53" t="s">
        <v>24517</v>
      </c>
      <c r="E2276" s="53" t="s">
        <v>24518</v>
      </c>
      <c r="F2276" s="57" t="s">
        <v>24519</v>
      </c>
      <c r="G2276" s="57" t="s">
        <v>24520</v>
      </c>
      <c r="H2276" s="53" t="s">
        <v>24521</v>
      </c>
      <c r="I2276" s="57"/>
      <c r="J2276" s="57"/>
      <c r="K2276" s="57"/>
    </row>
    <row r="2277" s="51" customFormat="1" ht="15" spans="1:11">
      <c r="A2277" s="53" t="s">
        <v>24522</v>
      </c>
      <c r="B2277" s="57" t="s">
        <v>24523</v>
      </c>
      <c r="C2277" s="57" t="s">
        <v>24524</v>
      </c>
      <c r="D2277" s="53" t="s">
        <v>24525</v>
      </c>
      <c r="E2277" s="53" t="s">
        <v>24526</v>
      </c>
      <c r="F2277" s="57" t="s">
        <v>24527</v>
      </c>
      <c r="G2277" s="57" t="s">
        <v>24528</v>
      </c>
      <c r="H2277" s="57" t="s">
        <v>24529</v>
      </c>
      <c r="I2277" s="57"/>
      <c r="J2277" s="57"/>
      <c r="K2277" s="57"/>
    </row>
    <row r="2278" s="51" customFormat="1" ht="16.5" spans="1:11">
      <c r="A2278" s="41" t="s">
        <v>912</v>
      </c>
      <c r="B2278" s="41"/>
      <c r="C2278" s="41"/>
      <c r="D2278" s="36" t="s">
        <v>24530</v>
      </c>
      <c r="E2278" s="36" t="s">
        <v>24531</v>
      </c>
      <c r="F2278" s="36" t="s">
        <v>24532</v>
      </c>
      <c r="G2278" s="36" t="s">
        <v>24533</v>
      </c>
      <c r="H2278" s="36" t="s">
        <v>24534</v>
      </c>
      <c r="I2278" s="57"/>
      <c r="J2278" s="57"/>
      <c r="K2278" s="57"/>
    </row>
    <row r="2279" s="51" customFormat="1" ht="16.5" spans="1:11">
      <c r="A2279" s="62"/>
      <c r="B2279" s="62"/>
      <c r="C2279" s="57"/>
      <c r="D2279" s="57"/>
      <c r="E2279" s="57"/>
      <c r="F2279" s="57"/>
      <c r="G2279" s="57"/>
      <c r="H2279" s="57"/>
      <c r="I2279" s="57"/>
      <c r="J2279" s="57"/>
      <c r="K2279" s="57"/>
    </row>
    <row r="2280" s="51" customFormat="1" ht="16.5" spans="1:11">
      <c r="A2280" s="40" t="s">
        <v>24535</v>
      </c>
      <c r="B2280" s="40"/>
      <c r="C2280" s="53"/>
      <c r="D2280" s="53"/>
      <c r="E2280" s="53"/>
      <c r="F2280" s="53"/>
      <c r="G2280" s="53"/>
      <c r="H2280" s="53"/>
      <c r="I2280" s="57"/>
      <c r="J2280" s="57"/>
      <c r="K2280" s="57"/>
    </row>
    <row r="2281" s="51" customFormat="1" ht="15" spans="1:11">
      <c r="A2281" s="53" t="s">
        <v>24536</v>
      </c>
      <c r="B2281" s="53" t="s">
        <v>24537</v>
      </c>
      <c r="C2281" s="53" t="s">
        <v>24538</v>
      </c>
      <c r="D2281" s="57" t="s">
        <v>24539</v>
      </c>
      <c r="E2281" s="57" t="s">
        <v>24540</v>
      </c>
      <c r="F2281" s="57" t="s">
        <v>24541</v>
      </c>
      <c r="G2281" s="57" t="s">
        <v>24542</v>
      </c>
      <c r="H2281" s="57" t="s">
        <v>24543</v>
      </c>
      <c r="I2281" s="57"/>
      <c r="J2281" s="57"/>
      <c r="K2281" s="57"/>
    </row>
    <row r="2282" s="51" customFormat="1" ht="15" spans="1:11">
      <c r="A2282" s="53" t="s">
        <v>24544</v>
      </c>
      <c r="B2282" s="53" t="s">
        <v>24545</v>
      </c>
      <c r="C2282" s="53" t="s">
        <v>24546</v>
      </c>
      <c r="D2282" s="57" t="s">
        <v>24547</v>
      </c>
      <c r="E2282" s="53" t="s">
        <v>24548</v>
      </c>
      <c r="F2282" s="57" t="s">
        <v>24549</v>
      </c>
      <c r="G2282" s="57" t="s">
        <v>24550</v>
      </c>
      <c r="H2282" s="57" t="s">
        <v>24551</v>
      </c>
      <c r="I2282" s="57"/>
      <c r="J2282" s="57"/>
      <c r="K2282" s="57"/>
    </row>
    <row r="2283" s="51" customFormat="1" ht="15" spans="1:11">
      <c r="A2283" s="53" t="s">
        <v>24552</v>
      </c>
      <c r="B2283" s="53" t="s">
        <v>24553</v>
      </c>
      <c r="C2283" s="53" t="s">
        <v>24554</v>
      </c>
      <c r="D2283" s="57" t="s">
        <v>24555</v>
      </c>
      <c r="E2283" s="53" t="s">
        <v>24556</v>
      </c>
      <c r="F2283" s="57" t="s">
        <v>24557</v>
      </c>
      <c r="G2283" s="53" t="s">
        <v>24558</v>
      </c>
      <c r="H2283" s="57" t="s">
        <v>24559</v>
      </c>
      <c r="I2283" s="57"/>
      <c r="J2283" s="57"/>
      <c r="K2283" s="57"/>
    </row>
    <row r="2284" s="51" customFormat="1" ht="15" spans="1:11">
      <c r="A2284" s="53" t="s">
        <v>24560</v>
      </c>
      <c r="B2284" s="53" t="s">
        <v>24561</v>
      </c>
      <c r="C2284" s="53" t="s">
        <v>24562</v>
      </c>
      <c r="D2284" s="57" t="s">
        <v>24563</v>
      </c>
      <c r="E2284" s="53" t="s">
        <v>24564</v>
      </c>
      <c r="F2284" s="53" t="s">
        <v>24565</v>
      </c>
      <c r="G2284" s="53" t="s">
        <v>24566</v>
      </c>
      <c r="H2284" s="57" t="s">
        <v>24567</v>
      </c>
      <c r="I2284" s="57"/>
      <c r="J2284" s="57"/>
      <c r="K2284" s="57"/>
    </row>
    <row r="2285" s="51" customFormat="1" ht="15" spans="1:11">
      <c r="A2285" s="53" t="s">
        <v>24568</v>
      </c>
      <c r="B2285" s="53" t="s">
        <v>24569</v>
      </c>
      <c r="C2285" s="53" t="s">
        <v>24570</v>
      </c>
      <c r="D2285" s="57" t="s">
        <v>24571</v>
      </c>
      <c r="E2285" s="57" t="s">
        <v>24572</v>
      </c>
      <c r="F2285" s="53" t="s">
        <v>24573</v>
      </c>
      <c r="G2285" s="53" t="s">
        <v>24574</v>
      </c>
      <c r="H2285" s="57" t="s">
        <v>24575</v>
      </c>
      <c r="I2285" s="57"/>
      <c r="J2285" s="57"/>
      <c r="K2285" s="57"/>
    </row>
    <row r="2286" s="51" customFormat="1" ht="15" spans="1:11">
      <c r="A2286" s="53" t="s">
        <v>24576</v>
      </c>
      <c r="B2286" s="53" t="s">
        <v>24577</v>
      </c>
      <c r="C2286" s="53" t="s">
        <v>24578</v>
      </c>
      <c r="D2286" s="57" t="s">
        <v>24579</v>
      </c>
      <c r="E2286" s="53" t="s">
        <v>24572</v>
      </c>
      <c r="F2286" s="57" t="s">
        <v>24580</v>
      </c>
      <c r="G2286" s="53" t="s">
        <v>24581</v>
      </c>
      <c r="H2286" s="57" t="s">
        <v>24582</v>
      </c>
      <c r="I2286" s="57"/>
      <c r="J2286" s="57"/>
      <c r="K2286" s="57"/>
    </row>
    <row r="2287" s="51" customFormat="1" ht="15" spans="1:11">
      <c r="A2287" s="53" t="s">
        <v>24583</v>
      </c>
      <c r="B2287" s="53" t="s">
        <v>24584</v>
      </c>
      <c r="C2287" s="53" t="s">
        <v>24585</v>
      </c>
      <c r="D2287" s="57" t="s">
        <v>24586</v>
      </c>
      <c r="E2287" s="57" t="s">
        <v>24587</v>
      </c>
      <c r="F2287" s="53" t="s">
        <v>24588</v>
      </c>
      <c r="G2287" s="53" t="s">
        <v>24589</v>
      </c>
      <c r="H2287" s="57" t="s">
        <v>24590</v>
      </c>
      <c r="I2287" s="57"/>
      <c r="J2287" s="57"/>
      <c r="K2287" s="57"/>
    </row>
    <row r="2288" s="51" customFormat="1" ht="15" spans="1:11">
      <c r="A2288" s="53" t="s">
        <v>24591</v>
      </c>
      <c r="B2288" s="53" t="s">
        <v>24592</v>
      </c>
      <c r="C2288" s="53" t="s">
        <v>24593</v>
      </c>
      <c r="D2288" s="57" t="s">
        <v>24594</v>
      </c>
      <c r="E2288" s="53" t="s">
        <v>24595</v>
      </c>
      <c r="F2288" s="53" t="s">
        <v>24596</v>
      </c>
      <c r="G2288" s="53" t="s">
        <v>24597</v>
      </c>
      <c r="H2288" s="57" t="s">
        <v>24598</v>
      </c>
      <c r="I2288" s="57"/>
      <c r="J2288" s="57"/>
      <c r="K2288" s="57"/>
    </row>
    <row r="2289" s="51" customFormat="1" ht="15" spans="1:11">
      <c r="A2289" s="53" t="s">
        <v>24599</v>
      </c>
      <c r="B2289" s="53" t="s">
        <v>24600</v>
      </c>
      <c r="C2289" s="53" t="s">
        <v>24601</v>
      </c>
      <c r="D2289" s="57" t="s">
        <v>24602</v>
      </c>
      <c r="E2289" s="53" t="s">
        <v>24603</v>
      </c>
      <c r="F2289" s="53" t="s">
        <v>24604</v>
      </c>
      <c r="G2289" s="53" t="s">
        <v>24605</v>
      </c>
      <c r="H2289" s="57" t="s">
        <v>24606</v>
      </c>
      <c r="I2289" s="57"/>
      <c r="J2289" s="57"/>
      <c r="K2289" s="57"/>
    </row>
    <row r="2290" s="51" customFormat="1" ht="15" spans="1:11">
      <c r="A2290" s="53" t="s">
        <v>24607</v>
      </c>
      <c r="B2290" s="53" t="s">
        <v>24608</v>
      </c>
      <c r="C2290" s="53" t="s">
        <v>24609</v>
      </c>
      <c r="D2290" s="57" t="s">
        <v>24610</v>
      </c>
      <c r="E2290" s="53" t="s">
        <v>24611</v>
      </c>
      <c r="F2290" s="53" t="s">
        <v>24612</v>
      </c>
      <c r="G2290" s="53" t="s">
        <v>24613</v>
      </c>
      <c r="H2290" s="57" t="s">
        <v>24614</v>
      </c>
      <c r="I2290" s="57"/>
      <c r="J2290" s="57"/>
      <c r="K2290" s="57"/>
    </row>
    <row r="2291" s="51" customFormat="1" ht="15" spans="1:11">
      <c r="A2291" s="53" t="s">
        <v>24615</v>
      </c>
      <c r="B2291" s="53" t="s">
        <v>24616</v>
      </c>
      <c r="C2291" s="53" t="s">
        <v>24617</v>
      </c>
      <c r="D2291" s="57" t="s">
        <v>24618</v>
      </c>
      <c r="E2291" s="53" t="s">
        <v>24619</v>
      </c>
      <c r="F2291" s="53" t="s">
        <v>24620</v>
      </c>
      <c r="G2291" s="53" t="s">
        <v>24621</v>
      </c>
      <c r="H2291" s="57" t="s">
        <v>24622</v>
      </c>
      <c r="I2291" s="57"/>
      <c r="J2291" s="57"/>
      <c r="K2291" s="57"/>
    </row>
    <row r="2292" s="51" customFormat="1" ht="15" spans="1:11">
      <c r="A2292" s="53" t="s">
        <v>24623</v>
      </c>
      <c r="B2292" s="53" t="s">
        <v>24624</v>
      </c>
      <c r="C2292" s="53" t="s">
        <v>24625</v>
      </c>
      <c r="D2292" s="57" t="s">
        <v>24626</v>
      </c>
      <c r="E2292" s="53" t="s">
        <v>24627</v>
      </c>
      <c r="F2292" s="53" t="s">
        <v>24628</v>
      </c>
      <c r="G2292" s="53" t="s">
        <v>24629</v>
      </c>
      <c r="H2292" s="57" t="s">
        <v>24630</v>
      </c>
      <c r="I2292" s="57"/>
      <c r="J2292" s="57"/>
      <c r="K2292" s="57"/>
    </row>
    <row r="2293" s="51" customFormat="1" ht="15" spans="1:11">
      <c r="A2293" s="53" t="s">
        <v>24631</v>
      </c>
      <c r="B2293" s="53" t="s">
        <v>24632</v>
      </c>
      <c r="C2293" s="53" t="s">
        <v>24633</v>
      </c>
      <c r="D2293" s="57" t="s">
        <v>24634</v>
      </c>
      <c r="E2293" s="53" t="s">
        <v>24635</v>
      </c>
      <c r="F2293" s="53" t="s">
        <v>24636</v>
      </c>
      <c r="G2293" s="53" t="s">
        <v>24637</v>
      </c>
      <c r="H2293" s="57" t="s">
        <v>24638</v>
      </c>
      <c r="I2293" s="57"/>
      <c r="J2293" s="57"/>
      <c r="K2293" s="57"/>
    </row>
    <row r="2294" s="51" customFormat="1" ht="15" spans="1:11">
      <c r="A2294" s="53" t="s">
        <v>24639</v>
      </c>
      <c r="B2294" s="53" t="s">
        <v>24640</v>
      </c>
      <c r="C2294" s="53" t="s">
        <v>24641</v>
      </c>
      <c r="D2294" s="57" t="s">
        <v>24642</v>
      </c>
      <c r="E2294" s="53" t="s">
        <v>24643</v>
      </c>
      <c r="F2294" s="53" t="s">
        <v>24644</v>
      </c>
      <c r="G2294" s="53" t="s">
        <v>24645</v>
      </c>
      <c r="H2294" s="57" t="s">
        <v>24646</v>
      </c>
      <c r="I2294" s="57"/>
      <c r="J2294" s="57"/>
      <c r="K2294" s="57"/>
    </row>
    <row r="2295" s="51" customFormat="1" ht="15" spans="1:11">
      <c r="A2295" s="53" t="s">
        <v>24647</v>
      </c>
      <c r="B2295" s="53" t="s">
        <v>24648</v>
      </c>
      <c r="C2295" s="53" t="s">
        <v>24649</v>
      </c>
      <c r="D2295" s="57" t="s">
        <v>24650</v>
      </c>
      <c r="E2295" s="57" t="s">
        <v>24651</v>
      </c>
      <c r="F2295" s="57" t="s">
        <v>24652</v>
      </c>
      <c r="G2295" s="53" t="s">
        <v>24653</v>
      </c>
      <c r="H2295" s="57" t="s">
        <v>24654</v>
      </c>
      <c r="I2295" s="57"/>
      <c r="J2295" s="57"/>
      <c r="K2295" s="57"/>
    </row>
    <row r="2296" s="51" customFormat="1" ht="15" spans="1:11">
      <c r="A2296" s="53" t="s">
        <v>24655</v>
      </c>
      <c r="B2296" s="53" t="s">
        <v>24656</v>
      </c>
      <c r="C2296" s="53" t="s">
        <v>24657</v>
      </c>
      <c r="D2296" s="57" t="s">
        <v>24658</v>
      </c>
      <c r="E2296" s="57" t="s">
        <v>24659</v>
      </c>
      <c r="F2296" s="57" t="s">
        <v>24660</v>
      </c>
      <c r="G2296" s="53" t="s">
        <v>24661</v>
      </c>
      <c r="H2296" s="57" t="s">
        <v>24662</v>
      </c>
      <c r="I2296" s="57"/>
      <c r="J2296" s="57"/>
      <c r="K2296" s="57"/>
    </row>
    <row r="2297" s="51" customFormat="1" ht="15" spans="1:11">
      <c r="A2297" s="53" t="s">
        <v>24663</v>
      </c>
      <c r="B2297" s="53" t="s">
        <v>24664</v>
      </c>
      <c r="C2297" s="53" t="s">
        <v>24665</v>
      </c>
      <c r="D2297" s="57" t="s">
        <v>24666</v>
      </c>
      <c r="E2297" s="57" t="s">
        <v>24667</v>
      </c>
      <c r="F2297" s="57" t="s">
        <v>24668</v>
      </c>
      <c r="G2297" s="53" t="s">
        <v>24669</v>
      </c>
      <c r="H2297" s="57" t="s">
        <v>24670</v>
      </c>
      <c r="I2297" s="57"/>
      <c r="J2297" s="57"/>
      <c r="K2297" s="57"/>
    </row>
    <row r="2298" s="51" customFormat="1" ht="15" spans="1:11">
      <c r="A2298" s="53" t="s">
        <v>24671</v>
      </c>
      <c r="B2298" s="53" t="s">
        <v>24672</v>
      </c>
      <c r="C2298" s="53" t="s">
        <v>24673</v>
      </c>
      <c r="D2298" s="57" t="s">
        <v>24674</v>
      </c>
      <c r="E2298" s="53" t="s">
        <v>24675</v>
      </c>
      <c r="F2298" s="57" t="s">
        <v>24676</v>
      </c>
      <c r="G2298" s="57" t="s">
        <v>24677</v>
      </c>
      <c r="H2298" s="57" t="s">
        <v>24678</v>
      </c>
      <c r="I2298" s="57"/>
      <c r="J2298" s="57"/>
      <c r="K2298" s="57"/>
    </row>
    <row r="2299" s="51" customFormat="1" ht="15" spans="1:11">
      <c r="A2299" s="53" t="s">
        <v>24679</v>
      </c>
      <c r="B2299" s="53" t="s">
        <v>24680</v>
      </c>
      <c r="C2299" s="53" t="s">
        <v>24681</v>
      </c>
      <c r="D2299" s="57" t="s">
        <v>24682</v>
      </c>
      <c r="E2299" s="53" t="s">
        <v>24683</v>
      </c>
      <c r="F2299" s="57" t="s">
        <v>24684</v>
      </c>
      <c r="G2299" s="57" t="s">
        <v>24685</v>
      </c>
      <c r="H2299" s="53" t="s">
        <v>24686</v>
      </c>
      <c r="I2299" s="57"/>
      <c r="J2299" s="57"/>
      <c r="K2299" s="57"/>
    </row>
    <row r="2300" s="51" customFormat="1" ht="15" spans="1:11">
      <c r="A2300" s="53" t="s">
        <v>24687</v>
      </c>
      <c r="B2300" s="53" t="s">
        <v>24688</v>
      </c>
      <c r="C2300" s="53" t="s">
        <v>24689</v>
      </c>
      <c r="D2300" s="57" t="s">
        <v>24690</v>
      </c>
      <c r="E2300" s="57" t="s">
        <v>24691</v>
      </c>
      <c r="F2300" s="57" t="s">
        <v>24692</v>
      </c>
      <c r="G2300" s="57" t="s">
        <v>24693</v>
      </c>
      <c r="H2300" s="53" t="s">
        <v>24694</v>
      </c>
      <c r="I2300" s="57"/>
      <c r="J2300" s="57"/>
      <c r="K2300" s="57"/>
    </row>
    <row r="2301" s="51" customFormat="1" ht="15" spans="1:11">
      <c r="A2301" s="53" t="s">
        <v>24695</v>
      </c>
      <c r="B2301" s="53" t="s">
        <v>24696</v>
      </c>
      <c r="C2301" s="53" t="s">
        <v>24697</v>
      </c>
      <c r="D2301" s="57" t="s">
        <v>24698</v>
      </c>
      <c r="E2301" s="53" t="s">
        <v>24699</v>
      </c>
      <c r="F2301" s="57" t="s">
        <v>24700</v>
      </c>
      <c r="G2301" s="57" t="s">
        <v>24701</v>
      </c>
      <c r="H2301" s="53" t="s">
        <v>24702</v>
      </c>
      <c r="I2301" s="57"/>
      <c r="J2301" s="57"/>
      <c r="K2301" s="57"/>
    </row>
    <row r="2302" s="51" customFormat="1" ht="15" spans="1:11">
      <c r="A2302" s="53" t="s">
        <v>24703</v>
      </c>
      <c r="B2302" s="53" t="s">
        <v>24704</v>
      </c>
      <c r="C2302" s="53" t="s">
        <v>24705</v>
      </c>
      <c r="D2302" s="57" t="s">
        <v>24706</v>
      </c>
      <c r="E2302" s="53" t="s">
        <v>24707</v>
      </c>
      <c r="F2302" s="57" t="s">
        <v>24708</v>
      </c>
      <c r="G2302" s="57" t="s">
        <v>24709</v>
      </c>
      <c r="H2302" s="53" t="s">
        <v>24710</v>
      </c>
      <c r="I2302" s="57"/>
      <c r="J2302" s="57"/>
      <c r="K2302" s="57"/>
    </row>
    <row r="2303" s="51" customFormat="1" ht="15" spans="1:11">
      <c r="A2303" s="53" t="s">
        <v>24711</v>
      </c>
      <c r="B2303" s="53" t="s">
        <v>24712</v>
      </c>
      <c r="C2303" s="53" t="s">
        <v>24713</v>
      </c>
      <c r="D2303" s="57" t="s">
        <v>24714</v>
      </c>
      <c r="E2303" s="57" t="s">
        <v>24715</v>
      </c>
      <c r="F2303" s="57" t="s">
        <v>24716</v>
      </c>
      <c r="G2303" s="57" t="s">
        <v>24717</v>
      </c>
      <c r="H2303" s="53" t="s">
        <v>24718</v>
      </c>
      <c r="I2303" s="57"/>
      <c r="J2303" s="57"/>
      <c r="K2303" s="57"/>
    </row>
    <row r="2304" s="51" customFormat="1" ht="15" spans="1:11">
      <c r="A2304" s="53" t="s">
        <v>24719</v>
      </c>
      <c r="B2304" s="53" t="s">
        <v>24720</v>
      </c>
      <c r="C2304" s="53" t="s">
        <v>24721</v>
      </c>
      <c r="D2304" s="57" t="s">
        <v>24722</v>
      </c>
      <c r="E2304" s="53" t="s">
        <v>24723</v>
      </c>
      <c r="F2304" s="57" t="s">
        <v>24724</v>
      </c>
      <c r="G2304" s="57" t="s">
        <v>24725</v>
      </c>
      <c r="H2304" s="53" t="s">
        <v>24726</v>
      </c>
      <c r="I2304" s="57"/>
      <c r="J2304" s="57"/>
      <c r="K2304" s="57"/>
    </row>
    <row r="2305" s="51" customFormat="1" ht="15" spans="1:11">
      <c r="A2305" s="53" t="s">
        <v>24727</v>
      </c>
      <c r="B2305" s="53" t="s">
        <v>24728</v>
      </c>
      <c r="C2305" s="57" t="s">
        <v>24729</v>
      </c>
      <c r="D2305" s="57" t="s">
        <v>24730</v>
      </c>
      <c r="E2305" s="53" t="s">
        <v>24731</v>
      </c>
      <c r="F2305" s="57" t="s">
        <v>24732</v>
      </c>
      <c r="G2305" s="57" t="s">
        <v>24733</v>
      </c>
      <c r="H2305" s="53" t="s">
        <v>24734</v>
      </c>
      <c r="I2305" s="57"/>
      <c r="J2305" s="57"/>
      <c r="K2305" s="57"/>
    </row>
    <row r="2306" s="51" customFormat="1" ht="15" spans="1:9">
      <c r="A2306" s="53" t="s">
        <v>24735</v>
      </c>
      <c r="B2306" s="53" t="s">
        <v>24736</v>
      </c>
      <c r="C2306" s="57" t="s">
        <v>24737</v>
      </c>
      <c r="D2306" s="57" t="s">
        <v>24738</v>
      </c>
      <c r="E2306" s="53" t="s">
        <v>24739</v>
      </c>
      <c r="F2306" s="57" t="s">
        <v>24740</v>
      </c>
      <c r="G2306" s="57" t="s">
        <v>24741</v>
      </c>
      <c r="H2306" s="53" t="s">
        <v>24742</v>
      </c>
      <c r="I2306" s="57"/>
    </row>
    <row r="2307" s="51" customFormat="1" ht="15" spans="1:11">
      <c r="A2307" s="53" t="s">
        <v>24743</v>
      </c>
      <c r="B2307" s="57" t="s">
        <v>24744</v>
      </c>
      <c r="C2307" s="57" t="s">
        <v>24745</v>
      </c>
      <c r="D2307" s="57" t="s">
        <v>24746</v>
      </c>
      <c r="E2307" s="53" t="s">
        <v>24747</v>
      </c>
      <c r="F2307" s="57" t="s">
        <v>24748</v>
      </c>
      <c r="G2307" s="57" t="s">
        <v>24749</v>
      </c>
      <c r="H2307" s="53" t="s">
        <v>24750</v>
      </c>
      <c r="I2307" s="57"/>
      <c r="J2307" s="70"/>
      <c r="K2307" s="57"/>
    </row>
    <row r="2308" s="51" customFormat="1" ht="15" spans="1:11">
      <c r="A2308" s="53" t="s">
        <v>24751</v>
      </c>
      <c r="B2308" s="57" t="s">
        <v>24752</v>
      </c>
      <c r="C2308" s="57" t="s">
        <v>24753</v>
      </c>
      <c r="D2308" s="57" t="s">
        <v>24754</v>
      </c>
      <c r="E2308" s="57" t="s">
        <v>24755</v>
      </c>
      <c r="F2308" s="57" t="s">
        <v>24756</v>
      </c>
      <c r="G2308" s="57" t="s">
        <v>24757</v>
      </c>
      <c r="H2308" s="53" t="s">
        <v>24758</v>
      </c>
      <c r="I2308" s="57"/>
      <c r="J2308" s="57"/>
      <c r="K2308" s="57"/>
    </row>
    <row r="2309" s="51" customFormat="1" ht="15" spans="1:11">
      <c r="A2309" s="53" t="s">
        <v>24759</v>
      </c>
      <c r="B2309" s="57" t="s">
        <v>24760</v>
      </c>
      <c r="C2309" s="57" t="s">
        <v>24761</v>
      </c>
      <c r="D2309" s="57" t="s">
        <v>24762</v>
      </c>
      <c r="E2309" s="57" t="s">
        <v>24763</v>
      </c>
      <c r="F2309" s="57" t="s">
        <v>24764</v>
      </c>
      <c r="G2309" s="57" t="s">
        <v>24765</v>
      </c>
      <c r="H2309" s="53" t="s">
        <v>24766</v>
      </c>
      <c r="I2309" s="57"/>
      <c r="J2309" s="57"/>
      <c r="K2309" s="57"/>
    </row>
    <row r="2310" s="51" customFormat="1" ht="15" spans="1:11">
      <c r="A2310" s="53" t="s">
        <v>24767</v>
      </c>
      <c r="B2310" s="57" t="s">
        <v>24768</v>
      </c>
      <c r="C2310" s="57" t="s">
        <v>24769</v>
      </c>
      <c r="D2310" s="53" t="s">
        <v>24770</v>
      </c>
      <c r="E2310" s="53" t="s">
        <v>24771</v>
      </c>
      <c r="F2310" s="57" t="s">
        <v>24772</v>
      </c>
      <c r="G2310" s="57" t="s">
        <v>24773</v>
      </c>
      <c r="H2310" s="53" t="s">
        <v>24774</v>
      </c>
      <c r="I2310" s="57"/>
      <c r="J2310" s="57"/>
      <c r="K2310" s="57"/>
    </row>
    <row r="2311" s="51" customFormat="1" ht="15" spans="1:11">
      <c r="A2311" s="53" t="s">
        <v>24775</v>
      </c>
      <c r="B2311" s="57" t="s">
        <v>24776</v>
      </c>
      <c r="C2311" s="57" t="s">
        <v>24777</v>
      </c>
      <c r="D2311" s="53" t="s">
        <v>24778</v>
      </c>
      <c r="E2311" s="53" t="s">
        <v>24779</v>
      </c>
      <c r="F2311" s="57" t="s">
        <v>24780</v>
      </c>
      <c r="G2311" s="57" t="s">
        <v>24781</v>
      </c>
      <c r="H2311" s="53" t="s">
        <v>24782</v>
      </c>
      <c r="I2311" s="57"/>
      <c r="J2311" s="57"/>
      <c r="K2311" s="57"/>
    </row>
    <row r="2312" s="51" customFormat="1" ht="15" spans="1:11">
      <c r="A2312" s="53" t="s">
        <v>24783</v>
      </c>
      <c r="B2312" s="57" t="s">
        <v>24784</v>
      </c>
      <c r="C2312" s="57" t="s">
        <v>24785</v>
      </c>
      <c r="D2312" s="53" t="s">
        <v>24786</v>
      </c>
      <c r="E2312" s="53" t="s">
        <v>24787</v>
      </c>
      <c r="F2312" s="57" t="s">
        <v>24788</v>
      </c>
      <c r="G2312" s="57" t="s">
        <v>24789</v>
      </c>
      <c r="H2312" s="53" t="s">
        <v>24790</v>
      </c>
      <c r="I2312" s="57"/>
      <c r="J2312" s="57"/>
      <c r="K2312" s="57"/>
    </row>
    <row r="2313" s="51" customFormat="1" ht="15" spans="1:11">
      <c r="A2313" s="53" t="s">
        <v>24791</v>
      </c>
      <c r="B2313" s="57" t="s">
        <v>24792</v>
      </c>
      <c r="C2313" s="57" t="s">
        <v>24793</v>
      </c>
      <c r="D2313" s="57" t="s">
        <v>24794</v>
      </c>
      <c r="E2313" s="53" t="s">
        <v>24795</v>
      </c>
      <c r="F2313" s="57" t="s">
        <v>24796</v>
      </c>
      <c r="G2313" s="57" t="s">
        <v>24797</v>
      </c>
      <c r="H2313" s="53" t="s">
        <v>24798</v>
      </c>
      <c r="I2313" s="57"/>
      <c r="J2313" s="57"/>
      <c r="K2313" s="57"/>
    </row>
    <row r="2314" s="51" customFormat="1" ht="15" spans="1:11">
      <c r="A2314" s="53" t="s">
        <v>24799</v>
      </c>
      <c r="B2314" s="57" t="s">
        <v>24800</v>
      </c>
      <c r="C2314" s="57" t="s">
        <v>24801</v>
      </c>
      <c r="D2314" s="53" t="s">
        <v>24802</v>
      </c>
      <c r="E2314" s="53" t="s">
        <v>24803</v>
      </c>
      <c r="F2314" s="57" t="s">
        <v>24804</v>
      </c>
      <c r="G2314" s="57" t="s">
        <v>24805</v>
      </c>
      <c r="H2314" s="53" t="s">
        <v>24806</v>
      </c>
      <c r="I2314" s="57"/>
      <c r="J2314" s="57"/>
      <c r="K2314" s="57"/>
    </row>
    <row r="2315" s="51" customFormat="1" ht="15" spans="1:11">
      <c r="A2315" s="53" t="s">
        <v>24807</v>
      </c>
      <c r="B2315" s="57" t="s">
        <v>24808</v>
      </c>
      <c r="C2315" s="57" t="s">
        <v>24809</v>
      </c>
      <c r="D2315" s="53" t="s">
        <v>24810</v>
      </c>
      <c r="E2315" s="53" t="s">
        <v>24811</v>
      </c>
      <c r="F2315" s="57" t="s">
        <v>24812</v>
      </c>
      <c r="G2315" s="57" t="s">
        <v>24813</v>
      </c>
      <c r="H2315" s="53" t="s">
        <v>24814</v>
      </c>
      <c r="I2315" s="57"/>
      <c r="J2315" s="57"/>
      <c r="K2315" s="57"/>
    </row>
    <row r="2316" s="51" customFormat="1" ht="15" spans="1:11">
      <c r="A2316" s="53" t="s">
        <v>24815</v>
      </c>
      <c r="B2316" s="57" t="s">
        <v>24816</v>
      </c>
      <c r="C2316" s="57" t="s">
        <v>24817</v>
      </c>
      <c r="D2316" s="53" t="s">
        <v>24818</v>
      </c>
      <c r="E2316" s="53" t="s">
        <v>24819</v>
      </c>
      <c r="F2316" s="57" t="s">
        <v>24820</v>
      </c>
      <c r="G2316" s="57" t="s">
        <v>24821</v>
      </c>
      <c r="H2316" s="53" t="s">
        <v>24822</v>
      </c>
      <c r="I2316" s="57"/>
      <c r="J2316" s="57"/>
      <c r="K2316" s="57"/>
    </row>
    <row r="2317" s="51" customFormat="1" ht="15" spans="1:11">
      <c r="A2317" s="53" t="s">
        <v>24823</v>
      </c>
      <c r="B2317" s="57" t="s">
        <v>24824</v>
      </c>
      <c r="C2317" s="57" t="s">
        <v>24825</v>
      </c>
      <c r="D2317" s="53" t="s">
        <v>24826</v>
      </c>
      <c r="E2317" s="53" t="s">
        <v>24827</v>
      </c>
      <c r="F2317" s="57" t="s">
        <v>24828</v>
      </c>
      <c r="G2317" s="57" t="s">
        <v>24829</v>
      </c>
      <c r="H2317" s="53" t="s">
        <v>24830</v>
      </c>
      <c r="I2317" s="57"/>
      <c r="J2317" s="57"/>
      <c r="K2317" s="57"/>
    </row>
    <row r="2318" s="51" customFormat="1" ht="15" spans="1:11">
      <c r="A2318" s="53" t="s">
        <v>24831</v>
      </c>
      <c r="B2318" s="57" t="s">
        <v>24832</v>
      </c>
      <c r="C2318" s="57" t="s">
        <v>24833</v>
      </c>
      <c r="D2318" s="53" t="s">
        <v>24834</v>
      </c>
      <c r="E2318" s="57" t="s">
        <v>24835</v>
      </c>
      <c r="F2318" s="57" t="s">
        <v>24836</v>
      </c>
      <c r="G2318" s="57" t="s">
        <v>24837</v>
      </c>
      <c r="H2318" s="53" t="s">
        <v>24838</v>
      </c>
      <c r="I2318" s="57"/>
      <c r="J2318" s="57"/>
      <c r="K2318" s="57"/>
    </row>
    <row r="2319" s="51" customFormat="1" ht="15" spans="1:11">
      <c r="A2319" s="53" t="s">
        <v>24839</v>
      </c>
      <c r="B2319" s="57" t="s">
        <v>24840</v>
      </c>
      <c r="C2319" s="57" t="s">
        <v>24841</v>
      </c>
      <c r="D2319" s="53" t="s">
        <v>24842</v>
      </c>
      <c r="E2319" s="53" t="s">
        <v>24843</v>
      </c>
      <c r="F2319" s="57" t="s">
        <v>24844</v>
      </c>
      <c r="G2319" s="57" t="s">
        <v>24845</v>
      </c>
      <c r="H2319" s="53" t="s">
        <v>24846</v>
      </c>
      <c r="I2319" s="57"/>
      <c r="J2319" s="57"/>
      <c r="K2319" s="57"/>
    </row>
    <row r="2320" s="51" customFormat="1" ht="15" spans="1:11">
      <c r="A2320" s="53" t="s">
        <v>24847</v>
      </c>
      <c r="B2320" s="57" t="s">
        <v>24848</v>
      </c>
      <c r="C2320" s="57" t="s">
        <v>24849</v>
      </c>
      <c r="D2320" s="53" t="s">
        <v>24850</v>
      </c>
      <c r="E2320" s="53" t="s">
        <v>24851</v>
      </c>
      <c r="F2320" s="57" t="s">
        <v>24852</v>
      </c>
      <c r="G2320" s="57" t="s">
        <v>24853</v>
      </c>
      <c r="H2320" s="57" t="s">
        <v>24854</v>
      </c>
      <c r="I2320" s="57"/>
      <c r="J2320" s="57"/>
      <c r="K2320" s="57"/>
    </row>
    <row r="2321" s="51" customFormat="1" ht="16.5" spans="1:11">
      <c r="A2321" s="41" t="s">
        <v>912</v>
      </c>
      <c r="B2321" s="41"/>
      <c r="C2321" s="41"/>
      <c r="D2321" s="36" t="s">
        <v>24855</v>
      </c>
      <c r="E2321" s="36" t="s">
        <v>24856</v>
      </c>
      <c r="F2321" s="36" t="s">
        <v>24857</v>
      </c>
      <c r="G2321" s="36" t="s">
        <v>24858</v>
      </c>
      <c r="H2321" s="36" t="s">
        <v>24859</v>
      </c>
      <c r="I2321" s="57"/>
      <c r="J2321" s="57"/>
      <c r="K2321" s="57"/>
    </row>
    <row r="2322" s="51" customFormat="1" ht="16.5" spans="1:11">
      <c r="A2322" s="62"/>
      <c r="B2322" s="62"/>
      <c r="C2322" s="57"/>
      <c r="D2322" s="57"/>
      <c r="E2322" s="57"/>
      <c r="F2322" s="57"/>
      <c r="G2322" s="57"/>
      <c r="H2322" s="57"/>
      <c r="I2322" s="57"/>
      <c r="J2322" s="57"/>
      <c r="K2322" s="57"/>
    </row>
    <row r="2323" s="51" customFormat="1" ht="16.5" spans="1:11">
      <c r="A2323" s="40" t="s">
        <v>24860</v>
      </c>
      <c r="B2323" s="40"/>
      <c r="C2323" s="53"/>
      <c r="D2323" s="53"/>
      <c r="E2323" s="53"/>
      <c r="F2323" s="53"/>
      <c r="G2323" s="53"/>
      <c r="H2323" s="53"/>
      <c r="I2323" s="57"/>
      <c r="J2323" s="57"/>
      <c r="K2323" s="57"/>
    </row>
    <row r="2324" s="51" customFormat="1" ht="15" spans="1:11">
      <c r="A2324" s="53" t="s">
        <v>24861</v>
      </c>
      <c r="B2324" s="53" t="s">
        <v>24862</v>
      </c>
      <c r="C2324" s="53" t="s">
        <v>24863</v>
      </c>
      <c r="D2324" s="57" t="s">
        <v>24864</v>
      </c>
      <c r="E2324" s="57" t="s">
        <v>24865</v>
      </c>
      <c r="F2324" s="57" t="s">
        <v>24866</v>
      </c>
      <c r="G2324" s="57" t="s">
        <v>24867</v>
      </c>
      <c r="H2324" s="57" t="s">
        <v>24868</v>
      </c>
      <c r="I2324" s="57"/>
      <c r="J2324" s="57"/>
      <c r="K2324" s="57"/>
    </row>
    <row r="2325" s="51" customFormat="1" ht="15" spans="1:11">
      <c r="A2325" s="53" t="s">
        <v>24869</v>
      </c>
      <c r="B2325" s="53" t="s">
        <v>24870</v>
      </c>
      <c r="C2325" s="53" t="s">
        <v>24871</v>
      </c>
      <c r="D2325" s="57" t="s">
        <v>24872</v>
      </c>
      <c r="E2325" s="53" t="s">
        <v>24873</v>
      </c>
      <c r="F2325" s="57" t="s">
        <v>24874</v>
      </c>
      <c r="G2325" s="57" t="s">
        <v>24875</v>
      </c>
      <c r="H2325" s="57" t="s">
        <v>24876</v>
      </c>
      <c r="I2325" s="57"/>
      <c r="J2325" s="57"/>
      <c r="K2325" s="57"/>
    </row>
    <row r="2326" s="51" customFormat="1" ht="15" spans="1:11">
      <c r="A2326" s="53" t="s">
        <v>24877</v>
      </c>
      <c r="B2326" s="53" t="s">
        <v>24878</v>
      </c>
      <c r="C2326" s="53" t="s">
        <v>24879</v>
      </c>
      <c r="D2326" s="57" t="s">
        <v>24880</v>
      </c>
      <c r="E2326" s="53" t="s">
        <v>24881</v>
      </c>
      <c r="F2326" s="57" t="s">
        <v>24882</v>
      </c>
      <c r="G2326" s="53" t="s">
        <v>24883</v>
      </c>
      <c r="H2326" s="57" t="s">
        <v>24884</v>
      </c>
      <c r="I2326" s="57"/>
      <c r="J2326" s="57"/>
      <c r="K2326" s="57"/>
    </row>
    <row r="2327" s="51" customFormat="1" ht="15" spans="1:11">
      <c r="A2327" s="53" t="s">
        <v>24885</v>
      </c>
      <c r="B2327" s="53" t="s">
        <v>24886</v>
      </c>
      <c r="C2327" s="53" t="s">
        <v>24887</v>
      </c>
      <c r="D2327" s="57" t="s">
        <v>24888</v>
      </c>
      <c r="E2327" s="53" t="s">
        <v>24889</v>
      </c>
      <c r="F2327" s="53" t="s">
        <v>24890</v>
      </c>
      <c r="G2327" s="53" t="s">
        <v>24891</v>
      </c>
      <c r="H2327" s="57" t="s">
        <v>24892</v>
      </c>
      <c r="I2327" s="57"/>
      <c r="J2327" s="57"/>
      <c r="K2327" s="57"/>
    </row>
    <row r="2328" s="51" customFormat="1" ht="15" spans="1:11">
      <c r="A2328" s="53" t="s">
        <v>24893</v>
      </c>
      <c r="B2328" s="53" t="s">
        <v>24894</v>
      </c>
      <c r="C2328" s="53" t="s">
        <v>24895</v>
      </c>
      <c r="D2328" s="57" t="s">
        <v>24896</v>
      </c>
      <c r="E2328" s="57" t="s">
        <v>24897</v>
      </c>
      <c r="F2328" s="53" t="s">
        <v>24898</v>
      </c>
      <c r="G2328" s="53" t="s">
        <v>24899</v>
      </c>
      <c r="H2328" s="57" t="s">
        <v>24900</v>
      </c>
      <c r="I2328" s="57"/>
      <c r="J2328" s="57"/>
      <c r="K2328" s="57"/>
    </row>
    <row r="2329" s="51" customFormat="1" ht="15" spans="1:11">
      <c r="A2329" s="53" t="s">
        <v>24901</v>
      </c>
      <c r="B2329" s="53" t="s">
        <v>24902</v>
      </c>
      <c r="C2329" s="53" t="s">
        <v>24903</v>
      </c>
      <c r="D2329" s="57" t="s">
        <v>24904</v>
      </c>
      <c r="E2329" s="53" t="s">
        <v>24905</v>
      </c>
      <c r="F2329" s="57" t="s">
        <v>24906</v>
      </c>
      <c r="G2329" s="53" t="s">
        <v>24907</v>
      </c>
      <c r="H2329" s="57" t="s">
        <v>24908</v>
      </c>
      <c r="I2329" s="57"/>
      <c r="J2329" s="57"/>
      <c r="K2329" s="57"/>
    </row>
    <row r="2330" s="51" customFormat="1" ht="15" spans="1:11">
      <c r="A2330" s="53" t="s">
        <v>24909</v>
      </c>
      <c r="B2330" s="53" t="s">
        <v>24910</v>
      </c>
      <c r="C2330" s="53" t="s">
        <v>24911</v>
      </c>
      <c r="D2330" s="57" t="s">
        <v>24912</v>
      </c>
      <c r="E2330" s="57" t="s">
        <v>24913</v>
      </c>
      <c r="F2330" s="53" t="s">
        <v>24914</v>
      </c>
      <c r="G2330" s="53" t="s">
        <v>24915</v>
      </c>
      <c r="H2330" s="57" t="s">
        <v>24916</v>
      </c>
      <c r="I2330" s="57"/>
      <c r="J2330" s="57"/>
      <c r="K2330" s="57"/>
    </row>
    <row r="2331" s="51" customFormat="1" ht="15" spans="1:11">
      <c r="A2331" s="53" t="s">
        <v>24917</v>
      </c>
      <c r="B2331" s="53" t="s">
        <v>24918</v>
      </c>
      <c r="C2331" s="53" t="s">
        <v>24919</v>
      </c>
      <c r="D2331" s="57" t="s">
        <v>24920</v>
      </c>
      <c r="E2331" s="53" t="s">
        <v>24921</v>
      </c>
      <c r="F2331" s="53" t="s">
        <v>24922</v>
      </c>
      <c r="G2331" s="53" t="s">
        <v>24923</v>
      </c>
      <c r="H2331" s="57" t="s">
        <v>24924</v>
      </c>
      <c r="I2331" s="57"/>
      <c r="J2331" s="57"/>
      <c r="K2331" s="57"/>
    </row>
    <row r="2332" s="51" customFormat="1" ht="15" spans="1:11">
      <c r="A2332" s="53" t="s">
        <v>24925</v>
      </c>
      <c r="B2332" s="53" t="s">
        <v>24926</v>
      </c>
      <c r="C2332" s="53" t="s">
        <v>24927</v>
      </c>
      <c r="D2332" s="57" t="s">
        <v>24928</v>
      </c>
      <c r="E2332" s="53" t="s">
        <v>24929</v>
      </c>
      <c r="F2332" s="53" t="s">
        <v>24930</v>
      </c>
      <c r="G2332" s="53" t="s">
        <v>24931</v>
      </c>
      <c r="H2332" s="57" t="s">
        <v>24932</v>
      </c>
      <c r="I2332" s="57"/>
      <c r="J2332" s="57"/>
      <c r="K2332" s="57"/>
    </row>
    <row r="2333" s="51" customFormat="1" ht="15" spans="1:11">
      <c r="A2333" s="53" t="s">
        <v>24933</v>
      </c>
      <c r="B2333" s="53" t="s">
        <v>24934</v>
      </c>
      <c r="C2333" s="53" t="s">
        <v>24935</v>
      </c>
      <c r="D2333" s="57" t="s">
        <v>24936</v>
      </c>
      <c r="E2333" s="53" t="s">
        <v>24937</v>
      </c>
      <c r="F2333" s="53" t="s">
        <v>24938</v>
      </c>
      <c r="G2333" s="53" t="s">
        <v>24939</v>
      </c>
      <c r="H2333" s="57" t="s">
        <v>24940</v>
      </c>
      <c r="I2333" s="57"/>
      <c r="J2333" s="57"/>
      <c r="K2333" s="57"/>
    </row>
    <row r="2334" s="51" customFormat="1" ht="15" spans="1:11">
      <c r="A2334" s="53" t="s">
        <v>24941</v>
      </c>
      <c r="B2334" s="53" t="s">
        <v>24942</v>
      </c>
      <c r="C2334" s="53" t="s">
        <v>24943</v>
      </c>
      <c r="D2334" s="57" t="s">
        <v>24944</v>
      </c>
      <c r="E2334" s="53" t="s">
        <v>24945</v>
      </c>
      <c r="F2334" s="53" t="s">
        <v>24946</v>
      </c>
      <c r="G2334" s="53" t="s">
        <v>24947</v>
      </c>
      <c r="H2334" s="57" t="s">
        <v>24948</v>
      </c>
      <c r="I2334" s="57"/>
      <c r="J2334" s="57"/>
      <c r="K2334" s="57"/>
    </row>
    <row r="2335" s="51" customFormat="1" ht="15" spans="1:11">
      <c r="A2335" s="53" t="s">
        <v>24949</v>
      </c>
      <c r="B2335" s="53" t="s">
        <v>24950</v>
      </c>
      <c r="C2335" s="53" t="s">
        <v>24951</v>
      </c>
      <c r="D2335" s="57" t="s">
        <v>24952</v>
      </c>
      <c r="E2335" s="53" t="s">
        <v>24953</v>
      </c>
      <c r="F2335" s="53" t="s">
        <v>24954</v>
      </c>
      <c r="G2335" s="53" t="s">
        <v>24955</v>
      </c>
      <c r="H2335" s="57" t="s">
        <v>24956</v>
      </c>
      <c r="I2335" s="57"/>
      <c r="J2335" s="57"/>
      <c r="K2335" s="57"/>
    </row>
    <row r="2336" s="51" customFormat="1" ht="15" spans="1:11">
      <c r="A2336" s="53" t="s">
        <v>24957</v>
      </c>
      <c r="B2336" s="53" t="s">
        <v>24958</v>
      </c>
      <c r="C2336" s="53" t="s">
        <v>24959</v>
      </c>
      <c r="D2336" s="57" t="s">
        <v>24960</v>
      </c>
      <c r="E2336" s="53" t="s">
        <v>24961</v>
      </c>
      <c r="F2336" s="53" t="s">
        <v>24962</v>
      </c>
      <c r="G2336" s="53" t="s">
        <v>24963</v>
      </c>
      <c r="H2336" s="57" t="s">
        <v>24964</v>
      </c>
      <c r="I2336" s="57"/>
      <c r="J2336" s="57"/>
      <c r="K2336" s="57"/>
    </row>
    <row r="2337" s="51" customFormat="1" ht="15" spans="1:11">
      <c r="A2337" s="53" t="s">
        <v>24965</v>
      </c>
      <c r="B2337" s="53" t="s">
        <v>24966</v>
      </c>
      <c r="C2337" s="53" t="s">
        <v>24967</v>
      </c>
      <c r="D2337" s="57" t="s">
        <v>24968</v>
      </c>
      <c r="E2337" s="53" t="s">
        <v>24969</v>
      </c>
      <c r="F2337" s="53" t="s">
        <v>24970</v>
      </c>
      <c r="G2337" s="53" t="s">
        <v>24971</v>
      </c>
      <c r="H2337" s="57" t="s">
        <v>24972</v>
      </c>
      <c r="I2337" s="57"/>
      <c r="J2337" s="57"/>
      <c r="K2337" s="57"/>
    </row>
    <row r="2338" s="51" customFormat="1" ht="15" spans="1:11">
      <c r="A2338" s="53" t="s">
        <v>24973</v>
      </c>
      <c r="B2338" s="53" t="s">
        <v>24974</v>
      </c>
      <c r="C2338" s="53" t="s">
        <v>24975</v>
      </c>
      <c r="D2338" s="57" t="s">
        <v>24976</v>
      </c>
      <c r="E2338" s="57" t="s">
        <v>24977</v>
      </c>
      <c r="F2338" s="57" t="s">
        <v>24978</v>
      </c>
      <c r="G2338" s="53" t="s">
        <v>24979</v>
      </c>
      <c r="H2338" s="57" t="s">
        <v>24980</v>
      </c>
      <c r="I2338" s="57"/>
      <c r="J2338" s="57"/>
      <c r="K2338" s="57"/>
    </row>
    <row r="2339" s="51" customFormat="1" ht="15" spans="1:11">
      <c r="A2339" s="53" t="s">
        <v>24981</v>
      </c>
      <c r="B2339" s="53" t="s">
        <v>24982</v>
      </c>
      <c r="C2339" s="53" t="s">
        <v>24983</v>
      </c>
      <c r="D2339" s="57" t="s">
        <v>24984</v>
      </c>
      <c r="E2339" s="57" t="s">
        <v>24985</v>
      </c>
      <c r="F2339" s="57" t="s">
        <v>24986</v>
      </c>
      <c r="G2339" s="53" t="s">
        <v>24987</v>
      </c>
      <c r="H2339" s="57" t="s">
        <v>24988</v>
      </c>
      <c r="I2339" s="57"/>
      <c r="J2339" s="57"/>
      <c r="K2339" s="57"/>
    </row>
    <row r="2340" s="51" customFormat="1" ht="15" spans="1:11">
      <c r="A2340" s="53" t="s">
        <v>24989</v>
      </c>
      <c r="B2340" s="53" t="s">
        <v>24990</v>
      </c>
      <c r="C2340" s="53" t="s">
        <v>24991</v>
      </c>
      <c r="D2340" s="57" t="s">
        <v>24992</v>
      </c>
      <c r="E2340" s="57" t="s">
        <v>24993</v>
      </c>
      <c r="F2340" s="57" t="s">
        <v>24994</v>
      </c>
      <c r="G2340" s="53" t="s">
        <v>24995</v>
      </c>
      <c r="H2340" s="57" t="s">
        <v>20665</v>
      </c>
      <c r="I2340" s="57"/>
      <c r="J2340" s="57"/>
      <c r="K2340" s="57"/>
    </row>
    <row r="2341" s="51" customFormat="1" ht="15" spans="1:11">
      <c r="A2341" s="53" t="s">
        <v>24996</v>
      </c>
      <c r="B2341" s="53" t="s">
        <v>24997</v>
      </c>
      <c r="C2341" s="53" t="s">
        <v>24998</v>
      </c>
      <c r="D2341" s="57" t="s">
        <v>24999</v>
      </c>
      <c r="E2341" s="53" t="s">
        <v>25000</v>
      </c>
      <c r="F2341" s="57" t="s">
        <v>25001</v>
      </c>
      <c r="G2341" s="57" t="s">
        <v>25002</v>
      </c>
      <c r="H2341" s="57" t="s">
        <v>20673</v>
      </c>
      <c r="I2341" s="57"/>
      <c r="J2341" s="57"/>
      <c r="K2341" s="57"/>
    </row>
    <row r="2342" s="51" customFormat="1" ht="15" spans="1:11">
      <c r="A2342" s="53" t="s">
        <v>25003</v>
      </c>
      <c r="B2342" s="53" t="s">
        <v>25004</v>
      </c>
      <c r="C2342" s="53" t="s">
        <v>25005</v>
      </c>
      <c r="D2342" s="57" t="s">
        <v>25006</v>
      </c>
      <c r="E2342" s="53" t="s">
        <v>25007</v>
      </c>
      <c r="F2342" s="57" t="s">
        <v>25008</v>
      </c>
      <c r="G2342" s="57" t="s">
        <v>25009</v>
      </c>
      <c r="H2342" s="53" t="s">
        <v>20681</v>
      </c>
      <c r="I2342" s="57"/>
      <c r="J2342" s="57"/>
      <c r="K2342" s="57"/>
    </row>
    <row r="2343" s="51" customFormat="1" ht="15" spans="1:11">
      <c r="A2343" s="53" t="s">
        <v>25010</v>
      </c>
      <c r="B2343" s="53" t="s">
        <v>25011</v>
      </c>
      <c r="C2343" s="53" t="s">
        <v>25012</v>
      </c>
      <c r="D2343" s="57" t="s">
        <v>25013</v>
      </c>
      <c r="E2343" s="57" t="s">
        <v>25014</v>
      </c>
      <c r="F2343" s="57" t="s">
        <v>25015</v>
      </c>
      <c r="G2343" s="57" t="s">
        <v>25016</v>
      </c>
      <c r="H2343" s="53" t="s">
        <v>20657</v>
      </c>
      <c r="I2343" s="57"/>
      <c r="J2343" s="57"/>
      <c r="K2343" s="57"/>
    </row>
    <row r="2344" s="51" customFormat="1" ht="15" spans="1:11">
      <c r="A2344" s="53" t="s">
        <v>25017</v>
      </c>
      <c r="B2344" s="53" t="s">
        <v>25018</v>
      </c>
      <c r="C2344" s="53" t="s">
        <v>25019</v>
      </c>
      <c r="D2344" s="57" t="s">
        <v>25020</v>
      </c>
      <c r="E2344" s="53" t="s">
        <v>25021</v>
      </c>
      <c r="F2344" s="57" t="s">
        <v>25022</v>
      </c>
      <c r="G2344" s="57" t="s">
        <v>25023</v>
      </c>
      <c r="H2344" s="53" t="s">
        <v>25024</v>
      </c>
      <c r="I2344" s="57"/>
      <c r="J2344" s="57"/>
      <c r="K2344" s="57"/>
    </row>
    <row r="2345" s="51" customFormat="1" ht="15" spans="1:11">
      <c r="A2345" s="53" t="s">
        <v>25025</v>
      </c>
      <c r="B2345" s="53" t="s">
        <v>25026</v>
      </c>
      <c r="C2345" s="53" t="s">
        <v>25027</v>
      </c>
      <c r="D2345" s="57" t="s">
        <v>25028</v>
      </c>
      <c r="E2345" s="53" t="s">
        <v>25029</v>
      </c>
      <c r="F2345" s="57" t="s">
        <v>25030</v>
      </c>
      <c r="G2345" s="57" t="s">
        <v>25031</v>
      </c>
      <c r="H2345" s="53" t="s">
        <v>25032</v>
      </c>
      <c r="I2345" s="57"/>
      <c r="J2345" s="57"/>
      <c r="K2345" s="57"/>
    </row>
    <row r="2346" s="51" customFormat="1" ht="15" spans="1:11">
      <c r="A2346" s="53" t="s">
        <v>25033</v>
      </c>
      <c r="B2346" s="53" t="s">
        <v>25034</v>
      </c>
      <c r="C2346" s="53" t="s">
        <v>25035</v>
      </c>
      <c r="D2346" s="57" t="s">
        <v>25036</v>
      </c>
      <c r="E2346" s="57" t="s">
        <v>25037</v>
      </c>
      <c r="F2346" s="57" t="s">
        <v>25038</v>
      </c>
      <c r="G2346" s="57" t="s">
        <v>25039</v>
      </c>
      <c r="H2346" s="53" t="s">
        <v>25040</v>
      </c>
      <c r="I2346" s="57"/>
      <c r="J2346" s="57"/>
      <c r="K2346" s="57"/>
    </row>
    <row r="2347" s="51" customFormat="1" ht="15" spans="1:11">
      <c r="A2347" s="53" t="s">
        <v>25041</v>
      </c>
      <c r="B2347" s="53" t="s">
        <v>25042</v>
      </c>
      <c r="C2347" s="53" t="s">
        <v>25043</v>
      </c>
      <c r="D2347" s="57" t="s">
        <v>25044</v>
      </c>
      <c r="E2347" s="53" t="s">
        <v>25045</v>
      </c>
      <c r="F2347" s="57" t="s">
        <v>25046</v>
      </c>
      <c r="G2347" s="57" t="s">
        <v>25047</v>
      </c>
      <c r="H2347" s="53" t="s">
        <v>25048</v>
      </c>
      <c r="I2347" s="57"/>
      <c r="J2347" s="57"/>
      <c r="K2347" s="57"/>
    </row>
    <row r="2348" s="51" customFormat="1" ht="15" spans="1:11">
      <c r="A2348" s="53" t="s">
        <v>25049</v>
      </c>
      <c r="B2348" s="53" t="s">
        <v>25050</v>
      </c>
      <c r="C2348" s="57" t="s">
        <v>25051</v>
      </c>
      <c r="D2348" s="57" t="s">
        <v>25052</v>
      </c>
      <c r="E2348" s="53" t="s">
        <v>25053</v>
      </c>
      <c r="F2348" s="57" t="s">
        <v>25054</v>
      </c>
      <c r="G2348" s="57" t="s">
        <v>25055</v>
      </c>
      <c r="H2348" s="53" t="s">
        <v>25056</v>
      </c>
      <c r="I2348" s="57"/>
      <c r="J2348" s="57"/>
      <c r="K2348" s="57"/>
    </row>
    <row r="2349" s="51" customFormat="1" ht="15" spans="1:11">
      <c r="A2349" s="53" t="s">
        <v>25057</v>
      </c>
      <c r="B2349" s="53" t="s">
        <v>25058</v>
      </c>
      <c r="C2349" s="57" t="s">
        <v>25059</v>
      </c>
      <c r="D2349" s="57" t="s">
        <v>25060</v>
      </c>
      <c r="E2349" s="53" t="s">
        <v>25061</v>
      </c>
      <c r="F2349" s="57" t="s">
        <v>25062</v>
      </c>
      <c r="G2349" s="57" t="s">
        <v>25063</v>
      </c>
      <c r="H2349" s="53" t="s">
        <v>25064</v>
      </c>
      <c r="I2349" s="57"/>
      <c r="J2349" s="57"/>
      <c r="K2349" s="57"/>
    </row>
    <row r="2350" s="51" customFormat="1" ht="15" spans="1:11">
      <c r="A2350" s="53" t="s">
        <v>25065</v>
      </c>
      <c r="B2350" s="57" t="s">
        <v>25066</v>
      </c>
      <c r="C2350" s="57" t="s">
        <v>25067</v>
      </c>
      <c r="D2350" s="57" t="s">
        <v>25068</v>
      </c>
      <c r="E2350" s="53" t="s">
        <v>25069</v>
      </c>
      <c r="F2350" s="57" t="s">
        <v>25070</v>
      </c>
      <c r="G2350" s="57" t="s">
        <v>25071</v>
      </c>
      <c r="H2350" s="53" t="s">
        <v>25072</v>
      </c>
      <c r="I2350" s="57"/>
      <c r="J2350" s="57"/>
      <c r="K2350" s="57"/>
    </row>
    <row r="2351" s="51" customFormat="1" ht="15" spans="1:11">
      <c r="A2351" s="53" t="s">
        <v>25073</v>
      </c>
      <c r="B2351" s="57" t="s">
        <v>25074</v>
      </c>
      <c r="C2351" s="57" t="s">
        <v>25075</v>
      </c>
      <c r="D2351" s="57" t="s">
        <v>25076</v>
      </c>
      <c r="E2351" s="57" t="s">
        <v>25077</v>
      </c>
      <c r="F2351" s="57" t="s">
        <v>25078</v>
      </c>
      <c r="G2351" s="57" t="s">
        <v>25079</v>
      </c>
      <c r="H2351" s="53" t="s">
        <v>25080</v>
      </c>
      <c r="I2351" s="57"/>
      <c r="J2351" s="57"/>
      <c r="K2351" s="57"/>
    </row>
    <row r="2352" s="51" customFormat="1" ht="15" spans="1:9">
      <c r="A2352" s="53" t="s">
        <v>25081</v>
      </c>
      <c r="B2352" s="57" t="s">
        <v>25082</v>
      </c>
      <c r="C2352" s="57" t="s">
        <v>25083</v>
      </c>
      <c r="D2352" s="57" t="s">
        <v>25084</v>
      </c>
      <c r="E2352" s="57" t="s">
        <v>25085</v>
      </c>
      <c r="F2352" s="57" t="s">
        <v>25086</v>
      </c>
      <c r="G2352" s="57" t="s">
        <v>25087</v>
      </c>
      <c r="H2352" s="53" t="s">
        <v>25088</v>
      </c>
      <c r="I2352" s="57"/>
    </row>
    <row r="2353" s="51" customFormat="1" ht="15" spans="1:11">
      <c r="A2353" s="53" t="s">
        <v>25089</v>
      </c>
      <c r="B2353" s="57" t="s">
        <v>25090</v>
      </c>
      <c r="C2353" s="57" t="s">
        <v>25091</v>
      </c>
      <c r="D2353" s="53" t="s">
        <v>25092</v>
      </c>
      <c r="E2353" s="53" t="s">
        <v>25093</v>
      </c>
      <c r="F2353" s="57" t="s">
        <v>25094</v>
      </c>
      <c r="G2353" s="57" t="s">
        <v>25095</v>
      </c>
      <c r="H2353" s="53" t="s">
        <v>19907</v>
      </c>
      <c r="I2353" s="57"/>
      <c r="J2353" s="70"/>
      <c r="K2353" s="57"/>
    </row>
    <row r="2354" s="51" customFormat="1" ht="15" spans="1:11">
      <c r="A2354" s="53" t="s">
        <v>25096</v>
      </c>
      <c r="B2354" s="57" t="s">
        <v>25097</v>
      </c>
      <c r="C2354" s="57" t="s">
        <v>25098</v>
      </c>
      <c r="D2354" s="53" t="s">
        <v>25099</v>
      </c>
      <c r="E2354" s="53" t="s">
        <v>25100</v>
      </c>
      <c r="F2354" s="57" t="s">
        <v>25101</v>
      </c>
      <c r="G2354" s="57" t="s">
        <v>25102</v>
      </c>
      <c r="H2354" s="53" t="s">
        <v>19899</v>
      </c>
      <c r="I2354" s="57"/>
      <c r="J2354" s="57"/>
      <c r="K2354" s="57"/>
    </row>
    <row r="2355" s="51" customFormat="1" ht="15" spans="1:11">
      <c r="A2355" s="53" t="s">
        <v>25103</v>
      </c>
      <c r="B2355" s="57" t="s">
        <v>25104</v>
      </c>
      <c r="C2355" s="57" t="s">
        <v>25105</v>
      </c>
      <c r="D2355" s="53" t="s">
        <v>25106</v>
      </c>
      <c r="E2355" s="53" t="s">
        <v>25107</v>
      </c>
      <c r="F2355" s="57" t="s">
        <v>25108</v>
      </c>
      <c r="G2355" s="57" t="s">
        <v>25109</v>
      </c>
      <c r="H2355" s="53" t="s">
        <v>25110</v>
      </c>
      <c r="I2355" s="57"/>
      <c r="J2355" s="57"/>
      <c r="K2355" s="57"/>
    </row>
    <row r="2356" s="51" customFormat="1" ht="15" spans="1:11">
      <c r="A2356" s="53" t="s">
        <v>25111</v>
      </c>
      <c r="B2356" s="57" t="s">
        <v>25112</v>
      </c>
      <c r="C2356" s="57" t="s">
        <v>25113</v>
      </c>
      <c r="D2356" s="57" t="s">
        <v>25114</v>
      </c>
      <c r="E2356" s="53" t="s">
        <v>25115</v>
      </c>
      <c r="F2356" s="57" t="s">
        <v>21818</v>
      </c>
      <c r="G2356" s="57" t="s">
        <v>25116</v>
      </c>
      <c r="H2356" s="53" t="s">
        <v>25117</v>
      </c>
      <c r="I2356" s="57"/>
      <c r="J2356" s="57"/>
      <c r="K2356" s="57"/>
    </row>
    <row r="2357" s="51" customFormat="1" ht="15" spans="1:11">
      <c r="A2357" s="53" t="s">
        <v>25118</v>
      </c>
      <c r="B2357" s="57" t="s">
        <v>25119</v>
      </c>
      <c r="C2357" s="57" t="s">
        <v>25120</v>
      </c>
      <c r="D2357" s="53" t="s">
        <v>25121</v>
      </c>
      <c r="E2357" s="53" t="s">
        <v>25122</v>
      </c>
      <c r="F2357" s="57" t="s">
        <v>25123</v>
      </c>
      <c r="G2357" s="57" t="s">
        <v>25124</v>
      </c>
      <c r="H2357" s="53" t="s">
        <v>25125</v>
      </c>
      <c r="I2357" s="57"/>
      <c r="J2357" s="57"/>
      <c r="K2357" s="57"/>
    </row>
    <row r="2358" s="51" customFormat="1" ht="15" spans="1:11">
      <c r="A2358" s="53" t="s">
        <v>25126</v>
      </c>
      <c r="B2358" s="57" t="s">
        <v>25127</v>
      </c>
      <c r="C2358" s="57" t="s">
        <v>25128</v>
      </c>
      <c r="D2358" s="53" t="s">
        <v>25129</v>
      </c>
      <c r="E2358" s="53" t="s">
        <v>25130</v>
      </c>
      <c r="F2358" s="57" t="s">
        <v>25131</v>
      </c>
      <c r="G2358" s="57" t="s">
        <v>25132</v>
      </c>
      <c r="H2358" s="53" t="s">
        <v>25133</v>
      </c>
      <c r="I2358" s="57"/>
      <c r="J2358" s="57"/>
      <c r="K2358" s="57"/>
    </row>
    <row r="2359" s="51" customFormat="1" ht="15" spans="1:11">
      <c r="A2359" s="53" t="s">
        <v>25134</v>
      </c>
      <c r="B2359" s="57" t="s">
        <v>25135</v>
      </c>
      <c r="C2359" s="57" t="s">
        <v>25136</v>
      </c>
      <c r="D2359" s="53" t="s">
        <v>25137</v>
      </c>
      <c r="E2359" s="53" t="s">
        <v>25138</v>
      </c>
      <c r="F2359" s="57" t="s">
        <v>25139</v>
      </c>
      <c r="G2359" s="57" t="s">
        <v>25140</v>
      </c>
      <c r="H2359" s="53" t="s">
        <v>25141</v>
      </c>
      <c r="I2359" s="57"/>
      <c r="J2359" s="57"/>
      <c r="K2359" s="57"/>
    </row>
    <row r="2360" s="51" customFormat="1" ht="15" spans="1:11">
      <c r="A2360" s="53" t="s">
        <v>25142</v>
      </c>
      <c r="B2360" s="57" t="s">
        <v>25143</v>
      </c>
      <c r="C2360" s="57" t="s">
        <v>25144</v>
      </c>
      <c r="D2360" s="53" t="s">
        <v>25145</v>
      </c>
      <c r="E2360" s="53" t="s">
        <v>25146</v>
      </c>
      <c r="F2360" s="57" t="s">
        <v>25147</v>
      </c>
      <c r="G2360" s="57" t="s">
        <v>25148</v>
      </c>
      <c r="H2360" s="53" t="s">
        <v>25149</v>
      </c>
      <c r="I2360" s="57"/>
      <c r="J2360" s="57"/>
      <c r="K2360" s="57"/>
    </row>
    <row r="2361" s="51" customFormat="1" ht="15" spans="1:11">
      <c r="A2361" s="53" t="s">
        <v>25150</v>
      </c>
      <c r="B2361" s="57" t="s">
        <v>23841</v>
      </c>
      <c r="C2361" s="57" t="s">
        <v>25151</v>
      </c>
      <c r="D2361" s="53" t="s">
        <v>25152</v>
      </c>
      <c r="E2361" s="57" t="s">
        <v>25153</v>
      </c>
      <c r="F2361" s="57" t="s">
        <v>25154</v>
      </c>
      <c r="G2361" s="57" t="s">
        <v>25155</v>
      </c>
      <c r="H2361" s="53" t="s">
        <v>25156</v>
      </c>
      <c r="I2361" s="57"/>
      <c r="J2361" s="57"/>
      <c r="K2361" s="57"/>
    </row>
    <row r="2362" s="51" customFormat="1" ht="15" spans="1:11">
      <c r="A2362" s="53" t="s">
        <v>25157</v>
      </c>
      <c r="B2362" s="57" t="s">
        <v>25158</v>
      </c>
      <c r="C2362" s="57" t="s">
        <v>25159</v>
      </c>
      <c r="D2362" s="53" t="s">
        <v>25160</v>
      </c>
      <c r="E2362" s="53" t="s">
        <v>25161</v>
      </c>
      <c r="F2362" s="57" t="s">
        <v>25162</v>
      </c>
      <c r="G2362" s="57" t="s">
        <v>25163</v>
      </c>
      <c r="H2362" s="53" t="s">
        <v>25164</v>
      </c>
      <c r="I2362" s="57"/>
      <c r="J2362" s="57"/>
      <c r="K2362" s="57"/>
    </row>
    <row r="2363" s="51" customFormat="1" ht="15" spans="1:11">
      <c r="A2363" s="53" t="s">
        <v>25165</v>
      </c>
      <c r="B2363" s="57" t="s">
        <v>25166</v>
      </c>
      <c r="C2363" s="57" t="s">
        <v>25167</v>
      </c>
      <c r="D2363" s="53" t="s">
        <v>25168</v>
      </c>
      <c r="E2363" s="53" t="s">
        <v>25169</v>
      </c>
      <c r="F2363" s="57" t="s">
        <v>25170</v>
      </c>
      <c r="G2363" s="57" t="s">
        <v>25171</v>
      </c>
      <c r="H2363" s="57" t="s">
        <v>25172</v>
      </c>
      <c r="I2363" s="57"/>
      <c r="J2363" s="57"/>
      <c r="K2363" s="57"/>
    </row>
    <row r="2364" s="51" customFormat="1" ht="16.5" spans="1:11">
      <c r="A2364" s="41" t="s">
        <v>912</v>
      </c>
      <c r="B2364" s="41"/>
      <c r="C2364" s="41"/>
      <c r="D2364" s="36" t="s">
        <v>25173</v>
      </c>
      <c r="E2364" s="36" t="s">
        <v>25174</v>
      </c>
      <c r="F2364" s="36" t="s">
        <v>25175</v>
      </c>
      <c r="G2364" s="36" t="s">
        <v>25176</v>
      </c>
      <c r="H2364" s="36" t="s">
        <v>25177</v>
      </c>
      <c r="I2364" s="57"/>
      <c r="J2364" s="57"/>
      <c r="K2364" s="57"/>
    </row>
    <row r="2365" s="51" customFormat="1" ht="16.5" spans="1:11">
      <c r="A2365" s="62"/>
      <c r="B2365" s="62"/>
      <c r="C2365" s="57"/>
      <c r="D2365" s="57"/>
      <c r="E2365" s="57"/>
      <c r="F2365" s="57"/>
      <c r="G2365" s="57"/>
      <c r="H2365" s="57"/>
      <c r="I2365" s="57"/>
      <c r="J2365" s="57"/>
      <c r="K2365" s="57"/>
    </row>
    <row r="2366" s="51" customFormat="1" ht="16.5" spans="1:11">
      <c r="A2366" s="40" t="s">
        <v>25178</v>
      </c>
      <c r="B2366" s="40"/>
      <c r="C2366" s="53"/>
      <c r="D2366" s="53"/>
      <c r="E2366" s="53"/>
      <c r="F2366" s="53"/>
      <c r="G2366" s="53"/>
      <c r="H2366" s="53"/>
      <c r="I2366" s="57"/>
      <c r="J2366" s="57"/>
      <c r="K2366" s="57"/>
    </row>
    <row r="2367" s="51" customFormat="1" ht="15" spans="1:11">
      <c r="A2367" s="53" t="s">
        <v>25179</v>
      </c>
      <c r="B2367" s="53" t="s">
        <v>25180</v>
      </c>
      <c r="C2367" s="53" t="s">
        <v>25181</v>
      </c>
      <c r="D2367" s="57" t="s">
        <v>25182</v>
      </c>
      <c r="E2367" s="57" t="s">
        <v>25183</v>
      </c>
      <c r="F2367" s="57" t="s">
        <v>25184</v>
      </c>
      <c r="G2367" s="57" t="s">
        <v>25185</v>
      </c>
      <c r="H2367" s="57" t="s">
        <v>25186</v>
      </c>
      <c r="I2367" s="57"/>
      <c r="J2367" s="57"/>
      <c r="K2367" s="57"/>
    </row>
    <row r="2368" s="51" customFormat="1" ht="15" spans="1:13">
      <c r="A2368" s="53" t="s">
        <v>25187</v>
      </c>
      <c r="B2368" s="53" t="s">
        <v>25188</v>
      </c>
      <c r="C2368" s="53" t="s">
        <v>25189</v>
      </c>
      <c r="D2368" s="57" t="s">
        <v>25190</v>
      </c>
      <c r="E2368" s="53" t="s">
        <v>25191</v>
      </c>
      <c r="F2368" s="57" t="s">
        <v>25192</v>
      </c>
      <c r="G2368" s="57" t="s">
        <v>25193</v>
      </c>
      <c r="H2368" s="57" t="s">
        <v>25194</v>
      </c>
      <c r="I2368" s="57"/>
      <c r="J2368" s="57"/>
      <c r="K2368" s="57"/>
      <c r="M2368" s="81"/>
    </row>
    <row r="2369" s="51" customFormat="1" ht="15" spans="1:14">
      <c r="A2369" s="53" t="s">
        <v>25195</v>
      </c>
      <c r="B2369" s="53" t="s">
        <v>25196</v>
      </c>
      <c r="C2369" s="53" t="s">
        <v>25197</v>
      </c>
      <c r="D2369" s="57" t="s">
        <v>25198</v>
      </c>
      <c r="E2369" s="52" t="s">
        <v>25199</v>
      </c>
      <c r="F2369" s="57" t="s">
        <v>25200</v>
      </c>
      <c r="G2369" s="53" t="s">
        <v>25201</v>
      </c>
      <c r="H2369" s="57" t="s">
        <v>25202</v>
      </c>
      <c r="I2369" s="57"/>
      <c r="J2369" s="57"/>
      <c r="K2369" s="57"/>
      <c r="L2369" s="81"/>
      <c r="M2369" s="81"/>
      <c r="N2369" s="81"/>
    </row>
    <row r="2370" s="51" customFormat="1" ht="15" spans="1:14">
      <c r="A2370" s="53" t="s">
        <v>25203</v>
      </c>
      <c r="B2370" s="53" t="s">
        <v>25204</v>
      </c>
      <c r="C2370" s="53" t="s">
        <v>25205</v>
      </c>
      <c r="D2370" s="57" t="s">
        <v>25206</v>
      </c>
      <c r="E2370" s="53" t="s">
        <v>25207</v>
      </c>
      <c r="F2370" s="53" t="s">
        <v>25208</v>
      </c>
      <c r="G2370" s="53" t="s">
        <v>25209</v>
      </c>
      <c r="H2370" s="57" t="s">
        <v>25210</v>
      </c>
      <c r="I2370" s="57"/>
      <c r="J2370" s="57"/>
      <c r="K2370" s="57"/>
      <c r="M2370" s="81"/>
      <c r="N2370" s="81"/>
    </row>
    <row r="2371" s="51" customFormat="1" ht="16.5" spans="1:13">
      <c r="A2371" s="53" t="s">
        <v>25211</v>
      </c>
      <c r="B2371" s="53" t="s">
        <v>25212</v>
      </c>
      <c r="C2371" s="53" t="s">
        <v>25213</v>
      </c>
      <c r="D2371" s="57" t="s">
        <v>25214</v>
      </c>
      <c r="E2371" s="57" t="s">
        <v>25215</v>
      </c>
      <c r="F2371" s="53" t="s">
        <v>25216</v>
      </c>
      <c r="G2371" s="53" t="s">
        <v>25217</v>
      </c>
      <c r="H2371" s="57" t="s">
        <v>25218</v>
      </c>
      <c r="I2371" s="91"/>
      <c r="J2371" s="57"/>
      <c r="K2371" s="57"/>
      <c r="M2371" s="81"/>
    </row>
    <row r="2372" s="51" customFormat="1" ht="15" spans="1:14">
      <c r="A2372" s="53" t="s">
        <v>25219</v>
      </c>
      <c r="B2372" s="53" t="s">
        <v>25220</v>
      </c>
      <c r="C2372" s="53" t="s">
        <v>25221</v>
      </c>
      <c r="D2372" s="57" t="s">
        <v>25222</v>
      </c>
      <c r="E2372" s="53" t="s">
        <v>25223</v>
      </c>
      <c r="F2372" s="57" t="s">
        <v>25224</v>
      </c>
      <c r="G2372" s="53" t="s">
        <v>25225</v>
      </c>
      <c r="H2372" s="57" t="s">
        <v>25226</v>
      </c>
      <c r="I2372" s="57"/>
      <c r="J2372" s="57"/>
      <c r="K2372" s="57"/>
      <c r="L2372" s="81"/>
      <c r="M2372" s="81"/>
      <c r="N2372" s="81"/>
    </row>
    <row r="2373" s="51" customFormat="1" ht="15" spans="1:14">
      <c r="A2373" s="53" t="s">
        <v>25227</v>
      </c>
      <c r="B2373" s="53" t="s">
        <v>25228</v>
      </c>
      <c r="C2373" s="53" t="s">
        <v>25229</v>
      </c>
      <c r="D2373" s="57" t="s">
        <v>25230</v>
      </c>
      <c r="E2373" s="57" t="s">
        <v>25231</v>
      </c>
      <c r="F2373" s="53" t="s">
        <v>25232</v>
      </c>
      <c r="G2373" s="53" t="s">
        <v>25233</v>
      </c>
      <c r="H2373" s="57" t="s">
        <v>25234</v>
      </c>
      <c r="I2373" s="57"/>
      <c r="J2373" s="57"/>
      <c r="K2373" s="57"/>
      <c r="M2373" s="81"/>
      <c r="N2373" s="81"/>
    </row>
    <row r="2374" s="51" customFormat="1" ht="15" spans="1:14">
      <c r="A2374" s="53" t="s">
        <v>25235</v>
      </c>
      <c r="B2374" s="53" t="s">
        <v>25236</v>
      </c>
      <c r="C2374" s="53" t="s">
        <v>25237</v>
      </c>
      <c r="D2374" s="57" t="s">
        <v>25238</v>
      </c>
      <c r="E2374" s="53" t="s">
        <v>25239</v>
      </c>
      <c r="F2374" s="53" t="s">
        <v>25240</v>
      </c>
      <c r="G2374" s="53" t="s">
        <v>25241</v>
      </c>
      <c r="H2374" s="57" t="s">
        <v>25242</v>
      </c>
      <c r="I2374" s="57"/>
      <c r="J2374" s="57"/>
      <c r="K2374" s="57"/>
      <c r="M2374" s="81"/>
      <c r="N2374" s="81"/>
    </row>
    <row r="2375" s="51" customFormat="1" ht="15" spans="1:14">
      <c r="A2375" s="53" t="s">
        <v>25243</v>
      </c>
      <c r="B2375" s="53" t="s">
        <v>25244</v>
      </c>
      <c r="C2375" s="53" t="s">
        <v>25245</v>
      </c>
      <c r="D2375" s="57" t="s">
        <v>25246</v>
      </c>
      <c r="E2375" s="53" t="s">
        <v>25247</v>
      </c>
      <c r="F2375" s="53" t="s">
        <v>25248</v>
      </c>
      <c r="G2375" s="53" t="s">
        <v>25249</v>
      </c>
      <c r="H2375" s="57" t="s">
        <v>25250</v>
      </c>
      <c r="I2375" s="57"/>
      <c r="J2375" s="57"/>
      <c r="K2375" s="57"/>
      <c r="M2375" s="81"/>
      <c r="N2375" s="81"/>
    </row>
    <row r="2376" s="51" customFormat="1" ht="15" spans="1:13">
      <c r="A2376" s="53" t="s">
        <v>25251</v>
      </c>
      <c r="B2376" s="53" t="s">
        <v>25252</v>
      </c>
      <c r="C2376" s="53" t="s">
        <v>25253</v>
      </c>
      <c r="D2376" s="57" t="s">
        <v>25254</v>
      </c>
      <c r="E2376" s="53" t="s">
        <v>25255</v>
      </c>
      <c r="F2376" s="53" t="s">
        <v>25256</v>
      </c>
      <c r="G2376" s="53" t="s">
        <v>25257</v>
      </c>
      <c r="H2376" s="57" t="s">
        <v>25258</v>
      </c>
      <c r="I2376" s="57"/>
      <c r="J2376" s="57"/>
      <c r="K2376" s="57"/>
      <c r="M2376" s="81"/>
    </row>
    <row r="2377" s="51" customFormat="1" ht="15" spans="1:11">
      <c r="A2377" s="53" t="s">
        <v>25259</v>
      </c>
      <c r="B2377" s="53" t="s">
        <v>25260</v>
      </c>
      <c r="C2377" s="53" t="s">
        <v>25261</v>
      </c>
      <c r="D2377" s="57" t="s">
        <v>25262</v>
      </c>
      <c r="E2377" s="53" t="s">
        <v>25263</v>
      </c>
      <c r="F2377" s="53" t="s">
        <v>25264</v>
      </c>
      <c r="G2377" s="53" t="s">
        <v>25265</v>
      </c>
      <c r="H2377" s="57" t="s">
        <v>25266</v>
      </c>
      <c r="I2377" s="57"/>
      <c r="J2377" s="57"/>
      <c r="K2377" s="57"/>
    </row>
    <row r="2378" s="51" customFormat="1" ht="15" spans="1:11">
      <c r="A2378" s="53" t="s">
        <v>25267</v>
      </c>
      <c r="B2378" s="53" t="s">
        <v>25268</v>
      </c>
      <c r="C2378" s="53" t="s">
        <v>25269</v>
      </c>
      <c r="D2378" s="57" t="s">
        <v>25270</v>
      </c>
      <c r="E2378" s="53" t="s">
        <v>25271</v>
      </c>
      <c r="F2378" s="53" t="s">
        <v>25272</v>
      </c>
      <c r="G2378" s="53" t="s">
        <v>25273</v>
      </c>
      <c r="H2378" s="57" t="s">
        <v>25274</v>
      </c>
      <c r="I2378" s="57"/>
      <c r="J2378" s="57"/>
      <c r="K2378" s="57"/>
    </row>
    <row r="2379" s="51" customFormat="1" ht="15" spans="1:11">
      <c r="A2379" s="53" t="s">
        <v>25275</v>
      </c>
      <c r="B2379" s="53" t="s">
        <v>25276</v>
      </c>
      <c r="C2379" s="53" t="s">
        <v>25277</v>
      </c>
      <c r="D2379" s="57" t="s">
        <v>25278</v>
      </c>
      <c r="E2379" s="53" t="s">
        <v>25279</v>
      </c>
      <c r="F2379" s="53" t="s">
        <v>25280</v>
      </c>
      <c r="G2379" s="53" t="s">
        <v>25281</v>
      </c>
      <c r="H2379" s="57" t="s">
        <v>25282</v>
      </c>
      <c r="I2379" s="57"/>
      <c r="J2379" s="57"/>
      <c r="K2379" s="57"/>
    </row>
    <row r="2380" s="51" customFormat="1" ht="15" spans="1:11">
      <c r="A2380" s="53" t="s">
        <v>25283</v>
      </c>
      <c r="B2380" s="53" t="s">
        <v>25284</v>
      </c>
      <c r="C2380" s="53" t="s">
        <v>25285</v>
      </c>
      <c r="D2380" s="57" t="s">
        <v>25286</v>
      </c>
      <c r="E2380" s="53" t="s">
        <v>25287</v>
      </c>
      <c r="F2380" s="53" t="s">
        <v>25288</v>
      </c>
      <c r="G2380" s="53" t="s">
        <v>25289</v>
      </c>
      <c r="H2380" s="57" t="s">
        <v>25290</v>
      </c>
      <c r="I2380" s="57"/>
      <c r="J2380" s="57"/>
      <c r="K2380" s="57"/>
    </row>
    <row r="2381" s="51" customFormat="1" ht="15" spans="1:11">
      <c r="A2381" s="53" t="s">
        <v>25291</v>
      </c>
      <c r="B2381" s="53" t="s">
        <v>25292</v>
      </c>
      <c r="C2381" s="53" t="s">
        <v>25293</v>
      </c>
      <c r="D2381" s="57" t="s">
        <v>25294</v>
      </c>
      <c r="E2381" s="57" t="s">
        <v>25295</v>
      </c>
      <c r="F2381" s="57" t="s">
        <v>25296</v>
      </c>
      <c r="G2381" s="53" t="s">
        <v>25297</v>
      </c>
      <c r="H2381" s="57" t="s">
        <v>25298</v>
      </c>
      <c r="I2381" s="57"/>
      <c r="J2381" s="57"/>
      <c r="K2381" s="57"/>
    </row>
    <row r="2382" s="51" customFormat="1" ht="15" spans="1:11">
      <c r="A2382" s="53" t="s">
        <v>25299</v>
      </c>
      <c r="B2382" s="53" t="s">
        <v>25300</v>
      </c>
      <c r="C2382" s="53" t="s">
        <v>25301</v>
      </c>
      <c r="D2382" s="57" t="s">
        <v>25302</v>
      </c>
      <c r="E2382" s="57" t="s">
        <v>25303</v>
      </c>
      <c r="F2382" s="57" t="s">
        <v>25304</v>
      </c>
      <c r="G2382" s="53" t="s">
        <v>25305</v>
      </c>
      <c r="H2382" s="57" t="s">
        <v>25306</v>
      </c>
      <c r="I2382" s="57"/>
      <c r="J2382" s="57"/>
      <c r="K2382" s="57"/>
    </row>
    <row r="2383" s="51" customFormat="1" ht="15" spans="1:11">
      <c r="A2383" s="53" t="s">
        <v>25307</v>
      </c>
      <c r="B2383" s="53" t="s">
        <v>25308</v>
      </c>
      <c r="C2383" s="53" t="s">
        <v>25309</v>
      </c>
      <c r="D2383" s="57" t="s">
        <v>25310</v>
      </c>
      <c r="E2383" s="57" t="s">
        <v>25311</v>
      </c>
      <c r="F2383" s="57" t="s">
        <v>25312</v>
      </c>
      <c r="G2383" s="53" t="s">
        <v>25313</v>
      </c>
      <c r="H2383" s="57" t="s">
        <v>25314</v>
      </c>
      <c r="I2383" s="57"/>
      <c r="J2383" s="57"/>
      <c r="K2383" s="57"/>
    </row>
    <row r="2384" s="51" customFormat="1" ht="15" spans="1:11">
      <c r="A2384" s="53" t="s">
        <v>25315</v>
      </c>
      <c r="B2384" s="53" t="s">
        <v>25316</v>
      </c>
      <c r="C2384" s="53" t="s">
        <v>25317</v>
      </c>
      <c r="D2384" s="57" t="s">
        <v>25318</v>
      </c>
      <c r="E2384" s="53" t="s">
        <v>25319</v>
      </c>
      <c r="F2384" s="57" t="s">
        <v>25320</v>
      </c>
      <c r="G2384" s="57" t="s">
        <v>25321</v>
      </c>
      <c r="H2384" s="57" t="s">
        <v>25322</v>
      </c>
      <c r="I2384" s="57"/>
      <c r="J2384" s="57"/>
      <c r="K2384" s="57"/>
    </row>
    <row r="2385" s="51" customFormat="1" ht="15" spans="1:11">
      <c r="A2385" s="53" t="s">
        <v>25323</v>
      </c>
      <c r="B2385" s="53" t="s">
        <v>25324</v>
      </c>
      <c r="C2385" s="53" t="s">
        <v>25325</v>
      </c>
      <c r="D2385" s="57" t="s">
        <v>25326</v>
      </c>
      <c r="E2385" s="53" t="s">
        <v>25327</v>
      </c>
      <c r="F2385" s="57" t="s">
        <v>25328</v>
      </c>
      <c r="G2385" s="57" t="s">
        <v>25329</v>
      </c>
      <c r="H2385" s="53" t="s">
        <v>25330</v>
      </c>
      <c r="I2385" s="57"/>
      <c r="J2385" s="57"/>
      <c r="K2385" s="57"/>
    </row>
    <row r="2386" s="51" customFormat="1" ht="15" spans="1:11">
      <c r="A2386" s="53" t="s">
        <v>25331</v>
      </c>
      <c r="B2386" s="53" t="s">
        <v>25332</v>
      </c>
      <c r="C2386" s="53" t="s">
        <v>25333</v>
      </c>
      <c r="D2386" s="57" t="s">
        <v>25334</v>
      </c>
      <c r="E2386" s="57" t="s">
        <v>25335</v>
      </c>
      <c r="F2386" s="57" t="s">
        <v>25336</v>
      </c>
      <c r="G2386" s="57" t="s">
        <v>25337</v>
      </c>
      <c r="H2386" s="53" t="s">
        <v>25338</v>
      </c>
      <c r="I2386" s="57"/>
      <c r="J2386" s="57"/>
      <c r="K2386" s="57"/>
    </row>
    <row r="2387" s="51" customFormat="1" ht="15" spans="1:11">
      <c r="A2387" s="53" t="s">
        <v>25339</v>
      </c>
      <c r="B2387" s="53" t="s">
        <v>25340</v>
      </c>
      <c r="C2387" s="53" t="s">
        <v>25341</v>
      </c>
      <c r="D2387" s="57" t="s">
        <v>25342</v>
      </c>
      <c r="E2387" s="53" t="s">
        <v>25343</v>
      </c>
      <c r="F2387" s="57" t="s">
        <v>25344</v>
      </c>
      <c r="G2387" s="57" t="s">
        <v>25345</v>
      </c>
      <c r="H2387" s="53" t="s">
        <v>25346</v>
      </c>
      <c r="I2387" s="57"/>
      <c r="J2387" s="57"/>
      <c r="K2387" s="57"/>
    </row>
    <row r="2388" s="51" customFormat="1" ht="15" spans="1:11">
      <c r="A2388" s="53" t="s">
        <v>25347</v>
      </c>
      <c r="B2388" s="53" t="s">
        <v>25348</v>
      </c>
      <c r="C2388" s="53" t="s">
        <v>25349</v>
      </c>
      <c r="D2388" s="57" t="s">
        <v>25350</v>
      </c>
      <c r="E2388" s="53" t="s">
        <v>25351</v>
      </c>
      <c r="F2388" s="57" t="s">
        <v>25352</v>
      </c>
      <c r="G2388" s="57" t="s">
        <v>25353</v>
      </c>
      <c r="H2388" s="53" t="s">
        <v>25354</v>
      </c>
      <c r="I2388" s="57"/>
      <c r="J2388" s="57"/>
      <c r="K2388" s="57"/>
    </row>
    <row r="2389" s="51" customFormat="1" ht="15" spans="1:11">
      <c r="A2389" s="53" t="s">
        <v>25355</v>
      </c>
      <c r="B2389" s="53" t="s">
        <v>25356</v>
      </c>
      <c r="C2389" s="53" t="s">
        <v>25357</v>
      </c>
      <c r="D2389" s="57" t="s">
        <v>25358</v>
      </c>
      <c r="E2389" s="57" t="s">
        <v>25359</v>
      </c>
      <c r="F2389" s="57" t="s">
        <v>25360</v>
      </c>
      <c r="G2389" s="57" t="s">
        <v>25361</v>
      </c>
      <c r="H2389" s="53" t="s">
        <v>25362</v>
      </c>
      <c r="I2389" s="57"/>
      <c r="J2389" s="57"/>
      <c r="K2389" s="57"/>
    </row>
    <row r="2390" s="51" customFormat="1" ht="15" spans="1:11">
      <c r="A2390" s="53" t="s">
        <v>25363</v>
      </c>
      <c r="B2390" s="53" t="s">
        <v>25364</v>
      </c>
      <c r="C2390" s="53" t="s">
        <v>25365</v>
      </c>
      <c r="D2390" s="57" t="s">
        <v>25366</v>
      </c>
      <c r="E2390" s="53" t="s">
        <v>25367</v>
      </c>
      <c r="F2390" s="57" t="s">
        <v>25368</v>
      </c>
      <c r="G2390" s="57" t="s">
        <v>25369</v>
      </c>
      <c r="H2390" s="53" t="s">
        <v>25370</v>
      </c>
      <c r="I2390" s="57"/>
      <c r="J2390" s="57"/>
      <c r="K2390" s="57"/>
    </row>
    <row r="2391" s="51" customFormat="1" ht="15" spans="1:11">
      <c r="A2391" s="53" t="s">
        <v>25371</v>
      </c>
      <c r="B2391" s="53" t="s">
        <v>25372</v>
      </c>
      <c r="C2391" s="57" t="s">
        <v>25373</v>
      </c>
      <c r="D2391" s="57" t="s">
        <v>25374</v>
      </c>
      <c r="E2391" s="53" t="s">
        <v>25375</v>
      </c>
      <c r="F2391" s="57" t="s">
        <v>25376</v>
      </c>
      <c r="G2391" s="57" t="s">
        <v>25377</v>
      </c>
      <c r="H2391" s="53" t="s">
        <v>25378</v>
      </c>
      <c r="I2391" s="57"/>
      <c r="J2391" s="57"/>
      <c r="K2391" s="57"/>
    </row>
    <row r="2392" s="51" customFormat="1" ht="15" spans="1:11">
      <c r="A2392" s="53" t="s">
        <v>25379</v>
      </c>
      <c r="B2392" s="53" t="s">
        <v>25380</v>
      </c>
      <c r="C2392" s="57" t="s">
        <v>25381</v>
      </c>
      <c r="D2392" s="57" t="s">
        <v>25382</v>
      </c>
      <c r="E2392" s="53" t="s">
        <v>25383</v>
      </c>
      <c r="F2392" s="57" t="s">
        <v>25384</v>
      </c>
      <c r="G2392" s="57" t="s">
        <v>25385</v>
      </c>
      <c r="H2392" s="53" t="s">
        <v>25386</v>
      </c>
      <c r="I2392" s="57"/>
      <c r="J2392" s="57"/>
      <c r="K2392" s="57"/>
    </row>
    <row r="2393" s="51" customFormat="1" ht="15" spans="1:11">
      <c r="A2393" s="53" t="s">
        <v>25387</v>
      </c>
      <c r="B2393" s="57" t="s">
        <v>25388</v>
      </c>
      <c r="C2393" s="57" t="s">
        <v>25389</v>
      </c>
      <c r="D2393" s="57" t="s">
        <v>25390</v>
      </c>
      <c r="E2393" s="53" t="s">
        <v>25391</v>
      </c>
      <c r="F2393" s="57" t="s">
        <v>25392</v>
      </c>
      <c r="G2393" s="57" t="s">
        <v>25393</v>
      </c>
      <c r="H2393" s="53" t="s">
        <v>25394</v>
      </c>
      <c r="I2393" s="57"/>
      <c r="J2393" s="57"/>
      <c r="K2393" s="57"/>
    </row>
    <row r="2394" s="51" customFormat="1" ht="15" spans="1:11">
      <c r="A2394" s="53" t="s">
        <v>25395</v>
      </c>
      <c r="B2394" s="57" t="s">
        <v>25396</v>
      </c>
      <c r="C2394" s="57" t="s">
        <v>25397</v>
      </c>
      <c r="D2394" s="57" t="s">
        <v>25398</v>
      </c>
      <c r="E2394" s="57" t="s">
        <v>25399</v>
      </c>
      <c r="F2394" s="57" t="s">
        <v>25400</v>
      </c>
      <c r="G2394" s="57" t="s">
        <v>25401</v>
      </c>
      <c r="H2394" s="53" t="s">
        <v>25402</v>
      </c>
      <c r="I2394" s="57"/>
      <c r="J2394" s="57"/>
      <c r="K2394" s="57"/>
    </row>
    <row r="2395" s="51" customFormat="1" ht="15" spans="1:11">
      <c r="A2395" s="53" t="s">
        <v>25403</v>
      </c>
      <c r="B2395" s="57" t="s">
        <v>25404</v>
      </c>
      <c r="C2395" s="57" t="s">
        <v>25405</v>
      </c>
      <c r="D2395" s="57" t="s">
        <v>25406</v>
      </c>
      <c r="E2395" s="57" t="s">
        <v>25407</v>
      </c>
      <c r="F2395" s="57" t="s">
        <v>25408</v>
      </c>
      <c r="G2395" s="57" t="s">
        <v>25409</v>
      </c>
      <c r="H2395" s="53" t="s">
        <v>25410</v>
      </c>
      <c r="I2395" s="57"/>
      <c r="J2395" s="57"/>
      <c r="K2395" s="57"/>
    </row>
    <row r="2396" s="51" customFormat="1" ht="15" spans="1:11">
      <c r="A2396" s="53" t="s">
        <v>25411</v>
      </c>
      <c r="B2396" s="57" t="s">
        <v>25412</v>
      </c>
      <c r="C2396" s="57" t="s">
        <v>25413</v>
      </c>
      <c r="D2396" s="53" t="s">
        <v>25414</v>
      </c>
      <c r="E2396" s="53" t="s">
        <v>25415</v>
      </c>
      <c r="F2396" s="57" t="s">
        <v>25416</v>
      </c>
      <c r="G2396" s="57" t="s">
        <v>25417</v>
      </c>
      <c r="H2396" s="53" t="s">
        <v>25418</v>
      </c>
      <c r="I2396" s="57"/>
      <c r="J2396" s="57"/>
      <c r="K2396" s="57"/>
    </row>
    <row r="2397" s="51" customFormat="1" ht="15" spans="1:11">
      <c r="A2397" s="53" t="s">
        <v>25419</v>
      </c>
      <c r="B2397" s="57" t="s">
        <v>25420</v>
      </c>
      <c r="C2397" s="57" t="s">
        <v>25421</v>
      </c>
      <c r="D2397" s="53" t="s">
        <v>25422</v>
      </c>
      <c r="E2397" s="53" t="s">
        <v>25423</v>
      </c>
      <c r="F2397" s="57" t="s">
        <v>25424</v>
      </c>
      <c r="G2397" s="57" t="s">
        <v>25425</v>
      </c>
      <c r="H2397" s="53" t="s">
        <v>25426</v>
      </c>
      <c r="I2397" s="57"/>
      <c r="J2397" s="57"/>
      <c r="K2397" s="57"/>
    </row>
    <row r="2398" s="51" customFormat="1" ht="15" spans="1:11">
      <c r="A2398" s="53" t="s">
        <v>25427</v>
      </c>
      <c r="B2398" s="57" t="s">
        <v>25428</v>
      </c>
      <c r="C2398" s="57" t="s">
        <v>25429</v>
      </c>
      <c r="D2398" s="53" t="s">
        <v>25430</v>
      </c>
      <c r="E2398" s="53" t="s">
        <v>25431</v>
      </c>
      <c r="F2398" s="57" t="s">
        <v>25432</v>
      </c>
      <c r="G2398" s="57" t="s">
        <v>25433</v>
      </c>
      <c r="H2398" s="53" t="s">
        <v>25434</v>
      </c>
      <c r="I2398" s="57"/>
      <c r="J2398" s="57"/>
      <c r="K2398" s="57"/>
    </row>
    <row r="2399" s="51" customFormat="1" ht="15" spans="1:11">
      <c r="A2399" s="53" t="s">
        <v>25435</v>
      </c>
      <c r="B2399" s="57" t="s">
        <v>25436</v>
      </c>
      <c r="C2399" s="57" t="s">
        <v>25437</v>
      </c>
      <c r="D2399" s="57" t="s">
        <v>25438</v>
      </c>
      <c r="E2399" s="53" t="s">
        <v>25439</v>
      </c>
      <c r="F2399" s="57" t="s">
        <v>25440</v>
      </c>
      <c r="G2399" s="57" t="s">
        <v>25441</v>
      </c>
      <c r="H2399" s="53" t="s">
        <v>25442</v>
      </c>
      <c r="I2399" s="57"/>
      <c r="J2399" s="57"/>
      <c r="K2399" s="57"/>
    </row>
    <row r="2400" s="51" customFormat="1" ht="15" spans="1:11">
      <c r="A2400" s="53" t="s">
        <v>25443</v>
      </c>
      <c r="B2400" s="57" t="s">
        <v>25444</v>
      </c>
      <c r="C2400" s="57" t="s">
        <v>25445</v>
      </c>
      <c r="D2400" s="53" t="s">
        <v>25446</v>
      </c>
      <c r="E2400" s="53" t="s">
        <v>25447</v>
      </c>
      <c r="F2400" s="57" t="s">
        <v>25448</v>
      </c>
      <c r="G2400" s="57" t="s">
        <v>25449</v>
      </c>
      <c r="H2400" s="53" t="s">
        <v>25450</v>
      </c>
      <c r="I2400" s="57"/>
      <c r="J2400" s="57"/>
      <c r="K2400" s="57"/>
    </row>
    <row r="2401" s="51" customFormat="1" ht="15" spans="1:11">
      <c r="A2401" s="53" t="s">
        <v>25451</v>
      </c>
      <c r="B2401" s="57" t="s">
        <v>25452</v>
      </c>
      <c r="C2401" s="57" t="s">
        <v>25453</v>
      </c>
      <c r="D2401" s="53" t="s">
        <v>25454</v>
      </c>
      <c r="E2401" s="53" t="s">
        <v>25455</v>
      </c>
      <c r="F2401" s="57" t="s">
        <v>25456</v>
      </c>
      <c r="G2401" s="57" t="s">
        <v>25457</v>
      </c>
      <c r="H2401" s="53" t="s">
        <v>25458</v>
      </c>
      <c r="I2401" s="57"/>
      <c r="J2401" s="57"/>
      <c r="K2401" s="57"/>
    </row>
    <row r="2402" s="51" customFormat="1" ht="15" spans="1:11">
      <c r="A2402" s="53" t="s">
        <v>25459</v>
      </c>
      <c r="B2402" s="57" t="s">
        <v>25460</v>
      </c>
      <c r="C2402" s="57" t="s">
        <v>25461</v>
      </c>
      <c r="D2402" s="53" t="s">
        <v>25462</v>
      </c>
      <c r="E2402" s="53" t="s">
        <v>25463</v>
      </c>
      <c r="F2402" s="57" t="s">
        <v>25464</v>
      </c>
      <c r="G2402" s="57" t="s">
        <v>25465</v>
      </c>
      <c r="H2402" s="53" t="s">
        <v>25466</v>
      </c>
      <c r="I2402" s="57"/>
      <c r="J2402" s="57"/>
      <c r="K2402" s="57"/>
    </row>
    <row r="2403" s="51" customFormat="1" ht="15" spans="1:11">
      <c r="A2403" s="53" t="s">
        <v>25467</v>
      </c>
      <c r="B2403" s="57" t="s">
        <v>25468</v>
      </c>
      <c r="C2403" s="57" t="s">
        <v>25469</v>
      </c>
      <c r="D2403" s="53" t="s">
        <v>25470</v>
      </c>
      <c r="E2403" s="53" t="s">
        <v>25471</v>
      </c>
      <c r="F2403" s="57" t="s">
        <v>25472</v>
      </c>
      <c r="G2403" s="57" t="s">
        <v>25473</v>
      </c>
      <c r="H2403" s="53" t="s">
        <v>25474</v>
      </c>
      <c r="I2403" s="57"/>
      <c r="J2403" s="57"/>
      <c r="K2403" s="57"/>
    </row>
    <row r="2404" s="51" customFormat="1" ht="15" spans="1:11">
      <c r="A2404" s="53" t="s">
        <v>25475</v>
      </c>
      <c r="B2404" s="57" t="s">
        <v>25476</v>
      </c>
      <c r="C2404" s="57" t="s">
        <v>25477</v>
      </c>
      <c r="D2404" s="53" t="s">
        <v>25478</v>
      </c>
      <c r="E2404" s="57" t="s">
        <v>25479</v>
      </c>
      <c r="F2404" s="57" t="s">
        <v>25480</v>
      </c>
      <c r="G2404" s="57" t="s">
        <v>25481</v>
      </c>
      <c r="H2404" s="53" t="s">
        <v>25482</v>
      </c>
      <c r="I2404" s="57"/>
      <c r="J2404" s="57"/>
      <c r="K2404" s="57"/>
    </row>
    <row r="2405" s="51" customFormat="1" ht="15" spans="1:11">
      <c r="A2405" s="53" t="s">
        <v>25483</v>
      </c>
      <c r="B2405" s="57" t="s">
        <v>25484</v>
      </c>
      <c r="C2405" s="57" t="s">
        <v>25485</v>
      </c>
      <c r="D2405" s="53" t="s">
        <v>25486</v>
      </c>
      <c r="E2405" s="53" t="s">
        <v>25487</v>
      </c>
      <c r="F2405" s="57" t="s">
        <v>25488</v>
      </c>
      <c r="G2405" s="57" t="s">
        <v>25489</v>
      </c>
      <c r="H2405" s="53" t="s">
        <v>25490</v>
      </c>
      <c r="I2405" s="57"/>
      <c r="J2405" s="57"/>
      <c r="K2405" s="57"/>
    </row>
    <row r="2406" s="51" customFormat="1" ht="15" spans="1:11">
      <c r="A2406" s="53" t="s">
        <v>25491</v>
      </c>
      <c r="B2406" s="57" t="s">
        <v>25492</v>
      </c>
      <c r="C2406" s="57" t="s">
        <v>25493</v>
      </c>
      <c r="D2406" s="53" t="s">
        <v>25494</v>
      </c>
      <c r="E2406" s="53" t="s">
        <v>25495</v>
      </c>
      <c r="F2406" s="57" t="s">
        <v>25496</v>
      </c>
      <c r="G2406" s="57" t="s">
        <v>25497</v>
      </c>
      <c r="H2406" s="57" t="s">
        <v>25498</v>
      </c>
      <c r="I2406" s="57"/>
      <c r="J2406" s="57"/>
      <c r="K2406" s="57"/>
    </row>
    <row r="2407" s="51" customFormat="1" ht="16.5" spans="1:11">
      <c r="A2407" s="41" t="s">
        <v>912</v>
      </c>
      <c r="B2407" s="41"/>
      <c r="C2407" s="41"/>
      <c r="D2407" s="36" t="s">
        <v>25499</v>
      </c>
      <c r="E2407" s="36" t="s">
        <v>25500</v>
      </c>
      <c r="F2407" s="36" t="s">
        <v>25501</v>
      </c>
      <c r="G2407" s="36" t="s">
        <v>25502</v>
      </c>
      <c r="H2407" s="36" t="s">
        <v>25503</v>
      </c>
      <c r="I2407" s="57"/>
      <c r="J2407" s="57"/>
      <c r="K2407" s="57"/>
    </row>
    <row r="2408" s="51" customFormat="1" ht="16.5" spans="1:11">
      <c r="A2408" s="90"/>
      <c r="B2408" s="90"/>
      <c r="C2408" s="72"/>
      <c r="D2408" s="35"/>
      <c r="E2408" s="72"/>
      <c r="F2408" s="72"/>
      <c r="G2408" s="72"/>
      <c r="H2408" s="72"/>
      <c r="I2408" s="72"/>
      <c r="J2408" s="57"/>
      <c r="K2408" s="57"/>
    </row>
    <row r="2409" s="51" customFormat="1" ht="16.5" spans="1:9">
      <c r="A2409" s="40" t="s">
        <v>25504</v>
      </c>
      <c r="B2409" s="40"/>
      <c r="C2409" s="53"/>
      <c r="D2409" s="53"/>
      <c r="E2409" s="53"/>
      <c r="F2409" s="53"/>
      <c r="G2409" s="53"/>
      <c r="H2409" s="53"/>
      <c r="I2409" s="57"/>
    </row>
    <row r="2410" s="51" customFormat="1" ht="15" spans="1:11">
      <c r="A2410" s="53" t="s">
        <v>25505</v>
      </c>
      <c r="B2410" s="53" t="s">
        <v>25506</v>
      </c>
      <c r="C2410" s="53" t="s">
        <v>25507</v>
      </c>
      <c r="D2410" s="57" t="s">
        <v>25508</v>
      </c>
      <c r="E2410" s="57" t="s">
        <v>25509</v>
      </c>
      <c r="F2410" s="57" t="s">
        <v>25510</v>
      </c>
      <c r="G2410" s="57" t="s">
        <v>25511</v>
      </c>
      <c r="H2410" s="57" t="s">
        <v>25512</v>
      </c>
      <c r="I2410" s="57"/>
      <c r="J2410" s="70"/>
      <c r="K2410" s="57"/>
    </row>
    <row r="2411" s="51" customFormat="1" ht="15" spans="1:11">
      <c r="A2411" s="53" t="s">
        <v>25513</v>
      </c>
      <c r="B2411" s="53" t="s">
        <v>25514</v>
      </c>
      <c r="C2411" s="53" t="s">
        <v>25515</v>
      </c>
      <c r="D2411" s="57" t="s">
        <v>25516</v>
      </c>
      <c r="E2411" s="53" t="s">
        <v>25517</v>
      </c>
      <c r="F2411" s="57" t="s">
        <v>25518</v>
      </c>
      <c r="G2411" s="57" t="s">
        <v>25519</v>
      </c>
      <c r="H2411" s="57" t="s">
        <v>25520</v>
      </c>
      <c r="I2411" s="57"/>
      <c r="J2411" s="57"/>
      <c r="K2411" s="57"/>
    </row>
    <row r="2412" s="51" customFormat="1" ht="15" spans="1:11">
      <c r="A2412" s="53" t="s">
        <v>25521</v>
      </c>
      <c r="B2412" s="53" t="s">
        <v>25522</v>
      </c>
      <c r="C2412" s="53" t="s">
        <v>25523</v>
      </c>
      <c r="D2412" s="57" t="s">
        <v>25524</v>
      </c>
      <c r="E2412" s="53" t="s">
        <v>25525</v>
      </c>
      <c r="F2412" s="57" t="s">
        <v>25526</v>
      </c>
      <c r="G2412" s="53" t="s">
        <v>25527</v>
      </c>
      <c r="H2412" s="57" t="s">
        <v>25528</v>
      </c>
      <c r="I2412" s="57"/>
      <c r="J2412" s="57"/>
      <c r="K2412" s="57"/>
    </row>
    <row r="2413" s="51" customFormat="1" ht="15" spans="1:11">
      <c r="A2413" s="53" t="s">
        <v>25529</v>
      </c>
      <c r="B2413" s="53" t="s">
        <v>25530</v>
      </c>
      <c r="C2413" s="53" t="s">
        <v>25531</v>
      </c>
      <c r="D2413" s="57" t="s">
        <v>25532</v>
      </c>
      <c r="E2413" s="53" t="s">
        <v>25533</v>
      </c>
      <c r="F2413" s="53" t="s">
        <v>25534</v>
      </c>
      <c r="G2413" s="53" t="s">
        <v>25535</v>
      </c>
      <c r="H2413" s="57" t="s">
        <v>25536</v>
      </c>
      <c r="I2413" s="57"/>
      <c r="J2413" s="57"/>
      <c r="K2413" s="57"/>
    </row>
    <row r="2414" s="51" customFormat="1" ht="15" spans="1:11">
      <c r="A2414" s="53" t="s">
        <v>25537</v>
      </c>
      <c r="B2414" s="53" t="s">
        <v>25538</v>
      </c>
      <c r="C2414" s="53" t="s">
        <v>25539</v>
      </c>
      <c r="D2414" s="57" t="s">
        <v>25540</v>
      </c>
      <c r="E2414" s="57" t="s">
        <v>25541</v>
      </c>
      <c r="F2414" s="53" t="s">
        <v>25542</v>
      </c>
      <c r="G2414" s="53" t="s">
        <v>25543</v>
      </c>
      <c r="H2414" s="57" t="s">
        <v>25544</v>
      </c>
      <c r="I2414" s="57"/>
      <c r="J2414" s="57"/>
      <c r="K2414" s="57"/>
    </row>
    <row r="2415" s="51" customFormat="1" ht="15" spans="1:11">
      <c r="A2415" s="53" t="s">
        <v>25545</v>
      </c>
      <c r="B2415" s="53" t="s">
        <v>25546</v>
      </c>
      <c r="C2415" s="53" t="s">
        <v>25547</v>
      </c>
      <c r="D2415" s="57" t="s">
        <v>25548</v>
      </c>
      <c r="E2415" s="53" t="s">
        <v>25549</v>
      </c>
      <c r="F2415" s="57" t="s">
        <v>25550</v>
      </c>
      <c r="G2415" s="53" t="s">
        <v>25551</v>
      </c>
      <c r="H2415" s="57" t="s">
        <v>25552</v>
      </c>
      <c r="I2415" s="57"/>
      <c r="J2415" s="57"/>
      <c r="K2415" s="57"/>
    </row>
    <row r="2416" s="51" customFormat="1" ht="15" spans="1:11">
      <c r="A2416" s="53" t="s">
        <v>25553</v>
      </c>
      <c r="B2416" s="53" t="s">
        <v>25554</v>
      </c>
      <c r="C2416" s="53" t="s">
        <v>25555</v>
      </c>
      <c r="D2416" s="57" t="s">
        <v>25556</v>
      </c>
      <c r="E2416" s="57" t="s">
        <v>25557</v>
      </c>
      <c r="F2416" s="53" t="s">
        <v>25558</v>
      </c>
      <c r="G2416" s="53" t="s">
        <v>25559</v>
      </c>
      <c r="H2416" s="57" t="s">
        <v>25560</v>
      </c>
      <c r="I2416" s="57"/>
      <c r="J2416" s="57"/>
      <c r="K2416" s="57"/>
    </row>
    <row r="2417" s="51" customFormat="1" ht="15" spans="1:11">
      <c r="A2417" s="53" t="s">
        <v>25561</v>
      </c>
      <c r="B2417" s="53" t="s">
        <v>25562</v>
      </c>
      <c r="C2417" s="53" t="s">
        <v>25563</v>
      </c>
      <c r="D2417" s="57" t="s">
        <v>25564</v>
      </c>
      <c r="E2417" s="53" t="s">
        <v>25565</v>
      </c>
      <c r="F2417" s="53" t="s">
        <v>25566</v>
      </c>
      <c r="G2417" s="53" t="s">
        <v>25567</v>
      </c>
      <c r="H2417" s="57" t="s">
        <v>25568</v>
      </c>
      <c r="I2417" s="57"/>
      <c r="J2417" s="57"/>
      <c r="K2417" s="57"/>
    </row>
    <row r="2418" s="51" customFormat="1" ht="15" spans="1:11">
      <c r="A2418" s="53" t="s">
        <v>25569</v>
      </c>
      <c r="B2418" s="53" t="s">
        <v>25570</v>
      </c>
      <c r="C2418" s="53" t="s">
        <v>25571</v>
      </c>
      <c r="D2418" s="57" t="s">
        <v>25572</v>
      </c>
      <c r="E2418" s="53" t="s">
        <v>25573</v>
      </c>
      <c r="F2418" s="53" t="s">
        <v>25574</v>
      </c>
      <c r="G2418" s="53" t="s">
        <v>25575</v>
      </c>
      <c r="H2418" s="57" t="s">
        <v>25576</v>
      </c>
      <c r="I2418" s="57"/>
      <c r="J2418" s="57"/>
      <c r="K2418" s="57"/>
    </row>
    <row r="2419" s="51" customFormat="1" ht="15" spans="1:11">
      <c r="A2419" s="53" t="s">
        <v>25577</v>
      </c>
      <c r="B2419" s="53" t="s">
        <v>25578</v>
      </c>
      <c r="C2419" s="53" t="s">
        <v>25579</v>
      </c>
      <c r="D2419" s="57" t="s">
        <v>25580</v>
      </c>
      <c r="E2419" s="53" t="s">
        <v>25581</v>
      </c>
      <c r="F2419" s="53" t="s">
        <v>25582</v>
      </c>
      <c r="G2419" s="53" t="s">
        <v>25583</v>
      </c>
      <c r="H2419" s="57" t="s">
        <v>25584</v>
      </c>
      <c r="I2419" s="57"/>
      <c r="J2419" s="57"/>
      <c r="K2419" s="57"/>
    </row>
    <row r="2420" s="51" customFormat="1" ht="15" spans="1:11">
      <c r="A2420" s="53" t="s">
        <v>25585</v>
      </c>
      <c r="B2420" s="53" t="s">
        <v>25586</v>
      </c>
      <c r="C2420" s="53" t="s">
        <v>25587</v>
      </c>
      <c r="D2420" s="57" t="s">
        <v>25588</v>
      </c>
      <c r="E2420" s="53" t="s">
        <v>25589</v>
      </c>
      <c r="F2420" s="53" t="s">
        <v>25590</v>
      </c>
      <c r="G2420" s="53" t="s">
        <v>25591</v>
      </c>
      <c r="H2420" s="57" t="s">
        <v>25592</v>
      </c>
      <c r="I2420" s="57"/>
      <c r="J2420" s="57"/>
      <c r="K2420" s="57"/>
    </row>
    <row r="2421" s="51" customFormat="1" ht="15" spans="1:11">
      <c r="A2421" s="53" t="s">
        <v>25593</v>
      </c>
      <c r="B2421" s="53" t="s">
        <v>25594</v>
      </c>
      <c r="C2421" s="53" t="s">
        <v>25595</v>
      </c>
      <c r="D2421" s="57" t="s">
        <v>25596</v>
      </c>
      <c r="E2421" s="53" t="s">
        <v>25597</v>
      </c>
      <c r="F2421" s="53" t="s">
        <v>25598</v>
      </c>
      <c r="G2421" s="53" t="s">
        <v>25599</v>
      </c>
      <c r="H2421" s="57" t="s">
        <v>25600</v>
      </c>
      <c r="I2421" s="57"/>
      <c r="J2421" s="57"/>
      <c r="K2421" s="57"/>
    </row>
    <row r="2422" s="51" customFormat="1" ht="15" spans="1:11">
      <c r="A2422" s="53" t="s">
        <v>25601</v>
      </c>
      <c r="B2422" s="53" t="s">
        <v>25602</v>
      </c>
      <c r="C2422" s="53" t="s">
        <v>25603</v>
      </c>
      <c r="D2422" s="57" t="s">
        <v>25604</v>
      </c>
      <c r="E2422" s="53" t="s">
        <v>25605</v>
      </c>
      <c r="F2422" s="53" t="s">
        <v>25606</v>
      </c>
      <c r="G2422" s="53" t="s">
        <v>25607</v>
      </c>
      <c r="H2422" s="57" t="s">
        <v>25608</v>
      </c>
      <c r="I2422" s="57"/>
      <c r="J2422" s="57"/>
      <c r="K2422" s="57"/>
    </row>
    <row r="2423" s="51" customFormat="1" ht="15" spans="1:11">
      <c r="A2423" s="53" t="s">
        <v>25609</v>
      </c>
      <c r="B2423" s="53" t="s">
        <v>25610</v>
      </c>
      <c r="C2423" s="53" t="s">
        <v>25611</v>
      </c>
      <c r="D2423" s="57" t="s">
        <v>25612</v>
      </c>
      <c r="E2423" s="53" t="s">
        <v>25613</v>
      </c>
      <c r="F2423" s="53" t="s">
        <v>25614</v>
      </c>
      <c r="G2423" s="53" t="s">
        <v>25615</v>
      </c>
      <c r="H2423" s="57" t="s">
        <v>25616</v>
      </c>
      <c r="I2423" s="57"/>
      <c r="J2423" s="57"/>
      <c r="K2423" s="57"/>
    </row>
    <row r="2424" s="51" customFormat="1" ht="15" spans="1:11">
      <c r="A2424" s="53" t="s">
        <v>25617</v>
      </c>
      <c r="B2424" s="53" t="s">
        <v>25618</v>
      </c>
      <c r="C2424" s="53" t="s">
        <v>25619</v>
      </c>
      <c r="D2424" s="57" t="s">
        <v>25620</v>
      </c>
      <c r="E2424" s="57" t="s">
        <v>25621</v>
      </c>
      <c r="F2424" s="57" t="s">
        <v>25622</v>
      </c>
      <c r="G2424" s="53" t="s">
        <v>25623</v>
      </c>
      <c r="H2424" s="57" t="s">
        <v>25624</v>
      </c>
      <c r="I2424" s="57"/>
      <c r="J2424" s="57"/>
      <c r="K2424" s="57"/>
    </row>
    <row r="2425" s="51" customFormat="1" ht="15" spans="1:11">
      <c r="A2425" s="53" t="s">
        <v>25625</v>
      </c>
      <c r="B2425" s="53" t="s">
        <v>25626</v>
      </c>
      <c r="C2425" s="53" t="s">
        <v>25627</v>
      </c>
      <c r="D2425" s="57" t="s">
        <v>25628</v>
      </c>
      <c r="E2425" s="57" t="s">
        <v>25629</v>
      </c>
      <c r="F2425" s="57" t="s">
        <v>25630</v>
      </c>
      <c r="G2425" s="53" t="s">
        <v>25631</v>
      </c>
      <c r="H2425" s="57" t="s">
        <v>25632</v>
      </c>
      <c r="I2425" s="57"/>
      <c r="J2425" s="57"/>
      <c r="K2425" s="57"/>
    </row>
    <row r="2426" s="51" customFormat="1" ht="15" spans="1:11">
      <c r="A2426" s="53" t="s">
        <v>25633</v>
      </c>
      <c r="B2426" s="53" t="s">
        <v>25634</v>
      </c>
      <c r="C2426" s="53" t="s">
        <v>25635</v>
      </c>
      <c r="D2426" s="57" t="s">
        <v>25636</v>
      </c>
      <c r="E2426" s="57" t="s">
        <v>25637</v>
      </c>
      <c r="F2426" s="57" t="s">
        <v>25638</v>
      </c>
      <c r="G2426" s="53" t="s">
        <v>25639</v>
      </c>
      <c r="H2426" s="57" t="s">
        <v>25640</v>
      </c>
      <c r="I2426" s="57"/>
      <c r="J2426" s="57"/>
      <c r="K2426" s="57"/>
    </row>
    <row r="2427" s="51" customFormat="1" ht="15" spans="1:11">
      <c r="A2427" s="53" t="s">
        <v>25641</v>
      </c>
      <c r="B2427" s="53" t="s">
        <v>25642</v>
      </c>
      <c r="C2427" s="53" t="s">
        <v>25643</v>
      </c>
      <c r="D2427" s="57" t="s">
        <v>25644</v>
      </c>
      <c r="E2427" s="53" t="s">
        <v>25645</v>
      </c>
      <c r="F2427" s="57" t="s">
        <v>25646</v>
      </c>
      <c r="G2427" s="57" t="s">
        <v>25647</v>
      </c>
      <c r="H2427" s="57" t="s">
        <v>25648</v>
      </c>
      <c r="I2427" s="57"/>
      <c r="J2427" s="57"/>
      <c r="K2427" s="57"/>
    </row>
    <row r="2428" s="51" customFormat="1" ht="15" spans="1:11">
      <c r="A2428" s="53" t="s">
        <v>25649</v>
      </c>
      <c r="B2428" s="53" t="s">
        <v>25650</v>
      </c>
      <c r="C2428" s="53" t="s">
        <v>25651</v>
      </c>
      <c r="D2428" s="57" t="s">
        <v>25652</v>
      </c>
      <c r="E2428" s="53" t="s">
        <v>25653</v>
      </c>
      <c r="F2428" s="57" t="s">
        <v>25654</v>
      </c>
      <c r="G2428" s="57" t="s">
        <v>25655</v>
      </c>
      <c r="H2428" s="53" t="s">
        <v>25656</v>
      </c>
      <c r="I2428" s="57"/>
      <c r="J2428" s="57"/>
      <c r="K2428" s="57"/>
    </row>
    <row r="2429" s="51" customFormat="1" ht="15" spans="1:11">
      <c r="A2429" s="53" t="s">
        <v>25657</v>
      </c>
      <c r="B2429" s="53" t="s">
        <v>25658</v>
      </c>
      <c r="C2429" s="53" t="s">
        <v>25659</v>
      </c>
      <c r="D2429" s="57" t="s">
        <v>25660</v>
      </c>
      <c r="E2429" s="57" t="s">
        <v>25661</v>
      </c>
      <c r="F2429" s="57" t="s">
        <v>25662</v>
      </c>
      <c r="G2429" s="57" t="s">
        <v>25663</v>
      </c>
      <c r="H2429" s="53" t="s">
        <v>25664</v>
      </c>
      <c r="I2429" s="57"/>
      <c r="J2429" s="57"/>
      <c r="K2429" s="57"/>
    </row>
    <row r="2430" s="51" customFormat="1" ht="15" spans="1:11">
      <c r="A2430" s="53" t="s">
        <v>25665</v>
      </c>
      <c r="B2430" s="53" t="s">
        <v>25666</v>
      </c>
      <c r="C2430" s="53" t="s">
        <v>25667</v>
      </c>
      <c r="D2430" s="57" t="s">
        <v>25668</v>
      </c>
      <c r="E2430" s="53" t="s">
        <v>25669</v>
      </c>
      <c r="F2430" s="57" t="s">
        <v>25670</v>
      </c>
      <c r="G2430" s="57" t="s">
        <v>25671</v>
      </c>
      <c r="H2430" s="53" t="s">
        <v>25672</v>
      </c>
      <c r="I2430" s="57"/>
      <c r="J2430" s="57"/>
      <c r="K2430" s="57"/>
    </row>
    <row r="2431" s="51" customFormat="1" ht="15" spans="1:11">
      <c r="A2431" s="53" t="s">
        <v>25673</v>
      </c>
      <c r="B2431" s="53" t="s">
        <v>25674</v>
      </c>
      <c r="C2431" s="53" t="s">
        <v>25675</v>
      </c>
      <c r="D2431" s="57" t="s">
        <v>25676</v>
      </c>
      <c r="E2431" s="53" t="s">
        <v>25677</v>
      </c>
      <c r="F2431" s="57" t="s">
        <v>25678</v>
      </c>
      <c r="G2431" s="57" t="s">
        <v>25679</v>
      </c>
      <c r="H2431" s="53" t="s">
        <v>25680</v>
      </c>
      <c r="I2431" s="57"/>
      <c r="J2431" s="57"/>
      <c r="K2431" s="57"/>
    </row>
    <row r="2432" s="51" customFormat="1" ht="15" spans="1:11">
      <c r="A2432" s="53" t="s">
        <v>25681</v>
      </c>
      <c r="B2432" s="53" t="s">
        <v>25682</v>
      </c>
      <c r="C2432" s="53" t="s">
        <v>25683</v>
      </c>
      <c r="D2432" s="57" t="s">
        <v>25684</v>
      </c>
      <c r="E2432" s="57" t="s">
        <v>25685</v>
      </c>
      <c r="F2432" s="57" t="s">
        <v>25686</v>
      </c>
      <c r="G2432" s="57" t="s">
        <v>25687</v>
      </c>
      <c r="H2432" s="53" t="s">
        <v>25688</v>
      </c>
      <c r="I2432" s="57"/>
      <c r="J2432" s="57"/>
      <c r="K2432" s="57"/>
    </row>
    <row r="2433" s="51" customFormat="1" ht="15" spans="1:11">
      <c r="A2433" s="53" t="s">
        <v>25689</v>
      </c>
      <c r="B2433" s="53" t="s">
        <v>25690</v>
      </c>
      <c r="C2433" s="53" t="s">
        <v>25691</v>
      </c>
      <c r="D2433" s="57" t="s">
        <v>25692</v>
      </c>
      <c r="E2433" s="53" t="s">
        <v>25693</v>
      </c>
      <c r="F2433" s="57" t="s">
        <v>25694</v>
      </c>
      <c r="G2433" s="57" t="s">
        <v>25695</v>
      </c>
      <c r="H2433" s="53" t="s">
        <v>25696</v>
      </c>
      <c r="I2433" s="57"/>
      <c r="J2433" s="57"/>
      <c r="K2433" s="57"/>
    </row>
    <row r="2434" s="51" customFormat="1" ht="15" spans="1:11">
      <c r="A2434" s="53" t="s">
        <v>25697</v>
      </c>
      <c r="B2434" s="53" t="s">
        <v>25698</v>
      </c>
      <c r="C2434" s="57" t="s">
        <v>25699</v>
      </c>
      <c r="D2434" s="57" t="s">
        <v>25700</v>
      </c>
      <c r="E2434" s="53" t="s">
        <v>25701</v>
      </c>
      <c r="F2434" s="57" t="s">
        <v>25702</v>
      </c>
      <c r="G2434" s="57" t="s">
        <v>25703</v>
      </c>
      <c r="H2434" s="53" t="s">
        <v>25704</v>
      </c>
      <c r="I2434" s="57"/>
      <c r="J2434" s="57"/>
      <c r="K2434" s="57"/>
    </row>
    <row r="2435" s="51" customFormat="1" ht="15" spans="1:11">
      <c r="A2435" s="53" t="s">
        <v>25705</v>
      </c>
      <c r="B2435" s="53" t="s">
        <v>25706</v>
      </c>
      <c r="C2435" s="57" t="s">
        <v>25707</v>
      </c>
      <c r="D2435" s="57" t="s">
        <v>25708</v>
      </c>
      <c r="E2435" s="53" t="s">
        <v>25709</v>
      </c>
      <c r="F2435" s="57" t="s">
        <v>25710</v>
      </c>
      <c r="G2435" s="57" t="s">
        <v>25711</v>
      </c>
      <c r="H2435" s="53" t="s">
        <v>25712</v>
      </c>
      <c r="I2435" s="57"/>
      <c r="J2435" s="57"/>
      <c r="K2435" s="57"/>
    </row>
    <row r="2436" s="51" customFormat="1" ht="15" spans="1:11">
      <c r="A2436" s="53" t="s">
        <v>25713</v>
      </c>
      <c r="B2436" s="57" t="s">
        <v>25714</v>
      </c>
      <c r="C2436" s="57" t="s">
        <v>25715</v>
      </c>
      <c r="D2436" s="57" t="s">
        <v>25716</v>
      </c>
      <c r="E2436" s="53" t="s">
        <v>25717</v>
      </c>
      <c r="F2436" s="57" t="s">
        <v>25718</v>
      </c>
      <c r="G2436" s="57" t="s">
        <v>25719</v>
      </c>
      <c r="H2436" s="53" t="s">
        <v>25720</v>
      </c>
      <c r="I2436" s="57"/>
      <c r="J2436" s="57"/>
      <c r="K2436" s="57"/>
    </row>
    <row r="2437" s="51" customFormat="1" ht="15" spans="1:11">
      <c r="A2437" s="53" t="s">
        <v>25721</v>
      </c>
      <c r="B2437" s="57" t="s">
        <v>25722</v>
      </c>
      <c r="C2437" s="57" t="s">
        <v>25723</v>
      </c>
      <c r="D2437" s="57" t="s">
        <v>25724</v>
      </c>
      <c r="E2437" s="57" t="s">
        <v>25725</v>
      </c>
      <c r="F2437" s="57" t="s">
        <v>25726</v>
      </c>
      <c r="G2437" s="57" t="s">
        <v>25727</v>
      </c>
      <c r="H2437" s="53" t="s">
        <v>25728</v>
      </c>
      <c r="I2437" s="57"/>
      <c r="J2437" s="57"/>
      <c r="K2437" s="57"/>
    </row>
    <row r="2438" s="51" customFormat="1" ht="15" spans="1:11">
      <c r="A2438" s="53" t="s">
        <v>25729</v>
      </c>
      <c r="B2438" s="57" t="s">
        <v>25730</v>
      </c>
      <c r="C2438" s="57" t="s">
        <v>25731</v>
      </c>
      <c r="D2438" s="57" t="s">
        <v>25732</v>
      </c>
      <c r="E2438" s="57" t="s">
        <v>25733</v>
      </c>
      <c r="F2438" s="57" t="s">
        <v>25734</v>
      </c>
      <c r="G2438" s="57" t="s">
        <v>25735</v>
      </c>
      <c r="H2438" s="53" t="s">
        <v>25736</v>
      </c>
      <c r="I2438" s="57"/>
      <c r="J2438" s="57"/>
      <c r="K2438" s="57"/>
    </row>
    <row r="2439" s="51" customFormat="1" ht="15" spans="1:11">
      <c r="A2439" s="53" t="s">
        <v>25737</v>
      </c>
      <c r="B2439" s="57" t="s">
        <v>25738</v>
      </c>
      <c r="C2439" s="57" t="s">
        <v>25739</v>
      </c>
      <c r="D2439" s="53" t="s">
        <v>25740</v>
      </c>
      <c r="E2439" s="53" t="s">
        <v>25741</v>
      </c>
      <c r="F2439" s="57" t="s">
        <v>25742</v>
      </c>
      <c r="G2439" s="57" t="s">
        <v>25743</v>
      </c>
      <c r="H2439" s="53" t="s">
        <v>25744</v>
      </c>
      <c r="I2439" s="57"/>
      <c r="J2439" s="57"/>
      <c r="K2439" s="57"/>
    </row>
    <row r="2440" s="51" customFormat="1" ht="15" spans="1:11">
      <c r="A2440" s="53" t="s">
        <v>25745</v>
      </c>
      <c r="B2440" s="57" t="s">
        <v>25746</v>
      </c>
      <c r="C2440" s="57" t="s">
        <v>25747</v>
      </c>
      <c r="D2440" s="53" t="s">
        <v>25748</v>
      </c>
      <c r="E2440" s="53" t="s">
        <v>25749</v>
      </c>
      <c r="F2440" s="57" t="s">
        <v>25750</v>
      </c>
      <c r="G2440" s="57" t="s">
        <v>25751</v>
      </c>
      <c r="H2440" s="53" t="s">
        <v>25752</v>
      </c>
      <c r="I2440" s="57"/>
      <c r="J2440" s="57"/>
      <c r="K2440" s="57"/>
    </row>
    <row r="2441" s="51" customFormat="1" ht="15" spans="1:11">
      <c r="A2441" s="53" t="s">
        <v>25753</v>
      </c>
      <c r="B2441" s="57" t="s">
        <v>25754</v>
      </c>
      <c r="C2441" s="57" t="s">
        <v>25755</v>
      </c>
      <c r="D2441" s="53" t="s">
        <v>25756</v>
      </c>
      <c r="E2441" s="53" t="s">
        <v>25757</v>
      </c>
      <c r="F2441" s="57" t="s">
        <v>25758</v>
      </c>
      <c r="G2441" s="57" t="s">
        <v>25759</v>
      </c>
      <c r="H2441" s="53" t="s">
        <v>25760</v>
      </c>
      <c r="I2441" s="57"/>
      <c r="J2441" s="57"/>
      <c r="K2441" s="57"/>
    </row>
    <row r="2442" s="51" customFormat="1" ht="15" spans="1:11">
      <c r="A2442" s="53" t="s">
        <v>25761</v>
      </c>
      <c r="B2442" s="57" t="s">
        <v>25762</v>
      </c>
      <c r="C2442" s="57" t="s">
        <v>25763</v>
      </c>
      <c r="D2442" s="57" t="s">
        <v>25764</v>
      </c>
      <c r="E2442" s="53" t="s">
        <v>25765</v>
      </c>
      <c r="F2442" s="57" t="s">
        <v>25766</v>
      </c>
      <c r="G2442" s="57" t="s">
        <v>25767</v>
      </c>
      <c r="H2442" s="53" t="s">
        <v>25768</v>
      </c>
      <c r="I2442" s="57"/>
      <c r="J2442" s="57"/>
      <c r="K2442" s="57"/>
    </row>
    <row r="2443" s="51" customFormat="1" ht="15" spans="1:11">
      <c r="A2443" s="53" t="s">
        <v>25769</v>
      </c>
      <c r="B2443" s="57" t="s">
        <v>25770</v>
      </c>
      <c r="C2443" s="57" t="s">
        <v>25771</v>
      </c>
      <c r="D2443" s="53" t="s">
        <v>25772</v>
      </c>
      <c r="E2443" s="53" t="s">
        <v>25773</v>
      </c>
      <c r="F2443" s="57" t="s">
        <v>25774</v>
      </c>
      <c r="G2443" s="57" t="s">
        <v>25775</v>
      </c>
      <c r="H2443" s="53" t="s">
        <v>25776</v>
      </c>
      <c r="I2443" s="57"/>
      <c r="J2443" s="57"/>
      <c r="K2443" s="57"/>
    </row>
    <row r="2444" s="51" customFormat="1" ht="15" spans="1:11">
      <c r="A2444" s="53" t="s">
        <v>25777</v>
      </c>
      <c r="B2444" s="57" t="s">
        <v>25778</v>
      </c>
      <c r="C2444" s="57" t="s">
        <v>25779</v>
      </c>
      <c r="D2444" s="53" t="s">
        <v>25780</v>
      </c>
      <c r="E2444" s="53" t="s">
        <v>25781</v>
      </c>
      <c r="F2444" s="57" t="s">
        <v>25782</v>
      </c>
      <c r="G2444" s="57" t="s">
        <v>25783</v>
      </c>
      <c r="H2444" s="53" t="s">
        <v>25784</v>
      </c>
      <c r="I2444" s="57"/>
      <c r="J2444" s="57"/>
      <c r="K2444" s="57"/>
    </row>
    <row r="2445" s="51" customFormat="1" ht="15" spans="1:11">
      <c r="A2445" s="53" t="s">
        <v>25785</v>
      </c>
      <c r="B2445" s="57" t="s">
        <v>25786</v>
      </c>
      <c r="C2445" s="57" t="s">
        <v>25787</v>
      </c>
      <c r="D2445" s="53" t="s">
        <v>25788</v>
      </c>
      <c r="E2445" s="53" t="s">
        <v>25789</v>
      </c>
      <c r="F2445" s="57" t="s">
        <v>25790</v>
      </c>
      <c r="G2445" s="57" t="s">
        <v>25791</v>
      </c>
      <c r="H2445" s="53" t="s">
        <v>25792</v>
      </c>
      <c r="I2445" s="57"/>
      <c r="J2445" s="57"/>
      <c r="K2445" s="57"/>
    </row>
    <row r="2446" s="51" customFormat="1" ht="15" spans="1:11">
      <c r="A2446" s="53" t="s">
        <v>25793</v>
      </c>
      <c r="B2446" s="57" t="s">
        <v>25794</v>
      </c>
      <c r="C2446" s="57" t="s">
        <v>25795</v>
      </c>
      <c r="D2446" s="53" t="s">
        <v>25796</v>
      </c>
      <c r="E2446" s="53" t="s">
        <v>25797</v>
      </c>
      <c r="F2446" s="57" t="s">
        <v>25798</v>
      </c>
      <c r="G2446" s="57" t="s">
        <v>25799</v>
      </c>
      <c r="H2446" s="53" t="s">
        <v>25800</v>
      </c>
      <c r="I2446" s="57"/>
      <c r="J2446" s="57"/>
      <c r="K2446" s="57"/>
    </row>
    <row r="2447" s="51" customFormat="1" ht="15" spans="1:11">
      <c r="A2447" s="53" t="s">
        <v>25801</v>
      </c>
      <c r="B2447" s="57" t="s">
        <v>25802</v>
      </c>
      <c r="C2447" s="57" t="s">
        <v>25803</v>
      </c>
      <c r="D2447" s="53" t="s">
        <v>25804</v>
      </c>
      <c r="E2447" s="57" t="s">
        <v>25805</v>
      </c>
      <c r="F2447" s="57" t="s">
        <v>25806</v>
      </c>
      <c r="G2447" s="57" t="s">
        <v>25807</v>
      </c>
      <c r="H2447" s="53" t="s">
        <v>25808</v>
      </c>
      <c r="I2447" s="57"/>
      <c r="J2447" s="57"/>
      <c r="K2447" s="57"/>
    </row>
    <row r="2448" s="51" customFormat="1" ht="15" spans="1:11">
      <c r="A2448" s="53" t="s">
        <v>25809</v>
      </c>
      <c r="B2448" s="57" t="s">
        <v>25810</v>
      </c>
      <c r="C2448" s="57" t="s">
        <v>25811</v>
      </c>
      <c r="D2448" s="53" t="s">
        <v>25812</v>
      </c>
      <c r="E2448" s="53" t="s">
        <v>25813</v>
      </c>
      <c r="F2448" s="57" t="s">
        <v>25814</v>
      </c>
      <c r="G2448" s="57" t="s">
        <v>25815</v>
      </c>
      <c r="H2448" s="53" t="s">
        <v>25816</v>
      </c>
      <c r="I2448" s="57"/>
      <c r="J2448" s="57"/>
      <c r="K2448" s="57"/>
    </row>
    <row r="2449" s="51" customFormat="1" ht="15" spans="1:11">
      <c r="A2449" s="53" t="s">
        <v>25817</v>
      </c>
      <c r="B2449" s="57" t="s">
        <v>25818</v>
      </c>
      <c r="C2449" s="57" t="s">
        <v>25819</v>
      </c>
      <c r="D2449" s="53" t="s">
        <v>25820</v>
      </c>
      <c r="E2449" s="53" t="s">
        <v>25821</v>
      </c>
      <c r="F2449" s="57" t="s">
        <v>25822</v>
      </c>
      <c r="G2449" s="57" t="s">
        <v>25823</v>
      </c>
      <c r="H2449" s="57" t="s">
        <v>25824</v>
      </c>
      <c r="I2449" s="57"/>
      <c r="J2449" s="57"/>
      <c r="K2449" s="57"/>
    </row>
    <row r="2450" s="51" customFormat="1" ht="16.5" spans="1:11">
      <c r="A2450" s="41" t="s">
        <v>912</v>
      </c>
      <c r="B2450" s="41"/>
      <c r="C2450" s="41"/>
      <c r="D2450" s="36" t="s">
        <v>25825</v>
      </c>
      <c r="E2450" s="36" t="s">
        <v>25826</v>
      </c>
      <c r="F2450" s="36" t="s">
        <v>25827</v>
      </c>
      <c r="G2450" s="36" t="s">
        <v>25828</v>
      </c>
      <c r="H2450" s="36" t="s">
        <v>25829</v>
      </c>
      <c r="I2450" s="57"/>
      <c r="J2450" s="57"/>
      <c r="K2450" s="57"/>
    </row>
    <row r="2451" s="51" customFormat="1" ht="16.5" spans="1:11">
      <c r="A2451" s="62"/>
      <c r="B2451" s="62"/>
      <c r="C2451" s="57"/>
      <c r="D2451" s="57"/>
      <c r="E2451" s="57"/>
      <c r="F2451" s="57"/>
      <c r="G2451" s="57"/>
      <c r="H2451" s="57"/>
      <c r="I2451" s="57"/>
      <c r="J2451" s="57"/>
      <c r="K2451" s="57"/>
    </row>
    <row r="2452" s="51" customFormat="1" ht="16.5" spans="1:11">
      <c r="A2452" s="40" t="s">
        <v>25830</v>
      </c>
      <c r="B2452" s="40"/>
      <c r="C2452" s="53"/>
      <c r="D2452" s="53"/>
      <c r="E2452" s="53"/>
      <c r="F2452" s="53"/>
      <c r="G2452" s="53"/>
      <c r="H2452" s="53"/>
      <c r="I2452" s="57"/>
      <c r="J2452" s="57"/>
      <c r="K2452" s="57"/>
    </row>
    <row r="2453" s="51" customFormat="1" ht="15" spans="1:11">
      <c r="A2453" s="53" t="s">
        <v>25831</v>
      </c>
      <c r="B2453" s="53" t="s">
        <v>25832</v>
      </c>
      <c r="C2453" s="53" t="s">
        <v>25833</v>
      </c>
      <c r="D2453" s="57" t="s">
        <v>25834</v>
      </c>
      <c r="E2453" s="57" t="s">
        <v>25835</v>
      </c>
      <c r="F2453" s="57" t="s">
        <v>25836</v>
      </c>
      <c r="G2453" s="57" t="s">
        <v>25837</v>
      </c>
      <c r="H2453" s="57" t="s">
        <v>25838</v>
      </c>
      <c r="I2453" s="57"/>
      <c r="J2453" s="57"/>
      <c r="K2453" s="57"/>
    </row>
    <row r="2454" s="51" customFormat="1" ht="15" spans="1:11">
      <c r="A2454" s="53" t="s">
        <v>25839</v>
      </c>
      <c r="B2454" s="53" t="s">
        <v>25840</v>
      </c>
      <c r="C2454" s="53" t="s">
        <v>25841</v>
      </c>
      <c r="D2454" s="57" t="s">
        <v>25842</v>
      </c>
      <c r="E2454" s="53" t="s">
        <v>25843</v>
      </c>
      <c r="F2454" s="57" t="s">
        <v>25844</v>
      </c>
      <c r="G2454" s="57" t="s">
        <v>25845</v>
      </c>
      <c r="H2454" s="57" t="s">
        <v>25846</v>
      </c>
      <c r="I2454" s="57"/>
      <c r="J2454" s="57"/>
      <c r="K2454" s="57"/>
    </row>
    <row r="2455" s="51" customFormat="1" ht="15" spans="1:11">
      <c r="A2455" s="53" t="s">
        <v>25847</v>
      </c>
      <c r="B2455" s="53" t="s">
        <v>25848</v>
      </c>
      <c r="C2455" s="53" t="s">
        <v>25849</v>
      </c>
      <c r="D2455" s="57" t="s">
        <v>25850</v>
      </c>
      <c r="E2455" s="53" t="s">
        <v>25851</v>
      </c>
      <c r="F2455" s="57" t="s">
        <v>25852</v>
      </c>
      <c r="G2455" s="53" t="s">
        <v>25853</v>
      </c>
      <c r="H2455" s="57" t="s">
        <v>25854</v>
      </c>
      <c r="I2455" s="57"/>
      <c r="J2455" s="57"/>
      <c r="K2455" s="57"/>
    </row>
    <row r="2456" s="51" customFormat="1" ht="15" spans="1:11">
      <c r="A2456" s="53" t="s">
        <v>25855</v>
      </c>
      <c r="B2456" s="53" t="s">
        <v>25856</v>
      </c>
      <c r="C2456" s="53" t="s">
        <v>25857</v>
      </c>
      <c r="D2456" s="57" t="s">
        <v>25858</v>
      </c>
      <c r="E2456" s="53" t="s">
        <v>25859</v>
      </c>
      <c r="F2456" s="53" t="s">
        <v>25860</v>
      </c>
      <c r="G2456" s="53" t="s">
        <v>25861</v>
      </c>
      <c r="H2456" s="57" t="s">
        <v>25862</v>
      </c>
      <c r="I2456" s="57"/>
      <c r="J2456" s="57"/>
      <c r="K2456" s="57"/>
    </row>
    <row r="2457" s="51" customFormat="1" ht="15" spans="1:9">
      <c r="A2457" s="53" t="s">
        <v>25863</v>
      </c>
      <c r="B2457" s="53" t="s">
        <v>25864</v>
      </c>
      <c r="C2457" s="53" t="s">
        <v>25865</v>
      </c>
      <c r="D2457" s="57" t="s">
        <v>25866</v>
      </c>
      <c r="E2457" s="57" t="s">
        <v>25867</v>
      </c>
      <c r="F2457" s="53" t="s">
        <v>25868</v>
      </c>
      <c r="G2457" s="53" t="s">
        <v>25869</v>
      </c>
      <c r="H2457" s="57" t="s">
        <v>25870</v>
      </c>
      <c r="I2457" s="57"/>
    </row>
    <row r="2458" s="51" customFormat="1" ht="15" spans="1:11">
      <c r="A2458" s="53" t="s">
        <v>25871</v>
      </c>
      <c r="B2458" s="53" t="s">
        <v>25872</v>
      </c>
      <c r="C2458" s="53" t="s">
        <v>25873</v>
      </c>
      <c r="D2458" s="57" t="s">
        <v>25874</v>
      </c>
      <c r="E2458" s="53" t="s">
        <v>25875</v>
      </c>
      <c r="F2458" s="57" t="s">
        <v>25876</v>
      </c>
      <c r="G2458" s="53" t="s">
        <v>25877</v>
      </c>
      <c r="H2458" s="57" t="s">
        <v>25878</v>
      </c>
      <c r="I2458" s="57"/>
      <c r="J2458" s="70"/>
      <c r="K2458" s="57"/>
    </row>
    <row r="2459" s="51" customFormat="1" ht="15" spans="1:11">
      <c r="A2459" s="53" t="s">
        <v>25879</v>
      </c>
      <c r="B2459" s="53" t="s">
        <v>25880</v>
      </c>
      <c r="C2459" s="53" t="s">
        <v>25881</v>
      </c>
      <c r="D2459" s="57" t="s">
        <v>25882</v>
      </c>
      <c r="E2459" s="57" t="s">
        <v>25883</v>
      </c>
      <c r="F2459" s="53" t="s">
        <v>25884</v>
      </c>
      <c r="G2459" s="53" t="s">
        <v>25885</v>
      </c>
      <c r="H2459" s="57" t="s">
        <v>25886</v>
      </c>
      <c r="I2459" s="57"/>
      <c r="J2459" s="57"/>
      <c r="K2459" s="57"/>
    </row>
    <row r="2460" s="51" customFormat="1" ht="15" spans="1:11">
      <c r="A2460" s="53" t="s">
        <v>25887</v>
      </c>
      <c r="B2460" s="53" t="s">
        <v>25888</v>
      </c>
      <c r="C2460" s="53" t="s">
        <v>25889</v>
      </c>
      <c r="D2460" s="57" t="s">
        <v>25890</v>
      </c>
      <c r="E2460" s="53" t="s">
        <v>25891</v>
      </c>
      <c r="F2460" s="53" t="s">
        <v>25892</v>
      </c>
      <c r="G2460" s="53" t="s">
        <v>25893</v>
      </c>
      <c r="H2460" s="57" t="s">
        <v>25894</v>
      </c>
      <c r="I2460" s="57"/>
      <c r="J2460" s="57"/>
      <c r="K2460" s="57"/>
    </row>
    <row r="2461" s="51" customFormat="1" ht="15" spans="1:11">
      <c r="A2461" s="53" t="s">
        <v>25895</v>
      </c>
      <c r="B2461" s="53" t="s">
        <v>25896</v>
      </c>
      <c r="C2461" s="53" t="s">
        <v>25897</v>
      </c>
      <c r="D2461" s="57" t="s">
        <v>25898</v>
      </c>
      <c r="E2461" s="53" t="s">
        <v>25899</v>
      </c>
      <c r="F2461" s="53" t="s">
        <v>25900</v>
      </c>
      <c r="G2461" s="53" t="s">
        <v>25901</v>
      </c>
      <c r="H2461" s="57" t="s">
        <v>25902</v>
      </c>
      <c r="I2461" s="57"/>
      <c r="J2461" s="57"/>
      <c r="K2461" s="57"/>
    </row>
    <row r="2462" s="51" customFormat="1" ht="15" spans="1:11">
      <c r="A2462" s="53" t="s">
        <v>25903</v>
      </c>
      <c r="B2462" s="53" t="s">
        <v>25904</v>
      </c>
      <c r="C2462" s="53" t="s">
        <v>25905</v>
      </c>
      <c r="D2462" s="57" t="s">
        <v>25906</v>
      </c>
      <c r="E2462" s="53" t="s">
        <v>25907</v>
      </c>
      <c r="F2462" s="53" t="s">
        <v>25908</v>
      </c>
      <c r="G2462" s="53" t="s">
        <v>25909</v>
      </c>
      <c r="H2462" s="57" t="s">
        <v>25910</v>
      </c>
      <c r="I2462" s="57"/>
      <c r="J2462" s="57"/>
      <c r="K2462" s="57"/>
    </row>
    <row r="2463" s="51" customFormat="1" ht="15" spans="1:11">
      <c r="A2463" s="53" t="s">
        <v>25911</v>
      </c>
      <c r="B2463" s="53" t="s">
        <v>25912</v>
      </c>
      <c r="C2463" s="53" t="s">
        <v>25913</v>
      </c>
      <c r="D2463" s="57" t="s">
        <v>25914</v>
      </c>
      <c r="E2463" s="53" t="s">
        <v>25915</v>
      </c>
      <c r="F2463" s="53" t="s">
        <v>25916</v>
      </c>
      <c r="G2463" s="53" t="s">
        <v>25917</v>
      </c>
      <c r="H2463" s="57" t="s">
        <v>25918</v>
      </c>
      <c r="I2463" s="57"/>
      <c r="J2463" s="57"/>
      <c r="K2463" s="57"/>
    </row>
    <row r="2464" s="51" customFormat="1" ht="15" spans="1:11">
      <c r="A2464" s="53" t="s">
        <v>25919</v>
      </c>
      <c r="B2464" s="53" t="s">
        <v>25920</v>
      </c>
      <c r="C2464" s="53" t="s">
        <v>25921</v>
      </c>
      <c r="D2464" s="57" t="s">
        <v>25922</v>
      </c>
      <c r="E2464" s="53" t="s">
        <v>25923</v>
      </c>
      <c r="F2464" s="53" t="s">
        <v>25924</v>
      </c>
      <c r="G2464" s="53" t="s">
        <v>25925</v>
      </c>
      <c r="H2464" s="57" t="s">
        <v>25926</v>
      </c>
      <c r="I2464" s="57"/>
      <c r="J2464" s="57"/>
      <c r="K2464" s="57"/>
    </row>
    <row r="2465" s="51" customFormat="1" ht="15" spans="1:11">
      <c r="A2465" s="53" t="s">
        <v>25927</v>
      </c>
      <c r="B2465" s="53" t="s">
        <v>25928</v>
      </c>
      <c r="C2465" s="53" t="s">
        <v>25929</v>
      </c>
      <c r="D2465" s="57" t="s">
        <v>25930</v>
      </c>
      <c r="E2465" s="53" t="s">
        <v>25931</v>
      </c>
      <c r="F2465" s="53" t="s">
        <v>25932</v>
      </c>
      <c r="G2465" s="53" t="s">
        <v>25933</v>
      </c>
      <c r="H2465" s="57" t="s">
        <v>25934</v>
      </c>
      <c r="I2465" s="57"/>
      <c r="J2465" s="57"/>
      <c r="K2465" s="57"/>
    </row>
    <row r="2466" s="51" customFormat="1" ht="15" spans="1:11">
      <c r="A2466" s="53" t="s">
        <v>25935</v>
      </c>
      <c r="B2466" s="53" t="s">
        <v>25936</v>
      </c>
      <c r="C2466" s="53" t="s">
        <v>25937</v>
      </c>
      <c r="D2466" s="57" t="s">
        <v>25938</v>
      </c>
      <c r="E2466" s="53" t="s">
        <v>25939</v>
      </c>
      <c r="F2466" s="53" t="s">
        <v>25940</v>
      </c>
      <c r="G2466" s="53" t="s">
        <v>25941</v>
      </c>
      <c r="H2466" s="57" t="s">
        <v>25942</v>
      </c>
      <c r="I2466" s="57"/>
      <c r="J2466" s="57"/>
      <c r="K2466" s="57"/>
    </row>
    <row r="2467" s="51" customFormat="1" ht="15" spans="1:11">
      <c r="A2467" s="53" t="s">
        <v>25943</v>
      </c>
      <c r="B2467" s="53" t="s">
        <v>25944</v>
      </c>
      <c r="C2467" s="53" t="s">
        <v>25945</v>
      </c>
      <c r="D2467" s="57" t="s">
        <v>25946</v>
      </c>
      <c r="E2467" s="57" t="s">
        <v>25947</v>
      </c>
      <c r="F2467" s="57" t="s">
        <v>25948</v>
      </c>
      <c r="G2467" s="53" t="s">
        <v>25949</v>
      </c>
      <c r="H2467" s="57" t="s">
        <v>25950</v>
      </c>
      <c r="I2467" s="57"/>
      <c r="J2467" s="57"/>
      <c r="K2467" s="57"/>
    </row>
    <row r="2468" s="51" customFormat="1" ht="15" spans="1:11">
      <c r="A2468" s="53" t="s">
        <v>25951</v>
      </c>
      <c r="B2468" s="53" t="s">
        <v>25952</v>
      </c>
      <c r="C2468" s="53" t="s">
        <v>25953</v>
      </c>
      <c r="D2468" s="57" t="s">
        <v>25954</v>
      </c>
      <c r="E2468" s="57" t="s">
        <v>25955</v>
      </c>
      <c r="F2468" s="57" t="s">
        <v>25956</v>
      </c>
      <c r="G2468" s="53" t="s">
        <v>25957</v>
      </c>
      <c r="H2468" s="57" t="s">
        <v>25958</v>
      </c>
      <c r="I2468" s="57"/>
      <c r="J2468" s="57"/>
      <c r="K2468" s="57"/>
    </row>
    <row r="2469" s="51" customFormat="1" ht="15" spans="1:11">
      <c r="A2469" s="53" t="s">
        <v>25959</v>
      </c>
      <c r="B2469" s="53" t="s">
        <v>25960</v>
      </c>
      <c r="C2469" s="53" t="s">
        <v>25961</v>
      </c>
      <c r="D2469" s="57" t="s">
        <v>25962</v>
      </c>
      <c r="E2469" s="57" t="s">
        <v>25963</v>
      </c>
      <c r="F2469" s="57" t="s">
        <v>25964</v>
      </c>
      <c r="G2469" s="53" t="s">
        <v>25965</v>
      </c>
      <c r="H2469" s="57" t="s">
        <v>25966</v>
      </c>
      <c r="I2469" s="57"/>
      <c r="J2469" s="57"/>
      <c r="K2469" s="57"/>
    </row>
    <row r="2470" s="51" customFormat="1" ht="15" spans="1:11">
      <c r="A2470" s="53" t="s">
        <v>25967</v>
      </c>
      <c r="B2470" s="53" t="s">
        <v>25968</v>
      </c>
      <c r="C2470" s="53" t="s">
        <v>25969</v>
      </c>
      <c r="D2470" s="57" t="s">
        <v>25970</v>
      </c>
      <c r="E2470" s="53" t="s">
        <v>25971</v>
      </c>
      <c r="F2470" s="57" t="s">
        <v>25972</v>
      </c>
      <c r="G2470" s="57" t="s">
        <v>25973</v>
      </c>
      <c r="H2470" s="57" t="s">
        <v>25974</v>
      </c>
      <c r="I2470" s="57"/>
      <c r="J2470" s="57"/>
      <c r="K2470" s="57"/>
    </row>
    <row r="2471" s="51" customFormat="1" ht="15" spans="1:11">
      <c r="A2471" s="53" t="s">
        <v>25975</v>
      </c>
      <c r="B2471" s="53" t="s">
        <v>25976</v>
      </c>
      <c r="C2471" s="53" t="s">
        <v>25977</v>
      </c>
      <c r="D2471" s="57" t="s">
        <v>25978</v>
      </c>
      <c r="E2471" s="53" t="s">
        <v>25979</v>
      </c>
      <c r="F2471" s="57" t="s">
        <v>25980</v>
      </c>
      <c r="G2471" s="57" t="s">
        <v>25981</v>
      </c>
      <c r="H2471" s="53" t="s">
        <v>25982</v>
      </c>
      <c r="I2471" s="57"/>
      <c r="J2471" s="57"/>
      <c r="K2471" s="57"/>
    </row>
    <row r="2472" s="51" customFormat="1" ht="15" spans="1:11">
      <c r="A2472" s="53" t="s">
        <v>25983</v>
      </c>
      <c r="B2472" s="53" t="s">
        <v>25984</v>
      </c>
      <c r="C2472" s="53" t="s">
        <v>25985</v>
      </c>
      <c r="D2472" s="57" t="s">
        <v>25986</v>
      </c>
      <c r="E2472" s="57" t="s">
        <v>25987</v>
      </c>
      <c r="F2472" s="57" t="s">
        <v>25988</v>
      </c>
      <c r="G2472" s="57" t="s">
        <v>25989</v>
      </c>
      <c r="H2472" s="53" t="s">
        <v>25990</v>
      </c>
      <c r="I2472" s="57"/>
      <c r="J2472" s="57"/>
      <c r="K2472" s="57"/>
    </row>
    <row r="2473" s="51" customFormat="1" ht="15" spans="1:11">
      <c r="A2473" s="53" t="s">
        <v>25991</v>
      </c>
      <c r="B2473" s="53" t="s">
        <v>25992</v>
      </c>
      <c r="C2473" s="53" t="s">
        <v>25993</v>
      </c>
      <c r="D2473" s="57" t="s">
        <v>25994</v>
      </c>
      <c r="E2473" s="53" t="s">
        <v>25995</v>
      </c>
      <c r="F2473" s="57" t="s">
        <v>25996</v>
      </c>
      <c r="G2473" s="57" t="s">
        <v>25997</v>
      </c>
      <c r="H2473" s="53" t="s">
        <v>25998</v>
      </c>
      <c r="I2473" s="57"/>
      <c r="J2473" s="57"/>
      <c r="K2473" s="57"/>
    </row>
    <row r="2474" s="51" customFormat="1" ht="15" spans="1:11">
      <c r="A2474" s="53" t="s">
        <v>25999</v>
      </c>
      <c r="B2474" s="53" t="s">
        <v>26000</v>
      </c>
      <c r="C2474" s="53" t="s">
        <v>26001</v>
      </c>
      <c r="D2474" s="57" t="s">
        <v>26002</v>
      </c>
      <c r="E2474" s="53" t="s">
        <v>26003</v>
      </c>
      <c r="F2474" s="57" t="s">
        <v>26004</v>
      </c>
      <c r="G2474" s="57" t="s">
        <v>26005</v>
      </c>
      <c r="H2474" s="53" t="s">
        <v>26006</v>
      </c>
      <c r="I2474" s="57"/>
      <c r="J2474" s="57"/>
      <c r="K2474" s="57"/>
    </row>
    <row r="2475" s="51" customFormat="1" ht="15" spans="1:11">
      <c r="A2475" s="53" t="s">
        <v>26007</v>
      </c>
      <c r="B2475" s="53" t="s">
        <v>26008</v>
      </c>
      <c r="C2475" s="53" t="s">
        <v>26009</v>
      </c>
      <c r="D2475" s="57" t="s">
        <v>26010</v>
      </c>
      <c r="E2475" s="57" t="s">
        <v>26011</v>
      </c>
      <c r="F2475" s="57" t="s">
        <v>26012</v>
      </c>
      <c r="G2475" s="57" t="s">
        <v>26013</v>
      </c>
      <c r="H2475" s="53" t="s">
        <v>26014</v>
      </c>
      <c r="I2475" s="57"/>
      <c r="J2475" s="57"/>
      <c r="K2475" s="57"/>
    </row>
    <row r="2476" s="51" customFormat="1" ht="15" spans="1:11">
      <c r="A2476" s="53" t="s">
        <v>26015</v>
      </c>
      <c r="B2476" s="53" t="s">
        <v>26016</v>
      </c>
      <c r="C2476" s="53" t="s">
        <v>26017</v>
      </c>
      <c r="D2476" s="57" t="s">
        <v>26018</v>
      </c>
      <c r="E2476" s="53" t="s">
        <v>26019</v>
      </c>
      <c r="F2476" s="57" t="s">
        <v>26020</v>
      </c>
      <c r="G2476" s="57" t="s">
        <v>26021</v>
      </c>
      <c r="H2476" s="53" t="s">
        <v>26022</v>
      </c>
      <c r="I2476" s="57"/>
      <c r="J2476" s="57"/>
      <c r="K2476" s="57"/>
    </row>
    <row r="2477" s="51" customFormat="1" ht="15" spans="1:11">
      <c r="A2477" s="53" t="s">
        <v>26023</v>
      </c>
      <c r="B2477" s="53" t="s">
        <v>26024</v>
      </c>
      <c r="C2477" s="57" t="s">
        <v>26025</v>
      </c>
      <c r="D2477" s="57" t="s">
        <v>26026</v>
      </c>
      <c r="E2477" s="53" t="s">
        <v>26027</v>
      </c>
      <c r="F2477" s="57" t="s">
        <v>26028</v>
      </c>
      <c r="G2477" s="57" t="s">
        <v>26029</v>
      </c>
      <c r="H2477" s="53" t="s">
        <v>26030</v>
      </c>
      <c r="I2477" s="57"/>
      <c r="J2477" s="57"/>
      <c r="K2477" s="57"/>
    </row>
    <row r="2478" s="51" customFormat="1" ht="15" spans="1:11">
      <c r="A2478" s="53" t="s">
        <v>26031</v>
      </c>
      <c r="B2478" s="53" t="s">
        <v>26032</v>
      </c>
      <c r="C2478" s="57" t="s">
        <v>26033</v>
      </c>
      <c r="D2478" s="57" t="s">
        <v>26034</v>
      </c>
      <c r="E2478" s="53" t="s">
        <v>26035</v>
      </c>
      <c r="F2478" s="57" t="s">
        <v>26036</v>
      </c>
      <c r="G2478" s="57" t="s">
        <v>26037</v>
      </c>
      <c r="H2478" s="53" t="s">
        <v>26038</v>
      </c>
      <c r="I2478" s="57"/>
      <c r="J2478" s="57"/>
      <c r="K2478" s="57"/>
    </row>
    <row r="2479" s="51" customFormat="1" ht="15" spans="1:11">
      <c r="A2479" s="53" t="s">
        <v>26039</v>
      </c>
      <c r="B2479" s="57" t="s">
        <v>26040</v>
      </c>
      <c r="C2479" s="57" t="s">
        <v>26041</v>
      </c>
      <c r="D2479" s="57" t="s">
        <v>26042</v>
      </c>
      <c r="E2479" s="53" t="s">
        <v>26043</v>
      </c>
      <c r="F2479" s="57" t="s">
        <v>26044</v>
      </c>
      <c r="G2479" s="57" t="s">
        <v>26045</v>
      </c>
      <c r="H2479" s="53" t="s">
        <v>26046</v>
      </c>
      <c r="I2479" s="57"/>
      <c r="J2479" s="57"/>
      <c r="K2479" s="57"/>
    </row>
    <row r="2480" s="51" customFormat="1" ht="15" spans="1:11">
      <c r="A2480" s="53" t="s">
        <v>26047</v>
      </c>
      <c r="B2480" s="57" t="s">
        <v>26048</v>
      </c>
      <c r="C2480" s="57" t="s">
        <v>26049</v>
      </c>
      <c r="D2480" s="57" t="s">
        <v>26050</v>
      </c>
      <c r="E2480" s="57" t="s">
        <v>26051</v>
      </c>
      <c r="F2480" s="57" t="s">
        <v>26052</v>
      </c>
      <c r="G2480" s="57" t="s">
        <v>26053</v>
      </c>
      <c r="H2480" s="53" t="s">
        <v>26054</v>
      </c>
      <c r="I2480" s="57"/>
      <c r="J2480" s="57"/>
      <c r="K2480" s="57"/>
    </row>
    <row r="2481" s="51" customFormat="1" ht="15" spans="1:11">
      <c r="A2481" s="53" t="s">
        <v>26055</v>
      </c>
      <c r="B2481" s="57" t="s">
        <v>26056</v>
      </c>
      <c r="C2481" s="57" t="s">
        <v>26057</v>
      </c>
      <c r="D2481" s="57" t="s">
        <v>26058</v>
      </c>
      <c r="E2481" s="57" t="s">
        <v>26059</v>
      </c>
      <c r="F2481" s="57" t="s">
        <v>26060</v>
      </c>
      <c r="G2481" s="57" t="s">
        <v>26061</v>
      </c>
      <c r="H2481" s="53" t="s">
        <v>26062</v>
      </c>
      <c r="I2481" s="57"/>
      <c r="J2481" s="57"/>
      <c r="K2481" s="57"/>
    </row>
    <row r="2482" s="51" customFormat="1" ht="15" spans="1:11">
      <c r="A2482" s="53" t="s">
        <v>26063</v>
      </c>
      <c r="B2482" s="57" t="s">
        <v>26064</v>
      </c>
      <c r="C2482" s="57" t="s">
        <v>26065</v>
      </c>
      <c r="D2482" s="53" t="s">
        <v>26066</v>
      </c>
      <c r="E2482" s="53" t="s">
        <v>26067</v>
      </c>
      <c r="F2482" s="57" t="s">
        <v>26068</v>
      </c>
      <c r="G2482" s="57" t="s">
        <v>26069</v>
      </c>
      <c r="H2482" s="53" t="s">
        <v>26070</v>
      </c>
      <c r="I2482" s="57"/>
      <c r="J2482" s="57"/>
      <c r="K2482" s="57"/>
    </row>
    <row r="2483" s="51" customFormat="1" ht="15" spans="1:11">
      <c r="A2483" s="53" t="s">
        <v>26071</v>
      </c>
      <c r="B2483" s="57" t="s">
        <v>26072</v>
      </c>
      <c r="C2483" s="57" t="s">
        <v>26073</v>
      </c>
      <c r="D2483" s="53" t="s">
        <v>26074</v>
      </c>
      <c r="E2483" s="53" t="s">
        <v>26075</v>
      </c>
      <c r="F2483" s="57" t="s">
        <v>26076</v>
      </c>
      <c r="G2483" s="57" t="s">
        <v>26077</v>
      </c>
      <c r="H2483" s="53" t="s">
        <v>26078</v>
      </c>
      <c r="I2483" s="57"/>
      <c r="J2483" s="57"/>
      <c r="K2483" s="57"/>
    </row>
    <row r="2484" s="51" customFormat="1" ht="15" spans="1:11">
      <c r="A2484" s="53" t="s">
        <v>26079</v>
      </c>
      <c r="B2484" s="57" t="s">
        <v>26080</v>
      </c>
      <c r="C2484" s="57" t="s">
        <v>26081</v>
      </c>
      <c r="D2484" s="53" t="s">
        <v>26082</v>
      </c>
      <c r="E2484" s="53" t="s">
        <v>26083</v>
      </c>
      <c r="F2484" s="57" t="s">
        <v>26084</v>
      </c>
      <c r="G2484" s="57" t="s">
        <v>26085</v>
      </c>
      <c r="H2484" s="53" t="s">
        <v>26086</v>
      </c>
      <c r="I2484" s="57"/>
      <c r="J2484" s="57"/>
      <c r="K2484" s="57"/>
    </row>
    <row r="2485" s="51" customFormat="1" ht="15" spans="1:11">
      <c r="A2485" s="53" t="s">
        <v>26087</v>
      </c>
      <c r="B2485" s="57" t="s">
        <v>26088</v>
      </c>
      <c r="C2485" s="57" t="s">
        <v>26089</v>
      </c>
      <c r="D2485" s="57" t="s">
        <v>26090</v>
      </c>
      <c r="E2485" s="53" t="s">
        <v>26091</v>
      </c>
      <c r="F2485" s="57" t="s">
        <v>26092</v>
      </c>
      <c r="G2485" s="57" t="s">
        <v>26093</v>
      </c>
      <c r="H2485" s="53" t="s">
        <v>26094</v>
      </c>
      <c r="I2485" s="57"/>
      <c r="J2485" s="57"/>
      <c r="K2485" s="57"/>
    </row>
    <row r="2486" s="51" customFormat="1" ht="15" spans="1:11">
      <c r="A2486" s="53" t="s">
        <v>26095</v>
      </c>
      <c r="B2486" s="57" t="s">
        <v>26096</v>
      </c>
      <c r="C2486" s="57" t="s">
        <v>26097</v>
      </c>
      <c r="D2486" s="53" t="s">
        <v>26098</v>
      </c>
      <c r="E2486" s="53" t="s">
        <v>26099</v>
      </c>
      <c r="F2486" s="57" t="s">
        <v>26100</v>
      </c>
      <c r="G2486" s="57" t="s">
        <v>26101</v>
      </c>
      <c r="H2486" s="53" t="s">
        <v>26102</v>
      </c>
      <c r="I2486" s="57"/>
      <c r="J2486" s="57"/>
      <c r="K2486" s="57"/>
    </row>
    <row r="2487" s="51" customFormat="1" ht="15" spans="1:11">
      <c r="A2487" s="53" t="s">
        <v>26103</v>
      </c>
      <c r="B2487" s="57" t="s">
        <v>26104</v>
      </c>
      <c r="C2487" s="57" t="s">
        <v>26105</v>
      </c>
      <c r="D2487" s="53" t="s">
        <v>26106</v>
      </c>
      <c r="E2487" s="53" t="s">
        <v>26107</v>
      </c>
      <c r="F2487" s="57" t="s">
        <v>26108</v>
      </c>
      <c r="G2487" s="57" t="s">
        <v>26109</v>
      </c>
      <c r="H2487" s="53" t="s">
        <v>26110</v>
      </c>
      <c r="I2487" s="57"/>
      <c r="J2487" s="57"/>
      <c r="K2487" s="57"/>
    </row>
    <row r="2488" s="51" customFormat="1" ht="15" spans="1:11">
      <c r="A2488" s="53" t="s">
        <v>26111</v>
      </c>
      <c r="B2488" s="57" t="s">
        <v>26112</v>
      </c>
      <c r="C2488" s="57" t="s">
        <v>26113</v>
      </c>
      <c r="D2488" s="53" t="s">
        <v>26114</v>
      </c>
      <c r="E2488" s="53" t="s">
        <v>26115</v>
      </c>
      <c r="F2488" s="57" t="s">
        <v>26116</v>
      </c>
      <c r="G2488" s="57" t="s">
        <v>26117</v>
      </c>
      <c r="H2488" s="53" t="s">
        <v>26118</v>
      </c>
      <c r="I2488" s="57"/>
      <c r="J2488" s="57"/>
      <c r="K2488" s="57"/>
    </row>
    <row r="2489" s="51" customFormat="1" ht="15" spans="1:11">
      <c r="A2489" s="53" t="s">
        <v>26119</v>
      </c>
      <c r="B2489" s="57" t="s">
        <v>26120</v>
      </c>
      <c r="C2489" s="57" t="s">
        <v>26121</v>
      </c>
      <c r="D2489" s="53" t="s">
        <v>26122</v>
      </c>
      <c r="E2489" s="53" t="s">
        <v>26123</v>
      </c>
      <c r="F2489" s="57" t="s">
        <v>26124</v>
      </c>
      <c r="G2489" s="57" t="s">
        <v>26125</v>
      </c>
      <c r="H2489" s="53" t="s">
        <v>26126</v>
      </c>
      <c r="I2489" s="57"/>
      <c r="J2489" s="57"/>
      <c r="K2489" s="57"/>
    </row>
    <row r="2490" s="51" customFormat="1" ht="15" spans="1:11">
      <c r="A2490" s="53" t="s">
        <v>26127</v>
      </c>
      <c r="B2490" s="57" t="s">
        <v>26128</v>
      </c>
      <c r="C2490" s="57" t="s">
        <v>26129</v>
      </c>
      <c r="D2490" s="53" t="s">
        <v>26130</v>
      </c>
      <c r="E2490" s="57" t="s">
        <v>26131</v>
      </c>
      <c r="F2490" s="57" t="s">
        <v>26132</v>
      </c>
      <c r="G2490" s="57" t="s">
        <v>26133</v>
      </c>
      <c r="H2490" s="53" t="s">
        <v>26134</v>
      </c>
      <c r="I2490" s="57"/>
      <c r="J2490" s="57"/>
      <c r="K2490" s="57"/>
    </row>
    <row r="2491" s="51" customFormat="1" ht="15" spans="1:11">
      <c r="A2491" s="53" t="s">
        <v>26135</v>
      </c>
      <c r="B2491" s="57" t="s">
        <v>26136</v>
      </c>
      <c r="C2491" s="57" t="s">
        <v>26137</v>
      </c>
      <c r="D2491" s="53" t="s">
        <v>26138</v>
      </c>
      <c r="E2491" s="53" t="s">
        <v>26139</v>
      </c>
      <c r="F2491" s="57" t="s">
        <v>26140</v>
      </c>
      <c r="G2491" s="57" t="s">
        <v>26141</v>
      </c>
      <c r="H2491" s="53" t="s">
        <v>26142</v>
      </c>
      <c r="I2491" s="57"/>
      <c r="J2491" s="57"/>
      <c r="K2491" s="57"/>
    </row>
    <row r="2492" s="51" customFormat="1" ht="15" spans="1:11">
      <c r="A2492" s="53" t="s">
        <v>26143</v>
      </c>
      <c r="B2492" s="57" t="s">
        <v>26144</v>
      </c>
      <c r="C2492" s="57" t="s">
        <v>26145</v>
      </c>
      <c r="D2492" s="53" t="s">
        <v>26146</v>
      </c>
      <c r="E2492" s="53" t="s">
        <v>26147</v>
      </c>
      <c r="F2492" s="57" t="s">
        <v>26148</v>
      </c>
      <c r="G2492" s="57" t="s">
        <v>26149</v>
      </c>
      <c r="H2492" s="57" t="s">
        <v>26150</v>
      </c>
      <c r="I2492" s="57"/>
      <c r="J2492" s="57"/>
      <c r="K2492" s="57"/>
    </row>
    <row r="2493" s="51" customFormat="1" ht="16.5" spans="1:11">
      <c r="A2493" s="41" t="s">
        <v>912</v>
      </c>
      <c r="B2493" s="41"/>
      <c r="C2493" s="41"/>
      <c r="D2493" s="36" t="s">
        <v>26151</v>
      </c>
      <c r="E2493" s="36" t="s">
        <v>26152</v>
      </c>
      <c r="F2493" s="36" t="s">
        <v>26153</v>
      </c>
      <c r="G2493" s="36" t="s">
        <v>26154</v>
      </c>
      <c r="H2493" s="36" t="s">
        <v>26155</v>
      </c>
      <c r="I2493" s="57"/>
      <c r="J2493" s="57"/>
      <c r="K2493" s="57"/>
    </row>
    <row r="2494" s="51" customFormat="1" ht="16.5" spans="1:11">
      <c r="A2494" s="62"/>
      <c r="B2494" s="62"/>
      <c r="C2494" s="57"/>
      <c r="D2494" s="57"/>
      <c r="E2494" s="57"/>
      <c r="F2494" s="57"/>
      <c r="G2494" s="57"/>
      <c r="H2494" s="57"/>
      <c r="I2494" s="57"/>
      <c r="J2494" s="57"/>
      <c r="K2494" s="57"/>
    </row>
    <row r="2495" s="51" customFormat="1" ht="16.5" spans="1:11">
      <c r="A2495" s="40" t="s">
        <v>26156</v>
      </c>
      <c r="B2495" s="40"/>
      <c r="C2495" s="53"/>
      <c r="D2495" s="53"/>
      <c r="E2495" s="53"/>
      <c r="F2495" s="53"/>
      <c r="G2495" s="53"/>
      <c r="H2495" s="53"/>
      <c r="I2495" s="57"/>
      <c r="J2495" s="57"/>
      <c r="K2495" s="57"/>
    </row>
    <row r="2496" s="51" customFormat="1" ht="15" spans="1:11">
      <c r="A2496" s="53" t="s">
        <v>26157</v>
      </c>
      <c r="B2496" s="53" t="s">
        <v>26158</v>
      </c>
      <c r="C2496" s="53" t="s">
        <v>26159</v>
      </c>
      <c r="D2496" s="57" t="s">
        <v>26160</v>
      </c>
      <c r="E2496" s="57" t="s">
        <v>26161</v>
      </c>
      <c r="F2496" s="57" t="s">
        <v>26162</v>
      </c>
      <c r="G2496" s="57" t="s">
        <v>26163</v>
      </c>
      <c r="H2496" s="57" t="s">
        <v>26164</v>
      </c>
      <c r="I2496" s="57"/>
      <c r="J2496" s="57"/>
      <c r="K2496" s="57"/>
    </row>
    <row r="2497" s="51" customFormat="1" ht="15" spans="1:11">
      <c r="A2497" s="53" t="s">
        <v>26165</v>
      </c>
      <c r="B2497" s="53" t="s">
        <v>26166</v>
      </c>
      <c r="C2497" s="53" t="s">
        <v>26167</v>
      </c>
      <c r="D2497" s="57" t="s">
        <v>26168</v>
      </c>
      <c r="E2497" s="53" t="s">
        <v>26169</v>
      </c>
      <c r="F2497" s="57" t="s">
        <v>26170</v>
      </c>
      <c r="G2497" s="57" t="s">
        <v>26171</v>
      </c>
      <c r="H2497" s="57" t="s">
        <v>26172</v>
      </c>
      <c r="I2497" s="57"/>
      <c r="J2497" s="57"/>
      <c r="K2497" s="57"/>
    </row>
    <row r="2498" s="51" customFormat="1" ht="15" spans="1:11">
      <c r="A2498" s="53" t="s">
        <v>26173</v>
      </c>
      <c r="B2498" s="53" t="s">
        <v>26174</v>
      </c>
      <c r="C2498" s="53" t="s">
        <v>26175</v>
      </c>
      <c r="D2498" s="57" t="s">
        <v>26176</v>
      </c>
      <c r="E2498" s="53" t="s">
        <v>26177</v>
      </c>
      <c r="F2498" s="57" t="s">
        <v>26178</v>
      </c>
      <c r="G2498" s="53" t="s">
        <v>26179</v>
      </c>
      <c r="H2498" s="57" t="s">
        <v>26180</v>
      </c>
      <c r="I2498" s="57"/>
      <c r="J2498" s="57"/>
      <c r="K2498" s="57"/>
    </row>
    <row r="2499" s="51" customFormat="1" ht="15" spans="1:11">
      <c r="A2499" s="53" t="s">
        <v>26181</v>
      </c>
      <c r="B2499" s="53" t="s">
        <v>26182</v>
      </c>
      <c r="C2499" s="53" t="s">
        <v>26183</v>
      </c>
      <c r="D2499" s="57" t="s">
        <v>26184</v>
      </c>
      <c r="E2499" s="53" t="s">
        <v>26185</v>
      </c>
      <c r="F2499" s="53" t="s">
        <v>26186</v>
      </c>
      <c r="G2499" s="53" t="s">
        <v>26187</v>
      </c>
      <c r="H2499" s="57" t="s">
        <v>26188</v>
      </c>
      <c r="I2499" s="57"/>
      <c r="J2499" s="57"/>
      <c r="K2499" s="57"/>
    </row>
    <row r="2500" s="51" customFormat="1" ht="15" spans="1:11">
      <c r="A2500" s="53" t="s">
        <v>26189</v>
      </c>
      <c r="B2500" s="53" t="s">
        <v>26190</v>
      </c>
      <c r="C2500" s="53" t="s">
        <v>26191</v>
      </c>
      <c r="D2500" s="57" t="s">
        <v>26192</v>
      </c>
      <c r="E2500" s="57" t="s">
        <v>26193</v>
      </c>
      <c r="F2500" s="53" t="s">
        <v>26194</v>
      </c>
      <c r="G2500" s="53" t="s">
        <v>26195</v>
      </c>
      <c r="H2500" s="57" t="s">
        <v>26196</v>
      </c>
      <c r="I2500" s="57"/>
      <c r="J2500" s="57"/>
      <c r="K2500" s="57"/>
    </row>
    <row r="2501" s="51" customFormat="1" ht="15" spans="1:11">
      <c r="A2501" s="53" t="s">
        <v>26197</v>
      </c>
      <c r="B2501" s="53" t="s">
        <v>26198</v>
      </c>
      <c r="C2501" s="53" t="s">
        <v>26199</v>
      </c>
      <c r="D2501" s="57" t="s">
        <v>26200</v>
      </c>
      <c r="E2501" s="53" t="s">
        <v>26201</v>
      </c>
      <c r="F2501" s="57" t="s">
        <v>26202</v>
      </c>
      <c r="G2501" s="53" t="s">
        <v>26203</v>
      </c>
      <c r="H2501" s="57" t="s">
        <v>26204</v>
      </c>
      <c r="I2501" s="57"/>
      <c r="J2501" s="57"/>
      <c r="K2501" s="57"/>
    </row>
    <row r="2502" s="51" customFormat="1" ht="15" spans="1:11">
      <c r="A2502" s="53" t="s">
        <v>26205</v>
      </c>
      <c r="B2502" s="53" t="s">
        <v>26206</v>
      </c>
      <c r="C2502" s="53" t="s">
        <v>26207</v>
      </c>
      <c r="D2502" s="57" t="s">
        <v>26208</v>
      </c>
      <c r="E2502" s="57" t="s">
        <v>26209</v>
      </c>
      <c r="F2502" s="53" t="s">
        <v>26210</v>
      </c>
      <c r="G2502" s="53" t="s">
        <v>26211</v>
      </c>
      <c r="H2502" s="57" t="s">
        <v>26212</v>
      </c>
      <c r="I2502" s="57"/>
      <c r="J2502" s="57"/>
      <c r="K2502" s="57"/>
    </row>
    <row r="2503" s="51" customFormat="1" ht="15" spans="1:11">
      <c r="A2503" s="53" t="s">
        <v>26213</v>
      </c>
      <c r="B2503" s="53" t="s">
        <v>26214</v>
      </c>
      <c r="C2503" s="53" t="s">
        <v>26215</v>
      </c>
      <c r="D2503" s="57" t="s">
        <v>26216</v>
      </c>
      <c r="E2503" s="53" t="s">
        <v>26217</v>
      </c>
      <c r="F2503" s="53" t="s">
        <v>26218</v>
      </c>
      <c r="G2503" s="53" t="s">
        <v>26219</v>
      </c>
      <c r="H2503" s="57" t="s">
        <v>26220</v>
      </c>
      <c r="I2503" s="57"/>
      <c r="J2503" s="57"/>
      <c r="K2503" s="57"/>
    </row>
    <row r="2504" s="51" customFormat="1" ht="15" spans="1:11">
      <c r="A2504" s="53" t="s">
        <v>26221</v>
      </c>
      <c r="B2504" s="53" t="s">
        <v>26222</v>
      </c>
      <c r="C2504" s="53" t="s">
        <v>26223</v>
      </c>
      <c r="D2504" s="57" t="s">
        <v>26224</v>
      </c>
      <c r="E2504" s="53" t="s">
        <v>26225</v>
      </c>
      <c r="F2504" s="53" t="s">
        <v>26226</v>
      </c>
      <c r="G2504" s="53" t="s">
        <v>26227</v>
      </c>
      <c r="H2504" s="57" t="s">
        <v>26228</v>
      </c>
      <c r="I2504" s="57"/>
      <c r="J2504" s="57"/>
      <c r="K2504" s="57"/>
    </row>
    <row r="2505" s="51" customFormat="1" ht="15" spans="1:11">
      <c r="A2505" s="53" t="s">
        <v>26229</v>
      </c>
      <c r="B2505" s="53" t="s">
        <v>26230</v>
      </c>
      <c r="C2505" s="53" t="s">
        <v>26231</v>
      </c>
      <c r="D2505" s="57" t="s">
        <v>26232</v>
      </c>
      <c r="E2505" s="53" t="s">
        <v>26233</v>
      </c>
      <c r="F2505" s="53" t="s">
        <v>26234</v>
      </c>
      <c r="G2505" s="53" t="s">
        <v>26235</v>
      </c>
      <c r="H2505" s="57" t="s">
        <v>26236</v>
      </c>
      <c r="I2505" s="57"/>
      <c r="J2505" s="57"/>
      <c r="K2505" s="57"/>
    </row>
    <row r="2506" s="51" customFormat="1" ht="15" spans="1:9">
      <c r="A2506" s="53" t="s">
        <v>26237</v>
      </c>
      <c r="B2506" s="53" t="s">
        <v>26238</v>
      </c>
      <c r="C2506" s="53" t="s">
        <v>26239</v>
      </c>
      <c r="D2506" s="57" t="s">
        <v>26240</v>
      </c>
      <c r="E2506" s="53" t="s">
        <v>26241</v>
      </c>
      <c r="F2506" s="53" t="s">
        <v>26242</v>
      </c>
      <c r="G2506" s="53" t="s">
        <v>26243</v>
      </c>
      <c r="H2506" s="57" t="s">
        <v>26244</v>
      </c>
      <c r="I2506" s="57"/>
    </row>
    <row r="2507" s="51" customFormat="1" ht="15" spans="1:11">
      <c r="A2507" s="53" t="s">
        <v>26245</v>
      </c>
      <c r="B2507" s="53" t="s">
        <v>26246</v>
      </c>
      <c r="C2507" s="53" t="s">
        <v>26247</v>
      </c>
      <c r="D2507" s="57" t="s">
        <v>26248</v>
      </c>
      <c r="E2507" s="53" t="s">
        <v>26249</v>
      </c>
      <c r="F2507" s="53" t="s">
        <v>26250</v>
      </c>
      <c r="G2507" s="53" t="s">
        <v>26251</v>
      </c>
      <c r="H2507" s="57" t="s">
        <v>26252</v>
      </c>
      <c r="I2507" s="57"/>
      <c r="J2507" s="70"/>
      <c r="K2507" s="57"/>
    </row>
    <row r="2508" s="51" customFormat="1" ht="15" spans="1:11">
      <c r="A2508" s="53" t="s">
        <v>26253</v>
      </c>
      <c r="B2508" s="53" t="s">
        <v>26254</v>
      </c>
      <c r="C2508" s="53" t="s">
        <v>26255</v>
      </c>
      <c r="D2508" s="57" t="s">
        <v>26256</v>
      </c>
      <c r="E2508" s="53" t="s">
        <v>26257</v>
      </c>
      <c r="F2508" s="53" t="s">
        <v>26258</v>
      </c>
      <c r="G2508" s="53" t="s">
        <v>26259</v>
      </c>
      <c r="H2508" s="57" t="s">
        <v>26260</v>
      </c>
      <c r="I2508" s="57"/>
      <c r="J2508" s="57"/>
      <c r="K2508" s="57"/>
    </row>
    <row r="2509" s="51" customFormat="1" ht="15" spans="1:11">
      <c r="A2509" s="53" t="s">
        <v>26261</v>
      </c>
      <c r="B2509" s="53" t="s">
        <v>24993</v>
      </c>
      <c r="C2509" s="53" t="s">
        <v>26262</v>
      </c>
      <c r="D2509" s="57" t="s">
        <v>26263</v>
      </c>
      <c r="E2509" s="53" t="s">
        <v>26264</v>
      </c>
      <c r="F2509" s="53" t="s">
        <v>26265</v>
      </c>
      <c r="G2509" s="53" t="s">
        <v>26266</v>
      </c>
      <c r="H2509" s="57" t="s">
        <v>26267</v>
      </c>
      <c r="I2509" s="57"/>
      <c r="J2509" s="57"/>
      <c r="K2509" s="57"/>
    </row>
    <row r="2510" s="51" customFormat="1" ht="15" spans="1:11">
      <c r="A2510" s="53" t="s">
        <v>26268</v>
      </c>
      <c r="B2510" s="53" t="s">
        <v>26269</v>
      </c>
      <c r="C2510" s="53" t="s">
        <v>26270</v>
      </c>
      <c r="D2510" s="57" t="s">
        <v>26271</v>
      </c>
      <c r="E2510" s="57" t="s">
        <v>26272</v>
      </c>
      <c r="F2510" s="57" t="s">
        <v>26273</v>
      </c>
      <c r="G2510" s="53" t="s">
        <v>26274</v>
      </c>
      <c r="H2510" s="57" t="s">
        <v>26275</v>
      </c>
      <c r="I2510" s="57"/>
      <c r="J2510" s="57"/>
      <c r="K2510" s="57"/>
    </row>
    <row r="2511" s="51" customFormat="1" ht="15" spans="1:11">
      <c r="A2511" s="53" t="s">
        <v>26276</v>
      </c>
      <c r="B2511" s="53" t="s">
        <v>26277</v>
      </c>
      <c r="C2511" s="53" t="s">
        <v>26278</v>
      </c>
      <c r="D2511" s="57" t="s">
        <v>26279</v>
      </c>
      <c r="E2511" s="57" t="s">
        <v>26280</v>
      </c>
      <c r="F2511" s="57" t="s">
        <v>26281</v>
      </c>
      <c r="G2511" s="53" t="s">
        <v>26282</v>
      </c>
      <c r="H2511" s="57" t="s">
        <v>26283</v>
      </c>
      <c r="I2511" s="57"/>
      <c r="J2511" s="57"/>
      <c r="K2511" s="57"/>
    </row>
    <row r="2512" s="51" customFormat="1" ht="15" spans="1:11">
      <c r="A2512" s="53" t="s">
        <v>26284</v>
      </c>
      <c r="B2512" s="53" t="s">
        <v>26285</v>
      </c>
      <c r="C2512" s="53" t="s">
        <v>26286</v>
      </c>
      <c r="D2512" s="57" t="s">
        <v>26287</v>
      </c>
      <c r="E2512" s="57" t="s">
        <v>26288</v>
      </c>
      <c r="F2512" s="57" t="s">
        <v>26289</v>
      </c>
      <c r="G2512" s="53" t="s">
        <v>26290</v>
      </c>
      <c r="H2512" s="57" t="s">
        <v>26291</v>
      </c>
      <c r="I2512" s="57"/>
      <c r="J2512" s="57"/>
      <c r="K2512" s="57"/>
    </row>
    <row r="2513" s="51" customFormat="1" ht="15" spans="1:11">
      <c r="A2513" s="53" t="s">
        <v>26292</v>
      </c>
      <c r="B2513" s="53" t="s">
        <v>26293</v>
      </c>
      <c r="C2513" s="53" t="s">
        <v>26294</v>
      </c>
      <c r="D2513" s="57" t="s">
        <v>26295</v>
      </c>
      <c r="E2513" s="53" t="s">
        <v>26296</v>
      </c>
      <c r="F2513" s="57" t="s">
        <v>26297</v>
      </c>
      <c r="G2513" s="57" t="s">
        <v>26298</v>
      </c>
      <c r="H2513" s="57" t="s">
        <v>26299</v>
      </c>
      <c r="I2513" s="57"/>
      <c r="J2513" s="57"/>
      <c r="K2513" s="57"/>
    </row>
    <row r="2514" s="51" customFormat="1" ht="15" spans="1:11">
      <c r="A2514" s="53" t="s">
        <v>26300</v>
      </c>
      <c r="B2514" s="53" t="s">
        <v>26301</v>
      </c>
      <c r="C2514" s="53" t="s">
        <v>26302</v>
      </c>
      <c r="D2514" s="57" t="s">
        <v>26303</v>
      </c>
      <c r="E2514" s="53" t="s">
        <v>26304</v>
      </c>
      <c r="F2514" s="57" t="s">
        <v>26305</v>
      </c>
      <c r="G2514" s="57" t="s">
        <v>26306</v>
      </c>
      <c r="H2514" s="53" t="s">
        <v>26307</v>
      </c>
      <c r="I2514" s="57"/>
      <c r="J2514" s="57"/>
      <c r="K2514" s="57"/>
    </row>
    <row r="2515" s="51" customFormat="1" ht="15" spans="1:11">
      <c r="A2515" s="53" t="s">
        <v>26308</v>
      </c>
      <c r="B2515" s="53" t="s">
        <v>26309</v>
      </c>
      <c r="C2515" s="53" t="s">
        <v>26310</v>
      </c>
      <c r="D2515" s="57" t="s">
        <v>26311</v>
      </c>
      <c r="E2515" s="57" t="s">
        <v>26312</v>
      </c>
      <c r="F2515" s="57" t="s">
        <v>26313</v>
      </c>
      <c r="G2515" s="57" t="s">
        <v>26314</v>
      </c>
      <c r="H2515" s="53" t="s">
        <v>26315</v>
      </c>
      <c r="I2515" s="57"/>
      <c r="J2515" s="57"/>
      <c r="K2515" s="57"/>
    </row>
    <row r="2516" s="51" customFormat="1" ht="15" spans="1:11">
      <c r="A2516" s="53" t="s">
        <v>26316</v>
      </c>
      <c r="B2516" s="53" t="s">
        <v>26317</v>
      </c>
      <c r="C2516" s="53" t="s">
        <v>26318</v>
      </c>
      <c r="D2516" s="57" t="s">
        <v>26319</v>
      </c>
      <c r="E2516" s="53" t="s">
        <v>26320</v>
      </c>
      <c r="F2516" s="57" t="s">
        <v>26321</v>
      </c>
      <c r="G2516" s="57" t="s">
        <v>26322</v>
      </c>
      <c r="H2516" s="53" t="s">
        <v>26323</v>
      </c>
      <c r="I2516" s="57"/>
      <c r="J2516" s="57"/>
      <c r="K2516" s="57"/>
    </row>
    <row r="2517" s="51" customFormat="1" ht="15" spans="1:11">
      <c r="A2517" s="53" t="s">
        <v>26324</v>
      </c>
      <c r="B2517" s="53" t="s">
        <v>26325</v>
      </c>
      <c r="C2517" s="53" t="s">
        <v>26326</v>
      </c>
      <c r="D2517" s="57" t="s">
        <v>26327</v>
      </c>
      <c r="E2517" s="53" t="s">
        <v>26328</v>
      </c>
      <c r="F2517" s="57" t="s">
        <v>26329</v>
      </c>
      <c r="G2517" s="57" t="s">
        <v>26330</v>
      </c>
      <c r="H2517" s="53" t="s">
        <v>26331</v>
      </c>
      <c r="I2517" s="57"/>
      <c r="J2517" s="57"/>
      <c r="K2517" s="57"/>
    </row>
    <row r="2518" s="51" customFormat="1" ht="15" spans="1:11">
      <c r="A2518" s="53" t="s">
        <v>26332</v>
      </c>
      <c r="B2518" s="53" t="s">
        <v>26333</v>
      </c>
      <c r="C2518" s="53" t="s">
        <v>26334</v>
      </c>
      <c r="D2518" s="57" t="s">
        <v>26335</v>
      </c>
      <c r="E2518" s="57" t="s">
        <v>26336</v>
      </c>
      <c r="F2518" s="57" t="s">
        <v>26337</v>
      </c>
      <c r="G2518" s="57" t="s">
        <v>26338</v>
      </c>
      <c r="H2518" s="53" t="s">
        <v>26339</v>
      </c>
      <c r="I2518" s="57"/>
      <c r="J2518" s="57"/>
      <c r="K2518" s="57"/>
    </row>
    <row r="2519" s="51" customFormat="1" ht="15" spans="1:11">
      <c r="A2519" s="53" t="s">
        <v>26340</v>
      </c>
      <c r="B2519" s="53" t="s">
        <v>26341</v>
      </c>
      <c r="C2519" s="53" t="s">
        <v>26342</v>
      </c>
      <c r="D2519" s="57" t="s">
        <v>26343</v>
      </c>
      <c r="E2519" s="53" t="s">
        <v>26344</v>
      </c>
      <c r="F2519" s="57" t="s">
        <v>26345</v>
      </c>
      <c r="G2519" s="57" t="s">
        <v>26346</v>
      </c>
      <c r="H2519" s="53" t="s">
        <v>26347</v>
      </c>
      <c r="I2519" s="57"/>
      <c r="J2519" s="57"/>
      <c r="K2519" s="57"/>
    </row>
    <row r="2520" s="51" customFormat="1" ht="15" spans="1:11">
      <c r="A2520" s="53" t="s">
        <v>26348</v>
      </c>
      <c r="B2520" s="53" t="s">
        <v>26349</v>
      </c>
      <c r="C2520" s="57" t="s">
        <v>26350</v>
      </c>
      <c r="D2520" s="57" t="s">
        <v>26351</v>
      </c>
      <c r="E2520" s="53" t="s">
        <v>26352</v>
      </c>
      <c r="F2520" s="57" t="s">
        <v>26353</v>
      </c>
      <c r="G2520" s="57" t="s">
        <v>26354</v>
      </c>
      <c r="H2520" s="53" t="s">
        <v>26355</v>
      </c>
      <c r="I2520" s="57"/>
      <c r="J2520" s="57"/>
      <c r="K2520" s="57"/>
    </row>
    <row r="2521" s="51" customFormat="1" ht="15" spans="1:11">
      <c r="A2521" s="53" t="s">
        <v>26356</v>
      </c>
      <c r="B2521" s="53" t="s">
        <v>26357</v>
      </c>
      <c r="C2521" s="57" t="s">
        <v>26358</v>
      </c>
      <c r="D2521" s="57" t="s">
        <v>26359</v>
      </c>
      <c r="E2521" s="53" t="s">
        <v>26360</v>
      </c>
      <c r="F2521" s="57" t="s">
        <v>26361</v>
      </c>
      <c r="G2521" s="57" t="s">
        <v>26362</v>
      </c>
      <c r="H2521" s="53" t="s">
        <v>26363</v>
      </c>
      <c r="I2521" s="57"/>
      <c r="J2521" s="57"/>
      <c r="K2521" s="57"/>
    </row>
    <row r="2522" s="51" customFormat="1" ht="15" spans="1:11">
      <c r="A2522" s="53" t="s">
        <v>26364</v>
      </c>
      <c r="B2522" s="57" t="s">
        <v>26365</v>
      </c>
      <c r="C2522" s="57" t="s">
        <v>26366</v>
      </c>
      <c r="D2522" s="57" t="s">
        <v>26367</v>
      </c>
      <c r="E2522" s="53" t="s">
        <v>26368</v>
      </c>
      <c r="F2522" s="57" t="s">
        <v>26369</v>
      </c>
      <c r="G2522" s="57" t="s">
        <v>26370</v>
      </c>
      <c r="H2522" s="53" t="s">
        <v>26371</v>
      </c>
      <c r="I2522" s="57"/>
      <c r="J2522" s="57"/>
      <c r="K2522" s="57"/>
    </row>
    <row r="2523" s="51" customFormat="1" ht="15" spans="1:11">
      <c r="A2523" s="53" t="s">
        <v>26372</v>
      </c>
      <c r="B2523" s="57" t="s">
        <v>26373</v>
      </c>
      <c r="C2523" s="57" t="s">
        <v>26374</v>
      </c>
      <c r="D2523" s="57" t="s">
        <v>26375</v>
      </c>
      <c r="E2523" s="57" t="s">
        <v>26376</v>
      </c>
      <c r="F2523" s="57" t="s">
        <v>26377</v>
      </c>
      <c r="G2523" s="57" t="s">
        <v>26378</v>
      </c>
      <c r="H2523" s="53" t="s">
        <v>26379</v>
      </c>
      <c r="I2523" s="57"/>
      <c r="J2523" s="57"/>
      <c r="K2523" s="57"/>
    </row>
    <row r="2524" s="51" customFormat="1" ht="15" spans="1:11">
      <c r="A2524" s="53" t="s">
        <v>26380</v>
      </c>
      <c r="B2524" s="57" t="s">
        <v>26381</v>
      </c>
      <c r="C2524" s="57" t="s">
        <v>26382</v>
      </c>
      <c r="D2524" s="57" t="s">
        <v>26383</v>
      </c>
      <c r="E2524" s="57" t="s">
        <v>26384</v>
      </c>
      <c r="F2524" s="57" t="s">
        <v>26385</v>
      </c>
      <c r="G2524" s="57" t="s">
        <v>26386</v>
      </c>
      <c r="H2524" s="53" t="s">
        <v>26387</v>
      </c>
      <c r="I2524" s="57"/>
      <c r="J2524" s="57"/>
      <c r="K2524" s="57"/>
    </row>
    <row r="2525" s="51" customFormat="1" ht="15" spans="1:11">
      <c r="A2525" s="53" t="s">
        <v>26388</v>
      </c>
      <c r="B2525" s="57" t="s">
        <v>26389</v>
      </c>
      <c r="C2525" s="57" t="s">
        <v>26390</v>
      </c>
      <c r="D2525" s="53" t="s">
        <v>26391</v>
      </c>
      <c r="E2525" s="53" t="s">
        <v>26392</v>
      </c>
      <c r="F2525" s="57" t="s">
        <v>26393</v>
      </c>
      <c r="G2525" s="57" t="s">
        <v>26394</v>
      </c>
      <c r="H2525" s="53" t="s">
        <v>26395</v>
      </c>
      <c r="I2525" s="57"/>
      <c r="J2525" s="57"/>
      <c r="K2525" s="57"/>
    </row>
    <row r="2526" s="51" customFormat="1" ht="15" spans="1:11">
      <c r="A2526" s="53" t="s">
        <v>26396</v>
      </c>
      <c r="B2526" s="57" t="s">
        <v>26397</v>
      </c>
      <c r="C2526" s="57" t="s">
        <v>26398</v>
      </c>
      <c r="D2526" s="53" t="s">
        <v>26399</v>
      </c>
      <c r="E2526" s="53" t="s">
        <v>26400</v>
      </c>
      <c r="F2526" s="57" t="s">
        <v>26401</v>
      </c>
      <c r="G2526" s="57" t="s">
        <v>26402</v>
      </c>
      <c r="H2526" s="53" t="s">
        <v>26403</v>
      </c>
      <c r="I2526" s="57"/>
      <c r="J2526" s="57"/>
      <c r="K2526" s="57"/>
    </row>
    <row r="2527" s="51" customFormat="1" ht="15" spans="1:11">
      <c r="A2527" s="53" t="s">
        <v>26404</v>
      </c>
      <c r="B2527" s="57" t="s">
        <v>26405</v>
      </c>
      <c r="C2527" s="57" t="s">
        <v>26406</v>
      </c>
      <c r="D2527" s="53" t="s">
        <v>26407</v>
      </c>
      <c r="E2527" s="53" t="s">
        <v>26408</v>
      </c>
      <c r="F2527" s="57" t="s">
        <v>26409</v>
      </c>
      <c r="G2527" s="57" t="s">
        <v>26410</v>
      </c>
      <c r="H2527" s="53" t="s">
        <v>26411</v>
      </c>
      <c r="I2527" s="57"/>
      <c r="J2527" s="57"/>
      <c r="K2527" s="57"/>
    </row>
    <row r="2528" s="51" customFormat="1" ht="15" spans="1:11">
      <c r="A2528" s="53" t="s">
        <v>26412</v>
      </c>
      <c r="B2528" s="57" t="s">
        <v>26413</v>
      </c>
      <c r="C2528" s="57" t="s">
        <v>26414</v>
      </c>
      <c r="D2528" s="57" t="s">
        <v>26415</v>
      </c>
      <c r="E2528" s="53" t="s">
        <v>26416</v>
      </c>
      <c r="F2528" s="57" t="s">
        <v>26417</v>
      </c>
      <c r="G2528" s="57" t="s">
        <v>26418</v>
      </c>
      <c r="H2528" s="53" t="s">
        <v>26419</v>
      </c>
      <c r="I2528" s="57"/>
      <c r="J2528" s="57"/>
      <c r="K2528" s="57"/>
    </row>
    <row r="2529" s="51" customFormat="1" ht="15" spans="1:11">
      <c r="A2529" s="53" t="s">
        <v>26420</v>
      </c>
      <c r="B2529" s="57" t="s">
        <v>26421</v>
      </c>
      <c r="C2529" s="57" t="s">
        <v>26422</v>
      </c>
      <c r="D2529" s="53" t="s">
        <v>26423</v>
      </c>
      <c r="E2529" s="53" t="s">
        <v>26424</v>
      </c>
      <c r="F2529" s="57" t="s">
        <v>26425</v>
      </c>
      <c r="G2529" s="57" t="s">
        <v>26426</v>
      </c>
      <c r="H2529" s="53" t="s">
        <v>26427</v>
      </c>
      <c r="I2529" s="57"/>
      <c r="J2529" s="57"/>
      <c r="K2529" s="57"/>
    </row>
    <row r="2530" s="51" customFormat="1" ht="15" spans="1:11">
      <c r="A2530" s="53" t="s">
        <v>26428</v>
      </c>
      <c r="B2530" s="57" t="s">
        <v>26429</v>
      </c>
      <c r="C2530" s="57" t="s">
        <v>26430</v>
      </c>
      <c r="D2530" s="53" t="s">
        <v>26431</v>
      </c>
      <c r="E2530" s="53" t="s">
        <v>26432</v>
      </c>
      <c r="F2530" s="57" t="s">
        <v>26433</v>
      </c>
      <c r="G2530" s="57" t="s">
        <v>26434</v>
      </c>
      <c r="H2530" s="53" t="s">
        <v>26435</v>
      </c>
      <c r="I2530" s="57"/>
      <c r="J2530" s="57"/>
      <c r="K2530" s="57"/>
    </row>
    <row r="2531" s="51" customFormat="1" ht="15" spans="1:11">
      <c r="A2531" s="53" t="s">
        <v>26436</v>
      </c>
      <c r="B2531" s="57" t="s">
        <v>26437</v>
      </c>
      <c r="C2531" s="57" t="s">
        <v>26438</v>
      </c>
      <c r="D2531" s="53" t="s">
        <v>26439</v>
      </c>
      <c r="E2531" s="53" t="s">
        <v>26440</v>
      </c>
      <c r="F2531" s="57" t="s">
        <v>26441</v>
      </c>
      <c r="G2531" s="57" t="s">
        <v>26442</v>
      </c>
      <c r="H2531" s="53" t="s">
        <v>26443</v>
      </c>
      <c r="I2531" s="57"/>
      <c r="J2531" s="57"/>
      <c r="K2531" s="57"/>
    </row>
    <row r="2532" s="51" customFormat="1" ht="15" spans="1:11">
      <c r="A2532" s="53" t="s">
        <v>26444</v>
      </c>
      <c r="B2532" s="57" t="s">
        <v>26445</v>
      </c>
      <c r="C2532" s="57" t="s">
        <v>26446</v>
      </c>
      <c r="D2532" s="53" t="s">
        <v>26447</v>
      </c>
      <c r="E2532" s="53" t="s">
        <v>26448</v>
      </c>
      <c r="F2532" s="57" t="s">
        <v>26449</v>
      </c>
      <c r="G2532" s="57" t="s">
        <v>26450</v>
      </c>
      <c r="H2532" s="53" t="s">
        <v>26451</v>
      </c>
      <c r="I2532" s="57"/>
      <c r="J2532" s="57"/>
      <c r="K2532" s="57"/>
    </row>
    <row r="2533" s="51" customFormat="1" ht="15" spans="1:11">
      <c r="A2533" s="53" t="s">
        <v>26452</v>
      </c>
      <c r="B2533" s="57" t="s">
        <v>26453</v>
      </c>
      <c r="C2533" s="57" t="s">
        <v>26454</v>
      </c>
      <c r="D2533" s="53" t="s">
        <v>26455</v>
      </c>
      <c r="E2533" s="57" t="s">
        <v>26456</v>
      </c>
      <c r="F2533" s="57" t="s">
        <v>26457</v>
      </c>
      <c r="G2533" s="57" t="s">
        <v>26458</v>
      </c>
      <c r="H2533" s="53" t="s">
        <v>26459</v>
      </c>
      <c r="I2533" s="57"/>
      <c r="J2533" s="57"/>
      <c r="K2533" s="57"/>
    </row>
    <row r="2534" s="51" customFormat="1" ht="15" spans="1:11">
      <c r="A2534" s="53" t="s">
        <v>26460</v>
      </c>
      <c r="B2534" s="57" t="s">
        <v>26461</v>
      </c>
      <c r="C2534" s="57" t="s">
        <v>26462</v>
      </c>
      <c r="D2534" s="53" t="s">
        <v>26463</v>
      </c>
      <c r="E2534" s="53" t="s">
        <v>26464</v>
      </c>
      <c r="F2534" s="57" t="s">
        <v>26465</v>
      </c>
      <c r="G2534" s="57" t="s">
        <v>26466</v>
      </c>
      <c r="H2534" s="53" t="s">
        <v>26467</v>
      </c>
      <c r="I2534" s="57"/>
      <c r="J2534" s="57"/>
      <c r="K2534" s="57"/>
    </row>
    <row r="2535" s="51" customFormat="1" ht="15" spans="1:11">
      <c r="A2535" s="53" t="s">
        <v>26468</v>
      </c>
      <c r="B2535" s="57" t="s">
        <v>26469</v>
      </c>
      <c r="C2535" s="57" t="s">
        <v>26470</v>
      </c>
      <c r="D2535" s="53" t="s">
        <v>26471</v>
      </c>
      <c r="E2535" s="53" t="s">
        <v>26472</v>
      </c>
      <c r="F2535" s="57" t="s">
        <v>26473</v>
      </c>
      <c r="G2535" s="57" t="s">
        <v>26474</v>
      </c>
      <c r="H2535" s="57" t="s">
        <v>26475</v>
      </c>
      <c r="I2535" s="57"/>
      <c r="J2535" s="57"/>
      <c r="K2535" s="57"/>
    </row>
    <row r="2536" s="51" customFormat="1" ht="16.5" spans="1:11">
      <c r="A2536" s="41" t="s">
        <v>912</v>
      </c>
      <c r="B2536" s="41"/>
      <c r="C2536" s="41"/>
      <c r="D2536" s="36" t="s">
        <v>26476</v>
      </c>
      <c r="E2536" s="36" t="s">
        <v>26477</v>
      </c>
      <c r="F2536" s="36" t="s">
        <v>26478</v>
      </c>
      <c r="G2536" s="36" t="s">
        <v>26479</v>
      </c>
      <c r="H2536" s="36" t="s">
        <v>26480</v>
      </c>
      <c r="I2536" s="57"/>
      <c r="J2536" s="57"/>
      <c r="K2536" s="57"/>
    </row>
    <row r="2537" s="51" customFormat="1" ht="16.5" spans="1:11">
      <c r="A2537" s="62"/>
      <c r="B2537" s="62"/>
      <c r="C2537" s="57"/>
      <c r="D2537" s="57"/>
      <c r="E2537" s="57"/>
      <c r="F2537" s="57"/>
      <c r="G2537" s="57"/>
      <c r="H2537" s="57"/>
      <c r="I2537" s="57"/>
      <c r="J2537" s="57"/>
      <c r="K2537" s="57"/>
    </row>
    <row r="2538" s="51" customFormat="1" ht="16.5" spans="1:11">
      <c r="A2538" s="40" t="s">
        <v>26481</v>
      </c>
      <c r="B2538" s="40"/>
      <c r="C2538" s="53"/>
      <c r="D2538" s="53"/>
      <c r="E2538" s="53"/>
      <c r="F2538" s="53"/>
      <c r="G2538" s="53"/>
      <c r="H2538" s="53"/>
      <c r="I2538" s="57"/>
      <c r="J2538" s="57"/>
      <c r="K2538" s="57"/>
    </row>
    <row r="2539" s="51" customFormat="1" ht="15" spans="1:11">
      <c r="A2539" s="53" t="s">
        <v>26482</v>
      </c>
      <c r="B2539" s="53" t="s">
        <v>26483</v>
      </c>
      <c r="C2539" s="53" t="s">
        <v>26484</v>
      </c>
      <c r="D2539" s="57" t="s">
        <v>26485</v>
      </c>
      <c r="E2539" s="57" t="s">
        <v>26486</v>
      </c>
      <c r="F2539" s="57" t="s">
        <v>26487</v>
      </c>
      <c r="G2539" s="57" t="s">
        <v>26488</v>
      </c>
      <c r="H2539" s="57" t="s">
        <v>26489</v>
      </c>
      <c r="I2539" s="57"/>
      <c r="J2539" s="57"/>
      <c r="K2539" s="57"/>
    </row>
    <row r="2540" s="51" customFormat="1" ht="15" spans="1:11">
      <c r="A2540" s="53" t="s">
        <v>26490</v>
      </c>
      <c r="B2540" s="53" t="s">
        <v>26491</v>
      </c>
      <c r="C2540" s="53" t="s">
        <v>26492</v>
      </c>
      <c r="D2540" s="57" t="s">
        <v>26493</v>
      </c>
      <c r="E2540" s="53" t="s">
        <v>26494</v>
      </c>
      <c r="F2540" s="57" t="s">
        <v>26495</v>
      </c>
      <c r="G2540" s="57" t="s">
        <v>26496</v>
      </c>
      <c r="H2540" s="57" t="s">
        <v>26497</v>
      </c>
      <c r="I2540" s="57"/>
      <c r="J2540" s="57"/>
      <c r="K2540" s="57"/>
    </row>
    <row r="2541" s="51" customFormat="1" ht="15" spans="1:11">
      <c r="A2541" s="53" t="s">
        <v>26498</v>
      </c>
      <c r="B2541" s="53" t="s">
        <v>26499</v>
      </c>
      <c r="C2541" s="53" t="s">
        <v>26500</v>
      </c>
      <c r="D2541" s="57" t="s">
        <v>26501</v>
      </c>
      <c r="E2541" s="53" t="s">
        <v>26502</v>
      </c>
      <c r="F2541" s="57" t="s">
        <v>26503</v>
      </c>
      <c r="G2541" s="53" t="s">
        <v>26504</v>
      </c>
      <c r="H2541" s="57" t="s">
        <v>26505</v>
      </c>
      <c r="I2541" s="57"/>
      <c r="J2541" s="57"/>
      <c r="K2541" s="57"/>
    </row>
    <row r="2542" s="51" customFormat="1" ht="15" spans="1:11">
      <c r="A2542" s="53" t="s">
        <v>26506</v>
      </c>
      <c r="B2542" s="53" t="s">
        <v>26507</v>
      </c>
      <c r="C2542" s="53" t="s">
        <v>26508</v>
      </c>
      <c r="D2542" s="57" t="s">
        <v>26509</v>
      </c>
      <c r="E2542" s="53" t="s">
        <v>26510</v>
      </c>
      <c r="F2542" s="53" t="s">
        <v>26511</v>
      </c>
      <c r="G2542" s="53" t="s">
        <v>26512</v>
      </c>
      <c r="H2542" s="57" t="s">
        <v>26513</v>
      </c>
      <c r="I2542" s="57"/>
      <c r="J2542" s="57"/>
      <c r="K2542" s="57"/>
    </row>
    <row r="2543" s="51" customFormat="1" ht="15" spans="1:11">
      <c r="A2543" s="53" t="s">
        <v>26514</v>
      </c>
      <c r="B2543" s="53" t="s">
        <v>26515</v>
      </c>
      <c r="C2543" s="53" t="s">
        <v>26516</v>
      </c>
      <c r="D2543" s="57" t="s">
        <v>26517</v>
      </c>
      <c r="E2543" s="57" t="s">
        <v>26518</v>
      </c>
      <c r="F2543" s="53" t="s">
        <v>26519</v>
      </c>
      <c r="G2543" s="53" t="s">
        <v>26520</v>
      </c>
      <c r="H2543" s="57" t="s">
        <v>23389</v>
      </c>
      <c r="I2543" s="57"/>
      <c r="J2543" s="57"/>
      <c r="K2543" s="57"/>
    </row>
    <row r="2544" s="51" customFormat="1" ht="15" spans="1:11">
      <c r="A2544" s="53" t="s">
        <v>26521</v>
      </c>
      <c r="B2544" s="53" t="s">
        <v>26522</v>
      </c>
      <c r="C2544" s="53" t="s">
        <v>26523</v>
      </c>
      <c r="D2544" s="57" t="s">
        <v>26524</v>
      </c>
      <c r="E2544" s="53" t="s">
        <v>26525</v>
      </c>
      <c r="F2544" s="57" t="s">
        <v>26526</v>
      </c>
      <c r="G2544" s="53" t="s">
        <v>26527</v>
      </c>
      <c r="H2544" s="57" t="s">
        <v>26528</v>
      </c>
      <c r="I2544" s="57"/>
      <c r="J2544" s="57"/>
      <c r="K2544" s="57"/>
    </row>
    <row r="2545" s="51" customFormat="1" ht="15" spans="1:11">
      <c r="A2545" s="53" t="s">
        <v>26529</v>
      </c>
      <c r="B2545" s="53" t="s">
        <v>26530</v>
      </c>
      <c r="C2545" s="53" t="s">
        <v>26531</v>
      </c>
      <c r="D2545" s="57" t="s">
        <v>26532</v>
      </c>
      <c r="E2545" s="57" t="s">
        <v>26533</v>
      </c>
      <c r="F2545" s="53" t="s">
        <v>26534</v>
      </c>
      <c r="G2545" s="53" t="s">
        <v>26535</v>
      </c>
      <c r="H2545" s="57" t="s">
        <v>26536</v>
      </c>
      <c r="I2545" s="57"/>
      <c r="J2545" s="57"/>
      <c r="K2545" s="57"/>
    </row>
    <row r="2546" s="51" customFormat="1" ht="15" spans="1:11">
      <c r="A2546" s="53" t="s">
        <v>26537</v>
      </c>
      <c r="B2546" s="53" t="s">
        <v>26538</v>
      </c>
      <c r="C2546" s="53" t="s">
        <v>26539</v>
      </c>
      <c r="D2546" s="57" t="s">
        <v>26540</v>
      </c>
      <c r="E2546" s="53" t="s">
        <v>26541</v>
      </c>
      <c r="F2546" s="53" t="s">
        <v>26542</v>
      </c>
      <c r="G2546" s="53" t="s">
        <v>26543</v>
      </c>
      <c r="H2546" s="57" t="s">
        <v>26544</v>
      </c>
      <c r="I2546" s="57"/>
      <c r="J2546" s="57"/>
      <c r="K2546" s="57"/>
    </row>
    <row r="2547" s="51" customFormat="1" ht="15" spans="1:11">
      <c r="A2547" s="53" t="s">
        <v>26545</v>
      </c>
      <c r="B2547" s="53" t="s">
        <v>26546</v>
      </c>
      <c r="C2547" s="53" t="s">
        <v>26547</v>
      </c>
      <c r="D2547" s="57" t="s">
        <v>26548</v>
      </c>
      <c r="E2547" s="53" t="s">
        <v>26549</v>
      </c>
      <c r="F2547" s="53" t="s">
        <v>26550</v>
      </c>
      <c r="G2547" s="53" t="s">
        <v>26551</v>
      </c>
      <c r="H2547" s="57" t="s">
        <v>26552</v>
      </c>
      <c r="I2547" s="57"/>
      <c r="J2547" s="57"/>
      <c r="K2547" s="57"/>
    </row>
    <row r="2548" s="51" customFormat="1" ht="15" spans="1:11">
      <c r="A2548" s="53" t="s">
        <v>26553</v>
      </c>
      <c r="B2548" s="53" t="s">
        <v>26554</v>
      </c>
      <c r="C2548" s="53" t="s">
        <v>26555</v>
      </c>
      <c r="D2548" s="57" t="s">
        <v>26556</v>
      </c>
      <c r="E2548" s="53" t="s">
        <v>26557</v>
      </c>
      <c r="F2548" s="53" t="s">
        <v>26558</v>
      </c>
      <c r="G2548" s="53" t="s">
        <v>26559</v>
      </c>
      <c r="H2548" s="57" t="s">
        <v>26560</v>
      </c>
      <c r="I2548" s="57"/>
      <c r="J2548" s="57"/>
      <c r="K2548" s="57"/>
    </row>
    <row r="2549" s="51" customFormat="1" ht="15" spans="1:11">
      <c r="A2549" s="53" t="s">
        <v>26561</v>
      </c>
      <c r="B2549" s="53" t="s">
        <v>26562</v>
      </c>
      <c r="C2549" s="53" t="s">
        <v>26563</v>
      </c>
      <c r="D2549" s="57" t="s">
        <v>26564</v>
      </c>
      <c r="E2549" s="53" t="s">
        <v>26565</v>
      </c>
      <c r="F2549" s="53" t="s">
        <v>26566</v>
      </c>
      <c r="G2549" s="53" t="s">
        <v>26567</v>
      </c>
      <c r="H2549" s="57" t="s">
        <v>26568</v>
      </c>
      <c r="I2549" s="57"/>
      <c r="J2549" s="57"/>
      <c r="K2549" s="57"/>
    </row>
    <row r="2550" s="51" customFormat="1" ht="15" spans="1:11">
      <c r="A2550" s="53" t="s">
        <v>26569</v>
      </c>
      <c r="B2550" s="53" t="s">
        <v>26570</v>
      </c>
      <c r="C2550" s="53" t="s">
        <v>26571</v>
      </c>
      <c r="D2550" s="57" t="s">
        <v>26572</v>
      </c>
      <c r="E2550" s="53" t="s">
        <v>26573</v>
      </c>
      <c r="F2550" s="53" t="s">
        <v>26574</v>
      </c>
      <c r="G2550" s="53" t="s">
        <v>26575</v>
      </c>
      <c r="H2550" s="57" t="s">
        <v>26576</v>
      </c>
      <c r="I2550" s="57"/>
      <c r="J2550" s="57"/>
      <c r="K2550" s="57"/>
    </row>
    <row r="2551" s="51" customFormat="1" ht="15" spans="1:11">
      <c r="A2551" s="53" t="s">
        <v>26577</v>
      </c>
      <c r="B2551" s="53" t="s">
        <v>26578</v>
      </c>
      <c r="C2551" s="53" t="s">
        <v>26579</v>
      </c>
      <c r="D2551" s="57" t="s">
        <v>26580</v>
      </c>
      <c r="E2551" s="53" t="s">
        <v>26581</v>
      </c>
      <c r="F2551" s="53" t="s">
        <v>26582</v>
      </c>
      <c r="G2551" s="53" t="s">
        <v>26583</v>
      </c>
      <c r="H2551" s="57" t="s">
        <v>26584</v>
      </c>
      <c r="I2551" s="57"/>
      <c r="J2551" s="57"/>
      <c r="K2551" s="57"/>
    </row>
    <row r="2552" s="51" customFormat="1" ht="15" spans="1:11">
      <c r="A2552" s="53" t="s">
        <v>26585</v>
      </c>
      <c r="B2552" s="53" t="s">
        <v>26586</v>
      </c>
      <c r="C2552" s="53" t="s">
        <v>26587</v>
      </c>
      <c r="D2552" s="57" t="s">
        <v>26588</v>
      </c>
      <c r="E2552" s="53" t="s">
        <v>26589</v>
      </c>
      <c r="F2552" s="53" t="s">
        <v>26590</v>
      </c>
      <c r="G2552" s="53" t="s">
        <v>26591</v>
      </c>
      <c r="H2552" s="57" t="s">
        <v>26592</v>
      </c>
      <c r="I2552" s="57"/>
      <c r="J2552" s="57"/>
      <c r="K2552" s="57"/>
    </row>
    <row r="2553" s="51" customFormat="1" ht="15" spans="1:11">
      <c r="A2553" s="53" t="s">
        <v>26593</v>
      </c>
      <c r="B2553" s="53" t="s">
        <v>26594</v>
      </c>
      <c r="C2553" s="53" t="s">
        <v>26595</v>
      </c>
      <c r="D2553" s="57" t="s">
        <v>26596</v>
      </c>
      <c r="E2553" s="57" t="s">
        <v>26597</v>
      </c>
      <c r="F2553" s="57" t="s">
        <v>26598</v>
      </c>
      <c r="G2553" s="53" t="s">
        <v>26599</v>
      </c>
      <c r="H2553" s="57" t="s">
        <v>26600</v>
      </c>
      <c r="I2553" s="57"/>
      <c r="J2553" s="57"/>
      <c r="K2553" s="57"/>
    </row>
    <row r="2554" s="51" customFormat="1" ht="15" spans="1:11">
      <c r="A2554" s="53" t="s">
        <v>26601</v>
      </c>
      <c r="B2554" s="53" t="s">
        <v>26602</v>
      </c>
      <c r="C2554" s="53" t="s">
        <v>26603</v>
      </c>
      <c r="D2554" s="57" t="s">
        <v>26604</v>
      </c>
      <c r="E2554" s="57" t="s">
        <v>26605</v>
      </c>
      <c r="F2554" s="57" t="s">
        <v>26606</v>
      </c>
      <c r="G2554" s="53" t="s">
        <v>26607</v>
      </c>
      <c r="H2554" s="57" t="s">
        <v>26608</v>
      </c>
      <c r="I2554" s="57"/>
      <c r="J2554" s="57"/>
      <c r="K2554" s="57"/>
    </row>
    <row r="2555" s="51" customFormat="1" ht="15" spans="1:11">
      <c r="A2555" s="53" t="s">
        <v>26609</v>
      </c>
      <c r="B2555" s="53" t="s">
        <v>26610</v>
      </c>
      <c r="C2555" s="53" t="s">
        <v>26611</v>
      </c>
      <c r="D2555" s="57" t="s">
        <v>26612</v>
      </c>
      <c r="E2555" s="57" t="s">
        <v>26613</v>
      </c>
      <c r="F2555" s="57" t="s">
        <v>26614</v>
      </c>
      <c r="G2555" s="53" t="s">
        <v>26615</v>
      </c>
      <c r="H2555" s="57" t="s">
        <v>26616</v>
      </c>
      <c r="I2555" s="57"/>
      <c r="J2555" s="57"/>
      <c r="K2555" s="57"/>
    </row>
    <row r="2556" s="51" customFormat="1" ht="15" spans="1:9">
      <c r="A2556" s="53" t="s">
        <v>26617</v>
      </c>
      <c r="B2556" s="53" t="s">
        <v>26618</v>
      </c>
      <c r="C2556" s="53" t="s">
        <v>26619</v>
      </c>
      <c r="D2556" s="57" t="s">
        <v>26620</v>
      </c>
      <c r="E2556" s="53" t="s">
        <v>26621</v>
      </c>
      <c r="F2556" s="57" t="s">
        <v>26622</v>
      </c>
      <c r="G2556" s="57" t="s">
        <v>26623</v>
      </c>
      <c r="H2556" s="57" t="s">
        <v>26624</v>
      </c>
      <c r="I2556" s="57"/>
    </row>
    <row r="2557" s="51" customFormat="1" ht="15" spans="1:11">
      <c r="A2557" s="53" t="s">
        <v>26625</v>
      </c>
      <c r="B2557" s="53" t="s">
        <v>26626</v>
      </c>
      <c r="C2557" s="53" t="s">
        <v>26627</v>
      </c>
      <c r="D2557" s="57" t="s">
        <v>26628</v>
      </c>
      <c r="E2557" s="53" t="s">
        <v>26629</v>
      </c>
      <c r="F2557" s="57" t="s">
        <v>26630</v>
      </c>
      <c r="G2557" s="57" t="s">
        <v>26631</v>
      </c>
      <c r="H2557" s="53" t="s">
        <v>26632</v>
      </c>
      <c r="I2557" s="57"/>
      <c r="J2557" s="70"/>
      <c r="K2557" s="57"/>
    </row>
    <row r="2558" s="51" customFormat="1" ht="15" spans="1:11">
      <c r="A2558" s="53" t="s">
        <v>26633</v>
      </c>
      <c r="B2558" s="53" t="s">
        <v>26634</v>
      </c>
      <c r="C2558" s="53" t="s">
        <v>26635</v>
      </c>
      <c r="D2558" s="57" t="s">
        <v>26636</v>
      </c>
      <c r="E2558" s="57" t="s">
        <v>26637</v>
      </c>
      <c r="F2558" s="57" t="s">
        <v>26638</v>
      </c>
      <c r="G2558" s="57" t="s">
        <v>26639</v>
      </c>
      <c r="H2558" s="53" t="s">
        <v>26640</v>
      </c>
      <c r="I2558" s="57"/>
      <c r="J2558" s="57"/>
      <c r="K2558" s="57"/>
    </row>
    <row r="2559" s="51" customFormat="1" ht="15" spans="1:11">
      <c r="A2559" s="53" t="s">
        <v>26641</v>
      </c>
      <c r="B2559" s="53" t="s">
        <v>26642</v>
      </c>
      <c r="C2559" s="53" t="s">
        <v>26643</v>
      </c>
      <c r="D2559" s="57" t="s">
        <v>26644</v>
      </c>
      <c r="E2559" s="53" t="s">
        <v>26645</v>
      </c>
      <c r="F2559" s="57" t="s">
        <v>26646</v>
      </c>
      <c r="G2559" s="57" t="s">
        <v>26647</v>
      </c>
      <c r="H2559" s="53" t="s">
        <v>26648</v>
      </c>
      <c r="I2559" s="57"/>
      <c r="J2559" s="57"/>
      <c r="K2559" s="57"/>
    </row>
    <row r="2560" s="51" customFormat="1" ht="15" spans="1:11">
      <c r="A2560" s="53" t="s">
        <v>26649</v>
      </c>
      <c r="B2560" s="53" t="s">
        <v>26650</v>
      </c>
      <c r="C2560" s="53" t="s">
        <v>26651</v>
      </c>
      <c r="D2560" s="57" t="s">
        <v>26652</v>
      </c>
      <c r="E2560" s="53" t="s">
        <v>26653</v>
      </c>
      <c r="F2560" s="57" t="s">
        <v>26654</v>
      </c>
      <c r="G2560" s="57" t="s">
        <v>26655</v>
      </c>
      <c r="H2560" s="53" t="s">
        <v>26656</v>
      </c>
      <c r="I2560" s="57"/>
      <c r="J2560" s="57"/>
      <c r="K2560" s="57"/>
    </row>
    <row r="2561" s="51" customFormat="1" ht="15" spans="1:11">
      <c r="A2561" s="53" t="s">
        <v>26657</v>
      </c>
      <c r="B2561" s="53" t="s">
        <v>26658</v>
      </c>
      <c r="C2561" s="53" t="s">
        <v>26659</v>
      </c>
      <c r="D2561" s="57" t="s">
        <v>26660</v>
      </c>
      <c r="E2561" s="57" t="s">
        <v>26661</v>
      </c>
      <c r="F2561" s="57" t="s">
        <v>26662</v>
      </c>
      <c r="G2561" s="57" t="s">
        <v>26663</v>
      </c>
      <c r="H2561" s="53" t="s">
        <v>26664</v>
      </c>
      <c r="I2561" s="57"/>
      <c r="J2561" s="57"/>
      <c r="K2561" s="57"/>
    </row>
    <row r="2562" s="51" customFormat="1" ht="15" spans="1:11">
      <c r="A2562" s="53" t="s">
        <v>26665</v>
      </c>
      <c r="B2562" s="53" t="s">
        <v>26666</v>
      </c>
      <c r="C2562" s="53" t="s">
        <v>26667</v>
      </c>
      <c r="D2562" s="57" t="s">
        <v>26668</v>
      </c>
      <c r="E2562" s="53" t="s">
        <v>26669</v>
      </c>
      <c r="F2562" s="57" t="s">
        <v>26670</v>
      </c>
      <c r="G2562" s="57" t="s">
        <v>26671</v>
      </c>
      <c r="H2562" s="53" t="s">
        <v>26672</v>
      </c>
      <c r="I2562" s="57"/>
      <c r="J2562" s="57"/>
      <c r="K2562" s="57"/>
    </row>
    <row r="2563" s="51" customFormat="1" ht="15" spans="1:11">
      <c r="A2563" s="53" t="s">
        <v>26673</v>
      </c>
      <c r="B2563" s="53" t="s">
        <v>26674</v>
      </c>
      <c r="C2563" s="57" t="s">
        <v>26675</v>
      </c>
      <c r="D2563" s="57" t="s">
        <v>26676</v>
      </c>
      <c r="E2563" s="53" t="s">
        <v>26677</v>
      </c>
      <c r="F2563" s="57" t="s">
        <v>26678</v>
      </c>
      <c r="G2563" s="57" t="s">
        <v>26679</v>
      </c>
      <c r="H2563" s="53" t="s">
        <v>26680</v>
      </c>
      <c r="I2563" s="57"/>
      <c r="J2563" s="57"/>
      <c r="K2563" s="57"/>
    </row>
    <row r="2564" s="51" customFormat="1" ht="15" spans="1:11">
      <c r="A2564" s="53" t="s">
        <v>26681</v>
      </c>
      <c r="B2564" s="53" t="s">
        <v>26682</v>
      </c>
      <c r="C2564" s="57" t="s">
        <v>26683</v>
      </c>
      <c r="D2564" s="57" t="s">
        <v>26684</v>
      </c>
      <c r="E2564" s="53" t="s">
        <v>26685</v>
      </c>
      <c r="F2564" s="57" t="s">
        <v>26686</v>
      </c>
      <c r="G2564" s="57" t="s">
        <v>26687</v>
      </c>
      <c r="H2564" s="53" t="s">
        <v>26688</v>
      </c>
      <c r="I2564" s="57"/>
      <c r="J2564" s="57"/>
      <c r="K2564" s="57"/>
    </row>
    <row r="2565" s="51" customFormat="1" ht="15" spans="1:11">
      <c r="A2565" s="53" t="s">
        <v>26689</v>
      </c>
      <c r="B2565" s="57" t="s">
        <v>26690</v>
      </c>
      <c r="C2565" s="57" t="s">
        <v>26691</v>
      </c>
      <c r="D2565" s="57" t="s">
        <v>26692</v>
      </c>
      <c r="E2565" s="53" t="s">
        <v>26693</v>
      </c>
      <c r="F2565" s="57" t="s">
        <v>26694</v>
      </c>
      <c r="G2565" s="57" t="s">
        <v>26695</v>
      </c>
      <c r="H2565" s="53" t="s">
        <v>26696</v>
      </c>
      <c r="I2565" s="57"/>
      <c r="J2565" s="57"/>
      <c r="K2565" s="57"/>
    </row>
    <row r="2566" s="51" customFormat="1" ht="15" spans="1:11">
      <c r="A2566" s="53" t="s">
        <v>26697</v>
      </c>
      <c r="B2566" s="57" t="s">
        <v>26698</v>
      </c>
      <c r="C2566" s="57" t="s">
        <v>26699</v>
      </c>
      <c r="D2566" s="57" t="s">
        <v>26700</v>
      </c>
      <c r="E2566" s="57" t="s">
        <v>26701</v>
      </c>
      <c r="F2566" s="57" t="s">
        <v>26702</v>
      </c>
      <c r="G2566" s="57" t="s">
        <v>26703</v>
      </c>
      <c r="H2566" s="53" t="s">
        <v>26704</v>
      </c>
      <c r="I2566" s="57"/>
      <c r="J2566" s="57"/>
      <c r="K2566" s="57"/>
    </row>
    <row r="2567" s="51" customFormat="1" ht="15" spans="1:11">
      <c r="A2567" s="53" t="s">
        <v>26705</v>
      </c>
      <c r="B2567" s="57" t="s">
        <v>26706</v>
      </c>
      <c r="C2567" s="57" t="s">
        <v>26707</v>
      </c>
      <c r="D2567" s="57" t="s">
        <v>26708</v>
      </c>
      <c r="E2567" s="57" t="s">
        <v>26709</v>
      </c>
      <c r="F2567" s="57" t="s">
        <v>26710</v>
      </c>
      <c r="G2567" s="57" t="s">
        <v>26711</v>
      </c>
      <c r="H2567" s="53" t="s">
        <v>26712</v>
      </c>
      <c r="I2567" s="57"/>
      <c r="J2567" s="57"/>
      <c r="K2567" s="57"/>
    </row>
    <row r="2568" s="51" customFormat="1" ht="15" spans="1:11">
      <c r="A2568" s="53" t="s">
        <v>26713</v>
      </c>
      <c r="B2568" s="57" t="s">
        <v>26714</v>
      </c>
      <c r="C2568" s="57" t="s">
        <v>26715</v>
      </c>
      <c r="D2568" s="53" t="s">
        <v>26716</v>
      </c>
      <c r="E2568" s="53" t="s">
        <v>26717</v>
      </c>
      <c r="F2568" s="57" t="s">
        <v>26718</v>
      </c>
      <c r="G2568" s="57" t="s">
        <v>26719</v>
      </c>
      <c r="H2568" s="53" t="s">
        <v>26720</v>
      </c>
      <c r="I2568" s="57"/>
      <c r="J2568" s="57"/>
      <c r="K2568" s="57"/>
    </row>
    <row r="2569" s="51" customFormat="1" ht="15" spans="1:11">
      <c r="A2569" s="53" t="s">
        <v>26721</v>
      </c>
      <c r="B2569" s="57" t="s">
        <v>26722</v>
      </c>
      <c r="C2569" s="57" t="s">
        <v>26723</v>
      </c>
      <c r="D2569" s="53" t="s">
        <v>26724</v>
      </c>
      <c r="E2569" s="53" t="s">
        <v>26725</v>
      </c>
      <c r="F2569" s="57" t="s">
        <v>26726</v>
      </c>
      <c r="G2569" s="57" t="s">
        <v>26727</v>
      </c>
      <c r="H2569" s="53" t="s">
        <v>26728</v>
      </c>
      <c r="I2569" s="57"/>
      <c r="J2569" s="57"/>
      <c r="K2569" s="57"/>
    </row>
    <row r="2570" s="51" customFormat="1" ht="15" spans="1:11">
      <c r="A2570" s="53" t="s">
        <v>26729</v>
      </c>
      <c r="B2570" s="57" t="s">
        <v>26730</v>
      </c>
      <c r="C2570" s="57" t="s">
        <v>26731</v>
      </c>
      <c r="D2570" s="53" t="s">
        <v>26732</v>
      </c>
      <c r="E2570" s="53" t="s">
        <v>26733</v>
      </c>
      <c r="F2570" s="57" t="s">
        <v>26734</v>
      </c>
      <c r="G2570" s="57" t="s">
        <v>26735</v>
      </c>
      <c r="H2570" s="53" t="s">
        <v>26736</v>
      </c>
      <c r="I2570" s="57"/>
      <c r="J2570" s="57"/>
      <c r="K2570" s="57"/>
    </row>
    <row r="2571" s="51" customFormat="1" ht="15" spans="1:11">
      <c r="A2571" s="53" t="s">
        <v>26737</v>
      </c>
      <c r="B2571" s="57" t="s">
        <v>26738</v>
      </c>
      <c r="C2571" s="57" t="s">
        <v>26739</v>
      </c>
      <c r="D2571" s="57" t="s">
        <v>26740</v>
      </c>
      <c r="E2571" s="53" t="s">
        <v>26741</v>
      </c>
      <c r="F2571" s="57" t="s">
        <v>26742</v>
      </c>
      <c r="G2571" s="57" t="s">
        <v>26743</v>
      </c>
      <c r="H2571" s="53" t="s">
        <v>26744</v>
      </c>
      <c r="I2571" s="57"/>
      <c r="J2571" s="57"/>
      <c r="K2571" s="57"/>
    </row>
    <row r="2572" s="51" customFormat="1" ht="15" spans="1:11">
      <c r="A2572" s="53" t="s">
        <v>26745</v>
      </c>
      <c r="B2572" s="57" t="s">
        <v>26746</v>
      </c>
      <c r="C2572" s="57" t="s">
        <v>26747</v>
      </c>
      <c r="D2572" s="53" t="s">
        <v>26748</v>
      </c>
      <c r="E2572" s="53" t="s">
        <v>26749</v>
      </c>
      <c r="F2572" s="57" t="s">
        <v>26750</v>
      </c>
      <c r="G2572" s="57" t="s">
        <v>26751</v>
      </c>
      <c r="H2572" s="53" t="s">
        <v>26752</v>
      </c>
      <c r="I2572" s="57"/>
      <c r="J2572" s="57"/>
      <c r="K2572" s="57"/>
    </row>
    <row r="2573" s="51" customFormat="1" ht="15" spans="1:11">
      <c r="A2573" s="53" t="s">
        <v>26753</v>
      </c>
      <c r="B2573" s="57" t="s">
        <v>26754</v>
      </c>
      <c r="C2573" s="57" t="s">
        <v>26755</v>
      </c>
      <c r="D2573" s="53" t="s">
        <v>26756</v>
      </c>
      <c r="E2573" s="53" t="s">
        <v>26757</v>
      </c>
      <c r="F2573" s="57" t="s">
        <v>26758</v>
      </c>
      <c r="G2573" s="57" t="s">
        <v>26759</v>
      </c>
      <c r="H2573" s="53" t="s">
        <v>26760</v>
      </c>
      <c r="I2573" s="57"/>
      <c r="J2573" s="57"/>
      <c r="K2573" s="57"/>
    </row>
    <row r="2574" s="51" customFormat="1" ht="15" spans="1:11">
      <c r="A2574" s="53" t="s">
        <v>26761</v>
      </c>
      <c r="B2574" s="57" t="s">
        <v>26762</v>
      </c>
      <c r="C2574" s="57" t="s">
        <v>26763</v>
      </c>
      <c r="D2574" s="53" t="s">
        <v>26764</v>
      </c>
      <c r="E2574" s="53" t="s">
        <v>26765</v>
      </c>
      <c r="F2574" s="57" t="s">
        <v>26766</v>
      </c>
      <c r="G2574" s="57" t="s">
        <v>26767</v>
      </c>
      <c r="H2574" s="53" t="s">
        <v>26768</v>
      </c>
      <c r="I2574" s="57"/>
      <c r="J2574" s="57"/>
      <c r="K2574" s="57"/>
    </row>
    <row r="2575" s="51" customFormat="1" ht="15" spans="1:11">
      <c r="A2575" s="53" t="s">
        <v>26769</v>
      </c>
      <c r="B2575" s="57" t="s">
        <v>26770</v>
      </c>
      <c r="C2575" s="57" t="s">
        <v>26771</v>
      </c>
      <c r="D2575" s="53" t="s">
        <v>26772</v>
      </c>
      <c r="E2575" s="53" t="s">
        <v>26773</v>
      </c>
      <c r="F2575" s="57" t="s">
        <v>26774</v>
      </c>
      <c r="G2575" s="57" t="s">
        <v>26775</v>
      </c>
      <c r="H2575" s="53" t="s">
        <v>26776</v>
      </c>
      <c r="I2575" s="57"/>
      <c r="J2575" s="57"/>
      <c r="K2575" s="57"/>
    </row>
    <row r="2576" s="51" customFormat="1" ht="15" spans="1:11">
      <c r="A2576" s="53" t="s">
        <v>26777</v>
      </c>
      <c r="B2576" s="57" t="s">
        <v>26778</v>
      </c>
      <c r="C2576" s="57" t="s">
        <v>26779</v>
      </c>
      <c r="D2576" s="53" t="s">
        <v>26780</v>
      </c>
      <c r="E2576" s="57" t="s">
        <v>26781</v>
      </c>
      <c r="F2576" s="57" t="s">
        <v>26782</v>
      </c>
      <c r="G2576" s="57" t="s">
        <v>26783</v>
      </c>
      <c r="H2576" s="53" t="s">
        <v>26784</v>
      </c>
      <c r="I2576" s="57"/>
      <c r="J2576" s="57"/>
      <c r="K2576" s="57"/>
    </row>
    <row r="2577" s="51" customFormat="1" ht="15" spans="1:11">
      <c r="A2577" s="53" t="s">
        <v>26785</v>
      </c>
      <c r="B2577" s="57" t="s">
        <v>26786</v>
      </c>
      <c r="C2577" s="57" t="s">
        <v>26787</v>
      </c>
      <c r="D2577" s="53" t="s">
        <v>26788</v>
      </c>
      <c r="E2577" s="53" t="s">
        <v>26789</v>
      </c>
      <c r="F2577" s="57" t="s">
        <v>26790</v>
      </c>
      <c r="G2577" s="57" t="s">
        <v>26791</v>
      </c>
      <c r="H2577" s="53" t="s">
        <v>26792</v>
      </c>
      <c r="I2577" s="57"/>
      <c r="J2577" s="57"/>
      <c r="K2577" s="57"/>
    </row>
    <row r="2578" s="51" customFormat="1" ht="15" spans="1:11">
      <c r="A2578" s="53" t="s">
        <v>26793</v>
      </c>
      <c r="B2578" s="57" t="s">
        <v>26794</v>
      </c>
      <c r="C2578" s="57" t="s">
        <v>26795</v>
      </c>
      <c r="D2578" s="53" t="s">
        <v>26796</v>
      </c>
      <c r="E2578" s="53" t="s">
        <v>26797</v>
      </c>
      <c r="F2578" s="57" t="s">
        <v>26798</v>
      </c>
      <c r="G2578" s="57" t="s">
        <v>26799</v>
      </c>
      <c r="H2578" s="57" t="s">
        <v>26800</v>
      </c>
      <c r="I2578" s="57"/>
      <c r="J2578" s="57"/>
      <c r="K2578" s="57"/>
    </row>
    <row r="2579" s="51" customFormat="1" ht="16.5" spans="1:11">
      <c r="A2579" s="41" t="s">
        <v>912</v>
      </c>
      <c r="B2579" s="41"/>
      <c r="C2579" s="41"/>
      <c r="D2579" s="36" t="s">
        <v>26801</v>
      </c>
      <c r="E2579" s="36" t="s">
        <v>26802</v>
      </c>
      <c r="F2579" s="36" t="s">
        <v>26803</v>
      </c>
      <c r="G2579" s="36" t="s">
        <v>26804</v>
      </c>
      <c r="H2579" s="36" t="s">
        <v>26805</v>
      </c>
      <c r="I2579" s="57"/>
      <c r="J2579" s="57"/>
      <c r="K2579" s="57"/>
    </row>
    <row r="2580" s="51" customFormat="1" ht="16.5" spans="1:11">
      <c r="A2580" s="62"/>
      <c r="B2580" s="62"/>
      <c r="C2580" s="57"/>
      <c r="D2580" s="57"/>
      <c r="E2580" s="57"/>
      <c r="F2580" s="57"/>
      <c r="G2580" s="57"/>
      <c r="H2580" s="57"/>
      <c r="I2580" s="57"/>
      <c r="J2580" s="57"/>
      <c r="K2580" s="57"/>
    </row>
    <row r="2581" s="51" customFormat="1" ht="16.5" spans="1:11">
      <c r="A2581" s="40" t="s">
        <v>26806</v>
      </c>
      <c r="B2581" s="40"/>
      <c r="C2581" s="53"/>
      <c r="D2581" s="53"/>
      <c r="E2581" s="53"/>
      <c r="F2581" s="53"/>
      <c r="G2581" s="53"/>
      <c r="H2581" s="53"/>
      <c r="I2581" s="57"/>
      <c r="J2581" s="57"/>
      <c r="K2581" s="57"/>
    </row>
    <row r="2582" s="51" customFormat="1" ht="15" spans="1:11">
      <c r="A2582" s="53" t="s">
        <v>26807</v>
      </c>
      <c r="B2582" s="53" t="s">
        <v>26808</v>
      </c>
      <c r="C2582" s="53" t="s">
        <v>26809</v>
      </c>
      <c r="D2582" s="57" t="s">
        <v>26810</v>
      </c>
      <c r="E2582" s="57" t="s">
        <v>26811</v>
      </c>
      <c r="F2582" s="57" t="s">
        <v>26812</v>
      </c>
      <c r="G2582" s="57" t="s">
        <v>26813</v>
      </c>
      <c r="H2582" s="57" t="s">
        <v>26814</v>
      </c>
      <c r="I2582" s="57"/>
      <c r="J2582" s="57"/>
      <c r="K2582" s="57"/>
    </row>
    <row r="2583" s="51" customFormat="1" ht="15" spans="1:11">
      <c r="A2583" s="53" t="s">
        <v>26815</v>
      </c>
      <c r="B2583" s="53" t="s">
        <v>26816</v>
      </c>
      <c r="C2583" s="53" t="s">
        <v>26817</v>
      </c>
      <c r="D2583" s="57" t="s">
        <v>26818</v>
      </c>
      <c r="E2583" s="53" t="s">
        <v>26819</v>
      </c>
      <c r="F2583" s="57" t="s">
        <v>26820</v>
      </c>
      <c r="G2583" s="57" t="s">
        <v>26821</v>
      </c>
      <c r="H2583" s="57" t="s">
        <v>26822</v>
      </c>
      <c r="I2583" s="57"/>
      <c r="J2583" s="57"/>
      <c r="K2583" s="57"/>
    </row>
    <row r="2584" s="51" customFormat="1" ht="15" spans="1:11">
      <c r="A2584" s="53" t="s">
        <v>26823</v>
      </c>
      <c r="B2584" s="53" t="s">
        <v>26824</v>
      </c>
      <c r="C2584" s="53" t="s">
        <v>26825</v>
      </c>
      <c r="D2584" s="57" t="s">
        <v>26826</v>
      </c>
      <c r="E2584" s="53" t="s">
        <v>26827</v>
      </c>
      <c r="F2584" s="57" t="s">
        <v>26828</v>
      </c>
      <c r="G2584" s="53" t="s">
        <v>26829</v>
      </c>
      <c r="H2584" s="57" t="s">
        <v>26830</v>
      </c>
      <c r="I2584" s="57"/>
      <c r="J2584" s="57"/>
      <c r="K2584" s="57"/>
    </row>
    <row r="2585" s="51" customFormat="1" ht="15" spans="1:11">
      <c r="A2585" s="53" t="s">
        <v>26831</v>
      </c>
      <c r="B2585" s="53" t="s">
        <v>26832</v>
      </c>
      <c r="C2585" s="53" t="s">
        <v>26833</v>
      </c>
      <c r="D2585" s="57" t="s">
        <v>26834</v>
      </c>
      <c r="E2585" s="53" t="s">
        <v>26835</v>
      </c>
      <c r="F2585" s="53" t="s">
        <v>26836</v>
      </c>
      <c r="G2585" s="53" t="s">
        <v>26837</v>
      </c>
      <c r="H2585" s="57" t="s">
        <v>26838</v>
      </c>
      <c r="I2585" s="57"/>
      <c r="J2585" s="57"/>
      <c r="K2585" s="57"/>
    </row>
    <row r="2586" s="51" customFormat="1" ht="15" spans="1:11">
      <c r="A2586" s="53" t="s">
        <v>26839</v>
      </c>
      <c r="B2586" s="53" t="s">
        <v>26840</v>
      </c>
      <c r="C2586" s="53" t="s">
        <v>26841</v>
      </c>
      <c r="D2586" s="57" t="s">
        <v>26842</v>
      </c>
      <c r="E2586" s="57" t="s">
        <v>26843</v>
      </c>
      <c r="F2586" s="53" t="s">
        <v>26844</v>
      </c>
      <c r="G2586" s="53" t="s">
        <v>26845</v>
      </c>
      <c r="H2586" s="57" t="s">
        <v>26846</v>
      </c>
      <c r="I2586" s="57"/>
      <c r="J2586" s="57"/>
      <c r="K2586" s="57"/>
    </row>
    <row r="2587" s="51" customFormat="1" ht="15" spans="1:11">
      <c r="A2587" s="53" t="s">
        <v>26847</v>
      </c>
      <c r="B2587" s="53" t="s">
        <v>26848</v>
      </c>
      <c r="C2587" s="53" t="s">
        <v>26849</v>
      </c>
      <c r="D2587" s="57" t="s">
        <v>26850</v>
      </c>
      <c r="E2587" s="53" t="s">
        <v>26851</v>
      </c>
      <c r="F2587" s="57" t="s">
        <v>26852</v>
      </c>
      <c r="G2587" s="53" t="s">
        <v>26853</v>
      </c>
      <c r="H2587" s="57" t="s">
        <v>26854</v>
      </c>
      <c r="I2587" s="57"/>
      <c r="J2587" s="57"/>
      <c r="K2587" s="57"/>
    </row>
    <row r="2588" s="51" customFormat="1" ht="15" spans="1:11">
      <c r="A2588" s="53" t="s">
        <v>26855</v>
      </c>
      <c r="B2588" s="53" t="s">
        <v>26856</v>
      </c>
      <c r="C2588" s="53" t="s">
        <v>26857</v>
      </c>
      <c r="D2588" s="57" t="s">
        <v>26858</v>
      </c>
      <c r="E2588" s="57" t="s">
        <v>26859</v>
      </c>
      <c r="F2588" s="53" t="s">
        <v>26860</v>
      </c>
      <c r="G2588" s="53" t="s">
        <v>26861</v>
      </c>
      <c r="H2588" s="57" t="s">
        <v>26862</v>
      </c>
      <c r="I2588" s="57"/>
      <c r="J2588" s="57"/>
      <c r="K2588" s="57"/>
    </row>
    <row r="2589" s="51" customFormat="1" ht="15" spans="1:11">
      <c r="A2589" s="53" t="s">
        <v>26863</v>
      </c>
      <c r="B2589" s="53" t="s">
        <v>26864</v>
      </c>
      <c r="C2589" s="53" t="s">
        <v>26865</v>
      </c>
      <c r="D2589" s="57" t="s">
        <v>26866</v>
      </c>
      <c r="E2589" s="53" t="s">
        <v>26867</v>
      </c>
      <c r="F2589" s="53" t="s">
        <v>26868</v>
      </c>
      <c r="G2589" s="53" t="s">
        <v>26869</v>
      </c>
      <c r="H2589" s="57" t="s">
        <v>26870</v>
      </c>
      <c r="I2589" s="57"/>
      <c r="J2589" s="57"/>
      <c r="K2589" s="57"/>
    </row>
    <row r="2590" s="51" customFormat="1" ht="15" spans="1:11">
      <c r="A2590" s="53" t="s">
        <v>26871</v>
      </c>
      <c r="B2590" s="53" t="s">
        <v>26872</v>
      </c>
      <c r="C2590" s="53" t="s">
        <v>26873</v>
      </c>
      <c r="D2590" s="57" t="s">
        <v>26874</v>
      </c>
      <c r="E2590" s="53" t="s">
        <v>26875</v>
      </c>
      <c r="F2590" s="53" t="s">
        <v>26876</v>
      </c>
      <c r="G2590" s="53" t="s">
        <v>26877</v>
      </c>
      <c r="H2590" s="57" t="s">
        <v>26878</v>
      </c>
      <c r="I2590" s="57"/>
      <c r="J2590" s="57"/>
      <c r="K2590" s="57"/>
    </row>
    <row r="2591" s="51" customFormat="1" ht="15" spans="1:11">
      <c r="A2591" s="53" t="s">
        <v>26879</v>
      </c>
      <c r="B2591" s="53" t="s">
        <v>26880</v>
      </c>
      <c r="C2591" s="53" t="s">
        <v>26881</v>
      </c>
      <c r="D2591" s="57" t="s">
        <v>26882</v>
      </c>
      <c r="E2591" s="53" t="s">
        <v>26883</v>
      </c>
      <c r="F2591" s="53" t="s">
        <v>26884</v>
      </c>
      <c r="G2591" s="53" t="s">
        <v>26877</v>
      </c>
      <c r="H2591" s="57" t="s">
        <v>26885</v>
      </c>
      <c r="I2591" s="57"/>
      <c r="J2591" s="57"/>
      <c r="K2591" s="57"/>
    </row>
    <row r="2592" s="51" customFormat="1" ht="15" spans="1:11">
      <c r="A2592" s="53" t="s">
        <v>26886</v>
      </c>
      <c r="B2592" s="53" t="s">
        <v>26887</v>
      </c>
      <c r="C2592" s="53" t="s">
        <v>26888</v>
      </c>
      <c r="D2592" s="57" t="s">
        <v>26889</v>
      </c>
      <c r="E2592" s="53" t="s">
        <v>26890</v>
      </c>
      <c r="F2592" s="53" t="s">
        <v>26891</v>
      </c>
      <c r="G2592" s="53" t="s">
        <v>26892</v>
      </c>
      <c r="H2592" s="57" t="s">
        <v>26893</v>
      </c>
      <c r="I2592" s="57"/>
      <c r="J2592" s="57"/>
      <c r="K2592" s="57"/>
    </row>
    <row r="2593" s="51" customFormat="1" ht="15" spans="1:11">
      <c r="A2593" s="53" t="s">
        <v>26894</v>
      </c>
      <c r="B2593" s="53" t="s">
        <v>26895</v>
      </c>
      <c r="C2593" s="53" t="s">
        <v>26896</v>
      </c>
      <c r="D2593" s="57" t="s">
        <v>26897</v>
      </c>
      <c r="E2593" s="53" t="s">
        <v>26898</v>
      </c>
      <c r="F2593" s="53" t="s">
        <v>26899</v>
      </c>
      <c r="G2593" s="53" t="s">
        <v>26900</v>
      </c>
      <c r="H2593" s="57" t="s">
        <v>26901</v>
      </c>
      <c r="I2593" s="57"/>
      <c r="J2593" s="57"/>
      <c r="K2593" s="57"/>
    </row>
    <row r="2594" s="51" customFormat="1" ht="15" spans="1:11">
      <c r="A2594" s="53" t="s">
        <v>26902</v>
      </c>
      <c r="B2594" s="53" t="s">
        <v>26903</v>
      </c>
      <c r="C2594" s="53" t="s">
        <v>26904</v>
      </c>
      <c r="D2594" s="57" t="s">
        <v>26905</v>
      </c>
      <c r="E2594" s="53" t="s">
        <v>26906</v>
      </c>
      <c r="F2594" s="53" t="s">
        <v>26907</v>
      </c>
      <c r="G2594" s="53" t="s">
        <v>26908</v>
      </c>
      <c r="H2594" s="57" t="s">
        <v>26909</v>
      </c>
      <c r="I2594" s="57"/>
      <c r="J2594" s="57"/>
      <c r="K2594" s="57"/>
    </row>
    <row r="2595" s="51" customFormat="1" ht="15" spans="1:11">
      <c r="A2595" s="53" t="s">
        <v>26910</v>
      </c>
      <c r="B2595" s="53" t="s">
        <v>26911</v>
      </c>
      <c r="C2595" s="53" t="s">
        <v>26912</v>
      </c>
      <c r="D2595" s="57" t="s">
        <v>26913</v>
      </c>
      <c r="E2595" s="53" t="s">
        <v>26914</v>
      </c>
      <c r="F2595" s="53" t="s">
        <v>26915</v>
      </c>
      <c r="G2595" s="53" t="s">
        <v>26916</v>
      </c>
      <c r="H2595" s="57" t="s">
        <v>26917</v>
      </c>
      <c r="I2595" s="57"/>
      <c r="J2595" s="57"/>
      <c r="K2595" s="57"/>
    </row>
    <row r="2596" s="51" customFormat="1" ht="15" spans="1:11">
      <c r="A2596" s="53" t="s">
        <v>26918</v>
      </c>
      <c r="B2596" s="53" t="s">
        <v>26919</v>
      </c>
      <c r="C2596" s="53" t="s">
        <v>26920</v>
      </c>
      <c r="D2596" s="57" t="s">
        <v>26921</v>
      </c>
      <c r="E2596" s="57" t="s">
        <v>26922</v>
      </c>
      <c r="F2596" s="57" t="s">
        <v>26923</v>
      </c>
      <c r="G2596" s="53" t="s">
        <v>26924</v>
      </c>
      <c r="H2596" s="57" t="s">
        <v>26925</v>
      </c>
      <c r="I2596" s="57"/>
      <c r="J2596" s="57"/>
      <c r="K2596" s="57"/>
    </row>
    <row r="2597" s="51" customFormat="1" ht="15" spans="1:11">
      <c r="A2597" s="53" t="s">
        <v>26926</v>
      </c>
      <c r="B2597" s="53" t="s">
        <v>26927</v>
      </c>
      <c r="C2597" s="53" t="s">
        <v>26928</v>
      </c>
      <c r="D2597" s="57" t="s">
        <v>26929</v>
      </c>
      <c r="E2597" s="57" t="s">
        <v>26930</v>
      </c>
      <c r="F2597" s="57" t="s">
        <v>26931</v>
      </c>
      <c r="G2597" s="53" t="s">
        <v>26932</v>
      </c>
      <c r="H2597" s="57" t="s">
        <v>26933</v>
      </c>
      <c r="I2597" s="57"/>
      <c r="J2597" s="57"/>
      <c r="K2597" s="57"/>
    </row>
    <row r="2598" s="51" customFormat="1" ht="15" spans="1:11">
      <c r="A2598" s="53" t="s">
        <v>26934</v>
      </c>
      <c r="B2598" s="53" t="s">
        <v>26935</v>
      </c>
      <c r="C2598" s="53" t="s">
        <v>26936</v>
      </c>
      <c r="D2598" s="57" t="s">
        <v>26937</v>
      </c>
      <c r="E2598" s="57" t="s">
        <v>26938</v>
      </c>
      <c r="F2598" s="57" t="s">
        <v>26939</v>
      </c>
      <c r="G2598" s="53" t="s">
        <v>26940</v>
      </c>
      <c r="H2598" s="57" t="s">
        <v>26941</v>
      </c>
      <c r="I2598" s="57"/>
      <c r="J2598" s="57"/>
      <c r="K2598" s="57"/>
    </row>
    <row r="2599" s="51" customFormat="1" ht="15" spans="1:11">
      <c r="A2599" s="53" t="s">
        <v>26942</v>
      </c>
      <c r="B2599" s="53" t="s">
        <v>26943</v>
      </c>
      <c r="C2599" s="53" t="s">
        <v>26944</v>
      </c>
      <c r="D2599" s="57" t="s">
        <v>26945</v>
      </c>
      <c r="E2599" s="53" t="s">
        <v>26946</v>
      </c>
      <c r="F2599" s="57" t="s">
        <v>26947</v>
      </c>
      <c r="G2599" s="57" t="s">
        <v>26948</v>
      </c>
      <c r="H2599" s="57" t="s">
        <v>26949</v>
      </c>
      <c r="I2599" s="57"/>
      <c r="J2599" s="57"/>
      <c r="K2599" s="57"/>
    </row>
    <row r="2600" s="51" customFormat="1" ht="15" spans="1:11">
      <c r="A2600" s="53" t="s">
        <v>26950</v>
      </c>
      <c r="B2600" s="53" t="s">
        <v>26951</v>
      </c>
      <c r="C2600" s="53" t="s">
        <v>26952</v>
      </c>
      <c r="D2600" s="57" t="s">
        <v>26953</v>
      </c>
      <c r="E2600" s="53" t="s">
        <v>26954</v>
      </c>
      <c r="F2600" s="57" t="s">
        <v>26955</v>
      </c>
      <c r="G2600" s="57" t="s">
        <v>26956</v>
      </c>
      <c r="H2600" s="53" t="s">
        <v>26957</v>
      </c>
      <c r="I2600" s="57"/>
      <c r="J2600" s="57"/>
      <c r="K2600" s="57"/>
    </row>
    <row r="2601" s="51" customFormat="1" ht="15" spans="1:11">
      <c r="A2601" s="53" t="s">
        <v>26958</v>
      </c>
      <c r="B2601" s="53" t="s">
        <v>26959</v>
      </c>
      <c r="C2601" s="53" t="s">
        <v>26960</v>
      </c>
      <c r="D2601" s="57" t="s">
        <v>26961</v>
      </c>
      <c r="E2601" s="57" t="s">
        <v>26962</v>
      </c>
      <c r="F2601" s="57" t="s">
        <v>26963</v>
      </c>
      <c r="G2601" s="57" t="s">
        <v>26964</v>
      </c>
      <c r="H2601" s="53" t="s">
        <v>26965</v>
      </c>
      <c r="I2601" s="57"/>
      <c r="J2601" s="57"/>
      <c r="K2601" s="57"/>
    </row>
    <row r="2602" s="51" customFormat="1" ht="15" spans="1:11">
      <c r="A2602" s="53" t="s">
        <v>26966</v>
      </c>
      <c r="B2602" s="53" t="s">
        <v>26967</v>
      </c>
      <c r="C2602" s="53" t="s">
        <v>26968</v>
      </c>
      <c r="D2602" s="57" t="s">
        <v>26969</v>
      </c>
      <c r="E2602" s="53" t="s">
        <v>26970</v>
      </c>
      <c r="F2602" s="57" t="s">
        <v>26971</v>
      </c>
      <c r="G2602" s="57" t="s">
        <v>26972</v>
      </c>
      <c r="H2602" s="53" t="s">
        <v>26973</v>
      </c>
      <c r="I2602" s="57"/>
      <c r="J2602" s="57"/>
      <c r="K2602" s="57"/>
    </row>
    <row r="2603" s="51" customFormat="1" ht="15" spans="1:11">
      <c r="A2603" s="53" t="s">
        <v>26974</v>
      </c>
      <c r="B2603" s="53" t="s">
        <v>26975</v>
      </c>
      <c r="C2603" s="53" t="s">
        <v>26976</v>
      </c>
      <c r="D2603" s="57" t="s">
        <v>26977</v>
      </c>
      <c r="E2603" s="53" t="s">
        <v>26978</v>
      </c>
      <c r="F2603" s="57" t="s">
        <v>26979</v>
      </c>
      <c r="G2603" s="57" t="s">
        <v>26980</v>
      </c>
      <c r="H2603" s="53" t="s">
        <v>26981</v>
      </c>
      <c r="I2603" s="57"/>
      <c r="J2603" s="57"/>
      <c r="K2603" s="57"/>
    </row>
    <row r="2604" s="51" customFormat="1" ht="15" spans="1:9">
      <c r="A2604" s="53" t="s">
        <v>26982</v>
      </c>
      <c r="B2604" s="53" t="s">
        <v>26983</v>
      </c>
      <c r="C2604" s="53" t="s">
        <v>26984</v>
      </c>
      <c r="D2604" s="57" t="s">
        <v>26985</v>
      </c>
      <c r="E2604" s="57" t="s">
        <v>26986</v>
      </c>
      <c r="F2604" s="57" t="s">
        <v>26987</v>
      </c>
      <c r="G2604" s="57" t="s">
        <v>26988</v>
      </c>
      <c r="H2604" s="53" t="s">
        <v>26989</v>
      </c>
      <c r="I2604" s="57"/>
    </row>
    <row r="2605" s="51" customFormat="1" ht="15" spans="1:11">
      <c r="A2605" s="53" t="s">
        <v>26990</v>
      </c>
      <c r="B2605" s="53" t="s">
        <v>26991</v>
      </c>
      <c r="C2605" s="53" t="s">
        <v>26992</v>
      </c>
      <c r="D2605" s="57" t="s">
        <v>26993</v>
      </c>
      <c r="E2605" s="53" t="s">
        <v>26994</v>
      </c>
      <c r="F2605" s="57" t="s">
        <v>26995</v>
      </c>
      <c r="G2605" s="57" t="s">
        <v>26996</v>
      </c>
      <c r="H2605" s="53" t="s">
        <v>26997</v>
      </c>
      <c r="I2605" s="57"/>
      <c r="J2605" s="70"/>
      <c r="K2605" s="57"/>
    </row>
    <row r="2606" s="51" customFormat="1" ht="15" spans="1:11">
      <c r="A2606" s="53" t="s">
        <v>26998</v>
      </c>
      <c r="B2606" s="53" t="s">
        <v>26999</v>
      </c>
      <c r="C2606" s="57" t="s">
        <v>27000</v>
      </c>
      <c r="D2606" s="57" t="s">
        <v>27001</v>
      </c>
      <c r="E2606" s="53" t="s">
        <v>27002</v>
      </c>
      <c r="F2606" s="57" t="s">
        <v>27003</v>
      </c>
      <c r="G2606" s="57" t="s">
        <v>27004</v>
      </c>
      <c r="H2606" s="53" t="s">
        <v>27005</v>
      </c>
      <c r="I2606" s="57"/>
      <c r="J2606" s="57"/>
      <c r="K2606" s="57"/>
    </row>
    <row r="2607" s="51" customFormat="1" ht="15" spans="1:11">
      <c r="A2607" s="53" t="s">
        <v>27006</v>
      </c>
      <c r="B2607" s="53" t="s">
        <v>27007</v>
      </c>
      <c r="C2607" s="57" t="s">
        <v>27008</v>
      </c>
      <c r="D2607" s="57" t="s">
        <v>27009</v>
      </c>
      <c r="E2607" s="53" t="s">
        <v>27010</v>
      </c>
      <c r="F2607" s="57" t="s">
        <v>27011</v>
      </c>
      <c r="G2607" s="57" t="s">
        <v>27012</v>
      </c>
      <c r="H2607" s="53" t="s">
        <v>27013</v>
      </c>
      <c r="I2607" s="57"/>
      <c r="J2607" s="57"/>
      <c r="K2607" s="57"/>
    </row>
    <row r="2608" s="51" customFormat="1" ht="15" spans="1:11">
      <c r="A2608" s="53" t="s">
        <v>27014</v>
      </c>
      <c r="B2608" s="57" t="s">
        <v>27015</v>
      </c>
      <c r="C2608" s="57" t="s">
        <v>27016</v>
      </c>
      <c r="D2608" s="57" t="s">
        <v>27017</v>
      </c>
      <c r="E2608" s="53" t="s">
        <v>27018</v>
      </c>
      <c r="F2608" s="57" t="s">
        <v>27019</v>
      </c>
      <c r="G2608" s="57" t="s">
        <v>27020</v>
      </c>
      <c r="H2608" s="53" t="s">
        <v>27021</v>
      </c>
      <c r="I2608" s="57"/>
      <c r="J2608" s="57"/>
      <c r="K2608" s="57"/>
    </row>
    <row r="2609" s="51" customFormat="1" ht="15" spans="1:11">
      <c r="A2609" s="53" t="s">
        <v>27022</v>
      </c>
      <c r="B2609" s="57" t="s">
        <v>27023</v>
      </c>
      <c r="C2609" s="57" t="s">
        <v>27024</v>
      </c>
      <c r="D2609" s="57" t="s">
        <v>27025</v>
      </c>
      <c r="E2609" s="57" t="s">
        <v>27026</v>
      </c>
      <c r="F2609" s="57" t="s">
        <v>27027</v>
      </c>
      <c r="G2609" s="57" t="s">
        <v>27028</v>
      </c>
      <c r="H2609" s="53" t="s">
        <v>27029</v>
      </c>
      <c r="I2609" s="57"/>
      <c r="J2609" s="57"/>
      <c r="K2609" s="57"/>
    </row>
    <row r="2610" s="51" customFormat="1" ht="15" spans="1:11">
      <c r="A2610" s="53" t="s">
        <v>27030</v>
      </c>
      <c r="B2610" s="57" t="s">
        <v>27031</v>
      </c>
      <c r="C2610" s="57" t="s">
        <v>27032</v>
      </c>
      <c r="D2610" s="57" t="s">
        <v>27033</v>
      </c>
      <c r="E2610" s="57" t="s">
        <v>27034</v>
      </c>
      <c r="F2610" s="57" t="s">
        <v>27035</v>
      </c>
      <c r="G2610" s="57" t="s">
        <v>27036</v>
      </c>
      <c r="H2610" s="53" t="s">
        <v>27037</v>
      </c>
      <c r="I2610" s="57"/>
      <c r="J2610" s="57"/>
      <c r="K2610" s="57"/>
    </row>
    <row r="2611" s="51" customFormat="1" ht="15" spans="1:11">
      <c r="A2611" s="53" t="s">
        <v>27038</v>
      </c>
      <c r="B2611" s="57" t="s">
        <v>27039</v>
      </c>
      <c r="C2611" s="57" t="s">
        <v>27040</v>
      </c>
      <c r="D2611" s="53" t="s">
        <v>27041</v>
      </c>
      <c r="E2611" s="53" t="s">
        <v>27042</v>
      </c>
      <c r="F2611" s="57" t="s">
        <v>27043</v>
      </c>
      <c r="G2611" s="57" t="s">
        <v>27044</v>
      </c>
      <c r="H2611" s="53" t="s">
        <v>27045</v>
      </c>
      <c r="I2611" s="57"/>
      <c r="J2611" s="57"/>
      <c r="K2611" s="57"/>
    </row>
    <row r="2612" s="51" customFormat="1" ht="15" spans="1:11">
      <c r="A2612" s="53" t="s">
        <v>27046</v>
      </c>
      <c r="B2612" s="57" t="s">
        <v>27047</v>
      </c>
      <c r="C2612" s="57" t="s">
        <v>27048</v>
      </c>
      <c r="D2612" s="53" t="s">
        <v>27049</v>
      </c>
      <c r="E2612" s="53" t="s">
        <v>27050</v>
      </c>
      <c r="F2612" s="57" t="s">
        <v>27051</v>
      </c>
      <c r="G2612" s="57" t="s">
        <v>27052</v>
      </c>
      <c r="H2612" s="53" t="s">
        <v>27053</v>
      </c>
      <c r="I2612" s="57"/>
      <c r="J2612" s="57"/>
      <c r="K2612" s="57"/>
    </row>
    <row r="2613" s="51" customFormat="1" ht="15" spans="1:11">
      <c r="A2613" s="53" t="s">
        <v>27054</v>
      </c>
      <c r="B2613" s="57" t="s">
        <v>27055</v>
      </c>
      <c r="C2613" s="57" t="s">
        <v>27056</v>
      </c>
      <c r="D2613" s="53" t="s">
        <v>27057</v>
      </c>
      <c r="E2613" s="53" t="s">
        <v>27058</v>
      </c>
      <c r="F2613" s="57" t="s">
        <v>27059</v>
      </c>
      <c r="G2613" s="57" t="s">
        <v>27060</v>
      </c>
      <c r="H2613" s="53" t="s">
        <v>27061</v>
      </c>
      <c r="I2613" s="57"/>
      <c r="J2613" s="57"/>
      <c r="K2613" s="57"/>
    </row>
    <row r="2614" s="51" customFormat="1" ht="15" spans="1:11">
      <c r="A2614" s="53" t="s">
        <v>27062</v>
      </c>
      <c r="B2614" s="57" t="s">
        <v>27063</v>
      </c>
      <c r="C2614" s="57" t="s">
        <v>27064</v>
      </c>
      <c r="D2614" s="57" t="s">
        <v>27065</v>
      </c>
      <c r="E2614" s="53" t="s">
        <v>27066</v>
      </c>
      <c r="F2614" s="57" t="s">
        <v>27067</v>
      </c>
      <c r="G2614" s="57" t="s">
        <v>27068</v>
      </c>
      <c r="H2614" s="53" t="s">
        <v>27069</v>
      </c>
      <c r="I2614" s="57"/>
      <c r="J2614" s="57"/>
      <c r="K2614" s="57"/>
    </row>
    <row r="2615" s="51" customFormat="1" ht="15" spans="1:11">
      <c r="A2615" s="53" t="s">
        <v>27070</v>
      </c>
      <c r="B2615" s="57" t="s">
        <v>27071</v>
      </c>
      <c r="C2615" s="57" t="s">
        <v>27072</v>
      </c>
      <c r="D2615" s="53" t="s">
        <v>27073</v>
      </c>
      <c r="E2615" s="53" t="s">
        <v>27074</v>
      </c>
      <c r="F2615" s="57" t="s">
        <v>27075</v>
      </c>
      <c r="G2615" s="57" t="s">
        <v>27076</v>
      </c>
      <c r="H2615" s="53" t="s">
        <v>27077</v>
      </c>
      <c r="I2615" s="57"/>
      <c r="J2615" s="57"/>
      <c r="K2615" s="57"/>
    </row>
    <row r="2616" s="51" customFormat="1" ht="15" spans="1:11">
      <c r="A2616" s="53" t="s">
        <v>27078</v>
      </c>
      <c r="B2616" s="57" t="s">
        <v>27079</v>
      </c>
      <c r="C2616" s="57" t="s">
        <v>27080</v>
      </c>
      <c r="D2616" s="53" t="s">
        <v>27081</v>
      </c>
      <c r="E2616" s="53" t="s">
        <v>27082</v>
      </c>
      <c r="F2616" s="57" t="s">
        <v>27083</v>
      </c>
      <c r="G2616" s="57" t="s">
        <v>27084</v>
      </c>
      <c r="H2616" s="53" t="s">
        <v>27085</v>
      </c>
      <c r="I2616" s="57"/>
      <c r="J2616" s="57"/>
      <c r="K2616" s="57"/>
    </row>
    <row r="2617" s="51" customFormat="1" ht="15" spans="1:11">
      <c r="A2617" s="53" t="s">
        <v>27086</v>
      </c>
      <c r="B2617" s="57" t="s">
        <v>27087</v>
      </c>
      <c r="C2617" s="57" t="s">
        <v>27088</v>
      </c>
      <c r="D2617" s="53" t="s">
        <v>27089</v>
      </c>
      <c r="E2617" s="53" t="s">
        <v>27090</v>
      </c>
      <c r="F2617" s="57" t="s">
        <v>27091</v>
      </c>
      <c r="G2617" s="57" t="s">
        <v>27092</v>
      </c>
      <c r="H2617" s="53" t="s">
        <v>27093</v>
      </c>
      <c r="I2617" s="57"/>
      <c r="J2617" s="57"/>
      <c r="K2617" s="57"/>
    </row>
    <row r="2618" s="51" customFormat="1" ht="15" spans="1:11">
      <c r="A2618" s="53" t="s">
        <v>27094</v>
      </c>
      <c r="B2618" s="57" t="s">
        <v>27095</v>
      </c>
      <c r="C2618" s="57" t="s">
        <v>27096</v>
      </c>
      <c r="D2618" s="53" t="s">
        <v>27097</v>
      </c>
      <c r="E2618" s="53" t="s">
        <v>27098</v>
      </c>
      <c r="F2618" s="57" t="s">
        <v>27099</v>
      </c>
      <c r="G2618" s="57" t="s">
        <v>27100</v>
      </c>
      <c r="H2618" s="53" t="s">
        <v>27101</v>
      </c>
      <c r="I2618" s="57"/>
      <c r="J2618" s="57"/>
      <c r="K2618" s="57"/>
    </row>
    <row r="2619" s="51" customFormat="1" ht="15" spans="1:11">
      <c r="A2619" s="53" t="s">
        <v>27102</v>
      </c>
      <c r="B2619" s="57" t="s">
        <v>27103</v>
      </c>
      <c r="C2619" s="57" t="s">
        <v>27104</v>
      </c>
      <c r="D2619" s="53" t="s">
        <v>27105</v>
      </c>
      <c r="E2619" s="57" t="s">
        <v>27106</v>
      </c>
      <c r="F2619" s="57" t="s">
        <v>27107</v>
      </c>
      <c r="G2619" s="57" t="s">
        <v>27108</v>
      </c>
      <c r="H2619" s="53" t="s">
        <v>27109</v>
      </c>
      <c r="I2619" s="57"/>
      <c r="J2619" s="57"/>
      <c r="K2619" s="57"/>
    </row>
    <row r="2620" s="51" customFormat="1" ht="15" spans="1:11">
      <c r="A2620" s="53" t="s">
        <v>27110</v>
      </c>
      <c r="B2620" s="57" t="s">
        <v>27111</v>
      </c>
      <c r="C2620" s="57" t="s">
        <v>27112</v>
      </c>
      <c r="D2620" s="53" t="s">
        <v>27113</v>
      </c>
      <c r="E2620" s="53" t="s">
        <v>27114</v>
      </c>
      <c r="F2620" s="57" t="s">
        <v>27115</v>
      </c>
      <c r="G2620" s="57" t="s">
        <v>27116</v>
      </c>
      <c r="H2620" s="53" t="s">
        <v>27117</v>
      </c>
      <c r="I2620" s="57"/>
      <c r="J2620" s="57"/>
      <c r="K2620" s="57"/>
    </row>
    <row r="2621" s="51" customFormat="1" ht="15" spans="1:11">
      <c r="A2621" s="53" t="s">
        <v>27118</v>
      </c>
      <c r="B2621" s="57" t="s">
        <v>27119</v>
      </c>
      <c r="C2621" s="57" t="s">
        <v>27120</v>
      </c>
      <c r="D2621" s="53" t="s">
        <v>27121</v>
      </c>
      <c r="E2621" s="53" t="s">
        <v>27122</v>
      </c>
      <c r="F2621" s="57" t="s">
        <v>27123</v>
      </c>
      <c r="G2621" s="57" t="s">
        <v>27124</v>
      </c>
      <c r="H2621" s="57" t="s">
        <v>27125</v>
      </c>
      <c r="I2621" s="57"/>
      <c r="J2621" s="57"/>
      <c r="K2621" s="57"/>
    </row>
    <row r="2622" s="51" customFormat="1" ht="16.5" spans="1:11">
      <c r="A2622" s="41" t="s">
        <v>912</v>
      </c>
      <c r="B2622" s="41"/>
      <c r="C2622" s="41"/>
      <c r="D2622" s="36" t="s">
        <v>27126</v>
      </c>
      <c r="E2622" s="36" t="s">
        <v>27127</v>
      </c>
      <c r="F2622" s="36" t="s">
        <v>27128</v>
      </c>
      <c r="G2622" s="36" t="s">
        <v>27129</v>
      </c>
      <c r="H2622" s="36" t="s">
        <v>27130</v>
      </c>
      <c r="I2622" s="57"/>
      <c r="J2622" s="57"/>
      <c r="K2622" s="57"/>
    </row>
    <row r="2623" s="51" customFormat="1" ht="16.5" spans="1:11">
      <c r="A2623" s="62"/>
      <c r="B2623" s="62"/>
      <c r="C2623" s="57"/>
      <c r="D2623" s="57"/>
      <c r="E2623" s="57"/>
      <c r="F2623" s="57"/>
      <c r="G2623" s="57"/>
      <c r="H2623" s="57"/>
      <c r="I2623" s="57"/>
      <c r="J2623" s="57"/>
      <c r="K2623" s="57"/>
    </row>
    <row r="2624" s="51" customFormat="1" ht="16.5" spans="1:11">
      <c r="A2624" s="40" t="s">
        <v>27131</v>
      </c>
      <c r="B2624" s="40"/>
      <c r="C2624" s="53"/>
      <c r="D2624" s="53"/>
      <c r="E2624" s="53"/>
      <c r="F2624" s="53"/>
      <c r="G2624" s="53"/>
      <c r="H2624" s="53"/>
      <c r="I2624" s="57"/>
      <c r="J2624" s="57"/>
      <c r="K2624" s="57"/>
    </row>
    <row r="2625" s="51" customFormat="1" ht="15" spans="1:11">
      <c r="A2625" s="53" t="s">
        <v>27132</v>
      </c>
      <c r="B2625" s="53" t="s">
        <v>27133</v>
      </c>
      <c r="C2625" s="53" t="s">
        <v>27134</v>
      </c>
      <c r="D2625" s="57" t="s">
        <v>27135</v>
      </c>
      <c r="E2625" s="57" t="s">
        <v>27136</v>
      </c>
      <c r="F2625" s="57" t="s">
        <v>27137</v>
      </c>
      <c r="G2625" s="57" t="s">
        <v>27138</v>
      </c>
      <c r="H2625" s="57" t="s">
        <v>27139</v>
      </c>
      <c r="I2625" s="57"/>
      <c r="J2625" s="57"/>
      <c r="K2625" s="57"/>
    </row>
    <row r="2626" s="51" customFormat="1" ht="15" spans="1:11">
      <c r="A2626" s="53" t="s">
        <v>27140</v>
      </c>
      <c r="B2626" s="53" t="s">
        <v>27141</v>
      </c>
      <c r="C2626" s="53" t="s">
        <v>27142</v>
      </c>
      <c r="D2626" s="57" t="s">
        <v>27143</v>
      </c>
      <c r="E2626" s="53" t="s">
        <v>27144</v>
      </c>
      <c r="F2626" s="57" t="s">
        <v>27145</v>
      </c>
      <c r="G2626" s="57" t="s">
        <v>27146</v>
      </c>
      <c r="H2626" s="57" t="s">
        <v>27147</v>
      </c>
      <c r="I2626" s="57"/>
      <c r="J2626" s="57"/>
      <c r="K2626" s="57"/>
    </row>
    <row r="2627" s="51" customFormat="1" ht="15" spans="1:11">
      <c r="A2627" s="53" t="s">
        <v>27148</v>
      </c>
      <c r="B2627" s="53" t="s">
        <v>27149</v>
      </c>
      <c r="C2627" s="53" t="s">
        <v>27150</v>
      </c>
      <c r="D2627" s="57" t="s">
        <v>27151</v>
      </c>
      <c r="E2627" s="53" t="s">
        <v>27152</v>
      </c>
      <c r="F2627" s="57" t="s">
        <v>27153</v>
      </c>
      <c r="G2627" s="53" t="s">
        <v>27154</v>
      </c>
      <c r="H2627" s="57" t="s">
        <v>27155</v>
      </c>
      <c r="I2627" s="57"/>
      <c r="J2627" s="57"/>
      <c r="K2627" s="57"/>
    </row>
    <row r="2628" s="51" customFormat="1" ht="15" spans="1:11">
      <c r="A2628" s="53" t="s">
        <v>27156</v>
      </c>
      <c r="B2628" s="53" t="s">
        <v>27157</v>
      </c>
      <c r="C2628" s="53" t="s">
        <v>27158</v>
      </c>
      <c r="D2628" s="57" t="s">
        <v>27159</v>
      </c>
      <c r="E2628" s="53" t="s">
        <v>27160</v>
      </c>
      <c r="F2628" s="53" t="s">
        <v>27161</v>
      </c>
      <c r="G2628" s="53" t="s">
        <v>27162</v>
      </c>
      <c r="H2628" s="57" t="s">
        <v>27163</v>
      </c>
      <c r="I2628" s="57"/>
      <c r="J2628" s="57"/>
      <c r="K2628" s="57"/>
    </row>
    <row r="2629" s="51" customFormat="1" ht="15" spans="1:11">
      <c r="A2629" s="53" t="s">
        <v>27164</v>
      </c>
      <c r="B2629" s="53" t="s">
        <v>27165</v>
      </c>
      <c r="C2629" s="53" t="s">
        <v>27166</v>
      </c>
      <c r="D2629" s="57" t="s">
        <v>27167</v>
      </c>
      <c r="E2629" s="57" t="s">
        <v>27168</v>
      </c>
      <c r="F2629" s="53" t="s">
        <v>27169</v>
      </c>
      <c r="G2629" s="53" t="s">
        <v>27170</v>
      </c>
      <c r="H2629" s="57" t="s">
        <v>27171</v>
      </c>
      <c r="I2629" s="57"/>
      <c r="J2629" s="57"/>
      <c r="K2629" s="57"/>
    </row>
    <row r="2630" s="51" customFormat="1" ht="15" spans="1:11">
      <c r="A2630" s="53" t="s">
        <v>27172</v>
      </c>
      <c r="B2630" s="53" t="s">
        <v>27173</v>
      </c>
      <c r="C2630" s="53" t="s">
        <v>27174</v>
      </c>
      <c r="D2630" s="57" t="s">
        <v>27175</v>
      </c>
      <c r="E2630" s="53" t="s">
        <v>27176</v>
      </c>
      <c r="F2630" s="57" t="s">
        <v>27177</v>
      </c>
      <c r="G2630" s="53" t="s">
        <v>27178</v>
      </c>
      <c r="H2630" s="57" t="s">
        <v>27179</v>
      </c>
      <c r="I2630" s="57"/>
      <c r="J2630" s="57"/>
      <c r="K2630" s="57"/>
    </row>
    <row r="2631" s="51" customFormat="1" ht="15" spans="1:11">
      <c r="A2631" s="53" t="s">
        <v>27180</v>
      </c>
      <c r="B2631" s="53" t="s">
        <v>27181</v>
      </c>
      <c r="C2631" s="53" t="s">
        <v>27182</v>
      </c>
      <c r="D2631" s="57" t="s">
        <v>27183</v>
      </c>
      <c r="E2631" s="57" t="s">
        <v>27184</v>
      </c>
      <c r="F2631" s="53" t="s">
        <v>27185</v>
      </c>
      <c r="G2631" s="53" t="s">
        <v>27186</v>
      </c>
      <c r="H2631" s="57" t="s">
        <v>27187</v>
      </c>
      <c r="I2631" s="57"/>
      <c r="J2631" s="57"/>
      <c r="K2631" s="57"/>
    </row>
    <row r="2632" s="51" customFormat="1" ht="15" spans="1:11">
      <c r="A2632" s="53" t="s">
        <v>27188</v>
      </c>
      <c r="B2632" s="53" t="s">
        <v>27189</v>
      </c>
      <c r="C2632" s="53" t="s">
        <v>27190</v>
      </c>
      <c r="D2632" s="57" t="s">
        <v>27191</v>
      </c>
      <c r="E2632" s="53" t="s">
        <v>27192</v>
      </c>
      <c r="F2632" s="53" t="s">
        <v>27193</v>
      </c>
      <c r="G2632" s="53" t="s">
        <v>27194</v>
      </c>
      <c r="H2632" s="57" t="s">
        <v>27195</v>
      </c>
      <c r="I2632" s="57"/>
      <c r="J2632" s="57"/>
      <c r="K2632" s="57"/>
    </row>
    <row r="2633" s="51" customFormat="1" ht="15" spans="1:11">
      <c r="A2633" s="53" t="s">
        <v>27196</v>
      </c>
      <c r="B2633" s="53" t="s">
        <v>27197</v>
      </c>
      <c r="C2633" s="53" t="s">
        <v>27198</v>
      </c>
      <c r="D2633" s="57" t="s">
        <v>27199</v>
      </c>
      <c r="E2633" s="53" t="s">
        <v>27200</v>
      </c>
      <c r="F2633" s="53" t="s">
        <v>27201</v>
      </c>
      <c r="G2633" s="53" t="s">
        <v>27202</v>
      </c>
      <c r="H2633" s="57" t="s">
        <v>27203</v>
      </c>
      <c r="I2633" s="57"/>
      <c r="J2633" s="57"/>
      <c r="K2633" s="57"/>
    </row>
    <row r="2634" s="51" customFormat="1" ht="15" spans="1:11">
      <c r="A2634" s="53" t="s">
        <v>27204</v>
      </c>
      <c r="B2634" s="53" t="s">
        <v>27205</v>
      </c>
      <c r="C2634" s="53" t="s">
        <v>27206</v>
      </c>
      <c r="D2634" s="57" t="s">
        <v>27207</v>
      </c>
      <c r="E2634" s="53" t="s">
        <v>27208</v>
      </c>
      <c r="F2634" s="53" t="s">
        <v>27209</v>
      </c>
      <c r="G2634" s="53" t="s">
        <v>27210</v>
      </c>
      <c r="H2634" s="57" t="s">
        <v>27211</v>
      </c>
      <c r="I2634" s="57"/>
      <c r="J2634" s="57"/>
      <c r="K2634" s="57"/>
    </row>
    <row r="2635" s="51" customFormat="1" ht="15" spans="1:11">
      <c r="A2635" s="53" t="s">
        <v>27212</v>
      </c>
      <c r="B2635" s="53" t="s">
        <v>24732</v>
      </c>
      <c r="C2635" s="53" t="s">
        <v>27213</v>
      </c>
      <c r="D2635" s="57" t="s">
        <v>27214</v>
      </c>
      <c r="E2635" s="53" t="s">
        <v>27215</v>
      </c>
      <c r="F2635" s="53" t="s">
        <v>27216</v>
      </c>
      <c r="G2635" s="53" t="s">
        <v>27217</v>
      </c>
      <c r="H2635" s="57" t="s">
        <v>27218</v>
      </c>
      <c r="I2635" s="57"/>
      <c r="J2635" s="57"/>
      <c r="K2635" s="57"/>
    </row>
    <row r="2636" s="51" customFormat="1" ht="15" spans="1:11">
      <c r="A2636" s="53" t="s">
        <v>27219</v>
      </c>
      <c r="B2636" s="53" t="s">
        <v>27220</v>
      </c>
      <c r="C2636" s="53" t="s">
        <v>27221</v>
      </c>
      <c r="D2636" s="57" t="s">
        <v>27222</v>
      </c>
      <c r="E2636" s="53" t="s">
        <v>27223</v>
      </c>
      <c r="F2636" s="53" t="s">
        <v>27224</v>
      </c>
      <c r="G2636" s="53" t="s">
        <v>27225</v>
      </c>
      <c r="H2636" s="57" t="s">
        <v>27226</v>
      </c>
      <c r="I2636" s="57"/>
      <c r="J2636" s="57"/>
      <c r="K2636" s="57"/>
    </row>
    <row r="2637" s="51" customFormat="1" ht="15" spans="1:11">
      <c r="A2637" s="53" t="s">
        <v>27227</v>
      </c>
      <c r="B2637" s="53" t="s">
        <v>27228</v>
      </c>
      <c r="C2637" s="53" t="s">
        <v>27229</v>
      </c>
      <c r="D2637" s="57" t="s">
        <v>27230</v>
      </c>
      <c r="E2637" s="53" t="s">
        <v>27231</v>
      </c>
      <c r="F2637" s="53" t="s">
        <v>27232</v>
      </c>
      <c r="G2637" s="53" t="s">
        <v>27233</v>
      </c>
      <c r="H2637" s="57" t="s">
        <v>27234</v>
      </c>
      <c r="I2637" s="57"/>
      <c r="J2637" s="57"/>
      <c r="K2637" s="57"/>
    </row>
    <row r="2638" s="51" customFormat="1" ht="15" spans="1:11">
      <c r="A2638" s="53" t="s">
        <v>27235</v>
      </c>
      <c r="B2638" s="53" t="s">
        <v>27236</v>
      </c>
      <c r="C2638" s="53" t="s">
        <v>27237</v>
      </c>
      <c r="D2638" s="57" t="s">
        <v>27238</v>
      </c>
      <c r="E2638" s="53" t="s">
        <v>27239</v>
      </c>
      <c r="F2638" s="53" t="s">
        <v>27240</v>
      </c>
      <c r="G2638" s="53" t="s">
        <v>27241</v>
      </c>
      <c r="H2638" s="57" t="s">
        <v>27242</v>
      </c>
      <c r="I2638" s="57"/>
      <c r="J2638" s="57"/>
      <c r="K2638" s="57"/>
    </row>
    <row r="2639" s="51" customFormat="1" ht="15" spans="1:11">
      <c r="A2639" s="53" t="s">
        <v>27243</v>
      </c>
      <c r="B2639" s="53" t="s">
        <v>27244</v>
      </c>
      <c r="C2639" s="53" t="s">
        <v>27245</v>
      </c>
      <c r="D2639" s="57" t="s">
        <v>27246</v>
      </c>
      <c r="E2639" s="57" t="s">
        <v>27247</v>
      </c>
      <c r="F2639" s="57" t="s">
        <v>27248</v>
      </c>
      <c r="G2639" s="53" t="s">
        <v>27249</v>
      </c>
      <c r="H2639" s="57" t="s">
        <v>27250</v>
      </c>
      <c r="I2639" s="57"/>
      <c r="J2639" s="57"/>
      <c r="K2639" s="57"/>
    </row>
    <row r="2640" s="51" customFormat="1" ht="15" spans="1:11">
      <c r="A2640" s="53" t="s">
        <v>27251</v>
      </c>
      <c r="B2640" s="53" t="s">
        <v>27252</v>
      </c>
      <c r="C2640" s="53" t="s">
        <v>27253</v>
      </c>
      <c r="D2640" s="57" t="s">
        <v>27254</v>
      </c>
      <c r="E2640" s="57" t="s">
        <v>27255</v>
      </c>
      <c r="F2640" s="57" t="s">
        <v>27256</v>
      </c>
      <c r="G2640" s="53" t="s">
        <v>27257</v>
      </c>
      <c r="H2640" s="57" t="s">
        <v>27250</v>
      </c>
      <c r="I2640" s="57"/>
      <c r="J2640" s="57"/>
      <c r="K2640" s="57"/>
    </row>
    <row r="2641" s="51" customFormat="1" ht="15" spans="1:11">
      <c r="A2641" s="53" t="s">
        <v>27258</v>
      </c>
      <c r="B2641" s="53" t="s">
        <v>27259</v>
      </c>
      <c r="C2641" s="53" t="s">
        <v>27260</v>
      </c>
      <c r="D2641" s="57" t="s">
        <v>27261</v>
      </c>
      <c r="E2641" s="57" t="s">
        <v>27262</v>
      </c>
      <c r="F2641" s="57" t="s">
        <v>27263</v>
      </c>
      <c r="G2641" s="53" t="s">
        <v>27264</v>
      </c>
      <c r="H2641" s="57" t="s">
        <v>27265</v>
      </c>
      <c r="I2641" s="57"/>
      <c r="J2641" s="57"/>
      <c r="K2641" s="57"/>
    </row>
    <row r="2642" s="51" customFormat="1" ht="15" spans="1:11">
      <c r="A2642" s="53" t="s">
        <v>27266</v>
      </c>
      <c r="B2642" s="53" t="s">
        <v>27267</v>
      </c>
      <c r="C2642" s="53" t="s">
        <v>27268</v>
      </c>
      <c r="D2642" s="57" t="s">
        <v>27269</v>
      </c>
      <c r="E2642" s="53" t="s">
        <v>27270</v>
      </c>
      <c r="F2642" s="57" t="s">
        <v>27271</v>
      </c>
      <c r="G2642" s="57" t="s">
        <v>27272</v>
      </c>
      <c r="H2642" s="57" t="s">
        <v>27273</v>
      </c>
      <c r="I2642" s="57"/>
      <c r="J2642" s="57"/>
      <c r="K2642" s="57"/>
    </row>
    <row r="2643" s="51" customFormat="1" ht="15" spans="1:11">
      <c r="A2643" s="53" t="s">
        <v>27274</v>
      </c>
      <c r="B2643" s="53" t="s">
        <v>27275</v>
      </c>
      <c r="C2643" s="53" t="s">
        <v>27276</v>
      </c>
      <c r="D2643" s="57" t="s">
        <v>27277</v>
      </c>
      <c r="E2643" s="53" t="s">
        <v>27278</v>
      </c>
      <c r="F2643" s="57" t="s">
        <v>27279</v>
      </c>
      <c r="G2643" s="57" t="s">
        <v>27280</v>
      </c>
      <c r="H2643" s="53" t="s">
        <v>27281</v>
      </c>
      <c r="I2643" s="57"/>
      <c r="J2643" s="57"/>
      <c r="K2643" s="57"/>
    </row>
    <row r="2644" s="51" customFormat="1" ht="15" spans="1:11">
      <c r="A2644" s="53" t="s">
        <v>27282</v>
      </c>
      <c r="B2644" s="53" t="s">
        <v>27283</v>
      </c>
      <c r="C2644" s="53" t="s">
        <v>27284</v>
      </c>
      <c r="D2644" s="57" t="s">
        <v>27285</v>
      </c>
      <c r="E2644" s="57" t="s">
        <v>27286</v>
      </c>
      <c r="F2644" s="57" t="s">
        <v>27287</v>
      </c>
      <c r="G2644" s="57" t="s">
        <v>27288</v>
      </c>
      <c r="H2644" s="53" t="s">
        <v>27289</v>
      </c>
      <c r="I2644" s="57"/>
      <c r="J2644" s="57"/>
      <c r="K2644" s="57"/>
    </row>
    <row r="2645" s="51" customFormat="1" ht="15" spans="1:11">
      <c r="A2645" s="53" t="s">
        <v>27290</v>
      </c>
      <c r="B2645" s="53" t="s">
        <v>27291</v>
      </c>
      <c r="C2645" s="53" t="s">
        <v>27292</v>
      </c>
      <c r="D2645" s="57" t="s">
        <v>27293</v>
      </c>
      <c r="E2645" s="53" t="s">
        <v>27294</v>
      </c>
      <c r="F2645" s="57" t="s">
        <v>27295</v>
      </c>
      <c r="G2645" s="57" t="s">
        <v>27296</v>
      </c>
      <c r="H2645" s="53" t="s">
        <v>27297</v>
      </c>
      <c r="I2645" s="57"/>
      <c r="J2645" s="57"/>
      <c r="K2645" s="57"/>
    </row>
    <row r="2646" s="51" customFormat="1" ht="15" spans="1:11">
      <c r="A2646" s="53" t="s">
        <v>27298</v>
      </c>
      <c r="B2646" s="53" t="s">
        <v>27299</v>
      </c>
      <c r="C2646" s="53" t="s">
        <v>27300</v>
      </c>
      <c r="D2646" s="57" t="s">
        <v>27301</v>
      </c>
      <c r="E2646" s="53" t="s">
        <v>27302</v>
      </c>
      <c r="F2646" s="57" t="s">
        <v>27303</v>
      </c>
      <c r="G2646" s="57" t="s">
        <v>27304</v>
      </c>
      <c r="H2646" s="53" t="s">
        <v>27305</v>
      </c>
      <c r="I2646" s="57"/>
      <c r="J2646" s="57"/>
      <c r="K2646" s="57"/>
    </row>
    <row r="2647" s="51" customFormat="1" ht="15" spans="1:11">
      <c r="A2647" s="53" t="s">
        <v>27306</v>
      </c>
      <c r="B2647" s="53" t="s">
        <v>27307</v>
      </c>
      <c r="C2647" s="53" t="s">
        <v>27308</v>
      </c>
      <c r="D2647" s="57" t="s">
        <v>27309</v>
      </c>
      <c r="E2647" s="57" t="s">
        <v>27310</v>
      </c>
      <c r="F2647" s="57" t="s">
        <v>27311</v>
      </c>
      <c r="G2647" s="57" t="s">
        <v>27312</v>
      </c>
      <c r="H2647" s="53" t="s">
        <v>27313</v>
      </c>
      <c r="I2647" s="57"/>
      <c r="J2647" s="57"/>
      <c r="K2647" s="57"/>
    </row>
    <row r="2648" s="51" customFormat="1" ht="15" spans="1:11">
      <c r="A2648" s="53" t="s">
        <v>27314</v>
      </c>
      <c r="B2648" s="53" t="s">
        <v>27315</v>
      </c>
      <c r="C2648" s="53" t="s">
        <v>27316</v>
      </c>
      <c r="D2648" s="57" t="s">
        <v>27317</v>
      </c>
      <c r="E2648" s="53" t="s">
        <v>27318</v>
      </c>
      <c r="F2648" s="57" t="s">
        <v>27319</v>
      </c>
      <c r="G2648" s="57" t="s">
        <v>27320</v>
      </c>
      <c r="H2648" s="53" t="s">
        <v>26154</v>
      </c>
      <c r="I2648" s="57"/>
      <c r="J2648" s="57"/>
      <c r="K2648" s="57"/>
    </row>
    <row r="2649" s="51" customFormat="1" ht="15" spans="1:11">
      <c r="A2649" s="53" t="s">
        <v>27321</v>
      </c>
      <c r="B2649" s="53" t="s">
        <v>27322</v>
      </c>
      <c r="C2649" s="57" t="s">
        <v>27323</v>
      </c>
      <c r="D2649" s="57" t="s">
        <v>27324</v>
      </c>
      <c r="E2649" s="53" t="s">
        <v>27325</v>
      </c>
      <c r="F2649" s="57" t="s">
        <v>27326</v>
      </c>
      <c r="G2649" s="57" t="s">
        <v>27327</v>
      </c>
      <c r="H2649" s="53" t="s">
        <v>27328</v>
      </c>
      <c r="I2649" s="57"/>
      <c r="J2649" s="57"/>
      <c r="K2649" s="57"/>
    </row>
    <row r="2650" s="51" customFormat="1" ht="15" spans="1:11">
      <c r="A2650" s="53" t="s">
        <v>27329</v>
      </c>
      <c r="B2650" s="53" t="s">
        <v>27330</v>
      </c>
      <c r="C2650" s="57" t="s">
        <v>27331</v>
      </c>
      <c r="D2650" s="57" t="s">
        <v>27332</v>
      </c>
      <c r="E2650" s="53" t="s">
        <v>27333</v>
      </c>
      <c r="F2650" s="57" t="s">
        <v>27334</v>
      </c>
      <c r="G2650" s="57" t="s">
        <v>27335</v>
      </c>
      <c r="H2650" s="53" t="s">
        <v>27336</v>
      </c>
      <c r="I2650" s="57"/>
      <c r="J2650" s="57"/>
      <c r="K2650" s="57"/>
    </row>
    <row r="2651" s="51" customFormat="1" ht="15" spans="1:11">
      <c r="A2651" s="53" t="s">
        <v>27337</v>
      </c>
      <c r="B2651" s="57" t="s">
        <v>27338</v>
      </c>
      <c r="C2651" s="57" t="s">
        <v>27339</v>
      </c>
      <c r="D2651" s="57" t="s">
        <v>27340</v>
      </c>
      <c r="E2651" s="53" t="s">
        <v>27341</v>
      </c>
      <c r="F2651" s="57" t="s">
        <v>27342</v>
      </c>
      <c r="G2651" s="57" t="s">
        <v>27343</v>
      </c>
      <c r="H2651" s="53" t="s">
        <v>27344</v>
      </c>
      <c r="I2651" s="57"/>
      <c r="J2651" s="57"/>
      <c r="K2651" s="57"/>
    </row>
    <row r="2652" s="51" customFormat="1" ht="15" spans="1:11">
      <c r="A2652" s="53" t="s">
        <v>27345</v>
      </c>
      <c r="B2652" s="57" t="s">
        <v>27346</v>
      </c>
      <c r="C2652" s="57" t="s">
        <v>27347</v>
      </c>
      <c r="D2652" s="57" t="s">
        <v>27348</v>
      </c>
      <c r="E2652" s="57" t="s">
        <v>27349</v>
      </c>
      <c r="F2652" s="57" t="s">
        <v>27350</v>
      </c>
      <c r="G2652" s="57" t="s">
        <v>27351</v>
      </c>
      <c r="H2652" s="53" t="s">
        <v>27352</v>
      </c>
      <c r="I2652" s="57"/>
      <c r="J2652" s="57"/>
      <c r="K2652" s="57"/>
    </row>
    <row r="2653" s="51" customFormat="1" ht="15" spans="1:11">
      <c r="A2653" s="53" t="s">
        <v>27353</v>
      </c>
      <c r="B2653" s="57" t="s">
        <v>27354</v>
      </c>
      <c r="C2653" s="57" t="s">
        <v>27355</v>
      </c>
      <c r="D2653" s="57" t="s">
        <v>27356</v>
      </c>
      <c r="E2653" s="57" t="s">
        <v>27357</v>
      </c>
      <c r="F2653" s="57" t="s">
        <v>27358</v>
      </c>
      <c r="G2653" s="57" t="s">
        <v>27359</v>
      </c>
      <c r="H2653" s="53" t="s">
        <v>27360</v>
      </c>
      <c r="I2653" s="57"/>
      <c r="J2653" s="57"/>
      <c r="K2653" s="57"/>
    </row>
    <row r="2654" s="51" customFormat="1" ht="15" spans="1:9">
      <c r="A2654" s="53" t="s">
        <v>27361</v>
      </c>
      <c r="B2654" s="57" t="s">
        <v>27362</v>
      </c>
      <c r="C2654" s="57" t="s">
        <v>27363</v>
      </c>
      <c r="D2654" s="53" t="s">
        <v>27364</v>
      </c>
      <c r="E2654" s="53" t="s">
        <v>27365</v>
      </c>
      <c r="F2654" s="57" t="s">
        <v>27366</v>
      </c>
      <c r="G2654" s="57" t="s">
        <v>27367</v>
      </c>
      <c r="H2654" s="53" t="s">
        <v>27368</v>
      </c>
      <c r="I2654" s="57"/>
    </row>
    <row r="2655" s="51" customFormat="1" ht="15" spans="1:11">
      <c r="A2655" s="53" t="s">
        <v>27369</v>
      </c>
      <c r="B2655" s="57" t="s">
        <v>27370</v>
      </c>
      <c r="C2655" s="57" t="s">
        <v>27371</v>
      </c>
      <c r="D2655" s="53" t="s">
        <v>27372</v>
      </c>
      <c r="E2655" s="53" t="s">
        <v>27373</v>
      </c>
      <c r="F2655" s="57" t="s">
        <v>27374</v>
      </c>
      <c r="G2655" s="57" t="s">
        <v>27375</v>
      </c>
      <c r="H2655" s="53" t="s">
        <v>27376</v>
      </c>
      <c r="I2655" s="57"/>
      <c r="J2655" s="70"/>
      <c r="K2655" s="57"/>
    </row>
    <row r="2656" s="51" customFormat="1" ht="15" spans="1:11">
      <c r="A2656" s="53" t="s">
        <v>27377</v>
      </c>
      <c r="B2656" s="57" t="s">
        <v>27378</v>
      </c>
      <c r="C2656" s="57" t="s">
        <v>27379</v>
      </c>
      <c r="D2656" s="53" t="s">
        <v>27380</v>
      </c>
      <c r="E2656" s="53" t="s">
        <v>27381</v>
      </c>
      <c r="F2656" s="57" t="s">
        <v>27382</v>
      </c>
      <c r="G2656" s="57" t="s">
        <v>27383</v>
      </c>
      <c r="H2656" s="53" t="s">
        <v>27384</v>
      </c>
      <c r="I2656" s="57"/>
      <c r="J2656" s="57"/>
      <c r="K2656" s="57"/>
    </row>
    <row r="2657" s="51" customFormat="1" ht="15" spans="1:11">
      <c r="A2657" s="53" t="s">
        <v>27385</v>
      </c>
      <c r="B2657" s="57" t="s">
        <v>27386</v>
      </c>
      <c r="C2657" s="57" t="s">
        <v>27387</v>
      </c>
      <c r="D2657" s="57" t="s">
        <v>27388</v>
      </c>
      <c r="E2657" s="53" t="s">
        <v>27389</v>
      </c>
      <c r="F2657" s="57" t="s">
        <v>27390</v>
      </c>
      <c r="G2657" s="57" t="s">
        <v>27391</v>
      </c>
      <c r="H2657" s="53" t="s">
        <v>27392</v>
      </c>
      <c r="I2657" s="57"/>
      <c r="J2657" s="57"/>
      <c r="K2657" s="57"/>
    </row>
    <row r="2658" s="51" customFormat="1" ht="15" spans="1:11">
      <c r="A2658" s="53" t="s">
        <v>27393</v>
      </c>
      <c r="B2658" s="57" t="s">
        <v>27394</v>
      </c>
      <c r="C2658" s="57" t="s">
        <v>27395</v>
      </c>
      <c r="D2658" s="53" t="s">
        <v>27396</v>
      </c>
      <c r="E2658" s="53" t="s">
        <v>27397</v>
      </c>
      <c r="F2658" s="57" t="s">
        <v>27398</v>
      </c>
      <c r="G2658" s="57" t="s">
        <v>27399</v>
      </c>
      <c r="H2658" s="53" t="s">
        <v>27400</v>
      </c>
      <c r="I2658" s="57"/>
      <c r="J2658" s="57"/>
      <c r="K2658" s="57"/>
    </row>
    <row r="2659" s="51" customFormat="1" ht="15" spans="1:11">
      <c r="A2659" s="53" t="s">
        <v>27401</v>
      </c>
      <c r="B2659" s="57" t="s">
        <v>27402</v>
      </c>
      <c r="C2659" s="57" t="s">
        <v>27403</v>
      </c>
      <c r="D2659" s="53" t="s">
        <v>27404</v>
      </c>
      <c r="E2659" s="53" t="s">
        <v>27405</v>
      </c>
      <c r="F2659" s="57" t="s">
        <v>27406</v>
      </c>
      <c r="G2659" s="57" t="s">
        <v>27407</v>
      </c>
      <c r="H2659" s="53" t="s">
        <v>27408</v>
      </c>
      <c r="I2659" s="57"/>
      <c r="J2659" s="57"/>
      <c r="K2659" s="57"/>
    </row>
    <row r="2660" s="51" customFormat="1" ht="15" spans="1:11">
      <c r="A2660" s="53" t="s">
        <v>27409</v>
      </c>
      <c r="B2660" s="57" t="s">
        <v>27410</v>
      </c>
      <c r="C2660" s="57" t="s">
        <v>27411</v>
      </c>
      <c r="D2660" s="53" t="s">
        <v>27412</v>
      </c>
      <c r="E2660" s="53" t="s">
        <v>27413</v>
      </c>
      <c r="F2660" s="57" t="s">
        <v>27414</v>
      </c>
      <c r="G2660" s="57" t="s">
        <v>27407</v>
      </c>
      <c r="H2660" s="53" t="s">
        <v>27415</v>
      </c>
      <c r="I2660" s="57"/>
      <c r="J2660" s="57"/>
      <c r="K2660" s="57"/>
    </row>
    <row r="2661" s="51" customFormat="1" ht="15" spans="1:11">
      <c r="A2661" s="53" t="s">
        <v>27416</v>
      </c>
      <c r="B2661" s="57" t="s">
        <v>27417</v>
      </c>
      <c r="C2661" s="57" t="s">
        <v>27418</v>
      </c>
      <c r="D2661" s="53" t="s">
        <v>27419</v>
      </c>
      <c r="E2661" s="53" t="s">
        <v>27420</v>
      </c>
      <c r="F2661" s="57" t="s">
        <v>27421</v>
      </c>
      <c r="G2661" s="57" t="s">
        <v>27422</v>
      </c>
      <c r="H2661" s="53" t="s">
        <v>27423</v>
      </c>
      <c r="I2661" s="57"/>
      <c r="J2661" s="57"/>
      <c r="K2661" s="57"/>
    </row>
    <row r="2662" s="51" customFormat="1" ht="15" spans="1:11">
      <c r="A2662" s="53" t="s">
        <v>27424</v>
      </c>
      <c r="B2662" s="57" t="s">
        <v>27425</v>
      </c>
      <c r="C2662" s="57" t="s">
        <v>27426</v>
      </c>
      <c r="D2662" s="53" t="s">
        <v>27427</v>
      </c>
      <c r="E2662" s="57" t="s">
        <v>27428</v>
      </c>
      <c r="F2662" s="57" t="s">
        <v>27429</v>
      </c>
      <c r="G2662" s="57" t="s">
        <v>27430</v>
      </c>
      <c r="H2662" s="53" t="s">
        <v>27431</v>
      </c>
      <c r="I2662" s="57"/>
      <c r="J2662" s="57"/>
      <c r="K2662" s="57"/>
    </row>
    <row r="2663" s="51" customFormat="1" ht="15" spans="1:11">
      <c r="A2663" s="53" t="s">
        <v>27432</v>
      </c>
      <c r="B2663" s="57" t="s">
        <v>27433</v>
      </c>
      <c r="C2663" s="57" t="s">
        <v>27434</v>
      </c>
      <c r="D2663" s="53" t="s">
        <v>27435</v>
      </c>
      <c r="E2663" s="53" t="s">
        <v>27436</v>
      </c>
      <c r="F2663" s="57" t="s">
        <v>27437</v>
      </c>
      <c r="G2663" s="57" t="s">
        <v>27438</v>
      </c>
      <c r="H2663" s="53" t="s">
        <v>27439</v>
      </c>
      <c r="I2663" s="57"/>
      <c r="J2663" s="57"/>
      <c r="K2663" s="57"/>
    </row>
    <row r="2664" s="51" customFormat="1" ht="15" spans="1:11">
      <c r="A2664" s="53" t="s">
        <v>27440</v>
      </c>
      <c r="B2664" s="57" t="s">
        <v>27441</v>
      </c>
      <c r="C2664" s="57" t="s">
        <v>27442</v>
      </c>
      <c r="D2664" s="53" t="s">
        <v>27443</v>
      </c>
      <c r="E2664" s="53" t="s">
        <v>27444</v>
      </c>
      <c r="F2664" s="57" t="s">
        <v>27445</v>
      </c>
      <c r="G2664" s="57" t="s">
        <v>27446</v>
      </c>
      <c r="H2664" s="57" t="s">
        <v>27447</v>
      </c>
      <c r="I2664" s="57"/>
      <c r="J2664" s="57"/>
      <c r="K2664" s="57"/>
    </row>
    <row r="2665" s="51" customFormat="1" ht="16.5" spans="1:11">
      <c r="A2665" s="41" t="s">
        <v>912</v>
      </c>
      <c r="B2665" s="41"/>
      <c r="C2665" s="41"/>
      <c r="D2665" s="36" t="s">
        <v>27448</v>
      </c>
      <c r="E2665" s="36" t="s">
        <v>27449</v>
      </c>
      <c r="F2665" s="36" t="s">
        <v>27450</v>
      </c>
      <c r="G2665" s="36" t="s">
        <v>27451</v>
      </c>
      <c r="H2665" s="36" t="s">
        <v>27452</v>
      </c>
      <c r="I2665" s="57"/>
      <c r="J2665" s="57"/>
      <c r="K2665" s="57"/>
    </row>
    <row r="2666" s="51" customFormat="1" ht="16.5" spans="1:11">
      <c r="A2666" s="62"/>
      <c r="B2666" s="62"/>
      <c r="C2666" s="57"/>
      <c r="D2666" s="57"/>
      <c r="E2666" s="57"/>
      <c r="F2666" s="57"/>
      <c r="G2666" s="57"/>
      <c r="H2666" s="57"/>
      <c r="I2666" s="57"/>
      <c r="J2666" s="57"/>
      <c r="K2666" s="57"/>
    </row>
    <row r="2667" s="51" customFormat="1" ht="16.5" spans="1:11">
      <c r="A2667" s="40" t="s">
        <v>27453</v>
      </c>
      <c r="B2667" s="40"/>
      <c r="C2667" s="53"/>
      <c r="D2667" s="53"/>
      <c r="E2667" s="53"/>
      <c r="F2667" s="53"/>
      <c r="G2667" s="53"/>
      <c r="H2667" s="53"/>
      <c r="I2667" s="57"/>
      <c r="J2667" s="57"/>
      <c r="K2667" s="57"/>
    </row>
    <row r="2668" s="51" customFormat="1" ht="15" spans="1:11">
      <c r="A2668" s="53" t="s">
        <v>27454</v>
      </c>
      <c r="B2668" s="53" t="s">
        <v>27455</v>
      </c>
      <c r="C2668" s="53" t="s">
        <v>27456</v>
      </c>
      <c r="D2668" s="57" t="s">
        <v>27457</v>
      </c>
      <c r="E2668" s="57" t="s">
        <v>27458</v>
      </c>
      <c r="F2668" s="57" t="s">
        <v>27459</v>
      </c>
      <c r="G2668" s="57" t="s">
        <v>27460</v>
      </c>
      <c r="H2668" s="57" t="s">
        <v>27461</v>
      </c>
      <c r="I2668" s="57"/>
      <c r="J2668" s="57"/>
      <c r="K2668" s="57"/>
    </row>
    <row r="2669" s="51" customFormat="1" ht="15" spans="1:11">
      <c r="A2669" s="53" t="s">
        <v>27462</v>
      </c>
      <c r="B2669" s="53" t="s">
        <v>27463</v>
      </c>
      <c r="C2669" s="53" t="s">
        <v>27464</v>
      </c>
      <c r="D2669" s="57" t="s">
        <v>27465</v>
      </c>
      <c r="E2669" s="53" t="s">
        <v>27466</v>
      </c>
      <c r="F2669" s="57" t="s">
        <v>27467</v>
      </c>
      <c r="G2669" s="57" t="s">
        <v>27468</v>
      </c>
      <c r="H2669" s="57" t="s">
        <v>27469</v>
      </c>
      <c r="I2669" s="57"/>
      <c r="J2669" s="57"/>
      <c r="K2669" s="57"/>
    </row>
    <row r="2670" s="51" customFormat="1" ht="15.75" spans="1:11">
      <c r="A2670" s="53" t="s">
        <v>27470</v>
      </c>
      <c r="B2670" s="53" t="s">
        <v>27471</v>
      </c>
      <c r="C2670" s="53" t="s">
        <v>27472</v>
      </c>
      <c r="D2670" s="57" t="s">
        <v>27473</v>
      </c>
      <c r="E2670" s="53" t="s">
        <v>27474</v>
      </c>
      <c r="F2670" s="57" t="s">
        <v>27475</v>
      </c>
      <c r="G2670" s="53" t="s">
        <v>27476</v>
      </c>
      <c r="H2670" s="57" t="s">
        <v>27477</v>
      </c>
      <c r="I2670" s="57"/>
      <c r="J2670" s="92"/>
      <c r="K2670" s="70"/>
    </row>
    <row r="2671" s="51" customFormat="1" ht="15.75" spans="1:11">
      <c r="A2671" s="53" t="s">
        <v>27478</v>
      </c>
      <c r="B2671" s="53" t="s">
        <v>27479</v>
      </c>
      <c r="C2671" s="53" t="s">
        <v>27480</v>
      </c>
      <c r="D2671" s="57" t="s">
        <v>27481</v>
      </c>
      <c r="E2671" s="53" t="s">
        <v>27482</v>
      </c>
      <c r="F2671" s="53" t="s">
        <v>27483</v>
      </c>
      <c r="G2671" s="53" t="s">
        <v>27484</v>
      </c>
      <c r="H2671" s="57" t="s">
        <v>27485</v>
      </c>
      <c r="I2671" s="57"/>
      <c r="J2671" s="92"/>
      <c r="K2671" s="93"/>
    </row>
    <row r="2672" s="51" customFormat="1" ht="15.75" spans="1:11">
      <c r="A2672" s="53" t="s">
        <v>27486</v>
      </c>
      <c r="B2672" s="53" t="s">
        <v>27487</v>
      </c>
      <c r="C2672" s="53" t="s">
        <v>27488</v>
      </c>
      <c r="D2672" s="57" t="s">
        <v>27489</v>
      </c>
      <c r="E2672" s="57" t="s">
        <v>27490</v>
      </c>
      <c r="F2672" s="53" t="s">
        <v>27491</v>
      </c>
      <c r="G2672" s="53" t="s">
        <v>27492</v>
      </c>
      <c r="H2672" s="57" t="s">
        <v>27493</v>
      </c>
      <c r="I2672" s="57"/>
      <c r="J2672" s="92"/>
      <c r="K2672" s="93"/>
    </row>
    <row r="2673" s="51" customFormat="1" ht="15.75" spans="1:11">
      <c r="A2673" s="53" t="s">
        <v>27494</v>
      </c>
      <c r="B2673" s="53" t="s">
        <v>27495</v>
      </c>
      <c r="C2673" s="53" t="s">
        <v>27496</v>
      </c>
      <c r="D2673" s="57" t="s">
        <v>27497</v>
      </c>
      <c r="E2673" s="53" t="s">
        <v>27498</v>
      </c>
      <c r="F2673" s="57" t="s">
        <v>27499</v>
      </c>
      <c r="G2673" s="53" t="s">
        <v>27500</v>
      </c>
      <c r="H2673" s="57" t="s">
        <v>27501</v>
      </c>
      <c r="I2673" s="57"/>
      <c r="J2673" s="92"/>
      <c r="K2673" s="93"/>
    </row>
    <row r="2674" s="51" customFormat="1" ht="15.75" spans="1:11">
      <c r="A2674" s="53" t="s">
        <v>27502</v>
      </c>
      <c r="B2674" s="53" t="s">
        <v>27503</v>
      </c>
      <c r="C2674" s="53" t="s">
        <v>27504</v>
      </c>
      <c r="D2674" s="57" t="s">
        <v>27505</v>
      </c>
      <c r="E2674" s="57" t="s">
        <v>27506</v>
      </c>
      <c r="F2674" s="53" t="s">
        <v>27507</v>
      </c>
      <c r="G2674" s="53" t="s">
        <v>27508</v>
      </c>
      <c r="H2674" s="57" t="s">
        <v>27509</v>
      </c>
      <c r="I2674" s="57"/>
      <c r="J2674" s="92"/>
      <c r="K2674" s="93"/>
    </row>
    <row r="2675" s="51" customFormat="1" ht="16.5" spans="1:11">
      <c r="A2675" s="53" t="s">
        <v>27510</v>
      </c>
      <c r="B2675" s="53" t="s">
        <v>27511</v>
      </c>
      <c r="C2675" s="53" t="s">
        <v>27512</v>
      </c>
      <c r="D2675" s="57" t="s">
        <v>27513</v>
      </c>
      <c r="E2675" s="53" t="s">
        <v>27514</v>
      </c>
      <c r="F2675" s="53" t="s">
        <v>27515</v>
      </c>
      <c r="G2675" s="53" t="s">
        <v>27516</v>
      </c>
      <c r="H2675" s="57" t="s">
        <v>27517</v>
      </c>
      <c r="I2675" s="57"/>
      <c r="J2675" s="62"/>
      <c r="K2675" s="94"/>
    </row>
    <row r="2676" s="51" customFormat="1" ht="16.5" spans="1:11">
      <c r="A2676" s="53" t="s">
        <v>27518</v>
      </c>
      <c r="B2676" s="53" t="s">
        <v>27519</v>
      </c>
      <c r="C2676" s="53" t="s">
        <v>27520</v>
      </c>
      <c r="D2676" s="57" t="s">
        <v>27521</v>
      </c>
      <c r="E2676" s="53" t="s">
        <v>27522</v>
      </c>
      <c r="F2676" s="53" t="s">
        <v>27523</v>
      </c>
      <c r="G2676" s="53" t="s">
        <v>27524</v>
      </c>
      <c r="H2676" s="57" t="s">
        <v>27525</v>
      </c>
      <c r="I2676" s="57"/>
      <c r="J2676" s="62"/>
      <c r="K2676" s="94"/>
    </row>
    <row r="2677" s="51" customFormat="1" ht="16.5" spans="1:11">
      <c r="A2677" s="53" t="s">
        <v>27526</v>
      </c>
      <c r="B2677" s="53" t="s">
        <v>27527</v>
      </c>
      <c r="C2677" s="53" t="s">
        <v>27528</v>
      </c>
      <c r="D2677" s="57" t="s">
        <v>27529</v>
      </c>
      <c r="E2677" s="53" t="s">
        <v>27530</v>
      </c>
      <c r="F2677" s="53" t="s">
        <v>27531</v>
      </c>
      <c r="G2677" s="53" t="s">
        <v>27532</v>
      </c>
      <c r="H2677" s="57" t="s">
        <v>27533</v>
      </c>
      <c r="I2677" s="57"/>
      <c r="J2677" s="62"/>
      <c r="K2677" s="94"/>
    </row>
    <row r="2678" s="51" customFormat="1" ht="15.75" spans="1:11">
      <c r="A2678" s="53" t="s">
        <v>27534</v>
      </c>
      <c r="B2678" s="53" t="s">
        <v>27535</v>
      </c>
      <c r="C2678" s="53" t="s">
        <v>27536</v>
      </c>
      <c r="D2678" s="57" t="s">
        <v>27537</v>
      </c>
      <c r="E2678" s="53" t="s">
        <v>27538</v>
      </c>
      <c r="F2678" s="53" t="s">
        <v>27539</v>
      </c>
      <c r="G2678" s="53" t="s">
        <v>27540</v>
      </c>
      <c r="H2678" s="57" t="s">
        <v>27541</v>
      </c>
      <c r="I2678" s="57"/>
      <c r="J2678" s="92"/>
      <c r="K2678" s="93"/>
    </row>
    <row r="2679" s="51" customFormat="1" ht="15" spans="1:11">
      <c r="A2679" s="53" t="s">
        <v>27542</v>
      </c>
      <c r="B2679" s="53" t="s">
        <v>27543</v>
      </c>
      <c r="C2679" s="53" t="s">
        <v>27544</v>
      </c>
      <c r="D2679" s="57" t="s">
        <v>27545</v>
      </c>
      <c r="E2679" s="53" t="s">
        <v>27546</v>
      </c>
      <c r="F2679" s="53" t="s">
        <v>27547</v>
      </c>
      <c r="G2679" s="53" t="s">
        <v>27548</v>
      </c>
      <c r="H2679" s="57" t="s">
        <v>27549</v>
      </c>
      <c r="I2679" s="57"/>
      <c r="J2679" s="57"/>
      <c r="K2679" s="57"/>
    </row>
    <row r="2680" s="51" customFormat="1" ht="15" spans="1:11">
      <c r="A2680" s="53" t="s">
        <v>27550</v>
      </c>
      <c r="B2680" s="53" t="s">
        <v>27551</v>
      </c>
      <c r="C2680" s="53" t="s">
        <v>27552</v>
      </c>
      <c r="D2680" s="57" t="s">
        <v>27553</v>
      </c>
      <c r="E2680" s="53" t="s">
        <v>27554</v>
      </c>
      <c r="F2680" s="53" t="s">
        <v>27555</v>
      </c>
      <c r="G2680" s="53" t="s">
        <v>27556</v>
      </c>
      <c r="H2680" s="57" t="s">
        <v>27557</v>
      </c>
      <c r="I2680" s="57"/>
      <c r="J2680" s="57"/>
      <c r="K2680" s="57"/>
    </row>
    <row r="2681" s="51" customFormat="1" ht="15" spans="1:11">
      <c r="A2681" s="53" t="s">
        <v>27558</v>
      </c>
      <c r="B2681" s="53" t="s">
        <v>27559</v>
      </c>
      <c r="C2681" s="53" t="s">
        <v>27560</v>
      </c>
      <c r="D2681" s="57" t="s">
        <v>27561</v>
      </c>
      <c r="E2681" s="57" t="s">
        <v>27562</v>
      </c>
      <c r="F2681" s="57" t="s">
        <v>27563</v>
      </c>
      <c r="G2681" s="53" t="s">
        <v>27564</v>
      </c>
      <c r="H2681" s="57" t="s">
        <v>27565</v>
      </c>
      <c r="I2681" s="57"/>
      <c r="J2681" s="57"/>
      <c r="K2681" s="57"/>
    </row>
    <row r="2682" s="51" customFormat="1" ht="15" spans="1:11">
      <c r="A2682" s="53" t="s">
        <v>27566</v>
      </c>
      <c r="B2682" s="53" t="s">
        <v>27567</v>
      </c>
      <c r="C2682" s="53" t="s">
        <v>27568</v>
      </c>
      <c r="D2682" s="57" t="s">
        <v>27569</v>
      </c>
      <c r="E2682" s="57" t="s">
        <v>27570</v>
      </c>
      <c r="F2682" s="57" t="s">
        <v>27571</v>
      </c>
      <c r="G2682" s="53" t="s">
        <v>27572</v>
      </c>
      <c r="H2682" s="57" t="s">
        <v>27573</v>
      </c>
      <c r="I2682" s="57"/>
      <c r="J2682" s="57"/>
      <c r="K2682" s="57"/>
    </row>
    <row r="2683" s="51" customFormat="1" ht="15" spans="1:11">
      <c r="A2683" s="53" t="s">
        <v>27574</v>
      </c>
      <c r="B2683" s="53" t="s">
        <v>27575</v>
      </c>
      <c r="C2683" s="53" t="s">
        <v>27576</v>
      </c>
      <c r="D2683" s="57" t="s">
        <v>27577</v>
      </c>
      <c r="E2683" s="57" t="s">
        <v>27578</v>
      </c>
      <c r="F2683" s="57" t="s">
        <v>27579</v>
      </c>
      <c r="G2683" s="53" t="s">
        <v>27580</v>
      </c>
      <c r="H2683" s="57" t="s">
        <v>27581</v>
      </c>
      <c r="I2683" s="57"/>
      <c r="J2683" s="57"/>
      <c r="K2683" s="57"/>
    </row>
    <row r="2684" s="51" customFormat="1" ht="15" spans="1:11">
      <c r="A2684" s="53" t="s">
        <v>27582</v>
      </c>
      <c r="B2684" s="53" t="s">
        <v>27583</v>
      </c>
      <c r="C2684" s="53" t="s">
        <v>27584</v>
      </c>
      <c r="D2684" s="57" t="s">
        <v>27585</v>
      </c>
      <c r="E2684" s="53" t="s">
        <v>27586</v>
      </c>
      <c r="F2684" s="57" t="s">
        <v>27587</v>
      </c>
      <c r="G2684" s="57" t="s">
        <v>27588</v>
      </c>
      <c r="H2684" s="57" t="s">
        <v>27589</v>
      </c>
      <c r="I2684" s="57"/>
      <c r="J2684" s="57"/>
      <c r="K2684" s="57"/>
    </row>
    <row r="2685" s="51" customFormat="1" ht="15" spans="1:11">
      <c r="A2685" s="53" t="s">
        <v>27590</v>
      </c>
      <c r="B2685" s="53" t="s">
        <v>27591</v>
      </c>
      <c r="C2685" s="53" t="s">
        <v>27592</v>
      </c>
      <c r="D2685" s="57" t="s">
        <v>27593</v>
      </c>
      <c r="E2685" s="53" t="s">
        <v>27594</v>
      </c>
      <c r="F2685" s="57" t="s">
        <v>27595</v>
      </c>
      <c r="G2685" s="57" t="s">
        <v>27596</v>
      </c>
      <c r="H2685" s="53" t="s">
        <v>27597</v>
      </c>
      <c r="I2685" s="57"/>
      <c r="J2685" s="57"/>
      <c r="K2685" s="57"/>
    </row>
    <row r="2686" s="51" customFormat="1" ht="15" spans="1:11">
      <c r="A2686" s="53" t="s">
        <v>27598</v>
      </c>
      <c r="B2686" s="53" t="s">
        <v>27599</v>
      </c>
      <c r="C2686" s="53" t="s">
        <v>27600</v>
      </c>
      <c r="D2686" s="57" t="s">
        <v>27601</v>
      </c>
      <c r="E2686" s="57" t="s">
        <v>27602</v>
      </c>
      <c r="F2686" s="57" t="s">
        <v>27603</v>
      </c>
      <c r="G2686" s="57" t="s">
        <v>27604</v>
      </c>
      <c r="H2686" s="53" t="s">
        <v>27605</v>
      </c>
      <c r="I2686" s="57"/>
      <c r="J2686" s="57"/>
      <c r="K2686" s="57"/>
    </row>
    <row r="2687" s="51" customFormat="1" ht="15" spans="1:11">
      <c r="A2687" s="53" t="s">
        <v>27606</v>
      </c>
      <c r="B2687" s="53" t="s">
        <v>27607</v>
      </c>
      <c r="C2687" s="53" t="s">
        <v>27608</v>
      </c>
      <c r="D2687" s="57" t="s">
        <v>27609</v>
      </c>
      <c r="E2687" s="53" t="s">
        <v>27610</v>
      </c>
      <c r="F2687" s="57" t="s">
        <v>27611</v>
      </c>
      <c r="G2687" s="57" t="s">
        <v>27612</v>
      </c>
      <c r="H2687" s="53" t="s">
        <v>27613</v>
      </c>
      <c r="I2687" s="57"/>
      <c r="J2687" s="57"/>
      <c r="K2687" s="57"/>
    </row>
    <row r="2688" s="51" customFormat="1" ht="15" spans="1:11">
      <c r="A2688" s="53" t="s">
        <v>27614</v>
      </c>
      <c r="B2688" s="53" t="s">
        <v>27615</v>
      </c>
      <c r="C2688" s="53" t="s">
        <v>27616</v>
      </c>
      <c r="D2688" s="57" t="s">
        <v>27617</v>
      </c>
      <c r="E2688" s="53" t="s">
        <v>27618</v>
      </c>
      <c r="F2688" s="57" t="s">
        <v>27619</v>
      </c>
      <c r="G2688" s="57" t="s">
        <v>27620</v>
      </c>
      <c r="H2688" s="53" t="s">
        <v>27621</v>
      </c>
      <c r="I2688" s="57"/>
      <c r="J2688" s="57"/>
      <c r="K2688" s="57"/>
    </row>
    <row r="2689" s="51" customFormat="1" ht="15" spans="1:11">
      <c r="A2689" s="53" t="s">
        <v>27622</v>
      </c>
      <c r="B2689" s="53" t="s">
        <v>27623</v>
      </c>
      <c r="C2689" s="53" t="s">
        <v>27624</v>
      </c>
      <c r="D2689" s="57" t="s">
        <v>27625</v>
      </c>
      <c r="E2689" s="57" t="s">
        <v>27626</v>
      </c>
      <c r="F2689" s="57" t="s">
        <v>27627</v>
      </c>
      <c r="G2689" s="57" t="s">
        <v>27628</v>
      </c>
      <c r="H2689" s="53" t="s">
        <v>27629</v>
      </c>
      <c r="I2689" s="57"/>
      <c r="J2689" s="57"/>
      <c r="K2689" s="57"/>
    </row>
    <row r="2690" s="51" customFormat="1" ht="15" spans="1:11">
      <c r="A2690" s="53" t="s">
        <v>27630</v>
      </c>
      <c r="B2690" s="53" t="s">
        <v>27631</v>
      </c>
      <c r="C2690" s="53" t="s">
        <v>27632</v>
      </c>
      <c r="D2690" s="57" t="s">
        <v>27633</v>
      </c>
      <c r="E2690" s="53" t="s">
        <v>27634</v>
      </c>
      <c r="F2690" s="57" t="s">
        <v>27635</v>
      </c>
      <c r="G2690" s="57" t="s">
        <v>27636</v>
      </c>
      <c r="H2690" s="53" t="s">
        <v>27637</v>
      </c>
      <c r="I2690" s="57"/>
      <c r="J2690" s="57"/>
      <c r="K2690" s="57"/>
    </row>
    <row r="2691" s="51" customFormat="1" ht="15" spans="1:11">
      <c r="A2691" s="53" t="s">
        <v>27638</v>
      </c>
      <c r="B2691" s="53" t="s">
        <v>27639</v>
      </c>
      <c r="C2691" s="57" t="s">
        <v>27640</v>
      </c>
      <c r="D2691" s="57" t="s">
        <v>27641</v>
      </c>
      <c r="E2691" s="53" t="s">
        <v>27642</v>
      </c>
      <c r="F2691" s="57" t="s">
        <v>27643</v>
      </c>
      <c r="G2691" s="57" t="s">
        <v>27644</v>
      </c>
      <c r="H2691" s="53" t="s">
        <v>27645</v>
      </c>
      <c r="I2691" s="57"/>
      <c r="J2691" s="57"/>
      <c r="K2691" s="57"/>
    </row>
    <row r="2692" s="51" customFormat="1" ht="15" spans="1:11">
      <c r="A2692" s="53" t="s">
        <v>27646</v>
      </c>
      <c r="B2692" s="53" t="s">
        <v>27647</v>
      </c>
      <c r="C2692" s="57" t="s">
        <v>27648</v>
      </c>
      <c r="D2692" s="57" t="s">
        <v>27649</v>
      </c>
      <c r="E2692" s="53" t="s">
        <v>27650</v>
      </c>
      <c r="F2692" s="57" t="s">
        <v>27651</v>
      </c>
      <c r="G2692" s="57" t="s">
        <v>27652</v>
      </c>
      <c r="H2692" s="53" t="s">
        <v>27653</v>
      </c>
      <c r="I2692" s="57"/>
      <c r="J2692" s="57"/>
      <c r="K2692" s="57"/>
    </row>
    <row r="2693" s="51" customFormat="1" ht="15" spans="1:11">
      <c r="A2693" s="53" t="s">
        <v>27654</v>
      </c>
      <c r="B2693" s="57" t="s">
        <v>27655</v>
      </c>
      <c r="C2693" s="57" t="s">
        <v>27656</v>
      </c>
      <c r="D2693" s="57" t="s">
        <v>27657</v>
      </c>
      <c r="E2693" s="53" t="s">
        <v>27658</v>
      </c>
      <c r="F2693" s="57" t="s">
        <v>27659</v>
      </c>
      <c r="G2693" s="57" t="s">
        <v>27660</v>
      </c>
      <c r="H2693" s="53" t="s">
        <v>27661</v>
      </c>
      <c r="I2693" s="57"/>
      <c r="J2693" s="57"/>
      <c r="K2693" s="57"/>
    </row>
    <row r="2694" s="51" customFormat="1" ht="15" spans="1:11">
      <c r="A2694" s="53" t="s">
        <v>27662</v>
      </c>
      <c r="B2694" s="57" t="s">
        <v>27663</v>
      </c>
      <c r="C2694" s="57" t="s">
        <v>27664</v>
      </c>
      <c r="D2694" s="57" t="s">
        <v>27665</v>
      </c>
      <c r="E2694" s="57" t="s">
        <v>27666</v>
      </c>
      <c r="F2694" s="57" t="s">
        <v>27667</v>
      </c>
      <c r="G2694" s="57" t="s">
        <v>27668</v>
      </c>
      <c r="H2694" s="53" t="s">
        <v>27669</v>
      </c>
      <c r="I2694" s="57"/>
      <c r="J2694" s="57"/>
      <c r="K2694" s="57"/>
    </row>
    <row r="2695" s="51" customFormat="1" ht="15" spans="1:11">
      <c r="A2695" s="53" t="s">
        <v>27670</v>
      </c>
      <c r="B2695" s="57" t="s">
        <v>27671</v>
      </c>
      <c r="C2695" s="57" t="s">
        <v>27672</v>
      </c>
      <c r="D2695" s="57" t="s">
        <v>27673</v>
      </c>
      <c r="E2695" s="57" t="s">
        <v>27674</v>
      </c>
      <c r="F2695" s="57" t="s">
        <v>27675</v>
      </c>
      <c r="G2695" s="57" t="s">
        <v>27676</v>
      </c>
      <c r="H2695" s="53" t="s">
        <v>27677</v>
      </c>
      <c r="I2695" s="57"/>
      <c r="J2695" s="57"/>
      <c r="K2695" s="57"/>
    </row>
    <row r="2696" s="51" customFormat="1" ht="15" spans="1:9">
      <c r="A2696" s="53" t="s">
        <v>27678</v>
      </c>
      <c r="B2696" s="57" t="s">
        <v>27679</v>
      </c>
      <c r="C2696" s="57" t="s">
        <v>27680</v>
      </c>
      <c r="D2696" s="53" t="s">
        <v>27681</v>
      </c>
      <c r="E2696" s="53" t="s">
        <v>27682</v>
      </c>
      <c r="F2696" s="57" t="s">
        <v>27683</v>
      </c>
      <c r="G2696" s="57" t="s">
        <v>27684</v>
      </c>
      <c r="H2696" s="53" t="s">
        <v>27685</v>
      </c>
      <c r="I2696" s="57"/>
    </row>
    <row r="2697" s="51" customFormat="1" ht="15" spans="1:9">
      <c r="A2697" s="53" t="s">
        <v>27686</v>
      </c>
      <c r="B2697" s="57" t="s">
        <v>27687</v>
      </c>
      <c r="C2697" s="57" t="s">
        <v>27688</v>
      </c>
      <c r="D2697" s="53" t="s">
        <v>27689</v>
      </c>
      <c r="E2697" s="53" t="s">
        <v>27690</v>
      </c>
      <c r="F2697" s="57" t="s">
        <v>27691</v>
      </c>
      <c r="G2697" s="57" t="s">
        <v>27692</v>
      </c>
      <c r="H2697" s="53" t="s">
        <v>27693</v>
      </c>
      <c r="I2697" s="57"/>
    </row>
    <row r="2698" s="51" customFormat="1" ht="15" spans="1:9">
      <c r="A2698" s="53" t="s">
        <v>27694</v>
      </c>
      <c r="B2698" s="57" t="s">
        <v>27695</v>
      </c>
      <c r="C2698" s="57" t="s">
        <v>27696</v>
      </c>
      <c r="D2698" s="53" t="s">
        <v>27697</v>
      </c>
      <c r="E2698" s="53" t="s">
        <v>27698</v>
      </c>
      <c r="F2698" s="57" t="s">
        <v>27699</v>
      </c>
      <c r="G2698" s="57" t="s">
        <v>27700</v>
      </c>
      <c r="H2698" s="53" t="s">
        <v>27701</v>
      </c>
      <c r="I2698" s="57"/>
    </row>
    <row r="2699" s="51" customFormat="1" ht="15" spans="1:9">
      <c r="A2699" s="53" t="s">
        <v>27702</v>
      </c>
      <c r="B2699" s="57" t="s">
        <v>27703</v>
      </c>
      <c r="C2699" s="57" t="s">
        <v>27704</v>
      </c>
      <c r="D2699" s="57" t="s">
        <v>27705</v>
      </c>
      <c r="E2699" s="53" t="s">
        <v>27706</v>
      </c>
      <c r="F2699" s="57" t="s">
        <v>27707</v>
      </c>
      <c r="G2699" s="57" t="s">
        <v>27708</v>
      </c>
      <c r="H2699" s="53" t="s">
        <v>27709</v>
      </c>
      <c r="I2699" s="57"/>
    </row>
    <row r="2700" s="51" customFormat="1" ht="15" spans="1:9">
      <c r="A2700" s="53" t="s">
        <v>27710</v>
      </c>
      <c r="B2700" s="57" t="s">
        <v>27711</v>
      </c>
      <c r="C2700" s="57" t="s">
        <v>27712</v>
      </c>
      <c r="D2700" s="53" t="s">
        <v>27713</v>
      </c>
      <c r="E2700" s="53" t="s">
        <v>27714</v>
      </c>
      <c r="F2700" s="57" t="s">
        <v>27715</v>
      </c>
      <c r="G2700" s="57" t="s">
        <v>27716</v>
      </c>
      <c r="H2700" s="53" t="s">
        <v>27717</v>
      </c>
      <c r="I2700" s="57"/>
    </row>
    <row r="2701" s="51" customFormat="1" ht="15" spans="1:9">
      <c r="A2701" s="53" t="s">
        <v>27718</v>
      </c>
      <c r="B2701" s="57" t="s">
        <v>27719</v>
      </c>
      <c r="C2701" s="57" t="s">
        <v>27720</v>
      </c>
      <c r="D2701" s="53" t="s">
        <v>27721</v>
      </c>
      <c r="E2701" s="53" t="s">
        <v>27722</v>
      </c>
      <c r="F2701" s="57" t="s">
        <v>27723</v>
      </c>
      <c r="G2701" s="57" t="s">
        <v>27724</v>
      </c>
      <c r="H2701" s="53" t="s">
        <v>27725</v>
      </c>
      <c r="I2701" s="57"/>
    </row>
    <row r="2702" s="51" customFormat="1" ht="15" spans="1:9">
      <c r="A2702" s="53" t="s">
        <v>27726</v>
      </c>
      <c r="B2702" s="57" t="s">
        <v>27727</v>
      </c>
      <c r="C2702" s="57" t="s">
        <v>27728</v>
      </c>
      <c r="D2702" s="53" t="s">
        <v>27729</v>
      </c>
      <c r="E2702" s="53" t="s">
        <v>27730</v>
      </c>
      <c r="F2702" s="57" t="s">
        <v>27731</v>
      </c>
      <c r="G2702" s="57" t="s">
        <v>27732</v>
      </c>
      <c r="H2702" s="53" t="s">
        <v>27733</v>
      </c>
      <c r="I2702" s="57"/>
    </row>
    <row r="2703" s="51" customFormat="1" ht="15" spans="1:9">
      <c r="A2703" s="53" t="s">
        <v>27734</v>
      </c>
      <c r="B2703" s="57" t="s">
        <v>27735</v>
      </c>
      <c r="C2703" s="57" t="s">
        <v>27736</v>
      </c>
      <c r="D2703" s="53" t="s">
        <v>27737</v>
      </c>
      <c r="E2703" s="53" t="s">
        <v>27738</v>
      </c>
      <c r="F2703" s="57" t="s">
        <v>27739</v>
      </c>
      <c r="G2703" s="57" t="s">
        <v>27740</v>
      </c>
      <c r="H2703" s="53" t="s">
        <v>27741</v>
      </c>
      <c r="I2703" s="57"/>
    </row>
    <row r="2704" s="51" customFormat="1" ht="15" spans="1:9">
      <c r="A2704" s="53" t="s">
        <v>27742</v>
      </c>
      <c r="B2704" s="57" t="s">
        <v>27743</v>
      </c>
      <c r="C2704" s="57" t="s">
        <v>27744</v>
      </c>
      <c r="D2704" s="53" t="s">
        <v>27745</v>
      </c>
      <c r="E2704" s="57" t="s">
        <v>27746</v>
      </c>
      <c r="F2704" s="57" t="s">
        <v>27747</v>
      </c>
      <c r="G2704" s="57" t="s">
        <v>27748</v>
      </c>
      <c r="H2704" s="53" t="s">
        <v>27749</v>
      </c>
      <c r="I2704" s="57"/>
    </row>
    <row r="2705" s="51" customFormat="1" ht="15" spans="1:9">
      <c r="A2705" s="53" t="s">
        <v>27750</v>
      </c>
      <c r="B2705" s="57" t="s">
        <v>27751</v>
      </c>
      <c r="C2705" s="57" t="s">
        <v>27752</v>
      </c>
      <c r="D2705" s="53" t="s">
        <v>27753</v>
      </c>
      <c r="E2705" s="53" t="s">
        <v>27754</v>
      </c>
      <c r="F2705" s="57" t="s">
        <v>27755</v>
      </c>
      <c r="G2705" s="57" t="s">
        <v>27756</v>
      </c>
      <c r="H2705" s="53" t="s">
        <v>27757</v>
      </c>
      <c r="I2705" s="57"/>
    </row>
    <row r="2706" s="51" customFormat="1" ht="15" spans="1:9">
      <c r="A2706" s="53" t="s">
        <v>27758</v>
      </c>
      <c r="B2706" s="57" t="s">
        <v>27759</v>
      </c>
      <c r="C2706" s="57" t="s">
        <v>27760</v>
      </c>
      <c r="D2706" s="53" t="s">
        <v>27761</v>
      </c>
      <c r="E2706" s="53" t="s">
        <v>27762</v>
      </c>
      <c r="F2706" s="57" t="s">
        <v>27763</v>
      </c>
      <c r="G2706" s="57" t="s">
        <v>27764</v>
      </c>
      <c r="H2706" s="57" t="s">
        <v>27765</v>
      </c>
      <c r="I2706" s="57"/>
    </row>
    <row r="2707" s="51" customFormat="1" ht="16.5" spans="1:9">
      <c r="A2707" s="41" t="s">
        <v>912</v>
      </c>
      <c r="B2707" s="41"/>
      <c r="C2707" s="41"/>
      <c r="D2707" s="36" t="s">
        <v>27766</v>
      </c>
      <c r="E2707" s="36" t="s">
        <v>27767</v>
      </c>
      <c r="F2707" s="36" t="s">
        <v>27768</v>
      </c>
      <c r="G2707" s="36" t="s">
        <v>27769</v>
      </c>
      <c r="H2707" s="36" t="s">
        <v>27770</v>
      </c>
      <c r="I2707" s="57"/>
    </row>
    <row r="2708" s="51" customFormat="1" ht="16.5" spans="1:9">
      <c r="A2708" s="62"/>
      <c r="B2708" s="62"/>
      <c r="C2708" s="57"/>
      <c r="D2708" s="57"/>
      <c r="E2708" s="57"/>
      <c r="F2708" s="57"/>
      <c r="G2708" s="57"/>
      <c r="H2708" s="57"/>
      <c r="I2708" s="57"/>
    </row>
    <row r="2709" s="51" customFormat="1" ht="16.5" spans="1:9">
      <c r="A2709" s="40" t="s">
        <v>27771</v>
      </c>
      <c r="B2709" s="40"/>
      <c r="C2709" s="53"/>
      <c r="D2709" s="53"/>
      <c r="E2709" s="53"/>
      <c r="F2709" s="53"/>
      <c r="G2709" s="53"/>
      <c r="H2709" s="53"/>
      <c r="I2709" s="57"/>
    </row>
    <row r="2710" s="51" customFormat="1" ht="15" spans="1:9">
      <c r="A2710" s="53" t="s">
        <v>27772</v>
      </c>
      <c r="B2710" s="53" t="s">
        <v>27773</v>
      </c>
      <c r="C2710" s="53" t="s">
        <v>27774</v>
      </c>
      <c r="D2710" s="57" t="s">
        <v>27775</v>
      </c>
      <c r="E2710" s="57" t="s">
        <v>27776</v>
      </c>
      <c r="F2710" s="57" t="s">
        <v>27777</v>
      </c>
      <c r="G2710" s="57" t="s">
        <v>27778</v>
      </c>
      <c r="H2710" s="57" t="s">
        <v>27779</v>
      </c>
      <c r="I2710" s="57"/>
    </row>
    <row r="2711" s="51" customFormat="1" ht="15" spans="1:9">
      <c r="A2711" s="53" t="s">
        <v>27780</v>
      </c>
      <c r="B2711" s="53" t="s">
        <v>27781</v>
      </c>
      <c r="C2711" s="53" t="s">
        <v>27782</v>
      </c>
      <c r="D2711" s="57" t="s">
        <v>27783</v>
      </c>
      <c r="E2711" s="53" t="s">
        <v>27784</v>
      </c>
      <c r="F2711" s="57" t="s">
        <v>27785</v>
      </c>
      <c r="G2711" s="57" t="s">
        <v>27786</v>
      </c>
      <c r="H2711" s="57" t="s">
        <v>27787</v>
      </c>
      <c r="I2711" s="57"/>
    </row>
    <row r="2712" s="51" customFormat="1" ht="15" spans="1:9">
      <c r="A2712" s="53" t="s">
        <v>27788</v>
      </c>
      <c r="B2712" s="53" t="s">
        <v>27789</v>
      </c>
      <c r="C2712" s="53" t="s">
        <v>27790</v>
      </c>
      <c r="D2712" s="57" t="s">
        <v>27791</v>
      </c>
      <c r="E2712" s="53" t="s">
        <v>27792</v>
      </c>
      <c r="F2712" s="57" t="s">
        <v>27793</v>
      </c>
      <c r="G2712" s="53" t="s">
        <v>27794</v>
      </c>
      <c r="H2712" s="57" t="s">
        <v>27795</v>
      </c>
      <c r="I2712" s="57"/>
    </row>
    <row r="2713" s="51" customFormat="1" ht="15" spans="1:9">
      <c r="A2713" s="53" t="s">
        <v>27796</v>
      </c>
      <c r="B2713" s="53" t="s">
        <v>27797</v>
      </c>
      <c r="C2713" s="53" t="s">
        <v>27798</v>
      </c>
      <c r="D2713" s="57" t="s">
        <v>27799</v>
      </c>
      <c r="E2713" s="53" t="s">
        <v>27800</v>
      </c>
      <c r="F2713" s="53" t="s">
        <v>27801</v>
      </c>
      <c r="G2713" s="53" t="s">
        <v>27802</v>
      </c>
      <c r="H2713" s="57" t="s">
        <v>27803</v>
      </c>
      <c r="I2713" s="57"/>
    </row>
    <row r="2714" s="51" customFormat="1" ht="15" spans="1:9">
      <c r="A2714" s="53" t="s">
        <v>27804</v>
      </c>
      <c r="B2714" s="53" t="s">
        <v>27805</v>
      </c>
      <c r="C2714" s="53" t="s">
        <v>27806</v>
      </c>
      <c r="D2714" s="57" t="s">
        <v>27807</v>
      </c>
      <c r="E2714" s="57" t="s">
        <v>27808</v>
      </c>
      <c r="F2714" s="53" t="s">
        <v>27809</v>
      </c>
      <c r="G2714" s="53" t="s">
        <v>27810</v>
      </c>
      <c r="H2714" s="57" t="s">
        <v>27811</v>
      </c>
      <c r="I2714" s="57"/>
    </row>
    <row r="2715" s="51" customFormat="1" ht="15" spans="1:9">
      <c r="A2715" s="53" t="s">
        <v>27812</v>
      </c>
      <c r="B2715" s="53" t="s">
        <v>27813</v>
      </c>
      <c r="C2715" s="53" t="s">
        <v>27814</v>
      </c>
      <c r="D2715" s="57" t="s">
        <v>27815</v>
      </c>
      <c r="E2715" s="53" t="s">
        <v>27816</v>
      </c>
      <c r="F2715" s="57" t="s">
        <v>27817</v>
      </c>
      <c r="G2715" s="53" t="s">
        <v>27818</v>
      </c>
      <c r="H2715" s="57" t="s">
        <v>27819</v>
      </c>
      <c r="I2715" s="57"/>
    </row>
    <row r="2716" s="51" customFormat="1" ht="15" spans="1:9">
      <c r="A2716" s="53" t="s">
        <v>27820</v>
      </c>
      <c r="B2716" s="53" t="s">
        <v>27821</v>
      </c>
      <c r="C2716" s="53" t="s">
        <v>27822</v>
      </c>
      <c r="D2716" s="57" t="s">
        <v>27823</v>
      </c>
      <c r="E2716" s="57" t="s">
        <v>27824</v>
      </c>
      <c r="F2716" s="53" t="s">
        <v>27825</v>
      </c>
      <c r="G2716" s="53" t="s">
        <v>27826</v>
      </c>
      <c r="H2716" s="57" t="s">
        <v>27827</v>
      </c>
      <c r="I2716" s="57"/>
    </row>
    <row r="2717" s="51" customFormat="1" ht="15" spans="1:9">
      <c r="A2717" s="53" t="s">
        <v>27828</v>
      </c>
      <c r="B2717" s="53" t="s">
        <v>27829</v>
      </c>
      <c r="C2717" s="53" t="s">
        <v>27830</v>
      </c>
      <c r="D2717" s="57" t="s">
        <v>27831</v>
      </c>
      <c r="E2717" s="53" t="s">
        <v>27832</v>
      </c>
      <c r="F2717" s="53" t="s">
        <v>27833</v>
      </c>
      <c r="G2717" s="53" t="s">
        <v>27834</v>
      </c>
      <c r="H2717" s="57" t="s">
        <v>27835</v>
      </c>
      <c r="I2717" s="57"/>
    </row>
    <row r="2718" s="51" customFormat="1" ht="15" spans="1:9">
      <c r="A2718" s="53" t="s">
        <v>27836</v>
      </c>
      <c r="B2718" s="53" t="s">
        <v>27837</v>
      </c>
      <c r="C2718" s="53" t="s">
        <v>27838</v>
      </c>
      <c r="D2718" s="57" t="s">
        <v>27839</v>
      </c>
      <c r="E2718" s="53" t="s">
        <v>27840</v>
      </c>
      <c r="F2718" s="53" t="s">
        <v>27841</v>
      </c>
      <c r="G2718" s="53" t="s">
        <v>27842</v>
      </c>
      <c r="H2718" s="57" t="s">
        <v>27843</v>
      </c>
      <c r="I2718" s="57"/>
    </row>
    <row r="2719" s="51" customFormat="1" ht="15" spans="1:9">
      <c r="A2719" s="53" t="s">
        <v>27844</v>
      </c>
      <c r="B2719" s="53" t="s">
        <v>27845</v>
      </c>
      <c r="C2719" s="53" t="s">
        <v>27846</v>
      </c>
      <c r="D2719" s="57" t="s">
        <v>27847</v>
      </c>
      <c r="E2719" s="53" t="s">
        <v>27848</v>
      </c>
      <c r="F2719" s="53" t="s">
        <v>27849</v>
      </c>
      <c r="G2719" s="53" t="s">
        <v>27850</v>
      </c>
      <c r="H2719" s="57" t="s">
        <v>27851</v>
      </c>
      <c r="I2719" s="57"/>
    </row>
    <row r="2720" s="51" customFormat="1" ht="15" spans="1:9">
      <c r="A2720" s="53" t="s">
        <v>27852</v>
      </c>
      <c r="B2720" s="53" t="s">
        <v>27853</v>
      </c>
      <c r="C2720" s="53" t="s">
        <v>27854</v>
      </c>
      <c r="D2720" s="57" t="s">
        <v>27855</v>
      </c>
      <c r="E2720" s="53" t="s">
        <v>27856</v>
      </c>
      <c r="F2720" s="53" t="s">
        <v>27857</v>
      </c>
      <c r="G2720" s="53" t="s">
        <v>27858</v>
      </c>
      <c r="H2720" s="57" t="s">
        <v>27859</v>
      </c>
      <c r="I2720" s="57"/>
    </row>
    <row r="2721" s="51" customFormat="1" ht="15" spans="1:9">
      <c r="A2721" s="53" t="s">
        <v>27860</v>
      </c>
      <c r="B2721" s="53" t="s">
        <v>27861</v>
      </c>
      <c r="C2721" s="53" t="s">
        <v>27862</v>
      </c>
      <c r="D2721" s="57" t="s">
        <v>27863</v>
      </c>
      <c r="E2721" s="53" t="s">
        <v>27864</v>
      </c>
      <c r="F2721" s="53" t="s">
        <v>27865</v>
      </c>
      <c r="G2721" s="53" t="s">
        <v>27866</v>
      </c>
      <c r="H2721" s="57" t="s">
        <v>27867</v>
      </c>
      <c r="I2721" s="57"/>
    </row>
    <row r="2722" s="51" customFormat="1" ht="15" spans="1:9">
      <c r="A2722" s="53" t="s">
        <v>27868</v>
      </c>
      <c r="B2722" s="53" t="s">
        <v>27869</v>
      </c>
      <c r="C2722" s="53" t="s">
        <v>27870</v>
      </c>
      <c r="D2722" s="57" t="s">
        <v>27871</v>
      </c>
      <c r="E2722" s="53" t="s">
        <v>27872</v>
      </c>
      <c r="F2722" s="53" t="s">
        <v>27873</v>
      </c>
      <c r="G2722" s="53" t="s">
        <v>27874</v>
      </c>
      <c r="H2722" s="57" t="s">
        <v>27875</v>
      </c>
      <c r="I2722" s="57"/>
    </row>
    <row r="2723" s="51" customFormat="1" ht="15" spans="1:9">
      <c r="A2723" s="53" t="s">
        <v>27876</v>
      </c>
      <c r="B2723" s="53" t="s">
        <v>27877</v>
      </c>
      <c r="C2723" s="53" t="s">
        <v>27878</v>
      </c>
      <c r="D2723" s="57" t="s">
        <v>27879</v>
      </c>
      <c r="E2723" s="53" t="s">
        <v>27880</v>
      </c>
      <c r="F2723" s="53" t="s">
        <v>27881</v>
      </c>
      <c r="G2723" s="53" t="s">
        <v>27882</v>
      </c>
      <c r="H2723" s="57" t="s">
        <v>27883</v>
      </c>
      <c r="I2723" s="57"/>
    </row>
    <row r="2724" s="51" customFormat="1" ht="15" spans="1:9">
      <c r="A2724" s="53" t="s">
        <v>27884</v>
      </c>
      <c r="B2724" s="53" t="s">
        <v>27885</v>
      </c>
      <c r="C2724" s="53" t="s">
        <v>27886</v>
      </c>
      <c r="D2724" s="57" t="s">
        <v>27887</v>
      </c>
      <c r="E2724" s="57" t="s">
        <v>27888</v>
      </c>
      <c r="F2724" s="57" t="s">
        <v>27889</v>
      </c>
      <c r="G2724" s="53" t="s">
        <v>27890</v>
      </c>
      <c r="H2724" s="57" t="s">
        <v>27891</v>
      </c>
      <c r="I2724" s="57"/>
    </row>
    <row r="2725" s="51" customFormat="1" ht="15" spans="1:9">
      <c r="A2725" s="53" t="s">
        <v>27892</v>
      </c>
      <c r="B2725" s="53" t="s">
        <v>27893</v>
      </c>
      <c r="C2725" s="53" t="s">
        <v>27894</v>
      </c>
      <c r="D2725" s="57" t="s">
        <v>27895</v>
      </c>
      <c r="E2725" s="57" t="s">
        <v>27896</v>
      </c>
      <c r="F2725" s="57" t="s">
        <v>27897</v>
      </c>
      <c r="G2725" s="53" t="s">
        <v>27898</v>
      </c>
      <c r="H2725" s="57" t="s">
        <v>27899</v>
      </c>
      <c r="I2725" s="57"/>
    </row>
    <row r="2726" s="51" customFormat="1" ht="15" spans="1:9">
      <c r="A2726" s="53" t="s">
        <v>27900</v>
      </c>
      <c r="B2726" s="53" t="s">
        <v>27901</v>
      </c>
      <c r="C2726" s="53" t="s">
        <v>27902</v>
      </c>
      <c r="D2726" s="57" t="s">
        <v>27903</v>
      </c>
      <c r="E2726" s="57" t="s">
        <v>27904</v>
      </c>
      <c r="F2726" s="57" t="s">
        <v>27905</v>
      </c>
      <c r="G2726" s="53" t="s">
        <v>27906</v>
      </c>
      <c r="H2726" s="57" t="s">
        <v>27907</v>
      </c>
      <c r="I2726" s="57"/>
    </row>
    <row r="2727" s="51" customFormat="1" ht="15" spans="1:9">
      <c r="A2727" s="53" t="s">
        <v>27908</v>
      </c>
      <c r="B2727" s="53" t="s">
        <v>27909</v>
      </c>
      <c r="C2727" s="53" t="s">
        <v>27910</v>
      </c>
      <c r="D2727" s="57" t="s">
        <v>27911</v>
      </c>
      <c r="E2727" s="53" t="s">
        <v>27912</v>
      </c>
      <c r="F2727" s="57" t="s">
        <v>27913</v>
      </c>
      <c r="G2727" s="57" t="s">
        <v>27914</v>
      </c>
      <c r="H2727" s="57" t="s">
        <v>27915</v>
      </c>
      <c r="I2727" s="57"/>
    </row>
    <row r="2728" s="51" customFormat="1" ht="15" spans="1:9">
      <c r="A2728" s="53" t="s">
        <v>27916</v>
      </c>
      <c r="B2728" s="53" t="s">
        <v>27917</v>
      </c>
      <c r="C2728" s="53" t="s">
        <v>27918</v>
      </c>
      <c r="D2728" s="57" t="s">
        <v>27919</v>
      </c>
      <c r="E2728" s="53" t="s">
        <v>27920</v>
      </c>
      <c r="F2728" s="57" t="s">
        <v>27921</v>
      </c>
      <c r="G2728" s="57" t="s">
        <v>27922</v>
      </c>
      <c r="H2728" s="53" t="s">
        <v>27923</v>
      </c>
      <c r="I2728" s="57"/>
    </row>
    <row r="2729" s="51" customFormat="1" ht="15" spans="1:9">
      <c r="A2729" s="53" t="s">
        <v>27924</v>
      </c>
      <c r="B2729" s="53" t="s">
        <v>27925</v>
      </c>
      <c r="C2729" s="53" t="s">
        <v>27926</v>
      </c>
      <c r="D2729" s="57" t="s">
        <v>27927</v>
      </c>
      <c r="E2729" s="57" t="s">
        <v>27928</v>
      </c>
      <c r="F2729" s="57" t="s">
        <v>27929</v>
      </c>
      <c r="G2729" s="57" t="s">
        <v>27930</v>
      </c>
      <c r="H2729" s="53" t="s">
        <v>27931</v>
      </c>
      <c r="I2729" s="57"/>
    </row>
    <row r="2730" s="51" customFormat="1" ht="15" spans="1:9">
      <c r="A2730" s="53" t="s">
        <v>27932</v>
      </c>
      <c r="B2730" s="53" t="s">
        <v>27933</v>
      </c>
      <c r="C2730" s="53" t="s">
        <v>27934</v>
      </c>
      <c r="D2730" s="57" t="s">
        <v>27935</v>
      </c>
      <c r="E2730" s="53" t="s">
        <v>27936</v>
      </c>
      <c r="F2730" s="57" t="s">
        <v>27937</v>
      </c>
      <c r="G2730" s="57" t="s">
        <v>27938</v>
      </c>
      <c r="H2730" s="53" t="s">
        <v>27939</v>
      </c>
      <c r="I2730" s="57"/>
    </row>
    <row r="2731" s="51" customFormat="1" ht="15" spans="1:9">
      <c r="A2731" s="53" t="s">
        <v>27940</v>
      </c>
      <c r="B2731" s="53" t="s">
        <v>27941</v>
      </c>
      <c r="C2731" s="53" t="s">
        <v>27942</v>
      </c>
      <c r="D2731" s="57" t="s">
        <v>27943</v>
      </c>
      <c r="E2731" s="53" t="s">
        <v>27944</v>
      </c>
      <c r="F2731" s="57" t="s">
        <v>27945</v>
      </c>
      <c r="G2731" s="57" t="s">
        <v>27946</v>
      </c>
      <c r="H2731" s="53" t="s">
        <v>27947</v>
      </c>
      <c r="I2731" s="57"/>
    </row>
    <row r="2732" s="51" customFormat="1" ht="15" spans="1:9">
      <c r="A2732" s="53" t="s">
        <v>27948</v>
      </c>
      <c r="B2732" s="53" t="s">
        <v>27949</v>
      </c>
      <c r="C2732" s="53" t="s">
        <v>27950</v>
      </c>
      <c r="D2732" s="57" t="s">
        <v>27951</v>
      </c>
      <c r="E2732" s="57" t="s">
        <v>27952</v>
      </c>
      <c r="F2732" s="57" t="s">
        <v>27953</v>
      </c>
      <c r="G2732" s="57" t="s">
        <v>27954</v>
      </c>
      <c r="H2732" s="53" t="s">
        <v>27955</v>
      </c>
      <c r="I2732" s="57"/>
    </row>
    <row r="2733" s="51" customFormat="1" ht="15" spans="1:9">
      <c r="A2733" s="53" t="s">
        <v>27956</v>
      </c>
      <c r="B2733" s="53" t="s">
        <v>27957</v>
      </c>
      <c r="C2733" s="53" t="s">
        <v>27958</v>
      </c>
      <c r="D2733" s="57" t="s">
        <v>27959</v>
      </c>
      <c r="E2733" s="53" t="s">
        <v>27960</v>
      </c>
      <c r="F2733" s="57" t="s">
        <v>27961</v>
      </c>
      <c r="G2733" s="57" t="s">
        <v>27962</v>
      </c>
      <c r="H2733" s="53" t="s">
        <v>27963</v>
      </c>
      <c r="I2733" s="57"/>
    </row>
    <row r="2734" s="51" customFormat="1" ht="15" spans="1:9">
      <c r="A2734" s="53" t="s">
        <v>27964</v>
      </c>
      <c r="B2734" s="53" t="s">
        <v>27965</v>
      </c>
      <c r="C2734" s="57" t="s">
        <v>27966</v>
      </c>
      <c r="D2734" s="57" t="s">
        <v>27967</v>
      </c>
      <c r="E2734" s="53" t="s">
        <v>27968</v>
      </c>
      <c r="F2734" s="57" t="s">
        <v>27969</v>
      </c>
      <c r="G2734" s="57" t="s">
        <v>27970</v>
      </c>
      <c r="H2734" s="53" t="s">
        <v>27971</v>
      </c>
      <c r="I2734" s="57"/>
    </row>
    <row r="2735" s="51" customFormat="1" ht="15" spans="1:9">
      <c r="A2735" s="53" t="s">
        <v>27972</v>
      </c>
      <c r="B2735" s="53" t="s">
        <v>27973</v>
      </c>
      <c r="C2735" s="57" t="s">
        <v>27974</v>
      </c>
      <c r="D2735" s="57" t="s">
        <v>27975</v>
      </c>
      <c r="E2735" s="53" t="s">
        <v>27976</v>
      </c>
      <c r="F2735" s="57" t="s">
        <v>27977</v>
      </c>
      <c r="G2735" s="57" t="s">
        <v>27978</v>
      </c>
      <c r="H2735" s="53" t="s">
        <v>27979</v>
      </c>
      <c r="I2735" s="57"/>
    </row>
    <row r="2736" s="51" customFormat="1" ht="15" spans="1:9">
      <c r="A2736" s="53" t="s">
        <v>27980</v>
      </c>
      <c r="B2736" s="57" t="s">
        <v>27981</v>
      </c>
      <c r="C2736" s="57" t="s">
        <v>27982</v>
      </c>
      <c r="D2736" s="57" t="s">
        <v>27983</v>
      </c>
      <c r="E2736" s="53" t="s">
        <v>27984</v>
      </c>
      <c r="F2736" s="57" t="s">
        <v>27985</v>
      </c>
      <c r="G2736" s="57" t="s">
        <v>27986</v>
      </c>
      <c r="H2736" s="53" t="s">
        <v>27987</v>
      </c>
      <c r="I2736" s="57"/>
    </row>
    <row r="2737" s="51" customFormat="1" ht="15" spans="1:9">
      <c r="A2737" s="53" t="s">
        <v>27988</v>
      </c>
      <c r="B2737" s="57" t="s">
        <v>27989</v>
      </c>
      <c r="C2737" s="57" t="s">
        <v>27990</v>
      </c>
      <c r="D2737" s="57" t="s">
        <v>27991</v>
      </c>
      <c r="E2737" s="57" t="s">
        <v>27992</v>
      </c>
      <c r="F2737" s="57" t="s">
        <v>27993</v>
      </c>
      <c r="G2737" s="57" t="s">
        <v>27994</v>
      </c>
      <c r="H2737" s="53" t="s">
        <v>27995</v>
      </c>
      <c r="I2737" s="57"/>
    </row>
    <row r="2738" s="51" customFormat="1" ht="15" spans="1:9">
      <c r="A2738" s="53" t="s">
        <v>27996</v>
      </c>
      <c r="B2738" s="57" t="s">
        <v>27997</v>
      </c>
      <c r="C2738" s="57" t="s">
        <v>27998</v>
      </c>
      <c r="D2738" s="57" t="s">
        <v>27999</v>
      </c>
      <c r="E2738" s="57" t="s">
        <v>28000</v>
      </c>
      <c r="F2738" s="57" t="s">
        <v>28001</v>
      </c>
      <c r="G2738" s="57" t="s">
        <v>28002</v>
      </c>
      <c r="H2738" s="53" t="s">
        <v>28003</v>
      </c>
      <c r="I2738" s="57"/>
    </row>
    <row r="2739" s="51" customFormat="1" ht="15" spans="1:9">
      <c r="A2739" s="53" t="s">
        <v>28004</v>
      </c>
      <c r="B2739" s="57" t="s">
        <v>28005</v>
      </c>
      <c r="C2739" s="57" t="s">
        <v>28006</v>
      </c>
      <c r="D2739" s="53" t="s">
        <v>28007</v>
      </c>
      <c r="E2739" s="53" t="s">
        <v>28008</v>
      </c>
      <c r="F2739" s="57" t="s">
        <v>28009</v>
      </c>
      <c r="G2739" s="57" t="s">
        <v>28010</v>
      </c>
      <c r="H2739" s="53" t="s">
        <v>28011</v>
      </c>
      <c r="I2739" s="57"/>
    </row>
    <row r="2740" s="51" customFormat="1" ht="15" spans="1:9">
      <c r="A2740" s="53" t="s">
        <v>28012</v>
      </c>
      <c r="B2740" s="57" t="s">
        <v>28013</v>
      </c>
      <c r="C2740" s="57" t="s">
        <v>28014</v>
      </c>
      <c r="D2740" s="53" t="s">
        <v>28015</v>
      </c>
      <c r="E2740" s="53" t="s">
        <v>28016</v>
      </c>
      <c r="F2740" s="57" t="s">
        <v>28017</v>
      </c>
      <c r="G2740" s="57" t="s">
        <v>28018</v>
      </c>
      <c r="H2740" s="53" t="s">
        <v>28019</v>
      </c>
      <c r="I2740" s="57"/>
    </row>
    <row r="2741" s="51" customFormat="1" ht="15" spans="1:9">
      <c r="A2741" s="53" t="s">
        <v>28020</v>
      </c>
      <c r="B2741" s="57" t="s">
        <v>28021</v>
      </c>
      <c r="C2741" s="57" t="s">
        <v>28022</v>
      </c>
      <c r="D2741" s="53" t="s">
        <v>28023</v>
      </c>
      <c r="E2741" s="53" t="s">
        <v>28024</v>
      </c>
      <c r="F2741" s="57" t="s">
        <v>28025</v>
      </c>
      <c r="G2741" s="57" t="s">
        <v>28026</v>
      </c>
      <c r="H2741" s="53" t="s">
        <v>28027</v>
      </c>
      <c r="I2741" s="57"/>
    </row>
    <row r="2742" s="51" customFormat="1" ht="15" spans="1:9">
      <c r="A2742" s="53" t="s">
        <v>28028</v>
      </c>
      <c r="B2742" s="57" t="s">
        <v>28029</v>
      </c>
      <c r="C2742" s="57" t="s">
        <v>28030</v>
      </c>
      <c r="D2742" s="57" t="s">
        <v>28031</v>
      </c>
      <c r="E2742" s="53" t="s">
        <v>28032</v>
      </c>
      <c r="F2742" s="57" t="s">
        <v>28033</v>
      </c>
      <c r="G2742" s="57" t="s">
        <v>28034</v>
      </c>
      <c r="H2742" s="53" t="s">
        <v>28035</v>
      </c>
      <c r="I2742" s="57"/>
    </row>
    <row r="2743" s="51" customFormat="1" ht="15" spans="1:9">
      <c r="A2743" s="53" t="s">
        <v>28036</v>
      </c>
      <c r="B2743" s="57" t="s">
        <v>28037</v>
      </c>
      <c r="C2743" s="57" t="s">
        <v>28038</v>
      </c>
      <c r="D2743" s="53" t="s">
        <v>28039</v>
      </c>
      <c r="E2743" s="53" t="s">
        <v>28040</v>
      </c>
      <c r="F2743" s="57" t="s">
        <v>28041</v>
      </c>
      <c r="G2743" s="57" t="s">
        <v>28042</v>
      </c>
      <c r="H2743" s="53" t="s">
        <v>28043</v>
      </c>
      <c r="I2743" s="57"/>
    </row>
    <row r="2744" s="51" customFormat="1" ht="15" spans="1:9">
      <c r="A2744" s="53" t="s">
        <v>28044</v>
      </c>
      <c r="B2744" s="57" t="s">
        <v>28045</v>
      </c>
      <c r="C2744" s="57" t="s">
        <v>28046</v>
      </c>
      <c r="D2744" s="53" t="s">
        <v>28047</v>
      </c>
      <c r="E2744" s="53" t="s">
        <v>28048</v>
      </c>
      <c r="F2744" s="57" t="s">
        <v>28041</v>
      </c>
      <c r="G2744" s="57" t="s">
        <v>28049</v>
      </c>
      <c r="H2744" s="53" t="s">
        <v>28050</v>
      </c>
      <c r="I2744" s="57"/>
    </row>
    <row r="2745" s="51" customFormat="1" ht="15" spans="1:11">
      <c r="A2745" s="53" t="s">
        <v>28051</v>
      </c>
      <c r="B2745" s="57" t="s">
        <v>28052</v>
      </c>
      <c r="C2745" s="57" t="s">
        <v>28053</v>
      </c>
      <c r="D2745" s="53" t="s">
        <v>28054</v>
      </c>
      <c r="E2745" s="53" t="s">
        <v>28055</v>
      </c>
      <c r="F2745" s="57" t="s">
        <v>28056</v>
      </c>
      <c r="G2745" s="57" t="s">
        <v>28057</v>
      </c>
      <c r="H2745" s="53" t="s">
        <v>28058</v>
      </c>
      <c r="I2745" s="57"/>
      <c r="J2745" s="70"/>
      <c r="K2745" s="57"/>
    </row>
    <row r="2746" s="51" customFormat="1" ht="15" spans="1:11">
      <c r="A2746" s="53" t="s">
        <v>28059</v>
      </c>
      <c r="B2746" s="57" t="s">
        <v>28060</v>
      </c>
      <c r="C2746" s="57" t="s">
        <v>28061</v>
      </c>
      <c r="D2746" s="53" t="s">
        <v>28062</v>
      </c>
      <c r="E2746" s="53" t="s">
        <v>28063</v>
      </c>
      <c r="F2746" s="57" t="s">
        <v>28064</v>
      </c>
      <c r="G2746" s="57" t="s">
        <v>28065</v>
      </c>
      <c r="H2746" s="53" t="s">
        <v>28066</v>
      </c>
      <c r="I2746" s="57"/>
      <c r="J2746" s="57"/>
      <c r="K2746" s="57"/>
    </row>
    <row r="2747" s="51" customFormat="1" ht="15" spans="1:11">
      <c r="A2747" s="53" t="s">
        <v>28067</v>
      </c>
      <c r="B2747" s="57" t="s">
        <v>28068</v>
      </c>
      <c r="C2747" s="57" t="s">
        <v>28069</v>
      </c>
      <c r="D2747" s="53" t="s">
        <v>28070</v>
      </c>
      <c r="E2747" s="57" t="s">
        <v>28071</v>
      </c>
      <c r="F2747" s="57" t="s">
        <v>28072</v>
      </c>
      <c r="G2747" s="57" t="s">
        <v>28073</v>
      </c>
      <c r="H2747" s="53" t="s">
        <v>28074</v>
      </c>
      <c r="I2747" s="57"/>
      <c r="J2747" s="57"/>
      <c r="K2747" s="57"/>
    </row>
    <row r="2748" s="51" customFormat="1" ht="15" spans="1:11">
      <c r="A2748" s="53" t="s">
        <v>28075</v>
      </c>
      <c r="B2748" s="57" t="s">
        <v>28076</v>
      </c>
      <c r="C2748" s="57" t="s">
        <v>28077</v>
      </c>
      <c r="D2748" s="53" t="s">
        <v>28078</v>
      </c>
      <c r="E2748" s="53" t="s">
        <v>28079</v>
      </c>
      <c r="F2748" s="57" t="s">
        <v>28080</v>
      </c>
      <c r="G2748" s="57" t="s">
        <v>28081</v>
      </c>
      <c r="H2748" s="53" t="s">
        <v>28082</v>
      </c>
      <c r="I2748" s="57"/>
      <c r="J2748" s="57"/>
      <c r="K2748" s="57"/>
    </row>
    <row r="2749" s="51" customFormat="1" ht="15" spans="1:11">
      <c r="A2749" s="53" t="s">
        <v>28083</v>
      </c>
      <c r="B2749" s="57" t="s">
        <v>28084</v>
      </c>
      <c r="C2749" s="57" t="s">
        <v>28085</v>
      </c>
      <c r="D2749" s="53" t="s">
        <v>28086</v>
      </c>
      <c r="E2749" s="53" t="s">
        <v>28087</v>
      </c>
      <c r="F2749" s="57" t="s">
        <v>28088</v>
      </c>
      <c r="G2749" s="57" t="s">
        <v>28089</v>
      </c>
      <c r="H2749" s="57" t="s">
        <v>28090</v>
      </c>
      <c r="I2749" s="57"/>
      <c r="J2749" s="57"/>
      <c r="K2749" s="57"/>
    </row>
    <row r="2750" s="51" customFormat="1" ht="16.5" spans="1:11">
      <c r="A2750" s="41" t="s">
        <v>912</v>
      </c>
      <c r="B2750" s="41"/>
      <c r="C2750" s="41"/>
      <c r="D2750" s="36" t="s">
        <v>28091</v>
      </c>
      <c r="E2750" s="36" t="s">
        <v>28092</v>
      </c>
      <c r="F2750" s="36" t="s">
        <v>28093</v>
      </c>
      <c r="G2750" s="36" t="s">
        <v>28094</v>
      </c>
      <c r="H2750" s="36" t="s">
        <v>28095</v>
      </c>
      <c r="I2750" s="57"/>
      <c r="J2750" s="57"/>
      <c r="K2750" s="57"/>
    </row>
    <row r="2751" s="51" customFormat="1" ht="16.5" spans="1:11">
      <c r="A2751" s="62"/>
      <c r="B2751" s="62"/>
      <c r="C2751" s="57"/>
      <c r="D2751" s="57"/>
      <c r="E2751" s="57"/>
      <c r="F2751" s="57"/>
      <c r="G2751" s="57"/>
      <c r="H2751" s="57"/>
      <c r="I2751" s="57"/>
      <c r="J2751" s="57"/>
      <c r="K2751" s="57"/>
    </row>
    <row r="2752" s="51" customFormat="1" ht="16.5" spans="1:11">
      <c r="A2752" s="40" t="s">
        <v>28096</v>
      </c>
      <c r="B2752" s="40"/>
      <c r="C2752" s="53"/>
      <c r="D2752" s="53"/>
      <c r="E2752" s="53"/>
      <c r="F2752" s="53"/>
      <c r="G2752" s="53"/>
      <c r="H2752" s="53"/>
      <c r="I2752" s="57"/>
      <c r="J2752" s="57"/>
      <c r="K2752" s="57"/>
    </row>
    <row r="2753" s="51" customFormat="1" ht="15" spans="1:11">
      <c r="A2753" s="53" t="s">
        <v>28097</v>
      </c>
      <c r="B2753" s="53" t="s">
        <v>28098</v>
      </c>
      <c r="C2753" s="53" t="s">
        <v>28099</v>
      </c>
      <c r="D2753" s="57" t="s">
        <v>28100</v>
      </c>
      <c r="E2753" s="57" t="s">
        <v>28101</v>
      </c>
      <c r="F2753" s="57" t="s">
        <v>28102</v>
      </c>
      <c r="G2753" s="57" t="s">
        <v>28103</v>
      </c>
      <c r="H2753" s="57" t="s">
        <v>28104</v>
      </c>
      <c r="I2753" s="57"/>
      <c r="J2753" s="57"/>
      <c r="K2753" s="57"/>
    </row>
    <row r="2754" s="51" customFormat="1" ht="15" spans="1:11">
      <c r="A2754" s="53" t="s">
        <v>28105</v>
      </c>
      <c r="B2754" s="53" t="s">
        <v>28106</v>
      </c>
      <c r="C2754" s="53" t="s">
        <v>28107</v>
      </c>
      <c r="D2754" s="57" t="s">
        <v>28108</v>
      </c>
      <c r="E2754" s="53" t="s">
        <v>28109</v>
      </c>
      <c r="F2754" s="57" t="s">
        <v>28110</v>
      </c>
      <c r="G2754" s="57" t="s">
        <v>28111</v>
      </c>
      <c r="H2754" s="57" t="s">
        <v>28112</v>
      </c>
      <c r="I2754" s="57"/>
      <c r="J2754" s="57"/>
      <c r="K2754" s="57"/>
    </row>
    <row r="2755" s="51" customFormat="1" ht="15" spans="1:11">
      <c r="A2755" s="53" t="s">
        <v>28113</v>
      </c>
      <c r="B2755" s="53" t="s">
        <v>28114</v>
      </c>
      <c r="C2755" s="53" t="s">
        <v>28115</v>
      </c>
      <c r="D2755" s="57" t="s">
        <v>28116</v>
      </c>
      <c r="E2755" s="53" t="s">
        <v>28117</v>
      </c>
      <c r="F2755" s="57" t="s">
        <v>28118</v>
      </c>
      <c r="G2755" s="53" t="s">
        <v>28119</v>
      </c>
      <c r="H2755" s="57" t="s">
        <v>28120</v>
      </c>
      <c r="I2755" s="57"/>
      <c r="J2755" s="57"/>
      <c r="K2755" s="57"/>
    </row>
    <row r="2756" s="51" customFormat="1" ht="15" spans="1:11">
      <c r="A2756" s="53" t="s">
        <v>28121</v>
      </c>
      <c r="B2756" s="53" t="s">
        <v>28122</v>
      </c>
      <c r="C2756" s="53" t="s">
        <v>28123</v>
      </c>
      <c r="D2756" s="57" t="s">
        <v>28124</v>
      </c>
      <c r="E2756" s="53" t="s">
        <v>28125</v>
      </c>
      <c r="F2756" s="53" t="s">
        <v>28126</v>
      </c>
      <c r="G2756" s="53" t="s">
        <v>28127</v>
      </c>
      <c r="H2756" s="57" t="s">
        <v>28128</v>
      </c>
      <c r="I2756" s="57"/>
      <c r="J2756" s="57"/>
      <c r="K2756" s="57"/>
    </row>
    <row r="2757" s="51" customFormat="1" ht="15" spans="1:11">
      <c r="A2757" s="53" t="s">
        <v>28129</v>
      </c>
      <c r="B2757" s="53" t="s">
        <v>28130</v>
      </c>
      <c r="C2757" s="53" t="s">
        <v>28131</v>
      </c>
      <c r="D2757" s="57" t="s">
        <v>28132</v>
      </c>
      <c r="E2757" s="57" t="s">
        <v>28133</v>
      </c>
      <c r="F2757" s="53" t="s">
        <v>28134</v>
      </c>
      <c r="G2757" s="53" t="s">
        <v>28135</v>
      </c>
      <c r="H2757" s="57" t="s">
        <v>28136</v>
      </c>
      <c r="I2757" s="57"/>
      <c r="J2757" s="57"/>
      <c r="K2757" s="57"/>
    </row>
    <row r="2758" s="51" customFormat="1" ht="15" spans="1:11">
      <c r="A2758" s="53" t="s">
        <v>28137</v>
      </c>
      <c r="B2758" s="53" t="s">
        <v>28138</v>
      </c>
      <c r="C2758" s="53" t="s">
        <v>28139</v>
      </c>
      <c r="D2758" s="57" t="s">
        <v>28140</v>
      </c>
      <c r="E2758" s="53" t="s">
        <v>28141</v>
      </c>
      <c r="F2758" s="57" t="s">
        <v>28142</v>
      </c>
      <c r="G2758" s="53" t="s">
        <v>28143</v>
      </c>
      <c r="H2758" s="57" t="s">
        <v>28144</v>
      </c>
      <c r="I2758" s="57"/>
      <c r="J2758" s="57"/>
      <c r="K2758" s="57"/>
    </row>
    <row r="2759" s="51" customFormat="1" ht="15" spans="1:11">
      <c r="A2759" s="53" t="s">
        <v>28145</v>
      </c>
      <c r="B2759" s="53" t="s">
        <v>28146</v>
      </c>
      <c r="C2759" s="53" t="s">
        <v>28147</v>
      </c>
      <c r="D2759" s="57" t="s">
        <v>28148</v>
      </c>
      <c r="E2759" s="57" t="s">
        <v>28149</v>
      </c>
      <c r="F2759" s="53" t="s">
        <v>28150</v>
      </c>
      <c r="G2759" s="53" t="s">
        <v>28151</v>
      </c>
      <c r="H2759" s="57" t="s">
        <v>28152</v>
      </c>
      <c r="I2759" s="57"/>
      <c r="J2759" s="57"/>
      <c r="K2759" s="57"/>
    </row>
    <row r="2760" s="51" customFormat="1" ht="15" spans="1:11">
      <c r="A2760" s="53" t="s">
        <v>28153</v>
      </c>
      <c r="B2760" s="53" t="s">
        <v>28154</v>
      </c>
      <c r="C2760" s="53" t="s">
        <v>28155</v>
      </c>
      <c r="D2760" s="57" t="s">
        <v>28156</v>
      </c>
      <c r="E2760" s="53" t="s">
        <v>28157</v>
      </c>
      <c r="F2760" s="53" t="s">
        <v>28158</v>
      </c>
      <c r="G2760" s="53" t="s">
        <v>28159</v>
      </c>
      <c r="H2760" s="57" t="s">
        <v>28160</v>
      </c>
      <c r="I2760" s="57"/>
      <c r="J2760" s="57"/>
      <c r="K2760" s="57"/>
    </row>
    <row r="2761" s="51" customFormat="1" ht="15" spans="1:11">
      <c r="A2761" s="53" t="s">
        <v>28161</v>
      </c>
      <c r="B2761" s="53" t="s">
        <v>28162</v>
      </c>
      <c r="C2761" s="53" t="s">
        <v>28163</v>
      </c>
      <c r="D2761" s="57" t="s">
        <v>28164</v>
      </c>
      <c r="E2761" s="53" t="s">
        <v>28165</v>
      </c>
      <c r="F2761" s="53" t="s">
        <v>28166</v>
      </c>
      <c r="G2761" s="53" t="s">
        <v>28167</v>
      </c>
      <c r="H2761" s="57" t="s">
        <v>28168</v>
      </c>
      <c r="I2761" s="57"/>
      <c r="J2761" s="57"/>
      <c r="K2761" s="57"/>
    </row>
    <row r="2762" s="51" customFormat="1" ht="15" spans="1:11">
      <c r="A2762" s="53" t="s">
        <v>28169</v>
      </c>
      <c r="B2762" s="53" t="s">
        <v>28170</v>
      </c>
      <c r="C2762" s="53" t="s">
        <v>28171</v>
      </c>
      <c r="D2762" s="57" t="s">
        <v>28172</v>
      </c>
      <c r="E2762" s="53" t="s">
        <v>28173</v>
      </c>
      <c r="F2762" s="53" t="s">
        <v>28174</v>
      </c>
      <c r="G2762" s="53" t="s">
        <v>28175</v>
      </c>
      <c r="H2762" s="57" t="s">
        <v>28176</v>
      </c>
      <c r="I2762" s="57"/>
      <c r="J2762" s="57"/>
      <c r="K2762" s="57"/>
    </row>
    <row r="2763" s="51" customFormat="1" ht="15" spans="1:11">
      <c r="A2763" s="53" t="s">
        <v>28177</v>
      </c>
      <c r="B2763" s="53" t="s">
        <v>28178</v>
      </c>
      <c r="C2763" s="53" t="s">
        <v>28179</v>
      </c>
      <c r="D2763" s="57" t="s">
        <v>28180</v>
      </c>
      <c r="E2763" s="53" t="s">
        <v>28181</v>
      </c>
      <c r="F2763" s="53" t="s">
        <v>28182</v>
      </c>
      <c r="G2763" s="53" t="s">
        <v>28183</v>
      </c>
      <c r="H2763" s="57" t="s">
        <v>28184</v>
      </c>
      <c r="I2763" s="57"/>
      <c r="J2763" s="57"/>
      <c r="K2763" s="57"/>
    </row>
    <row r="2764" s="51" customFormat="1" ht="15" spans="1:11">
      <c r="A2764" s="53" t="s">
        <v>28185</v>
      </c>
      <c r="B2764" s="53" t="s">
        <v>28186</v>
      </c>
      <c r="C2764" s="53" t="s">
        <v>28187</v>
      </c>
      <c r="D2764" s="57" t="s">
        <v>28188</v>
      </c>
      <c r="E2764" s="53" t="s">
        <v>28189</v>
      </c>
      <c r="F2764" s="53" t="s">
        <v>28190</v>
      </c>
      <c r="G2764" s="53" t="s">
        <v>28191</v>
      </c>
      <c r="H2764" s="57" t="s">
        <v>28192</v>
      </c>
      <c r="I2764" s="57"/>
      <c r="J2764" s="57"/>
      <c r="K2764" s="57"/>
    </row>
    <row r="2765" s="51" customFormat="1" ht="15" spans="1:11">
      <c r="A2765" s="53" t="s">
        <v>28193</v>
      </c>
      <c r="B2765" s="53" t="s">
        <v>28194</v>
      </c>
      <c r="C2765" s="53" t="s">
        <v>28195</v>
      </c>
      <c r="D2765" s="57" t="s">
        <v>28196</v>
      </c>
      <c r="E2765" s="53" t="s">
        <v>28197</v>
      </c>
      <c r="F2765" s="53" t="s">
        <v>28198</v>
      </c>
      <c r="G2765" s="53" t="s">
        <v>28199</v>
      </c>
      <c r="H2765" s="57" t="s">
        <v>28200</v>
      </c>
      <c r="I2765" s="57"/>
      <c r="J2765" s="57"/>
      <c r="K2765" s="57"/>
    </row>
    <row r="2766" s="51" customFormat="1" ht="15" spans="1:11">
      <c r="A2766" s="53" t="s">
        <v>28201</v>
      </c>
      <c r="B2766" s="53" t="s">
        <v>28202</v>
      </c>
      <c r="C2766" s="53" t="s">
        <v>28203</v>
      </c>
      <c r="D2766" s="57" t="s">
        <v>28204</v>
      </c>
      <c r="E2766" s="53" t="s">
        <v>28205</v>
      </c>
      <c r="F2766" s="53" t="s">
        <v>28206</v>
      </c>
      <c r="G2766" s="53" t="s">
        <v>28207</v>
      </c>
      <c r="H2766" s="57" t="s">
        <v>28208</v>
      </c>
      <c r="I2766" s="57"/>
      <c r="J2766" s="57"/>
      <c r="K2766" s="57"/>
    </row>
    <row r="2767" s="51" customFormat="1" ht="15" spans="1:11">
      <c r="A2767" s="53" t="s">
        <v>28209</v>
      </c>
      <c r="B2767" s="53" t="s">
        <v>28210</v>
      </c>
      <c r="C2767" s="53" t="s">
        <v>28211</v>
      </c>
      <c r="D2767" s="57" t="s">
        <v>28212</v>
      </c>
      <c r="E2767" s="57" t="s">
        <v>28213</v>
      </c>
      <c r="F2767" s="57" t="s">
        <v>28214</v>
      </c>
      <c r="G2767" s="53" t="s">
        <v>28215</v>
      </c>
      <c r="H2767" s="57" t="s">
        <v>28216</v>
      </c>
      <c r="I2767" s="57"/>
      <c r="J2767" s="57"/>
      <c r="K2767" s="57"/>
    </row>
    <row r="2768" s="51" customFormat="1" ht="15" spans="1:11">
      <c r="A2768" s="53" t="s">
        <v>28217</v>
      </c>
      <c r="B2768" s="53" t="s">
        <v>28218</v>
      </c>
      <c r="C2768" s="53" t="s">
        <v>28219</v>
      </c>
      <c r="D2768" s="57" t="s">
        <v>28220</v>
      </c>
      <c r="E2768" s="57" t="s">
        <v>28221</v>
      </c>
      <c r="F2768" s="57" t="s">
        <v>28222</v>
      </c>
      <c r="G2768" s="53" t="s">
        <v>28223</v>
      </c>
      <c r="H2768" s="57" t="s">
        <v>28224</v>
      </c>
      <c r="I2768" s="57"/>
      <c r="J2768" s="57"/>
      <c r="K2768" s="57"/>
    </row>
    <row r="2769" s="51" customFormat="1" ht="15" spans="1:11">
      <c r="A2769" s="53" t="s">
        <v>28225</v>
      </c>
      <c r="B2769" s="53" t="s">
        <v>28226</v>
      </c>
      <c r="C2769" s="53" t="s">
        <v>28227</v>
      </c>
      <c r="D2769" s="57" t="s">
        <v>28228</v>
      </c>
      <c r="E2769" s="57" t="s">
        <v>28229</v>
      </c>
      <c r="F2769" s="57" t="s">
        <v>28230</v>
      </c>
      <c r="G2769" s="53" t="s">
        <v>28231</v>
      </c>
      <c r="H2769" s="57" t="s">
        <v>28232</v>
      </c>
      <c r="I2769" s="57"/>
      <c r="J2769" s="57"/>
      <c r="K2769" s="57"/>
    </row>
    <row r="2770" s="51" customFormat="1" ht="15" spans="1:11">
      <c r="A2770" s="53" t="s">
        <v>28233</v>
      </c>
      <c r="B2770" s="53" t="s">
        <v>28234</v>
      </c>
      <c r="C2770" s="53" t="s">
        <v>28227</v>
      </c>
      <c r="D2770" s="57" t="s">
        <v>28235</v>
      </c>
      <c r="E2770" s="53" t="s">
        <v>28236</v>
      </c>
      <c r="F2770" s="57" t="s">
        <v>28237</v>
      </c>
      <c r="G2770" s="57" t="s">
        <v>28238</v>
      </c>
      <c r="H2770" s="57" t="s">
        <v>28239</v>
      </c>
      <c r="I2770" s="57"/>
      <c r="J2770" s="57"/>
      <c r="K2770" s="57"/>
    </row>
    <row r="2771" s="51" customFormat="1" ht="15" spans="1:11">
      <c r="A2771" s="53" t="s">
        <v>28240</v>
      </c>
      <c r="B2771" s="53" t="s">
        <v>28241</v>
      </c>
      <c r="C2771" s="53" t="s">
        <v>28242</v>
      </c>
      <c r="D2771" s="57" t="s">
        <v>28243</v>
      </c>
      <c r="E2771" s="53" t="s">
        <v>28244</v>
      </c>
      <c r="F2771" s="57" t="s">
        <v>28245</v>
      </c>
      <c r="G2771" s="57" t="s">
        <v>28246</v>
      </c>
      <c r="H2771" s="53" t="s">
        <v>28247</v>
      </c>
      <c r="I2771" s="57"/>
      <c r="J2771" s="57"/>
      <c r="K2771" s="57"/>
    </row>
    <row r="2772" s="51" customFormat="1" ht="15" spans="1:11">
      <c r="A2772" s="53" t="s">
        <v>28248</v>
      </c>
      <c r="B2772" s="53" t="s">
        <v>28249</v>
      </c>
      <c r="C2772" s="53" t="s">
        <v>28250</v>
      </c>
      <c r="D2772" s="57" t="s">
        <v>28251</v>
      </c>
      <c r="E2772" s="57" t="s">
        <v>28252</v>
      </c>
      <c r="F2772" s="57" t="s">
        <v>28253</v>
      </c>
      <c r="G2772" s="57" t="s">
        <v>28254</v>
      </c>
      <c r="H2772" s="53" t="s">
        <v>28255</v>
      </c>
      <c r="I2772" s="57"/>
      <c r="J2772" s="57"/>
      <c r="K2772" s="57"/>
    </row>
    <row r="2773" s="51" customFormat="1" ht="15" spans="1:11">
      <c r="A2773" s="53" t="s">
        <v>28256</v>
      </c>
      <c r="B2773" s="53" t="s">
        <v>28257</v>
      </c>
      <c r="C2773" s="53" t="s">
        <v>28258</v>
      </c>
      <c r="D2773" s="57" t="s">
        <v>28259</v>
      </c>
      <c r="E2773" s="53" t="s">
        <v>28260</v>
      </c>
      <c r="F2773" s="57" t="s">
        <v>28261</v>
      </c>
      <c r="G2773" s="57" t="s">
        <v>28262</v>
      </c>
      <c r="H2773" s="53" t="s">
        <v>28263</v>
      </c>
      <c r="I2773" s="57"/>
      <c r="J2773" s="57"/>
      <c r="K2773" s="57"/>
    </row>
    <row r="2774" s="51" customFormat="1" ht="15" spans="1:11">
      <c r="A2774" s="53" t="s">
        <v>28264</v>
      </c>
      <c r="B2774" s="53" t="s">
        <v>28265</v>
      </c>
      <c r="C2774" s="53" t="s">
        <v>28266</v>
      </c>
      <c r="D2774" s="57" t="s">
        <v>28267</v>
      </c>
      <c r="E2774" s="53" t="s">
        <v>28268</v>
      </c>
      <c r="F2774" s="57" t="s">
        <v>28269</v>
      </c>
      <c r="G2774" s="57" t="s">
        <v>28270</v>
      </c>
      <c r="H2774" s="53" t="s">
        <v>28271</v>
      </c>
      <c r="I2774" s="57"/>
      <c r="J2774" s="57"/>
      <c r="K2774" s="57"/>
    </row>
    <row r="2775" s="51" customFormat="1" ht="15" spans="1:11">
      <c r="A2775" s="53" t="s">
        <v>28272</v>
      </c>
      <c r="B2775" s="53" t="s">
        <v>28273</v>
      </c>
      <c r="C2775" s="53" t="s">
        <v>28274</v>
      </c>
      <c r="D2775" s="57" t="s">
        <v>28275</v>
      </c>
      <c r="E2775" s="57" t="s">
        <v>28276</v>
      </c>
      <c r="F2775" s="57" t="s">
        <v>28277</v>
      </c>
      <c r="G2775" s="57" t="s">
        <v>28278</v>
      </c>
      <c r="H2775" s="53" t="s">
        <v>28279</v>
      </c>
      <c r="I2775" s="57"/>
      <c r="J2775" s="57"/>
      <c r="K2775" s="57"/>
    </row>
    <row r="2776" s="51" customFormat="1" ht="15" spans="1:11">
      <c r="A2776" s="53" t="s">
        <v>28280</v>
      </c>
      <c r="B2776" s="53" t="s">
        <v>28281</v>
      </c>
      <c r="C2776" s="53" t="s">
        <v>28282</v>
      </c>
      <c r="D2776" s="57" t="s">
        <v>28283</v>
      </c>
      <c r="E2776" s="53" t="s">
        <v>28284</v>
      </c>
      <c r="F2776" s="57" t="s">
        <v>28285</v>
      </c>
      <c r="G2776" s="57" t="s">
        <v>28286</v>
      </c>
      <c r="H2776" s="53" t="s">
        <v>28287</v>
      </c>
      <c r="I2776" s="57"/>
      <c r="J2776" s="57"/>
      <c r="K2776" s="57"/>
    </row>
    <row r="2777" s="51" customFormat="1" ht="15" spans="1:11">
      <c r="A2777" s="53" t="s">
        <v>28288</v>
      </c>
      <c r="B2777" s="53" t="s">
        <v>28289</v>
      </c>
      <c r="C2777" s="57" t="s">
        <v>28290</v>
      </c>
      <c r="D2777" s="57" t="s">
        <v>28291</v>
      </c>
      <c r="E2777" s="53" t="s">
        <v>28292</v>
      </c>
      <c r="F2777" s="57" t="s">
        <v>28293</v>
      </c>
      <c r="G2777" s="57" t="s">
        <v>28294</v>
      </c>
      <c r="H2777" s="53" t="s">
        <v>28295</v>
      </c>
      <c r="I2777" s="57"/>
      <c r="J2777" s="57"/>
      <c r="K2777" s="57"/>
    </row>
    <row r="2778" s="51" customFormat="1" ht="15" spans="1:11">
      <c r="A2778" s="53" t="s">
        <v>28296</v>
      </c>
      <c r="B2778" s="53" t="s">
        <v>28297</v>
      </c>
      <c r="C2778" s="57" t="s">
        <v>28298</v>
      </c>
      <c r="D2778" s="57" t="s">
        <v>28299</v>
      </c>
      <c r="E2778" s="53" t="s">
        <v>28300</v>
      </c>
      <c r="F2778" s="57" t="s">
        <v>28301</v>
      </c>
      <c r="G2778" s="57" t="s">
        <v>28302</v>
      </c>
      <c r="H2778" s="53" t="s">
        <v>28303</v>
      </c>
      <c r="I2778" s="57"/>
      <c r="J2778" s="57"/>
      <c r="K2778" s="57"/>
    </row>
    <row r="2779" s="51" customFormat="1" ht="15" spans="1:11">
      <c r="A2779" s="53" t="s">
        <v>28304</v>
      </c>
      <c r="B2779" s="57" t="s">
        <v>28305</v>
      </c>
      <c r="C2779" s="57" t="s">
        <v>28306</v>
      </c>
      <c r="D2779" s="57" t="s">
        <v>28307</v>
      </c>
      <c r="E2779" s="53" t="s">
        <v>28308</v>
      </c>
      <c r="F2779" s="57" t="s">
        <v>28309</v>
      </c>
      <c r="G2779" s="57" t="s">
        <v>28310</v>
      </c>
      <c r="H2779" s="53" t="s">
        <v>28311</v>
      </c>
      <c r="I2779" s="57"/>
      <c r="J2779" s="57"/>
      <c r="K2779" s="57"/>
    </row>
    <row r="2780" s="51" customFormat="1" ht="15" spans="1:11">
      <c r="A2780" s="53" t="s">
        <v>28312</v>
      </c>
      <c r="B2780" s="57" t="s">
        <v>28313</v>
      </c>
      <c r="C2780" s="57" t="s">
        <v>28314</v>
      </c>
      <c r="D2780" s="57" t="s">
        <v>28315</v>
      </c>
      <c r="E2780" s="57" t="s">
        <v>28316</v>
      </c>
      <c r="F2780" s="57" t="s">
        <v>28317</v>
      </c>
      <c r="G2780" s="57" t="s">
        <v>28318</v>
      </c>
      <c r="H2780" s="53" t="s">
        <v>28319</v>
      </c>
      <c r="I2780" s="57"/>
      <c r="J2780" s="57"/>
      <c r="K2780" s="57"/>
    </row>
    <row r="2781" s="51" customFormat="1" ht="15" spans="1:11">
      <c r="A2781" s="53" t="s">
        <v>28320</v>
      </c>
      <c r="B2781" s="57" t="s">
        <v>28321</v>
      </c>
      <c r="C2781" s="57" t="s">
        <v>28322</v>
      </c>
      <c r="D2781" s="57" t="s">
        <v>28323</v>
      </c>
      <c r="E2781" s="57" t="s">
        <v>28324</v>
      </c>
      <c r="F2781" s="57" t="s">
        <v>28325</v>
      </c>
      <c r="G2781" s="57" t="s">
        <v>28326</v>
      </c>
      <c r="H2781" s="53" t="s">
        <v>28327</v>
      </c>
      <c r="I2781" s="57"/>
      <c r="J2781" s="57"/>
      <c r="K2781" s="57"/>
    </row>
    <row r="2782" s="51" customFormat="1" ht="15" spans="1:11">
      <c r="A2782" s="53" t="s">
        <v>28328</v>
      </c>
      <c r="B2782" s="57" t="s">
        <v>28329</v>
      </c>
      <c r="C2782" s="57" t="s">
        <v>28330</v>
      </c>
      <c r="D2782" s="53" t="s">
        <v>28331</v>
      </c>
      <c r="E2782" s="53" t="s">
        <v>28332</v>
      </c>
      <c r="F2782" s="57" t="s">
        <v>28333</v>
      </c>
      <c r="G2782" s="57" t="s">
        <v>28334</v>
      </c>
      <c r="H2782" s="53" t="s">
        <v>28335</v>
      </c>
      <c r="I2782" s="57"/>
      <c r="J2782" s="57"/>
      <c r="K2782" s="57"/>
    </row>
    <row r="2783" s="51" customFormat="1" ht="15" spans="1:11">
      <c r="A2783" s="53" t="s">
        <v>28336</v>
      </c>
      <c r="B2783" s="57" t="s">
        <v>28337</v>
      </c>
      <c r="C2783" s="57" t="s">
        <v>28338</v>
      </c>
      <c r="D2783" s="53" t="s">
        <v>28339</v>
      </c>
      <c r="E2783" s="53" t="s">
        <v>28340</v>
      </c>
      <c r="F2783" s="57" t="s">
        <v>28341</v>
      </c>
      <c r="G2783" s="57" t="s">
        <v>28342</v>
      </c>
      <c r="H2783" s="53" t="s">
        <v>28343</v>
      </c>
      <c r="I2783" s="57"/>
      <c r="J2783" s="57"/>
      <c r="K2783" s="57"/>
    </row>
    <row r="2784" s="51" customFormat="1" ht="15" spans="1:11">
      <c r="A2784" s="53" t="s">
        <v>28344</v>
      </c>
      <c r="B2784" s="57" t="s">
        <v>28345</v>
      </c>
      <c r="C2784" s="57" t="s">
        <v>28346</v>
      </c>
      <c r="D2784" s="53" t="s">
        <v>28347</v>
      </c>
      <c r="E2784" s="53" t="s">
        <v>28348</v>
      </c>
      <c r="F2784" s="57" t="s">
        <v>28349</v>
      </c>
      <c r="G2784" s="57" t="s">
        <v>28350</v>
      </c>
      <c r="H2784" s="53" t="s">
        <v>28351</v>
      </c>
      <c r="I2784" s="57"/>
      <c r="J2784" s="57"/>
      <c r="K2784" s="57"/>
    </row>
    <row r="2785" s="51" customFormat="1" ht="15" spans="1:11">
      <c r="A2785" s="53" t="s">
        <v>28352</v>
      </c>
      <c r="B2785" s="57" t="s">
        <v>28353</v>
      </c>
      <c r="C2785" s="57" t="s">
        <v>28354</v>
      </c>
      <c r="D2785" s="57" t="s">
        <v>28355</v>
      </c>
      <c r="E2785" s="53" t="s">
        <v>28356</v>
      </c>
      <c r="F2785" s="57" t="s">
        <v>28357</v>
      </c>
      <c r="G2785" s="57" t="s">
        <v>28358</v>
      </c>
      <c r="H2785" s="53" t="s">
        <v>28359</v>
      </c>
      <c r="I2785" s="57"/>
      <c r="J2785" s="57"/>
      <c r="K2785" s="57"/>
    </row>
    <row r="2786" s="51" customFormat="1" ht="15" spans="1:11">
      <c r="A2786" s="53" t="s">
        <v>28360</v>
      </c>
      <c r="B2786" s="57" t="s">
        <v>28361</v>
      </c>
      <c r="C2786" s="57" t="s">
        <v>28362</v>
      </c>
      <c r="D2786" s="53" t="s">
        <v>28363</v>
      </c>
      <c r="E2786" s="53" t="s">
        <v>28364</v>
      </c>
      <c r="F2786" s="57" t="s">
        <v>28365</v>
      </c>
      <c r="G2786" s="57" t="s">
        <v>28366</v>
      </c>
      <c r="H2786" s="53" t="s">
        <v>28367</v>
      </c>
      <c r="I2786" s="57"/>
      <c r="J2786" s="57"/>
      <c r="K2786" s="57"/>
    </row>
    <row r="2787" s="51" customFormat="1" ht="15" spans="1:11">
      <c r="A2787" s="53" t="s">
        <v>28368</v>
      </c>
      <c r="B2787" s="57" t="s">
        <v>28369</v>
      </c>
      <c r="C2787" s="57" t="s">
        <v>28370</v>
      </c>
      <c r="D2787" s="53" t="s">
        <v>28371</v>
      </c>
      <c r="E2787" s="53" t="s">
        <v>28372</v>
      </c>
      <c r="F2787" s="57" t="s">
        <v>28373</v>
      </c>
      <c r="G2787" s="57" t="s">
        <v>28374</v>
      </c>
      <c r="H2787" s="53" t="s">
        <v>28375</v>
      </c>
      <c r="I2787" s="57"/>
      <c r="J2787" s="57"/>
      <c r="K2787" s="57"/>
    </row>
    <row r="2788" s="51" customFormat="1" ht="15" spans="1:11">
      <c r="A2788" s="53" t="s">
        <v>28376</v>
      </c>
      <c r="B2788" s="57" t="s">
        <v>28377</v>
      </c>
      <c r="C2788" s="57" t="s">
        <v>28378</v>
      </c>
      <c r="D2788" s="53" t="s">
        <v>28379</v>
      </c>
      <c r="E2788" s="53" t="s">
        <v>28380</v>
      </c>
      <c r="F2788" s="57" t="s">
        <v>28381</v>
      </c>
      <c r="G2788" s="57" t="s">
        <v>28382</v>
      </c>
      <c r="H2788" s="53" t="s">
        <v>28383</v>
      </c>
      <c r="I2788" s="57"/>
      <c r="J2788" s="57"/>
      <c r="K2788" s="57"/>
    </row>
    <row r="2789" s="51" customFormat="1" ht="15" spans="1:11">
      <c r="A2789" s="53" t="s">
        <v>28384</v>
      </c>
      <c r="B2789" s="57" t="s">
        <v>28385</v>
      </c>
      <c r="C2789" s="57" t="s">
        <v>28386</v>
      </c>
      <c r="D2789" s="53" t="s">
        <v>28387</v>
      </c>
      <c r="E2789" s="53" t="s">
        <v>28388</v>
      </c>
      <c r="F2789" s="57" t="s">
        <v>28389</v>
      </c>
      <c r="G2789" s="57" t="s">
        <v>28390</v>
      </c>
      <c r="H2789" s="53" t="s">
        <v>28391</v>
      </c>
      <c r="I2789" s="57"/>
      <c r="J2789" s="57"/>
      <c r="K2789" s="57"/>
    </row>
    <row r="2790" s="51" customFormat="1" ht="15" spans="1:11">
      <c r="A2790" s="53" t="s">
        <v>28392</v>
      </c>
      <c r="B2790" s="57" t="s">
        <v>28393</v>
      </c>
      <c r="C2790" s="57" t="s">
        <v>28394</v>
      </c>
      <c r="D2790" s="53" t="s">
        <v>28395</v>
      </c>
      <c r="E2790" s="57" t="s">
        <v>28396</v>
      </c>
      <c r="F2790" s="57" t="s">
        <v>28397</v>
      </c>
      <c r="G2790" s="57" t="s">
        <v>28398</v>
      </c>
      <c r="H2790" s="53" t="s">
        <v>28399</v>
      </c>
      <c r="I2790" s="57"/>
      <c r="J2790" s="57"/>
      <c r="K2790" s="57"/>
    </row>
    <row r="2791" s="51" customFormat="1" ht="15" spans="1:11">
      <c r="A2791" s="53" t="s">
        <v>28400</v>
      </c>
      <c r="B2791" s="57" t="s">
        <v>28401</v>
      </c>
      <c r="C2791" s="57" t="s">
        <v>28402</v>
      </c>
      <c r="D2791" s="53" t="s">
        <v>28403</v>
      </c>
      <c r="E2791" s="53" t="s">
        <v>28404</v>
      </c>
      <c r="F2791" s="57" t="s">
        <v>28405</v>
      </c>
      <c r="G2791" s="57" t="s">
        <v>28406</v>
      </c>
      <c r="H2791" s="53" t="s">
        <v>28407</v>
      </c>
      <c r="I2791" s="57"/>
      <c r="J2791" s="57"/>
      <c r="K2791" s="57"/>
    </row>
    <row r="2792" s="51" customFormat="1" ht="15" spans="1:11">
      <c r="A2792" s="53" t="s">
        <v>28408</v>
      </c>
      <c r="B2792" s="57" t="s">
        <v>28409</v>
      </c>
      <c r="C2792" s="57" t="s">
        <v>28410</v>
      </c>
      <c r="D2792" s="53" t="s">
        <v>28411</v>
      </c>
      <c r="E2792" s="53" t="s">
        <v>28412</v>
      </c>
      <c r="F2792" s="57" t="s">
        <v>28413</v>
      </c>
      <c r="G2792" s="57" t="s">
        <v>28414</v>
      </c>
      <c r="H2792" s="57" t="s">
        <v>28415</v>
      </c>
      <c r="I2792" s="57"/>
      <c r="J2792" s="57"/>
      <c r="K2792" s="57"/>
    </row>
    <row r="2793" s="51" customFormat="1" ht="16.5" spans="1:11">
      <c r="A2793" s="41" t="s">
        <v>912</v>
      </c>
      <c r="B2793" s="41"/>
      <c r="C2793" s="41"/>
      <c r="D2793" s="36" t="s">
        <v>28416</v>
      </c>
      <c r="E2793" s="36" t="s">
        <v>28417</v>
      </c>
      <c r="F2793" s="36" t="s">
        <v>28418</v>
      </c>
      <c r="G2793" s="36" t="s">
        <v>28419</v>
      </c>
      <c r="H2793" s="36" t="s">
        <v>28420</v>
      </c>
      <c r="I2793" s="57"/>
      <c r="J2793" s="57"/>
      <c r="K2793" s="57"/>
    </row>
    <row r="2794" s="51" customFormat="1" ht="16.5" spans="1:9">
      <c r="A2794" s="62"/>
      <c r="B2794" s="62"/>
      <c r="C2794" s="57"/>
      <c r="D2794" s="57"/>
      <c r="E2794" s="57"/>
      <c r="F2794" s="57"/>
      <c r="G2794" s="57"/>
      <c r="H2794" s="57"/>
      <c r="I2794" s="57"/>
    </row>
    <row r="2795" s="51" customFormat="1" ht="16.5" spans="1:11">
      <c r="A2795" s="40" t="s">
        <v>28421</v>
      </c>
      <c r="B2795" s="40"/>
      <c r="C2795" s="53"/>
      <c r="D2795" s="53"/>
      <c r="E2795" s="53"/>
      <c r="F2795" s="53"/>
      <c r="G2795" s="53"/>
      <c r="H2795" s="53"/>
      <c r="I2795" s="57"/>
      <c r="J2795" s="70"/>
      <c r="K2795" s="57"/>
    </row>
    <row r="2796" s="51" customFormat="1" ht="15" spans="1:11">
      <c r="A2796" s="53" t="s">
        <v>28422</v>
      </c>
      <c r="B2796" s="53" t="s">
        <v>28423</v>
      </c>
      <c r="C2796" s="53" t="s">
        <v>28424</v>
      </c>
      <c r="D2796" s="57" t="s">
        <v>28425</v>
      </c>
      <c r="E2796" s="57" t="s">
        <v>28426</v>
      </c>
      <c r="F2796" s="57" t="s">
        <v>28427</v>
      </c>
      <c r="G2796" s="57" t="s">
        <v>28428</v>
      </c>
      <c r="H2796" s="57" t="s">
        <v>28429</v>
      </c>
      <c r="I2796" s="57"/>
      <c r="J2796" s="57"/>
      <c r="K2796" s="57"/>
    </row>
    <row r="2797" s="51" customFormat="1" ht="15" spans="1:11">
      <c r="A2797" s="53" t="s">
        <v>28430</v>
      </c>
      <c r="B2797" s="53" t="s">
        <v>28431</v>
      </c>
      <c r="C2797" s="53" t="s">
        <v>28432</v>
      </c>
      <c r="D2797" s="57" t="s">
        <v>28433</v>
      </c>
      <c r="E2797" s="53" t="s">
        <v>28434</v>
      </c>
      <c r="F2797" s="57" t="s">
        <v>28435</v>
      </c>
      <c r="G2797" s="57" t="s">
        <v>28436</v>
      </c>
      <c r="H2797" s="57" t="s">
        <v>28437</v>
      </c>
      <c r="I2797" s="57"/>
      <c r="J2797" s="57"/>
      <c r="K2797" s="57"/>
    </row>
    <row r="2798" s="51" customFormat="1" ht="15" spans="1:11">
      <c r="A2798" s="53" t="s">
        <v>28438</v>
      </c>
      <c r="B2798" s="53" t="s">
        <v>28439</v>
      </c>
      <c r="C2798" s="53" t="s">
        <v>28440</v>
      </c>
      <c r="D2798" s="57" t="s">
        <v>28441</v>
      </c>
      <c r="E2798" s="53" t="s">
        <v>28442</v>
      </c>
      <c r="F2798" s="57" t="s">
        <v>28443</v>
      </c>
      <c r="G2798" s="53" t="s">
        <v>28444</v>
      </c>
      <c r="H2798" s="57" t="s">
        <v>28445</v>
      </c>
      <c r="I2798" s="57"/>
      <c r="J2798" s="57"/>
      <c r="K2798" s="57"/>
    </row>
    <row r="2799" s="51" customFormat="1" ht="15" spans="1:11">
      <c r="A2799" s="53" t="s">
        <v>28446</v>
      </c>
      <c r="B2799" s="53" t="s">
        <v>28447</v>
      </c>
      <c r="C2799" s="53" t="s">
        <v>28448</v>
      </c>
      <c r="D2799" s="57" t="s">
        <v>28449</v>
      </c>
      <c r="E2799" s="53" t="s">
        <v>28450</v>
      </c>
      <c r="F2799" s="53" t="s">
        <v>28451</v>
      </c>
      <c r="G2799" s="53" t="s">
        <v>28452</v>
      </c>
      <c r="H2799" s="57" t="s">
        <v>28453</v>
      </c>
      <c r="I2799" s="57"/>
      <c r="J2799" s="57"/>
      <c r="K2799" s="57"/>
    </row>
    <row r="2800" s="51" customFormat="1" ht="15" spans="1:11">
      <c r="A2800" s="53" t="s">
        <v>28454</v>
      </c>
      <c r="B2800" s="53" t="s">
        <v>28455</v>
      </c>
      <c r="C2800" s="53" t="s">
        <v>28456</v>
      </c>
      <c r="D2800" s="57" t="s">
        <v>28457</v>
      </c>
      <c r="E2800" s="57" t="s">
        <v>28458</v>
      </c>
      <c r="F2800" s="53" t="s">
        <v>28459</v>
      </c>
      <c r="G2800" s="53" t="s">
        <v>28460</v>
      </c>
      <c r="H2800" s="57" t="s">
        <v>28461</v>
      </c>
      <c r="I2800" s="57"/>
      <c r="J2800" s="57"/>
      <c r="K2800" s="57"/>
    </row>
    <row r="2801" s="51" customFormat="1" ht="15" spans="1:11">
      <c r="A2801" s="53" t="s">
        <v>28462</v>
      </c>
      <c r="B2801" s="53" t="s">
        <v>28463</v>
      </c>
      <c r="C2801" s="53" t="s">
        <v>28464</v>
      </c>
      <c r="D2801" s="57" t="s">
        <v>28465</v>
      </c>
      <c r="E2801" s="53" t="s">
        <v>28466</v>
      </c>
      <c r="F2801" s="57" t="s">
        <v>28467</v>
      </c>
      <c r="G2801" s="53" t="s">
        <v>28468</v>
      </c>
      <c r="H2801" s="57" t="s">
        <v>28469</v>
      </c>
      <c r="I2801" s="57"/>
      <c r="J2801" s="57"/>
      <c r="K2801" s="57"/>
    </row>
    <row r="2802" s="51" customFormat="1" ht="15" spans="1:11">
      <c r="A2802" s="53" t="s">
        <v>28470</v>
      </c>
      <c r="B2802" s="53" t="s">
        <v>28471</v>
      </c>
      <c r="C2802" s="53" t="s">
        <v>28472</v>
      </c>
      <c r="D2802" s="57" t="s">
        <v>28473</v>
      </c>
      <c r="E2802" s="57" t="s">
        <v>28474</v>
      </c>
      <c r="F2802" s="53" t="s">
        <v>28475</v>
      </c>
      <c r="G2802" s="53" t="s">
        <v>28476</v>
      </c>
      <c r="H2802" s="57" t="s">
        <v>28477</v>
      </c>
      <c r="I2802" s="57"/>
      <c r="J2802" s="57"/>
      <c r="K2802" s="57"/>
    </row>
    <row r="2803" s="51" customFormat="1" ht="15" spans="1:11">
      <c r="A2803" s="53" t="s">
        <v>28478</v>
      </c>
      <c r="B2803" s="53" t="s">
        <v>28479</v>
      </c>
      <c r="C2803" s="53" t="s">
        <v>28480</v>
      </c>
      <c r="D2803" s="57" t="s">
        <v>28481</v>
      </c>
      <c r="E2803" s="53" t="s">
        <v>28482</v>
      </c>
      <c r="F2803" s="53" t="s">
        <v>28483</v>
      </c>
      <c r="G2803" s="53" t="s">
        <v>28484</v>
      </c>
      <c r="H2803" s="57" t="s">
        <v>28485</v>
      </c>
      <c r="I2803" s="57"/>
      <c r="J2803" s="57"/>
      <c r="K2803" s="57"/>
    </row>
    <row r="2804" s="51" customFormat="1" ht="15" spans="1:11">
      <c r="A2804" s="53" t="s">
        <v>28486</v>
      </c>
      <c r="B2804" s="53" t="s">
        <v>28487</v>
      </c>
      <c r="C2804" s="53" t="s">
        <v>28488</v>
      </c>
      <c r="D2804" s="57" t="s">
        <v>28489</v>
      </c>
      <c r="E2804" s="53" t="s">
        <v>28490</v>
      </c>
      <c r="F2804" s="53" t="s">
        <v>28491</v>
      </c>
      <c r="G2804" s="53" t="s">
        <v>28492</v>
      </c>
      <c r="H2804" s="57" t="s">
        <v>28493</v>
      </c>
      <c r="I2804" s="57"/>
      <c r="J2804" s="57"/>
      <c r="K2804" s="57"/>
    </row>
    <row r="2805" s="51" customFormat="1" ht="15" spans="1:11">
      <c r="A2805" s="53" t="s">
        <v>28494</v>
      </c>
      <c r="B2805" s="53" t="s">
        <v>28495</v>
      </c>
      <c r="C2805" s="53" t="s">
        <v>28496</v>
      </c>
      <c r="D2805" s="57" t="s">
        <v>28497</v>
      </c>
      <c r="E2805" s="53" t="s">
        <v>28498</v>
      </c>
      <c r="F2805" s="53" t="s">
        <v>28499</v>
      </c>
      <c r="G2805" s="53" t="s">
        <v>28500</v>
      </c>
      <c r="H2805" s="57" t="s">
        <v>28501</v>
      </c>
      <c r="I2805" s="57"/>
      <c r="J2805" s="57"/>
      <c r="K2805" s="57"/>
    </row>
    <row r="2806" s="51" customFormat="1" ht="15" spans="1:11">
      <c r="A2806" s="53" t="s">
        <v>28502</v>
      </c>
      <c r="B2806" s="53" t="s">
        <v>28503</v>
      </c>
      <c r="C2806" s="53" t="s">
        <v>28504</v>
      </c>
      <c r="D2806" s="57" t="s">
        <v>28505</v>
      </c>
      <c r="E2806" s="53" t="s">
        <v>28506</v>
      </c>
      <c r="F2806" s="53" t="s">
        <v>28507</v>
      </c>
      <c r="G2806" s="53" t="s">
        <v>28508</v>
      </c>
      <c r="H2806" s="57" t="s">
        <v>28509</v>
      </c>
      <c r="I2806" s="57"/>
      <c r="J2806" s="57"/>
      <c r="K2806" s="57"/>
    </row>
    <row r="2807" s="51" customFormat="1" ht="15" spans="1:11">
      <c r="A2807" s="53" t="s">
        <v>28510</v>
      </c>
      <c r="B2807" s="53" t="s">
        <v>28511</v>
      </c>
      <c r="C2807" s="53" t="s">
        <v>28512</v>
      </c>
      <c r="D2807" s="57" t="s">
        <v>28513</v>
      </c>
      <c r="E2807" s="53" t="s">
        <v>28514</v>
      </c>
      <c r="F2807" s="53" t="s">
        <v>28515</v>
      </c>
      <c r="G2807" s="53" t="s">
        <v>28516</v>
      </c>
      <c r="H2807" s="57" t="s">
        <v>28517</v>
      </c>
      <c r="I2807" s="57"/>
      <c r="J2807" s="57"/>
      <c r="K2807" s="57"/>
    </row>
    <row r="2808" s="51" customFormat="1" ht="15" spans="1:11">
      <c r="A2808" s="53" t="s">
        <v>28518</v>
      </c>
      <c r="B2808" s="53" t="s">
        <v>28519</v>
      </c>
      <c r="C2808" s="53" t="s">
        <v>28520</v>
      </c>
      <c r="D2808" s="57" t="s">
        <v>28521</v>
      </c>
      <c r="E2808" s="53" t="s">
        <v>28522</v>
      </c>
      <c r="F2808" s="53" t="s">
        <v>28523</v>
      </c>
      <c r="G2808" s="53" t="s">
        <v>28524</v>
      </c>
      <c r="H2808" s="57" t="s">
        <v>28525</v>
      </c>
      <c r="I2808" s="57"/>
      <c r="J2808" s="57"/>
      <c r="K2808" s="57"/>
    </row>
    <row r="2809" s="51" customFormat="1" ht="15" spans="1:11">
      <c r="A2809" s="53" t="s">
        <v>28526</v>
      </c>
      <c r="B2809" s="53" t="s">
        <v>28527</v>
      </c>
      <c r="C2809" s="53" t="s">
        <v>28528</v>
      </c>
      <c r="D2809" s="57" t="s">
        <v>28529</v>
      </c>
      <c r="E2809" s="53" t="s">
        <v>28530</v>
      </c>
      <c r="F2809" s="53" t="s">
        <v>28531</v>
      </c>
      <c r="G2809" s="53" t="s">
        <v>28532</v>
      </c>
      <c r="H2809" s="57" t="s">
        <v>28533</v>
      </c>
      <c r="I2809" s="57"/>
      <c r="J2809" s="57"/>
      <c r="K2809" s="57"/>
    </row>
    <row r="2810" s="51" customFormat="1" ht="15" spans="1:11">
      <c r="A2810" s="53" t="s">
        <v>28534</v>
      </c>
      <c r="B2810" s="53" t="s">
        <v>28535</v>
      </c>
      <c r="C2810" s="53" t="s">
        <v>28536</v>
      </c>
      <c r="D2810" s="57" t="s">
        <v>28537</v>
      </c>
      <c r="E2810" s="57" t="s">
        <v>28538</v>
      </c>
      <c r="F2810" s="57" t="s">
        <v>28539</v>
      </c>
      <c r="G2810" s="53" t="s">
        <v>28540</v>
      </c>
      <c r="H2810" s="57" t="s">
        <v>28541</v>
      </c>
      <c r="I2810" s="57"/>
      <c r="J2810" s="57"/>
      <c r="K2810" s="57"/>
    </row>
    <row r="2811" s="51" customFormat="1" ht="15" spans="1:11">
      <c r="A2811" s="53" t="s">
        <v>28542</v>
      </c>
      <c r="B2811" s="53" t="s">
        <v>28543</v>
      </c>
      <c r="C2811" s="53" t="s">
        <v>28544</v>
      </c>
      <c r="D2811" s="57" t="s">
        <v>28545</v>
      </c>
      <c r="E2811" s="57" t="s">
        <v>28546</v>
      </c>
      <c r="F2811" s="57" t="s">
        <v>28547</v>
      </c>
      <c r="G2811" s="53" t="s">
        <v>28548</v>
      </c>
      <c r="H2811" s="57" t="s">
        <v>28549</v>
      </c>
      <c r="I2811" s="57"/>
      <c r="J2811" s="57"/>
      <c r="K2811" s="57"/>
    </row>
    <row r="2812" s="51" customFormat="1" ht="15" spans="1:11">
      <c r="A2812" s="53" t="s">
        <v>28550</v>
      </c>
      <c r="B2812" s="53" t="s">
        <v>28551</v>
      </c>
      <c r="C2812" s="53" t="s">
        <v>28552</v>
      </c>
      <c r="D2812" s="57" t="s">
        <v>28553</v>
      </c>
      <c r="E2812" s="57" t="s">
        <v>28554</v>
      </c>
      <c r="F2812" s="57" t="s">
        <v>28555</v>
      </c>
      <c r="G2812" s="53" t="s">
        <v>28556</v>
      </c>
      <c r="H2812" s="57" t="s">
        <v>28557</v>
      </c>
      <c r="I2812" s="57"/>
      <c r="J2812" s="57"/>
      <c r="K2812" s="57"/>
    </row>
    <row r="2813" s="51" customFormat="1" ht="15" spans="1:11">
      <c r="A2813" s="53" t="s">
        <v>28558</v>
      </c>
      <c r="B2813" s="53" t="s">
        <v>28559</v>
      </c>
      <c r="C2813" s="53" t="s">
        <v>28560</v>
      </c>
      <c r="D2813" s="57" t="s">
        <v>28561</v>
      </c>
      <c r="E2813" s="53" t="s">
        <v>28562</v>
      </c>
      <c r="F2813" s="57" t="s">
        <v>28563</v>
      </c>
      <c r="G2813" s="57" t="s">
        <v>28564</v>
      </c>
      <c r="H2813" s="57" t="s">
        <v>28565</v>
      </c>
      <c r="I2813" s="57"/>
      <c r="J2813" s="57"/>
      <c r="K2813" s="57"/>
    </row>
    <row r="2814" s="51" customFormat="1" ht="15" spans="1:11">
      <c r="A2814" s="53" t="s">
        <v>28566</v>
      </c>
      <c r="B2814" s="53" t="s">
        <v>28567</v>
      </c>
      <c r="C2814" s="53" t="s">
        <v>28568</v>
      </c>
      <c r="D2814" s="57" t="s">
        <v>28569</v>
      </c>
      <c r="E2814" s="53" t="s">
        <v>28570</v>
      </c>
      <c r="F2814" s="57" t="s">
        <v>28571</v>
      </c>
      <c r="G2814" s="57" t="s">
        <v>28572</v>
      </c>
      <c r="H2814" s="53" t="s">
        <v>28573</v>
      </c>
      <c r="I2814" s="57"/>
      <c r="J2814" s="57"/>
      <c r="K2814" s="57"/>
    </row>
    <row r="2815" s="51" customFormat="1" ht="15" spans="1:11">
      <c r="A2815" s="53" t="s">
        <v>28574</v>
      </c>
      <c r="B2815" s="53" t="s">
        <v>28575</v>
      </c>
      <c r="C2815" s="53" t="s">
        <v>28576</v>
      </c>
      <c r="D2815" s="57" t="s">
        <v>28577</v>
      </c>
      <c r="E2815" s="57" t="s">
        <v>28578</v>
      </c>
      <c r="F2815" s="57" t="s">
        <v>28579</v>
      </c>
      <c r="G2815" s="57" t="s">
        <v>28580</v>
      </c>
      <c r="H2815" s="53" t="s">
        <v>28581</v>
      </c>
      <c r="I2815" s="57"/>
      <c r="J2815" s="57"/>
      <c r="K2815" s="57"/>
    </row>
    <row r="2816" s="51" customFormat="1" ht="15" spans="1:11">
      <c r="A2816" s="53" t="s">
        <v>28582</v>
      </c>
      <c r="B2816" s="53" t="s">
        <v>28583</v>
      </c>
      <c r="C2816" s="53" t="s">
        <v>28584</v>
      </c>
      <c r="D2816" s="57" t="s">
        <v>28585</v>
      </c>
      <c r="E2816" s="53" t="s">
        <v>28586</v>
      </c>
      <c r="F2816" s="57" t="s">
        <v>28587</v>
      </c>
      <c r="G2816" s="57" t="s">
        <v>28588</v>
      </c>
      <c r="H2816" s="53" t="s">
        <v>28589</v>
      </c>
      <c r="I2816" s="57"/>
      <c r="J2816" s="57"/>
      <c r="K2816" s="57"/>
    </row>
    <row r="2817" s="51" customFormat="1" ht="15" spans="1:11">
      <c r="A2817" s="53" t="s">
        <v>28590</v>
      </c>
      <c r="B2817" s="53" t="s">
        <v>28591</v>
      </c>
      <c r="C2817" s="53" t="s">
        <v>28592</v>
      </c>
      <c r="D2817" s="57" t="s">
        <v>28593</v>
      </c>
      <c r="E2817" s="53" t="s">
        <v>28594</v>
      </c>
      <c r="F2817" s="57" t="s">
        <v>28595</v>
      </c>
      <c r="G2817" s="57" t="s">
        <v>28596</v>
      </c>
      <c r="H2817" s="53" t="s">
        <v>28597</v>
      </c>
      <c r="I2817" s="57"/>
      <c r="J2817" s="57"/>
      <c r="K2817" s="57"/>
    </row>
    <row r="2818" s="51" customFormat="1" ht="15" spans="1:11">
      <c r="A2818" s="53" t="s">
        <v>28598</v>
      </c>
      <c r="B2818" s="53" t="s">
        <v>28599</v>
      </c>
      <c r="C2818" s="53" t="s">
        <v>28600</v>
      </c>
      <c r="D2818" s="57" t="s">
        <v>28601</v>
      </c>
      <c r="E2818" s="57" t="s">
        <v>28602</v>
      </c>
      <c r="F2818" s="57" t="s">
        <v>28603</v>
      </c>
      <c r="G2818" s="57" t="s">
        <v>28604</v>
      </c>
      <c r="H2818" s="53" t="s">
        <v>28605</v>
      </c>
      <c r="I2818" s="57"/>
      <c r="J2818" s="57"/>
      <c r="K2818" s="57"/>
    </row>
    <row r="2819" s="51" customFormat="1" ht="15" spans="1:11">
      <c r="A2819" s="53" t="s">
        <v>28606</v>
      </c>
      <c r="B2819" s="53" t="s">
        <v>28607</v>
      </c>
      <c r="C2819" s="53" t="s">
        <v>28608</v>
      </c>
      <c r="D2819" s="57" t="s">
        <v>28609</v>
      </c>
      <c r="E2819" s="53" t="s">
        <v>28610</v>
      </c>
      <c r="F2819" s="57" t="s">
        <v>28611</v>
      </c>
      <c r="G2819" s="57" t="s">
        <v>28612</v>
      </c>
      <c r="H2819" s="53" t="s">
        <v>28613</v>
      </c>
      <c r="I2819" s="57"/>
      <c r="J2819" s="57"/>
      <c r="K2819" s="57"/>
    </row>
    <row r="2820" s="51" customFormat="1" ht="15" spans="1:11">
      <c r="A2820" s="53" t="s">
        <v>28614</v>
      </c>
      <c r="B2820" s="53" t="s">
        <v>28615</v>
      </c>
      <c r="C2820" s="57" t="s">
        <v>28616</v>
      </c>
      <c r="D2820" s="57" t="s">
        <v>28617</v>
      </c>
      <c r="E2820" s="53" t="s">
        <v>28618</v>
      </c>
      <c r="F2820" s="57" t="s">
        <v>28619</v>
      </c>
      <c r="G2820" s="57" t="s">
        <v>28620</v>
      </c>
      <c r="H2820" s="53" t="s">
        <v>28621</v>
      </c>
      <c r="I2820" s="57"/>
      <c r="J2820" s="57"/>
      <c r="K2820" s="57"/>
    </row>
    <row r="2821" s="51" customFormat="1" ht="15" spans="1:11">
      <c r="A2821" s="53" t="s">
        <v>28622</v>
      </c>
      <c r="B2821" s="53" t="s">
        <v>28623</v>
      </c>
      <c r="C2821" s="57" t="s">
        <v>28624</v>
      </c>
      <c r="D2821" s="57" t="s">
        <v>28625</v>
      </c>
      <c r="E2821" s="53" t="s">
        <v>28626</v>
      </c>
      <c r="F2821" s="57" t="s">
        <v>28627</v>
      </c>
      <c r="G2821" s="57" t="s">
        <v>28628</v>
      </c>
      <c r="H2821" s="53" t="s">
        <v>28629</v>
      </c>
      <c r="I2821" s="57"/>
      <c r="J2821" s="57"/>
      <c r="K2821" s="57"/>
    </row>
    <row r="2822" s="51" customFormat="1" ht="15" spans="1:11">
      <c r="A2822" s="53" t="s">
        <v>28630</v>
      </c>
      <c r="B2822" s="57" t="s">
        <v>28631</v>
      </c>
      <c r="C2822" s="57" t="s">
        <v>28632</v>
      </c>
      <c r="D2822" s="57" t="s">
        <v>28633</v>
      </c>
      <c r="E2822" s="53" t="s">
        <v>28634</v>
      </c>
      <c r="F2822" s="57" t="s">
        <v>28635</v>
      </c>
      <c r="G2822" s="57" t="s">
        <v>28636</v>
      </c>
      <c r="H2822" s="53" t="s">
        <v>28637</v>
      </c>
      <c r="I2822" s="57"/>
      <c r="J2822" s="57"/>
      <c r="K2822" s="57"/>
    </row>
    <row r="2823" s="51" customFormat="1" ht="15" spans="1:11">
      <c r="A2823" s="53" t="s">
        <v>28638</v>
      </c>
      <c r="B2823" s="57" t="s">
        <v>28639</v>
      </c>
      <c r="C2823" s="57" t="s">
        <v>28640</v>
      </c>
      <c r="D2823" s="57" t="s">
        <v>28641</v>
      </c>
      <c r="E2823" s="57" t="s">
        <v>28642</v>
      </c>
      <c r="F2823" s="57" t="s">
        <v>28643</v>
      </c>
      <c r="G2823" s="57" t="s">
        <v>28644</v>
      </c>
      <c r="H2823" s="53" t="s">
        <v>28645</v>
      </c>
      <c r="I2823" s="57"/>
      <c r="J2823" s="57"/>
      <c r="K2823" s="57"/>
    </row>
    <row r="2824" s="51" customFormat="1" ht="15" spans="1:11">
      <c r="A2824" s="53" t="s">
        <v>28646</v>
      </c>
      <c r="B2824" s="57" t="s">
        <v>28647</v>
      </c>
      <c r="C2824" s="57" t="s">
        <v>28648</v>
      </c>
      <c r="D2824" s="57" t="s">
        <v>28649</v>
      </c>
      <c r="E2824" s="57" t="s">
        <v>28650</v>
      </c>
      <c r="F2824" s="57" t="s">
        <v>28651</v>
      </c>
      <c r="G2824" s="57" t="s">
        <v>28652</v>
      </c>
      <c r="H2824" s="53" t="s">
        <v>28653</v>
      </c>
      <c r="I2824" s="57"/>
      <c r="J2824" s="57"/>
      <c r="K2824" s="57"/>
    </row>
    <row r="2825" s="51" customFormat="1" ht="15" spans="1:11">
      <c r="A2825" s="53" t="s">
        <v>28654</v>
      </c>
      <c r="B2825" s="57" t="s">
        <v>28655</v>
      </c>
      <c r="C2825" s="57" t="s">
        <v>28656</v>
      </c>
      <c r="D2825" s="53" t="s">
        <v>28657</v>
      </c>
      <c r="E2825" s="53" t="s">
        <v>28658</v>
      </c>
      <c r="F2825" s="57" t="s">
        <v>28659</v>
      </c>
      <c r="G2825" s="57" t="s">
        <v>28660</v>
      </c>
      <c r="H2825" s="53" t="s">
        <v>28661</v>
      </c>
      <c r="I2825" s="57"/>
      <c r="J2825" s="57"/>
      <c r="K2825" s="57"/>
    </row>
    <row r="2826" s="51" customFormat="1" ht="15" spans="1:11">
      <c r="A2826" s="53" t="s">
        <v>28662</v>
      </c>
      <c r="B2826" s="57" t="s">
        <v>28663</v>
      </c>
      <c r="C2826" s="57" t="s">
        <v>28664</v>
      </c>
      <c r="D2826" s="53" t="s">
        <v>28665</v>
      </c>
      <c r="E2826" s="53" t="s">
        <v>28666</v>
      </c>
      <c r="F2826" s="57" t="s">
        <v>28667</v>
      </c>
      <c r="G2826" s="57" t="s">
        <v>28668</v>
      </c>
      <c r="H2826" s="53" t="s">
        <v>28669</v>
      </c>
      <c r="I2826" s="57"/>
      <c r="J2826" s="57"/>
      <c r="K2826" s="57"/>
    </row>
    <row r="2827" s="51" customFormat="1" ht="15" spans="1:11">
      <c r="A2827" s="53" t="s">
        <v>28670</v>
      </c>
      <c r="B2827" s="57" t="s">
        <v>28671</v>
      </c>
      <c r="C2827" s="57" t="s">
        <v>28672</v>
      </c>
      <c r="D2827" s="53" t="s">
        <v>28673</v>
      </c>
      <c r="E2827" s="53" t="s">
        <v>28674</v>
      </c>
      <c r="F2827" s="57" t="s">
        <v>28675</v>
      </c>
      <c r="G2827" s="57" t="s">
        <v>28676</v>
      </c>
      <c r="H2827" s="53" t="s">
        <v>28677</v>
      </c>
      <c r="I2827" s="57"/>
      <c r="J2827" s="57"/>
      <c r="K2827" s="57"/>
    </row>
    <row r="2828" s="51" customFormat="1" ht="15" spans="1:11">
      <c r="A2828" s="53" t="s">
        <v>28678</v>
      </c>
      <c r="B2828" s="57" t="s">
        <v>28679</v>
      </c>
      <c r="C2828" s="57" t="s">
        <v>28680</v>
      </c>
      <c r="D2828" s="57" t="s">
        <v>28681</v>
      </c>
      <c r="E2828" s="53" t="s">
        <v>28682</v>
      </c>
      <c r="F2828" s="57" t="s">
        <v>28683</v>
      </c>
      <c r="G2828" s="57" t="s">
        <v>28684</v>
      </c>
      <c r="H2828" s="53" t="s">
        <v>28685</v>
      </c>
      <c r="I2828" s="57"/>
      <c r="J2828" s="57"/>
      <c r="K2828" s="57"/>
    </row>
    <row r="2829" s="51" customFormat="1" ht="15" spans="1:11">
      <c r="A2829" s="53" t="s">
        <v>28686</v>
      </c>
      <c r="B2829" s="57" t="s">
        <v>28687</v>
      </c>
      <c r="C2829" s="57" t="s">
        <v>28688</v>
      </c>
      <c r="D2829" s="53" t="s">
        <v>28689</v>
      </c>
      <c r="E2829" s="53" t="s">
        <v>28690</v>
      </c>
      <c r="F2829" s="57" t="s">
        <v>28691</v>
      </c>
      <c r="G2829" s="57" t="s">
        <v>28692</v>
      </c>
      <c r="H2829" s="53" t="s">
        <v>28693</v>
      </c>
      <c r="I2829" s="57"/>
      <c r="J2829" s="57"/>
      <c r="K2829" s="57"/>
    </row>
    <row r="2830" s="51" customFormat="1" ht="15" spans="1:11">
      <c r="A2830" s="53" t="s">
        <v>28694</v>
      </c>
      <c r="B2830" s="57" t="s">
        <v>28695</v>
      </c>
      <c r="C2830" s="57" t="s">
        <v>28696</v>
      </c>
      <c r="D2830" s="53" t="s">
        <v>28697</v>
      </c>
      <c r="E2830" s="53" t="s">
        <v>28698</v>
      </c>
      <c r="F2830" s="57" t="s">
        <v>28699</v>
      </c>
      <c r="G2830" s="57" t="s">
        <v>28700</v>
      </c>
      <c r="H2830" s="53" t="s">
        <v>28701</v>
      </c>
      <c r="I2830" s="57"/>
      <c r="J2830" s="57"/>
      <c r="K2830" s="57"/>
    </row>
    <row r="2831" s="51" customFormat="1" ht="15" spans="1:11">
      <c r="A2831" s="53" t="s">
        <v>28702</v>
      </c>
      <c r="B2831" s="57" t="s">
        <v>28703</v>
      </c>
      <c r="C2831" s="57" t="s">
        <v>28704</v>
      </c>
      <c r="D2831" s="53" t="s">
        <v>28705</v>
      </c>
      <c r="E2831" s="53" t="s">
        <v>28706</v>
      </c>
      <c r="F2831" s="57" t="s">
        <v>28707</v>
      </c>
      <c r="G2831" s="57" t="s">
        <v>28708</v>
      </c>
      <c r="H2831" s="53" t="s">
        <v>28709</v>
      </c>
      <c r="I2831" s="57"/>
      <c r="J2831" s="57"/>
      <c r="K2831" s="57"/>
    </row>
    <row r="2832" s="51" customFormat="1" ht="15" spans="1:11">
      <c r="A2832" s="53" t="s">
        <v>28710</v>
      </c>
      <c r="B2832" s="57" t="s">
        <v>28711</v>
      </c>
      <c r="C2832" s="57" t="s">
        <v>28712</v>
      </c>
      <c r="D2832" s="53" t="s">
        <v>28713</v>
      </c>
      <c r="E2832" s="53" t="s">
        <v>28714</v>
      </c>
      <c r="F2832" s="57" t="s">
        <v>28715</v>
      </c>
      <c r="G2832" s="57" t="s">
        <v>28716</v>
      </c>
      <c r="H2832" s="53" t="s">
        <v>28717</v>
      </c>
      <c r="I2832" s="57"/>
      <c r="J2832" s="57"/>
      <c r="K2832" s="57"/>
    </row>
    <row r="2833" s="51" customFormat="1" ht="15" spans="1:11">
      <c r="A2833" s="53" t="s">
        <v>28718</v>
      </c>
      <c r="B2833" s="57" t="s">
        <v>28719</v>
      </c>
      <c r="C2833" s="57" t="s">
        <v>28720</v>
      </c>
      <c r="D2833" s="53" t="s">
        <v>28721</v>
      </c>
      <c r="E2833" s="57" t="s">
        <v>28722</v>
      </c>
      <c r="F2833" s="57" t="s">
        <v>28723</v>
      </c>
      <c r="G2833" s="57" t="s">
        <v>28724</v>
      </c>
      <c r="H2833" s="53" t="s">
        <v>28725</v>
      </c>
      <c r="I2833" s="57"/>
      <c r="J2833" s="57"/>
      <c r="K2833" s="57"/>
    </row>
    <row r="2834" s="51" customFormat="1" ht="15" spans="1:11">
      <c r="A2834" s="53" t="s">
        <v>28726</v>
      </c>
      <c r="B2834" s="57" t="s">
        <v>28727</v>
      </c>
      <c r="C2834" s="57" t="s">
        <v>28728</v>
      </c>
      <c r="D2834" s="53" t="s">
        <v>28729</v>
      </c>
      <c r="E2834" s="53" t="s">
        <v>28730</v>
      </c>
      <c r="F2834" s="57" t="s">
        <v>28731</v>
      </c>
      <c r="G2834" s="57" t="s">
        <v>28732</v>
      </c>
      <c r="H2834" s="53" t="s">
        <v>28733</v>
      </c>
      <c r="I2834" s="57"/>
      <c r="J2834" s="57"/>
      <c r="K2834" s="57"/>
    </row>
    <row r="2835" s="51" customFormat="1" ht="15" spans="1:11">
      <c r="A2835" s="53" t="s">
        <v>28734</v>
      </c>
      <c r="B2835" s="57" t="s">
        <v>28735</v>
      </c>
      <c r="C2835" s="57" t="s">
        <v>28736</v>
      </c>
      <c r="D2835" s="53" t="s">
        <v>28737</v>
      </c>
      <c r="E2835" s="53" t="s">
        <v>28738</v>
      </c>
      <c r="F2835" s="57" t="s">
        <v>28739</v>
      </c>
      <c r="G2835" s="57" t="s">
        <v>28740</v>
      </c>
      <c r="H2835" s="57" t="s">
        <v>28741</v>
      </c>
      <c r="I2835" s="57"/>
      <c r="J2835" s="57"/>
      <c r="K2835" s="57"/>
    </row>
    <row r="2836" s="51" customFormat="1" ht="16.5" spans="1:11">
      <c r="A2836" s="41" t="s">
        <v>912</v>
      </c>
      <c r="B2836" s="41"/>
      <c r="C2836" s="41"/>
      <c r="D2836" s="36" t="s">
        <v>28742</v>
      </c>
      <c r="E2836" s="36" t="s">
        <v>28743</v>
      </c>
      <c r="F2836" s="36" t="s">
        <v>28744</v>
      </c>
      <c r="G2836" s="36" t="s">
        <v>28745</v>
      </c>
      <c r="H2836" s="36" t="s">
        <v>28746</v>
      </c>
      <c r="I2836" s="57"/>
      <c r="J2836" s="57"/>
      <c r="K2836" s="57"/>
    </row>
    <row r="2837" s="51" customFormat="1" ht="16.5" spans="1:9">
      <c r="A2837" s="62"/>
      <c r="B2837" s="62"/>
      <c r="C2837" s="57"/>
      <c r="D2837" s="57"/>
      <c r="E2837" s="57"/>
      <c r="F2837" s="57"/>
      <c r="G2837" s="57"/>
      <c r="H2837" s="57"/>
      <c r="I2837" s="57"/>
    </row>
    <row r="2838" s="51" customFormat="1" ht="16.5" spans="1:11">
      <c r="A2838" s="40" t="s">
        <v>28747</v>
      </c>
      <c r="B2838" s="40"/>
      <c r="C2838" s="53"/>
      <c r="D2838" s="53"/>
      <c r="E2838" s="53"/>
      <c r="F2838" s="53"/>
      <c r="G2838" s="53"/>
      <c r="H2838" s="53"/>
      <c r="I2838" s="57"/>
      <c r="J2838" s="70"/>
      <c r="K2838" s="57"/>
    </row>
    <row r="2839" s="51" customFormat="1" ht="15" spans="1:11">
      <c r="A2839" s="53" t="s">
        <v>28748</v>
      </c>
      <c r="B2839" s="53" t="s">
        <v>28749</v>
      </c>
      <c r="C2839" s="53" t="s">
        <v>28750</v>
      </c>
      <c r="D2839" s="57" t="s">
        <v>28751</v>
      </c>
      <c r="E2839" s="57" t="s">
        <v>28752</v>
      </c>
      <c r="F2839" s="57" t="s">
        <v>28753</v>
      </c>
      <c r="G2839" s="57" t="s">
        <v>28754</v>
      </c>
      <c r="H2839" s="57" t="s">
        <v>28755</v>
      </c>
      <c r="I2839" s="57"/>
      <c r="J2839" s="57"/>
      <c r="K2839" s="57"/>
    </row>
    <row r="2840" s="51" customFormat="1" ht="15" spans="1:11">
      <c r="A2840" s="53" t="s">
        <v>28756</v>
      </c>
      <c r="B2840" s="53" t="s">
        <v>28757</v>
      </c>
      <c r="C2840" s="53" t="s">
        <v>28758</v>
      </c>
      <c r="D2840" s="57" t="s">
        <v>28759</v>
      </c>
      <c r="E2840" s="53" t="s">
        <v>28760</v>
      </c>
      <c r="F2840" s="57" t="s">
        <v>28761</v>
      </c>
      <c r="G2840" s="57" t="s">
        <v>28762</v>
      </c>
      <c r="H2840" s="57" t="s">
        <v>28763</v>
      </c>
      <c r="I2840" s="57"/>
      <c r="J2840" s="57"/>
      <c r="K2840" s="57"/>
    </row>
    <row r="2841" s="51" customFormat="1" ht="15" spans="1:11">
      <c r="A2841" s="53" t="s">
        <v>28764</v>
      </c>
      <c r="B2841" s="53" t="s">
        <v>28765</v>
      </c>
      <c r="C2841" s="53" t="s">
        <v>28766</v>
      </c>
      <c r="D2841" s="57" t="s">
        <v>28767</v>
      </c>
      <c r="E2841" s="53" t="s">
        <v>28768</v>
      </c>
      <c r="F2841" s="57" t="s">
        <v>28769</v>
      </c>
      <c r="G2841" s="53" t="s">
        <v>28770</v>
      </c>
      <c r="H2841" s="57" t="s">
        <v>28771</v>
      </c>
      <c r="I2841" s="57"/>
      <c r="J2841" s="57"/>
      <c r="K2841" s="57"/>
    </row>
    <row r="2842" s="51" customFormat="1" ht="15" spans="1:11">
      <c r="A2842" s="53" t="s">
        <v>28772</v>
      </c>
      <c r="B2842" s="53" t="s">
        <v>28773</v>
      </c>
      <c r="C2842" s="53" t="s">
        <v>28774</v>
      </c>
      <c r="D2842" s="57" t="s">
        <v>28775</v>
      </c>
      <c r="E2842" s="53" t="s">
        <v>28776</v>
      </c>
      <c r="F2842" s="53" t="s">
        <v>28777</v>
      </c>
      <c r="G2842" s="53" t="s">
        <v>28778</v>
      </c>
      <c r="H2842" s="57" t="s">
        <v>28779</v>
      </c>
      <c r="I2842" s="57"/>
      <c r="J2842" s="57"/>
      <c r="K2842" s="57"/>
    </row>
    <row r="2843" s="51" customFormat="1" ht="15" spans="1:11">
      <c r="A2843" s="53" t="s">
        <v>28780</v>
      </c>
      <c r="B2843" s="53" t="s">
        <v>28781</v>
      </c>
      <c r="C2843" s="53" t="s">
        <v>28782</v>
      </c>
      <c r="D2843" s="57" t="s">
        <v>28783</v>
      </c>
      <c r="E2843" s="57" t="s">
        <v>28784</v>
      </c>
      <c r="F2843" s="53" t="s">
        <v>28785</v>
      </c>
      <c r="G2843" s="53" t="s">
        <v>28786</v>
      </c>
      <c r="H2843" s="57" t="s">
        <v>28787</v>
      </c>
      <c r="I2843" s="57"/>
      <c r="J2843" s="57"/>
      <c r="K2843" s="57"/>
    </row>
    <row r="2844" s="51" customFormat="1" ht="15" spans="1:11">
      <c r="A2844" s="53" t="s">
        <v>28788</v>
      </c>
      <c r="B2844" s="53" t="s">
        <v>28789</v>
      </c>
      <c r="C2844" s="53" t="s">
        <v>28790</v>
      </c>
      <c r="D2844" s="57" t="s">
        <v>28791</v>
      </c>
      <c r="E2844" s="53" t="s">
        <v>28792</v>
      </c>
      <c r="F2844" s="57" t="s">
        <v>28793</v>
      </c>
      <c r="G2844" s="53" t="s">
        <v>28794</v>
      </c>
      <c r="H2844" s="57" t="s">
        <v>28795</v>
      </c>
      <c r="I2844" s="57"/>
      <c r="J2844" s="57"/>
      <c r="K2844" s="57"/>
    </row>
    <row r="2845" s="51" customFormat="1" ht="15" spans="1:11">
      <c r="A2845" s="53" t="s">
        <v>28796</v>
      </c>
      <c r="B2845" s="53" t="s">
        <v>28797</v>
      </c>
      <c r="C2845" s="53" t="s">
        <v>28798</v>
      </c>
      <c r="D2845" s="57" t="s">
        <v>28799</v>
      </c>
      <c r="E2845" s="57" t="s">
        <v>28800</v>
      </c>
      <c r="F2845" s="53" t="s">
        <v>28801</v>
      </c>
      <c r="G2845" s="53" t="s">
        <v>28802</v>
      </c>
      <c r="H2845" s="57" t="s">
        <v>28803</v>
      </c>
      <c r="I2845" s="57"/>
      <c r="J2845" s="57"/>
      <c r="K2845" s="57"/>
    </row>
    <row r="2846" s="51" customFormat="1" ht="15" spans="1:11">
      <c r="A2846" s="53" t="s">
        <v>28804</v>
      </c>
      <c r="B2846" s="53" t="s">
        <v>28805</v>
      </c>
      <c r="C2846" s="53" t="s">
        <v>28806</v>
      </c>
      <c r="D2846" s="57" t="s">
        <v>28807</v>
      </c>
      <c r="E2846" s="53" t="s">
        <v>28808</v>
      </c>
      <c r="F2846" s="53" t="s">
        <v>28809</v>
      </c>
      <c r="G2846" s="53" t="s">
        <v>28810</v>
      </c>
      <c r="H2846" s="57" t="s">
        <v>28811</v>
      </c>
      <c r="I2846" s="57"/>
      <c r="J2846" s="57"/>
      <c r="K2846" s="57"/>
    </row>
    <row r="2847" s="51" customFormat="1" ht="15" spans="1:11">
      <c r="A2847" s="53" t="s">
        <v>28812</v>
      </c>
      <c r="B2847" s="53" t="s">
        <v>28813</v>
      </c>
      <c r="C2847" s="53" t="s">
        <v>28814</v>
      </c>
      <c r="D2847" s="57" t="s">
        <v>28815</v>
      </c>
      <c r="E2847" s="53" t="s">
        <v>28816</v>
      </c>
      <c r="F2847" s="53" t="s">
        <v>28817</v>
      </c>
      <c r="G2847" s="53" t="s">
        <v>28818</v>
      </c>
      <c r="H2847" s="57" t="s">
        <v>28819</v>
      </c>
      <c r="I2847" s="57"/>
      <c r="J2847" s="57"/>
      <c r="K2847" s="57"/>
    </row>
    <row r="2848" s="51" customFormat="1" ht="15" spans="1:11">
      <c r="A2848" s="53" t="s">
        <v>28820</v>
      </c>
      <c r="B2848" s="53" t="s">
        <v>28821</v>
      </c>
      <c r="C2848" s="53" t="s">
        <v>28822</v>
      </c>
      <c r="D2848" s="57" t="s">
        <v>28823</v>
      </c>
      <c r="E2848" s="53" t="s">
        <v>28824</v>
      </c>
      <c r="F2848" s="53" t="s">
        <v>28825</v>
      </c>
      <c r="G2848" s="53" t="s">
        <v>28826</v>
      </c>
      <c r="H2848" s="57" t="s">
        <v>28827</v>
      </c>
      <c r="I2848" s="57"/>
      <c r="J2848" s="57"/>
      <c r="K2848" s="57"/>
    </row>
    <row r="2849" s="51" customFormat="1" ht="15" spans="1:11">
      <c r="A2849" s="53" t="s">
        <v>28828</v>
      </c>
      <c r="B2849" s="53" t="s">
        <v>28829</v>
      </c>
      <c r="C2849" s="53" t="s">
        <v>28830</v>
      </c>
      <c r="D2849" s="57" t="s">
        <v>28831</v>
      </c>
      <c r="E2849" s="53" t="s">
        <v>28832</v>
      </c>
      <c r="F2849" s="53" t="s">
        <v>28833</v>
      </c>
      <c r="G2849" s="53" t="s">
        <v>28834</v>
      </c>
      <c r="H2849" s="57" t="s">
        <v>28835</v>
      </c>
      <c r="I2849" s="57"/>
      <c r="J2849" s="57"/>
      <c r="K2849" s="57"/>
    </row>
    <row r="2850" s="51" customFormat="1" ht="15" spans="1:11">
      <c r="A2850" s="53" t="s">
        <v>28836</v>
      </c>
      <c r="B2850" s="53" t="s">
        <v>28837</v>
      </c>
      <c r="C2850" s="53" t="s">
        <v>28838</v>
      </c>
      <c r="D2850" s="57" t="s">
        <v>28839</v>
      </c>
      <c r="E2850" s="53" t="s">
        <v>28840</v>
      </c>
      <c r="F2850" s="53" t="s">
        <v>28841</v>
      </c>
      <c r="G2850" s="53" t="s">
        <v>28842</v>
      </c>
      <c r="H2850" s="57" t="s">
        <v>28843</v>
      </c>
      <c r="I2850" s="57"/>
      <c r="J2850" s="57"/>
      <c r="K2850" s="57"/>
    </row>
    <row r="2851" s="51" customFormat="1" ht="15" spans="1:11">
      <c r="A2851" s="53" t="s">
        <v>28844</v>
      </c>
      <c r="B2851" s="53" t="s">
        <v>28845</v>
      </c>
      <c r="C2851" s="53" t="s">
        <v>28846</v>
      </c>
      <c r="D2851" s="57" t="s">
        <v>28847</v>
      </c>
      <c r="E2851" s="53" t="s">
        <v>28848</v>
      </c>
      <c r="F2851" s="53" t="s">
        <v>28849</v>
      </c>
      <c r="G2851" s="53" t="s">
        <v>28850</v>
      </c>
      <c r="H2851" s="57" t="s">
        <v>28851</v>
      </c>
      <c r="I2851" s="57"/>
      <c r="J2851" s="57"/>
      <c r="K2851" s="57"/>
    </row>
    <row r="2852" s="51" customFormat="1" ht="15" spans="1:11">
      <c r="A2852" s="53" t="s">
        <v>28852</v>
      </c>
      <c r="B2852" s="53" t="s">
        <v>28853</v>
      </c>
      <c r="C2852" s="53" t="s">
        <v>28854</v>
      </c>
      <c r="D2852" s="57" t="s">
        <v>28855</v>
      </c>
      <c r="E2852" s="53" t="s">
        <v>28856</v>
      </c>
      <c r="F2852" s="53" t="s">
        <v>28857</v>
      </c>
      <c r="G2852" s="53" t="s">
        <v>28858</v>
      </c>
      <c r="H2852" s="57" t="s">
        <v>28859</v>
      </c>
      <c r="I2852" s="57"/>
      <c r="J2852" s="57"/>
      <c r="K2852" s="57"/>
    </row>
    <row r="2853" s="51" customFormat="1" ht="15" spans="1:11">
      <c r="A2853" s="53" t="s">
        <v>28860</v>
      </c>
      <c r="B2853" s="53" t="s">
        <v>28861</v>
      </c>
      <c r="C2853" s="53" t="s">
        <v>28862</v>
      </c>
      <c r="D2853" s="57" t="s">
        <v>28863</v>
      </c>
      <c r="E2853" s="57" t="s">
        <v>28864</v>
      </c>
      <c r="F2853" s="57" t="s">
        <v>28865</v>
      </c>
      <c r="G2853" s="53" t="s">
        <v>28866</v>
      </c>
      <c r="H2853" s="57" t="s">
        <v>28867</v>
      </c>
      <c r="I2853" s="57"/>
      <c r="J2853" s="57"/>
      <c r="K2853" s="57"/>
    </row>
    <row r="2854" s="51" customFormat="1" ht="15" spans="1:11">
      <c r="A2854" s="53" t="s">
        <v>2249</v>
      </c>
      <c r="B2854" s="53" t="s">
        <v>28868</v>
      </c>
      <c r="C2854" s="53" t="s">
        <v>28869</v>
      </c>
      <c r="D2854" s="57" t="s">
        <v>28870</v>
      </c>
      <c r="E2854" s="57" t="s">
        <v>28871</v>
      </c>
      <c r="F2854" s="57" t="s">
        <v>28872</v>
      </c>
      <c r="G2854" s="53" t="s">
        <v>28873</v>
      </c>
      <c r="H2854" s="57" t="s">
        <v>28874</v>
      </c>
      <c r="I2854" s="57"/>
      <c r="J2854" s="57"/>
      <c r="K2854" s="57"/>
    </row>
    <row r="2855" s="51" customFormat="1" ht="15" spans="1:11">
      <c r="A2855" s="53" t="s">
        <v>28875</v>
      </c>
      <c r="B2855" s="53" t="s">
        <v>28876</v>
      </c>
      <c r="C2855" s="53" t="s">
        <v>28877</v>
      </c>
      <c r="D2855" s="57" t="s">
        <v>28878</v>
      </c>
      <c r="E2855" s="57" t="s">
        <v>28879</v>
      </c>
      <c r="F2855" s="57" t="s">
        <v>28880</v>
      </c>
      <c r="G2855" s="53" t="s">
        <v>28881</v>
      </c>
      <c r="H2855" s="57" t="s">
        <v>28882</v>
      </c>
      <c r="I2855" s="57"/>
      <c r="J2855" s="57"/>
      <c r="K2855" s="57"/>
    </row>
    <row r="2856" s="51" customFormat="1" ht="15" spans="1:11">
      <c r="A2856" s="53" t="s">
        <v>28883</v>
      </c>
      <c r="B2856" s="53" t="s">
        <v>28884</v>
      </c>
      <c r="C2856" s="53" t="s">
        <v>28885</v>
      </c>
      <c r="D2856" s="57" t="s">
        <v>28886</v>
      </c>
      <c r="E2856" s="53" t="s">
        <v>28887</v>
      </c>
      <c r="F2856" s="57" t="s">
        <v>28888</v>
      </c>
      <c r="G2856" s="57" t="s">
        <v>28889</v>
      </c>
      <c r="H2856" s="57" t="s">
        <v>28890</v>
      </c>
      <c r="I2856" s="57"/>
      <c r="J2856" s="57"/>
      <c r="K2856" s="57"/>
    </row>
    <row r="2857" s="51" customFormat="1" ht="15" spans="1:11">
      <c r="A2857" s="53" t="s">
        <v>28891</v>
      </c>
      <c r="B2857" s="53" t="s">
        <v>28892</v>
      </c>
      <c r="C2857" s="53" t="s">
        <v>28893</v>
      </c>
      <c r="D2857" s="57" t="s">
        <v>28894</v>
      </c>
      <c r="E2857" s="53" t="s">
        <v>28895</v>
      </c>
      <c r="F2857" s="57" t="s">
        <v>28896</v>
      </c>
      <c r="G2857" s="57" t="s">
        <v>28897</v>
      </c>
      <c r="H2857" s="53" t="s">
        <v>28898</v>
      </c>
      <c r="I2857" s="57"/>
      <c r="J2857" s="57"/>
      <c r="K2857" s="57"/>
    </row>
    <row r="2858" s="51" customFormat="1" ht="15" spans="1:11">
      <c r="A2858" s="53" t="s">
        <v>28899</v>
      </c>
      <c r="B2858" s="53" t="s">
        <v>28900</v>
      </c>
      <c r="C2858" s="53" t="s">
        <v>28901</v>
      </c>
      <c r="D2858" s="57" t="s">
        <v>28902</v>
      </c>
      <c r="E2858" s="57" t="s">
        <v>28903</v>
      </c>
      <c r="F2858" s="57" t="s">
        <v>28904</v>
      </c>
      <c r="G2858" s="57" t="s">
        <v>28905</v>
      </c>
      <c r="H2858" s="53" t="s">
        <v>28906</v>
      </c>
      <c r="I2858" s="57"/>
      <c r="J2858" s="57"/>
      <c r="K2858" s="57"/>
    </row>
    <row r="2859" s="51" customFormat="1" ht="15" spans="1:11">
      <c r="A2859" s="53" t="s">
        <v>28907</v>
      </c>
      <c r="B2859" s="53" t="s">
        <v>28908</v>
      </c>
      <c r="C2859" s="53" t="s">
        <v>28909</v>
      </c>
      <c r="D2859" s="57" t="s">
        <v>28910</v>
      </c>
      <c r="E2859" s="53" t="s">
        <v>28911</v>
      </c>
      <c r="F2859" s="57" t="s">
        <v>28912</v>
      </c>
      <c r="G2859" s="57" t="s">
        <v>28913</v>
      </c>
      <c r="H2859" s="53" t="s">
        <v>28914</v>
      </c>
      <c r="I2859" s="57"/>
      <c r="J2859" s="57"/>
      <c r="K2859" s="57"/>
    </row>
    <row r="2860" s="51" customFormat="1" ht="15" spans="1:11">
      <c r="A2860" s="53" t="s">
        <v>28915</v>
      </c>
      <c r="B2860" s="53" t="s">
        <v>28916</v>
      </c>
      <c r="C2860" s="53" t="s">
        <v>28917</v>
      </c>
      <c r="D2860" s="57" t="s">
        <v>28918</v>
      </c>
      <c r="E2860" s="53" t="s">
        <v>28919</v>
      </c>
      <c r="F2860" s="57" t="s">
        <v>28920</v>
      </c>
      <c r="G2860" s="57" t="s">
        <v>28921</v>
      </c>
      <c r="H2860" s="53" t="s">
        <v>28922</v>
      </c>
      <c r="I2860" s="57"/>
      <c r="J2860" s="57"/>
      <c r="K2860" s="57"/>
    </row>
    <row r="2861" s="51" customFormat="1" ht="15" spans="1:11">
      <c r="A2861" s="53" t="s">
        <v>28923</v>
      </c>
      <c r="B2861" s="53" t="s">
        <v>28924</v>
      </c>
      <c r="C2861" s="53" t="s">
        <v>28925</v>
      </c>
      <c r="D2861" s="57" t="s">
        <v>28926</v>
      </c>
      <c r="E2861" s="57" t="s">
        <v>28927</v>
      </c>
      <c r="F2861" s="57" t="s">
        <v>28928</v>
      </c>
      <c r="G2861" s="57" t="s">
        <v>28929</v>
      </c>
      <c r="H2861" s="53" t="s">
        <v>28930</v>
      </c>
      <c r="I2861" s="57"/>
      <c r="J2861" s="57"/>
      <c r="K2861" s="57"/>
    </row>
    <row r="2862" s="51" customFormat="1" ht="15" spans="1:11">
      <c r="A2862" s="53" t="s">
        <v>28931</v>
      </c>
      <c r="B2862" s="53" t="s">
        <v>28932</v>
      </c>
      <c r="C2862" s="53" t="s">
        <v>28933</v>
      </c>
      <c r="D2862" s="57" t="s">
        <v>28934</v>
      </c>
      <c r="E2862" s="53" t="s">
        <v>28935</v>
      </c>
      <c r="F2862" s="57" t="s">
        <v>28936</v>
      </c>
      <c r="G2862" s="57" t="s">
        <v>28937</v>
      </c>
      <c r="H2862" s="53" t="s">
        <v>28938</v>
      </c>
      <c r="I2862" s="57"/>
      <c r="J2862" s="57"/>
      <c r="K2862" s="57"/>
    </row>
    <row r="2863" s="51" customFormat="1" ht="15" spans="1:11">
      <c r="A2863" s="53" t="s">
        <v>28939</v>
      </c>
      <c r="B2863" s="53" t="s">
        <v>28940</v>
      </c>
      <c r="C2863" s="57" t="s">
        <v>28941</v>
      </c>
      <c r="D2863" s="57" t="s">
        <v>28942</v>
      </c>
      <c r="E2863" s="53" t="s">
        <v>28943</v>
      </c>
      <c r="F2863" s="57" t="s">
        <v>28944</v>
      </c>
      <c r="G2863" s="57" t="s">
        <v>28945</v>
      </c>
      <c r="H2863" s="53" t="s">
        <v>28946</v>
      </c>
      <c r="I2863" s="57"/>
      <c r="J2863" s="57"/>
      <c r="K2863" s="57"/>
    </row>
    <row r="2864" s="51" customFormat="1" ht="15" spans="1:11">
      <c r="A2864" s="53" t="s">
        <v>28947</v>
      </c>
      <c r="B2864" s="53" t="s">
        <v>28948</v>
      </c>
      <c r="C2864" s="57" t="s">
        <v>28949</v>
      </c>
      <c r="D2864" s="57" t="s">
        <v>28950</v>
      </c>
      <c r="E2864" s="53" t="s">
        <v>28951</v>
      </c>
      <c r="F2864" s="57" t="s">
        <v>28952</v>
      </c>
      <c r="G2864" s="57" t="s">
        <v>28953</v>
      </c>
      <c r="H2864" s="53" t="s">
        <v>28954</v>
      </c>
      <c r="I2864" s="57"/>
      <c r="J2864" s="57"/>
      <c r="K2864" s="57"/>
    </row>
    <row r="2865" s="51" customFormat="1" ht="15" spans="1:11">
      <c r="A2865" s="53" t="s">
        <v>28955</v>
      </c>
      <c r="B2865" s="57" t="s">
        <v>28948</v>
      </c>
      <c r="C2865" s="57" t="s">
        <v>28956</v>
      </c>
      <c r="D2865" s="57" t="s">
        <v>28957</v>
      </c>
      <c r="E2865" s="53" t="s">
        <v>28958</v>
      </c>
      <c r="F2865" s="57" t="s">
        <v>28959</v>
      </c>
      <c r="G2865" s="57" t="s">
        <v>28960</v>
      </c>
      <c r="H2865" s="53" t="s">
        <v>28961</v>
      </c>
      <c r="I2865" s="57"/>
      <c r="J2865" s="57"/>
      <c r="K2865" s="57"/>
    </row>
    <row r="2866" s="51" customFormat="1" ht="15" spans="1:11">
      <c r="A2866" s="53" t="s">
        <v>28962</v>
      </c>
      <c r="B2866" s="57" t="s">
        <v>28963</v>
      </c>
      <c r="C2866" s="57" t="s">
        <v>28964</v>
      </c>
      <c r="D2866" s="57" t="s">
        <v>28965</v>
      </c>
      <c r="E2866" s="57" t="s">
        <v>28966</v>
      </c>
      <c r="F2866" s="57" t="s">
        <v>28967</v>
      </c>
      <c r="G2866" s="57" t="s">
        <v>28968</v>
      </c>
      <c r="H2866" s="53" t="s">
        <v>28969</v>
      </c>
      <c r="I2866" s="57"/>
      <c r="J2866" s="57"/>
      <c r="K2866" s="57"/>
    </row>
    <row r="2867" s="51" customFormat="1" ht="15" spans="1:11">
      <c r="A2867" s="53" t="s">
        <v>28970</v>
      </c>
      <c r="B2867" s="57" t="s">
        <v>28971</v>
      </c>
      <c r="C2867" s="57" t="s">
        <v>28972</v>
      </c>
      <c r="D2867" s="57" t="s">
        <v>28973</v>
      </c>
      <c r="E2867" s="57" t="s">
        <v>28974</v>
      </c>
      <c r="F2867" s="57" t="s">
        <v>28975</v>
      </c>
      <c r="G2867" s="57" t="s">
        <v>28976</v>
      </c>
      <c r="H2867" s="53" t="s">
        <v>28977</v>
      </c>
      <c r="I2867" s="57"/>
      <c r="J2867" s="57"/>
      <c r="K2867" s="57"/>
    </row>
    <row r="2868" s="51" customFormat="1" ht="15" spans="1:11">
      <c r="A2868" s="53" t="s">
        <v>28978</v>
      </c>
      <c r="B2868" s="57" t="s">
        <v>28979</v>
      </c>
      <c r="C2868" s="57" t="s">
        <v>28980</v>
      </c>
      <c r="D2868" s="53" t="s">
        <v>28981</v>
      </c>
      <c r="E2868" s="53" t="s">
        <v>28982</v>
      </c>
      <c r="F2868" s="57" t="s">
        <v>28983</v>
      </c>
      <c r="G2868" s="57" t="s">
        <v>28984</v>
      </c>
      <c r="H2868" s="53" t="s">
        <v>28985</v>
      </c>
      <c r="I2868" s="57"/>
      <c r="J2868" s="57"/>
      <c r="K2868" s="57"/>
    </row>
    <row r="2869" s="51" customFormat="1" ht="15" spans="1:11">
      <c r="A2869" s="53" t="s">
        <v>28986</v>
      </c>
      <c r="B2869" s="57" t="s">
        <v>28987</v>
      </c>
      <c r="C2869" s="57" t="s">
        <v>28988</v>
      </c>
      <c r="D2869" s="53" t="s">
        <v>28989</v>
      </c>
      <c r="E2869" s="53" t="s">
        <v>28990</v>
      </c>
      <c r="F2869" s="57" t="s">
        <v>28991</v>
      </c>
      <c r="G2869" s="57" t="s">
        <v>28992</v>
      </c>
      <c r="H2869" s="53" t="s">
        <v>28993</v>
      </c>
      <c r="I2869" s="57"/>
      <c r="J2869" s="57"/>
      <c r="K2869" s="57"/>
    </row>
    <row r="2870" s="51" customFormat="1" ht="15" spans="1:11">
      <c r="A2870" s="53" t="s">
        <v>28994</v>
      </c>
      <c r="B2870" s="57" t="s">
        <v>28995</v>
      </c>
      <c r="C2870" s="57" t="s">
        <v>28996</v>
      </c>
      <c r="D2870" s="53" t="s">
        <v>28997</v>
      </c>
      <c r="E2870" s="53" t="s">
        <v>28998</v>
      </c>
      <c r="F2870" s="57" t="s">
        <v>28999</v>
      </c>
      <c r="G2870" s="57" t="s">
        <v>29000</v>
      </c>
      <c r="H2870" s="53" t="s">
        <v>29001</v>
      </c>
      <c r="I2870" s="57"/>
      <c r="J2870" s="57"/>
      <c r="K2870" s="57"/>
    </row>
    <row r="2871" s="51" customFormat="1" ht="15" spans="1:11">
      <c r="A2871" s="53" t="s">
        <v>29002</v>
      </c>
      <c r="B2871" s="57" t="s">
        <v>29003</v>
      </c>
      <c r="C2871" s="57" t="s">
        <v>29004</v>
      </c>
      <c r="D2871" s="57" t="s">
        <v>29005</v>
      </c>
      <c r="E2871" s="53" t="s">
        <v>29006</v>
      </c>
      <c r="F2871" s="57" t="s">
        <v>29007</v>
      </c>
      <c r="G2871" s="57" t="s">
        <v>29008</v>
      </c>
      <c r="H2871" s="53" t="s">
        <v>29009</v>
      </c>
      <c r="I2871" s="57"/>
      <c r="J2871" s="57"/>
      <c r="K2871" s="57"/>
    </row>
    <row r="2872" s="51" customFormat="1" ht="15" spans="1:11">
      <c r="A2872" s="53" t="s">
        <v>29010</v>
      </c>
      <c r="B2872" s="57" t="s">
        <v>29011</v>
      </c>
      <c r="C2872" s="57" t="s">
        <v>29012</v>
      </c>
      <c r="D2872" s="53" t="s">
        <v>29013</v>
      </c>
      <c r="E2872" s="53" t="s">
        <v>29014</v>
      </c>
      <c r="F2872" s="57" t="s">
        <v>29015</v>
      </c>
      <c r="G2872" s="57" t="s">
        <v>29016</v>
      </c>
      <c r="H2872" s="53" t="s">
        <v>29017</v>
      </c>
      <c r="I2872" s="57"/>
      <c r="J2872" s="57"/>
      <c r="K2872" s="57"/>
    </row>
    <row r="2873" s="51" customFormat="1" ht="15" spans="1:11">
      <c r="A2873" s="53" t="s">
        <v>29018</v>
      </c>
      <c r="B2873" s="57" t="s">
        <v>29019</v>
      </c>
      <c r="C2873" s="57" t="s">
        <v>29020</v>
      </c>
      <c r="D2873" s="53" t="s">
        <v>29021</v>
      </c>
      <c r="E2873" s="53" t="s">
        <v>29022</v>
      </c>
      <c r="F2873" s="57" t="s">
        <v>29023</v>
      </c>
      <c r="G2873" s="57" t="s">
        <v>29024</v>
      </c>
      <c r="H2873" s="53" t="s">
        <v>29025</v>
      </c>
      <c r="I2873" s="57"/>
      <c r="J2873" s="57"/>
      <c r="K2873" s="57"/>
    </row>
    <row r="2874" s="51" customFormat="1" ht="15" spans="1:11">
      <c r="A2874" s="53" t="s">
        <v>29026</v>
      </c>
      <c r="B2874" s="57" t="s">
        <v>29027</v>
      </c>
      <c r="C2874" s="57" t="s">
        <v>29028</v>
      </c>
      <c r="D2874" s="53" t="s">
        <v>29029</v>
      </c>
      <c r="E2874" s="53" t="s">
        <v>29030</v>
      </c>
      <c r="F2874" s="57" t="s">
        <v>29031</v>
      </c>
      <c r="G2874" s="57" t="s">
        <v>29032</v>
      </c>
      <c r="H2874" s="53" t="s">
        <v>29033</v>
      </c>
      <c r="I2874" s="57"/>
      <c r="J2874" s="57"/>
      <c r="K2874" s="57"/>
    </row>
    <row r="2875" s="51" customFormat="1" ht="15" spans="1:11">
      <c r="A2875" s="53" t="s">
        <v>29034</v>
      </c>
      <c r="B2875" s="57" t="s">
        <v>29035</v>
      </c>
      <c r="C2875" s="57" t="s">
        <v>29036</v>
      </c>
      <c r="D2875" s="53" t="s">
        <v>29037</v>
      </c>
      <c r="E2875" s="53" t="s">
        <v>29038</v>
      </c>
      <c r="F2875" s="57" t="s">
        <v>29039</v>
      </c>
      <c r="G2875" s="57" t="s">
        <v>29040</v>
      </c>
      <c r="H2875" s="53" t="s">
        <v>29041</v>
      </c>
      <c r="I2875" s="57"/>
      <c r="J2875" s="57"/>
      <c r="K2875" s="57"/>
    </row>
    <row r="2876" s="51" customFormat="1" ht="15" spans="1:11">
      <c r="A2876" s="53" t="s">
        <v>29042</v>
      </c>
      <c r="B2876" s="57" t="s">
        <v>29043</v>
      </c>
      <c r="C2876" s="57" t="s">
        <v>29044</v>
      </c>
      <c r="D2876" s="53" t="s">
        <v>29045</v>
      </c>
      <c r="E2876" s="57" t="s">
        <v>29046</v>
      </c>
      <c r="F2876" s="57" t="s">
        <v>29047</v>
      </c>
      <c r="G2876" s="57" t="s">
        <v>29048</v>
      </c>
      <c r="H2876" s="53" t="s">
        <v>29049</v>
      </c>
      <c r="I2876" s="57"/>
      <c r="J2876" s="57"/>
      <c r="K2876" s="57"/>
    </row>
    <row r="2877" s="51" customFormat="1" ht="15" spans="1:11">
      <c r="A2877" s="53" t="s">
        <v>29050</v>
      </c>
      <c r="B2877" s="57" t="s">
        <v>29051</v>
      </c>
      <c r="C2877" s="57" t="s">
        <v>29052</v>
      </c>
      <c r="D2877" s="53" t="s">
        <v>29053</v>
      </c>
      <c r="E2877" s="53" t="s">
        <v>29054</v>
      </c>
      <c r="F2877" s="57" t="s">
        <v>29055</v>
      </c>
      <c r="G2877" s="57" t="s">
        <v>29056</v>
      </c>
      <c r="H2877" s="53" t="s">
        <v>29057</v>
      </c>
      <c r="I2877" s="57"/>
      <c r="J2877" s="57"/>
      <c r="K2877" s="57"/>
    </row>
    <row r="2878" s="51" customFormat="1" ht="15" spans="1:11">
      <c r="A2878" s="53" t="s">
        <v>29058</v>
      </c>
      <c r="B2878" s="57" t="s">
        <v>29059</v>
      </c>
      <c r="C2878" s="57" t="s">
        <v>29060</v>
      </c>
      <c r="D2878" s="53" t="s">
        <v>29061</v>
      </c>
      <c r="E2878" s="53" t="s">
        <v>29062</v>
      </c>
      <c r="F2878" s="57" t="s">
        <v>29063</v>
      </c>
      <c r="G2878" s="57" t="s">
        <v>29064</v>
      </c>
      <c r="H2878" s="57" t="s">
        <v>29065</v>
      </c>
      <c r="I2878" s="57"/>
      <c r="J2878" s="57"/>
      <c r="K2878" s="57"/>
    </row>
    <row r="2879" s="51" customFormat="1" ht="16.5" spans="1:13">
      <c r="A2879" s="41" t="s">
        <v>912</v>
      </c>
      <c r="B2879" s="41"/>
      <c r="C2879" s="41"/>
      <c r="D2879" s="36" t="s">
        <v>29066</v>
      </c>
      <c r="E2879" s="36" t="s">
        <v>29067</v>
      </c>
      <c r="F2879" s="36" t="s">
        <v>29068</v>
      </c>
      <c r="G2879" s="36" t="s">
        <v>29069</v>
      </c>
      <c r="H2879" s="36" t="s">
        <v>29070</v>
      </c>
      <c r="I2879" s="57"/>
      <c r="J2879" s="57"/>
      <c r="K2879" s="57"/>
      <c r="M2879" s="95"/>
    </row>
    <row r="2880" s="51" customFormat="1" ht="16.5" spans="1:13">
      <c r="A2880" s="62"/>
      <c r="B2880" s="62"/>
      <c r="C2880" s="57"/>
      <c r="D2880" s="57"/>
      <c r="E2880" s="57"/>
      <c r="F2880" s="57"/>
      <c r="G2880" s="57"/>
      <c r="H2880" s="57"/>
      <c r="I2880" s="57"/>
      <c r="J2880" s="57"/>
      <c r="K2880" s="57"/>
      <c r="M2880" s="79"/>
    </row>
    <row r="2881" s="51" customFormat="1" ht="16.5" spans="1:13">
      <c r="A2881" s="40" t="s">
        <v>29071</v>
      </c>
      <c r="B2881" s="40"/>
      <c r="C2881" s="53"/>
      <c r="D2881" s="53"/>
      <c r="E2881" s="53"/>
      <c r="F2881" s="53"/>
      <c r="G2881" s="53"/>
      <c r="H2881" s="53"/>
      <c r="I2881" s="57"/>
      <c r="J2881" s="57"/>
      <c r="K2881" s="57"/>
      <c r="M2881" s="79"/>
    </row>
    <row r="2882" s="51" customFormat="1" ht="15" spans="1:15">
      <c r="A2882" s="53" t="s">
        <v>29072</v>
      </c>
      <c r="B2882" s="53" t="s">
        <v>29073</v>
      </c>
      <c r="C2882" s="53" t="s">
        <v>29074</v>
      </c>
      <c r="D2882" s="57" t="s">
        <v>29075</v>
      </c>
      <c r="E2882" s="57" t="s">
        <v>29076</v>
      </c>
      <c r="F2882" s="57" t="s">
        <v>29077</v>
      </c>
      <c r="G2882" s="57" t="s">
        <v>29078</v>
      </c>
      <c r="H2882" s="57" t="s">
        <v>28433</v>
      </c>
      <c r="I2882" s="57"/>
      <c r="J2882" s="57"/>
      <c r="K2882" s="57"/>
      <c r="M2882" s="79"/>
      <c r="O2882" s="95"/>
    </row>
    <row r="2883" s="51" customFormat="1" ht="15" spans="1:15">
      <c r="A2883" s="53" t="s">
        <v>29079</v>
      </c>
      <c r="B2883" s="53" t="s">
        <v>29080</v>
      </c>
      <c r="C2883" s="53" t="s">
        <v>29081</v>
      </c>
      <c r="D2883" s="57" t="s">
        <v>29082</v>
      </c>
      <c r="E2883" s="53" t="s">
        <v>29083</v>
      </c>
      <c r="F2883" s="57" t="s">
        <v>29084</v>
      </c>
      <c r="G2883" s="57" t="s">
        <v>29085</v>
      </c>
      <c r="H2883" s="57" t="s">
        <v>29086</v>
      </c>
      <c r="I2883" s="57"/>
      <c r="J2883" s="57"/>
      <c r="K2883" s="57"/>
      <c r="L2883" s="96"/>
      <c r="N2883" s="96"/>
      <c r="O2883" s="79"/>
    </row>
    <row r="2884" s="51" customFormat="1" ht="15" spans="1:15">
      <c r="A2884" s="53" t="s">
        <v>29087</v>
      </c>
      <c r="B2884" s="53" t="s">
        <v>29088</v>
      </c>
      <c r="C2884" s="53" t="s">
        <v>29089</v>
      </c>
      <c r="D2884" s="57" t="s">
        <v>29090</v>
      </c>
      <c r="E2884" s="53" t="s">
        <v>29091</v>
      </c>
      <c r="F2884" s="57" t="s">
        <v>29092</v>
      </c>
      <c r="G2884" s="53" t="s">
        <v>29093</v>
      </c>
      <c r="H2884" s="57" t="s">
        <v>29094</v>
      </c>
      <c r="I2884" s="57"/>
      <c r="L2884" s="96"/>
      <c r="M2884" s="79"/>
      <c r="N2884" s="96"/>
      <c r="O2884" s="79"/>
    </row>
    <row r="2885" s="51" customFormat="1" ht="15" spans="1:15">
      <c r="A2885" s="53" t="s">
        <v>29095</v>
      </c>
      <c r="B2885" s="53" t="s">
        <v>29096</v>
      </c>
      <c r="C2885" s="53" t="s">
        <v>29097</v>
      </c>
      <c r="D2885" s="57" t="s">
        <v>29098</v>
      </c>
      <c r="E2885" s="53" t="s">
        <v>29099</v>
      </c>
      <c r="F2885" s="53" t="s">
        <v>29100</v>
      </c>
      <c r="G2885" s="53" t="s">
        <v>29101</v>
      </c>
      <c r="H2885" s="57" t="s">
        <v>29102</v>
      </c>
      <c r="I2885" s="57"/>
      <c r="J2885" s="70"/>
      <c r="L2885" s="96"/>
      <c r="M2885" s="79"/>
      <c r="N2885" s="96"/>
      <c r="O2885" s="79"/>
    </row>
    <row r="2886" s="51" customFormat="1" ht="15" spans="1:15">
      <c r="A2886" s="53" t="s">
        <v>29103</v>
      </c>
      <c r="B2886" s="53" t="s">
        <v>29104</v>
      </c>
      <c r="C2886" s="53" t="s">
        <v>29105</v>
      </c>
      <c r="D2886" s="57" t="s">
        <v>29106</v>
      </c>
      <c r="E2886" s="57" t="s">
        <v>29107</v>
      </c>
      <c r="F2886" s="53" t="s">
        <v>29108</v>
      </c>
      <c r="G2886" s="53" t="s">
        <v>29109</v>
      </c>
      <c r="H2886" s="57" t="s">
        <v>29110</v>
      </c>
      <c r="I2886" s="57"/>
      <c r="J2886" s="57"/>
      <c r="K2886" s="97"/>
      <c r="L2886" s="96"/>
      <c r="N2886" s="96"/>
      <c r="O2886" s="79"/>
    </row>
    <row r="2887" s="51" customFormat="1" ht="15" spans="1:15">
      <c r="A2887" s="53" t="s">
        <v>29111</v>
      </c>
      <c r="B2887" s="53" t="s">
        <v>29112</v>
      </c>
      <c r="C2887" s="53" t="s">
        <v>29113</v>
      </c>
      <c r="D2887" s="57" t="s">
        <v>29114</v>
      </c>
      <c r="E2887" s="53" t="s">
        <v>29115</v>
      </c>
      <c r="F2887" s="57" t="s">
        <v>29116</v>
      </c>
      <c r="G2887" s="53" t="s">
        <v>29117</v>
      </c>
      <c r="H2887" s="57" t="s">
        <v>29118</v>
      </c>
      <c r="I2887" s="57"/>
      <c r="J2887" s="57"/>
      <c r="L2887" s="96"/>
      <c r="N2887" s="96"/>
      <c r="O2887" s="79"/>
    </row>
    <row r="2888" s="51" customFormat="1" ht="15" spans="1:15">
      <c r="A2888" s="53" t="s">
        <v>29119</v>
      </c>
      <c r="B2888" s="53" t="s">
        <v>29120</v>
      </c>
      <c r="C2888" s="53" t="s">
        <v>29121</v>
      </c>
      <c r="D2888" s="57" t="s">
        <v>29122</v>
      </c>
      <c r="E2888" s="57" t="s">
        <v>29123</v>
      </c>
      <c r="F2888" s="53" t="s">
        <v>29124</v>
      </c>
      <c r="G2888" s="53" t="s">
        <v>29125</v>
      </c>
      <c r="H2888" s="57" t="s">
        <v>29126</v>
      </c>
      <c r="I2888" s="57"/>
      <c r="J2888" s="57"/>
      <c r="L2888" s="96"/>
      <c r="M2888" s="79"/>
      <c r="N2888" s="96"/>
      <c r="O2888" s="79"/>
    </row>
    <row r="2889" s="51" customFormat="1" ht="15" spans="1:15">
      <c r="A2889" s="53" t="s">
        <v>29127</v>
      </c>
      <c r="B2889" s="53" t="s">
        <v>29128</v>
      </c>
      <c r="C2889" s="53" t="s">
        <v>29129</v>
      </c>
      <c r="D2889" s="57" t="s">
        <v>29130</v>
      </c>
      <c r="E2889" s="53" t="s">
        <v>29131</v>
      </c>
      <c r="F2889" s="53" t="s">
        <v>29132</v>
      </c>
      <c r="G2889" s="53" t="s">
        <v>29133</v>
      </c>
      <c r="H2889" s="57" t="s">
        <v>29134</v>
      </c>
      <c r="I2889" s="57"/>
      <c r="J2889" s="57"/>
      <c r="L2889" s="96"/>
      <c r="M2889" s="79"/>
      <c r="N2889" s="96"/>
      <c r="O2889" s="79"/>
    </row>
    <row r="2890" s="51" customFormat="1" ht="15" spans="1:15">
      <c r="A2890" s="53" t="s">
        <v>29135</v>
      </c>
      <c r="B2890" s="53" t="s">
        <v>29136</v>
      </c>
      <c r="C2890" s="53" t="s">
        <v>29137</v>
      </c>
      <c r="D2890" s="57" t="s">
        <v>29138</v>
      </c>
      <c r="E2890" s="53" t="s">
        <v>29139</v>
      </c>
      <c r="F2890" s="53" t="s">
        <v>29140</v>
      </c>
      <c r="G2890" s="53" t="s">
        <v>29141</v>
      </c>
      <c r="H2890" s="57" t="s">
        <v>29142</v>
      </c>
      <c r="I2890" s="57"/>
      <c r="J2890" s="57"/>
      <c r="L2890" s="96"/>
      <c r="N2890" s="96"/>
      <c r="O2890" s="79"/>
    </row>
    <row r="2891" s="51" customFormat="1" ht="15" spans="1:15">
      <c r="A2891" s="53" t="s">
        <v>29143</v>
      </c>
      <c r="B2891" s="53" t="s">
        <v>29144</v>
      </c>
      <c r="C2891" s="53" t="s">
        <v>29145</v>
      </c>
      <c r="D2891" s="57" t="s">
        <v>29146</v>
      </c>
      <c r="E2891" s="53" t="s">
        <v>29147</v>
      </c>
      <c r="F2891" s="53" t="s">
        <v>29148</v>
      </c>
      <c r="G2891" s="53" t="s">
        <v>29149</v>
      </c>
      <c r="H2891" s="57" t="s">
        <v>29150</v>
      </c>
      <c r="I2891" s="57"/>
      <c r="J2891" s="57"/>
      <c r="L2891" s="96"/>
      <c r="N2891" s="96"/>
      <c r="O2891" s="79"/>
    </row>
    <row r="2892" s="51" customFormat="1" ht="15" spans="1:15">
      <c r="A2892" s="53" t="s">
        <v>29151</v>
      </c>
      <c r="B2892" s="53" t="s">
        <v>29152</v>
      </c>
      <c r="C2892" s="53" t="s">
        <v>29153</v>
      </c>
      <c r="D2892" s="57" t="s">
        <v>29154</v>
      </c>
      <c r="E2892" s="53" t="s">
        <v>29155</v>
      </c>
      <c r="F2892" s="53" t="s">
        <v>29156</v>
      </c>
      <c r="G2892" s="53" t="s">
        <v>29157</v>
      </c>
      <c r="H2892" s="57" t="s">
        <v>29158</v>
      </c>
      <c r="I2892" s="57"/>
      <c r="J2892" s="57"/>
      <c r="L2892" s="96"/>
      <c r="N2892" s="96"/>
      <c r="O2892" s="79"/>
    </row>
    <row r="2893" s="51" customFormat="1" ht="15" spans="1:10">
      <c r="A2893" s="53" t="s">
        <v>29159</v>
      </c>
      <c r="B2893" s="53" t="s">
        <v>29160</v>
      </c>
      <c r="C2893" s="53" t="s">
        <v>29161</v>
      </c>
      <c r="D2893" s="57" t="s">
        <v>29162</v>
      </c>
      <c r="E2893" s="53" t="s">
        <v>29163</v>
      </c>
      <c r="F2893" s="53" t="s">
        <v>29164</v>
      </c>
      <c r="G2893" s="53" t="s">
        <v>29165</v>
      </c>
      <c r="H2893" s="57" t="s">
        <v>29166</v>
      </c>
      <c r="I2893" s="57"/>
      <c r="J2893" s="57"/>
    </row>
    <row r="2894" s="51" customFormat="1" ht="15" spans="1:10">
      <c r="A2894" s="53" t="s">
        <v>29167</v>
      </c>
      <c r="B2894" s="53" t="s">
        <v>29168</v>
      </c>
      <c r="C2894" s="53" t="s">
        <v>29169</v>
      </c>
      <c r="D2894" s="57" t="s">
        <v>29170</v>
      </c>
      <c r="E2894" s="53" t="s">
        <v>29171</v>
      </c>
      <c r="F2894" s="53" t="s">
        <v>29172</v>
      </c>
      <c r="G2894" s="53" t="s">
        <v>29173</v>
      </c>
      <c r="H2894" s="57" t="s">
        <v>29174</v>
      </c>
      <c r="I2894" s="57"/>
      <c r="J2894" s="57"/>
    </row>
    <row r="2895" s="51" customFormat="1" ht="15" spans="1:10">
      <c r="A2895" s="53" t="s">
        <v>29175</v>
      </c>
      <c r="B2895" s="53" t="s">
        <v>29176</v>
      </c>
      <c r="C2895" s="53" t="s">
        <v>29177</v>
      </c>
      <c r="D2895" s="57" t="s">
        <v>29178</v>
      </c>
      <c r="E2895" s="53" t="s">
        <v>29179</v>
      </c>
      <c r="F2895" s="53" t="s">
        <v>29180</v>
      </c>
      <c r="G2895" s="53" t="s">
        <v>29181</v>
      </c>
      <c r="H2895" s="57" t="s">
        <v>29182</v>
      </c>
      <c r="I2895" s="57"/>
      <c r="J2895" s="57"/>
    </row>
    <row r="2896" s="51" customFormat="1" ht="15" spans="1:10">
      <c r="A2896" s="53" t="s">
        <v>29183</v>
      </c>
      <c r="B2896" s="53" t="s">
        <v>29184</v>
      </c>
      <c r="C2896" s="53" t="s">
        <v>29185</v>
      </c>
      <c r="D2896" s="57" t="s">
        <v>29186</v>
      </c>
      <c r="E2896" s="57" t="s">
        <v>29187</v>
      </c>
      <c r="F2896" s="57" t="s">
        <v>29188</v>
      </c>
      <c r="G2896" s="53" t="s">
        <v>29189</v>
      </c>
      <c r="H2896" s="57" t="s">
        <v>29190</v>
      </c>
      <c r="I2896" s="57"/>
      <c r="J2896" s="57"/>
    </row>
    <row r="2897" s="51" customFormat="1" ht="15" spans="1:10">
      <c r="A2897" s="53" t="s">
        <v>29191</v>
      </c>
      <c r="B2897" s="53" t="s">
        <v>29192</v>
      </c>
      <c r="C2897" s="53" t="s">
        <v>29193</v>
      </c>
      <c r="D2897" s="57" t="s">
        <v>29194</v>
      </c>
      <c r="E2897" s="57" t="s">
        <v>29195</v>
      </c>
      <c r="F2897" s="57" t="s">
        <v>29196</v>
      </c>
      <c r="G2897" s="53" t="s">
        <v>29197</v>
      </c>
      <c r="H2897" s="57" t="s">
        <v>29198</v>
      </c>
      <c r="I2897" s="57"/>
      <c r="J2897" s="57"/>
    </row>
    <row r="2898" s="51" customFormat="1" ht="15" spans="1:10">
      <c r="A2898" s="53" t="s">
        <v>29199</v>
      </c>
      <c r="B2898" s="53" t="s">
        <v>29200</v>
      </c>
      <c r="C2898" s="53" t="s">
        <v>29201</v>
      </c>
      <c r="D2898" s="57" t="s">
        <v>29202</v>
      </c>
      <c r="E2898" s="57" t="s">
        <v>29203</v>
      </c>
      <c r="F2898" s="57" t="s">
        <v>29204</v>
      </c>
      <c r="G2898" s="53" t="s">
        <v>29205</v>
      </c>
      <c r="H2898" s="57" t="s">
        <v>29206</v>
      </c>
      <c r="I2898" s="57"/>
      <c r="J2898" s="57"/>
    </row>
    <row r="2899" s="51" customFormat="1" ht="15" spans="1:10">
      <c r="A2899" s="53" t="s">
        <v>29207</v>
      </c>
      <c r="B2899" s="53" t="s">
        <v>29208</v>
      </c>
      <c r="C2899" s="53" t="s">
        <v>29209</v>
      </c>
      <c r="D2899" s="57" t="s">
        <v>29210</v>
      </c>
      <c r="E2899" s="53" t="s">
        <v>29211</v>
      </c>
      <c r="F2899" s="57" t="s">
        <v>29212</v>
      </c>
      <c r="G2899" s="57" t="s">
        <v>29213</v>
      </c>
      <c r="H2899" s="57" t="s">
        <v>29214</v>
      </c>
      <c r="I2899" s="57"/>
      <c r="J2899" s="57"/>
    </row>
    <row r="2900" s="51" customFormat="1" ht="15" spans="1:10">
      <c r="A2900" s="53" t="s">
        <v>29215</v>
      </c>
      <c r="B2900" s="53" t="s">
        <v>29216</v>
      </c>
      <c r="C2900" s="53" t="s">
        <v>29217</v>
      </c>
      <c r="D2900" s="57" t="s">
        <v>29218</v>
      </c>
      <c r="E2900" s="53" t="s">
        <v>29219</v>
      </c>
      <c r="F2900" s="57" t="s">
        <v>29220</v>
      </c>
      <c r="G2900" s="57" t="s">
        <v>29221</v>
      </c>
      <c r="H2900" s="53" t="s">
        <v>29222</v>
      </c>
      <c r="I2900" s="57"/>
      <c r="J2900" s="57"/>
    </row>
    <row r="2901" s="51" customFormat="1" ht="15" spans="1:10">
      <c r="A2901" s="53" t="s">
        <v>29223</v>
      </c>
      <c r="B2901" s="53" t="s">
        <v>29224</v>
      </c>
      <c r="C2901" s="53" t="s">
        <v>29225</v>
      </c>
      <c r="D2901" s="57" t="s">
        <v>29226</v>
      </c>
      <c r="E2901" s="57" t="s">
        <v>29227</v>
      </c>
      <c r="F2901" s="57" t="s">
        <v>29228</v>
      </c>
      <c r="G2901" s="57" t="s">
        <v>29229</v>
      </c>
      <c r="H2901" s="53" t="s">
        <v>29230</v>
      </c>
      <c r="I2901" s="57"/>
      <c r="J2901" s="57"/>
    </row>
    <row r="2902" s="51" customFormat="1" ht="15" spans="1:10">
      <c r="A2902" s="53" t="s">
        <v>29231</v>
      </c>
      <c r="B2902" s="53" t="s">
        <v>29232</v>
      </c>
      <c r="C2902" s="53" t="s">
        <v>29233</v>
      </c>
      <c r="D2902" s="57" t="s">
        <v>29234</v>
      </c>
      <c r="E2902" s="53" t="s">
        <v>29235</v>
      </c>
      <c r="F2902" s="57" t="s">
        <v>29236</v>
      </c>
      <c r="G2902" s="57" t="s">
        <v>29237</v>
      </c>
      <c r="H2902" s="53" t="s">
        <v>29238</v>
      </c>
      <c r="I2902" s="57"/>
      <c r="J2902" s="57"/>
    </row>
    <row r="2903" s="51" customFormat="1" ht="15" spans="1:10">
      <c r="A2903" s="53" t="s">
        <v>29239</v>
      </c>
      <c r="B2903" s="53" t="s">
        <v>29240</v>
      </c>
      <c r="C2903" s="53" t="s">
        <v>29241</v>
      </c>
      <c r="D2903" s="57" t="s">
        <v>29242</v>
      </c>
      <c r="E2903" s="53" t="s">
        <v>29243</v>
      </c>
      <c r="F2903" s="57" t="s">
        <v>29244</v>
      </c>
      <c r="G2903" s="57" t="s">
        <v>29245</v>
      </c>
      <c r="H2903" s="53" t="s">
        <v>29246</v>
      </c>
      <c r="I2903" s="57"/>
      <c r="J2903" s="57"/>
    </row>
    <row r="2904" s="51" customFormat="1" ht="15" spans="1:10">
      <c r="A2904" s="53" t="s">
        <v>29247</v>
      </c>
      <c r="B2904" s="53" t="s">
        <v>29248</v>
      </c>
      <c r="C2904" s="53" t="s">
        <v>29249</v>
      </c>
      <c r="D2904" s="57" t="s">
        <v>29250</v>
      </c>
      <c r="E2904" s="57" t="s">
        <v>29251</v>
      </c>
      <c r="F2904" s="57" t="s">
        <v>29252</v>
      </c>
      <c r="G2904" s="57" t="s">
        <v>29253</v>
      </c>
      <c r="H2904" s="53" t="s">
        <v>29254</v>
      </c>
      <c r="I2904" s="57"/>
      <c r="J2904" s="57"/>
    </row>
    <row r="2905" s="51" customFormat="1" ht="15" spans="1:10">
      <c r="A2905" s="53" t="s">
        <v>29255</v>
      </c>
      <c r="B2905" s="53" t="s">
        <v>29256</v>
      </c>
      <c r="C2905" s="53" t="s">
        <v>29257</v>
      </c>
      <c r="D2905" s="57" t="s">
        <v>29258</v>
      </c>
      <c r="E2905" s="53" t="s">
        <v>29259</v>
      </c>
      <c r="F2905" s="57" t="s">
        <v>29260</v>
      </c>
      <c r="G2905" s="57" t="s">
        <v>29261</v>
      </c>
      <c r="H2905" s="53" t="s">
        <v>29262</v>
      </c>
      <c r="I2905" s="57"/>
      <c r="J2905" s="57"/>
    </row>
    <row r="2906" s="51" customFormat="1" ht="15" spans="1:10">
      <c r="A2906" s="53" t="s">
        <v>29263</v>
      </c>
      <c r="B2906" s="53" t="s">
        <v>29264</v>
      </c>
      <c r="C2906" s="57" t="s">
        <v>29265</v>
      </c>
      <c r="D2906" s="57" t="s">
        <v>29266</v>
      </c>
      <c r="E2906" s="53" t="s">
        <v>29267</v>
      </c>
      <c r="F2906" s="57" t="s">
        <v>29268</v>
      </c>
      <c r="G2906" s="57" t="s">
        <v>29269</v>
      </c>
      <c r="H2906" s="53" t="s">
        <v>29270</v>
      </c>
      <c r="I2906" s="57"/>
      <c r="J2906" s="57"/>
    </row>
    <row r="2907" s="51" customFormat="1" ht="15" spans="1:10">
      <c r="A2907" s="53" t="s">
        <v>29271</v>
      </c>
      <c r="B2907" s="53" t="s">
        <v>29272</v>
      </c>
      <c r="C2907" s="57" t="s">
        <v>29273</v>
      </c>
      <c r="D2907" s="57" t="s">
        <v>29274</v>
      </c>
      <c r="E2907" s="53" t="s">
        <v>29275</v>
      </c>
      <c r="F2907" s="57" t="s">
        <v>29276</v>
      </c>
      <c r="G2907" s="57" t="s">
        <v>29277</v>
      </c>
      <c r="H2907" s="53" t="s">
        <v>29278</v>
      </c>
      <c r="I2907" s="57"/>
      <c r="J2907" s="57"/>
    </row>
    <row r="2908" s="51" customFormat="1" ht="15" spans="1:10">
      <c r="A2908" s="53" t="s">
        <v>29279</v>
      </c>
      <c r="B2908" s="57" t="s">
        <v>29280</v>
      </c>
      <c r="C2908" s="57" t="s">
        <v>29281</v>
      </c>
      <c r="D2908" s="57" t="s">
        <v>29282</v>
      </c>
      <c r="E2908" s="53" t="s">
        <v>29283</v>
      </c>
      <c r="F2908" s="57" t="s">
        <v>29284</v>
      </c>
      <c r="G2908" s="57" t="s">
        <v>29285</v>
      </c>
      <c r="H2908" s="53" t="s">
        <v>29286</v>
      </c>
      <c r="I2908" s="57"/>
      <c r="J2908" s="57"/>
    </row>
    <row r="2909" s="51" customFormat="1" ht="15" spans="1:10">
      <c r="A2909" s="53" t="s">
        <v>29287</v>
      </c>
      <c r="B2909" s="57" t="s">
        <v>29288</v>
      </c>
      <c r="C2909" s="57" t="s">
        <v>29289</v>
      </c>
      <c r="D2909" s="57" t="s">
        <v>29290</v>
      </c>
      <c r="E2909" s="57" t="s">
        <v>29291</v>
      </c>
      <c r="F2909" s="57" t="s">
        <v>29292</v>
      </c>
      <c r="G2909" s="57" t="s">
        <v>29293</v>
      </c>
      <c r="H2909" s="53" t="s">
        <v>29294</v>
      </c>
      <c r="I2909" s="57"/>
      <c r="J2909" s="57"/>
    </row>
    <row r="2910" s="51" customFormat="1" ht="15" spans="1:10">
      <c r="A2910" s="53" t="s">
        <v>29295</v>
      </c>
      <c r="B2910" s="57" t="s">
        <v>29296</v>
      </c>
      <c r="C2910" s="57" t="s">
        <v>29297</v>
      </c>
      <c r="D2910" s="57" t="s">
        <v>29298</v>
      </c>
      <c r="E2910" s="57" t="s">
        <v>29299</v>
      </c>
      <c r="F2910" s="57" t="s">
        <v>29300</v>
      </c>
      <c r="G2910" s="57" t="s">
        <v>29301</v>
      </c>
      <c r="H2910" s="53" t="s">
        <v>29302</v>
      </c>
      <c r="I2910" s="57"/>
      <c r="J2910" s="57"/>
    </row>
    <row r="2911" s="51" customFormat="1" ht="15" spans="1:10">
      <c r="A2911" s="53" t="s">
        <v>29303</v>
      </c>
      <c r="B2911" s="57" t="s">
        <v>29304</v>
      </c>
      <c r="C2911" s="57" t="s">
        <v>29305</v>
      </c>
      <c r="D2911" s="53" t="s">
        <v>29306</v>
      </c>
      <c r="E2911" s="53" t="s">
        <v>29307</v>
      </c>
      <c r="F2911" s="57" t="s">
        <v>29308</v>
      </c>
      <c r="G2911" s="57" t="s">
        <v>29309</v>
      </c>
      <c r="H2911" s="53" t="s">
        <v>29310</v>
      </c>
      <c r="I2911" s="57"/>
      <c r="J2911" s="57"/>
    </row>
    <row r="2912" s="51" customFormat="1" ht="15" spans="1:10">
      <c r="A2912" s="53" t="s">
        <v>29311</v>
      </c>
      <c r="B2912" s="57" t="s">
        <v>29312</v>
      </c>
      <c r="C2912" s="57" t="s">
        <v>29313</v>
      </c>
      <c r="D2912" s="53" t="s">
        <v>29314</v>
      </c>
      <c r="E2912" s="53" t="s">
        <v>29315</v>
      </c>
      <c r="F2912" s="57" t="s">
        <v>29316</v>
      </c>
      <c r="G2912" s="57" t="s">
        <v>29317</v>
      </c>
      <c r="H2912" s="53" t="s">
        <v>29318</v>
      </c>
      <c r="I2912" s="57"/>
      <c r="J2912" s="57"/>
    </row>
    <row r="2913" s="51" customFormat="1" ht="15" spans="1:10">
      <c r="A2913" s="53" t="s">
        <v>29319</v>
      </c>
      <c r="B2913" s="57" t="s">
        <v>29320</v>
      </c>
      <c r="C2913" s="57" t="s">
        <v>29321</v>
      </c>
      <c r="D2913" s="53" t="s">
        <v>29322</v>
      </c>
      <c r="E2913" s="53" t="s">
        <v>29323</v>
      </c>
      <c r="F2913" s="57" t="s">
        <v>29324</v>
      </c>
      <c r="G2913" s="57" t="s">
        <v>29325</v>
      </c>
      <c r="H2913" s="53" t="s">
        <v>29326</v>
      </c>
      <c r="I2913" s="57"/>
      <c r="J2913" s="57"/>
    </row>
    <row r="2914" s="51" customFormat="1" ht="15" spans="1:10">
      <c r="A2914" s="53" t="s">
        <v>29327</v>
      </c>
      <c r="B2914" s="57" t="s">
        <v>29328</v>
      </c>
      <c r="C2914" s="57" t="s">
        <v>29329</v>
      </c>
      <c r="D2914" s="57" t="s">
        <v>29330</v>
      </c>
      <c r="E2914" s="53" t="s">
        <v>29331</v>
      </c>
      <c r="F2914" s="57" t="s">
        <v>29332</v>
      </c>
      <c r="G2914" s="57" t="s">
        <v>29333</v>
      </c>
      <c r="H2914" s="53" t="s">
        <v>29334</v>
      </c>
      <c r="I2914" s="57"/>
      <c r="J2914" s="57"/>
    </row>
    <row r="2915" s="51" customFormat="1" ht="15" spans="1:10">
      <c r="A2915" s="53" t="s">
        <v>29335</v>
      </c>
      <c r="B2915" s="57" t="s">
        <v>29336</v>
      </c>
      <c r="C2915" s="57" t="s">
        <v>29337</v>
      </c>
      <c r="D2915" s="53" t="s">
        <v>29338</v>
      </c>
      <c r="E2915" s="53" t="s">
        <v>29339</v>
      </c>
      <c r="F2915" s="57" t="s">
        <v>29340</v>
      </c>
      <c r="G2915" s="57" t="s">
        <v>29341</v>
      </c>
      <c r="H2915" s="53" t="s">
        <v>29342</v>
      </c>
      <c r="I2915" s="57"/>
      <c r="J2915" s="57"/>
    </row>
    <row r="2916" s="51" customFormat="1" ht="15" spans="1:10">
      <c r="A2916" s="53" t="s">
        <v>29343</v>
      </c>
      <c r="B2916" s="57" t="s">
        <v>29344</v>
      </c>
      <c r="C2916" s="57" t="s">
        <v>29345</v>
      </c>
      <c r="D2916" s="53" t="s">
        <v>29346</v>
      </c>
      <c r="E2916" s="53" t="s">
        <v>29347</v>
      </c>
      <c r="F2916" s="57" t="s">
        <v>29348</v>
      </c>
      <c r="G2916" s="57" t="s">
        <v>29349</v>
      </c>
      <c r="H2916" s="53" t="s">
        <v>29350</v>
      </c>
      <c r="I2916" s="57"/>
      <c r="J2916" s="57"/>
    </row>
    <row r="2917" s="51" customFormat="1" ht="15" spans="1:10">
      <c r="A2917" s="53" t="s">
        <v>29351</v>
      </c>
      <c r="B2917" s="57" t="s">
        <v>29352</v>
      </c>
      <c r="C2917" s="57" t="s">
        <v>29353</v>
      </c>
      <c r="D2917" s="53" t="s">
        <v>29354</v>
      </c>
      <c r="E2917" s="53" t="s">
        <v>29355</v>
      </c>
      <c r="F2917" s="57" t="s">
        <v>29356</v>
      </c>
      <c r="G2917" s="57" t="s">
        <v>29357</v>
      </c>
      <c r="H2917" s="53" t="s">
        <v>29358</v>
      </c>
      <c r="I2917" s="57"/>
      <c r="J2917" s="57"/>
    </row>
    <row r="2918" s="51" customFormat="1" ht="15" spans="1:10">
      <c r="A2918" s="53" t="s">
        <v>29359</v>
      </c>
      <c r="B2918" s="57" t="s">
        <v>29360</v>
      </c>
      <c r="C2918" s="57" t="s">
        <v>29361</v>
      </c>
      <c r="D2918" s="53" t="s">
        <v>29362</v>
      </c>
      <c r="E2918" s="53" t="s">
        <v>29363</v>
      </c>
      <c r="F2918" s="57" t="s">
        <v>29364</v>
      </c>
      <c r="G2918" s="57" t="s">
        <v>29365</v>
      </c>
      <c r="H2918" s="53" t="s">
        <v>29366</v>
      </c>
      <c r="I2918" s="57"/>
      <c r="J2918" s="57"/>
    </row>
    <row r="2919" s="51" customFormat="1" ht="15" spans="1:10">
      <c r="A2919" s="53" t="s">
        <v>29367</v>
      </c>
      <c r="B2919" s="57" t="s">
        <v>29368</v>
      </c>
      <c r="C2919" s="57" t="s">
        <v>29369</v>
      </c>
      <c r="D2919" s="53" t="s">
        <v>29370</v>
      </c>
      <c r="E2919" s="57" t="s">
        <v>29371</v>
      </c>
      <c r="F2919" s="57" t="s">
        <v>29372</v>
      </c>
      <c r="G2919" s="57" t="s">
        <v>29373</v>
      </c>
      <c r="H2919" s="53" t="s">
        <v>29374</v>
      </c>
      <c r="I2919" s="57"/>
      <c r="J2919" s="57"/>
    </row>
    <row r="2920" s="51" customFormat="1" ht="15" spans="1:10">
      <c r="A2920" s="53" t="s">
        <v>29375</v>
      </c>
      <c r="B2920" s="57" t="s">
        <v>29376</v>
      </c>
      <c r="C2920" s="57" t="s">
        <v>29377</v>
      </c>
      <c r="D2920" s="53" t="s">
        <v>29378</v>
      </c>
      <c r="E2920" s="53" t="s">
        <v>29379</v>
      </c>
      <c r="F2920" s="57" t="s">
        <v>29380</v>
      </c>
      <c r="G2920" s="57" t="s">
        <v>29381</v>
      </c>
      <c r="H2920" s="53" t="s">
        <v>29382</v>
      </c>
      <c r="I2920" s="57"/>
      <c r="J2920" s="57"/>
    </row>
    <row r="2921" s="51" customFormat="1" ht="15" spans="1:10">
      <c r="A2921" s="53" t="s">
        <v>29383</v>
      </c>
      <c r="B2921" s="57" t="s">
        <v>29384</v>
      </c>
      <c r="C2921" s="57" t="s">
        <v>29385</v>
      </c>
      <c r="D2921" s="53" t="s">
        <v>29386</v>
      </c>
      <c r="E2921" s="53" t="s">
        <v>29387</v>
      </c>
      <c r="F2921" s="57" t="s">
        <v>29388</v>
      </c>
      <c r="G2921" s="57" t="s">
        <v>29389</v>
      </c>
      <c r="H2921" s="57" t="s">
        <v>29390</v>
      </c>
      <c r="I2921" s="57"/>
      <c r="J2921" s="57"/>
    </row>
    <row r="2922" s="51" customFormat="1" ht="16.5" spans="1:10">
      <c r="A2922" s="41" t="s">
        <v>912</v>
      </c>
      <c r="B2922" s="41"/>
      <c r="C2922" s="41"/>
      <c r="D2922" s="36" t="s">
        <v>29391</v>
      </c>
      <c r="E2922" s="36" t="s">
        <v>29392</v>
      </c>
      <c r="F2922" s="36" t="s">
        <v>29393</v>
      </c>
      <c r="G2922" s="36" t="s">
        <v>29394</v>
      </c>
      <c r="H2922" s="36" t="s">
        <v>29395</v>
      </c>
      <c r="I2922" s="57"/>
      <c r="J2922" s="57"/>
    </row>
    <row r="2923" s="51" customFormat="1" ht="16.5" spans="1:10">
      <c r="A2923" s="62"/>
      <c r="B2923" s="62"/>
      <c r="C2923" s="57"/>
      <c r="D2923" s="57"/>
      <c r="E2923" s="57"/>
      <c r="F2923" s="57"/>
      <c r="G2923" s="57"/>
      <c r="H2923" s="57"/>
      <c r="I2923" s="57"/>
      <c r="J2923" s="57"/>
    </row>
    <row r="2924" s="51" customFormat="1" ht="16.5" spans="1:10">
      <c r="A2924" s="40" t="s">
        <v>29396</v>
      </c>
      <c r="B2924" s="40"/>
      <c r="C2924" s="53"/>
      <c r="D2924" s="53"/>
      <c r="E2924" s="53"/>
      <c r="F2924" s="53"/>
      <c r="G2924" s="53"/>
      <c r="H2924" s="53"/>
      <c r="I2924" s="57"/>
      <c r="J2924" s="57"/>
    </row>
    <row r="2925" s="51" customFormat="1" ht="15" spans="1:10">
      <c r="A2925" s="53" t="s">
        <v>29397</v>
      </c>
      <c r="B2925" s="53" t="s">
        <v>29398</v>
      </c>
      <c r="C2925" s="53" t="s">
        <v>29399</v>
      </c>
      <c r="D2925" s="57" t="s">
        <v>29400</v>
      </c>
      <c r="E2925" s="57" t="s">
        <v>29401</v>
      </c>
      <c r="F2925" s="57" t="s">
        <v>29402</v>
      </c>
      <c r="G2925" s="57" t="s">
        <v>29403</v>
      </c>
      <c r="H2925" s="57" t="s">
        <v>29404</v>
      </c>
      <c r="I2925" s="57"/>
      <c r="J2925" s="57"/>
    </row>
    <row r="2926" s="51" customFormat="1" ht="15" spans="1:10">
      <c r="A2926" s="53" t="s">
        <v>29405</v>
      </c>
      <c r="B2926" s="53" t="s">
        <v>29406</v>
      </c>
      <c r="C2926" s="53" t="s">
        <v>29407</v>
      </c>
      <c r="D2926" s="57" t="s">
        <v>29408</v>
      </c>
      <c r="E2926" s="53" t="s">
        <v>29409</v>
      </c>
      <c r="F2926" s="57" t="s">
        <v>29410</v>
      </c>
      <c r="G2926" s="57" t="s">
        <v>29411</v>
      </c>
      <c r="H2926" s="57" t="s">
        <v>29412</v>
      </c>
      <c r="I2926" s="57"/>
      <c r="J2926" s="57"/>
    </row>
    <row r="2927" s="51" customFormat="1" ht="15" spans="1:9">
      <c r="A2927" s="53" t="s">
        <v>29413</v>
      </c>
      <c r="B2927" s="53" t="s">
        <v>29414</v>
      </c>
      <c r="C2927" s="53" t="s">
        <v>29415</v>
      </c>
      <c r="D2927" s="57" t="s">
        <v>29416</v>
      </c>
      <c r="E2927" s="53" t="s">
        <v>29417</v>
      </c>
      <c r="F2927" s="57" t="s">
        <v>29418</v>
      </c>
      <c r="G2927" s="53" t="s">
        <v>29419</v>
      </c>
      <c r="H2927" s="57" t="s">
        <v>29420</v>
      </c>
      <c r="I2927" s="57"/>
    </row>
    <row r="2928" s="51" customFormat="1" ht="15" spans="1:9">
      <c r="A2928" s="53" t="s">
        <v>29421</v>
      </c>
      <c r="B2928" s="53" t="s">
        <v>29422</v>
      </c>
      <c r="C2928" s="53" t="s">
        <v>29423</v>
      </c>
      <c r="D2928" s="57" t="s">
        <v>29424</v>
      </c>
      <c r="E2928" s="53" t="s">
        <v>29425</v>
      </c>
      <c r="F2928" s="53" t="s">
        <v>29426</v>
      </c>
      <c r="G2928" s="53" t="s">
        <v>29427</v>
      </c>
      <c r="H2928" s="57" t="s">
        <v>29428</v>
      </c>
      <c r="I2928" s="57"/>
    </row>
    <row r="2929" s="51" customFormat="1" ht="15" spans="1:9">
      <c r="A2929" s="53" t="s">
        <v>29429</v>
      </c>
      <c r="B2929" s="53" t="s">
        <v>29430</v>
      </c>
      <c r="C2929" s="53" t="s">
        <v>29431</v>
      </c>
      <c r="D2929" s="57" t="s">
        <v>29432</v>
      </c>
      <c r="E2929" s="57" t="s">
        <v>29433</v>
      </c>
      <c r="F2929" s="53" t="s">
        <v>29434</v>
      </c>
      <c r="G2929" s="53" t="s">
        <v>29435</v>
      </c>
      <c r="H2929" s="57" t="s">
        <v>29436</v>
      </c>
      <c r="I2929" s="57"/>
    </row>
    <row r="2930" s="51" customFormat="1" ht="15" spans="1:9">
      <c r="A2930" s="53" t="s">
        <v>29437</v>
      </c>
      <c r="B2930" s="53" t="s">
        <v>29438</v>
      </c>
      <c r="C2930" s="53" t="s">
        <v>29439</v>
      </c>
      <c r="D2930" s="57" t="s">
        <v>29440</v>
      </c>
      <c r="E2930" s="53" t="s">
        <v>29441</v>
      </c>
      <c r="F2930" s="57" t="s">
        <v>29442</v>
      </c>
      <c r="G2930" s="53" t="s">
        <v>29443</v>
      </c>
      <c r="H2930" s="57" t="s">
        <v>29444</v>
      </c>
      <c r="I2930" s="57"/>
    </row>
    <row r="2931" s="51" customFormat="1" ht="15" spans="1:9">
      <c r="A2931" s="53" t="s">
        <v>29445</v>
      </c>
      <c r="B2931" s="53" t="s">
        <v>29446</v>
      </c>
      <c r="C2931" s="53" t="s">
        <v>29447</v>
      </c>
      <c r="D2931" s="57" t="s">
        <v>29448</v>
      </c>
      <c r="E2931" s="57" t="s">
        <v>29449</v>
      </c>
      <c r="F2931" s="53" t="s">
        <v>29450</v>
      </c>
      <c r="G2931" s="53" t="s">
        <v>29451</v>
      </c>
      <c r="H2931" s="57" t="s">
        <v>29452</v>
      </c>
      <c r="I2931" s="57"/>
    </row>
    <row r="2932" s="51" customFormat="1" ht="15" spans="1:9">
      <c r="A2932" s="53" t="s">
        <v>29453</v>
      </c>
      <c r="B2932" s="53" t="s">
        <v>29454</v>
      </c>
      <c r="C2932" s="53" t="s">
        <v>29455</v>
      </c>
      <c r="D2932" s="57" t="s">
        <v>29456</v>
      </c>
      <c r="E2932" s="53" t="s">
        <v>29457</v>
      </c>
      <c r="F2932" s="53" t="s">
        <v>29458</v>
      </c>
      <c r="G2932" s="53" t="s">
        <v>29459</v>
      </c>
      <c r="H2932" s="57" t="s">
        <v>29460</v>
      </c>
      <c r="I2932" s="57"/>
    </row>
    <row r="2933" s="51" customFormat="1" ht="15" spans="1:9">
      <c r="A2933" s="53" t="s">
        <v>29461</v>
      </c>
      <c r="B2933" s="53" t="s">
        <v>29462</v>
      </c>
      <c r="C2933" s="53" t="s">
        <v>29463</v>
      </c>
      <c r="D2933" s="57" t="s">
        <v>29464</v>
      </c>
      <c r="E2933" s="53" t="s">
        <v>29465</v>
      </c>
      <c r="F2933" s="53" t="s">
        <v>29466</v>
      </c>
      <c r="G2933" s="53" t="s">
        <v>29467</v>
      </c>
      <c r="H2933" s="57" t="s">
        <v>29468</v>
      </c>
      <c r="I2933" s="57"/>
    </row>
    <row r="2934" s="51" customFormat="1" ht="15" spans="1:9">
      <c r="A2934" s="53" t="s">
        <v>29469</v>
      </c>
      <c r="B2934" s="53" t="s">
        <v>29470</v>
      </c>
      <c r="C2934" s="53" t="s">
        <v>29471</v>
      </c>
      <c r="D2934" s="57" t="s">
        <v>29472</v>
      </c>
      <c r="E2934" s="53" t="s">
        <v>29473</v>
      </c>
      <c r="F2934" s="53" t="s">
        <v>29474</v>
      </c>
      <c r="G2934" s="53" t="s">
        <v>29475</v>
      </c>
      <c r="H2934" s="57" t="s">
        <v>29476</v>
      </c>
      <c r="I2934" s="57"/>
    </row>
    <row r="2935" s="51" customFormat="1" ht="15" spans="1:9">
      <c r="A2935" s="53" t="s">
        <v>29477</v>
      </c>
      <c r="B2935" s="53" t="s">
        <v>29478</v>
      </c>
      <c r="C2935" s="53" t="s">
        <v>29479</v>
      </c>
      <c r="D2935" s="57" t="s">
        <v>29480</v>
      </c>
      <c r="E2935" s="53" t="s">
        <v>29481</v>
      </c>
      <c r="F2935" s="53" t="s">
        <v>29482</v>
      </c>
      <c r="G2935" s="53" t="s">
        <v>29483</v>
      </c>
      <c r="H2935" s="57" t="s">
        <v>29484</v>
      </c>
      <c r="I2935" s="57"/>
    </row>
    <row r="2936" s="51" customFormat="1" ht="15" spans="1:9">
      <c r="A2936" s="53" t="s">
        <v>29485</v>
      </c>
      <c r="B2936" s="53" t="s">
        <v>29486</v>
      </c>
      <c r="C2936" s="53" t="s">
        <v>29487</v>
      </c>
      <c r="D2936" s="57" t="s">
        <v>29488</v>
      </c>
      <c r="E2936" s="53" t="s">
        <v>29489</v>
      </c>
      <c r="F2936" s="53" t="s">
        <v>29490</v>
      </c>
      <c r="G2936" s="53" t="s">
        <v>29491</v>
      </c>
      <c r="H2936" s="57" t="s">
        <v>29492</v>
      </c>
      <c r="I2936" s="57"/>
    </row>
    <row r="2937" s="51" customFormat="1" ht="15" spans="1:9">
      <c r="A2937" s="53" t="s">
        <v>29493</v>
      </c>
      <c r="B2937" s="53" t="s">
        <v>29494</v>
      </c>
      <c r="C2937" s="53" t="s">
        <v>29495</v>
      </c>
      <c r="D2937" s="57" t="s">
        <v>29496</v>
      </c>
      <c r="E2937" s="53" t="s">
        <v>29497</v>
      </c>
      <c r="F2937" s="53" t="s">
        <v>29498</v>
      </c>
      <c r="G2937" s="53" t="s">
        <v>29499</v>
      </c>
      <c r="H2937" s="57" t="s">
        <v>29500</v>
      </c>
      <c r="I2937" s="57"/>
    </row>
    <row r="2938" s="51" customFormat="1" ht="15" spans="1:9">
      <c r="A2938" s="53" t="s">
        <v>29501</v>
      </c>
      <c r="B2938" s="53" t="s">
        <v>29502</v>
      </c>
      <c r="C2938" s="53" t="s">
        <v>29503</v>
      </c>
      <c r="D2938" s="57" t="s">
        <v>29504</v>
      </c>
      <c r="E2938" s="53" t="s">
        <v>29505</v>
      </c>
      <c r="F2938" s="53" t="s">
        <v>29506</v>
      </c>
      <c r="G2938" s="53" t="s">
        <v>29507</v>
      </c>
      <c r="H2938" s="57" t="s">
        <v>29508</v>
      </c>
      <c r="I2938" s="57"/>
    </row>
    <row r="2939" s="51" customFormat="1" ht="15" spans="1:9">
      <c r="A2939" s="53" t="s">
        <v>29509</v>
      </c>
      <c r="B2939" s="53" t="s">
        <v>29510</v>
      </c>
      <c r="C2939" s="53" t="s">
        <v>29511</v>
      </c>
      <c r="D2939" s="57" t="s">
        <v>29512</v>
      </c>
      <c r="E2939" s="57" t="s">
        <v>29513</v>
      </c>
      <c r="F2939" s="57" t="s">
        <v>29514</v>
      </c>
      <c r="G2939" s="53" t="s">
        <v>29515</v>
      </c>
      <c r="H2939" s="57" t="s">
        <v>29516</v>
      </c>
      <c r="I2939" s="57"/>
    </row>
    <row r="2940" s="51" customFormat="1" ht="15" spans="1:9">
      <c r="A2940" s="53" t="s">
        <v>29517</v>
      </c>
      <c r="B2940" s="53" t="s">
        <v>29518</v>
      </c>
      <c r="C2940" s="53" t="s">
        <v>29519</v>
      </c>
      <c r="D2940" s="57" t="s">
        <v>29520</v>
      </c>
      <c r="E2940" s="57" t="s">
        <v>29521</v>
      </c>
      <c r="F2940" s="57" t="s">
        <v>29522</v>
      </c>
      <c r="G2940" s="53" t="s">
        <v>29523</v>
      </c>
      <c r="H2940" s="57" t="s">
        <v>29524</v>
      </c>
      <c r="I2940" s="57"/>
    </row>
    <row r="2941" s="51" customFormat="1" ht="15" spans="1:9">
      <c r="A2941" s="53" t="s">
        <v>29525</v>
      </c>
      <c r="B2941" s="53" t="s">
        <v>29526</v>
      </c>
      <c r="C2941" s="53" t="s">
        <v>29527</v>
      </c>
      <c r="D2941" s="57" t="s">
        <v>29528</v>
      </c>
      <c r="E2941" s="57" t="s">
        <v>29529</v>
      </c>
      <c r="F2941" s="57" t="s">
        <v>29530</v>
      </c>
      <c r="G2941" s="53" t="s">
        <v>29531</v>
      </c>
      <c r="H2941" s="57" t="s">
        <v>29532</v>
      </c>
      <c r="I2941" s="57"/>
    </row>
    <row r="2942" s="51" customFormat="1" ht="15" spans="1:9">
      <c r="A2942" s="53" t="s">
        <v>29533</v>
      </c>
      <c r="B2942" s="53" t="s">
        <v>29534</v>
      </c>
      <c r="C2942" s="53" t="s">
        <v>29535</v>
      </c>
      <c r="D2942" s="57" t="s">
        <v>29536</v>
      </c>
      <c r="E2942" s="53" t="s">
        <v>29537</v>
      </c>
      <c r="F2942" s="57" t="s">
        <v>29538</v>
      </c>
      <c r="G2942" s="57" t="s">
        <v>29539</v>
      </c>
      <c r="H2942" s="57" t="s">
        <v>29540</v>
      </c>
      <c r="I2942" s="57"/>
    </row>
    <row r="2943" s="51" customFormat="1" ht="15" spans="1:9">
      <c r="A2943" s="53" t="s">
        <v>29541</v>
      </c>
      <c r="B2943" s="53" t="s">
        <v>29542</v>
      </c>
      <c r="C2943" s="53" t="s">
        <v>29543</v>
      </c>
      <c r="D2943" s="57" t="s">
        <v>29544</v>
      </c>
      <c r="E2943" s="53" t="s">
        <v>29545</v>
      </c>
      <c r="F2943" s="57" t="s">
        <v>29546</v>
      </c>
      <c r="G2943" s="57" t="s">
        <v>29547</v>
      </c>
      <c r="H2943" s="53" t="s">
        <v>29548</v>
      </c>
      <c r="I2943" s="57"/>
    </row>
    <row r="2944" s="51" customFormat="1" ht="15" spans="1:9">
      <c r="A2944" s="53" t="s">
        <v>29549</v>
      </c>
      <c r="B2944" s="53" t="s">
        <v>29550</v>
      </c>
      <c r="C2944" s="53" t="s">
        <v>29551</v>
      </c>
      <c r="D2944" s="57" t="s">
        <v>29552</v>
      </c>
      <c r="E2944" s="57" t="s">
        <v>29553</v>
      </c>
      <c r="F2944" s="57" t="s">
        <v>29554</v>
      </c>
      <c r="G2944" s="57" t="s">
        <v>29555</v>
      </c>
      <c r="H2944" s="53" t="s">
        <v>29556</v>
      </c>
      <c r="I2944" s="57"/>
    </row>
    <row r="2945" s="51" customFormat="1" ht="15" spans="1:9">
      <c r="A2945" s="53" t="s">
        <v>29557</v>
      </c>
      <c r="B2945" s="53" t="s">
        <v>29558</v>
      </c>
      <c r="C2945" s="53" t="s">
        <v>29559</v>
      </c>
      <c r="D2945" s="57" t="s">
        <v>29560</v>
      </c>
      <c r="E2945" s="53" t="s">
        <v>29561</v>
      </c>
      <c r="F2945" s="57" t="s">
        <v>29562</v>
      </c>
      <c r="G2945" s="57" t="s">
        <v>29563</v>
      </c>
      <c r="H2945" s="53" t="s">
        <v>29564</v>
      </c>
      <c r="I2945" s="57"/>
    </row>
    <row r="2946" s="51" customFormat="1" ht="15" spans="1:9">
      <c r="A2946" s="53" t="s">
        <v>29565</v>
      </c>
      <c r="B2946" s="53" t="s">
        <v>29566</v>
      </c>
      <c r="C2946" s="53" t="s">
        <v>29567</v>
      </c>
      <c r="D2946" s="57" t="s">
        <v>29568</v>
      </c>
      <c r="E2946" s="53" t="s">
        <v>29569</v>
      </c>
      <c r="F2946" s="57" t="s">
        <v>29570</v>
      </c>
      <c r="G2946" s="57" t="s">
        <v>29571</v>
      </c>
      <c r="H2946" s="53" t="s">
        <v>29572</v>
      </c>
      <c r="I2946" s="57"/>
    </row>
    <row r="2947" s="51" customFormat="1" ht="15" spans="1:9">
      <c r="A2947" s="53" t="s">
        <v>29573</v>
      </c>
      <c r="B2947" s="53" t="s">
        <v>29574</v>
      </c>
      <c r="C2947" s="53" t="s">
        <v>29575</v>
      </c>
      <c r="D2947" s="57" t="s">
        <v>29576</v>
      </c>
      <c r="E2947" s="57" t="s">
        <v>29577</v>
      </c>
      <c r="F2947" s="57" t="s">
        <v>29578</v>
      </c>
      <c r="G2947" s="57" t="s">
        <v>29579</v>
      </c>
      <c r="H2947" s="53" t="s">
        <v>29580</v>
      </c>
      <c r="I2947" s="57"/>
    </row>
    <row r="2948" s="51" customFormat="1" ht="15" spans="1:9">
      <c r="A2948" s="53" t="s">
        <v>29581</v>
      </c>
      <c r="B2948" s="53" t="s">
        <v>29582</v>
      </c>
      <c r="C2948" s="53" t="s">
        <v>29583</v>
      </c>
      <c r="D2948" s="57" t="s">
        <v>29584</v>
      </c>
      <c r="E2948" s="53" t="s">
        <v>29585</v>
      </c>
      <c r="F2948" s="57" t="s">
        <v>29586</v>
      </c>
      <c r="G2948" s="57" t="s">
        <v>29587</v>
      </c>
      <c r="H2948" s="53" t="s">
        <v>29588</v>
      </c>
      <c r="I2948" s="57"/>
    </row>
    <row r="2949" s="51" customFormat="1" ht="15" spans="1:9">
      <c r="A2949" s="53" t="s">
        <v>29589</v>
      </c>
      <c r="B2949" s="53" t="s">
        <v>29590</v>
      </c>
      <c r="C2949" s="57" t="s">
        <v>29591</v>
      </c>
      <c r="D2949" s="57" t="s">
        <v>29592</v>
      </c>
      <c r="E2949" s="53" t="s">
        <v>29593</v>
      </c>
      <c r="F2949" s="57" t="s">
        <v>29594</v>
      </c>
      <c r="G2949" s="57" t="s">
        <v>29595</v>
      </c>
      <c r="H2949" s="53" t="s">
        <v>29596</v>
      </c>
      <c r="I2949" s="57"/>
    </row>
    <row r="2950" s="51" customFormat="1" ht="15" spans="1:9">
      <c r="A2950" s="53" t="s">
        <v>29597</v>
      </c>
      <c r="B2950" s="53" t="s">
        <v>29598</v>
      </c>
      <c r="C2950" s="57" t="s">
        <v>29599</v>
      </c>
      <c r="D2950" s="57" t="s">
        <v>29600</v>
      </c>
      <c r="E2950" s="53" t="s">
        <v>29601</v>
      </c>
      <c r="F2950" s="57" t="s">
        <v>29602</v>
      </c>
      <c r="G2950" s="57" t="s">
        <v>29603</v>
      </c>
      <c r="H2950" s="53" t="s">
        <v>29604</v>
      </c>
      <c r="I2950" s="57"/>
    </row>
    <row r="2951" s="51" customFormat="1" ht="15" spans="1:9">
      <c r="A2951" s="53" t="s">
        <v>29605</v>
      </c>
      <c r="B2951" s="57" t="s">
        <v>29606</v>
      </c>
      <c r="C2951" s="57" t="s">
        <v>29607</v>
      </c>
      <c r="D2951" s="57" t="s">
        <v>29608</v>
      </c>
      <c r="E2951" s="53" t="s">
        <v>29609</v>
      </c>
      <c r="F2951" s="57" t="s">
        <v>29610</v>
      </c>
      <c r="G2951" s="57" t="s">
        <v>29611</v>
      </c>
      <c r="H2951" s="53" t="s">
        <v>29612</v>
      </c>
      <c r="I2951" s="57"/>
    </row>
    <row r="2952" s="51" customFormat="1" ht="15" spans="1:9">
      <c r="A2952" s="53" t="s">
        <v>29613</v>
      </c>
      <c r="B2952" s="57" t="s">
        <v>29614</v>
      </c>
      <c r="C2952" s="57" t="s">
        <v>29615</v>
      </c>
      <c r="D2952" s="57" t="s">
        <v>29616</v>
      </c>
      <c r="E2952" s="57" t="s">
        <v>29617</v>
      </c>
      <c r="F2952" s="57" t="s">
        <v>29618</v>
      </c>
      <c r="G2952" s="57" t="s">
        <v>29619</v>
      </c>
      <c r="H2952" s="53" t="s">
        <v>29620</v>
      </c>
      <c r="I2952" s="57"/>
    </row>
    <row r="2953" s="51" customFormat="1" ht="15" spans="1:9">
      <c r="A2953" s="53" t="s">
        <v>29621</v>
      </c>
      <c r="B2953" s="57" t="s">
        <v>29622</v>
      </c>
      <c r="C2953" s="57" t="s">
        <v>29623</v>
      </c>
      <c r="D2953" s="57" t="s">
        <v>29624</v>
      </c>
      <c r="E2953" s="57" t="s">
        <v>29625</v>
      </c>
      <c r="F2953" s="57" t="s">
        <v>29626</v>
      </c>
      <c r="G2953" s="57" t="s">
        <v>29627</v>
      </c>
      <c r="H2953" s="53" t="s">
        <v>29628</v>
      </c>
      <c r="I2953" s="57"/>
    </row>
    <row r="2954" s="51" customFormat="1" ht="15" spans="1:9">
      <c r="A2954" s="53" t="s">
        <v>29629</v>
      </c>
      <c r="B2954" s="57" t="s">
        <v>29630</v>
      </c>
      <c r="C2954" s="57" t="s">
        <v>29631</v>
      </c>
      <c r="D2954" s="53" t="s">
        <v>29632</v>
      </c>
      <c r="E2954" s="53" t="s">
        <v>29633</v>
      </c>
      <c r="F2954" s="57" t="s">
        <v>29634</v>
      </c>
      <c r="G2954" s="57" t="s">
        <v>29635</v>
      </c>
      <c r="H2954" s="53" t="s">
        <v>29636</v>
      </c>
      <c r="I2954" s="57"/>
    </row>
    <row r="2955" s="51" customFormat="1" ht="15" spans="1:9">
      <c r="A2955" s="53" t="s">
        <v>29637</v>
      </c>
      <c r="B2955" s="57" t="s">
        <v>29638</v>
      </c>
      <c r="C2955" s="57" t="s">
        <v>29639</v>
      </c>
      <c r="D2955" s="53" t="s">
        <v>29640</v>
      </c>
      <c r="E2955" s="53" t="s">
        <v>29641</v>
      </c>
      <c r="F2955" s="57" t="s">
        <v>29642</v>
      </c>
      <c r="G2955" s="57" t="s">
        <v>29643</v>
      </c>
      <c r="H2955" s="53" t="s">
        <v>29644</v>
      </c>
      <c r="I2955" s="57"/>
    </row>
    <row r="2956" s="51" customFormat="1" ht="15" spans="1:9">
      <c r="A2956" s="53" t="s">
        <v>29645</v>
      </c>
      <c r="B2956" s="57" t="s">
        <v>29646</v>
      </c>
      <c r="C2956" s="57" t="s">
        <v>29647</v>
      </c>
      <c r="D2956" s="53" t="s">
        <v>29648</v>
      </c>
      <c r="E2956" s="53" t="s">
        <v>29649</v>
      </c>
      <c r="F2956" s="57" t="s">
        <v>29650</v>
      </c>
      <c r="G2956" s="57" t="s">
        <v>29651</v>
      </c>
      <c r="H2956" s="53" t="s">
        <v>29652</v>
      </c>
      <c r="I2956" s="57"/>
    </row>
    <row r="2957" s="51" customFormat="1" ht="15" spans="1:9">
      <c r="A2957" s="53" t="s">
        <v>29653</v>
      </c>
      <c r="B2957" s="57" t="s">
        <v>29654</v>
      </c>
      <c r="C2957" s="57" t="s">
        <v>29655</v>
      </c>
      <c r="D2957" s="57" t="s">
        <v>29656</v>
      </c>
      <c r="E2957" s="53" t="s">
        <v>29657</v>
      </c>
      <c r="F2957" s="57" t="s">
        <v>29658</v>
      </c>
      <c r="G2957" s="57" t="s">
        <v>29659</v>
      </c>
      <c r="H2957" s="53" t="s">
        <v>29660</v>
      </c>
      <c r="I2957" s="57"/>
    </row>
    <row r="2958" s="51" customFormat="1" ht="15" spans="1:9">
      <c r="A2958" s="53" t="s">
        <v>29661</v>
      </c>
      <c r="B2958" s="57" t="s">
        <v>29662</v>
      </c>
      <c r="C2958" s="57" t="s">
        <v>29663</v>
      </c>
      <c r="D2958" s="53" t="s">
        <v>29664</v>
      </c>
      <c r="E2958" s="53" t="s">
        <v>29665</v>
      </c>
      <c r="F2958" s="57" t="s">
        <v>29666</v>
      </c>
      <c r="G2958" s="57" t="s">
        <v>29667</v>
      </c>
      <c r="H2958" s="53" t="s">
        <v>29668</v>
      </c>
      <c r="I2958" s="57"/>
    </row>
    <row r="2959" s="51" customFormat="1" ht="15" spans="1:9">
      <c r="A2959" s="53" t="s">
        <v>29669</v>
      </c>
      <c r="B2959" s="57" t="s">
        <v>29670</v>
      </c>
      <c r="C2959" s="57" t="s">
        <v>29671</v>
      </c>
      <c r="D2959" s="53" t="s">
        <v>29672</v>
      </c>
      <c r="E2959" s="53" t="s">
        <v>29673</v>
      </c>
      <c r="F2959" s="57" t="s">
        <v>29674</v>
      </c>
      <c r="G2959" s="57" t="s">
        <v>29675</v>
      </c>
      <c r="H2959" s="53" t="s">
        <v>29676</v>
      </c>
      <c r="I2959" s="57"/>
    </row>
    <row r="2960" s="51" customFormat="1" ht="15" spans="1:9">
      <c r="A2960" s="53" t="s">
        <v>29677</v>
      </c>
      <c r="B2960" s="57" t="s">
        <v>29678</v>
      </c>
      <c r="C2960" s="57" t="s">
        <v>29679</v>
      </c>
      <c r="D2960" s="53" t="s">
        <v>29680</v>
      </c>
      <c r="E2960" s="53" t="s">
        <v>29681</v>
      </c>
      <c r="F2960" s="57" t="s">
        <v>29682</v>
      </c>
      <c r="G2960" s="57" t="s">
        <v>29683</v>
      </c>
      <c r="H2960" s="53" t="s">
        <v>29684</v>
      </c>
      <c r="I2960" s="57"/>
    </row>
    <row r="2961" s="51" customFormat="1" ht="15" spans="1:9">
      <c r="A2961" s="53" t="s">
        <v>29685</v>
      </c>
      <c r="B2961" s="57" t="s">
        <v>29686</v>
      </c>
      <c r="C2961" s="57" t="s">
        <v>29687</v>
      </c>
      <c r="D2961" s="53" t="s">
        <v>29688</v>
      </c>
      <c r="E2961" s="53" t="s">
        <v>29689</v>
      </c>
      <c r="F2961" s="57" t="s">
        <v>29690</v>
      </c>
      <c r="G2961" s="57" t="s">
        <v>29691</v>
      </c>
      <c r="H2961" s="53" t="s">
        <v>29692</v>
      </c>
      <c r="I2961" s="57"/>
    </row>
    <row r="2962" s="51" customFormat="1" ht="15" spans="1:9">
      <c r="A2962" s="53" t="s">
        <v>29693</v>
      </c>
      <c r="B2962" s="57" t="s">
        <v>29694</v>
      </c>
      <c r="C2962" s="57" t="s">
        <v>29695</v>
      </c>
      <c r="D2962" s="53" t="s">
        <v>29696</v>
      </c>
      <c r="E2962" s="57" t="s">
        <v>29697</v>
      </c>
      <c r="F2962" s="57" t="s">
        <v>29698</v>
      </c>
      <c r="G2962" s="57" t="s">
        <v>29699</v>
      </c>
      <c r="H2962" s="53" t="s">
        <v>29700</v>
      </c>
      <c r="I2962" s="57"/>
    </row>
    <row r="2963" s="51" customFormat="1" ht="15" spans="1:9">
      <c r="A2963" s="53" t="s">
        <v>29701</v>
      </c>
      <c r="B2963" s="57" t="s">
        <v>29702</v>
      </c>
      <c r="C2963" s="57" t="s">
        <v>29703</v>
      </c>
      <c r="D2963" s="53" t="s">
        <v>29704</v>
      </c>
      <c r="E2963" s="53" t="s">
        <v>29705</v>
      </c>
      <c r="F2963" s="57" t="s">
        <v>29706</v>
      </c>
      <c r="G2963" s="57" t="s">
        <v>29707</v>
      </c>
      <c r="H2963" s="53" t="s">
        <v>29708</v>
      </c>
      <c r="I2963" s="57"/>
    </row>
    <row r="2964" s="51" customFormat="1" ht="15" spans="1:9">
      <c r="A2964" s="53" t="s">
        <v>29709</v>
      </c>
      <c r="B2964" s="57" t="s">
        <v>29710</v>
      </c>
      <c r="C2964" s="57" t="s">
        <v>29711</v>
      </c>
      <c r="D2964" s="53" t="s">
        <v>29712</v>
      </c>
      <c r="E2964" s="53" t="s">
        <v>29713</v>
      </c>
      <c r="F2964" s="57" t="s">
        <v>29714</v>
      </c>
      <c r="G2964" s="57" t="s">
        <v>29715</v>
      </c>
      <c r="H2964" s="57" t="s">
        <v>29716</v>
      </c>
      <c r="I2964" s="57"/>
    </row>
    <row r="2965" s="51" customFormat="1" ht="16.5" spans="1:9">
      <c r="A2965" s="41" t="s">
        <v>912</v>
      </c>
      <c r="B2965" s="41"/>
      <c r="C2965" s="41"/>
      <c r="D2965" s="36" t="s">
        <v>29717</v>
      </c>
      <c r="E2965" s="36" t="s">
        <v>29718</v>
      </c>
      <c r="F2965" s="36" t="s">
        <v>29719</v>
      </c>
      <c r="G2965" s="36" t="s">
        <v>29720</v>
      </c>
      <c r="H2965" s="36" t="s">
        <v>29721</v>
      </c>
      <c r="I2965" s="57"/>
    </row>
    <row r="2966" s="51" customFormat="1" ht="16.5" spans="1:9">
      <c r="A2966" s="62"/>
      <c r="B2966" s="62"/>
      <c r="C2966" s="57"/>
      <c r="D2966" s="57"/>
      <c r="E2966" s="57"/>
      <c r="F2966" s="57"/>
      <c r="G2966" s="57"/>
      <c r="H2966" s="57"/>
      <c r="I2966" s="57"/>
    </row>
    <row r="2967" s="51" customFormat="1" ht="16.5" spans="1:9">
      <c r="A2967" s="40" t="s">
        <v>29722</v>
      </c>
      <c r="B2967" s="40"/>
      <c r="C2967" s="53"/>
      <c r="D2967" s="53"/>
      <c r="E2967" s="53"/>
      <c r="F2967" s="53"/>
      <c r="G2967" s="53"/>
      <c r="H2967" s="53"/>
      <c r="I2967" s="57"/>
    </row>
    <row r="2968" s="51" customFormat="1" ht="15" spans="1:9">
      <c r="A2968" s="53" t="s">
        <v>29723</v>
      </c>
      <c r="B2968" s="53" t="s">
        <v>29724</v>
      </c>
      <c r="C2968" s="53" t="s">
        <v>29725</v>
      </c>
      <c r="D2968" s="57" t="s">
        <v>29726</v>
      </c>
      <c r="E2968" s="57" t="s">
        <v>29727</v>
      </c>
      <c r="F2968" s="57" t="s">
        <v>29728</v>
      </c>
      <c r="G2968" s="57" t="s">
        <v>29729</v>
      </c>
      <c r="H2968" s="57" t="s">
        <v>29730</v>
      </c>
      <c r="I2968" s="57"/>
    </row>
    <row r="2969" s="51" customFormat="1" ht="15" spans="1:9">
      <c r="A2969" s="53" t="s">
        <v>29731</v>
      </c>
      <c r="B2969" s="53" t="s">
        <v>29732</v>
      </c>
      <c r="C2969" s="53" t="s">
        <v>29733</v>
      </c>
      <c r="D2969" s="57" t="s">
        <v>29734</v>
      </c>
      <c r="E2969" s="53" t="s">
        <v>29735</v>
      </c>
      <c r="F2969" s="57" t="s">
        <v>29736</v>
      </c>
      <c r="G2969" s="57" t="s">
        <v>29737</v>
      </c>
      <c r="H2969" s="57" t="s">
        <v>29738</v>
      </c>
      <c r="I2969" s="57"/>
    </row>
    <row r="2970" s="51" customFormat="1" ht="15" spans="1:9">
      <c r="A2970" s="53" t="s">
        <v>29739</v>
      </c>
      <c r="B2970" s="53" t="s">
        <v>29740</v>
      </c>
      <c r="C2970" s="53" t="s">
        <v>29741</v>
      </c>
      <c r="D2970" s="57" t="s">
        <v>29742</v>
      </c>
      <c r="E2970" s="53" t="s">
        <v>29743</v>
      </c>
      <c r="F2970" s="57" t="s">
        <v>29744</v>
      </c>
      <c r="G2970" s="53" t="s">
        <v>29745</v>
      </c>
      <c r="H2970" s="57" t="s">
        <v>29746</v>
      </c>
      <c r="I2970" s="57"/>
    </row>
    <row r="2971" s="51" customFormat="1" ht="15" spans="1:9">
      <c r="A2971" s="53" t="s">
        <v>29747</v>
      </c>
      <c r="B2971" s="53" t="s">
        <v>29748</v>
      </c>
      <c r="C2971" s="53" t="s">
        <v>29749</v>
      </c>
      <c r="D2971" s="57" t="s">
        <v>29750</v>
      </c>
      <c r="E2971" s="53" t="s">
        <v>29751</v>
      </c>
      <c r="F2971" s="53" t="s">
        <v>29752</v>
      </c>
      <c r="G2971" s="53" t="s">
        <v>29753</v>
      </c>
      <c r="H2971" s="57" t="s">
        <v>29754</v>
      </c>
      <c r="I2971" s="57"/>
    </row>
    <row r="2972" s="51" customFormat="1" ht="15" spans="1:9">
      <c r="A2972" s="53" t="s">
        <v>29755</v>
      </c>
      <c r="B2972" s="53" t="s">
        <v>29756</v>
      </c>
      <c r="C2972" s="53" t="s">
        <v>29757</v>
      </c>
      <c r="D2972" s="57" t="s">
        <v>29758</v>
      </c>
      <c r="E2972" s="57" t="s">
        <v>29759</v>
      </c>
      <c r="F2972" s="53" t="s">
        <v>29760</v>
      </c>
      <c r="G2972" s="53" t="s">
        <v>29761</v>
      </c>
      <c r="H2972" s="57" t="s">
        <v>29762</v>
      </c>
      <c r="I2972" s="57"/>
    </row>
    <row r="2973" s="51" customFormat="1" ht="15" spans="1:10">
      <c r="A2973" s="53" t="s">
        <v>29763</v>
      </c>
      <c r="B2973" s="53" t="s">
        <v>29764</v>
      </c>
      <c r="C2973" s="53" t="s">
        <v>29765</v>
      </c>
      <c r="D2973" s="57" t="s">
        <v>29766</v>
      </c>
      <c r="E2973" s="53" t="s">
        <v>29767</v>
      </c>
      <c r="F2973" s="57" t="s">
        <v>29768</v>
      </c>
      <c r="G2973" s="53" t="s">
        <v>29769</v>
      </c>
      <c r="H2973" s="57" t="s">
        <v>29770</v>
      </c>
      <c r="I2973" s="57"/>
      <c r="J2973" s="57"/>
    </row>
    <row r="2974" s="51" customFormat="1" ht="15" spans="1:9">
      <c r="A2974" s="53" t="s">
        <v>29771</v>
      </c>
      <c r="B2974" s="53" t="s">
        <v>29772</v>
      </c>
      <c r="C2974" s="53" t="s">
        <v>29773</v>
      </c>
      <c r="D2974" s="57" t="s">
        <v>29774</v>
      </c>
      <c r="E2974" s="57" t="s">
        <v>29775</v>
      </c>
      <c r="F2974" s="53" t="s">
        <v>29776</v>
      </c>
      <c r="G2974" s="53" t="s">
        <v>29777</v>
      </c>
      <c r="H2974" s="57" t="s">
        <v>29778</v>
      </c>
      <c r="I2974" s="57"/>
    </row>
    <row r="2975" s="51" customFormat="1" ht="15" spans="1:9">
      <c r="A2975" s="53" t="s">
        <v>29779</v>
      </c>
      <c r="B2975" s="53" t="s">
        <v>29780</v>
      </c>
      <c r="C2975" s="53" t="s">
        <v>29781</v>
      </c>
      <c r="D2975" s="57" t="s">
        <v>29782</v>
      </c>
      <c r="E2975" s="53" t="s">
        <v>29783</v>
      </c>
      <c r="F2975" s="53" t="s">
        <v>29784</v>
      </c>
      <c r="G2975" s="53" t="s">
        <v>29785</v>
      </c>
      <c r="H2975" s="57" t="s">
        <v>29786</v>
      </c>
      <c r="I2975" s="57"/>
    </row>
    <row r="2976" s="51" customFormat="1" ht="15" spans="1:9">
      <c r="A2976" s="53" t="s">
        <v>29787</v>
      </c>
      <c r="B2976" s="53" t="s">
        <v>29788</v>
      </c>
      <c r="C2976" s="53" t="s">
        <v>29789</v>
      </c>
      <c r="D2976" s="57" t="s">
        <v>29790</v>
      </c>
      <c r="E2976" s="53" t="s">
        <v>29791</v>
      </c>
      <c r="F2976" s="53" t="s">
        <v>29792</v>
      </c>
      <c r="G2976" s="53" t="s">
        <v>29793</v>
      </c>
      <c r="H2976" s="57" t="s">
        <v>29794</v>
      </c>
      <c r="I2976" s="57"/>
    </row>
    <row r="2977" s="51" customFormat="1" ht="15" spans="1:9">
      <c r="A2977" s="53" t="s">
        <v>29795</v>
      </c>
      <c r="B2977" s="53" t="s">
        <v>29796</v>
      </c>
      <c r="C2977" s="53" t="s">
        <v>29797</v>
      </c>
      <c r="D2977" s="57" t="s">
        <v>29798</v>
      </c>
      <c r="E2977" s="53" t="s">
        <v>29799</v>
      </c>
      <c r="F2977" s="53" t="s">
        <v>29800</v>
      </c>
      <c r="G2977" s="53" t="s">
        <v>29801</v>
      </c>
      <c r="H2977" s="57" t="s">
        <v>29802</v>
      </c>
      <c r="I2977" s="57"/>
    </row>
    <row r="2978" s="51" customFormat="1" ht="15" spans="1:9">
      <c r="A2978" s="53" t="s">
        <v>29803</v>
      </c>
      <c r="B2978" s="53" t="s">
        <v>29804</v>
      </c>
      <c r="C2978" s="53" t="s">
        <v>29805</v>
      </c>
      <c r="D2978" s="57" t="s">
        <v>29806</v>
      </c>
      <c r="E2978" s="53" t="s">
        <v>29807</v>
      </c>
      <c r="F2978" s="53" t="s">
        <v>29808</v>
      </c>
      <c r="G2978" s="53" t="s">
        <v>29809</v>
      </c>
      <c r="H2978" s="57" t="s">
        <v>29810</v>
      </c>
      <c r="I2978" s="57"/>
    </row>
    <row r="2979" s="51" customFormat="1" ht="15" spans="1:9">
      <c r="A2979" s="53" t="s">
        <v>29811</v>
      </c>
      <c r="B2979" s="53" t="s">
        <v>29812</v>
      </c>
      <c r="C2979" s="53" t="s">
        <v>29813</v>
      </c>
      <c r="D2979" s="57" t="s">
        <v>29814</v>
      </c>
      <c r="E2979" s="53" t="s">
        <v>29815</v>
      </c>
      <c r="F2979" s="53" t="s">
        <v>29816</v>
      </c>
      <c r="G2979" s="53" t="s">
        <v>29817</v>
      </c>
      <c r="H2979" s="57" t="s">
        <v>29818</v>
      </c>
      <c r="I2979" s="57"/>
    </row>
    <row r="2980" s="51" customFormat="1" ht="15" spans="1:9">
      <c r="A2980" s="53" t="s">
        <v>29819</v>
      </c>
      <c r="B2980" s="53" t="s">
        <v>29820</v>
      </c>
      <c r="C2980" s="53" t="s">
        <v>29821</v>
      </c>
      <c r="D2980" s="57" t="s">
        <v>29822</v>
      </c>
      <c r="E2980" s="53" t="s">
        <v>29823</v>
      </c>
      <c r="F2980" s="53" t="s">
        <v>29824</v>
      </c>
      <c r="G2980" s="53" t="s">
        <v>29825</v>
      </c>
      <c r="H2980" s="57" t="s">
        <v>29826</v>
      </c>
      <c r="I2980" s="57"/>
    </row>
    <row r="2981" s="51" customFormat="1" ht="15" spans="1:9">
      <c r="A2981" s="53" t="s">
        <v>29827</v>
      </c>
      <c r="B2981" s="53" t="s">
        <v>29828</v>
      </c>
      <c r="C2981" s="53" t="s">
        <v>29829</v>
      </c>
      <c r="D2981" s="57" t="s">
        <v>29830</v>
      </c>
      <c r="E2981" s="53" t="s">
        <v>29831</v>
      </c>
      <c r="F2981" s="53" t="s">
        <v>29832</v>
      </c>
      <c r="G2981" s="53" t="s">
        <v>29833</v>
      </c>
      <c r="H2981" s="57" t="s">
        <v>29834</v>
      </c>
      <c r="I2981" s="57"/>
    </row>
    <row r="2982" s="51" customFormat="1" ht="15" spans="1:9">
      <c r="A2982" s="53" t="s">
        <v>29835</v>
      </c>
      <c r="B2982" s="53" t="s">
        <v>29836</v>
      </c>
      <c r="C2982" s="53" t="s">
        <v>29837</v>
      </c>
      <c r="D2982" s="57" t="s">
        <v>29838</v>
      </c>
      <c r="E2982" s="57" t="s">
        <v>29839</v>
      </c>
      <c r="F2982" s="57" t="s">
        <v>29840</v>
      </c>
      <c r="G2982" s="53" t="s">
        <v>29841</v>
      </c>
      <c r="H2982" s="57" t="s">
        <v>29842</v>
      </c>
      <c r="I2982" s="57"/>
    </row>
    <row r="2983" s="51" customFormat="1" ht="15" spans="1:9">
      <c r="A2983" s="53" t="s">
        <v>29843</v>
      </c>
      <c r="B2983" s="53" t="s">
        <v>29844</v>
      </c>
      <c r="C2983" s="53" t="s">
        <v>29845</v>
      </c>
      <c r="D2983" s="57" t="s">
        <v>29846</v>
      </c>
      <c r="E2983" s="57" t="s">
        <v>29847</v>
      </c>
      <c r="F2983" s="57" t="s">
        <v>29848</v>
      </c>
      <c r="G2983" s="53" t="s">
        <v>29849</v>
      </c>
      <c r="H2983" s="57" t="s">
        <v>29850</v>
      </c>
      <c r="I2983" s="57"/>
    </row>
    <row r="2984" s="51" customFormat="1" ht="15" spans="1:9">
      <c r="A2984" s="53" t="s">
        <v>29851</v>
      </c>
      <c r="B2984" s="53" t="s">
        <v>29852</v>
      </c>
      <c r="C2984" s="53" t="s">
        <v>29853</v>
      </c>
      <c r="D2984" s="57" t="s">
        <v>29854</v>
      </c>
      <c r="E2984" s="57" t="s">
        <v>29855</v>
      </c>
      <c r="F2984" s="57" t="s">
        <v>29856</v>
      </c>
      <c r="G2984" s="53" t="s">
        <v>29857</v>
      </c>
      <c r="H2984" s="57" t="s">
        <v>29858</v>
      </c>
      <c r="I2984" s="57"/>
    </row>
    <row r="2985" s="51" customFormat="1" ht="15" spans="1:9">
      <c r="A2985" s="53" t="s">
        <v>29859</v>
      </c>
      <c r="B2985" s="53" t="s">
        <v>29860</v>
      </c>
      <c r="C2985" s="53" t="s">
        <v>29861</v>
      </c>
      <c r="D2985" s="57" t="s">
        <v>29862</v>
      </c>
      <c r="E2985" s="53" t="s">
        <v>29863</v>
      </c>
      <c r="F2985" s="57" t="s">
        <v>29864</v>
      </c>
      <c r="G2985" s="57" t="s">
        <v>29865</v>
      </c>
      <c r="H2985" s="57" t="s">
        <v>29866</v>
      </c>
      <c r="I2985" s="57"/>
    </row>
    <row r="2986" s="51" customFormat="1" ht="15" spans="1:9">
      <c r="A2986" s="53" t="s">
        <v>29867</v>
      </c>
      <c r="B2986" s="53" t="s">
        <v>29868</v>
      </c>
      <c r="C2986" s="53" t="s">
        <v>29869</v>
      </c>
      <c r="D2986" s="57" t="s">
        <v>29870</v>
      </c>
      <c r="E2986" s="53" t="s">
        <v>29871</v>
      </c>
      <c r="F2986" s="57" t="s">
        <v>29872</v>
      </c>
      <c r="G2986" s="57" t="s">
        <v>29873</v>
      </c>
      <c r="H2986" s="53" t="s">
        <v>29874</v>
      </c>
      <c r="I2986" s="57"/>
    </row>
    <row r="2987" s="51" customFormat="1" ht="15" spans="1:9">
      <c r="A2987" s="53" t="s">
        <v>29875</v>
      </c>
      <c r="B2987" s="53" t="s">
        <v>29876</v>
      </c>
      <c r="C2987" s="53" t="s">
        <v>29877</v>
      </c>
      <c r="D2987" s="57" t="s">
        <v>29878</v>
      </c>
      <c r="E2987" s="57" t="s">
        <v>29879</v>
      </c>
      <c r="F2987" s="57" t="s">
        <v>29880</v>
      </c>
      <c r="G2987" s="57" t="s">
        <v>29881</v>
      </c>
      <c r="H2987" s="53" t="s">
        <v>29882</v>
      </c>
      <c r="I2987" s="57"/>
    </row>
    <row r="2988" s="51" customFormat="1" ht="15" spans="1:9">
      <c r="A2988" s="53" t="s">
        <v>29883</v>
      </c>
      <c r="B2988" s="53" t="s">
        <v>29884</v>
      </c>
      <c r="C2988" s="53" t="s">
        <v>29885</v>
      </c>
      <c r="D2988" s="57" t="s">
        <v>29886</v>
      </c>
      <c r="E2988" s="53" t="s">
        <v>29887</v>
      </c>
      <c r="F2988" s="57" t="s">
        <v>29888</v>
      </c>
      <c r="G2988" s="57" t="s">
        <v>29889</v>
      </c>
      <c r="H2988" s="53" t="s">
        <v>29890</v>
      </c>
      <c r="I2988" s="57"/>
    </row>
    <row r="2989" s="51" customFormat="1" ht="15" spans="1:9">
      <c r="A2989" s="53" t="s">
        <v>29891</v>
      </c>
      <c r="B2989" s="53" t="s">
        <v>29892</v>
      </c>
      <c r="C2989" s="53" t="s">
        <v>29893</v>
      </c>
      <c r="D2989" s="57" t="s">
        <v>29894</v>
      </c>
      <c r="E2989" s="53" t="s">
        <v>29895</v>
      </c>
      <c r="F2989" s="57" t="s">
        <v>29896</v>
      </c>
      <c r="G2989" s="57" t="s">
        <v>29897</v>
      </c>
      <c r="H2989" s="53" t="s">
        <v>26576</v>
      </c>
      <c r="I2989" s="57"/>
    </row>
    <row r="2990" s="51" customFormat="1" ht="15" spans="1:9">
      <c r="A2990" s="53" t="s">
        <v>29898</v>
      </c>
      <c r="B2990" s="53" t="s">
        <v>29899</v>
      </c>
      <c r="C2990" s="53" t="s">
        <v>29900</v>
      </c>
      <c r="D2990" s="57" t="s">
        <v>29901</v>
      </c>
      <c r="E2990" s="57" t="s">
        <v>29902</v>
      </c>
      <c r="F2990" s="57" t="s">
        <v>29903</v>
      </c>
      <c r="G2990" s="57" t="s">
        <v>29904</v>
      </c>
      <c r="H2990" s="53" t="s">
        <v>29905</v>
      </c>
      <c r="I2990" s="57"/>
    </row>
    <row r="2991" s="51" customFormat="1" ht="15" spans="1:9">
      <c r="A2991" s="53" t="s">
        <v>29906</v>
      </c>
      <c r="B2991" s="53" t="s">
        <v>29907</v>
      </c>
      <c r="C2991" s="53" t="s">
        <v>29908</v>
      </c>
      <c r="D2991" s="57" t="s">
        <v>29909</v>
      </c>
      <c r="E2991" s="53" t="s">
        <v>29910</v>
      </c>
      <c r="F2991" s="57" t="s">
        <v>29911</v>
      </c>
      <c r="G2991" s="57" t="s">
        <v>29912</v>
      </c>
      <c r="H2991" s="53" t="s">
        <v>29913</v>
      </c>
      <c r="I2991" s="57"/>
    </row>
    <row r="2992" s="51" customFormat="1" ht="15" spans="1:9">
      <c r="A2992" s="53" t="s">
        <v>29914</v>
      </c>
      <c r="B2992" s="53" t="s">
        <v>29915</v>
      </c>
      <c r="C2992" s="57" t="s">
        <v>29916</v>
      </c>
      <c r="D2992" s="57" t="s">
        <v>29917</v>
      </c>
      <c r="E2992" s="53" t="s">
        <v>29918</v>
      </c>
      <c r="F2992" s="57" t="s">
        <v>29919</v>
      </c>
      <c r="G2992" s="57" t="s">
        <v>29920</v>
      </c>
      <c r="H2992" s="53" t="s">
        <v>29921</v>
      </c>
      <c r="I2992" s="57"/>
    </row>
    <row r="2993" s="51" customFormat="1" ht="15" spans="1:9">
      <c r="A2993" s="53" t="s">
        <v>29922</v>
      </c>
      <c r="B2993" s="53" t="s">
        <v>29923</v>
      </c>
      <c r="C2993" s="57" t="s">
        <v>29924</v>
      </c>
      <c r="D2993" s="57" t="s">
        <v>29925</v>
      </c>
      <c r="E2993" s="53" t="s">
        <v>29926</v>
      </c>
      <c r="F2993" s="57" t="s">
        <v>29927</v>
      </c>
      <c r="G2993" s="57" t="s">
        <v>29928</v>
      </c>
      <c r="H2993" s="53" t="s">
        <v>29929</v>
      </c>
      <c r="I2993" s="57"/>
    </row>
    <row r="2994" s="51" customFormat="1" ht="15" spans="1:9">
      <c r="A2994" s="53" t="s">
        <v>29930</v>
      </c>
      <c r="B2994" s="57" t="s">
        <v>29931</v>
      </c>
      <c r="C2994" s="57" t="s">
        <v>29932</v>
      </c>
      <c r="D2994" s="57" t="s">
        <v>29933</v>
      </c>
      <c r="E2994" s="53" t="s">
        <v>29934</v>
      </c>
      <c r="F2994" s="57" t="s">
        <v>26803</v>
      </c>
      <c r="G2994" s="57" t="s">
        <v>29935</v>
      </c>
      <c r="H2994" s="53" t="s">
        <v>29936</v>
      </c>
      <c r="I2994" s="57"/>
    </row>
    <row r="2995" s="51" customFormat="1" ht="15" spans="1:9">
      <c r="A2995" s="53" t="s">
        <v>29937</v>
      </c>
      <c r="B2995" s="57" t="s">
        <v>29938</v>
      </c>
      <c r="C2995" s="57" t="s">
        <v>29939</v>
      </c>
      <c r="D2995" s="57" t="s">
        <v>29940</v>
      </c>
      <c r="E2995" s="57" t="s">
        <v>29941</v>
      </c>
      <c r="F2995" s="57" t="s">
        <v>29942</v>
      </c>
      <c r="G2995" s="57" t="s">
        <v>29943</v>
      </c>
      <c r="H2995" s="53" t="s">
        <v>29944</v>
      </c>
      <c r="I2995" s="57"/>
    </row>
    <row r="2996" s="51" customFormat="1" ht="15" spans="1:9">
      <c r="A2996" s="53" t="s">
        <v>29945</v>
      </c>
      <c r="B2996" s="57" t="s">
        <v>29946</v>
      </c>
      <c r="C2996" s="57" t="s">
        <v>29947</v>
      </c>
      <c r="D2996" s="57" t="s">
        <v>29948</v>
      </c>
      <c r="E2996" s="57" t="s">
        <v>29949</v>
      </c>
      <c r="F2996" s="57" t="s">
        <v>29950</v>
      </c>
      <c r="G2996" s="57" t="s">
        <v>29951</v>
      </c>
      <c r="H2996" s="53" t="s">
        <v>29952</v>
      </c>
      <c r="I2996" s="57"/>
    </row>
    <row r="2997" s="51" customFormat="1" ht="15" spans="1:9">
      <c r="A2997" s="53" t="s">
        <v>29953</v>
      </c>
      <c r="B2997" s="57" t="s">
        <v>29954</v>
      </c>
      <c r="C2997" s="57" t="s">
        <v>29955</v>
      </c>
      <c r="D2997" s="53" t="s">
        <v>29956</v>
      </c>
      <c r="E2997" s="53" t="s">
        <v>29957</v>
      </c>
      <c r="F2997" s="57" t="s">
        <v>29958</v>
      </c>
      <c r="G2997" s="57" t="s">
        <v>29959</v>
      </c>
      <c r="H2997" s="53" t="s">
        <v>29960</v>
      </c>
      <c r="I2997" s="57"/>
    </row>
    <row r="2998" s="51" customFormat="1" ht="15" spans="1:9">
      <c r="A2998" s="53" t="s">
        <v>29961</v>
      </c>
      <c r="B2998" s="57" t="s">
        <v>29962</v>
      </c>
      <c r="C2998" s="57" t="s">
        <v>29963</v>
      </c>
      <c r="D2998" s="53" t="s">
        <v>29964</v>
      </c>
      <c r="E2998" s="53" t="s">
        <v>29965</v>
      </c>
      <c r="F2998" s="57" t="s">
        <v>29966</v>
      </c>
      <c r="G2998" s="57" t="s">
        <v>29967</v>
      </c>
      <c r="H2998" s="53" t="s">
        <v>29968</v>
      </c>
      <c r="I2998" s="57"/>
    </row>
    <row r="2999" s="51" customFormat="1" ht="15" spans="1:9">
      <c r="A2999" s="53" t="s">
        <v>29969</v>
      </c>
      <c r="B2999" s="57" t="s">
        <v>29970</v>
      </c>
      <c r="C2999" s="57" t="s">
        <v>29971</v>
      </c>
      <c r="D2999" s="53" t="s">
        <v>29972</v>
      </c>
      <c r="E2999" s="53" t="s">
        <v>29973</v>
      </c>
      <c r="F2999" s="57" t="s">
        <v>29974</v>
      </c>
      <c r="G2999" s="57" t="s">
        <v>29975</v>
      </c>
      <c r="H2999" s="53" t="s">
        <v>29976</v>
      </c>
      <c r="I2999" s="57"/>
    </row>
    <row r="3000" s="51" customFormat="1" ht="15" spans="1:9">
      <c r="A3000" s="53" t="s">
        <v>29977</v>
      </c>
      <c r="B3000" s="57" t="s">
        <v>29978</v>
      </c>
      <c r="C3000" s="57" t="s">
        <v>29979</v>
      </c>
      <c r="D3000" s="57" t="s">
        <v>29980</v>
      </c>
      <c r="E3000" s="53" t="s">
        <v>29981</v>
      </c>
      <c r="F3000" s="57" t="s">
        <v>29982</v>
      </c>
      <c r="G3000" s="57" t="s">
        <v>29983</v>
      </c>
      <c r="H3000" s="53" t="s">
        <v>29984</v>
      </c>
      <c r="I3000" s="57"/>
    </row>
    <row r="3001" s="51" customFormat="1" ht="15" spans="1:9">
      <c r="A3001" s="53" t="s">
        <v>29985</v>
      </c>
      <c r="B3001" s="57" t="s">
        <v>29986</v>
      </c>
      <c r="C3001" s="57" t="s">
        <v>29987</v>
      </c>
      <c r="D3001" s="53" t="s">
        <v>29988</v>
      </c>
      <c r="E3001" s="53" t="s">
        <v>29989</v>
      </c>
      <c r="F3001" s="57" t="s">
        <v>29990</v>
      </c>
      <c r="G3001" s="57" t="s">
        <v>29991</v>
      </c>
      <c r="H3001" s="53" t="s">
        <v>29992</v>
      </c>
      <c r="I3001" s="57"/>
    </row>
    <row r="3002" s="51" customFormat="1" ht="15" spans="1:9">
      <c r="A3002" s="53" t="s">
        <v>29993</v>
      </c>
      <c r="B3002" s="57" t="s">
        <v>29994</v>
      </c>
      <c r="C3002" s="57" t="s">
        <v>29995</v>
      </c>
      <c r="D3002" s="53" t="s">
        <v>29996</v>
      </c>
      <c r="E3002" s="53" t="s">
        <v>29997</v>
      </c>
      <c r="F3002" s="57" t="s">
        <v>29998</v>
      </c>
      <c r="G3002" s="57" t="s">
        <v>29999</v>
      </c>
      <c r="H3002" s="53" t="s">
        <v>30000</v>
      </c>
      <c r="I3002" s="57"/>
    </row>
    <row r="3003" s="51" customFormat="1" ht="15" spans="1:9">
      <c r="A3003" s="53" t="s">
        <v>30001</v>
      </c>
      <c r="B3003" s="57" t="s">
        <v>30002</v>
      </c>
      <c r="C3003" s="57" t="s">
        <v>30003</v>
      </c>
      <c r="D3003" s="53" t="s">
        <v>30004</v>
      </c>
      <c r="E3003" s="53" t="s">
        <v>30005</v>
      </c>
      <c r="F3003" s="57" t="s">
        <v>30006</v>
      </c>
      <c r="G3003" s="57" t="s">
        <v>30007</v>
      </c>
      <c r="H3003" s="53" t="s">
        <v>30008</v>
      </c>
      <c r="I3003" s="57"/>
    </row>
    <row r="3004" s="51" customFormat="1" ht="15" spans="1:9">
      <c r="A3004" s="53" t="s">
        <v>30009</v>
      </c>
      <c r="B3004" s="57" t="s">
        <v>30010</v>
      </c>
      <c r="C3004" s="57" t="s">
        <v>30011</v>
      </c>
      <c r="D3004" s="53" t="s">
        <v>30012</v>
      </c>
      <c r="E3004" s="53" t="s">
        <v>30013</v>
      </c>
      <c r="F3004" s="57" t="s">
        <v>30014</v>
      </c>
      <c r="G3004" s="57" t="s">
        <v>30015</v>
      </c>
      <c r="H3004" s="53" t="s">
        <v>30016</v>
      </c>
      <c r="I3004" s="57"/>
    </row>
    <row r="3005" s="51" customFormat="1" ht="15" spans="1:9">
      <c r="A3005" s="53" t="s">
        <v>30017</v>
      </c>
      <c r="B3005" s="57" t="s">
        <v>30018</v>
      </c>
      <c r="C3005" s="57" t="s">
        <v>30019</v>
      </c>
      <c r="D3005" s="53" t="s">
        <v>30020</v>
      </c>
      <c r="E3005" s="57" t="s">
        <v>30021</v>
      </c>
      <c r="F3005" s="57" t="s">
        <v>30022</v>
      </c>
      <c r="G3005" s="57" t="s">
        <v>30023</v>
      </c>
      <c r="H3005" s="53" t="s">
        <v>30024</v>
      </c>
      <c r="I3005" s="57"/>
    </row>
    <row r="3006" s="51" customFormat="1" ht="15" spans="1:9">
      <c r="A3006" s="53" t="s">
        <v>30025</v>
      </c>
      <c r="B3006" s="57" t="s">
        <v>30026</v>
      </c>
      <c r="C3006" s="57" t="s">
        <v>30027</v>
      </c>
      <c r="D3006" s="53" t="s">
        <v>30028</v>
      </c>
      <c r="E3006" s="53" t="s">
        <v>30029</v>
      </c>
      <c r="F3006" s="57" t="s">
        <v>30030</v>
      </c>
      <c r="G3006" s="57" t="s">
        <v>30031</v>
      </c>
      <c r="H3006" s="53" t="s">
        <v>30032</v>
      </c>
      <c r="I3006" s="57"/>
    </row>
    <row r="3007" s="51" customFormat="1" ht="15" spans="1:9">
      <c r="A3007" s="53" t="s">
        <v>30033</v>
      </c>
      <c r="B3007" s="57" t="s">
        <v>30034</v>
      </c>
      <c r="C3007" s="57" t="s">
        <v>30035</v>
      </c>
      <c r="D3007" s="53" t="s">
        <v>30036</v>
      </c>
      <c r="E3007" s="53" t="s">
        <v>30037</v>
      </c>
      <c r="F3007" s="57" t="s">
        <v>30038</v>
      </c>
      <c r="G3007" s="57" t="s">
        <v>30039</v>
      </c>
      <c r="H3007" s="57" t="s">
        <v>30040</v>
      </c>
      <c r="I3007" s="57"/>
    </row>
    <row r="3008" s="51" customFormat="1" ht="16.5" spans="1:9">
      <c r="A3008" s="41" t="s">
        <v>912</v>
      </c>
      <c r="B3008" s="41"/>
      <c r="C3008" s="41"/>
      <c r="D3008" s="36" t="s">
        <v>30041</v>
      </c>
      <c r="E3008" s="36" t="s">
        <v>30042</v>
      </c>
      <c r="F3008" s="36" t="s">
        <v>30043</v>
      </c>
      <c r="G3008" s="36" t="s">
        <v>30044</v>
      </c>
      <c r="H3008" s="36" t="s">
        <v>30045</v>
      </c>
      <c r="I3008" s="57"/>
    </row>
    <row r="3009" s="51" customFormat="1" ht="16.5" spans="1:9">
      <c r="A3009" s="62"/>
      <c r="B3009" s="62"/>
      <c r="C3009" s="57"/>
      <c r="D3009" s="57"/>
      <c r="E3009" s="57"/>
      <c r="F3009" s="57"/>
      <c r="G3009" s="57"/>
      <c r="H3009" s="57"/>
      <c r="I3009" s="57"/>
    </row>
    <row r="3010" s="51" customFormat="1" ht="16.5" spans="1:9">
      <c r="A3010" s="40" t="s">
        <v>30046</v>
      </c>
      <c r="B3010" s="40"/>
      <c r="C3010" s="53"/>
      <c r="D3010" s="53"/>
      <c r="E3010" s="53"/>
      <c r="F3010" s="53"/>
      <c r="G3010" s="53"/>
      <c r="H3010" s="53"/>
      <c r="I3010" s="57"/>
    </row>
    <row r="3011" s="51" customFormat="1" ht="15" spans="1:9">
      <c r="A3011" s="53" t="s">
        <v>30047</v>
      </c>
      <c r="B3011" s="53" t="s">
        <v>30048</v>
      </c>
      <c r="C3011" s="53" t="s">
        <v>30049</v>
      </c>
      <c r="D3011" s="57" t="s">
        <v>30050</v>
      </c>
      <c r="E3011" s="57" t="s">
        <v>30051</v>
      </c>
      <c r="F3011" s="57" t="s">
        <v>30052</v>
      </c>
      <c r="G3011" s="57" t="s">
        <v>30053</v>
      </c>
      <c r="H3011" s="57" t="s">
        <v>30054</v>
      </c>
      <c r="I3011" s="57"/>
    </row>
    <row r="3012" s="51" customFormat="1" ht="15" spans="1:9">
      <c r="A3012" s="53" t="s">
        <v>30055</v>
      </c>
      <c r="B3012" s="53" t="s">
        <v>30056</v>
      </c>
      <c r="C3012" s="53" t="s">
        <v>30057</v>
      </c>
      <c r="D3012" s="57" t="s">
        <v>30058</v>
      </c>
      <c r="E3012" s="53" t="s">
        <v>30059</v>
      </c>
      <c r="F3012" s="57" t="s">
        <v>30060</v>
      </c>
      <c r="G3012" s="57" t="s">
        <v>30061</v>
      </c>
      <c r="H3012" s="57" t="s">
        <v>30062</v>
      </c>
      <c r="I3012" s="57"/>
    </row>
    <row r="3013" s="51" customFormat="1" ht="15" spans="1:9">
      <c r="A3013" s="53" t="s">
        <v>30063</v>
      </c>
      <c r="B3013" s="53" t="s">
        <v>30064</v>
      </c>
      <c r="C3013" s="53" t="s">
        <v>30065</v>
      </c>
      <c r="D3013" s="57" t="s">
        <v>30066</v>
      </c>
      <c r="E3013" s="53" t="s">
        <v>30067</v>
      </c>
      <c r="F3013" s="57" t="s">
        <v>30068</v>
      </c>
      <c r="G3013" s="53" t="s">
        <v>30069</v>
      </c>
      <c r="H3013" s="57" t="s">
        <v>30070</v>
      </c>
      <c r="I3013" s="57"/>
    </row>
    <row r="3014" s="51" customFormat="1" ht="15" spans="1:9">
      <c r="A3014" s="53" t="s">
        <v>30071</v>
      </c>
      <c r="B3014" s="53" t="s">
        <v>30072</v>
      </c>
      <c r="C3014" s="53" t="s">
        <v>30073</v>
      </c>
      <c r="D3014" s="57" t="s">
        <v>30074</v>
      </c>
      <c r="E3014" s="53" t="s">
        <v>30075</v>
      </c>
      <c r="F3014" s="53" t="s">
        <v>30076</v>
      </c>
      <c r="G3014" s="53" t="s">
        <v>30077</v>
      </c>
      <c r="H3014" s="57" t="s">
        <v>30078</v>
      </c>
      <c r="I3014" s="57"/>
    </row>
    <row r="3015" s="51" customFormat="1" ht="15" spans="1:9">
      <c r="A3015" s="53" t="s">
        <v>30079</v>
      </c>
      <c r="B3015" s="53" t="s">
        <v>30080</v>
      </c>
      <c r="C3015" s="53" t="s">
        <v>30081</v>
      </c>
      <c r="D3015" s="57" t="s">
        <v>30082</v>
      </c>
      <c r="E3015" s="57" t="s">
        <v>30083</v>
      </c>
      <c r="F3015" s="53" t="s">
        <v>30084</v>
      </c>
      <c r="G3015" s="53" t="s">
        <v>30085</v>
      </c>
      <c r="H3015" s="57" t="s">
        <v>30086</v>
      </c>
      <c r="I3015" s="57"/>
    </row>
    <row r="3016" s="51" customFormat="1" ht="15" spans="1:9">
      <c r="A3016" s="53" t="s">
        <v>30087</v>
      </c>
      <c r="B3016" s="53" t="s">
        <v>30088</v>
      </c>
      <c r="C3016" s="53" t="s">
        <v>30089</v>
      </c>
      <c r="D3016" s="57" t="s">
        <v>30090</v>
      </c>
      <c r="E3016" s="53" t="s">
        <v>30091</v>
      </c>
      <c r="F3016" s="57" t="s">
        <v>30092</v>
      </c>
      <c r="G3016" s="53" t="s">
        <v>30093</v>
      </c>
      <c r="H3016" s="57" t="s">
        <v>30094</v>
      </c>
      <c r="I3016" s="57"/>
    </row>
    <row r="3017" s="51" customFormat="1" ht="15" spans="1:9">
      <c r="A3017" s="53" t="s">
        <v>30095</v>
      </c>
      <c r="B3017" s="53" t="s">
        <v>30096</v>
      </c>
      <c r="C3017" s="53" t="s">
        <v>30097</v>
      </c>
      <c r="D3017" s="57" t="s">
        <v>30098</v>
      </c>
      <c r="E3017" s="57" t="s">
        <v>30099</v>
      </c>
      <c r="F3017" s="53" t="s">
        <v>30100</v>
      </c>
      <c r="G3017" s="53" t="s">
        <v>30101</v>
      </c>
      <c r="H3017" s="57" t="s">
        <v>30102</v>
      </c>
      <c r="I3017" s="57"/>
    </row>
    <row r="3018" s="51" customFormat="1" ht="15" spans="1:9">
      <c r="A3018" s="53" t="s">
        <v>30103</v>
      </c>
      <c r="B3018" s="53" t="s">
        <v>30104</v>
      </c>
      <c r="C3018" s="53" t="s">
        <v>30105</v>
      </c>
      <c r="D3018" s="57" t="s">
        <v>30106</v>
      </c>
      <c r="E3018" s="53" t="s">
        <v>30107</v>
      </c>
      <c r="F3018" s="53" t="s">
        <v>30108</v>
      </c>
      <c r="G3018" s="53" t="s">
        <v>30109</v>
      </c>
      <c r="H3018" s="57" t="s">
        <v>30110</v>
      </c>
      <c r="I3018" s="57"/>
    </row>
    <row r="3019" s="51" customFormat="1" ht="15" spans="1:9">
      <c r="A3019" s="53" t="s">
        <v>30111</v>
      </c>
      <c r="B3019" s="53" t="s">
        <v>30112</v>
      </c>
      <c r="C3019" s="53" t="s">
        <v>30113</v>
      </c>
      <c r="D3019" s="57" t="s">
        <v>30114</v>
      </c>
      <c r="E3019" s="53" t="s">
        <v>30115</v>
      </c>
      <c r="F3019" s="53" t="s">
        <v>30116</v>
      </c>
      <c r="G3019" s="53" t="s">
        <v>30117</v>
      </c>
      <c r="H3019" s="57" t="s">
        <v>30118</v>
      </c>
      <c r="I3019" s="57"/>
    </row>
    <row r="3020" s="51" customFormat="1" ht="15" spans="1:9">
      <c r="A3020" s="53" t="s">
        <v>30119</v>
      </c>
      <c r="B3020" s="53" t="s">
        <v>30120</v>
      </c>
      <c r="C3020" s="53" t="s">
        <v>30121</v>
      </c>
      <c r="D3020" s="57" t="s">
        <v>30122</v>
      </c>
      <c r="E3020" s="53" t="s">
        <v>30123</v>
      </c>
      <c r="F3020" s="53" t="s">
        <v>30124</v>
      </c>
      <c r="G3020" s="53" t="s">
        <v>30125</v>
      </c>
      <c r="H3020" s="57" t="s">
        <v>30126</v>
      </c>
      <c r="I3020" s="57"/>
    </row>
    <row r="3021" s="51" customFormat="1" ht="15" spans="1:9">
      <c r="A3021" s="53" t="s">
        <v>30127</v>
      </c>
      <c r="B3021" s="53" t="s">
        <v>30128</v>
      </c>
      <c r="C3021" s="53" t="s">
        <v>30129</v>
      </c>
      <c r="D3021" s="57" t="s">
        <v>30130</v>
      </c>
      <c r="E3021" s="53" t="s">
        <v>30131</v>
      </c>
      <c r="F3021" s="53" t="s">
        <v>30132</v>
      </c>
      <c r="G3021" s="53" t="s">
        <v>30133</v>
      </c>
      <c r="H3021" s="57" t="s">
        <v>30134</v>
      </c>
      <c r="I3021" s="57"/>
    </row>
    <row r="3022" s="51" customFormat="1" ht="15" spans="1:9">
      <c r="A3022" s="53" t="s">
        <v>30135</v>
      </c>
      <c r="B3022" s="53" t="s">
        <v>30136</v>
      </c>
      <c r="C3022" s="53" t="s">
        <v>30137</v>
      </c>
      <c r="D3022" s="57" t="s">
        <v>30138</v>
      </c>
      <c r="E3022" s="53" t="s">
        <v>30139</v>
      </c>
      <c r="F3022" s="53" t="s">
        <v>30140</v>
      </c>
      <c r="G3022" s="53" t="s">
        <v>30141</v>
      </c>
      <c r="H3022" s="57" t="s">
        <v>30142</v>
      </c>
      <c r="I3022" s="57"/>
    </row>
    <row r="3023" s="51" customFormat="1" ht="15" spans="1:9">
      <c r="A3023" s="53" t="s">
        <v>30143</v>
      </c>
      <c r="B3023" s="53" t="s">
        <v>30144</v>
      </c>
      <c r="C3023" s="53" t="s">
        <v>30145</v>
      </c>
      <c r="D3023" s="57" t="s">
        <v>30146</v>
      </c>
      <c r="E3023" s="53" t="s">
        <v>30147</v>
      </c>
      <c r="F3023" s="53" t="s">
        <v>30148</v>
      </c>
      <c r="G3023" s="53" t="s">
        <v>30149</v>
      </c>
      <c r="H3023" s="57" t="s">
        <v>30150</v>
      </c>
      <c r="I3023" s="57"/>
    </row>
    <row r="3024" s="51" customFormat="1" ht="15" spans="1:9">
      <c r="A3024" s="53" t="s">
        <v>30151</v>
      </c>
      <c r="B3024" s="53" t="s">
        <v>30152</v>
      </c>
      <c r="C3024" s="53" t="s">
        <v>30153</v>
      </c>
      <c r="D3024" s="57" t="s">
        <v>30154</v>
      </c>
      <c r="E3024" s="53" t="s">
        <v>30155</v>
      </c>
      <c r="F3024" s="53" t="s">
        <v>30156</v>
      </c>
      <c r="G3024" s="53" t="s">
        <v>30157</v>
      </c>
      <c r="H3024" s="57" t="s">
        <v>30158</v>
      </c>
      <c r="I3024" s="57"/>
    </row>
    <row r="3025" s="51" customFormat="1" ht="15" spans="1:9">
      <c r="A3025" s="53" t="s">
        <v>30159</v>
      </c>
      <c r="B3025" s="53" t="s">
        <v>30160</v>
      </c>
      <c r="C3025" s="53" t="s">
        <v>30161</v>
      </c>
      <c r="D3025" s="57" t="s">
        <v>30162</v>
      </c>
      <c r="E3025" s="57" t="s">
        <v>30163</v>
      </c>
      <c r="F3025" s="57" t="s">
        <v>30164</v>
      </c>
      <c r="G3025" s="53" t="s">
        <v>30165</v>
      </c>
      <c r="H3025" s="57" t="s">
        <v>30166</v>
      </c>
      <c r="I3025" s="57"/>
    </row>
    <row r="3026" s="51" customFormat="1" ht="15" spans="1:9">
      <c r="A3026" s="53" t="s">
        <v>30167</v>
      </c>
      <c r="B3026" s="53" t="s">
        <v>30168</v>
      </c>
      <c r="C3026" s="53" t="s">
        <v>30169</v>
      </c>
      <c r="D3026" s="57" t="s">
        <v>30170</v>
      </c>
      <c r="E3026" s="57" t="s">
        <v>30171</v>
      </c>
      <c r="F3026" s="57" t="s">
        <v>30172</v>
      </c>
      <c r="G3026" s="53" t="s">
        <v>30173</v>
      </c>
      <c r="H3026" s="57" t="s">
        <v>30174</v>
      </c>
      <c r="I3026" s="57"/>
    </row>
    <row r="3027" s="51" customFormat="1" ht="15" spans="1:9">
      <c r="A3027" s="53" t="s">
        <v>30175</v>
      </c>
      <c r="B3027" s="53" t="s">
        <v>30176</v>
      </c>
      <c r="C3027" s="53" t="s">
        <v>30177</v>
      </c>
      <c r="D3027" s="57" t="s">
        <v>30178</v>
      </c>
      <c r="E3027" s="57" t="s">
        <v>30179</v>
      </c>
      <c r="F3027" s="57" t="s">
        <v>30180</v>
      </c>
      <c r="G3027" s="53" t="s">
        <v>30181</v>
      </c>
      <c r="H3027" s="57" t="s">
        <v>30182</v>
      </c>
      <c r="I3027" s="57"/>
    </row>
    <row r="3028" s="51" customFormat="1" ht="15" spans="1:9">
      <c r="A3028" s="53" t="s">
        <v>30183</v>
      </c>
      <c r="B3028" s="53" t="s">
        <v>30184</v>
      </c>
      <c r="C3028" s="53" t="s">
        <v>30185</v>
      </c>
      <c r="D3028" s="57" t="s">
        <v>30186</v>
      </c>
      <c r="E3028" s="53" t="s">
        <v>30187</v>
      </c>
      <c r="F3028" s="57" t="s">
        <v>30188</v>
      </c>
      <c r="G3028" s="57" t="s">
        <v>30189</v>
      </c>
      <c r="H3028" s="57" t="s">
        <v>30190</v>
      </c>
      <c r="I3028" s="57"/>
    </row>
    <row r="3029" s="51" customFormat="1" ht="15" spans="1:9">
      <c r="A3029" s="53" t="s">
        <v>30191</v>
      </c>
      <c r="B3029" s="53" t="s">
        <v>30192</v>
      </c>
      <c r="C3029" s="53" t="s">
        <v>30193</v>
      </c>
      <c r="D3029" s="57" t="s">
        <v>30194</v>
      </c>
      <c r="E3029" s="53" t="s">
        <v>30195</v>
      </c>
      <c r="F3029" s="57" t="s">
        <v>30196</v>
      </c>
      <c r="G3029" s="57" t="s">
        <v>30197</v>
      </c>
      <c r="H3029" s="53" t="s">
        <v>30198</v>
      </c>
      <c r="I3029" s="57"/>
    </row>
    <row r="3030" s="51" customFormat="1" ht="15" spans="1:9">
      <c r="A3030" s="53" t="s">
        <v>30199</v>
      </c>
      <c r="B3030" s="53" t="s">
        <v>30200</v>
      </c>
      <c r="C3030" s="53" t="s">
        <v>30201</v>
      </c>
      <c r="D3030" s="57" t="s">
        <v>30202</v>
      </c>
      <c r="E3030" s="57" t="s">
        <v>30203</v>
      </c>
      <c r="F3030" s="57" t="s">
        <v>30204</v>
      </c>
      <c r="G3030" s="57" t="s">
        <v>30205</v>
      </c>
      <c r="H3030" s="53" t="s">
        <v>30206</v>
      </c>
      <c r="I3030" s="57"/>
    </row>
    <row r="3031" s="51" customFormat="1" ht="15" spans="1:9">
      <c r="A3031" s="53" t="s">
        <v>30207</v>
      </c>
      <c r="B3031" s="53" t="s">
        <v>30208</v>
      </c>
      <c r="C3031" s="53" t="s">
        <v>30209</v>
      </c>
      <c r="D3031" s="57" t="s">
        <v>30210</v>
      </c>
      <c r="E3031" s="53" t="s">
        <v>30211</v>
      </c>
      <c r="F3031" s="57" t="s">
        <v>30212</v>
      </c>
      <c r="G3031" s="57" t="s">
        <v>30213</v>
      </c>
      <c r="H3031" s="53" t="s">
        <v>30214</v>
      </c>
      <c r="I3031" s="57"/>
    </row>
    <row r="3032" s="51" customFormat="1" ht="15" spans="1:9">
      <c r="A3032" s="53" t="s">
        <v>30215</v>
      </c>
      <c r="B3032" s="53" t="s">
        <v>30216</v>
      </c>
      <c r="C3032" s="53" t="s">
        <v>21885</v>
      </c>
      <c r="D3032" s="57" t="s">
        <v>30217</v>
      </c>
      <c r="E3032" s="53" t="s">
        <v>30218</v>
      </c>
      <c r="F3032" s="57" t="s">
        <v>30219</v>
      </c>
      <c r="G3032" s="57" t="s">
        <v>30220</v>
      </c>
      <c r="H3032" s="53" t="s">
        <v>30221</v>
      </c>
      <c r="I3032" s="57"/>
    </row>
    <row r="3033" s="51" customFormat="1" ht="15" spans="1:9">
      <c r="A3033" s="53" t="s">
        <v>30222</v>
      </c>
      <c r="B3033" s="53" t="s">
        <v>30216</v>
      </c>
      <c r="C3033" s="53" t="s">
        <v>30223</v>
      </c>
      <c r="D3033" s="57" t="s">
        <v>30224</v>
      </c>
      <c r="E3033" s="57" t="s">
        <v>30225</v>
      </c>
      <c r="F3033" s="57" t="s">
        <v>30226</v>
      </c>
      <c r="G3033" s="57" t="s">
        <v>30227</v>
      </c>
      <c r="H3033" s="53" t="s">
        <v>30228</v>
      </c>
      <c r="I3033" s="57"/>
    </row>
    <row r="3034" s="51" customFormat="1" ht="15" spans="1:9">
      <c r="A3034" s="53" t="s">
        <v>30229</v>
      </c>
      <c r="B3034" s="53" t="s">
        <v>30230</v>
      </c>
      <c r="C3034" s="53" t="s">
        <v>30231</v>
      </c>
      <c r="D3034" s="57" t="s">
        <v>30232</v>
      </c>
      <c r="E3034" s="53" t="s">
        <v>30233</v>
      </c>
      <c r="F3034" s="57" t="s">
        <v>30234</v>
      </c>
      <c r="G3034" s="57" t="s">
        <v>30235</v>
      </c>
      <c r="H3034" s="53" t="s">
        <v>30236</v>
      </c>
      <c r="I3034" s="57"/>
    </row>
    <row r="3035" s="51" customFormat="1" ht="15" spans="1:9">
      <c r="A3035" s="53" t="s">
        <v>30237</v>
      </c>
      <c r="B3035" s="53" t="s">
        <v>30238</v>
      </c>
      <c r="C3035" s="57" t="s">
        <v>30239</v>
      </c>
      <c r="D3035" s="57" t="s">
        <v>30240</v>
      </c>
      <c r="E3035" s="53" t="s">
        <v>30241</v>
      </c>
      <c r="F3035" s="57" t="s">
        <v>30242</v>
      </c>
      <c r="G3035" s="57" t="s">
        <v>30243</v>
      </c>
      <c r="H3035" s="53" t="s">
        <v>30244</v>
      </c>
      <c r="I3035" s="57"/>
    </row>
    <row r="3036" s="51" customFormat="1" ht="15" spans="1:9">
      <c r="A3036" s="53" t="s">
        <v>30245</v>
      </c>
      <c r="B3036" s="53" t="s">
        <v>30246</v>
      </c>
      <c r="C3036" s="57" t="s">
        <v>30247</v>
      </c>
      <c r="D3036" s="57" t="s">
        <v>30248</v>
      </c>
      <c r="E3036" s="53" t="s">
        <v>30249</v>
      </c>
      <c r="F3036" s="57" t="s">
        <v>30250</v>
      </c>
      <c r="G3036" s="57" t="s">
        <v>30251</v>
      </c>
      <c r="H3036" s="53" t="s">
        <v>30252</v>
      </c>
      <c r="I3036" s="57"/>
    </row>
    <row r="3037" s="51" customFormat="1" ht="15" spans="1:9">
      <c r="A3037" s="53" t="s">
        <v>30253</v>
      </c>
      <c r="B3037" s="57" t="s">
        <v>30254</v>
      </c>
      <c r="C3037" s="57" t="s">
        <v>30255</v>
      </c>
      <c r="D3037" s="57" t="s">
        <v>30256</v>
      </c>
      <c r="E3037" s="53" t="s">
        <v>30257</v>
      </c>
      <c r="F3037" s="57" t="s">
        <v>30258</v>
      </c>
      <c r="G3037" s="57" t="s">
        <v>30259</v>
      </c>
      <c r="H3037" s="53" t="s">
        <v>30260</v>
      </c>
      <c r="I3037" s="57"/>
    </row>
    <row r="3038" s="51" customFormat="1" ht="15" spans="1:9">
      <c r="A3038" s="53" t="s">
        <v>30261</v>
      </c>
      <c r="B3038" s="57" t="s">
        <v>30262</v>
      </c>
      <c r="C3038" s="57" t="s">
        <v>30263</v>
      </c>
      <c r="D3038" s="57" t="s">
        <v>30264</v>
      </c>
      <c r="E3038" s="57" t="s">
        <v>30265</v>
      </c>
      <c r="F3038" s="57" t="s">
        <v>30266</v>
      </c>
      <c r="G3038" s="57" t="s">
        <v>30267</v>
      </c>
      <c r="H3038" s="53" t="s">
        <v>30268</v>
      </c>
      <c r="I3038" s="57"/>
    </row>
    <row r="3039" s="51" customFormat="1" ht="15" spans="1:9">
      <c r="A3039" s="53" t="s">
        <v>30269</v>
      </c>
      <c r="B3039" s="57" t="s">
        <v>30270</v>
      </c>
      <c r="C3039" s="57" t="s">
        <v>30271</v>
      </c>
      <c r="D3039" s="57" t="s">
        <v>30272</v>
      </c>
      <c r="E3039" s="57" t="s">
        <v>30273</v>
      </c>
      <c r="F3039" s="57" t="s">
        <v>30274</v>
      </c>
      <c r="G3039" s="57" t="s">
        <v>30275</v>
      </c>
      <c r="H3039" s="53" t="s">
        <v>30276</v>
      </c>
      <c r="I3039" s="57"/>
    </row>
    <row r="3040" s="51" customFormat="1" ht="15" spans="1:9">
      <c r="A3040" s="53" t="s">
        <v>30277</v>
      </c>
      <c r="B3040" s="57" t="s">
        <v>30278</v>
      </c>
      <c r="C3040" s="57" t="s">
        <v>30279</v>
      </c>
      <c r="D3040" s="53" t="s">
        <v>30280</v>
      </c>
      <c r="E3040" s="53" t="s">
        <v>30281</v>
      </c>
      <c r="F3040" s="57" t="s">
        <v>30282</v>
      </c>
      <c r="G3040" s="57" t="s">
        <v>30283</v>
      </c>
      <c r="H3040" s="53" t="s">
        <v>30284</v>
      </c>
      <c r="I3040" s="57"/>
    </row>
    <row r="3041" s="51" customFormat="1" ht="15" spans="1:9">
      <c r="A3041" s="53" t="s">
        <v>30285</v>
      </c>
      <c r="B3041" s="57" t="s">
        <v>30286</v>
      </c>
      <c r="C3041" s="57" t="s">
        <v>30287</v>
      </c>
      <c r="D3041" s="53" t="s">
        <v>30288</v>
      </c>
      <c r="E3041" s="53" t="s">
        <v>30289</v>
      </c>
      <c r="F3041" s="57" t="s">
        <v>30290</v>
      </c>
      <c r="G3041" s="57" t="s">
        <v>30291</v>
      </c>
      <c r="H3041" s="53" t="s">
        <v>30292</v>
      </c>
      <c r="I3041" s="57"/>
    </row>
    <row r="3042" s="51" customFormat="1" ht="15" spans="1:9">
      <c r="A3042" s="53" t="s">
        <v>30293</v>
      </c>
      <c r="B3042" s="57" t="s">
        <v>30294</v>
      </c>
      <c r="C3042" s="57" t="s">
        <v>30295</v>
      </c>
      <c r="D3042" s="53" t="s">
        <v>30296</v>
      </c>
      <c r="E3042" s="53" t="s">
        <v>30297</v>
      </c>
      <c r="F3042" s="57" t="s">
        <v>30298</v>
      </c>
      <c r="G3042" s="57" t="s">
        <v>30299</v>
      </c>
      <c r="H3042" s="53" t="s">
        <v>30300</v>
      </c>
      <c r="I3042" s="57"/>
    </row>
    <row r="3043" s="51" customFormat="1" ht="15" spans="1:9">
      <c r="A3043" s="53" t="s">
        <v>30301</v>
      </c>
      <c r="B3043" s="57" t="s">
        <v>30302</v>
      </c>
      <c r="C3043" s="57" t="s">
        <v>30303</v>
      </c>
      <c r="D3043" s="57" t="s">
        <v>30304</v>
      </c>
      <c r="E3043" s="53" t="s">
        <v>30305</v>
      </c>
      <c r="F3043" s="57" t="s">
        <v>30306</v>
      </c>
      <c r="G3043" s="57" t="s">
        <v>30307</v>
      </c>
      <c r="H3043" s="53" t="s">
        <v>30308</v>
      </c>
      <c r="I3043" s="57"/>
    </row>
    <row r="3044" s="51" customFormat="1" ht="15" spans="1:9">
      <c r="A3044" s="53" t="s">
        <v>30309</v>
      </c>
      <c r="B3044" s="57" t="s">
        <v>30310</v>
      </c>
      <c r="C3044" s="57" t="s">
        <v>30311</v>
      </c>
      <c r="D3044" s="53" t="s">
        <v>30312</v>
      </c>
      <c r="E3044" s="53" t="s">
        <v>30313</v>
      </c>
      <c r="F3044" s="57" t="s">
        <v>30314</v>
      </c>
      <c r="G3044" s="57" t="s">
        <v>30315</v>
      </c>
      <c r="H3044" s="53" t="s">
        <v>30316</v>
      </c>
      <c r="I3044" s="57"/>
    </row>
    <row r="3045" s="51" customFormat="1" ht="15" spans="1:9">
      <c r="A3045" s="53" t="s">
        <v>30317</v>
      </c>
      <c r="B3045" s="57" t="s">
        <v>30318</v>
      </c>
      <c r="C3045" s="57" t="s">
        <v>30319</v>
      </c>
      <c r="D3045" s="53" t="s">
        <v>30320</v>
      </c>
      <c r="E3045" s="53" t="s">
        <v>30321</v>
      </c>
      <c r="F3045" s="57" t="s">
        <v>30322</v>
      </c>
      <c r="G3045" s="57" t="s">
        <v>30323</v>
      </c>
      <c r="H3045" s="53" t="s">
        <v>30324</v>
      </c>
      <c r="I3045" s="57"/>
    </row>
    <row r="3046" s="51" customFormat="1" ht="15" spans="1:9">
      <c r="A3046" s="53" t="s">
        <v>30325</v>
      </c>
      <c r="B3046" s="57" t="s">
        <v>30326</v>
      </c>
      <c r="C3046" s="57" t="s">
        <v>30327</v>
      </c>
      <c r="D3046" s="53" t="s">
        <v>30328</v>
      </c>
      <c r="E3046" s="53" t="s">
        <v>30329</v>
      </c>
      <c r="F3046" s="57" t="s">
        <v>30330</v>
      </c>
      <c r="G3046" s="57" t="s">
        <v>30331</v>
      </c>
      <c r="H3046" s="53" t="s">
        <v>30332</v>
      </c>
      <c r="I3046" s="57"/>
    </row>
    <row r="3047" s="51" customFormat="1" ht="15" spans="1:9">
      <c r="A3047" s="53" t="s">
        <v>30333</v>
      </c>
      <c r="B3047" s="57" t="s">
        <v>30334</v>
      </c>
      <c r="C3047" s="57" t="s">
        <v>30335</v>
      </c>
      <c r="D3047" s="53" t="s">
        <v>30336</v>
      </c>
      <c r="E3047" s="53" t="s">
        <v>30337</v>
      </c>
      <c r="F3047" s="57" t="s">
        <v>30338</v>
      </c>
      <c r="G3047" s="57" t="s">
        <v>30339</v>
      </c>
      <c r="H3047" s="53" t="s">
        <v>30340</v>
      </c>
      <c r="I3047" s="57"/>
    </row>
    <row r="3048" s="51" customFormat="1" ht="15" spans="1:9">
      <c r="A3048" s="53" t="s">
        <v>30341</v>
      </c>
      <c r="B3048" s="57" t="s">
        <v>30342</v>
      </c>
      <c r="C3048" s="57" t="s">
        <v>30343</v>
      </c>
      <c r="D3048" s="53" t="s">
        <v>30344</v>
      </c>
      <c r="E3048" s="57" t="s">
        <v>30345</v>
      </c>
      <c r="F3048" s="57" t="s">
        <v>30346</v>
      </c>
      <c r="G3048" s="57" t="s">
        <v>30347</v>
      </c>
      <c r="H3048" s="53" t="s">
        <v>30348</v>
      </c>
      <c r="I3048" s="57"/>
    </row>
    <row r="3049" s="51" customFormat="1" ht="15" spans="1:9">
      <c r="A3049" s="53" t="s">
        <v>30349</v>
      </c>
      <c r="B3049" s="57" t="s">
        <v>30350</v>
      </c>
      <c r="C3049" s="57" t="s">
        <v>30351</v>
      </c>
      <c r="D3049" s="53" t="s">
        <v>30352</v>
      </c>
      <c r="E3049" s="53" t="s">
        <v>30353</v>
      </c>
      <c r="F3049" s="57" t="s">
        <v>30354</v>
      </c>
      <c r="G3049" s="57" t="s">
        <v>30355</v>
      </c>
      <c r="H3049" s="53" t="s">
        <v>30356</v>
      </c>
      <c r="I3049" s="57"/>
    </row>
    <row r="3050" s="51" customFormat="1" ht="15" spans="1:9">
      <c r="A3050" s="53" t="s">
        <v>30357</v>
      </c>
      <c r="B3050" s="57" t="s">
        <v>30358</v>
      </c>
      <c r="C3050" s="57" t="s">
        <v>30359</v>
      </c>
      <c r="D3050" s="53" t="s">
        <v>30360</v>
      </c>
      <c r="E3050" s="53" t="s">
        <v>30361</v>
      </c>
      <c r="F3050" s="57" t="s">
        <v>30362</v>
      </c>
      <c r="G3050" s="57" t="s">
        <v>30363</v>
      </c>
      <c r="H3050" s="57" t="s">
        <v>30364</v>
      </c>
      <c r="I3050" s="57"/>
    </row>
    <row r="3051" s="51" customFormat="1" ht="16.5" spans="1:9">
      <c r="A3051" s="41" t="s">
        <v>912</v>
      </c>
      <c r="B3051" s="41"/>
      <c r="C3051" s="41"/>
      <c r="D3051" s="36" t="s">
        <v>30365</v>
      </c>
      <c r="E3051" s="36" t="s">
        <v>30366</v>
      </c>
      <c r="F3051" s="36" t="s">
        <v>30367</v>
      </c>
      <c r="G3051" s="36" t="s">
        <v>30368</v>
      </c>
      <c r="H3051" s="36" t="s">
        <v>30369</v>
      </c>
      <c r="I3051" s="57"/>
    </row>
    <row r="3052" s="51" customFormat="1" ht="16.5" spans="1:9">
      <c r="A3052" s="62"/>
      <c r="B3052" s="62"/>
      <c r="C3052" s="57"/>
      <c r="D3052" s="57"/>
      <c r="E3052" s="57"/>
      <c r="F3052" s="57"/>
      <c r="G3052" s="57"/>
      <c r="H3052" s="57"/>
      <c r="I3052" s="57"/>
    </row>
    <row r="3053" s="51" customFormat="1" ht="16.5" spans="1:9">
      <c r="A3053" s="40" t="s">
        <v>30370</v>
      </c>
      <c r="B3053" s="40"/>
      <c r="C3053" s="53"/>
      <c r="D3053" s="53"/>
      <c r="E3053" s="53"/>
      <c r="F3053" s="53"/>
      <c r="G3053" s="53"/>
      <c r="H3053" s="53"/>
      <c r="I3053" s="57"/>
    </row>
    <row r="3054" s="51" customFormat="1" ht="15" spans="1:9">
      <c r="A3054" s="53" t="s">
        <v>30371</v>
      </c>
      <c r="B3054" s="53" t="s">
        <v>30372</v>
      </c>
      <c r="C3054" s="53" t="s">
        <v>30373</v>
      </c>
      <c r="D3054" s="57" t="s">
        <v>30374</v>
      </c>
      <c r="E3054" s="57" t="s">
        <v>30375</v>
      </c>
      <c r="F3054" s="57" t="s">
        <v>30376</v>
      </c>
      <c r="G3054" s="57" t="s">
        <v>30377</v>
      </c>
      <c r="H3054" s="57" t="s">
        <v>30378</v>
      </c>
      <c r="I3054" s="57"/>
    </row>
    <row r="3055" s="51" customFormat="1" ht="15" spans="1:9">
      <c r="A3055" s="53" t="s">
        <v>30379</v>
      </c>
      <c r="B3055" s="53" t="s">
        <v>30380</v>
      </c>
      <c r="C3055" s="53" t="s">
        <v>30381</v>
      </c>
      <c r="D3055" s="57" t="s">
        <v>30382</v>
      </c>
      <c r="E3055" s="53" t="s">
        <v>30383</v>
      </c>
      <c r="F3055" s="57" t="s">
        <v>30384</v>
      </c>
      <c r="G3055" s="57" t="s">
        <v>30385</v>
      </c>
      <c r="H3055" s="57" t="s">
        <v>30386</v>
      </c>
      <c r="I3055" s="57"/>
    </row>
    <row r="3056" s="51" customFormat="1" ht="15" spans="1:9">
      <c r="A3056" s="53" t="s">
        <v>30387</v>
      </c>
      <c r="B3056" s="53" t="s">
        <v>30388</v>
      </c>
      <c r="C3056" s="53" t="s">
        <v>30389</v>
      </c>
      <c r="D3056" s="57" t="s">
        <v>30390</v>
      </c>
      <c r="E3056" s="53" t="s">
        <v>30391</v>
      </c>
      <c r="F3056" s="57" t="s">
        <v>30392</v>
      </c>
      <c r="G3056" s="53" t="s">
        <v>30393</v>
      </c>
      <c r="H3056" s="57" t="s">
        <v>30394</v>
      </c>
      <c r="I3056" s="57"/>
    </row>
    <row r="3057" s="51" customFormat="1" ht="15" spans="1:9">
      <c r="A3057" s="53" t="s">
        <v>30395</v>
      </c>
      <c r="B3057" s="53" t="s">
        <v>30396</v>
      </c>
      <c r="C3057" s="53" t="s">
        <v>30397</v>
      </c>
      <c r="D3057" s="57" t="s">
        <v>30398</v>
      </c>
      <c r="E3057" s="53" t="s">
        <v>30399</v>
      </c>
      <c r="F3057" s="53" t="s">
        <v>30400</v>
      </c>
      <c r="G3057" s="53" t="s">
        <v>30401</v>
      </c>
      <c r="H3057" s="57" t="s">
        <v>30402</v>
      </c>
      <c r="I3057" s="57"/>
    </row>
    <row r="3058" s="51" customFormat="1" ht="15" spans="1:9">
      <c r="A3058" s="53" t="s">
        <v>30403</v>
      </c>
      <c r="B3058" s="53" t="s">
        <v>30404</v>
      </c>
      <c r="C3058" s="53" t="s">
        <v>30405</v>
      </c>
      <c r="D3058" s="57" t="s">
        <v>30406</v>
      </c>
      <c r="E3058" s="57" t="s">
        <v>30407</v>
      </c>
      <c r="F3058" s="53" t="s">
        <v>30408</v>
      </c>
      <c r="G3058" s="53" t="s">
        <v>30409</v>
      </c>
      <c r="H3058" s="57" t="s">
        <v>30410</v>
      </c>
      <c r="I3058" s="57"/>
    </row>
    <row r="3059" s="51" customFormat="1" ht="15" spans="1:9">
      <c r="A3059" s="53" t="s">
        <v>30411</v>
      </c>
      <c r="B3059" s="53" t="s">
        <v>30412</v>
      </c>
      <c r="C3059" s="53" t="s">
        <v>30413</v>
      </c>
      <c r="D3059" s="57" t="s">
        <v>30414</v>
      </c>
      <c r="E3059" s="53" t="s">
        <v>30415</v>
      </c>
      <c r="F3059" s="57" t="s">
        <v>30416</v>
      </c>
      <c r="G3059" s="53" t="s">
        <v>30417</v>
      </c>
      <c r="H3059" s="57" t="s">
        <v>30418</v>
      </c>
      <c r="I3059" s="57"/>
    </row>
    <row r="3060" s="51" customFormat="1" ht="15" spans="1:9">
      <c r="A3060" s="53" t="s">
        <v>30419</v>
      </c>
      <c r="B3060" s="53" t="s">
        <v>30420</v>
      </c>
      <c r="C3060" s="53" t="s">
        <v>30421</v>
      </c>
      <c r="D3060" s="57" t="s">
        <v>30422</v>
      </c>
      <c r="E3060" s="57" t="s">
        <v>30423</v>
      </c>
      <c r="F3060" s="53" t="s">
        <v>30424</v>
      </c>
      <c r="G3060" s="53" t="s">
        <v>30425</v>
      </c>
      <c r="H3060" s="57" t="s">
        <v>30426</v>
      </c>
      <c r="I3060" s="57"/>
    </row>
    <row r="3061" s="51" customFormat="1" ht="15" spans="1:9">
      <c r="A3061" s="53" t="s">
        <v>30427</v>
      </c>
      <c r="B3061" s="53" t="s">
        <v>30428</v>
      </c>
      <c r="C3061" s="53" t="s">
        <v>30429</v>
      </c>
      <c r="D3061" s="57" t="s">
        <v>30430</v>
      </c>
      <c r="E3061" s="53" t="s">
        <v>30431</v>
      </c>
      <c r="F3061" s="53" t="s">
        <v>30432</v>
      </c>
      <c r="G3061" s="53" t="s">
        <v>30433</v>
      </c>
      <c r="H3061" s="57" t="s">
        <v>30434</v>
      </c>
      <c r="I3061" s="57"/>
    </row>
    <row r="3062" s="51" customFormat="1" ht="15" spans="1:9">
      <c r="A3062" s="53" t="s">
        <v>30435</v>
      </c>
      <c r="B3062" s="53" t="s">
        <v>30436</v>
      </c>
      <c r="C3062" s="53" t="s">
        <v>30437</v>
      </c>
      <c r="D3062" s="57" t="s">
        <v>30438</v>
      </c>
      <c r="E3062" s="53" t="s">
        <v>30439</v>
      </c>
      <c r="F3062" s="53" t="s">
        <v>30440</v>
      </c>
      <c r="G3062" s="53" t="s">
        <v>30441</v>
      </c>
      <c r="H3062" s="57" t="s">
        <v>30442</v>
      </c>
      <c r="I3062" s="57"/>
    </row>
    <row r="3063" s="51" customFormat="1" ht="15" spans="1:9">
      <c r="A3063" s="53" t="s">
        <v>30443</v>
      </c>
      <c r="B3063" s="53" t="s">
        <v>30444</v>
      </c>
      <c r="C3063" s="53" t="s">
        <v>30445</v>
      </c>
      <c r="D3063" s="57" t="s">
        <v>30446</v>
      </c>
      <c r="E3063" s="53" t="s">
        <v>30447</v>
      </c>
      <c r="F3063" s="53" t="s">
        <v>30448</v>
      </c>
      <c r="G3063" s="53" t="s">
        <v>30449</v>
      </c>
      <c r="H3063" s="57" t="s">
        <v>30450</v>
      </c>
      <c r="I3063" s="57"/>
    </row>
    <row r="3064" s="51" customFormat="1" ht="15" spans="1:9">
      <c r="A3064" s="53" t="s">
        <v>30451</v>
      </c>
      <c r="B3064" s="53" t="s">
        <v>30452</v>
      </c>
      <c r="C3064" s="53" t="s">
        <v>30453</v>
      </c>
      <c r="D3064" s="57" t="s">
        <v>30454</v>
      </c>
      <c r="E3064" s="53" t="s">
        <v>30455</v>
      </c>
      <c r="F3064" s="53" t="s">
        <v>30456</v>
      </c>
      <c r="G3064" s="53" t="s">
        <v>30457</v>
      </c>
      <c r="H3064" s="57" t="s">
        <v>30458</v>
      </c>
      <c r="I3064" s="57"/>
    </row>
    <row r="3065" s="51" customFormat="1" ht="15" spans="1:9">
      <c r="A3065" s="53" t="s">
        <v>30459</v>
      </c>
      <c r="B3065" s="53" t="s">
        <v>30460</v>
      </c>
      <c r="C3065" s="53" t="s">
        <v>30461</v>
      </c>
      <c r="D3065" s="57" t="s">
        <v>30462</v>
      </c>
      <c r="E3065" s="53" t="s">
        <v>30463</v>
      </c>
      <c r="F3065" s="53" t="s">
        <v>30464</v>
      </c>
      <c r="G3065" s="53" t="s">
        <v>30465</v>
      </c>
      <c r="H3065" s="57" t="s">
        <v>30466</v>
      </c>
      <c r="I3065" s="57"/>
    </row>
    <row r="3066" s="51" customFormat="1" ht="15" spans="1:9">
      <c r="A3066" s="53" t="s">
        <v>30467</v>
      </c>
      <c r="B3066" s="53" t="s">
        <v>30468</v>
      </c>
      <c r="C3066" s="53" t="s">
        <v>30469</v>
      </c>
      <c r="D3066" s="57" t="s">
        <v>30470</v>
      </c>
      <c r="E3066" s="53" t="s">
        <v>30471</v>
      </c>
      <c r="F3066" s="53" t="s">
        <v>30472</v>
      </c>
      <c r="G3066" s="53" t="s">
        <v>30473</v>
      </c>
      <c r="H3066" s="57" t="s">
        <v>30474</v>
      </c>
      <c r="I3066" s="57"/>
    </row>
    <row r="3067" s="51" customFormat="1" ht="15" spans="1:9">
      <c r="A3067" s="53" t="s">
        <v>30475</v>
      </c>
      <c r="B3067" s="53" t="s">
        <v>30476</v>
      </c>
      <c r="C3067" s="53" t="s">
        <v>30477</v>
      </c>
      <c r="D3067" s="57" t="s">
        <v>30478</v>
      </c>
      <c r="E3067" s="53" t="s">
        <v>30479</v>
      </c>
      <c r="F3067" s="53" t="s">
        <v>30480</v>
      </c>
      <c r="G3067" s="53" t="s">
        <v>30481</v>
      </c>
      <c r="H3067" s="57" t="s">
        <v>30482</v>
      </c>
      <c r="I3067" s="57"/>
    </row>
    <row r="3068" s="51" customFormat="1" ht="15" spans="1:9">
      <c r="A3068" s="53" t="s">
        <v>30483</v>
      </c>
      <c r="B3068" s="53" t="s">
        <v>30484</v>
      </c>
      <c r="C3068" s="53" t="s">
        <v>30485</v>
      </c>
      <c r="D3068" s="57" t="s">
        <v>30486</v>
      </c>
      <c r="E3068" s="57" t="s">
        <v>30487</v>
      </c>
      <c r="F3068" s="57" t="s">
        <v>30488</v>
      </c>
      <c r="G3068" s="53" t="s">
        <v>30489</v>
      </c>
      <c r="H3068" s="57" t="s">
        <v>30490</v>
      </c>
      <c r="I3068" s="57"/>
    </row>
    <row r="3069" s="51" customFormat="1" ht="15" spans="1:9">
      <c r="A3069" s="53" t="s">
        <v>30491</v>
      </c>
      <c r="B3069" s="53" t="s">
        <v>30492</v>
      </c>
      <c r="C3069" s="53" t="s">
        <v>30493</v>
      </c>
      <c r="D3069" s="57" t="s">
        <v>30494</v>
      </c>
      <c r="E3069" s="57" t="s">
        <v>30495</v>
      </c>
      <c r="F3069" s="57" t="s">
        <v>30496</v>
      </c>
      <c r="G3069" s="53" t="s">
        <v>30497</v>
      </c>
      <c r="H3069" s="57" t="s">
        <v>30498</v>
      </c>
      <c r="I3069" s="57"/>
    </row>
    <row r="3070" s="51" customFormat="1" ht="15" spans="1:9">
      <c r="A3070" s="53" t="s">
        <v>30499</v>
      </c>
      <c r="B3070" s="53" t="s">
        <v>30500</v>
      </c>
      <c r="C3070" s="53" t="s">
        <v>30501</v>
      </c>
      <c r="D3070" s="57" t="s">
        <v>30502</v>
      </c>
      <c r="E3070" s="57" t="s">
        <v>30503</v>
      </c>
      <c r="F3070" s="57" t="s">
        <v>30504</v>
      </c>
      <c r="G3070" s="53" t="s">
        <v>30505</v>
      </c>
      <c r="H3070" s="57" t="s">
        <v>30506</v>
      </c>
      <c r="I3070" s="57"/>
    </row>
    <row r="3071" s="51" customFormat="1" ht="15" spans="1:9">
      <c r="A3071" s="53" t="s">
        <v>30507</v>
      </c>
      <c r="B3071" s="53" t="s">
        <v>30508</v>
      </c>
      <c r="C3071" s="53" t="s">
        <v>30509</v>
      </c>
      <c r="D3071" s="57" t="s">
        <v>30510</v>
      </c>
      <c r="E3071" s="53" t="s">
        <v>30511</v>
      </c>
      <c r="F3071" s="57" t="s">
        <v>30512</v>
      </c>
      <c r="G3071" s="57" t="s">
        <v>30513</v>
      </c>
      <c r="H3071" s="57" t="s">
        <v>30514</v>
      </c>
      <c r="I3071" s="57"/>
    </row>
    <row r="3072" s="51" customFormat="1" ht="15" spans="1:9">
      <c r="A3072" s="53" t="s">
        <v>30515</v>
      </c>
      <c r="B3072" s="53" t="s">
        <v>30516</v>
      </c>
      <c r="C3072" s="53" t="s">
        <v>30517</v>
      </c>
      <c r="D3072" s="57" t="s">
        <v>30518</v>
      </c>
      <c r="E3072" s="53" t="s">
        <v>30519</v>
      </c>
      <c r="F3072" s="57" t="s">
        <v>30520</v>
      </c>
      <c r="G3072" s="57" t="s">
        <v>30521</v>
      </c>
      <c r="H3072" s="53" t="s">
        <v>30522</v>
      </c>
      <c r="I3072" s="57"/>
    </row>
    <row r="3073" s="51" customFormat="1" ht="15" spans="1:9">
      <c r="A3073" s="53" t="s">
        <v>30523</v>
      </c>
      <c r="B3073" s="53" t="s">
        <v>30524</v>
      </c>
      <c r="C3073" s="53" t="s">
        <v>30525</v>
      </c>
      <c r="D3073" s="57" t="s">
        <v>30526</v>
      </c>
      <c r="E3073" s="57" t="s">
        <v>30527</v>
      </c>
      <c r="F3073" s="57" t="s">
        <v>30528</v>
      </c>
      <c r="G3073" s="57" t="s">
        <v>30529</v>
      </c>
      <c r="H3073" s="53" t="s">
        <v>30530</v>
      </c>
      <c r="I3073" s="57"/>
    </row>
    <row r="3074" s="51" customFormat="1" ht="15" spans="1:9">
      <c r="A3074" s="53" t="s">
        <v>30531</v>
      </c>
      <c r="B3074" s="53" t="s">
        <v>30532</v>
      </c>
      <c r="C3074" s="53" t="s">
        <v>30533</v>
      </c>
      <c r="D3074" s="57" t="s">
        <v>30534</v>
      </c>
      <c r="E3074" s="53" t="s">
        <v>30535</v>
      </c>
      <c r="F3074" s="57" t="s">
        <v>30536</v>
      </c>
      <c r="G3074" s="57" t="s">
        <v>30537</v>
      </c>
      <c r="H3074" s="53" t="s">
        <v>30538</v>
      </c>
      <c r="I3074" s="57"/>
    </row>
    <row r="3075" s="51" customFormat="1" ht="15" spans="1:9">
      <c r="A3075" s="53" t="s">
        <v>30539</v>
      </c>
      <c r="B3075" s="53" t="s">
        <v>30540</v>
      </c>
      <c r="C3075" s="53" t="s">
        <v>30541</v>
      </c>
      <c r="D3075" s="57" t="s">
        <v>30542</v>
      </c>
      <c r="E3075" s="53" t="s">
        <v>30543</v>
      </c>
      <c r="F3075" s="57" t="s">
        <v>30544</v>
      </c>
      <c r="G3075" s="57" t="s">
        <v>30545</v>
      </c>
      <c r="H3075" s="53" t="s">
        <v>30546</v>
      </c>
      <c r="I3075" s="57"/>
    </row>
    <row r="3076" s="51" customFormat="1" ht="15" spans="1:9">
      <c r="A3076" s="53" t="s">
        <v>30547</v>
      </c>
      <c r="B3076" s="53" t="s">
        <v>30548</v>
      </c>
      <c r="C3076" s="53" t="s">
        <v>30549</v>
      </c>
      <c r="D3076" s="57" t="s">
        <v>30550</v>
      </c>
      <c r="E3076" s="57" t="s">
        <v>30551</v>
      </c>
      <c r="F3076" s="57" t="s">
        <v>30552</v>
      </c>
      <c r="G3076" s="57" t="s">
        <v>30553</v>
      </c>
      <c r="H3076" s="53" t="s">
        <v>30554</v>
      </c>
      <c r="I3076" s="57"/>
    </row>
    <row r="3077" s="51" customFormat="1" ht="15" spans="1:9">
      <c r="A3077" s="53" t="s">
        <v>30555</v>
      </c>
      <c r="B3077" s="53" t="s">
        <v>30556</v>
      </c>
      <c r="C3077" s="53" t="s">
        <v>30557</v>
      </c>
      <c r="D3077" s="57" t="s">
        <v>30558</v>
      </c>
      <c r="E3077" s="53" t="s">
        <v>30559</v>
      </c>
      <c r="F3077" s="57" t="s">
        <v>30560</v>
      </c>
      <c r="G3077" s="57" t="s">
        <v>30561</v>
      </c>
      <c r="H3077" s="53" t="s">
        <v>30562</v>
      </c>
      <c r="I3077" s="57"/>
    </row>
    <row r="3078" s="51" customFormat="1" ht="15" spans="1:9">
      <c r="A3078" s="53" t="s">
        <v>30563</v>
      </c>
      <c r="B3078" s="53" t="s">
        <v>30564</v>
      </c>
      <c r="C3078" s="57" t="s">
        <v>30565</v>
      </c>
      <c r="D3078" s="57" t="s">
        <v>30566</v>
      </c>
      <c r="E3078" s="53" t="s">
        <v>30567</v>
      </c>
      <c r="F3078" s="57" t="s">
        <v>30568</v>
      </c>
      <c r="G3078" s="57" t="s">
        <v>30569</v>
      </c>
      <c r="H3078" s="53" t="s">
        <v>30570</v>
      </c>
      <c r="I3078" s="57"/>
    </row>
    <row r="3079" s="51" customFormat="1" ht="15" spans="1:9">
      <c r="A3079" s="53" t="s">
        <v>30571</v>
      </c>
      <c r="B3079" s="53" t="s">
        <v>30572</v>
      </c>
      <c r="C3079" s="57" t="s">
        <v>30573</v>
      </c>
      <c r="D3079" s="57" t="s">
        <v>30574</v>
      </c>
      <c r="E3079" s="53" t="s">
        <v>30575</v>
      </c>
      <c r="F3079" s="57" t="s">
        <v>30576</v>
      </c>
      <c r="G3079" s="57" t="s">
        <v>30577</v>
      </c>
      <c r="H3079" s="53" t="s">
        <v>30578</v>
      </c>
      <c r="I3079" s="57"/>
    </row>
    <row r="3080" s="51" customFormat="1" ht="15" spans="1:9">
      <c r="A3080" s="53" t="s">
        <v>30579</v>
      </c>
      <c r="B3080" s="57" t="s">
        <v>30580</v>
      </c>
      <c r="C3080" s="57" t="s">
        <v>30581</v>
      </c>
      <c r="D3080" s="57" t="s">
        <v>30582</v>
      </c>
      <c r="E3080" s="53" t="s">
        <v>30583</v>
      </c>
      <c r="F3080" s="57" t="s">
        <v>30584</v>
      </c>
      <c r="G3080" s="57" t="s">
        <v>30585</v>
      </c>
      <c r="H3080" s="53" t="s">
        <v>30586</v>
      </c>
      <c r="I3080" s="57"/>
    </row>
    <row r="3081" s="51" customFormat="1" ht="15" spans="1:9">
      <c r="A3081" s="53" t="s">
        <v>30579</v>
      </c>
      <c r="B3081" s="57" t="s">
        <v>30587</v>
      </c>
      <c r="C3081" s="57" t="s">
        <v>30588</v>
      </c>
      <c r="D3081" s="57" t="s">
        <v>30589</v>
      </c>
      <c r="E3081" s="57" t="s">
        <v>30590</v>
      </c>
      <c r="F3081" s="57" t="s">
        <v>30591</v>
      </c>
      <c r="G3081" s="57" t="s">
        <v>30592</v>
      </c>
      <c r="H3081" s="53" t="s">
        <v>30593</v>
      </c>
      <c r="I3081" s="57"/>
    </row>
    <row r="3082" s="51" customFormat="1" ht="15" spans="1:9">
      <c r="A3082" s="53" t="s">
        <v>30594</v>
      </c>
      <c r="B3082" s="57" t="s">
        <v>30595</v>
      </c>
      <c r="C3082" s="57" t="s">
        <v>30596</v>
      </c>
      <c r="D3082" s="57" t="s">
        <v>30597</v>
      </c>
      <c r="E3082" s="57" t="s">
        <v>30598</v>
      </c>
      <c r="F3082" s="57" t="s">
        <v>30599</v>
      </c>
      <c r="G3082" s="57" t="s">
        <v>30600</v>
      </c>
      <c r="H3082" s="53" t="s">
        <v>30601</v>
      </c>
      <c r="I3082" s="57"/>
    </row>
    <row r="3083" s="51" customFormat="1" ht="15" spans="1:9">
      <c r="A3083" s="53" t="s">
        <v>30602</v>
      </c>
      <c r="B3083" s="57" t="s">
        <v>30603</v>
      </c>
      <c r="C3083" s="57" t="s">
        <v>30604</v>
      </c>
      <c r="D3083" s="53" t="s">
        <v>30605</v>
      </c>
      <c r="E3083" s="53" t="s">
        <v>30606</v>
      </c>
      <c r="F3083" s="57" t="s">
        <v>30607</v>
      </c>
      <c r="G3083" s="57" t="s">
        <v>30608</v>
      </c>
      <c r="H3083" s="53" t="s">
        <v>30609</v>
      </c>
      <c r="I3083" s="57"/>
    </row>
    <row r="3084" s="51" customFormat="1" ht="15" spans="1:9">
      <c r="A3084" s="53" t="s">
        <v>30610</v>
      </c>
      <c r="B3084" s="57" t="s">
        <v>30611</v>
      </c>
      <c r="C3084" s="57" t="s">
        <v>30612</v>
      </c>
      <c r="D3084" s="53" t="s">
        <v>30613</v>
      </c>
      <c r="E3084" s="53" t="s">
        <v>30614</v>
      </c>
      <c r="F3084" s="57" t="s">
        <v>30615</v>
      </c>
      <c r="G3084" s="57" t="s">
        <v>30616</v>
      </c>
      <c r="H3084" s="53" t="s">
        <v>30617</v>
      </c>
      <c r="I3084" s="57"/>
    </row>
    <row r="3085" s="51" customFormat="1" ht="15" spans="1:9">
      <c r="A3085" s="53" t="s">
        <v>30618</v>
      </c>
      <c r="B3085" s="57" t="s">
        <v>30619</v>
      </c>
      <c r="C3085" s="57" t="s">
        <v>30620</v>
      </c>
      <c r="D3085" s="53" t="s">
        <v>30621</v>
      </c>
      <c r="E3085" s="53" t="s">
        <v>30622</v>
      </c>
      <c r="F3085" s="57" t="s">
        <v>30623</v>
      </c>
      <c r="G3085" s="57" t="s">
        <v>30624</v>
      </c>
      <c r="H3085" s="53" t="s">
        <v>30625</v>
      </c>
      <c r="I3085" s="57"/>
    </row>
    <row r="3086" s="51" customFormat="1" ht="15" spans="1:9">
      <c r="A3086" s="53" t="s">
        <v>30626</v>
      </c>
      <c r="B3086" s="57" t="s">
        <v>30627</v>
      </c>
      <c r="C3086" s="57" t="s">
        <v>30628</v>
      </c>
      <c r="D3086" s="57" t="s">
        <v>30629</v>
      </c>
      <c r="E3086" s="53" t="s">
        <v>30630</v>
      </c>
      <c r="F3086" s="57" t="s">
        <v>30631</v>
      </c>
      <c r="G3086" s="57" t="s">
        <v>30632</v>
      </c>
      <c r="H3086" s="53" t="s">
        <v>30633</v>
      </c>
      <c r="I3086" s="57"/>
    </row>
    <row r="3087" s="51" customFormat="1" ht="15" spans="1:9">
      <c r="A3087" s="53" t="s">
        <v>30634</v>
      </c>
      <c r="B3087" s="57" t="s">
        <v>30635</v>
      </c>
      <c r="C3087" s="57" t="s">
        <v>30636</v>
      </c>
      <c r="D3087" s="53" t="s">
        <v>29557</v>
      </c>
      <c r="E3087" s="53" t="s">
        <v>30637</v>
      </c>
      <c r="F3087" s="57" t="s">
        <v>30638</v>
      </c>
      <c r="G3087" s="57" t="s">
        <v>30639</v>
      </c>
      <c r="H3087" s="53" t="s">
        <v>30640</v>
      </c>
      <c r="I3087" s="57"/>
    </row>
    <row r="3088" s="51" customFormat="1" ht="15" spans="1:9">
      <c r="A3088" s="53" t="s">
        <v>30641</v>
      </c>
      <c r="B3088" s="57" t="s">
        <v>30642</v>
      </c>
      <c r="C3088" s="57" t="s">
        <v>30643</v>
      </c>
      <c r="D3088" s="53" t="s">
        <v>30644</v>
      </c>
      <c r="E3088" s="53" t="s">
        <v>30645</v>
      </c>
      <c r="F3088" s="57" t="s">
        <v>30646</v>
      </c>
      <c r="G3088" s="57" t="s">
        <v>30647</v>
      </c>
      <c r="H3088" s="53" t="s">
        <v>30648</v>
      </c>
      <c r="I3088" s="57"/>
    </row>
    <row r="3089" s="51" customFormat="1" ht="15" spans="1:9">
      <c r="A3089" s="53" t="s">
        <v>30649</v>
      </c>
      <c r="B3089" s="57" t="s">
        <v>30650</v>
      </c>
      <c r="C3089" s="57" t="s">
        <v>30651</v>
      </c>
      <c r="D3089" s="53" t="s">
        <v>30652</v>
      </c>
      <c r="E3089" s="53" t="s">
        <v>30653</v>
      </c>
      <c r="F3089" s="57" t="s">
        <v>30654</v>
      </c>
      <c r="G3089" s="57" t="s">
        <v>30655</v>
      </c>
      <c r="H3089" s="53" t="s">
        <v>30656</v>
      </c>
      <c r="I3089" s="57"/>
    </row>
    <row r="3090" s="51" customFormat="1" ht="15" spans="1:9">
      <c r="A3090" s="53" t="s">
        <v>30657</v>
      </c>
      <c r="B3090" s="57" t="s">
        <v>30658</v>
      </c>
      <c r="C3090" s="57" t="s">
        <v>30659</v>
      </c>
      <c r="D3090" s="53" t="s">
        <v>30660</v>
      </c>
      <c r="E3090" s="53" t="s">
        <v>30661</v>
      </c>
      <c r="F3090" s="57" t="s">
        <v>30662</v>
      </c>
      <c r="G3090" s="57" t="s">
        <v>30663</v>
      </c>
      <c r="H3090" s="53" t="s">
        <v>30664</v>
      </c>
      <c r="I3090" s="57"/>
    </row>
    <row r="3091" s="51" customFormat="1" ht="15" spans="1:9">
      <c r="A3091" s="53" t="s">
        <v>30665</v>
      </c>
      <c r="B3091" s="57" t="s">
        <v>30666</v>
      </c>
      <c r="C3091" s="57" t="s">
        <v>30667</v>
      </c>
      <c r="D3091" s="53" t="s">
        <v>30668</v>
      </c>
      <c r="E3091" s="57" t="s">
        <v>30669</v>
      </c>
      <c r="F3091" s="57" t="s">
        <v>30670</v>
      </c>
      <c r="G3091" s="57" t="s">
        <v>30671</v>
      </c>
      <c r="H3091" s="53" t="s">
        <v>30672</v>
      </c>
      <c r="I3091" s="57"/>
    </row>
    <row r="3092" s="51" customFormat="1" ht="15" spans="1:9">
      <c r="A3092" s="53" t="s">
        <v>30673</v>
      </c>
      <c r="B3092" s="57" t="s">
        <v>30674</v>
      </c>
      <c r="C3092" s="57" t="s">
        <v>30675</v>
      </c>
      <c r="D3092" s="53" t="s">
        <v>30676</v>
      </c>
      <c r="E3092" s="53" t="s">
        <v>30677</v>
      </c>
      <c r="F3092" s="57" t="s">
        <v>30678</v>
      </c>
      <c r="G3092" s="57" t="s">
        <v>30679</v>
      </c>
      <c r="H3092" s="53" t="s">
        <v>30680</v>
      </c>
      <c r="I3092" s="57"/>
    </row>
    <row r="3093" s="51" customFormat="1" ht="15" spans="1:9">
      <c r="A3093" s="53" t="s">
        <v>30681</v>
      </c>
      <c r="B3093" s="57" t="s">
        <v>30682</v>
      </c>
      <c r="C3093" s="57" t="s">
        <v>30683</v>
      </c>
      <c r="D3093" s="53" t="s">
        <v>30684</v>
      </c>
      <c r="E3093" s="53" t="s">
        <v>30685</v>
      </c>
      <c r="F3093" s="57" t="s">
        <v>30686</v>
      </c>
      <c r="G3093" s="57" t="s">
        <v>30687</v>
      </c>
      <c r="H3093" s="57" t="s">
        <v>30688</v>
      </c>
      <c r="I3093" s="57"/>
    </row>
    <row r="3094" s="51" customFormat="1" ht="16.5" spans="1:9">
      <c r="A3094" s="41" t="s">
        <v>912</v>
      </c>
      <c r="B3094" s="41"/>
      <c r="C3094" s="41"/>
      <c r="D3094" s="36" t="s">
        <v>30689</v>
      </c>
      <c r="E3094" s="36" t="s">
        <v>30690</v>
      </c>
      <c r="F3094" s="36" t="s">
        <v>30691</v>
      </c>
      <c r="G3094" s="36" t="s">
        <v>30692</v>
      </c>
      <c r="H3094" s="36" t="s">
        <v>30693</v>
      </c>
      <c r="I3094" s="57"/>
    </row>
    <row r="3095" s="51" customFormat="1" ht="16.5" spans="1:9">
      <c r="A3095" s="62"/>
      <c r="B3095" s="62"/>
      <c r="C3095" s="57"/>
      <c r="D3095" s="57"/>
      <c r="E3095" s="57"/>
      <c r="F3095" s="57"/>
      <c r="G3095" s="57"/>
      <c r="H3095" s="57"/>
      <c r="I3095" s="57"/>
    </row>
    <row r="3096" s="51" customFormat="1" ht="16.5" spans="1:9">
      <c r="A3096" s="40" t="s">
        <v>30694</v>
      </c>
      <c r="B3096" s="40"/>
      <c r="C3096" s="53"/>
      <c r="D3096" s="53"/>
      <c r="E3096" s="53"/>
      <c r="F3096" s="53"/>
      <c r="G3096" s="53"/>
      <c r="H3096" s="53"/>
      <c r="I3096" s="57"/>
    </row>
    <row r="3097" s="51" customFormat="1" ht="15" spans="1:9">
      <c r="A3097" s="53" t="s">
        <v>30695</v>
      </c>
      <c r="B3097" s="53" t="s">
        <v>30696</v>
      </c>
      <c r="C3097" s="53" t="s">
        <v>30697</v>
      </c>
      <c r="D3097" s="57" t="s">
        <v>30698</v>
      </c>
      <c r="E3097" s="57" t="s">
        <v>30699</v>
      </c>
      <c r="F3097" s="57" t="s">
        <v>30700</v>
      </c>
      <c r="G3097" s="57" t="s">
        <v>30701</v>
      </c>
      <c r="H3097" s="57" t="s">
        <v>30702</v>
      </c>
      <c r="I3097" s="57"/>
    </row>
    <row r="3098" s="51" customFormat="1" ht="15" spans="1:9">
      <c r="A3098" s="53" t="s">
        <v>30703</v>
      </c>
      <c r="B3098" s="53" t="s">
        <v>30704</v>
      </c>
      <c r="C3098" s="53" t="s">
        <v>30705</v>
      </c>
      <c r="D3098" s="57" t="s">
        <v>30706</v>
      </c>
      <c r="E3098" s="53" t="s">
        <v>30707</v>
      </c>
      <c r="F3098" s="57" t="s">
        <v>30708</v>
      </c>
      <c r="G3098" s="57" t="s">
        <v>30709</v>
      </c>
      <c r="H3098" s="57" t="s">
        <v>30710</v>
      </c>
      <c r="I3098" s="57"/>
    </row>
    <row r="3099" s="51" customFormat="1" ht="15" spans="1:9">
      <c r="A3099" s="53" t="s">
        <v>30711</v>
      </c>
      <c r="B3099" s="53" t="s">
        <v>30712</v>
      </c>
      <c r="C3099" s="53" t="s">
        <v>30713</v>
      </c>
      <c r="D3099" s="57" t="s">
        <v>30714</v>
      </c>
      <c r="E3099" s="53" t="s">
        <v>30715</v>
      </c>
      <c r="F3099" s="57" t="s">
        <v>30716</v>
      </c>
      <c r="G3099" s="53" t="s">
        <v>30717</v>
      </c>
      <c r="H3099" s="57" t="s">
        <v>30718</v>
      </c>
      <c r="I3099" s="57"/>
    </row>
    <row r="3100" s="51" customFormat="1" ht="15" spans="1:9">
      <c r="A3100" s="53" t="s">
        <v>30719</v>
      </c>
      <c r="B3100" s="53" t="s">
        <v>30720</v>
      </c>
      <c r="C3100" s="53" t="s">
        <v>30721</v>
      </c>
      <c r="D3100" s="57" t="s">
        <v>30722</v>
      </c>
      <c r="E3100" s="53" t="s">
        <v>30723</v>
      </c>
      <c r="F3100" s="53" t="s">
        <v>30724</v>
      </c>
      <c r="G3100" s="53" t="s">
        <v>30725</v>
      </c>
      <c r="H3100" s="57" t="s">
        <v>30726</v>
      </c>
      <c r="I3100" s="57"/>
    </row>
    <row r="3101" s="51" customFormat="1" ht="15" spans="1:9">
      <c r="A3101" s="53" t="s">
        <v>30727</v>
      </c>
      <c r="B3101" s="53" t="s">
        <v>30728</v>
      </c>
      <c r="C3101" s="53" t="s">
        <v>30729</v>
      </c>
      <c r="D3101" s="57" t="s">
        <v>30730</v>
      </c>
      <c r="E3101" s="57" t="s">
        <v>30731</v>
      </c>
      <c r="F3101" s="53" t="s">
        <v>30732</v>
      </c>
      <c r="G3101" s="53" t="s">
        <v>30733</v>
      </c>
      <c r="H3101" s="57" t="s">
        <v>30734</v>
      </c>
      <c r="I3101" s="57"/>
    </row>
    <row r="3102" s="51" customFormat="1" ht="15" spans="1:9">
      <c r="A3102" s="53" t="s">
        <v>30735</v>
      </c>
      <c r="B3102" s="53" t="s">
        <v>30736</v>
      </c>
      <c r="C3102" s="53" t="s">
        <v>30737</v>
      </c>
      <c r="D3102" s="57" t="s">
        <v>30738</v>
      </c>
      <c r="E3102" s="53" t="s">
        <v>30739</v>
      </c>
      <c r="F3102" s="57" t="s">
        <v>30740</v>
      </c>
      <c r="G3102" s="53" t="s">
        <v>30741</v>
      </c>
      <c r="H3102" s="57" t="s">
        <v>30742</v>
      </c>
      <c r="I3102" s="57"/>
    </row>
    <row r="3103" s="51" customFormat="1" ht="15" spans="1:9">
      <c r="A3103" s="53" t="s">
        <v>30743</v>
      </c>
      <c r="B3103" s="53" t="s">
        <v>30744</v>
      </c>
      <c r="C3103" s="53" t="s">
        <v>30745</v>
      </c>
      <c r="D3103" s="57" t="s">
        <v>30746</v>
      </c>
      <c r="E3103" s="57" t="s">
        <v>30747</v>
      </c>
      <c r="F3103" s="53" t="s">
        <v>30748</v>
      </c>
      <c r="G3103" s="53" t="s">
        <v>30749</v>
      </c>
      <c r="H3103" s="57" t="s">
        <v>30750</v>
      </c>
      <c r="I3103" s="57"/>
    </row>
    <row r="3104" s="51" customFormat="1" ht="15" spans="1:9">
      <c r="A3104" s="53" t="s">
        <v>30751</v>
      </c>
      <c r="B3104" s="53" t="s">
        <v>30752</v>
      </c>
      <c r="C3104" s="53" t="s">
        <v>30753</v>
      </c>
      <c r="D3104" s="57" t="s">
        <v>30754</v>
      </c>
      <c r="E3104" s="53" t="s">
        <v>30755</v>
      </c>
      <c r="F3104" s="53" t="s">
        <v>30756</v>
      </c>
      <c r="G3104" s="53" t="s">
        <v>30757</v>
      </c>
      <c r="H3104" s="57" t="s">
        <v>30758</v>
      </c>
      <c r="I3104" s="57"/>
    </row>
    <row r="3105" s="51" customFormat="1" ht="15" spans="1:9">
      <c r="A3105" s="53" t="s">
        <v>30759</v>
      </c>
      <c r="B3105" s="53" t="s">
        <v>30760</v>
      </c>
      <c r="C3105" s="53" t="s">
        <v>30761</v>
      </c>
      <c r="D3105" s="57" t="s">
        <v>30762</v>
      </c>
      <c r="E3105" s="53" t="s">
        <v>30763</v>
      </c>
      <c r="F3105" s="53" t="s">
        <v>30764</v>
      </c>
      <c r="G3105" s="53" t="s">
        <v>30765</v>
      </c>
      <c r="H3105" s="57" t="s">
        <v>30766</v>
      </c>
      <c r="I3105" s="57"/>
    </row>
    <row r="3106" s="51" customFormat="1" ht="15" spans="1:9">
      <c r="A3106" s="53" t="s">
        <v>30767</v>
      </c>
      <c r="B3106" s="53" t="s">
        <v>30768</v>
      </c>
      <c r="C3106" s="53" t="s">
        <v>30769</v>
      </c>
      <c r="D3106" s="57" t="s">
        <v>30770</v>
      </c>
      <c r="E3106" s="53" t="s">
        <v>30771</v>
      </c>
      <c r="F3106" s="53" t="s">
        <v>30772</v>
      </c>
      <c r="G3106" s="53" t="s">
        <v>30773</v>
      </c>
      <c r="H3106" s="57" t="s">
        <v>30774</v>
      </c>
      <c r="I3106" s="57"/>
    </row>
    <row r="3107" s="51" customFormat="1" ht="15" spans="1:9">
      <c r="A3107" s="53" t="s">
        <v>30775</v>
      </c>
      <c r="B3107" s="53" t="s">
        <v>30776</v>
      </c>
      <c r="C3107" s="53" t="s">
        <v>30777</v>
      </c>
      <c r="D3107" s="57" t="s">
        <v>30778</v>
      </c>
      <c r="E3107" s="53" t="s">
        <v>30779</v>
      </c>
      <c r="F3107" s="53" t="s">
        <v>30780</v>
      </c>
      <c r="G3107" s="53" t="s">
        <v>30781</v>
      </c>
      <c r="H3107" s="57" t="s">
        <v>30782</v>
      </c>
      <c r="I3107" s="57"/>
    </row>
    <row r="3108" s="51" customFormat="1" ht="15" spans="1:9">
      <c r="A3108" s="53" t="s">
        <v>30783</v>
      </c>
      <c r="B3108" s="53" t="s">
        <v>30784</v>
      </c>
      <c r="C3108" s="53" t="s">
        <v>30785</v>
      </c>
      <c r="D3108" s="57" t="s">
        <v>30786</v>
      </c>
      <c r="E3108" s="53" t="s">
        <v>30787</v>
      </c>
      <c r="F3108" s="53" t="s">
        <v>30788</v>
      </c>
      <c r="G3108" s="53" t="s">
        <v>30789</v>
      </c>
      <c r="H3108" s="57" t="s">
        <v>30790</v>
      </c>
      <c r="I3108" s="57"/>
    </row>
    <row r="3109" s="51" customFormat="1" ht="15" spans="1:9">
      <c r="A3109" s="53" t="s">
        <v>30791</v>
      </c>
      <c r="B3109" s="53" t="s">
        <v>30792</v>
      </c>
      <c r="C3109" s="53" t="s">
        <v>30793</v>
      </c>
      <c r="D3109" s="57" t="s">
        <v>30794</v>
      </c>
      <c r="E3109" s="53" t="s">
        <v>30795</v>
      </c>
      <c r="F3109" s="53" t="s">
        <v>30796</v>
      </c>
      <c r="G3109" s="53" t="s">
        <v>30797</v>
      </c>
      <c r="H3109" s="57" t="s">
        <v>30798</v>
      </c>
      <c r="I3109" s="57"/>
    </row>
    <row r="3110" s="51" customFormat="1" ht="15" spans="1:9">
      <c r="A3110" s="53" t="s">
        <v>30799</v>
      </c>
      <c r="B3110" s="53" t="s">
        <v>30800</v>
      </c>
      <c r="C3110" s="53" t="s">
        <v>30801</v>
      </c>
      <c r="D3110" s="57" t="s">
        <v>30802</v>
      </c>
      <c r="E3110" s="53" t="s">
        <v>30803</v>
      </c>
      <c r="F3110" s="53" t="s">
        <v>30804</v>
      </c>
      <c r="G3110" s="53" t="s">
        <v>30805</v>
      </c>
      <c r="H3110" s="57" t="s">
        <v>30806</v>
      </c>
      <c r="I3110" s="57"/>
    </row>
    <row r="3111" s="51" customFormat="1" ht="15" spans="1:9">
      <c r="A3111" s="53" t="s">
        <v>30807</v>
      </c>
      <c r="B3111" s="53" t="s">
        <v>30808</v>
      </c>
      <c r="C3111" s="53" t="s">
        <v>30809</v>
      </c>
      <c r="D3111" s="57" t="s">
        <v>30810</v>
      </c>
      <c r="E3111" s="57" t="s">
        <v>30811</v>
      </c>
      <c r="F3111" s="57" t="s">
        <v>30812</v>
      </c>
      <c r="G3111" s="53" t="s">
        <v>30813</v>
      </c>
      <c r="H3111" s="57" t="s">
        <v>30814</v>
      </c>
      <c r="I3111" s="57"/>
    </row>
    <row r="3112" s="51" customFormat="1" ht="15" spans="1:9">
      <c r="A3112" s="53" t="s">
        <v>30815</v>
      </c>
      <c r="B3112" s="53" t="s">
        <v>30816</v>
      </c>
      <c r="C3112" s="53" t="s">
        <v>30817</v>
      </c>
      <c r="D3112" s="57" t="s">
        <v>30818</v>
      </c>
      <c r="E3112" s="57" t="s">
        <v>30819</v>
      </c>
      <c r="F3112" s="57" t="s">
        <v>30820</v>
      </c>
      <c r="G3112" s="53" t="s">
        <v>30821</v>
      </c>
      <c r="H3112" s="57" t="s">
        <v>30822</v>
      </c>
      <c r="I3112" s="57"/>
    </row>
    <row r="3113" s="51" customFormat="1" ht="15" spans="1:9">
      <c r="A3113" s="53" t="s">
        <v>30823</v>
      </c>
      <c r="B3113" s="53" t="s">
        <v>30824</v>
      </c>
      <c r="C3113" s="53" t="s">
        <v>30825</v>
      </c>
      <c r="D3113" s="57" t="s">
        <v>30826</v>
      </c>
      <c r="E3113" s="57" t="s">
        <v>30827</v>
      </c>
      <c r="F3113" s="57" t="s">
        <v>30828</v>
      </c>
      <c r="G3113" s="53" t="s">
        <v>30829</v>
      </c>
      <c r="H3113" s="57" t="s">
        <v>30830</v>
      </c>
      <c r="I3113" s="57"/>
    </row>
    <row r="3114" s="51" customFormat="1" ht="15" spans="1:9">
      <c r="A3114" s="53" t="s">
        <v>30831</v>
      </c>
      <c r="B3114" s="53" t="s">
        <v>30832</v>
      </c>
      <c r="C3114" s="53" t="s">
        <v>30833</v>
      </c>
      <c r="D3114" s="57" t="s">
        <v>30834</v>
      </c>
      <c r="E3114" s="53" t="s">
        <v>30835</v>
      </c>
      <c r="F3114" s="57" t="s">
        <v>30836</v>
      </c>
      <c r="G3114" s="57" t="s">
        <v>30837</v>
      </c>
      <c r="H3114" s="57" t="s">
        <v>30838</v>
      </c>
      <c r="I3114" s="57"/>
    </row>
    <row r="3115" s="51" customFormat="1" ht="15" spans="1:9">
      <c r="A3115" s="53" t="s">
        <v>30839</v>
      </c>
      <c r="B3115" s="53" t="s">
        <v>30840</v>
      </c>
      <c r="C3115" s="53" t="s">
        <v>30841</v>
      </c>
      <c r="D3115" s="57" t="s">
        <v>30842</v>
      </c>
      <c r="E3115" s="53" t="s">
        <v>30843</v>
      </c>
      <c r="F3115" s="57" t="s">
        <v>30844</v>
      </c>
      <c r="G3115" s="57" t="s">
        <v>30845</v>
      </c>
      <c r="H3115" s="53" t="s">
        <v>30846</v>
      </c>
      <c r="I3115" s="57"/>
    </row>
    <row r="3116" s="51" customFormat="1" ht="15" spans="1:9">
      <c r="A3116" s="53" t="s">
        <v>30847</v>
      </c>
      <c r="B3116" s="53" t="s">
        <v>30848</v>
      </c>
      <c r="C3116" s="53" t="s">
        <v>30849</v>
      </c>
      <c r="D3116" s="57" t="s">
        <v>30850</v>
      </c>
      <c r="E3116" s="57" t="s">
        <v>30851</v>
      </c>
      <c r="F3116" s="57" t="s">
        <v>30852</v>
      </c>
      <c r="G3116" s="57" t="s">
        <v>30853</v>
      </c>
      <c r="H3116" s="53" t="s">
        <v>30854</v>
      </c>
      <c r="I3116" s="57"/>
    </row>
    <row r="3117" s="51" customFormat="1" ht="15" spans="1:9">
      <c r="A3117" s="53" t="s">
        <v>30855</v>
      </c>
      <c r="B3117" s="53" t="s">
        <v>30856</v>
      </c>
      <c r="C3117" s="53" t="s">
        <v>30857</v>
      </c>
      <c r="D3117" s="57" t="s">
        <v>30858</v>
      </c>
      <c r="E3117" s="53" t="s">
        <v>30859</v>
      </c>
      <c r="F3117" s="57" t="s">
        <v>30860</v>
      </c>
      <c r="G3117" s="57" t="s">
        <v>30861</v>
      </c>
      <c r="H3117" s="53" t="s">
        <v>30862</v>
      </c>
      <c r="I3117" s="57"/>
    </row>
    <row r="3118" s="51" customFormat="1" ht="15" spans="1:9">
      <c r="A3118" s="53" t="s">
        <v>30863</v>
      </c>
      <c r="B3118" s="53" t="s">
        <v>30864</v>
      </c>
      <c r="C3118" s="53" t="s">
        <v>30865</v>
      </c>
      <c r="D3118" s="57" t="s">
        <v>30866</v>
      </c>
      <c r="E3118" s="53" t="s">
        <v>30867</v>
      </c>
      <c r="F3118" s="57" t="s">
        <v>30868</v>
      </c>
      <c r="G3118" s="57" t="s">
        <v>30869</v>
      </c>
      <c r="H3118" s="53" t="s">
        <v>30870</v>
      </c>
      <c r="I3118" s="57"/>
    </row>
    <row r="3119" s="51" customFormat="1" ht="15" spans="1:9">
      <c r="A3119" s="53" t="s">
        <v>30871</v>
      </c>
      <c r="B3119" s="53" t="s">
        <v>30872</v>
      </c>
      <c r="C3119" s="53" t="s">
        <v>30873</v>
      </c>
      <c r="D3119" s="57" t="s">
        <v>30874</v>
      </c>
      <c r="E3119" s="57" t="s">
        <v>30875</v>
      </c>
      <c r="F3119" s="57" t="s">
        <v>30876</v>
      </c>
      <c r="G3119" s="57" t="s">
        <v>30877</v>
      </c>
      <c r="H3119" s="53" t="s">
        <v>30878</v>
      </c>
      <c r="I3119" s="57"/>
    </row>
    <row r="3120" s="51" customFormat="1" ht="15" spans="1:9">
      <c r="A3120" s="53" t="s">
        <v>30879</v>
      </c>
      <c r="B3120" s="53" t="s">
        <v>30880</v>
      </c>
      <c r="C3120" s="53" t="s">
        <v>30881</v>
      </c>
      <c r="D3120" s="57" t="s">
        <v>30882</v>
      </c>
      <c r="E3120" s="53" t="s">
        <v>30883</v>
      </c>
      <c r="F3120" s="57" t="s">
        <v>30884</v>
      </c>
      <c r="G3120" s="57" t="s">
        <v>30885</v>
      </c>
      <c r="H3120" s="53" t="s">
        <v>30886</v>
      </c>
      <c r="I3120" s="57"/>
    </row>
    <row r="3121" s="51" customFormat="1" ht="15" spans="1:9">
      <c r="A3121" s="53" t="s">
        <v>30887</v>
      </c>
      <c r="B3121" s="53" t="s">
        <v>30888</v>
      </c>
      <c r="C3121" s="57" t="s">
        <v>30889</v>
      </c>
      <c r="D3121" s="57" t="s">
        <v>30890</v>
      </c>
      <c r="E3121" s="53" t="s">
        <v>30891</v>
      </c>
      <c r="F3121" s="57" t="s">
        <v>30892</v>
      </c>
      <c r="G3121" s="57" t="s">
        <v>30893</v>
      </c>
      <c r="H3121" s="53" t="s">
        <v>30894</v>
      </c>
      <c r="I3121" s="57"/>
    </row>
    <row r="3122" s="51" customFormat="1" ht="15" spans="1:9">
      <c r="A3122" s="53" t="s">
        <v>30895</v>
      </c>
      <c r="B3122" s="53" t="s">
        <v>30896</v>
      </c>
      <c r="C3122" s="57" t="s">
        <v>30897</v>
      </c>
      <c r="D3122" s="57" t="s">
        <v>30898</v>
      </c>
      <c r="E3122" s="53" t="s">
        <v>30899</v>
      </c>
      <c r="F3122" s="57" t="s">
        <v>30900</v>
      </c>
      <c r="G3122" s="57" t="s">
        <v>30901</v>
      </c>
      <c r="H3122" s="53" t="s">
        <v>30902</v>
      </c>
      <c r="I3122" s="57"/>
    </row>
    <row r="3123" s="51" customFormat="1" ht="15" spans="1:9">
      <c r="A3123" s="53" t="s">
        <v>30903</v>
      </c>
      <c r="B3123" s="57" t="s">
        <v>30904</v>
      </c>
      <c r="C3123" s="57" t="s">
        <v>30905</v>
      </c>
      <c r="D3123" s="57" t="s">
        <v>30906</v>
      </c>
      <c r="E3123" s="53" t="s">
        <v>30907</v>
      </c>
      <c r="F3123" s="57" t="s">
        <v>30908</v>
      </c>
      <c r="G3123" s="57" t="s">
        <v>30909</v>
      </c>
      <c r="H3123" s="53" t="s">
        <v>30910</v>
      </c>
      <c r="I3123" s="57"/>
    </row>
    <row r="3124" s="51" customFormat="1" ht="15" spans="1:9">
      <c r="A3124" s="53" t="s">
        <v>30911</v>
      </c>
      <c r="B3124" s="57" t="s">
        <v>30912</v>
      </c>
      <c r="C3124" s="57" t="s">
        <v>30913</v>
      </c>
      <c r="D3124" s="57" t="s">
        <v>30914</v>
      </c>
      <c r="E3124" s="57" t="s">
        <v>30915</v>
      </c>
      <c r="F3124" s="57" t="s">
        <v>30916</v>
      </c>
      <c r="G3124" s="57" t="s">
        <v>30917</v>
      </c>
      <c r="H3124" s="53" t="s">
        <v>30918</v>
      </c>
      <c r="I3124" s="57"/>
    </row>
    <row r="3125" s="51" customFormat="1" ht="15" spans="1:9">
      <c r="A3125" s="53" t="s">
        <v>30919</v>
      </c>
      <c r="B3125" s="57" t="s">
        <v>30920</v>
      </c>
      <c r="C3125" s="57" t="s">
        <v>30921</v>
      </c>
      <c r="D3125" s="57" t="s">
        <v>30922</v>
      </c>
      <c r="E3125" s="57" t="s">
        <v>30923</v>
      </c>
      <c r="F3125" s="57" t="s">
        <v>30924</v>
      </c>
      <c r="G3125" s="57" t="s">
        <v>30925</v>
      </c>
      <c r="H3125" s="53" t="s">
        <v>30926</v>
      </c>
      <c r="I3125" s="57"/>
    </row>
    <row r="3126" s="51" customFormat="1" ht="15" spans="1:9">
      <c r="A3126" s="53" t="s">
        <v>30927</v>
      </c>
      <c r="B3126" s="57" t="s">
        <v>30928</v>
      </c>
      <c r="C3126" s="57" t="s">
        <v>30929</v>
      </c>
      <c r="D3126" s="53" t="s">
        <v>30930</v>
      </c>
      <c r="E3126" s="53" t="s">
        <v>30931</v>
      </c>
      <c r="F3126" s="57" t="s">
        <v>30932</v>
      </c>
      <c r="G3126" s="57" t="s">
        <v>30933</v>
      </c>
      <c r="H3126" s="53" t="s">
        <v>30934</v>
      </c>
      <c r="I3126" s="57"/>
    </row>
    <row r="3127" s="51" customFormat="1" ht="15" spans="1:9">
      <c r="A3127" s="53" t="s">
        <v>30935</v>
      </c>
      <c r="B3127" s="57" t="s">
        <v>30936</v>
      </c>
      <c r="C3127" s="57" t="s">
        <v>30937</v>
      </c>
      <c r="D3127" s="53" t="s">
        <v>30938</v>
      </c>
      <c r="E3127" s="53" t="s">
        <v>30939</v>
      </c>
      <c r="F3127" s="57" t="s">
        <v>30940</v>
      </c>
      <c r="G3127" s="57" t="s">
        <v>30941</v>
      </c>
      <c r="H3127" s="53" t="s">
        <v>30942</v>
      </c>
      <c r="I3127" s="57"/>
    </row>
    <row r="3128" s="51" customFormat="1" ht="15" spans="1:9">
      <c r="A3128" s="53" t="s">
        <v>30943</v>
      </c>
      <c r="B3128" s="57" t="s">
        <v>30944</v>
      </c>
      <c r="C3128" s="57" t="s">
        <v>30945</v>
      </c>
      <c r="D3128" s="53" t="s">
        <v>30946</v>
      </c>
      <c r="E3128" s="53" t="s">
        <v>30947</v>
      </c>
      <c r="F3128" s="57" t="s">
        <v>30948</v>
      </c>
      <c r="G3128" s="57" t="s">
        <v>30949</v>
      </c>
      <c r="H3128" s="53" t="s">
        <v>30950</v>
      </c>
      <c r="I3128" s="57"/>
    </row>
    <row r="3129" s="51" customFormat="1" ht="15" spans="1:9">
      <c r="A3129" s="53" t="s">
        <v>30951</v>
      </c>
      <c r="B3129" s="57" t="s">
        <v>30952</v>
      </c>
      <c r="C3129" s="57" t="s">
        <v>30953</v>
      </c>
      <c r="D3129" s="57" t="s">
        <v>30954</v>
      </c>
      <c r="E3129" s="53" t="s">
        <v>30955</v>
      </c>
      <c r="F3129" s="57" t="s">
        <v>30956</v>
      </c>
      <c r="G3129" s="57" t="s">
        <v>30957</v>
      </c>
      <c r="H3129" s="53" t="s">
        <v>30958</v>
      </c>
      <c r="I3129" s="57"/>
    </row>
    <row r="3130" s="51" customFormat="1" ht="15" spans="1:9">
      <c r="A3130" s="53" t="s">
        <v>30959</v>
      </c>
      <c r="B3130" s="57" t="s">
        <v>30960</v>
      </c>
      <c r="C3130" s="57" t="s">
        <v>30961</v>
      </c>
      <c r="D3130" s="53" t="s">
        <v>30962</v>
      </c>
      <c r="E3130" s="53" t="s">
        <v>30963</v>
      </c>
      <c r="F3130" s="57" t="s">
        <v>30964</v>
      </c>
      <c r="G3130" s="57" t="s">
        <v>30965</v>
      </c>
      <c r="H3130" s="53" t="s">
        <v>30966</v>
      </c>
      <c r="I3130" s="57"/>
    </row>
    <row r="3131" s="51" customFormat="1" ht="15" spans="1:9">
      <c r="A3131" s="53" t="s">
        <v>30967</v>
      </c>
      <c r="B3131" s="57" t="s">
        <v>30968</v>
      </c>
      <c r="C3131" s="57" t="s">
        <v>30969</v>
      </c>
      <c r="D3131" s="53" t="s">
        <v>30970</v>
      </c>
      <c r="E3131" s="53" t="s">
        <v>30971</v>
      </c>
      <c r="F3131" s="57" t="s">
        <v>30972</v>
      </c>
      <c r="G3131" s="57" t="s">
        <v>30973</v>
      </c>
      <c r="H3131" s="53" t="s">
        <v>30974</v>
      </c>
      <c r="I3131" s="57"/>
    </row>
    <row r="3132" s="51" customFormat="1" ht="15" spans="1:9">
      <c r="A3132" s="53" t="s">
        <v>30975</v>
      </c>
      <c r="B3132" s="57" t="s">
        <v>30976</v>
      </c>
      <c r="C3132" s="57" t="s">
        <v>30977</v>
      </c>
      <c r="D3132" s="53" t="s">
        <v>30978</v>
      </c>
      <c r="E3132" s="53" t="s">
        <v>30979</v>
      </c>
      <c r="F3132" s="57" t="s">
        <v>30980</v>
      </c>
      <c r="G3132" s="57" t="s">
        <v>30981</v>
      </c>
      <c r="H3132" s="53" t="s">
        <v>30982</v>
      </c>
      <c r="I3132" s="57"/>
    </row>
    <row r="3133" s="51" customFormat="1" ht="15" spans="1:9">
      <c r="A3133" s="53" t="s">
        <v>30983</v>
      </c>
      <c r="B3133" s="57" t="s">
        <v>30984</v>
      </c>
      <c r="C3133" s="57" t="s">
        <v>30985</v>
      </c>
      <c r="D3133" s="53" t="s">
        <v>30986</v>
      </c>
      <c r="E3133" s="53" t="s">
        <v>30987</v>
      </c>
      <c r="F3133" s="57" t="s">
        <v>30988</v>
      </c>
      <c r="G3133" s="57" t="s">
        <v>30989</v>
      </c>
      <c r="H3133" s="53" t="s">
        <v>30990</v>
      </c>
      <c r="I3133" s="57"/>
    </row>
    <row r="3134" s="51" customFormat="1" ht="15" spans="1:9">
      <c r="A3134" s="53" t="s">
        <v>30991</v>
      </c>
      <c r="B3134" s="57" t="s">
        <v>30992</v>
      </c>
      <c r="C3134" s="57" t="s">
        <v>30993</v>
      </c>
      <c r="D3134" s="53" t="s">
        <v>30994</v>
      </c>
      <c r="E3134" s="57" t="s">
        <v>30995</v>
      </c>
      <c r="F3134" s="57" t="s">
        <v>30996</v>
      </c>
      <c r="G3134" s="57" t="s">
        <v>30997</v>
      </c>
      <c r="H3134" s="53" t="s">
        <v>30998</v>
      </c>
      <c r="I3134" s="57"/>
    </row>
    <row r="3135" s="51" customFormat="1" ht="15" spans="1:9">
      <c r="A3135" s="53" t="s">
        <v>30999</v>
      </c>
      <c r="B3135" s="57" t="s">
        <v>31000</v>
      </c>
      <c r="C3135" s="57" t="s">
        <v>31001</v>
      </c>
      <c r="D3135" s="53" t="s">
        <v>31002</v>
      </c>
      <c r="E3135" s="53" t="s">
        <v>31003</v>
      </c>
      <c r="F3135" s="57" t="s">
        <v>31004</v>
      </c>
      <c r="G3135" s="57" t="s">
        <v>31005</v>
      </c>
      <c r="H3135" s="53" t="s">
        <v>31006</v>
      </c>
      <c r="I3135" s="57"/>
    </row>
    <row r="3136" s="51" customFormat="1" ht="15" spans="1:9">
      <c r="A3136" s="53" t="s">
        <v>31007</v>
      </c>
      <c r="B3136" s="57" t="s">
        <v>31008</v>
      </c>
      <c r="C3136" s="57" t="s">
        <v>31009</v>
      </c>
      <c r="D3136" s="53" t="s">
        <v>31010</v>
      </c>
      <c r="E3136" s="53" t="s">
        <v>31011</v>
      </c>
      <c r="F3136" s="57" t="s">
        <v>31012</v>
      </c>
      <c r="G3136" s="57" t="s">
        <v>31013</v>
      </c>
      <c r="H3136" s="57" t="s">
        <v>31014</v>
      </c>
      <c r="I3136" s="57"/>
    </row>
    <row r="3137" s="51" customFormat="1" ht="16.5" spans="1:9">
      <c r="A3137" s="41" t="s">
        <v>912</v>
      </c>
      <c r="B3137" s="41"/>
      <c r="C3137" s="41"/>
      <c r="D3137" s="36" t="s">
        <v>31015</v>
      </c>
      <c r="E3137" s="36" t="s">
        <v>31016</v>
      </c>
      <c r="F3137" s="36" t="s">
        <v>31017</v>
      </c>
      <c r="G3137" s="36" t="s">
        <v>31018</v>
      </c>
      <c r="H3137" s="36" t="s">
        <v>31019</v>
      </c>
      <c r="I3137" s="57"/>
    </row>
    <row r="3138" s="51" customFormat="1" ht="16.5" spans="1:9">
      <c r="A3138" s="62"/>
      <c r="B3138" s="62"/>
      <c r="C3138" s="57"/>
      <c r="D3138" s="57"/>
      <c r="E3138" s="57"/>
      <c r="F3138" s="57"/>
      <c r="G3138" s="57"/>
      <c r="H3138" s="57"/>
      <c r="I3138" s="57"/>
    </row>
    <row r="3139" s="51" customFormat="1" ht="16.5" spans="1:9">
      <c r="A3139" s="40" t="s">
        <v>31020</v>
      </c>
      <c r="B3139" s="40"/>
      <c r="C3139" s="53"/>
      <c r="D3139" s="53"/>
      <c r="E3139" s="53"/>
      <c r="F3139" s="53"/>
      <c r="G3139" s="53"/>
      <c r="H3139" s="53"/>
      <c r="I3139" s="57"/>
    </row>
    <row r="3140" s="51" customFormat="1" ht="15" spans="1:9">
      <c r="A3140" s="53" t="s">
        <v>31021</v>
      </c>
      <c r="B3140" s="53" t="s">
        <v>31022</v>
      </c>
      <c r="C3140" s="53" t="s">
        <v>31023</v>
      </c>
      <c r="D3140" s="57" t="s">
        <v>31024</v>
      </c>
      <c r="E3140" s="57" t="s">
        <v>31025</v>
      </c>
      <c r="F3140" s="57" t="s">
        <v>31026</v>
      </c>
      <c r="G3140" s="57" t="s">
        <v>31027</v>
      </c>
      <c r="H3140" s="57" t="s">
        <v>31028</v>
      </c>
      <c r="I3140" s="57"/>
    </row>
    <row r="3141" s="51" customFormat="1" ht="15" spans="1:9">
      <c r="A3141" s="53" t="s">
        <v>31029</v>
      </c>
      <c r="B3141" s="53" t="s">
        <v>31030</v>
      </c>
      <c r="C3141" s="53" t="s">
        <v>31031</v>
      </c>
      <c r="D3141" s="57" t="s">
        <v>31032</v>
      </c>
      <c r="E3141" s="53" t="s">
        <v>31033</v>
      </c>
      <c r="F3141" s="57" t="s">
        <v>31034</v>
      </c>
      <c r="G3141" s="57" t="s">
        <v>31035</v>
      </c>
      <c r="H3141" s="57" t="s">
        <v>31036</v>
      </c>
      <c r="I3141" s="57"/>
    </row>
    <row r="3142" s="51" customFormat="1" ht="15" spans="1:9">
      <c r="A3142" s="53" t="s">
        <v>31037</v>
      </c>
      <c r="B3142" s="53" t="s">
        <v>31038</v>
      </c>
      <c r="C3142" s="53" t="s">
        <v>31039</v>
      </c>
      <c r="D3142" s="57" t="s">
        <v>31040</v>
      </c>
      <c r="E3142" s="53" t="s">
        <v>31041</v>
      </c>
      <c r="F3142" s="57" t="s">
        <v>31042</v>
      </c>
      <c r="G3142" s="53" t="s">
        <v>31043</v>
      </c>
      <c r="H3142" s="57" t="s">
        <v>31044</v>
      </c>
      <c r="I3142" s="57"/>
    </row>
    <row r="3143" s="51" customFormat="1" ht="15" spans="1:9">
      <c r="A3143" s="53" t="s">
        <v>31045</v>
      </c>
      <c r="B3143" s="53" t="s">
        <v>31046</v>
      </c>
      <c r="C3143" s="53" t="s">
        <v>31047</v>
      </c>
      <c r="D3143" s="57" t="s">
        <v>31048</v>
      </c>
      <c r="E3143" s="53" t="s">
        <v>31049</v>
      </c>
      <c r="F3143" s="53" t="s">
        <v>31050</v>
      </c>
      <c r="G3143" s="53" t="s">
        <v>31051</v>
      </c>
      <c r="H3143" s="57" t="s">
        <v>31052</v>
      </c>
      <c r="I3143" s="57"/>
    </row>
    <row r="3144" s="51" customFormat="1" ht="15" spans="1:9">
      <c r="A3144" s="53" t="s">
        <v>31053</v>
      </c>
      <c r="B3144" s="53" t="s">
        <v>31054</v>
      </c>
      <c r="C3144" s="53" t="s">
        <v>31055</v>
      </c>
      <c r="D3144" s="57" t="s">
        <v>31056</v>
      </c>
      <c r="E3144" s="57" t="s">
        <v>31057</v>
      </c>
      <c r="F3144" s="53" t="s">
        <v>31058</v>
      </c>
      <c r="G3144" s="53" t="s">
        <v>31059</v>
      </c>
      <c r="H3144" s="57" t="s">
        <v>31060</v>
      </c>
      <c r="I3144" s="57"/>
    </row>
    <row r="3145" s="51" customFormat="1" ht="15" spans="1:9">
      <c r="A3145" s="53" t="s">
        <v>31061</v>
      </c>
      <c r="B3145" s="53" t="s">
        <v>31062</v>
      </c>
      <c r="C3145" s="53" t="s">
        <v>31063</v>
      </c>
      <c r="D3145" s="57" t="s">
        <v>31064</v>
      </c>
      <c r="E3145" s="53" t="s">
        <v>31065</v>
      </c>
      <c r="F3145" s="57" t="s">
        <v>31066</v>
      </c>
      <c r="G3145" s="53" t="s">
        <v>31067</v>
      </c>
      <c r="H3145" s="57" t="s">
        <v>31068</v>
      </c>
      <c r="I3145" s="57"/>
    </row>
    <row r="3146" s="51" customFormat="1" ht="15" spans="1:9">
      <c r="A3146" s="53" t="s">
        <v>31069</v>
      </c>
      <c r="B3146" s="53" t="s">
        <v>31070</v>
      </c>
      <c r="C3146" s="53" t="s">
        <v>31071</v>
      </c>
      <c r="D3146" s="57" t="s">
        <v>31072</v>
      </c>
      <c r="E3146" s="57" t="s">
        <v>31073</v>
      </c>
      <c r="F3146" s="53" t="s">
        <v>31074</v>
      </c>
      <c r="G3146" s="53" t="s">
        <v>31075</v>
      </c>
      <c r="H3146" s="57" t="s">
        <v>31076</v>
      </c>
      <c r="I3146" s="57"/>
    </row>
    <row r="3147" s="51" customFormat="1" ht="15" spans="1:9">
      <c r="A3147" s="53" t="s">
        <v>31077</v>
      </c>
      <c r="B3147" s="53" t="s">
        <v>31078</v>
      </c>
      <c r="C3147" s="53" t="s">
        <v>31079</v>
      </c>
      <c r="D3147" s="57" t="s">
        <v>31080</v>
      </c>
      <c r="E3147" s="53" t="s">
        <v>31081</v>
      </c>
      <c r="F3147" s="53" t="s">
        <v>31082</v>
      </c>
      <c r="G3147" s="53" t="s">
        <v>31083</v>
      </c>
      <c r="H3147" s="57" t="s">
        <v>31084</v>
      </c>
      <c r="I3147" s="57"/>
    </row>
    <row r="3148" s="51" customFormat="1" ht="15" spans="1:9">
      <c r="A3148" s="53" t="s">
        <v>31085</v>
      </c>
      <c r="B3148" s="53" t="s">
        <v>31086</v>
      </c>
      <c r="C3148" s="53" t="s">
        <v>31087</v>
      </c>
      <c r="D3148" s="57" t="s">
        <v>31088</v>
      </c>
      <c r="E3148" s="53" t="s">
        <v>31089</v>
      </c>
      <c r="F3148" s="53" t="s">
        <v>31090</v>
      </c>
      <c r="G3148" s="53" t="s">
        <v>31091</v>
      </c>
      <c r="H3148" s="57" t="s">
        <v>31092</v>
      </c>
      <c r="I3148" s="57"/>
    </row>
    <row r="3149" s="51" customFormat="1" ht="15" spans="1:9">
      <c r="A3149" s="53" t="s">
        <v>31093</v>
      </c>
      <c r="B3149" s="53" t="s">
        <v>31094</v>
      </c>
      <c r="C3149" s="53" t="s">
        <v>31095</v>
      </c>
      <c r="D3149" s="57" t="s">
        <v>31096</v>
      </c>
      <c r="E3149" s="53" t="s">
        <v>31097</v>
      </c>
      <c r="F3149" s="53" t="s">
        <v>31098</v>
      </c>
      <c r="G3149" s="53" t="s">
        <v>31099</v>
      </c>
      <c r="H3149" s="57" t="s">
        <v>31100</v>
      </c>
      <c r="I3149" s="57"/>
    </row>
    <row r="3150" s="51" customFormat="1" ht="15" spans="1:9">
      <c r="A3150" s="53" t="s">
        <v>31101</v>
      </c>
      <c r="B3150" s="53" t="s">
        <v>31102</v>
      </c>
      <c r="C3150" s="53" t="s">
        <v>31103</v>
      </c>
      <c r="D3150" s="57" t="s">
        <v>31104</v>
      </c>
      <c r="E3150" s="53" t="s">
        <v>31105</v>
      </c>
      <c r="F3150" s="53" t="s">
        <v>31106</v>
      </c>
      <c r="G3150" s="53" t="s">
        <v>31107</v>
      </c>
      <c r="H3150" s="57" t="s">
        <v>31108</v>
      </c>
      <c r="I3150" s="57"/>
    </row>
    <row r="3151" s="51" customFormat="1" ht="15" spans="1:9">
      <c r="A3151" s="53" t="s">
        <v>31109</v>
      </c>
      <c r="B3151" s="53" t="s">
        <v>31110</v>
      </c>
      <c r="C3151" s="53" t="s">
        <v>31111</v>
      </c>
      <c r="D3151" s="57" t="s">
        <v>31112</v>
      </c>
      <c r="E3151" s="53" t="s">
        <v>31113</v>
      </c>
      <c r="F3151" s="53" t="s">
        <v>31114</v>
      </c>
      <c r="G3151" s="53" t="s">
        <v>31115</v>
      </c>
      <c r="H3151" s="57" t="s">
        <v>31116</v>
      </c>
      <c r="I3151" s="57"/>
    </row>
    <row r="3152" s="51" customFormat="1" ht="15" spans="1:9">
      <c r="A3152" s="53" t="s">
        <v>31117</v>
      </c>
      <c r="B3152" s="53" t="s">
        <v>31118</v>
      </c>
      <c r="C3152" s="53" t="s">
        <v>31119</v>
      </c>
      <c r="D3152" s="57" t="s">
        <v>31120</v>
      </c>
      <c r="E3152" s="53" t="s">
        <v>31121</v>
      </c>
      <c r="F3152" s="53" t="s">
        <v>31122</v>
      </c>
      <c r="G3152" s="53" t="s">
        <v>31123</v>
      </c>
      <c r="H3152" s="57" t="s">
        <v>31124</v>
      </c>
      <c r="I3152" s="57"/>
    </row>
    <row r="3153" s="51" customFormat="1" ht="15" spans="1:9">
      <c r="A3153" s="53" t="s">
        <v>31125</v>
      </c>
      <c r="B3153" s="53" t="s">
        <v>31126</v>
      </c>
      <c r="C3153" s="53" t="s">
        <v>31127</v>
      </c>
      <c r="D3153" s="57" t="s">
        <v>31128</v>
      </c>
      <c r="E3153" s="53" t="s">
        <v>31129</v>
      </c>
      <c r="F3153" s="53" t="s">
        <v>31130</v>
      </c>
      <c r="G3153" s="53" t="s">
        <v>31131</v>
      </c>
      <c r="H3153" s="57" t="s">
        <v>31132</v>
      </c>
      <c r="I3153" s="57"/>
    </row>
    <row r="3154" s="51" customFormat="1" ht="15" spans="1:9">
      <c r="A3154" s="53" t="s">
        <v>31133</v>
      </c>
      <c r="B3154" s="53" t="s">
        <v>31134</v>
      </c>
      <c r="C3154" s="53" t="s">
        <v>31135</v>
      </c>
      <c r="D3154" s="57" t="s">
        <v>31136</v>
      </c>
      <c r="E3154" s="57" t="s">
        <v>31137</v>
      </c>
      <c r="F3154" s="57" t="s">
        <v>31138</v>
      </c>
      <c r="G3154" s="53" t="s">
        <v>31139</v>
      </c>
      <c r="H3154" s="57" t="s">
        <v>31140</v>
      </c>
      <c r="I3154" s="57"/>
    </row>
    <row r="3155" s="51" customFormat="1" ht="15" spans="1:9">
      <c r="A3155" s="53" t="s">
        <v>31141</v>
      </c>
      <c r="B3155" s="53" t="s">
        <v>31142</v>
      </c>
      <c r="C3155" s="53" t="s">
        <v>31143</v>
      </c>
      <c r="D3155" s="57" t="s">
        <v>31144</v>
      </c>
      <c r="E3155" s="57" t="s">
        <v>31145</v>
      </c>
      <c r="F3155" s="57" t="s">
        <v>31146</v>
      </c>
      <c r="G3155" s="53" t="s">
        <v>31147</v>
      </c>
      <c r="H3155" s="57" t="s">
        <v>31148</v>
      </c>
      <c r="I3155" s="57"/>
    </row>
    <row r="3156" s="51" customFormat="1" ht="15" spans="1:9">
      <c r="A3156" s="53" t="s">
        <v>31149</v>
      </c>
      <c r="B3156" s="53" t="s">
        <v>31150</v>
      </c>
      <c r="C3156" s="53" t="s">
        <v>31151</v>
      </c>
      <c r="D3156" s="57" t="s">
        <v>31152</v>
      </c>
      <c r="E3156" s="57" t="s">
        <v>31153</v>
      </c>
      <c r="F3156" s="57" t="s">
        <v>31154</v>
      </c>
      <c r="G3156" s="53" t="s">
        <v>31155</v>
      </c>
      <c r="H3156" s="57" t="s">
        <v>31156</v>
      </c>
      <c r="I3156" s="57"/>
    </row>
    <row r="3157" s="51" customFormat="1" ht="15" spans="1:9">
      <c r="A3157" s="53" t="s">
        <v>31157</v>
      </c>
      <c r="B3157" s="53" t="s">
        <v>31158</v>
      </c>
      <c r="C3157" s="53" t="s">
        <v>31159</v>
      </c>
      <c r="D3157" s="57" t="s">
        <v>31160</v>
      </c>
      <c r="E3157" s="53" t="s">
        <v>31161</v>
      </c>
      <c r="F3157" s="57" t="s">
        <v>31162</v>
      </c>
      <c r="G3157" s="57" t="s">
        <v>31163</v>
      </c>
      <c r="H3157" s="57" t="s">
        <v>31164</v>
      </c>
      <c r="I3157" s="57"/>
    </row>
    <row r="3158" s="51" customFormat="1" ht="15" spans="1:9">
      <c r="A3158" s="53" t="s">
        <v>31165</v>
      </c>
      <c r="B3158" s="53" t="s">
        <v>31166</v>
      </c>
      <c r="C3158" s="53" t="s">
        <v>31167</v>
      </c>
      <c r="D3158" s="57" t="s">
        <v>31168</v>
      </c>
      <c r="E3158" s="53" t="s">
        <v>31169</v>
      </c>
      <c r="F3158" s="57" t="s">
        <v>31170</v>
      </c>
      <c r="G3158" s="57" t="s">
        <v>31171</v>
      </c>
      <c r="H3158" s="53" t="s">
        <v>31172</v>
      </c>
      <c r="I3158" s="57"/>
    </row>
    <row r="3159" s="51" customFormat="1" ht="15" spans="1:9">
      <c r="A3159" s="53" t="s">
        <v>31173</v>
      </c>
      <c r="B3159" s="53" t="s">
        <v>31174</v>
      </c>
      <c r="C3159" s="53" t="s">
        <v>31175</v>
      </c>
      <c r="D3159" s="57" t="s">
        <v>31176</v>
      </c>
      <c r="E3159" s="57" t="s">
        <v>31177</v>
      </c>
      <c r="F3159" s="57" t="s">
        <v>31178</v>
      </c>
      <c r="G3159" s="57" t="s">
        <v>31179</v>
      </c>
      <c r="H3159" s="53" t="s">
        <v>31180</v>
      </c>
      <c r="I3159" s="57"/>
    </row>
    <row r="3160" s="51" customFormat="1" ht="15" spans="1:9">
      <c r="A3160" s="53" t="s">
        <v>31181</v>
      </c>
      <c r="B3160" s="53" t="s">
        <v>31182</v>
      </c>
      <c r="C3160" s="53" t="s">
        <v>31183</v>
      </c>
      <c r="D3160" s="57" t="s">
        <v>31184</v>
      </c>
      <c r="E3160" s="53" t="s">
        <v>31185</v>
      </c>
      <c r="F3160" s="57" t="s">
        <v>31186</v>
      </c>
      <c r="G3160" s="57" t="s">
        <v>31187</v>
      </c>
      <c r="H3160" s="53" t="s">
        <v>31188</v>
      </c>
      <c r="I3160" s="57"/>
    </row>
    <row r="3161" s="51" customFormat="1" ht="15" spans="1:9">
      <c r="A3161" s="53" t="s">
        <v>31189</v>
      </c>
      <c r="B3161" s="53" t="s">
        <v>31190</v>
      </c>
      <c r="C3161" s="53" t="s">
        <v>31191</v>
      </c>
      <c r="D3161" s="57" t="s">
        <v>31192</v>
      </c>
      <c r="E3161" s="53" t="s">
        <v>31193</v>
      </c>
      <c r="F3161" s="57" t="s">
        <v>31194</v>
      </c>
      <c r="G3161" s="57" t="s">
        <v>31195</v>
      </c>
      <c r="H3161" s="53" t="s">
        <v>31196</v>
      </c>
      <c r="I3161" s="57"/>
    </row>
    <row r="3162" s="51" customFormat="1" ht="15" spans="1:9">
      <c r="A3162" s="53" t="s">
        <v>31197</v>
      </c>
      <c r="B3162" s="53" t="s">
        <v>31198</v>
      </c>
      <c r="C3162" s="53" t="s">
        <v>31199</v>
      </c>
      <c r="D3162" s="57" t="s">
        <v>31200</v>
      </c>
      <c r="E3162" s="57" t="s">
        <v>31201</v>
      </c>
      <c r="F3162" s="57" t="s">
        <v>31202</v>
      </c>
      <c r="G3162" s="57" t="s">
        <v>31203</v>
      </c>
      <c r="H3162" s="53" t="s">
        <v>31204</v>
      </c>
      <c r="I3162" s="57"/>
    </row>
    <row r="3163" s="51" customFormat="1" ht="15" spans="1:9">
      <c r="A3163" s="53" t="s">
        <v>31205</v>
      </c>
      <c r="B3163" s="53" t="s">
        <v>31206</v>
      </c>
      <c r="C3163" s="53" t="s">
        <v>31207</v>
      </c>
      <c r="D3163" s="57" t="s">
        <v>31208</v>
      </c>
      <c r="E3163" s="53" t="s">
        <v>31209</v>
      </c>
      <c r="F3163" s="57" t="s">
        <v>31210</v>
      </c>
      <c r="G3163" s="57" t="s">
        <v>31211</v>
      </c>
      <c r="H3163" s="53" t="s">
        <v>31212</v>
      </c>
      <c r="I3163" s="57"/>
    </row>
    <row r="3164" s="51" customFormat="1" ht="15" spans="1:9">
      <c r="A3164" s="53" t="s">
        <v>31213</v>
      </c>
      <c r="B3164" s="53" t="s">
        <v>31214</v>
      </c>
      <c r="C3164" s="57" t="s">
        <v>31215</v>
      </c>
      <c r="D3164" s="57" t="s">
        <v>31216</v>
      </c>
      <c r="E3164" s="53" t="s">
        <v>31217</v>
      </c>
      <c r="F3164" s="57" t="s">
        <v>31218</v>
      </c>
      <c r="G3164" s="57" t="s">
        <v>31219</v>
      </c>
      <c r="H3164" s="53" t="s">
        <v>31220</v>
      </c>
      <c r="I3164" s="57"/>
    </row>
    <row r="3165" s="51" customFormat="1" ht="15" spans="1:9">
      <c r="A3165" s="53" t="s">
        <v>31221</v>
      </c>
      <c r="B3165" s="53" t="s">
        <v>31222</v>
      </c>
      <c r="C3165" s="57" t="s">
        <v>31223</v>
      </c>
      <c r="D3165" s="57" t="s">
        <v>31224</v>
      </c>
      <c r="E3165" s="53" t="s">
        <v>31225</v>
      </c>
      <c r="F3165" s="57" t="s">
        <v>31226</v>
      </c>
      <c r="G3165" s="57" t="s">
        <v>31227</v>
      </c>
      <c r="H3165" s="53" t="s">
        <v>31228</v>
      </c>
      <c r="I3165" s="57"/>
    </row>
    <row r="3166" s="51" customFormat="1" ht="15" spans="1:9">
      <c r="A3166" s="53" t="s">
        <v>31229</v>
      </c>
      <c r="B3166" s="57" t="s">
        <v>31230</v>
      </c>
      <c r="C3166" s="57" t="s">
        <v>31231</v>
      </c>
      <c r="D3166" s="57" t="s">
        <v>31232</v>
      </c>
      <c r="E3166" s="53" t="s">
        <v>31233</v>
      </c>
      <c r="F3166" s="57" t="s">
        <v>31234</v>
      </c>
      <c r="G3166" s="57" t="s">
        <v>31235</v>
      </c>
      <c r="H3166" s="53" t="s">
        <v>31236</v>
      </c>
      <c r="I3166" s="57"/>
    </row>
    <row r="3167" s="51" customFormat="1" ht="15" spans="1:9">
      <c r="A3167" s="53" t="s">
        <v>31237</v>
      </c>
      <c r="B3167" s="57" t="s">
        <v>31238</v>
      </c>
      <c r="C3167" s="57" t="s">
        <v>31239</v>
      </c>
      <c r="D3167" s="57" t="s">
        <v>31240</v>
      </c>
      <c r="E3167" s="57" t="s">
        <v>31241</v>
      </c>
      <c r="F3167" s="57" t="s">
        <v>31242</v>
      </c>
      <c r="G3167" s="57" t="s">
        <v>31243</v>
      </c>
      <c r="H3167" s="53" t="s">
        <v>31244</v>
      </c>
      <c r="I3167" s="57"/>
    </row>
    <row r="3168" s="51" customFormat="1" ht="15" spans="1:9">
      <c r="A3168" s="53" t="s">
        <v>31245</v>
      </c>
      <c r="B3168" s="57" t="s">
        <v>31246</v>
      </c>
      <c r="C3168" s="57" t="s">
        <v>31247</v>
      </c>
      <c r="D3168" s="57" t="s">
        <v>31248</v>
      </c>
      <c r="E3168" s="57" t="s">
        <v>31249</v>
      </c>
      <c r="F3168" s="57" t="s">
        <v>31250</v>
      </c>
      <c r="G3168" s="57" t="s">
        <v>31251</v>
      </c>
      <c r="H3168" s="53" t="s">
        <v>31252</v>
      </c>
      <c r="I3168" s="57"/>
    </row>
    <row r="3169" s="51" customFormat="1" ht="15" spans="1:9">
      <c r="A3169" s="53" t="s">
        <v>31253</v>
      </c>
      <c r="B3169" s="57" t="s">
        <v>31254</v>
      </c>
      <c r="C3169" s="57" t="s">
        <v>31255</v>
      </c>
      <c r="D3169" s="53" t="s">
        <v>31256</v>
      </c>
      <c r="E3169" s="53" t="s">
        <v>31257</v>
      </c>
      <c r="F3169" s="57" t="s">
        <v>31258</v>
      </c>
      <c r="G3169" s="57" t="s">
        <v>31259</v>
      </c>
      <c r="H3169" s="53" t="s">
        <v>31260</v>
      </c>
      <c r="I3169" s="57"/>
    </row>
    <row r="3170" s="51" customFormat="1" ht="15" spans="1:9">
      <c r="A3170" s="53" t="s">
        <v>31261</v>
      </c>
      <c r="B3170" s="57" t="s">
        <v>31262</v>
      </c>
      <c r="C3170" s="57" t="s">
        <v>31263</v>
      </c>
      <c r="D3170" s="53" t="s">
        <v>31264</v>
      </c>
      <c r="E3170" s="53" t="s">
        <v>31265</v>
      </c>
      <c r="F3170" s="57" t="s">
        <v>31266</v>
      </c>
      <c r="G3170" s="57" t="s">
        <v>31267</v>
      </c>
      <c r="H3170" s="53" t="s">
        <v>31268</v>
      </c>
      <c r="I3170" s="57"/>
    </row>
    <row r="3171" s="51" customFormat="1" ht="15" spans="1:9">
      <c r="A3171" s="53" t="s">
        <v>31269</v>
      </c>
      <c r="B3171" s="57" t="s">
        <v>31270</v>
      </c>
      <c r="C3171" s="57" t="s">
        <v>31271</v>
      </c>
      <c r="D3171" s="53" t="s">
        <v>31272</v>
      </c>
      <c r="E3171" s="53" t="s">
        <v>31273</v>
      </c>
      <c r="F3171" s="57" t="s">
        <v>31274</v>
      </c>
      <c r="G3171" s="57" t="s">
        <v>31275</v>
      </c>
      <c r="H3171" s="53" t="s">
        <v>31276</v>
      </c>
      <c r="I3171" s="57"/>
    </row>
    <row r="3172" s="51" customFormat="1" ht="15" spans="1:9">
      <c r="A3172" s="53" t="s">
        <v>31277</v>
      </c>
      <c r="B3172" s="57" t="s">
        <v>31278</v>
      </c>
      <c r="C3172" s="57" t="s">
        <v>31279</v>
      </c>
      <c r="D3172" s="57" t="s">
        <v>31280</v>
      </c>
      <c r="E3172" s="53" t="s">
        <v>31281</v>
      </c>
      <c r="F3172" s="57" t="s">
        <v>31282</v>
      </c>
      <c r="G3172" s="57" t="s">
        <v>31283</v>
      </c>
      <c r="H3172" s="53" t="s">
        <v>31284</v>
      </c>
      <c r="I3172" s="57"/>
    </row>
    <row r="3173" s="51" customFormat="1" ht="15" spans="1:9">
      <c r="A3173" s="53" t="s">
        <v>31285</v>
      </c>
      <c r="B3173" s="57" t="s">
        <v>31286</v>
      </c>
      <c r="C3173" s="57" t="s">
        <v>31287</v>
      </c>
      <c r="D3173" s="53" t="s">
        <v>31288</v>
      </c>
      <c r="E3173" s="53" t="s">
        <v>31289</v>
      </c>
      <c r="F3173" s="57" t="s">
        <v>31290</v>
      </c>
      <c r="G3173" s="57" t="s">
        <v>31291</v>
      </c>
      <c r="H3173" s="53" t="s">
        <v>31292</v>
      </c>
      <c r="I3173" s="57"/>
    </row>
    <row r="3174" s="51" customFormat="1" ht="15" spans="1:9">
      <c r="A3174" s="53" t="s">
        <v>31293</v>
      </c>
      <c r="B3174" s="57" t="s">
        <v>31294</v>
      </c>
      <c r="C3174" s="57" t="s">
        <v>31295</v>
      </c>
      <c r="D3174" s="53" t="s">
        <v>31296</v>
      </c>
      <c r="E3174" s="53" t="s">
        <v>31297</v>
      </c>
      <c r="F3174" s="57" t="s">
        <v>31298</v>
      </c>
      <c r="G3174" s="57" t="s">
        <v>31299</v>
      </c>
      <c r="H3174" s="53" t="s">
        <v>31300</v>
      </c>
      <c r="I3174" s="57"/>
    </row>
    <row r="3175" s="51" customFormat="1" ht="15" spans="1:9">
      <c r="A3175" s="53" t="s">
        <v>31301</v>
      </c>
      <c r="B3175" s="57" t="s">
        <v>31302</v>
      </c>
      <c r="C3175" s="57" t="s">
        <v>31303</v>
      </c>
      <c r="D3175" s="53" t="s">
        <v>31304</v>
      </c>
      <c r="E3175" s="53" t="s">
        <v>31305</v>
      </c>
      <c r="F3175" s="57" t="s">
        <v>31306</v>
      </c>
      <c r="G3175" s="57" t="s">
        <v>31307</v>
      </c>
      <c r="H3175" s="53" t="s">
        <v>31308</v>
      </c>
      <c r="I3175" s="57"/>
    </row>
    <row r="3176" s="51" customFormat="1" ht="15" spans="1:9">
      <c r="A3176" s="53" t="s">
        <v>31309</v>
      </c>
      <c r="B3176" s="57" t="s">
        <v>31310</v>
      </c>
      <c r="C3176" s="57" t="s">
        <v>31311</v>
      </c>
      <c r="D3176" s="53" t="s">
        <v>31312</v>
      </c>
      <c r="E3176" s="53" t="s">
        <v>31313</v>
      </c>
      <c r="F3176" s="57" t="s">
        <v>31314</v>
      </c>
      <c r="G3176" s="57" t="s">
        <v>31315</v>
      </c>
      <c r="H3176" s="53" t="s">
        <v>31316</v>
      </c>
      <c r="I3176" s="57"/>
    </row>
    <row r="3177" s="51" customFormat="1" ht="15" spans="1:9">
      <c r="A3177" s="53" t="s">
        <v>31317</v>
      </c>
      <c r="B3177" s="57" t="s">
        <v>31318</v>
      </c>
      <c r="C3177" s="57" t="s">
        <v>31319</v>
      </c>
      <c r="D3177" s="53" t="s">
        <v>31320</v>
      </c>
      <c r="E3177" s="57" t="s">
        <v>31321</v>
      </c>
      <c r="F3177" s="57" t="s">
        <v>31322</v>
      </c>
      <c r="G3177" s="57" t="s">
        <v>31323</v>
      </c>
      <c r="H3177" s="53" t="s">
        <v>31324</v>
      </c>
      <c r="I3177" s="57"/>
    </row>
    <row r="3178" s="51" customFormat="1" ht="15" spans="1:9">
      <c r="A3178" s="53" t="s">
        <v>31325</v>
      </c>
      <c r="B3178" s="57" t="s">
        <v>31326</v>
      </c>
      <c r="C3178" s="57" t="s">
        <v>31327</v>
      </c>
      <c r="D3178" s="53" t="s">
        <v>31328</v>
      </c>
      <c r="E3178" s="53" t="s">
        <v>31329</v>
      </c>
      <c r="F3178" s="57" t="s">
        <v>31330</v>
      </c>
      <c r="G3178" s="57" t="s">
        <v>31331</v>
      </c>
      <c r="H3178" s="53" t="s">
        <v>31332</v>
      </c>
      <c r="I3178" s="57"/>
    </row>
    <row r="3179" s="51" customFormat="1" ht="15" spans="1:9">
      <c r="A3179" s="53" t="s">
        <v>31333</v>
      </c>
      <c r="B3179" s="57" t="s">
        <v>31334</v>
      </c>
      <c r="C3179" s="57" t="s">
        <v>31335</v>
      </c>
      <c r="D3179" s="53" t="s">
        <v>31336</v>
      </c>
      <c r="E3179" s="53" t="s">
        <v>31337</v>
      </c>
      <c r="F3179" s="57" t="s">
        <v>31338</v>
      </c>
      <c r="G3179" s="57" t="s">
        <v>31339</v>
      </c>
      <c r="H3179" s="57" t="s">
        <v>31340</v>
      </c>
      <c r="I3179" s="57"/>
    </row>
    <row r="3180" s="51" customFormat="1" ht="16.5" spans="1:9">
      <c r="A3180" s="41" t="s">
        <v>912</v>
      </c>
      <c r="B3180" s="41"/>
      <c r="C3180" s="41"/>
      <c r="D3180" s="36" t="s">
        <v>31341</v>
      </c>
      <c r="E3180" s="36" t="s">
        <v>31342</v>
      </c>
      <c r="F3180" s="36" t="s">
        <v>31343</v>
      </c>
      <c r="G3180" s="36" t="s">
        <v>31344</v>
      </c>
      <c r="H3180" s="36" t="s">
        <v>31345</v>
      </c>
      <c r="I3180" s="57"/>
    </row>
    <row r="3181" s="51" customFormat="1" ht="16.5" spans="1:9">
      <c r="A3181" s="62"/>
      <c r="B3181" s="62"/>
      <c r="C3181" s="57"/>
      <c r="D3181" s="57"/>
      <c r="E3181" s="57"/>
      <c r="F3181" s="57"/>
      <c r="G3181" s="57"/>
      <c r="H3181" s="57"/>
      <c r="I3181" s="57"/>
    </row>
    <row r="3182" s="51" customFormat="1" ht="16.5" spans="1:9">
      <c r="A3182" s="40" t="s">
        <v>31346</v>
      </c>
      <c r="B3182" s="40"/>
      <c r="C3182" s="53"/>
      <c r="D3182" s="53"/>
      <c r="E3182" s="53"/>
      <c r="F3182" s="53"/>
      <c r="G3182" s="53"/>
      <c r="H3182" s="53"/>
      <c r="I3182" s="57"/>
    </row>
    <row r="3183" s="51" customFormat="1" ht="15" spans="1:9">
      <c r="A3183" s="53" t="s">
        <v>31347</v>
      </c>
      <c r="B3183" s="53" t="s">
        <v>31348</v>
      </c>
      <c r="C3183" s="53" t="s">
        <v>31349</v>
      </c>
      <c r="D3183" s="57" t="s">
        <v>31350</v>
      </c>
      <c r="E3183" s="57" t="s">
        <v>31351</v>
      </c>
      <c r="F3183" s="57" t="s">
        <v>31352</v>
      </c>
      <c r="G3183" s="57" t="s">
        <v>31353</v>
      </c>
      <c r="H3183" s="57" t="s">
        <v>31354</v>
      </c>
      <c r="I3183" s="57"/>
    </row>
    <row r="3184" s="51" customFormat="1" ht="15" spans="1:9">
      <c r="A3184" s="53" t="s">
        <v>31355</v>
      </c>
      <c r="B3184" s="53" t="s">
        <v>31356</v>
      </c>
      <c r="C3184" s="53" t="s">
        <v>31357</v>
      </c>
      <c r="D3184" s="57" t="s">
        <v>31358</v>
      </c>
      <c r="E3184" s="53" t="s">
        <v>31359</v>
      </c>
      <c r="F3184" s="57" t="s">
        <v>31360</v>
      </c>
      <c r="G3184" s="57" t="s">
        <v>31361</v>
      </c>
      <c r="H3184" s="57" t="s">
        <v>31362</v>
      </c>
      <c r="I3184" s="57"/>
    </row>
    <row r="3185" s="51" customFormat="1" ht="15" spans="1:9">
      <c r="A3185" s="53" t="s">
        <v>31363</v>
      </c>
      <c r="B3185" s="53" t="s">
        <v>31364</v>
      </c>
      <c r="C3185" s="53" t="s">
        <v>31365</v>
      </c>
      <c r="D3185" s="57" t="s">
        <v>31366</v>
      </c>
      <c r="E3185" s="53" t="s">
        <v>31367</v>
      </c>
      <c r="F3185" s="57" t="s">
        <v>31368</v>
      </c>
      <c r="G3185" s="53" t="s">
        <v>31369</v>
      </c>
      <c r="H3185" s="57" t="s">
        <v>31370</v>
      </c>
      <c r="I3185" s="57"/>
    </row>
    <row r="3186" s="51" customFormat="1" ht="15" spans="1:9">
      <c r="A3186" s="53" t="s">
        <v>31371</v>
      </c>
      <c r="B3186" s="53" t="s">
        <v>31372</v>
      </c>
      <c r="C3186" s="53" t="s">
        <v>31373</v>
      </c>
      <c r="D3186" s="57" t="s">
        <v>31374</v>
      </c>
      <c r="E3186" s="53" t="s">
        <v>31375</v>
      </c>
      <c r="F3186" s="53" t="s">
        <v>31376</v>
      </c>
      <c r="G3186" s="53" t="s">
        <v>31377</v>
      </c>
      <c r="H3186" s="57" t="s">
        <v>31378</v>
      </c>
      <c r="I3186" s="57"/>
    </row>
    <row r="3187" s="51" customFormat="1" ht="15" spans="1:9">
      <c r="A3187" s="53" t="s">
        <v>31379</v>
      </c>
      <c r="B3187" s="53" t="s">
        <v>31380</v>
      </c>
      <c r="C3187" s="53" t="s">
        <v>31381</v>
      </c>
      <c r="D3187" s="57" t="s">
        <v>31382</v>
      </c>
      <c r="E3187" s="57" t="s">
        <v>31383</v>
      </c>
      <c r="F3187" s="53" t="s">
        <v>31384</v>
      </c>
      <c r="G3187" s="53" t="s">
        <v>31385</v>
      </c>
      <c r="H3187" s="57" t="s">
        <v>31386</v>
      </c>
      <c r="I3187" s="57"/>
    </row>
    <row r="3188" s="51" customFormat="1" ht="15" spans="1:9">
      <c r="A3188" s="53" t="s">
        <v>31387</v>
      </c>
      <c r="B3188" s="53" t="s">
        <v>31388</v>
      </c>
      <c r="C3188" s="53" t="s">
        <v>31389</v>
      </c>
      <c r="D3188" s="57" t="s">
        <v>31390</v>
      </c>
      <c r="E3188" s="53" t="s">
        <v>31391</v>
      </c>
      <c r="F3188" s="57" t="s">
        <v>31392</v>
      </c>
      <c r="G3188" s="53" t="s">
        <v>31393</v>
      </c>
      <c r="H3188" s="57" t="s">
        <v>31394</v>
      </c>
      <c r="I3188" s="57"/>
    </row>
    <row r="3189" s="51" customFormat="1" ht="15" spans="1:9">
      <c r="A3189" s="53" t="s">
        <v>31395</v>
      </c>
      <c r="B3189" s="53" t="s">
        <v>31396</v>
      </c>
      <c r="C3189" s="53" t="s">
        <v>31397</v>
      </c>
      <c r="D3189" s="57" t="s">
        <v>31398</v>
      </c>
      <c r="E3189" s="57" t="s">
        <v>31399</v>
      </c>
      <c r="F3189" s="53" t="s">
        <v>31400</v>
      </c>
      <c r="G3189" s="53" t="s">
        <v>31401</v>
      </c>
      <c r="H3189" s="57" t="s">
        <v>31402</v>
      </c>
      <c r="I3189" s="57"/>
    </row>
    <row r="3190" s="51" customFormat="1" ht="15" spans="1:9">
      <c r="A3190" s="53" t="s">
        <v>31403</v>
      </c>
      <c r="B3190" s="53" t="s">
        <v>31404</v>
      </c>
      <c r="C3190" s="53" t="s">
        <v>31405</v>
      </c>
      <c r="D3190" s="57" t="s">
        <v>31406</v>
      </c>
      <c r="E3190" s="53" t="s">
        <v>31407</v>
      </c>
      <c r="F3190" s="53" t="s">
        <v>31408</v>
      </c>
      <c r="G3190" s="53" t="s">
        <v>31409</v>
      </c>
      <c r="H3190" s="57" t="s">
        <v>31410</v>
      </c>
      <c r="I3190" s="57"/>
    </row>
    <row r="3191" s="51" customFormat="1" ht="15" spans="1:9">
      <c r="A3191" s="53" t="s">
        <v>31411</v>
      </c>
      <c r="B3191" s="53" t="s">
        <v>31412</v>
      </c>
      <c r="C3191" s="53" t="s">
        <v>31413</v>
      </c>
      <c r="D3191" s="57" t="s">
        <v>31414</v>
      </c>
      <c r="E3191" s="53" t="s">
        <v>31415</v>
      </c>
      <c r="F3191" s="53" t="s">
        <v>31416</v>
      </c>
      <c r="G3191" s="53" t="s">
        <v>31417</v>
      </c>
      <c r="H3191" s="57" t="s">
        <v>31418</v>
      </c>
      <c r="I3191" s="57"/>
    </row>
    <row r="3192" s="51" customFormat="1" ht="15" spans="1:9">
      <c r="A3192" s="53" t="s">
        <v>31419</v>
      </c>
      <c r="B3192" s="53" t="s">
        <v>31420</v>
      </c>
      <c r="C3192" s="53" t="s">
        <v>31421</v>
      </c>
      <c r="D3192" s="57" t="s">
        <v>31422</v>
      </c>
      <c r="E3192" s="53" t="s">
        <v>31423</v>
      </c>
      <c r="F3192" s="53" t="s">
        <v>31424</v>
      </c>
      <c r="G3192" s="53" t="s">
        <v>31425</v>
      </c>
      <c r="H3192" s="57" t="s">
        <v>31426</v>
      </c>
      <c r="I3192" s="57"/>
    </row>
    <row r="3193" s="51" customFormat="1" ht="15" spans="1:9">
      <c r="A3193" s="53" t="s">
        <v>31427</v>
      </c>
      <c r="B3193" s="53" t="s">
        <v>31428</v>
      </c>
      <c r="C3193" s="53" t="s">
        <v>31429</v>
      </c>
      <c r="D3193" s="57" t="s">
        <v>31430</v>
      </c>
      <c r="E3193" s="53" t="s">
        <v>31431</v>
      </c>
      <c r="F3193" s="53" t="s">
        <v>31432</v>
      </c>
      <c r="G3193" s="53" t="s">
        <v>31433</v>
      </c>
      <c r="H3193" s="57" t="s">
        <v>31434</v>
      </c>
      <c r="I3193" s="57"/>
    </row>
    <row r="3194" s="51" customFormat="1" ht="15" spans="1:9">
      <c r="A3194" s="53" t="s">
        <v>31435</v>
      </c>
      <c r="B3194" s="53" t="s">
        <v>31436</v>
      </c>
      <c r="C3194" s="53" t="s">
        <v>31437</v>
      </c>
      <c r="D3194" s="57" t="s">
        <v>31438</v>
      </c>
      <c r="E3194" s="53" t="s">
        <v>31439</v>
      </c>
      <c r="F3194" s="53" t="s">
        <v>31440</v>
      </c>
      <c r="G3194" s="53" t="s">
        <v>31441</v>
      </c>
      <c r="H3194" s="57" t="s">
        <v>31442</v>
      </c>
      <c r="I3194" s="57"/>
    </row>
    <row r="3195" s="51" customFormat="1" ht="15" spans="1:9">
      <c r="A3195" s="53" t="s">
        <v>31443</v>
      </c>
      <c r="B3195" s="53" t="s">
        <v>31444</v>
      </c>
      <c r="C3195" s="53" t="s">
        <v>31445</v>
      </c>
      <c r="D3195" s="57" t="s">
        <v>31446</v>
      </c>
      <c r="E3195" s="53" t="s">
        <v>31447</v>
      </c>
      <c r="F3195" s="53" t="s">
        <v>31448</v>
      </c>
      <c r="G3195" s="53" t="s">
        <v>31449</v>
      </c>
      <c r="H3195" s="57" t="s">
        <v>31450</v>
      </c>
      <c r="I3195" s="57"/>
    </row>
    <row r="3196" s="51" customFormat="1" ht="15" spans="1:9">
      <c r="A3196" s="53" t="s">
        <v>31451</v>
      </c>
      <c r="B3196" s="53" t="s">
        <v>31452</v>
      </c>
      <c r="C3196" s="53" t="s">
        <v>31453</v>
      </c>
      <c r="D3196" s="57" t="s">
        <v>31454</v>
      </c>
      <c r="E3196" s="53" t="s">
        <v>31455</v>
      </c>
      <c r="F3196" s="53" t="s">
        <v>31456</v>
      </c>
      <c r="G3196" s="53" t="s">
        <v>31457</v>
      </c>
      <c r="H3196" s="57" t="s">
        <v>31458</v>
      </c>
      <c r="I3196" s="57"/>
    </row>
    <row r="3197" s="51" customFormat="1" ht="15" spans="1:9">
      <c r="A3197" s="53" t="s">
        <v>31459</v>
      </c>
      <c r="B3197" s="53" t="s">
        <v>31460</v>
      </c>
      <c r="C3197" s="53" t="s">
        <v>31461</v>
      </c>
      <c r="D3197" s="57" t="s">
        <v>31462</v>
      </c>
      <c r="E3197" s="57" t="s">
        <v>31463</v>
      </c>
      <c r="F3197" s="57" t="s">
        <v>31464</v>
      </c>
      <c r="G3197" s="53" t="s">
        <v>31465</v>
      </c>
      <c r="H3197" s="57" t="s">
        <v>31466</v>
      </c>
      <c r="I3197" s="57"/>
    </row>
    <row r="3198" s="51" customFormat="1" ht="15" spans="1:9">
      <c r="A3198" s="53" t="s">
        <v>31467</v>
      </c>
      <c r="B3198" s="53" t="s">
        <v>31468</v>
      </c>
      <c r="C3198" s="53" t="s">
        <v>31469</v>
      </c>
      <c r="D3198" s="57" t="s">
        <v>31470</v>
      </c>
      <c r="E3198" s="57" t="s">
        <v>31471</v>
      </c>
      <c r="F3198" s="57" t="s">
        <v>31472</v>
      </c>
      <c r="G3198" s="53" t="s">
        <v>31473</v>
      </c>
      <c r="H3198" s="57" t="s">
        <v>31474</v>
      </c>
      <c r="I3198" s="57"/>
    </row>
    <row r="3199" s="51" customFormat="1" ht="15" spans="1:9">
      <c r="A3199" s="53" t="s">
        <v>31475</v>
      </c>
      <c r="B3199" s="53" t="s">
        <v>31476</v>
      </c>
      <c r="C3199" s="53" t="s">
        <v>31477</v>
      </c>
      <c r="D3199" s="57" t="s">
        <v>31478</v>
      </c>
      <c r="E3199" s="57" t="s">
        <v>31479</v>
      </c>
      <c r="F3199" s="57" t="s">
        <v>31480</v>
      </c>
      <c r="G3199" s="53" t="s">
        <v>31481</v>
      </c>
      <c r="H3199" s="57" t="s">
        <v>31482</v>
      </c>
      <c r="I3199" s="57"/>
    </row>
    <row r="3200" s="51" customFormat="1" ht="15" spans="1:9">
      <c r="A3200" s="53" t="s">
        <v>31483</v>
      </c>
      <c r="B3200" s="53" t="s">
        <v>31484</v>
      </c>
      <c r="C3200" s="53" t="s">
        <v>31485</v>
      </c>
      <c r="D3200" s="57" t="s">
        <v>31486</v>
      </c>
      <c r="E3200" s="53" t="s">
        <v>31487</v>
      </c>
      <c r="F3200" s="57" t="s">
        <v>31488</v>
      </c>
      <c r="G3200" s="57" t="s">
        <v>31489</v>
      </c>
      <c r="H3200" s="57" t="s">
        <v>31490</v>
      </c>
      <c r="I3200" s="57"/>
    </row>
    <row r="3201" s="51" customFormat="1" ht="15" spans="1:9">
      <c r="A3201" s="53" t="s">
        <v>31491</v>
      </c>
      <c r="B3201" s="53" t="s">
        <v>31492</v>
      </c>
      <c r="C3201" s="53" t="s">
        <v>31493</v>
      </c>
      <c r="D3201" s="57" t="s">
        <v>31494</v>
      </c>
      <c r="E3201" s="53" t="s">
        <v>31495</v>
      </c>
      <c r="F3201" s="57" t="s">
        <v>31496</v>
      </c>
      <c r="G3201" s="57" t="s">
        <v>31497</v>
      </c>
      <c r="H3201" s="53" t="s">
        <v>31498</v>
      </c>
      <c r="I3201" s="57"/>
    </row>
    <row r="3202" s="51" customFormat="1" ht="15" spans="1:9">
      <c r="A3202" s="53" t="s">
        <v>31499</v>
      </c>
      <c r="B3202" s="53" t="s">
        <v>31500</v>
      </c>
      <c r="C3202" s="53" t="s">
        <v>31501</v>
      </c>
      <c r="D3202" s="57" t="s">
        <v>31502</v>
      </c>
      <c r="E3202" s="57" t="s">
        <v>31503</v>
      </c>
      <c r="F3202" s="57" t="s">
        <v>31504</v>
      </c>
      <c r="G3202" s="57" t="s">
        <v>31505</v>
      </c>
      <c r="H3202" s="53" t="s">
        <v>31506</v>
      </c>
      <c r="I3202" s="57"/>
    </row>
    <row r="3203" s="51" customFormat="1" ht="15" spans="1:9">
      <c r="A3203" s="53" t="s">
        <v>31507</v>
      </c>
      <c r="B3203" s="53" t="s">
        <v>31508</v>
      </c>
      <c r="C3203" s="53" t="s">
        <v>31509</v>
      </c>
      <c r="D3203" s="57" t="s">
        <v>31510</v>
      </c>
      <c r="E3203" s="53" t="s">
        <v>31511</v>
      </c>
      <c r="F3203" s="57" t="s">
        <v>31512</v>
      </c>
      <c r="G3203" s="57" t="s">
        <v>31513</v>
      </c>
      <c r="H3203" s="53" t="s">
        <v>31514</v>
      </c>
      <c r="I3203" s="57"/>
    </row>
    <row r="3204" s="51" customFormat="1" ht="15" spans="1:9">
      <c r="A3204" s="53" t="s">
        <v>31515</v>
      </c>
      <c r="B3204" s="53" t="s">
        <v>31516</v>
      </c>
      <c r="C3204" s="53" t="s">
        <v>31517</v>
      </c>
      <c r="D3204" s="57" t="s">
        <v>31518</v>
      </c>
      <c r="E3204" s="53" t="s">
        <v>31519</v>
      </c>
      <c r="F3204" s="57" t="s">
        <v>31520</v>
      </c>
      <c r="G3204" s="57" t="s">
        <v>31521</v>
      </c>
      <c r="H3204" s="53" t="s">
        <v>31522</v>
      </c>
      <c r="I3204" s="57"/>
    </row>
    <row r="3205" s="51" customFormat="1" ht="15" spans="1:9">
      <c r="A3205" s="53" t="s">
        <v>31523</v>
      </c>
      <c r="B3205" s="53" t="s">
        <v>31524</v>
      </c>
      <c r="C3205" s="53" t="s">
        <v>31525</v>
      </c>
      <c r="D3205" s="57" t="s">
        <v>31526</v>
      </c>
      <c r="E3205" s="57" t="s">
        <v>31527</v>
      </c>
      <c r="F3205" s="57" t="s">
        <v>31528</v>
      </c>
      <c r="G3205" s="57" t="s">
        <v>31529</v>
      </c>
      <c r="H3205" s="53" t="s">
        <v>31530</v>
      </c>
      <c r="I3205" s="57"/>
    </row>
    <row r="3206" s="51" customFormat="1" ht="15" spans="1:9">
      <c r="A3206" s="53" t="s">
        <v>31531</v>
      </c>
      <c r="B3206" s="53" t="s">
        <v>31532</v>
      </c>
      <c r="C3206" s="53" t="s">
        <v>31533</v>
      </c>
      <c r="D3206" s="57" t="s">
        <v>31534</v>
      </c>
      <c r="E3206" s="53" t="s">
        <v>31535</v>
      </c>
      <c r="F3206" s="57" t="s">
        <v>31536</v>
      </c>
      <c r="G3206" s="57" t="s">
        <v>31537</v>
      </c>
      <c r="H3206" s="53" t="s">
        <v>31538</v>
      </c>
      <c r="I3206" s="57"/>
    </row>
    <row r="3207" s="51" customFormat="1" ht="15" spans="1:9">
      <c r="A3207" s="53" t="s">
        <v>31539</v>
      </c>
      <c r="B3207" s="53" t="s">
        <v>31540</v>
      </c>
      <c r="C3207" s="57" t="s">
        <v>31541</v>
      </c>
      <c r="D3207" s="57" t="s">
        <v>31542</v>
      </c>
      <c r="E3207" s="53" t="s">
        <v>31543</v>
      </c>
      <c r="F3207" s="57" t="s">
        <v>31544</v>
      </c>
      <c r="G3207" s="57" t="s">
        <v>31545</v>
      </c>
      <c r="H3207" s="53" t="s">
        <v>31546</v>
      </c>
      <c r="I3207" s="57"/>
    </row>
    <row r="3208" s="51" customFormat="1" ht="15" spans="1:9">
      <c r="A3208" s="53" t="s">
        <v>31547</v>
      </c>
      <c r="B3208" s="53" t="s">
        <v>31548</v>
      </c>
      <c r="C3208" s="57" t="s">
        <v>31549</v>
      </c>
      <c r="D3208" s="57" t="s">
        <v>31550</v>
      </c>
      <c r="E3208" s="53" t="s">
        <v>31551</v>
      </c>
      <c r="F3208" s="57" t="s">
        <v>31552</v>
      </c>
      <c r="G3208" s="57" t="s">
        <v>31553</v>
      </c>
      <c r="H3208" s="53" t="s">
        <v>31554</v>
      </c>
      <c r="I3208" s="57"/>
    </row>
    <row r="3209" s="51" customFormat="1" ht="15" spans="1:9">
      <c r="A3209" s="53" t="s">
        <v>31555</v>
      </c>
      <c r="B3209" s="57" t="s">
        <v>31556</v>
      </c>
      <c r="C3209" s="57" t="s">
        <v>31557</v>
      </c>
      <c r="D3209" s="57" t="s">
        <v>31558</v>
      </c>
      <c r="E3209" s="53" t="s">
        <v>28760</v>
      </c>
      <c r="F3209" s="57" t="s">
        <v>31559</v>
      </c>
      <c r="G3209" s="57" t="s">
        <v>31560</v>
      </c>
      <c r="H3209" s="53" t="s">
        <v>31561</v>
      </c>
      <c r="I3209" s="57"/>
    </row>
    <row r="3210" s="51" customFormat="1" ht="15" spans="1:9">
      <c r="A3210" s="53" t="s">
        <v>31562</v>
      </c>
      <c r="B3210" s="57" t="s">
        <v>31563</v>
      </c>
      <c r="C3210" s="57" t="s">
        <v>31564</v>
      </c>
      <c r="D3210" s="57" t="s">
        <v>31565</v>
      </c>
      <c r="E3210" s="57" t="s">
        <v>31566</v>
      </c>
      <c r="F3210" s="57" t="s">
        <v>31567</v>
      </c>
      <c r="G3210" s="57" t="s">
        <v>31568</v>
      </c>
      <c r="H3210" s="53" t="s">
        <v>23647</v>
      </c>
      <c r="I3210" s="57"/>
    </row>
    <row r="3211" s="51" customFormat="1" ht="15" spans="1:9">
      <c r="A3211" s="53" t="s">
        <v>31569</v>
      </c>
      <c r="B3211" s="57" t="s">
        <v>31570</v>
      </c>
      <c r="C3211" s="57" t="s">
        <v>31571</v>
      </c>
      <c r="D3211" s="57" t="s">
        <v>31572</v>
      </c>
      <c r="E3211" s="57" t="s">
        <v>31573</v>
      </c>
      <c r="F3211" s="57" t="s">
        <v>31574</v>
      </c>
      <c r="G3211" s="57" t="s">
        <v>31575</v>
      </c>
      <c r="H3211" s="53" t="s">
        <v>31576</v>
      </c>
      <c r="I3211" s="57"/>
    </row>
    <row r="3212" s="51" customFormat="1" ht="15" spans="1:9">
      <c r="A3212" s="53" t="s">
        <v>31577</v>
      </c>
      <c r="B3212" s="57" t="s">
        <v>31578</v>
      </c>
      <c r="C3212" s="57" t="s">
        <v>31579</v>
      </c>
      <c r="D3212" s="53" t="s">
        <v>31580</v>
      </c>
      <c r="E3212" s="53" t="s">
        <v>31581</v>
      </c>
      <c r="F3212" s="57" t="s">
        <v>31582</v>
      </c>
      <c r="G3212" s="57" t="s">
        <v>31583</v>
      </c>
      <c r="H3212" s="53" t="s">
        <v>31584</v>
      </c>
      <c r="I3212" s="57"/>
    </row>
    <row r="3213" s="51" customFormat="1" ht="15" spans="1:9">
      <c r="A3213" s="53" t="s">
        <v>31585</v>
      </c>
      <c r="B3213" s="57" t="s">
        <v>31586</v>
      </c>
      <c r="C3213" s="57" t="s">
        <v>31587</v>
      </c>
      <c r="D3213" s="53" t="s">
        <v>31588</v>
      </c>
      <c r="E3213" s="53" t="s">
        <v>31589</v>
      </c>
      <c r="F3213" s="57" t="s">
        <v>31590</v>
      </c>
      <c r="G3213" s="57" t="s">
        <v>31591</v>
      </c>
      <c r="H3213" s="53" t="s">
        <v>31592</v>
      </c>
      <c r="I3213" s="57"/>
    </row>
    <row r="3214" s="51" customFormat="1" ht="15" spans="1:9">
      <c r="A3214" s="53" t="s">
        <v>31593</v>
      </c>
      <c r="B3214" s="57" t="s">
        <v>31594</v>
      </c>
      <c r="C3214" s="57" t="s">
        <v>31595</v>
      </c>
      <c r="D3214" s="53" t="s">
        <v>31596</v>
      </c>
      <c r="E3214" s="53" t="s">
        <v>31597</v>
      </c>
      <c r="F3214" s="57" t="s">
        <v>31598</v>
      </c>
      <c r="G3214" s="57" t="s">
        <v>31599</v>
      </c>
      <c r="H3214" s="53" t="s">
        <v>31600</v>
      </c>
      <c r="I3214" s="57"/>
    </row>
    <row r="3215" s="51" customFormat="1" ht="15" spans="1:9">
      <c r="A3215" s="53" t="s">
        <v>31601</v>
      </c>
      <c r="B3215" s="57" t="s">
        <v>31602</v>
      </c>
      <c r="C3215" s="57" t="s">
        <v>31603</v>
      </c>
      <c r="D3215" s="57" t="s">
        <v>31604</v>
      </c>
      <c r="E3215" s="53" t="s">
        <v>31605</v>
      </c>
      <c r="F3215" s="57" t="s">
        <v>31606</v>
      </c>
      <c r="G3215" s="57" t="s">
        <v>31607</v>
      </c>
      <c r="H3215" s="53" t="s">
        <v>31608</v>
      </c>
      <c r="I3215" s="57"/>
    </row>
    <row r="3216" s="51" customFormat="1" ht="15" spans="1:9">
      <c r="A3216" s="53" t="s">
        <v>31609</v>
      </c>
      <c r="B3216" s="57" t="s">
        <v>31610</v>
      </c>
      <c r="C3216" s="57" t="s">
        <v>31611</v>
      </c>
      <c r="D3216" s="53" t="s">
        <v>31612</v>
      </c>
      <c r="E3216" s="53" t="s">
        <v>31613</v>
      </c>
      <c r="F3216" s="57" t="s">
        <v>31614</v>
      </c>
      <c r="G3216" s="57" t="s">
        <v>31615</v>
      </c>
      <c r="H3216" s="53" t="s">
        <v>31616</v>
      </c>
      <c r="I3216" s="57"/>
    </row>
    <row r="3217" s="51" customFormat="1" ht="15" spans="1:9">
      <c r="A3217" s="53" t="s">
        <v>31617</v>
      </c>
      <c r="B3217" s="57" t="s">
        <v>31618</v>
      </c>
      <c r="C3217" s="57" t="s">
        <v>31619</v>
      </c>
      <c r="D3217" s="53" t="s">
        <v>31620</v>
      </c>
      <c r="E3217" s="53" t="s">
        <v>31621</v>
      </c>
      <c r="F3217" s="57" t="s">
        <v>31622</v>
      </c>
      <c r="G3217" s="57" t="s">
        <v>31623</v>
      </c>
      <c r="H3217" s="53" t="s">
        <v>31624</v>
      </c>
      <c r="I3217" s="57"/>
    </row>
    <row r="3218" s="51" customFormat="1" ht="15" spans="1:9">
      <c r="A3218" s="53" t="s">
        <v>31625</v>
      </c>
      <c r="B3218" s="57" t="s">
        <v>31626</v>
      </c>
      <c r="C3218" s="57" t="s">
        <v>31627</v>
      </c>
      <c r="D3218" s="53" t="s">
        <v>31628</v>
      </c>
      <c r="E3218" s="53" t="s">
        <v>31629</v>
      </c>
      <c r="F3218" s="57" t="s">
        <v>31630</v>
      </c>
      <c r="G3218" s="57" t="s">
        <v>31631</v>
      </c>
      <c r="H3218" s="53" t="s">
        <v>31632</v>
      </c>
      <c r="I3218" s="57"/>
    </row>
    <row r="3219" s="51" customFormat="1" ht="15" spans="1:9">
      <c r="A3219" s="53" t="s">
        <v>31633</v>
      </c>
      <c r="B3219" s="57" t="s">
        <v>31634</v>
      </c>
      <c r="C3219" s="57" t="s">
        <v>31635</v>
      </c>
      <c r="D3219" s="53" t="s">
        <v>31636</v>
      </c>
      <c r="E3219" s="53" t="s">
        <v>31637</v>
      </c>
      <c r="F3219" s="57" t="s">
        <v>31638</v>
      </c>
      <c r="G3219" s="57" t="s">
        <v>31639</v>
      </c>
      <c r="H3219" s="53" t="s">
        <v>31640</v>
      </c>
      <c r="I3219" s="57"/>
    </row>
    <row r="3220" s="51" customFormat="1" ht="15" spans="1:9">
      <c r="A3220" s="53" t="s">
        <v>31641</v>
      </c>
      <c r="B3220" s="57" t="s">
        <v>31642</v>
      </c>
      <c r="C3220" s="57" t="s">
        <v>31643</v>
      </c>
      <c r="D3220" s="53" t="s">
        <v>31272</v>
      </c>
      <c r="E3220" s="57" t="s">
        <v>31644</v>
      </c>
      <c r="F3220" s="57" t="s">
        <v>31645</v>
      </c>
      <c r="G3220" s="57" t="s">
        <v>31646</v>
      </c>
      <c r="H3220" s="53" t="s">
        <v>31647</v>
      </c>
      <c r="I3220" s="57"/>
    </row>
    <row r="3221" s="51" customFormat="1" ht="15" spans="1:9">
      <c r="A3221" s="53" t="s">
        <v>31648</v>
      </c>
      <c r="B3221" s="57" t="s">
        <v>31649</v>
      </c>
      <c r="C3221" s="57" t="s">
        <v>31650</v>
      </c>
      <c r="D3221" s="53" t="s">
        <v>31651</v>
      </c>
      <c r="E3221" s="53" t="s">
        <v>31652</v>
      </c>
      <c r="F3221" s="57" t="s">
        <v>31653</v>
      </c>
      <c r="G3221" s="57" t="s">
        <v>31654</v>
      </c>
      <c r="H3221" s="53" t="s">
        <v>31655</v>
      </c>
      <c r="I3221" s="57"/>
    </row>
    <row r="3222" s="51" customFormat="1" ht="15" spans="1:9">
      <c r="A3222" s="53" t="s">
        <v>31656</v>
      </c>
      <c r="B3222" s="57" t="s">
        <v>31657</v>
      </c>
      <c r="C3222" s="57" t="s">
        <v>31658</v>
      </c>
      <c r="D3222" s="53" t="s">
        <v>31659</v>
      </c>
      <c r="E3222" s="53" t="s">
        <v>31660</v>
      </c>
      <c r="F3222" s="57" t="s">
        <v>31661</v>
      </c>
      <c r="G3222" s="57" t="s">
        <v>31662</v>
      </c>
      <c r="H3222" s="57" t="s">
        <v>31663</v>
      </c>
      <c r="I3222" s="57"/>
    </row>
    <row r="3223" s="51" customFormat="1" ht="16.5" spans="1:9">
      <c r="A3223" s="41" t="s">
        <v>912</v>
      </c>
      <c r="B3223" s="41"/>
      <c r="C3223" s="41"/>
      <c r="D3223" s="36" t="s">
        <v>31664</v>
      </c>
      <c r="E3223" s="36" t="s">
        <v>31665</v>
      </c>
      <c r="F3223" s="36" t="s">
        <v>31666</v>
      </c>
      <c r="G3223" s="36" t="s">
        <v>31667</v>
      </c>
      <c r="H3223" s="36" t="s">
        <v>31668</v>
      </c>
      <c r="I3223" s="57"/>
    </row>
    <row r="3224" s="51" customFormat="1" ht="16.5" spans="1:9">
      <c r="A3224" s="62"/>
      <c r="B3224" s="62"/>
      <c r="C3224" s="57"/>
      <c r="D3224" s="57"/>
      <c r="E3224" s="57"/>
      <c r="F3224" s="57"/>
      <c r="G3224" s="57"/>
      <c r="H3224" s="57"/>
      <c r="I3224" s="57"/>
    </row>
    <row r="3225" s="51" customFormat="1" ht="16.5" spans="1:9">
      <c r="A3225" s="40" t="s">
        <v>31669</v>
      </c>
      <c r="B3225" s="40"/>
      <c r="C3225" s="53"/>
      <c r="D3225" s="53"/>
      <c r="E3225" s="53"/>
      <c r="F3225" s="53"/>
      <c r="G3225" s="53"/>
      <c r="H3225" s="53"/>
      <c r="I3225" s="57"/>
    </row>
    <row r="3226" s="51" customFormat="1" ht="15" spans="1:9">
      <c r="A3226" s="53" t="s">
        <v>31670</v>
      </c>
      <c r="B3226" s="53" t="s">
        <v>31671</v>
      </c>
      <c r="C3226" s="53" t="s">
        <v>31672</v>
      </c>
      <c r="D3226" s="57" t="s">
        <v>31673</v>
      </c>
      <c r="E3226" s="57" t="s">
        <v>31674</v>
      </c>
      <c r="F3226" s="57" t="s">
        <v>31675</v>
      </c>
      <c r="G3226" s="57" t="s">
        <v>31676</v>
      </c>
      <c r="H3226" s="57" t="s">
        <v>31677</v>
      </c>
      <c r="I3226" s="57"/>
    </row>
    <row r="3227" s="51" customFormat="1" ht="15" spans="1:9">
      <c r="A3227" s="53" t="s">
        <v>31678</v>
      </c>
      <c r="B3227" s="53" t="s">
        <v>31679</v>
      </c>
      <c r="C3227" s="53" t="s">
        <v>31680</v>
      </c>
      <c r="D3227" s="57" t="s">
        <v>31681</v>
      </c>
      <c r="E3227" s="53" t="s">
        <v>31682</v>
      </c>
      <c r="F3227" s="57" t="s">
        <v>31683</v>
      </c>
      <c r="G3227" s="57" t="s">
        <v>31684</v>
      </c>
      <c r="H3227" s="57" t="s">
        <v>31685</v>
      </c>
      <c r="I3227" s="57"/>
    </row>
    <row r="3228" s="51" customFormat="1" ht="15" spans="1:9">
      <c r="A3228" s="53" t="s">
        <v>31686</v>
      </c>
      <c r="B3228" s="53" t="s">
        <v>31687</v>
      </c>
      <c r="C3228" s="53" t="s">
        <v>31688</v>
      </c>
      <c r="D3228" s="57" t="s">
        <v>31689</v>
      </c>
      <c r="E3228" s="53" t="s">
        <v>31690</v>
      </c>
      <c r="F3228" s="57" t="s">
        <v>31691</v>
      </c>
      <c r="G3228" s="53" t="s">
        <v>31692</v>
      </c>
      <c r="H3228" s="57" t="s">
        <v>31693</v>
      </c>
      <c r="I3228" s="57"/>
    </row>
    <row r="3229" s="51" customFormat="1" ht="15" spans="1:9">
      <c r="A3229" s="53" t="s">
        <v>31694</v>
      </c>
      <c r="B3229" s="53" t="s">
        <v>31695</v>
      </c>
      <c r="C3229" s="53" t="s">
        <v>31696</v>
      </c>
      <c r="D3229" s="57" t="s">
        <v>31697</v>
      </c>
      <c r="E3229" s="53" t="s">
        <v>31698</v>
      </c>
      <c r="F3229" s="53" t="s">
        <v>31699</v>
      </c>
      <c r="G3229" s="53" t="s">
        <v>31700</v>
      </c>
      <c r="H3229" s="57" t="s">
        <v>31701</v>
      </c>
      <c r="I3229" s="57"/>
    </row>
    <row r="3230" s="51" customFormat="1" ht="15" spans="1:9">
      <c r="A3230" s="53" t="s">
        <v>31702</v>
      </c>
      <c r="B3230" s="53" t="s">
        <v>31703</v>
      </c>
      <c r="C3230" s="53" t="s">
        <v>31704</v>
      </c>
      <c r="D3230" s="57" t="s">
        <v>31705</v>
      </c>
      <c r="E3230" s="57" t="s">
        <v>31706</v>
      </c>
      <c r="F3230" s="53" t="s">
        <v>31707</v>
      </c>
      <c r="G3230" s="53" t="s">
        <v>31708</v>
      </c>
      <c r="H3230" s="57" t="s">
        <v>31709</v>
      </c>
      <c r="I3230" s="57"/>
    </row>
    <row r="3231" s="51" customFormat="1" ht="15" spans="1:9">
      <c r="A3231" s="53" t="s">
        <v>31710</v>
      </c>
      <c r="B3231" s="53" t="s">
        <v>31711</v>
      </c>
      <c r="C3231" s="53" t="s">
        <v>31712</v>
      </c>
      <c r="D3231" s="57" t="s">
        <v>31713</v>
      </c>
      <c r="E3231" s="53" t="s">
        <v>31714</v>
      </c>
      <c r="F3231" s="57" t="s">
        <v>31715</v>
      </c>
      <c r="G3231" s="53" t="s">
        <v>31716</v>
      </c>
      <c r="H3231" s="57" t="s">
        <v>31717</v>
      </c>
      <c r="I3231" s="57"/>
    </row>
    <row r="3232" s="51" customFormat="1" ht="15" spans="1:9">
      <c r="A3232" s="53" t="s">
        <v>31718</v>
      </c>
      <c r="B3232" s="53" t="s">
        <v>31719</v>
      </c>
      <c r="C3232" s="53" t="s">
        <v>31720</v>
      </c>
      <c r="D3232" s="57" t="s">
        <v>31721</v>
      </c>
      <c r="E3232" s="57" t="s">
        <v>31722</v>
      </c>
      <c r="F3232" s="53" t="s">
        <v>31723</v>
      </c>
      <c r="G3232" s="53" t="s">
        <v>31724</v>
      </c>
      <c r="H3232" s="57" t="s">
        <v>31725</v>
      </c>
      <c r="I3232" s="57"/>
    </row>
    <row r="3233" s="51" customFormat="1" ht="15" spans="1:9">
      <c r="A3233" s="53" t="s">
        <v>31726</v>
      </c>
      <c r="B3233" s="53" t="s">
        <v>31727</v>
      </c>
      <c r="C3233" s="53" t="s">
        <v>31728</v>
      </c>
      <c r="D3233" s="57" t="s">
        <v>31729</v>
      </c>
      <c r="E3233" s="53" t="s">
        <v>31730</v>
      </c>
      <c r="F3233" s="53" t="s">
        <v>31731</v>
      </c>
      <c r="G3233" s="53" t="s">
        <v>31732</v>
      </c>
      <c r="H3233" s="57" t="s">
        <v>31733</v>
      </c>
      <c r="I3233" s="57"/>
    </row>
    <row r="3234" s="51" customFormat="1" ht="15" spans="1:9">
      <c r="A3234" s="53" t="s">
        <v>31734</v>
      </c>
      <c r="B3234" s="53" t="s">
        <v>31735</v>
      </c>
      <c r="C3234" s="53" t="s">
        <v>31736</v>
      </c>
      <c r="D3234" s="57" t="s">
        <v>31737</v>
      </c>
      <c r="E3234" s="53" t="s">
        <v>31738</v>
      </c>
      <c r="F3234" s="53" t="s">
        <v>31739</v>
      </c>
      <c r="G3234" s="53" t="s">
        <v>31740</v>
      </c>
      <c r="H3234" s="57" t="s">
        <v>31741</v>
      </c>
      <c r="I3234" s="57"/>
    </row>
    <row r="3235" s="51" customFormat="1" ht="15" spans="1:9">
      <c r="A3235" s="53" t="s">
        <v>31742</v>
      </c>
      <c r="B3235" s="53" t="s">
        <v>31743</v>
      </c>
      <c r="C3235" s="53" t="s">
        <v>31744</v>
      </c>
      <c r="D3235" s="57" t="s">
        <v>31745</v>
      </c>
      <c r="E3235" s="53" t="s">
        <v>31746</v>
      </c>
      <c r="F3235" s="53" t="s">
        <v>31747</v>
      </c>
      <c r="G3235" s="53" t="s">
        <v>31748</v>
      </c>
      <c r="H3235" s="57" t="s">
        <v>31749</v>
      </c>
      <c r="I3235" s="57"/>
    </row>
    <row r="3236" s="51" customFormat="1" ht="15" spans="1:9">
      <c r="A3236" s="53" t="s">
        <v>31750</v>
      </c>
      <c r="B3236" s="53" t="s">
        <v>31751</v>
      </c>
      <c r="C3236" s="53" t="s">
        <v>31752</v>
      </c>
      <c r="D3236" s="57" t="s">
        <v>31753</v>
      </c>
      <c r="E3236" s="53" t="s">
        <v>31754</v>
      </c>
      <c r="F3236" s="53" t="s">
        <v>31755</v>
      </c>
      <c r="G3236" s="53" t="s">
        <v>31756</v>
      </c>
      <c r="H3236" s="57" t="s">
        <v>31757</v>
      </c>
      <c r="I3236" s="57"/>
    </row>
    <row r="3237" s="51" customFormat="1" ht="15" spans="1:9">
      <c r="A3237" s="53" t="s">
        <v>31758</v>
      </c>
      <c r="B3237" s="53" t="s">
        <v>31759</v>
      </c>
      <c r="C3237" s="53" t="s">
        <v>31760</v>
      </c>
      <c r="D3237" s="57" t="s">
        <v>31761</v>
      </c>
      <c r="E3237" s="53" t="s">
        <v>31762</v>
      </c>
      <c r="F3237" s="53" t="s">
        <v>31763</v>
      </c>
      <c r="G3237" s="53" t="s">
        <v>31764</v>
      </c>
      <c r="H3237" s="57" t="s">
        <v>31765</v>
      </c>
      <c r="I3237" s="57"/>
    </row>
    <row r="3238" s="51" customFormat="1" ht="15" spans="1:9">
      <c r="A3238" s="53" t="s">
        <v>31766</v>
      </c>
      <c r="B3238" s="53" t="s">
        <v>31767</v>
      </c>
      <c r="C3238" s="53" t="s">
        <v>31768</v>
      </c>
      <c r="D3238" s="57" t="s">
        <v>31769</v>
      </c>
      <c r="E3238" s="53" t="s">
        <v>31770</v>
      </c>
      <c r="F3238" s="53" t="s">
        <v>31771</v>
      </c>
      <c r="G3238" s="53" t="s">
        <v>31772</v>
      </c>
      <c r="H3238" s="57" t="s">
        <v>31773</v>
      </c>
      <c r="I3238" s="57"/>
    </row>
    <row r="3239" s="51" customFormat="1" ht="15" spans="1:9">
      <c r="A3239" s="53" t="s">
        <v>31774</v>
      </c>
      <c r="B3239" s="53" t="s">
        <v>31775</v>
      </c>
      <c r="C3239" s="53" t="s">
        <v>31776</v>
      </c>
      <c r="D3239" s="57" t="s">
        <v>31777</v>
      </c>
      <c r="E3239" s="53" t="s">
        <v>31778</v>
      </c>
      <c r="F3239" s="53" t="s">
        <v>31779</v>
      </c>
      <c r="G3239" s="53" t="s">
        <v>31780</v>
      </c>
      <c r="H3239" s="57" t="s">
        <v>31781</v>
      </c>
      <c r="I3239" s="57"/>
    </row>
    <row r="3240" s="51" customFormat="1" ht="15" spans="1:9">
      <c r="A3240" s="53" t="s">
        <v>31782</v>
      </c>
      <c r="B3240" s="53" t="s">
        <v>31783</v>
      </c>
      <c r="C3240" s="53" t="s">
        <v>31784</v>
      </c>
      <c r="D3240" s="57" t="s">
        <v>31785</v>
      </c>
      <c r="E3240" s="57" t="s">
        <v>31786</v>
      </c>
      <c r="F3240" s="57" t="s">
        <v>31787</v>
      </c>
      <c r="G3240" s="53" t="s">
        <v>31788</v>
      </c>
      <c r="H3240" s="57" t="s">
        <v>31789</v>
      </c>
      <c r="I3240" s="57"/>
    </row>
    <row r="3241" s="51" customFormat="1" ht="15" spans="1:9">
      <c r="A3241" s="53" t="s">
        <v>31790</v>
      </c>
      <c r="B3241" s="53" t="s">
        <v>31791</v>
      </c>
      <c r="C3241" s="53" t="s">
        <v>31792</v>
      </c>
      <c r="D3241" s="57" t="s">
        <v>31793</v>
      </c>
      <c r="E3241" s="57" t="s">
        <v>31794</v>
      </c>
      <c r="F3241" s="57" t="s">
        <v>31795</v>
      </c>
      <c r="G3241" s="53" t="s">
        <v>31796</v>
      </c>
      <c r="H3241" s="57" t="s">
        <v>31797</v>
      </c>
      <c r="I3241" s="57"/>
    </row>
    <row r="3242" s="51" customFormat="1" ht="15" spans="1:9">
      <c r="A3242" s="53" t="s">
        <v>31798</v>
      </c>
      <c r="B3242" s="53" t="s">
        <v>31799</v>
      </c>
      <c r="C3242" s="53" t="s">
        <v>31800</v>
      </c>
      <c r="D3242" s="57" t="s">
        <v>31801</v>
      </c>
      <c r="E3242" s="57" t="s">
        <v>31802</v>
      </c>
      <c r="F3242" s="57" t="s">
        <v>31803</v>
      </c>
      <c r="G3242" s="53" t="s">
        <v>31804</v>
      </c>
      <c r="H3242" s="57" t="s">
        <v>31805</v>
      </c>
      <c r="I3242" s="57"/>
    </row>
    <row r="3243" s="51" customFormat="1" ht="15" spans="1:9">
      <c r="A3243" s="53" t="s">
        <v>31806</v>
      </c>
      <c r="B3243" s="53" t="s">
        <v>31807</v>
      </c>
      <c r="C3243" s="53" t="s">
        <v>31808</v>
      </c>
      <c r="D3243" s="57" t="s">
        <v>31809</v>
      </c>
      <c r="E3243" s="53" t="s">
        <v>31810</v>
      </c>
      <c r="F3243" s="57" t="s">
        <v>31811</v>
      </c>
      <c r="G3243" s="57" t="s">
        <v>31812</v>
      </c>
      <c r="H3243" s="57" t="s">
        <v>31813</v>
      </c>
      <c r="I3243" s="57"/>
    </row>
    <row r="3244" s="51" customFormat="1" ht="15" spans="1:9">
      <c r="A3244" s="53" t="s">
        <v>31814</v>
      </c>
      <c r="B3244" s="53" t="s">
        <v>31815</v>
      </c>
      <c r="C3244" s="53" t="s">
        <v>31816</v>
      </c>
      <c r="D3244" s="57" t="s">
        <v>31817</v>
      </c>
      <c r="E3244" s="53" t="s">
        <v>31818</v>
      </c>
      <c r="F3244" s="57" t="s">
        <v>31819</v>
      </c>
      <c r="G3244" s="57" t="s">
        <v>31820</v>
      </c>
      <c r="H3244" s="53" t="s">
        <v>31821</v>
      </c>
      <c r="I3244" s="57"/>
    </row>
    <row r="3245" s="51" customFormat="1" ht="16.5" spans="1:9">
      <c r="A3245" s="53" t="s">
        <v>31822</v>
      </c>
      <c r="B3245" s="53" t="s">
        <v>31823</v>
      </c>
      <c r="C3245" s="53" t="s">
        <v>31824</v>
      </c>
      <c r="D3245" s="57" t="s">
        <v>31825</v>
      </c>
      <c r="E3245" s="57" t="s">
        <v>31826</v>
      </c>
      <c r="F3245" s="57" t="s">
        <v>31827</v>
      </c>
      <c r="G3245" s="57" t="s">
        <v>31828</v>
      </c>
      <c r="H3245" s="53" t="s">
        <v>31829</v>
      </c>
      <c r="I3245" s="62"/>
    </row>
    <row r="3246" s="51" customFormat="1" ht="16.5" spans="1:9">
      <c r="A3246" s="53" t="s">
        <v>31830</v>
      </c>
      <c r="B3246" s="53" t="s">
        <v>31831</v>
      </c>
      <c r="C3246" s="53" t="s">
        <v>31832</v>
      </c>
      <c r="D3246" s="57" t="s">
        <v>31833</v>
      </c>
      <c r="E3246" s="53" t="s">
        <v>31834</v>
      </c>
      <c r="F3246" s="57" t="s">
        <v>31835</v>
      </c>
      <c r="G3246" s="57" t="s">
        <v>31836</v>
      </c>
      <c r="H3246" s="53" t="s">
        <v>31837</v>
      </c>
      <c r="I3246" s="62"/>
    </row>
    <row r="3247" s="51" customFormat="1" ht="16.5" spans="1:9">
      <c r="A3247" s="53" t="s">
        <v>31838</v>
      </c>
      <c r="B3247" s="53" t="s">
        <v>31839</v>
      </c>
      <c r="C3247" s="53" t="s">
        <v>31840</v>
      </c>
      <c r="D3247" s="57" t="s">
        <v>31841</v>
      </c>
      <c r="E3247" s="53" t="s">
        <v>31842</v>
      </c>
      <c r="F3247" s="57" t="s">
        <v>31843</v>
      </c>
      <c r="G3247" s="57" t="s">
        <v>31844</v>
      </c>
      <c r="H3247" s="53" t="s">
        <v>31845</v>
      </c>
      <c r="I3247" s="62"/>
    </row>
    <row r="3248" s="51" customFormat="1" ht="16.5" spans="1:10">
      <c r="A3248" s="53" t="s">
        <v>31846</v>
      </c>
      <c r="B3248" s="53" t="s">
        <v>31847</v>
      </c>
      <c r="C3248" s="53" t="s">
        <v>31848</v>
      </c>
      <c r="D3248" s="57" t="s">
        <v>31849</v>
      </c>
      <c r="E3248" s="57" t="s">
        <v>31850</v>
      </c>
      <c r="F3248" s="57" t="s">
        <v>31851</v>
      </c>
      <c r="G3248" s="57" t="s">
        <v>31852</v>
      </c>
      <c r="H3248" s="53" t="s">
        <v>31853</v>
      </c>
      <c r="I3248" s="62"/>
      <c r="J3248" s="57"/>
    </row>
    <row r="3249" s="51" customFormat="1" ht="16.5" spans="1:10">
      <c r="A3249" s="53" t="s">
        <v>31854</v>
      </c>
      <c r="B3249" s="53" t="s">
        <v>31855</v>
      </c>
      <c r="C3249" s="53" t="s">
        <v>31856</v>
      </c>
      <c r="D3249" s="57" t="s">
        <v>31857</v>
      </c>
      <c r="E3249" s="53" t="s">
        <v>31858</v>
      </c>
      <c r="F3249" s="57" t="s">
        <v>31859</v>
      </c>
      <c r="G3249" s="57" t="s">
        <v>31860</v>
      </c>
      <c r="H3249" s="53" t="s">
        <v>31861</v>
      </c>
      <c r="I3249" s="62"/>
      <c r="J3249" s="57"/>
    </row>
    <row r="3250" s="51" customFormat="1" ht="16.5" spans="1:10">
      <c r="A3250" s="53" t="s">
        <v>31862</v>
      </c>
      <c r="B3250" s="53" t="s">
        <v>31863</v>
      </c>
      <c r="C3250" s="57" t="s">
        <v>31864</v>
      </c>
      <c r="D3250" s="57" t="s">
        <v>31865</v>
      </c>
      <c r="E3250" s="53" t="s">
        <v>31866</v>
      </c>
      <c r="F3250" s="57" t="s">
        <v>31867</v>
      </c>
      <c r="G3250" s="57" t="s">
        <v>31868</v>
      </c>
      <c r="H3250" s="53" t="s">
        <v>31869</v>
      </c>
      <c r="I3250" s="62"/>
      <c r="J3250" s="57"/>
    </row>
    <row r="3251" s="51" customFormat="1" ht="15" spans="1:9">
      <c r="A3251" s="53" t="s">
        <v>31870</v>
      </c>
      <c r="B3251" s="53" t="s">
        <v>31871</v>
      </c>
      <c r="C3251" s="57" t="s">
        <v>31872</v>
      </c>
      <c r="D3251" s="57" t="s">
        <v>31873</v>
      </c>
      <c r="E3251" s="53" t="s">
        <v>31874</v>
      </c>
      <c r="F3251" s="57" t="s">
        <v>31875</v>
      </c>
      <c r="G3251" s="57" t="s">
        <v>31876</v>
      </c>
      <c r="H3251" s="53" t="s">
        <v>31877</v>
      </c>
      <c r="I3251" s="57"/>
    </row>
    <row r="3252" s="51" customFormat="1" ht="15" spans="1:9">
      <c r="A3252" s="53" t="s">
        <v>31878</v>
      </c>
      <c r="B3252" s="57" t="s">
        <v>31879</v>
      </c>
      <c r="C3252" s="57" t="s">
        <v>31880</v>
      </c>
      <c r="D3252" s="57" t="s">
        <v>31881</v>
      </c>
      <c r="E3252" s="53" t="s">
        <v>31882</v>
      </c>
      <c r="F3252" s="57" t="s">
        <v>31883</v>
      </c>
      <c r="G3252" s="57" t="s">
        <v>31884</v>
      </c>
      <c r="H3252" s="53" t="s">
        <v>31885</v>
      </c>
      <c r="I3252" s="57"/>
    </row>
    <row r="3253" s="51" customFormat="1" ht="15" spans="1:9">
      <c r="A3253" s="53" t="s">
        <v>31886</v>
      </c>
      <c r="B3253" s="57" t="s">
        <v>31887</v>
      </c>
      <c r="C3253" s="57" t="s">
        <v>31888</v>
      </c>
      <c r="D3253" s="57" t="s">
        <v>31889</v>
      </c>
      <c r="E3253" s="57" t="s">
        <v>31890</v>
      </c>
      <c r="F3253" s="57" t="s">
        <v>31891</v>
      </c>
      <c r="G3253" s="57" t="s">
        <v>31892</v>
      </c>
      <c r="H3253" s="53" t="s">
        <v>31893</v>
      </c>
      <c r="I3253" s="57"/>
    </row>
    <row r="3254" s="51" customFormat="1" ht="15" spans="1:9">
      <c r="A3254" s="53" t="s">
        <v>31894</v>
      </c>
      <c r="B3254" s="57" t="s">
        <v>31895</v>
      </c>
      <c r="C3254" s="57" t="s">
        <v>31896</v>
      </c>
      <c r="D3254" s="57" t="s">
        <v>31897</v>
      </c>
      <c r="E3254" s="57" t="s">
        <v>31898</v>
      </c>
      <c r="F3254" s="57" t="s">
        <v>31899</v>
      </c>
      <c r="G3254" s="57" t="s">
        <v>31900</v>
      </c>
      <c r="H3254" s="53" t="s">
        <v>31901</v>
      </c>
      <c r="I3254" s="57"/>
    </row>
    <row r="3255" s="51" customFormat="1" ht="15" spans="1:9">
      <c r="A3255" s="53" t="s">
        <v>31902</v>
      </c>
      <c r="B3255" s="57" t="s">
        <v>31903</v>
      </c>
      <c r="C3255" s="57" t="s">
        <v>31904</v>
      </c>
      <c r="D3255" s="53" t="s">
        <v>31905</v>
      </c>
      <c r="E3255" s="53" t="s">
        <v>31906</v>
      </c>
      <c r="F3255" s="57" t="s">
        <v>31907</v>
      </c>
      <c r="G3255" s="57" t="s">
        <v>31908</v>
      </c>
      <c r="H3255" s="53" t="s">
        <v>31909</v>
      </c>
      <c r="I3255" s="57"/>
    </row>
    <row r="3256" s="51" customFormat="1" ht="15" spans="1:9">
      <c r="A3256" s="53" t="s">
        <v>31910</v>
      </c>
      <c r="B3256" s="57" t="s">
        <v>31911</v>
      </c>
      <c r="C3256" s="57" t="s">
        <v>31912</v>
      </c>
      <c r="D3256" s="53" t="s">
        <v>31913</v>
      </c>
      <c r="E3256" s="53" t="s">
        <v>31914</v>
      </c>
      <c r="F3256" s="57" t="s">
        <v>31915</v>
      </c>
      <c r="G3256" s="57" t="s">
        <v>31916</v>
      </c>
      <c r="H3256" s="53" t="s">
        <v>31917</v>
      </c>
      <c r="I3256" s="57"/>
    </row>
    <row r="3257" s="51" customFormat="1" ht="15" spans="1:9">
      <c r="A3257" s="53" t="s">
        <v>31918</v>
      </c>
      <c r="B3257" s="57" t="s">
        <v>31919</v>
      </c>
      <c r="C3257" s="57" t="s">
        <v>31920</v>
      </c>
      <c r="D3257" s="53" t="s">
        <v>31921</v>
      </c>
      <c r="E3257" s="53" t="s">
        <v>31922</v>
      </c>
      <c r="F3257" s="57" t="s">
        <v>31923</v>
      </c>
      <c r="G3257" s="57" t="s">
        <v>31924</v>
      </c>
      <c r="H3257" s="53" t="s">
        <v>31925</v>
      </c>
      <c r="I3257" s="57"/>
    </row>
    <row r="3258" s="51" customFormat="1" ht="15" spans="1:9">
      <c r="A3258" s="53" t="s">
        <v>31926</v>
      </c>
      <c r="B3258" s="57" t="s">
        <v>31927</v>
      </c>
      <c r="C3258" s="57" t="s">
        <v>31928</v>
      </c>
      <c r="D3258" s="57" t="s">
        <v>31929</v>
      </c>
      <c r="E3258" s="53" t="s">
        <v>31930</v>
      </c>
      <c r="F3258" s="57" t="s">
        <v>31931</v>
      </c>
      <c r="G3258" s="57" t="s">
        <v>31932</v>
      </c>
      <c r="H3258" s="53" t="s">
        <v>31933</v>
      </c>
      <c r="I3258" s="57"/>
    </row>
    <row r="3259" s="51" customFormat="1" ht="15" spans="1:9">
      <c r="A3259" s="53" t="s">
        <v>31934</v>
      </c>
      <c r="B3259" s="57" t="s">
        <v>31935</v>
      </c>
      <c r="C3259" s="57" t="s">
        <v>31936</v>
      </c>
      <c r="D3259" s="53" t="s">
        <v>31937</v>
      </c>
      <c r="E3259" s="53" t="s">
        <v>31938</v>
      </c>
      <c r="F3259" s="57" t="s">
        <v>31939</v>
      </c>
      <c r="G3259" s="57" t="s">
        <v>31940</v>
      </c>
      <c r="H3259" s="53" t="s">
        <v>31941</v>
      </c>
      <c r="I3259" s="57"/>
    </row>
    <row r="3260" s="51" customFormat="1" ht="15" spans="1:9">
      <c r="A3260" s="53" t="s">
        <v>31942</v>
      </c>
      <c r="B3260" s="57" t="s">
        <v>31943</v>
      </c>
      <c r="C3260" s="57" t="s">
        <v>31944</v>
      </c>
      <c r="D3260" s="53" t="s">
        <v>31945</v>
      </c>
      <c r="E3260" s="53" t="s">
        <v>31946</v>
      </c>
      <c r="F3260" s="57" t="s">
        <v>31947</v>
      </c>
      <c r="G3260" s="57" t="s">
        <v>31948</v>
      </c>
      <c r="H3260" s="53" t="s">
        <v>31949</v>
      </c>
      <c r="I3260" s="57"/>
    </row>
    <row r="3261" s="51" customFormat="1" ht="15" spans="1:9">
      <c r="A3261" s="53" t="s">
        <v>31950</v>
      </c>
      <c r="B3261" s="57" t="s">
        <v>31951</v>
      </c>
      <c r="C3261" s="57" t="s">
        <v>31952</v>
      </c>
      <c r="D3261" s="53" t="s">
        <v>31953</v>
      </c>
      <c r="E3261" s="53" t="s">
        <v>31954</v>
      </c>
      <c r="F3261" s="57" t="s">
        <v>31955</v>
      </c>
      <c r="G3261" s="57" t="s">
        <v>31956</v>
      </c>
      <c r="H3261" s="53" t="s">
        <v>31957</v>
      </c>
      <c r="I3261" s="57"/>
    </row>
    <row r="3262" s="51" customFormat="1" ht="15" spans="1:9">
      <c r="A3262" s="53" t="s">
        <v>31958</v>
      </c>
      <c r="B3262" s="57" t="s">
        <v>31959</v>
      </c>
      <c r="C3262" s="57" t="s">
        <v>31960</v>
      </c>
      <c r="D3262" s="53" t="s">
        <v>31961</v>
      </c>
      <c r="E3262" s="53" t="s">
        <v>31962</v>
      </c>
      <c r="F3262" s="57" t="s">
        <v>31963</v>
      </c>
      <c r="G3262" s="57" t="s">
        <v>31964</v>
      </c>
      <c r="H3262" s="53" t="s">
        <v>31965</v>
      </c>
      <c r="I3262" s="57"/>
    </row>
    <row r="3263" s="51" customFormat="1" ht="15" spans="1:12">
      <c r="A3263" s="53" t="s">
        <v>31966</v>
      </c>
      <c r="B3263" s="57" t="s">
        <v>31967</v>
      </c>
      <c r="C3263" s="57" t="s">
        <v>31968</v>
      </c>
      <c r="D3263" s="53" t="s">
        <v>31969</v>
      </c>
      <c r="E3263" s="57" t="s">
        <v>31970</v>
      </c>
      <c r="F3263" s="57" t="s">
        <v>31971</v>
      </c>
      <c r="G3263" s="57" t="s">
        <v>31972</v>
      </c>
      <c r="H3263" s="53" t="s">
        <v>31973</v>
      </c>
      <c r="I3263" s="57"/>
      <c r="J3263" s="98"/>
      <c r="K3263" s="98"/>
      <c r="L3263" s="98"/>
    </row>
    <row r="3264" s="51" customFormat="1" ht="15" spans="1:9">
      <c r="A3264" s="53" t="s">
        <v>31974</v>
      </c>
      <c r="B3264" s="57" t="s">
        <v>31975</v>
      </c>
      <c r="C3264" s="57" t="s">
        <v>31976</v>
      </c>
      <c r="D3264" s="53" t="s">
        <v>31977</v>
      </c>
      <c r="E3264" s="53" t="s">
        <v>31978</v>
      </c>
      <c r="F3264" s="57" t="s">
        <v>31979</v>
      </c>
      <c r="G3264" s="57" t="s">
        <v>31980</v>
      </c>
      <c r="H3264" s="53" t="s">
        <v>31981</v>
      </c>
      <c r="I3264" s="57"/>
    </row>
    <row r="3265" s="51" customFormat="1" ht="15" spans="1:9">
      <c r="A3265" s="53" t="s">
        <v>31982</v>
      </c>
      <c r="B3265" s="57" t="s">
        <v>31983</v>
      </c>
      <c r="C3265" s="57" t="s">
        <v>31984</v>
      </c>
      <c r="D3265" s="53" t="s">
        <v>31985</v>
      </c>
      <c r="E3265" s="53" t="s">
        <v>31986</v>
      </c>
      <c r="F3265" s="57" t="s">
        <v>31987</v>
      </c>
      <c r="G3265" s="57" t="s">
        <v>31988</v>
      </c>
      <c r="H3265" s="57" t="s">
        <v>31989</v>
      </c>
      <c r="I3265" s="57"/>
    </row>
    <row r="3266" s="51" customFormat="1" ht="16.5" spans="1:9">
      <c r="A3266" s="41" t="s">
        <v>912</v>
      </c>
      <c r="B3266" s="41"/>
      <c r="C3266" s="41"/>
      <c r="D3266" s="36" t="s">
        <v>31990</v>
      </c>
      <c r="E3266" s="36" t="s">
        <v>31991</v>
      </c>
      <c r="F3266" s="36" t="s">
        <v>31992</v>
      </c>
      <c r="G3266" s="36" t="s">
        <v>31993</v>
      </c>
      <c r="H3266" s="36" t="s">
        <v>31994</v>
      </c>
      <c r="I3266" s="57"/>
    </row>
    <row r="3267" s="51" customFormat="1" ht="16.5" spans="1:9">
      <c r="A3267" s="62"/>
      <c r="B3267" s="62"/>
      <c r="C3267" s="57"/>
      <c r="D3267" s="57"/>
      <c r="E3267" s="57"/>
      <c r="F3267" s="57"/>
      <c r="G3267" s="57"/>
      <c r="H3267" s="57"/>
      <c r="I3267" s="57"/>
    </row>
    <row r="3268" s="51" customFormat="1" ht="16.5" spans="1:9">
      <c r="A3268" s="40" t="s">
        <v>31995</v>
      </c>
      <c r="B3268" s="40"/>
      <c r="C3268" s="53"/>
      <c r="D3268" s="53"/>
      <c r="E3268" s="53"/>
      <c r="F3268" s="53"/>
      <c r="G3268" s="53"/>
      <c r="H3268" s="53"/>
      <c r="I3268" s="57"/>
    </row>
    <row r="3269" s="51" customFormat="1" ht="15" spans="1:9">
      <c r="A3269" s="53" t="s">
        <v>31996</v>
      </c>
      <c r="B3269" s="53" t="s">
        <v>31997</v>
      </c>
      <c r="C3269" s="53" t="s">
        <v>31998</v>
      </c>
      <c r="D3269" s="57" t="s">
        <v>31999</v>
      </c>
      <c r="E3269" s="57" t="s">
        <v>32000</v>
      </c>
      <c r="F3269" s="57" t="s">
        <v>32001</v>
      </c>
      <c r="G3269" s="57" t="s">
        <v>32002</v>
      </c>
      <c r="H3269" s="57" t="s">
        <v>32003</v>
      </c>
      <c r="I3269" s="57"/>
    </row>
    <row r="3270" s="51" customFormat="1" ht="15" spans="1:9">
      <c r="A3270" s="53" t="s">
        <v>32004</v>
      </c>
      <c r="B3270" s="53" t="s">
        <v>32005</v>
      </c>
      <c r="C3270" s="53" t="s">
        <v>32006</v>
      </c>
      <c r="D3270" s="57" t="s">
        <v>32007</v>
      </c>
      <c r="E3270" s="53" t="s">
        <v>32008</v>
      </c>
      <c r="F3270" s="57" t="s">
        <v>32009</v>
      </c>
      <c r="G3270" s="57" t="s">
        <v>32010</v>
      </c>
      <c r="H3270" s="57" t="s">
        <v>32011</v>
      </c>
      <c r="I3270" s="57"/>
    </row>
    <row r="3271" s="51" customFormat="1" ht="15" spans="1:9">
      <c r="A3271" s="53" t="s">
        <v>32012</v>
      </c>
      <c r="B3271" s="53" t="s">
        <v>32013</v>
      </c>
      <c r="C3271" s="53" t="s">
        <v>32014</v>
      </c>
      <c r="D3271" s="57" t="s">
        <v>32015</v>
      </c>
      <c r="E3271" s="53" t="s">
        <v>32016</v>
      </c>
      <c r="F3271" s="57" t="s">
        <v>32017</v>
      </c>
      <c r="G3271" s="53" t="s">
        <v>32018</v>
      </c>
      <c r="H3271" s="57" t="s">
        <v>32019</v>
      </c>
      <c r="I3271" s="57"/>
    </row>
    <row r="3272" s="51" customFormat="1" ht="15" spans="1:9">
      <c r="A3272" s="53" t="s">
        <v>32020</v>
      </c>
      <c r="B3272" s="53" t="s">
        <v>32021</v>
      </c>
      <c r="C3272" s="53" t="s">
        <v>32022</v>
      </c>
      <c r="D3272" s="57" t="s">
        <v>32023</v>
      </c>
      <c r="E3272" s="53" t="s">
        <v>32024</v>
      </c>
      <c r="F3272" s="53" t="s">
        <v>32025</v>
      </c>
      <c r="G3272" s="53" t="s">
        <v>32026</v>
      </c>
      <c r="H3272" s="57" t="s">
        <v>32027</v>
      </c>
      <c r="I3272" s="57"/>
    </row>
    <row r="3273" s="51" customFormat="1" ht="15" spans="1:9">
      <c r="A3273" s="53" t="s">
        <v>32028</v>
      </c>
      <c r="B3273" s="53" t="s">
        <v>32029</v>
      </c>
      <c r="C3273" s="53" t="s">
        <v>32030</v>
      </c>
      <c r="D3273" s="57" t="s">
        <v>32031</v>
      </c>
      <c r="E3273" s="57" t="s">
        <v>32032</v>
      </c>
      <c r="F3273" s="53" t="s">
        <v>32033</v>
      </c>
      <c r="G3273" s="53" t="s">
        <v>32034</v>
      </c>
      <c r="H3273" s="57" t="s">
        <v>32035</v>
      </c>
      <c r="I3273" s="57"/>
    </row>
    <row r="3274" s="51" customFormat="1" ht="15" spans="1:9">
      <c r="A3274" s="53" t="s">
        <v>32036</v>
      </c>
      <c r="B3274" s="53" t="s">
        <v>32037</v>
      </c>
      <c r="C3274" s="53" t="s">
        <v>32038</v>
      </c>
      <c r="D3274" s="57" t="s">
        <v>32039</v>
      </c>
      <c r="E3274" s="53" t="s">
        <v>32040</v>
      </c>
      <c r="F3274" s="57" t="s">
        <v>32041</v>
      </c>
      <c r="G3274" s="53" t="s">
        <v>32042</v>
      </c>
      <c r="H3274" s="57" t="s">
        <v>32043</v>
      </c>
      <c r="I3274" s="57"/>
    </row>
    <row r="3275" s="51" customFormat="1" ht="15" spans="1:9">
      <c r="A3275" s="53" t="s">
        <v>32044</v>
      </c>
      <c r="B3275" s="53" t="s">
        <v>32045</v>
      </c>
      <c r="C3275" s="53" t="s">
        <v>32046</v>
      </c>
      <c r="D3275" s="57" t="s">
        <v>32047</v>
      </c>
      <c r="E3275" s="57" t="s">
        <v>32048</v>
      </c>
      <c r="F3275" s="53" t="s">
        <v>32049</v>
      </c>
      <c r="G3275" s="53" t="s">
        <v>32050</v>
      </c>
      <c r="H3275" s="57" t="s">
        <v>32051</v>
      </c>
      <c r="I3275" s="57"/>
    </row>
    <row r="3276" s="51" customFormat="1" ht="15" spans="1:9">
      <c r="A3276" s="53" t="s">
        <v>32052</v>
      </c>
      <c r="B3276" s="53" t="s">
        <v>32053</v>
      </c>
      <c r="C3276" s="53" t="s">
        <v>32054</v>
      </c>
      <c r="D3276" s="57" t="s">
        <v>32055</v>
      </c>
      <c r="E3276" s="53" t="s">
        <v>32056</v>
      </c>
      <c r="F3276" s="53" t="s">
        <v>32057</v>
      </c>
      <c r="G3276" s="53" t="s">
        <v>32058</v>
      </c>
      <c r="H3276" s="57" t="s">
        <v>32059</v>
      </c>
      <c r="I3276" s="57"/>
    </row>
    <row r="3277" s="51" customFormat="1" ht="15" spans="1:9">
      <c r="A3277" s="53" t="s">
        <v>32060</v>
      </c>
      <c r="B3277" s="53" t="s">
        <v>32061</v>
      </c>
      <c r="C3277" s="53" t="s">
        <v>32062</v>
      </c>
      <c r="D3277" s="57" t="s">
        <v>32063</v>
      </c>
      <c r="E3277" s="53" t="s">
        <v>32064</v>
      </c>
      <c r="F3277" s="53" t="s">
        <v>32065</v>
      </c>
      <c r="G3277" s="53" t="s">
        <v>32066</v>
      </c>
      <c r="H3277" s="57" t="s">
        <v>32067</v>
      </c>
      <c r="I3277" s="57"/>
    </row>
    <row r="3278" s="51" customFormat="1" ht="15" spans="1:9">
      <c r="A3278" s="53" t="s">
        <v>32068</v>
      </c>
      <c r="B3278" s="53" t="s">
        <v>32069</v>
      </c>
      <c r="C3278" s="53" t="s">
        <v>32070</v>
      </c>
      <c r="D3278" s="57" t="s">
        <v>32071</v>
      </c>
      <c r="E3278" s="53" t="s">
        <v>32072</v>
      </c>
      <c r="F3278" s="53" t="s">
        <v>32073</v>
      </c>
      <c r="G3278" s="53" t="s">
        <v>32074</v>
      </c>
      <c r="H3278" s="57" t="s">
        <v>32075</v>
      </c>
      <c r="I3278" s="57"/>
    </row>
    <row r="3279" s="51" customFormat="1" ht="15" spans="1:9">
      <c r="A3279" s="53" t="s">
        <v>32076</v>
      </c>
      <c r="B3279" s="53" t="s">
        <v>32077</v>
      </c>
      <c r="C3279" s="53" t="s">
        <v>32078</v>
      </c>
      <c r="D3279" s="57" t="s">
        <v>32079</v>
      </c>
      <c r="E3279" s="53" t="s">
        <v>32080</v>
      </c>
      <c r="F3279" s="53" t="s">
        <v>32081</v>
      </c>
      <c r="G3279" s="53" t="s">
        <v>32082</v>
      </c>
      <c r="H3279" s="57" t="s">
        <v>32083</v>
      </c>
      <c r="I3279" s="57"/>
    </row>
    <row r="3280" s="51" customFormat="1" ht="15" spans="1:9">
      <c r="A3280" s="53" t="s">
        <v>32084</v>
      </c>
      <c r="B3280" s="53" t="s">
        <v>32085</v>
      </c>
      <c r="C3280" s="53" t="s">
        <v>32086</v>
      </c>
      <c r="D3280" s="57" t="s">
        <v>32087</v>
      </c>
      <c r="E3280" s="53" t="s">
        <v>32088</v>
      </c>
      <c r="F3280" s="53" t="s">
        <v>32089</v>
      </c>
      <c r="G3280" s="53" t="s">
        <v>32090</v>
      </c>
      <c r="H3280" s="57" t="s">
        <v>32091</v>
      </c>
      <c r="I3280" s="57"/>
    </row>
    <row r="3281" s="51" customFormat="1" ht="15" spans="1:9">
      <c r="A3281" s="53" t="s">
        <v>32092</v>
      </c>
      <c r="B3281" s="53" t="s">
        <v>32093</v>
      </c>
      <c r="C3281" s="53" t="s">
        <v>32094</v>
      </c>
      <c r="D3281" s="57" t="s">
        <v>32095</v>
      </c>
      <c r="E3281" s="53" t="s">
        <v>32096</v>
      </c>
      <c r="F3281" s="53" t="s">
        <v>32097</v>
      </c>
      <c r="G3281" s="53" t="s">
        <v>32098</v>
      </c>
      <c r="H3281" s="57" t="s">
        <v>32099</v>
      </c>
      <c r="I3281" s="57"/>
    </row>
    <row r="3282" s="51" customFormat="1" ht="15" spans="1:9">
      <c r="A3282" s="53" t="s">
        <v>32100</v>
      </c>
      <c r="B3282" s="53" t="s">
        <v>32101</v>
      </c>
      <c r="C3282" s="53" t="s">
        <v>32102</v>
      </c>
      <c r="D3282" s="57" t="s">
        <v>32103</v>
      </c>
      <c r="E3282" s="53" t="s">
        <v>32104</v>
      </c>
      <c r="F3282" s="53" t="s">
        <v>32105</v>
      </c>
      <c r="G3282" s="53" t="s">
        <v>32106</v>
      </c>
      <c r="H3282" s="57" t="s">
        <v>32107</v>
      </c>
      <c r="I3282" s="57"/>
    </row>
    <row r="3283" s="51" customFormat="1" ht="15" spans="1:9">
      <c r="A3283" s="53" t="s">
        <v>32108</v>
      </c>
      <c r="B3283" s="53" t="s">
        <v>32109</v>
      </c>
      <c r="C3283" s="53" t="s">
        <v>32110</v>
      </c>
      <c r="D3283" s="57" t="s">
        <v>32111</v>
      </c>
      <c r="E3283" s="57" t="s">
        <v>32112</v>
      </c>
      <c r="F3283" s="57" t="s">
        <v>32113</v>
      </c>
      <c r="G3283" s="53" t="s">
        <v>32114</v>
      </c>
      <c r="H3283" s="57" t="s">
        <v>32115</v>
      </c>
      <c r="I3283" s="57"/>
    </row>
    <row r="3284" s="51" customFormat="1" ht="15" spans="1:9">
      <c r="A3284" s="53" t="s">
        <v>32116</v>
      </c>
      <c r="B3284" s="53" t="s">
        <v>32117</v>
      </c>
      <c r="C3284" s="53" t="s">
        <v>32118</v>
      </c>
      <c r="D3284" s="57" t="s">
        <v>32119</v>
      </c>
      <c r="E3284" s="57" t="s">
        <v>32120</v>
      </c>
      <c r="F3284" s="57" t="s">
        <v>32121</v>
      </c>
      <c r="G3284" s="53" t="s">
        <v>32122</v>
      </c>
      <c r="H3284" s="57" t="s">
        <v>32123</v>
      </c>
      <c r="I3284" s="57"/>
    </row>
    <row r="3285" s="51" customFormat="1" ht="15" spans="1:9">
      <c r="A3285" s="53" t="s">
        <v>32124</v>
      </c>
      <c r="B3285" s="53" t="s">
        <v>32125</v>
      </c>
      <c r="C3285" s="53" t="s">
        <v>32126</v>
      </c>
      <c r="D3285" s="57" t="s">
        <v>32127</v>
      </c>
      <c r="E3285" s="57" t="s">
        <v>32128</v>
      </c>
      <c r="F3285" s="57" t="s">
        <v>32129</v>
      </c>
      <c r="G3285" s="53" t="s">
        <v>32130</v>
      </c>
      <c r="H3285" s="57" t="s">
        <v>32131</v>
      </c>
      <c r="I3285" s="57"/>
    </row>
    <row r="3286" s="51" customFormat="1" ht="15" spans="1:9">
      <c r="A3286" s="53" t="s">
        <v>32132</v>
      </c>
      <c r="B3286" s="53" t="s">
        <v>32133</v>
      </c>
      <c r="C3286" s="53" t="s">
        <v>32134</v>
      </c>
      <c r="D3286" s="57" t="s">
        <v>32135</v>
      </c>
      <c r="E3286" s="53" t="s">
        <v>32136</v>
      </c>
      <c r="F3286" s="57" t="s">
        <v>32137</v>
      </c>
      <c r="G3286" s="57" t="s">
        <v>32138</v>
      </c>
      <c r="H3286" s="57" t="s">
        <v>32139</v>
      </c>
      <c r="I3286" s="57"/>
    </row>
    <row r="3287" s="51" customFormat="1" ht="15" spans="1:9">
      <c r="A3287" s="53" t="s">
        <v>32140</v>
      </c>
      <c r="B3287" s="53" t="s">
        <v>32141</v>
      </c>
      <c r="C3287" s="53" t="s">
        <v>32142</v>
      </c>
      <c r="D3287" s="57" t="s">
        <v>32143</v>
      </c>
      <c r="E3287" s="53" t="s">
        <v>32144</v>
      </c>
      <c r="F3287" s="57" t="s">
        <v>32145</v>
      </c>
      <c r="G3287" s="57" t="s">
        <v>32146</v>
      </c>
      <c r="H3287" s="53" t="s">
        <v>32147</v>
      </c>
      <c r="I3287" s="57"/>
    </row>
    <row r="3288" s="51" customFormat="1" ht="15" spans="1:9">
      <c r="A3288" s="53" t="s">
        <v>32148</v>
      </c>
      <c r="B3288" s="53" t="s">
        <v>32149</v>
      </c>
      <c r="C3288" s="53" t="s">
        <v>32150</v>
      </c>
      <c r="D3288" s="57" t="s">
        <v>32151</v>
      </c>
      <c r="E3288" s="57" t="s">
        <v>32152</v>
      </c>
      <c r="F3288" s="57" t="s">
        <v>32153</v>
      </c>
      <c r="G3288" s="57" t="s">
        <v>32154</v>
      </c>
      <c r="H3288" s="53" t="s">
        <v>32155</v>
      </c>
      <c r="I3288" s="57"/>
    </row>
    <row r="3289" s="51" customFormat="1" ht="15" spans="1:9">
      <c r="A3289" s="53" t="s">
        <v>32156</v>
      </c>
      <c r="B3289" s="53" t="s">
        <v>32157</v>
      </c>
      <c r="C3289" s="53" t="s">
        <v>32158</v>
      </c>
      <c r="D3289" s="57" t="s">
        <v>32159</v>
      </c>
      <c r="E3289" s="53" t="s">
        <v>32160</v>
      </c>
      <c r="F3289" s="57" t="s">
        <v>32161</v>
      </c>
      <c r="G3289" s="57" t="s">
        <v>32162</v>
      </c>
      <c r="H3289" s="53" t="s">
        <v>32163</v>
      </c>
      <c r="I3289" s="57"/>
    </row>
    <row r="3290" s="51" customFormat="1" ht="15" spans="1:9">
      <c r="A3290" s="53" t="s">
        <v>32164</v>
      </c>
      <c r="B3290" s="53" t="s">
        <v>32165</v>
      </c>
      <c r="C3290" s="53" t="s">
        <v>32166</v>
      </c>
      <c r="D3290" s="57" t="s">
        <v>32167</v>
      </c>
      <c r="E3290" s="53" t="s">
        <v>32168</v>
      </c>
      <c r="F3290" s="57" t="s">
        <v>32169</v>
      </c>
      <c r="G3290" s="57" t="s">
        <v>32170</v>
      </c>
      <c r="H3290" s="53" t="s">
        <v>32171</v>
      </c>
      <c r="I3290" s="57"/>
    </row>
    <row r="3291" s="51" customFormat="1" ht="15" spans="1:9">
      <c r="A3291" s="53" t="s">
        <v>32172</v>
      </c>
      <c r="B3291" s="53" t="s">
        <v>32173</v>
      </c>
      <c r="C3291" s="53" t="s">
        <v>32174</v>
      </c>
      <c r="D3291" s="57" t="s">
        <v>32175</v>
      </c>
      <c r="E3291" s="57" t="s">
        <v>32176</v>
      </c>
      <c r="F3291" s="57" t="s">
        <v>32177</v>
      </c>
      <c r="G3291" s="57" t="s">
        <v>32178</v>
      </c>
      <c r="H3291" s="53" t="s">
        <v>32179</v>
      </c>
      <c r="I3291" s="57"/>
    </row>
    <row r="3292" s="51" customFormat="1" ht="15" spans="1:9">
      <c r="A3292" s="53" t="s">
        <v>32180</v>
      </c>
      <c r="B3292" s="53" t="s">
        <v>32181</v>
      </c>
      <c r="C3292" s="53" t="s">
        <v>32182</v>
      </c>
      <c r="D3292" s="57" t="s">
        <v>32183</v>
      </c>
      <c r="E3292" s="53" t="s">
        <v>32184</v>
      </c>
      <c r="F3292" s="57" t="s">
        <v>32185</v>
      </c>
      <c r="G3292" s="57" t="s">
        <v>32186</v>
      </c>
      <c r="H3292" s="53" t="s">
        <v>32187</v>
      </c>
      <c r="I3292" s="57"/>
    </row>
    <row r="3293" s="51" customFormat="1" ht="15" spans="1:9">
      <c r="A3293" s="53" t="s">
        <v>32188</v>
      </c>
      <c r="B3293" s="53" t="s">
        <v>32189</v>
      </c>
      <c r="C3293" s="57" t="s">
        <v>32190</v>
      </c>
      <c r="D3293" s="57" t="s">
        <v>32191</v>
      </c>
      <c r="E3293" s="53" t="s">
        <v>32192</v>
      </c>
      <c r="F3293" s="57" t="s">
        <v>32193</v>
      </c>
      <c r="G3293" s="57" t="s">
        <v>32194</v>
      </c>
      <c r="H3293" s="53" t="s">
        <v>32195</v>
      </c>
      <c r="I3293" s="57"/>
    </row>
    <row r="3294" s="51" customFormat="1" ht="15" spans="1:9">
      <c r="A3294" s="53" t="s">
        <v>32196</v>
      </c>
      <c r="B3294" s="53" t="s">
        <v>32197</v>
      </c>
      <c r="C3294" s="57" t="s">
        <v>32198</v>
      </c>
      <c r="D3294" s="57" t="s">
        <v>32199</v>
      </c>
      <c r="E3294" s="53" t="s">
        <v>32200</v>
      </c>
      <c r="F3294" s="57" t="s">
        <v>32201</v>
      </c>
      <c r="G3294" s="57" t="s">
        <v>32202</v>
      </c>
      <c r="H3294" s="53" t="s">
        <v>32203</v>
      </c>
      <c r="I3294" s="57"/>
    </row>
    <row r="3295" s="51" customFormat="1" ht="15" spans="1:9">
      <c r="A3295" s="53" t="s">
        <v>32204</v>
      </c>
      <c r="B3295" s="57" t="s">
        <v>32205</v>
      </c>
      <c r="C3295" s="57" t="s">
        <v>32206</v>
      </c>
      <c r="D3295" s="57" t="s">
        <v>32207</v>
      </c>
      <c r="E3295" s="53" t="s">
        <v>32208</v>
      </c>
      <c r="F3295" s="57" t="s">
        <v>32209</v>
      </c>
      <c r="G3295" s="57" t="s">
        <v>32210</v>
      </c>
      <c r="H3295" s="53" t="s">
        <v>32211</v>
      </c>
      <c r="I3295" s="57"/>
    </row>
    <row r="3296" s="51" customFormat="1" ht="15" spans="1:9">
      <c r="A3296" s="53" t="s">
        <v>32212</v>
      </c>
      <c r="B3296" s="57" t="s">
        <v>32213</v>
      </c>
      <c r="C3296" s="57" t="s">
        <v>32214</v>
      </c>
      <c r="D3296" s="57" t="s">
        <v>32215</v>
      </c>
      <c r="E3296" s="57" t="s">
        <v>32216</v>
      </c>
      <c r="F3296" s="57" t="s">
        <v>32217</v>
      </c>
      <c r="G3296" s="57" t="s">
        <v>32218</v>
      </c>
      <c r="H3296" s="53" t="s">
        <v>32219</v>
      </c>
      <c r="I3296" s="57"/>
    </row>
    <row r="3297" s="51" customFormat="1" ht="15" spans="1:9">
      <c r="A3297" s="53" t="s">
        <v>32220</v>
      </c>
      <c r="B3297" s="57" t="s">
        <v>32221</v>
      </c>
      <c r="C3297" s="57" t="s">
        <v>32222</v>
      </c>
      <c r="D3297" s="57" t="s">
        <v>32223</v>
      </c>
      <c r="E3297" s="57" t="s">
        <v>32224</v>
      </c>
      <c r="F3297" s="57" t="s">
        <v>32225</v>
      </c>
      <c r="G3297" s="57" t="s">
        <v>32226</v>
      </c>
      <c r="H3297" s="53" t="s">
        <v>32227</v>
      </c>
      <c r="I3297" s="57"/>
    </row>
    <row r="3298" s="51" customFormat="1" ht="15" spans="1:9">
      <c r="A3298" s="53" t="s">
        <v>32228</v>
      </c>
      <c r="B3298" s="57" t="s">
        <v>32229</v>
      </c>
      <c r="C3298" s="57" t="s">
        <v>32230</v>
      </c>
      <c r="D3298" s="53" t="s">
        <v>32231</v>
      </c>
      <c r="E3298" s="53" t="s">
        <v>32232</v>
      </c>
      <c r="F3298" s="57" t="s">
        <v>32233</v>
      </c>
      <c r="G3298" s="57" t="s">
        <v>32234</v>
      </c>
      <c r="H3298" s="53" t="s">
        <v>32235</v>
      </c>
      <c r="I3298" s="57"/>
    </row>
    <row r="3299" s="51" customFormat="1" ht="15" spans="1:9">
      <c r="A3299" s="53" t="s">
        <v>32236</v>
      </c>
      <c r="B3299" s="57" t="s">
        <v>32237</v>
      </c>
      <c r="C3299" s="57" t="s">
        <v>32238</v>
      </c>
      <c r="D3299" s="53" t="s">
        <v>32239</v>
      </c>
      <c r="E3299" s="53" t="s">
        <v>32240</v>
      </c>
      <c r="F3299" s="57" t="s">
        <v>32241</v>
      </c>
      <c r="G3299" s="57" t="s">
        <v>32242</v>
      </c>
      <c r="H3299" s="53" t="s">
        <v>32243</v>
      </c>
      <c r="I3299" s="57"/>
    </row>
    <row r="3300" s="51" customFormat="1" ht="15" spans="1:9">
      <c r="A3300" s="53" t="s">
        <v>32244</v>
      </c>
      <c r="B3300" s="57" t="s">
        <v>32245</v>
      </c>
      <c r="C3300" s="57" t="s">
        <v>32246</v>
      </c>
      <c r="D3300" s="53" t="s">
        <v>32247</v>
      </c>
      <c r="E3300" s="53" t="s">
        <v>32248</v>
      </c>
      <c r="F3300" s="57" t="s">
        <v>32249</v>
      </c>
      <c r="G3300" s="57" t="s">
        <v>32250</v>
      </c>
      <c r="H3300" s="53" t="s">
        <v>32251</v>
      </c>
      <c r="I3300" s="57"/>
    </row>
    <row r="3301" s="51" customFormat="1" ht="15" spans="1:9">
      <c r="A3301" s="53" t="s">
        <v>32252</v>
      </c>
      <c r="B3301" s="57" t="s">
        <v>32253</v>
      </c>
      <c r="C3301" s="57" t="s">
        <v>32254</v>
      </c>
      <c r="D3301" s="57" t="s">
        <v>32255</v>
      </c>
      <c r="E3301" s="53" t="s">
        <v>32256</v>
      </c>
      <c r="F3301" s="57" t="s">
        <v>32257</v>
      </c>
      <c r="G3301" s="57" t="s">
        <v>32258</v>
      </c>
      <c r="H3301" s="53" t="s">
        <v>32259</v>
      </c>
      <c r="I3301" s="57"/>
    </row>
    <row r="3302" s="51" customFormat="1" ht="15" spans="1:9">
      <c r="A3302" s="53" t="s">
        <v>32260</v>
      </c>
      <c r="B3302" s="57" t="s">
        <v>32261</v>
      </c>
      <c r="C3302" s="57" t="s">
        <v>32262</v>
      </c>
      <c r="D3302" s="53" t="s">
        <v>32263</v>
      </c>
      <c r="E3302" s="53" t="s">
        <v>32264</v>
      </c>
      <c r="F3302" s="57" t="s">
        <v>32265</v>
      </c>
      <c r="G3302" s="57" t="s">
        <v>32266</v>
      </c>
      <c r="H3302" s="53" t="s">
        <v>32267</v>
      </c>
      <c r="I3302" s="57"/>
    </row>
    <row r="3303" s="51" customFormat="1" ht="15" spans="1:9">
      <c r="A3303" s="53" t="s">
        <v>32268</v>
      </c>
      <c r="B3303" s="57" t="s">
        <v>32269</v>
      </c>
      <c r="C3303" s="57" t="s">
        <v>32270</v>
      </c>
      <c r="D3303" s="53" t="s">
        <v>32271</v>
      </c>
      <c r="E3303" s="53" t="s">
        <v>32272</v>
      </c>
      <c r="F3303" s="57" t="s">
        <v>32273</v>
      </c>
      <c r="G3303" s="57" t="s">
        <v>32274</v>
      </c>
      <c r="H3303" s="53" t="s">
        <v>32275</v>
      </c>
      <c r="I3303" s="57"/>
    </row>
    <row r="3304" s="51" customFormat="1" ht="15" spans="1:9">
      <c r="A3304" s="53" t="s">
        <v>32276</v>
      </c>
      <c r="B3304" s="57" t="s">
        <v>32277</v>
      </c>
      <c r="C3304" s="57" t="s">
        <v>32278</v>
      </c>
      <c r="D3304" s="53" t="s">
        <v>32279</v>
      </c>
      <c r="E3304" s="53" t="s">
        <v>32280</v>
      </c>
      <c r="F3304" s="57" t="s">
        <v>32281</v>
      </c>
      <c r="G3304" s="57" t="s">
        <v>32282</v>
      </c>
      <c r="H3304" s="53" t="s">
        <v>32283</v>
      </c>
      <c r="I3304" s="57"/>
    </row>
    <row r="3305" s="51" customFormat="1" ht="15" spans="1:9">
      <c r="A3305" s="53" t="s">
        <v>32284</v>
      </c>
      <c r="B3305" s="57" t="s">
        <v>32285</v>
      </c>
      <c r="C3305" s="57" t="s">
        <v>32286</v>
      </c>
      <c r="D3305" s="53" t="s">
        <v>32287</v>
      </c>
      <c r="E3305" s="53" t="s">
        <v>32288</v>
      </c>
      <c r="F3305" s="57" t="s">
        <v>32289</v>
      </c>
      <c r="G3305" s="57" t="s">
        <v>32290</v>
      </c>
      <c r="H3305" s="53" t="s">
        <v>32291</v>
      </c>
      <c r="I3305" s="57"/>
    </row>
    <row r="3306" s="51" customFormat="1" ht="15" spans="1:9">
      <c r="A3306" s="53" t="s">
        <v>32292</v>
      </c>
      <c r="B3306" s="57" t="s">
        <v>32293</v>
      </c>
      <c r="C3306" s="57" t="s">
        <v>32294</v>
      </c>
      <c r="D3306" s="53" t="s">
        <v>32295</v>
      </c>
      <c r="E3306" s="57" t="s">
        <v>32296</v>
      </c>
      <c r="F3306" s="57" t="s">
        <v>32297</v>
      </c>
      <c r="G3306" s="57" t="s">
        <v>32298</v>
      </c>
      <c r="H3306" s="53" t="s">
        <v>32299</v>
      </c>
      <c r="I3306" s="57"/>
    </row>
    <row r="3307" s="51" customFormat="1" ht="15" spans="1:9">
      <c r="A3307" s="53" t="s">
        <v>32300</v>
      </c>
      <c r="B3307" s="57" t="s">
        <v>32301</v>
      </c>
      <c r="C3307" s="57" t="s">
        <v>32302</v>
      </c>
      <c r="D3307" s="53" t="s">
        <v>32303</v>
      </c>
      <c r="E3307" s="53" t="s">
        <v>32304</v>
      </c>
      <c r="F3307" s="57" t="s">
        <v>32305</v>
      </c>
      <c r="G3307" s="57" t="s">
        <v>32306</v>
      </c>
      <c r="H3307" s="53" t="s">
        <v>32307</v>
      </c>
      <c r="I3307" s="57"/>
    </row>
    <row r="3308" s="51" customFormat="1" ht="15" spans="1:9">
      <c r="A3308" s="53" t="s">
        <v>32308</v>
      </c>
      <c r="B3308" s="57" t="s">
        <v>32309</v>
      </c>
      <c r="C3308" s="57" t="s">
        <v>32310</v>
      </c>
      <c r="D3308" s="53" t="s">
        <v>32311</v>
      </c>
      <c r="E3308" s="53" t="s">
        <v>32312</v>
      </c>
      <c r="F3308" s="57" t="s">
        <v>30598</v>
      </c>
      <c r="G3308" s="57" t="s">
        <v>32313</v>
      </c>
      <c r="H3308" s="57" t="s">
        <v>32314</v>
      </c>
      <c r="I3308" s="57"/>
    </row>
    <row r="3309" s="51" customFormat="1" ht="16.5" spans="1:9">
      <c r="A3309" s="41" t="s">
        <v>912</v>
      </c>
      <c r="B3309" s="41"/>
      <c r="C3309" s="41"/>
      <c r="D3309" s="36" t="s">
        <v>32315</v>
      </c>
      <c r="E3309" s="36" t="s">
        <v>32316</v>
      </c>
      <c r="F3309" s="36" t="s">
        <v>32317</v>
      </c>
      <c r="G3309" s="36" t="s">
        <v>32318</v>
      </c>
      <c r="H3309" s="36" t="s">
        <v>32319</v>
      </c>
      <c r="I3309" s="57"/>
    </row>
    <row r="3310" s="51" customFormat="1" ht="16.5" spans="1:9">
      <c r="A3310" s="62"/>
      <c r="B3310" s="62"/>
      <c r="C3310" s="57"/>
      <c r="D3310" s="57"/>
      <c r="E3310" s="57"/>
      <c r="F3310" s="57"/>
      <c r="G3310" s="57"/>
      <c r="H3310" s="57"/>
      <c r="I3310" s="57"/>
    </row>
    <row r="3311" s="51" customFormat="1" ht="16.5" spans="1:9">
      <c r="A3311" s="40" t="s">
        <v>32320</v>
      </c>
      <c r="B3311" s="40"/>
      <c r="C3311" s="53"/>
      <c r="D3311" s="53"/>
      <c r="E3311" s="53"/>
      <c r="F3311" s="53"/>
      <c r="G3311" s="53"/>
      <c r="H3311" s="53"/>
      <c r="I3311" s="57"/>
    </row>
    <row r="3312" s="51" customFormat="1" ht="15" spans="1:9">
      <c r="A3312" s="53" t="s">
        <v>32321</v>
      </c>
      <c r="B3312" s="53" t="s">
        <v>32322</v>
      </c>
      <c r="C3312" s="53" t="s">
        <v>32323</v>
      </c>
      <c r="D3312" s="57" t="s">
        <v>32324</v>
      </c>
      <c r="E3312" s="57" t="s">
        <v>32325</v>
      </c>
      <c r="F3312" s="57" t="s">
        <v>32326</v>
      </c>
      <c r="G3312" s="57" t="s">
        <v>32327</v>
      </c>
      <c r="H3312" s="57" t="s">
        <v>32328</v>
      </c>
      <c r="I3312" s="57"/>
    </row>
    <row r="3313" s="51" customFormat="1" ht="15" spans="1:9">
      <c r="A3313" s="53" t="s">
        <v>32329</v>
      </c>
      <c r="B3313" s="53" t="s">
        <v>32330</v>
      </c>
      <c r="C3313" s="53" t="s">
        <v>32331</v>
      </c>
      <c r="D3313" s="57" t="s">
        <v>31021</v>
      </c>
      <c r="E3313" s="53" t="s">
        <v>32332</v>
      </c>
      <c r="F3313" s="57" t="s">
        <v>32333</v>
      </c>
      <c r="G3313" s="57" t="s">
        <v>32334</v>
      </c>
      <c r="H3313" s="57" t="s">
        <v>32335</v>
      </c>
      <c r="I3313" s="57"/>
    </row>
    <row r="3314" s="51" customFormat="1" ht="15" spans="1:9">
      <c r="A3314" s="53" t="s">
        <v>32336</v>
      </c>
      <c r="B3314" s="53" t="s">
        <v>32337</v>
      </c>
      <c r="C3314" s="53" t="s">
        <v>32338</v>
      </c>
      <c r="D3314" s="57" t="s">
        <v>32339</v>
      </c>
      <c r="E3314" s="53" t="s">
        <v>32340</v>
      </c>
      <c r="F3314" s="57" t="s">
        <v>32341</v>
      </c>
      <c r="G3314" s="53" t="s">
        <v>32342</v>
      </c>
      <c r="H3314" s="57" t="s">
        <v>32343</v>
      </c>
      <c r="I3314" s="57"/>
    </row>
    <row r="3315" s="51" customFormat="1" ht="15" spans="1:9">
      <c r="A3315" s="53" t="s">
        <v>32344</v>
      </c>
      <c r="B3315" s="53" t="s">
        <v>32345</v>
      </c>
      <c r="C3315" s="53" t="s">
        <v>32346</v>
      </c>
      <c r="D3315" s="57" t="s">
        <v>32347</v>
      </c>
      <c r="E3315" s="53" t="s">
        <v>32348</v>
      </c>
      <c r="F3315" s="53" t="s">
        <v>32349</v>
      </c>
      <c r="G3315" s="53" t="s">
        <v>32350</v>
      </c>
      <c r="H3315" s="57" t="s">
        <v>32351</v>
      </c>
      <c r="I3315" s="57"/>
    </row>
    <row r="3316" s="51" customFormat="1" ht="15" spans="1:9">
      <c r="A3316" s="53" t="s">
        <v>32352</v>
      </c>
      <c r="B3316" s="53" t="s">
        <v>32353</v>
      </c>
      <c r="C3316" s="53" t="s">
        <v>32354</v>
      </c>
      <c r="D3316" s="57" t="s">
        <v>32355</v>
      </c>
      <c r="E3316" s="57" t="s">
        <v>32356</v>
      </c>
      <c r="F3316" s="53" t="s">
        <v>32357</v>
      </c>
      <c r="G3316" s="53" t="s">
        <v>32358</v>
      </c>
      <c r="H3316" s="57" t="s">
        <v>32359</v>
      </c>
      <c r="I3316" s="57"/>
    </row>
    <row r="3317" s="51" customFormat="1" ht="15" spans="1:9">
      <c r="A3317" s="53" t="s">
        <v>32360</v>
      </c>
      <c r="B3317" s="53" t="s">
        <v>32361</v>
      </c>
      <c r="C3317" s="53" t="s">
        <v>32362</v>
      </c>
      <c r="D3317" s="57" t="s">
        <v>32363</v>
      </c>
      <c r="E3317" s="53" t="s">
        <v>32364</v>
      </c>
      <c r="F3317" s="57" t="s">
        <v>32365</v>
      </c>
      <c r="G3317" s="53" t="s">
        <v>32366</v>
      </c>
      <c r="H3317" s="57" t="s">
        <v>32367</v>
      </c>
      <c r="I3317" s="57"/>
    </row>
    <row r="3318" s="51" customFormat="1" ht="15" spans="1:9">
      <c r="A3318" s="53" t="s">
        <v>32368</v>
      </c>
      <c r="B3318" s="53" t="s">
        <v>32369</v>
      </c>
      <c r="C3318" s="53" t="s">
        <v>32370</v>
      </c>
      <c r="D3318" s="57" t="s">
        <v>32371</v>
      </c>
      <c r="E3318" s="57" t="s">
        <v>32372</v>
      </c>
      <c r="F3318" s="53" t="s">
        <v>32373</v>
      </c>
      <c r="G3318" s="53" t="s">
        <v>32374</v>
      </c>
      <c r="H3318" s="57" t="s">
        <v>32375</v>
      </c>
      <c r="I3318" s="57"/>
    </row>
    <row r="3319" s="51" customFormat="1" ht="15" spans="1:9">
      <c r="A3319" s="53" t="s">
        <v>32376</v>
      </c>
      <c r="B3319" s="53" t="s">
        <v>32377</v>
      </c>
      <c r="C3319" s="53" t="s">
        <v>32378</v>
      </c>
      <c r="D3319" s="57" t="s">
        <v>32379</v>
      </c>
      <c r="E3319" s="53" t="s">
        <v>32380</v>
      </c>
      <c r="F3319" s="53" t="s">
        <v>32381</v>
      </c>
      <c r="G3319" s="53" t="s">
        <v>32382</v>
      </c>
      <c r="H3319" s="57" t="s">
        <v>32383</v>
      </c>
      <c r="I3319" s="57"/>
    </row>
    <row r="3320" s="51" customFormat="1" ht="15" spans="1:9">
      <c r="A3320" s="53" t="s">
        <v>32384</v>
      </c>
      <c r="B3320" s="53" t="s">
        <v>32385</v>
      </c>
      <c r="C3320" s="53" t="s">
        <v>32386</v>
      </c>
      <c r="D3320" s="57" t="s">
        <v>32387</v>
      </c>
      <c r="E3320" s="53" t="s">
        <v>32388</v>
      </c>
      <c r="F3320" s="53" t="s">
        <v>32389</v>
      </c>
      <c r="G3320" s="53" t="s">
        <v>32390</v>
      </c>
      <c r="H3320" s="57" t="s">
        <v>32391</v>
      </c>
      <c r="I3320" s="57"/>
    </row>
    <row r="3321" s="51" customFormat="1" ht="15" spans="1:9">
      <c r="A3321" s="53" t="s">
        <v>32392</v>
      </c>
      <c r="B3321" s="53" t="s">
        <v>32393</v>
      </c>
      <c r="C3321" s="53" t="s">
        <v>32394</v>
      </c>
      <c r="D3321" s="57" t="s">
        <v>32395</v>
      </c>
      <c r="E3321" s="53" t="s">
        <v>32396</v>
      </c>
      <c r="F3321" s="53" t="s">
        <v>32397</v>
      </c>
      <c r="G3321" s="53" t="s">
        <v>32398</v>
      </c>
      <c r="H3321" s="57" t="s">
        <v>29763</v>
      </c>
      <c r="I3321" s="57"/>
    </row>
    <row r="3322" s="51" customFormat="1" ht="15" spans="1:9">
      <c r="A3322" s="53" t="s">
        <v>31961</v>
      </c>
      <c r="B3322" s="53" t="s">
        <v>32399</v>
      </c>
      <c r="C3322" s="53" t="s">
        <v>32400</v>
      </c>
      <c r="D3322" s="57" t="s">
        <v>32401</v>
      </c>
      <c r="E3322" s="53" t="s">
        <v>32402</v>
      </c>
      <c r="F3322" s="53" t="s">
        <v>32403</v>
      </c>
      <c r="G3322" s="53" t="s">
        <v>32404</v>
      </c>
      <c r="H3322" s="57" t="s">
        <v>29937</v>
      </c>
      <c r="I3322" s="57"/>
    </row>
    <row r="3323" s="51" customFormat="1" ht="15" spans="1:9">
      <c r="A3323" s="53" t="s">
        <v>32405</v>
      </c>
      <c r="B3323" s="53" t="s">
        <v>32406</v>
      </c>
      <c r="C3323" s="53" t="s">
        <v>32407</v>
      </c>
      <c r="D3323" s="57" t="s">
        <v>32408</v>
      </c>
      <c r="E3323" s="53" t="s">
        <v>32409</v>
      </c>
      <c r="F3323" s="53" t="s">
        <v>32410</v>
      </c>
      <c r="G3323" s="53" t="s">
        <v>32411</v>
      </c>
      <c r="H3323" s="57" t="s">
        <v>32412</v>
      </c>
      <c r="I3323" s="57"/>
    </row>
    <row r="3324" s="51" customFormat="1" ht="15" spans="1:9">
      <c r="A3324" s="53" t="s">
        <v>32413</v>
      </c>
      <c r="B3324" s="53" t="s">
        <v>32414</v>
      </c>
      <c r="C3324" s="53" t="s">
        <v>32415</v>
      </c>
      <c r="D3324" s="57" t="s">
        <v>32416</v>
      </c>
      <c r="E3324" s="53" t="s">
        <v>32417</v>
      </c>
      <c r="F3324" s="53" t="s">
        <v>32418</v>
      </c>
      <c r="G3324" s="53" t="s">
        <v>32419</v>
      </c>
      <c r="H3324" s="57" t="s">
        <v>32420</v>
      </c>
      <c r="I3324" s="57"/>
    </row>
    <row r="3325" s="51" customFormat="1" ht="15" spans="1:9">
      <c r="A3325" s="53" t="s">
        <v>32421</v>
      </c>
      <c r="B3325" s="53" t="s">
        <v>32422</v>
      </c>
      <c r="C3325" s="53" t="s">
        <v>32423</v>
      </c>
      <c r="D3325" s="57" t="s">
        <v>32424</v>
      </c>
      <c r="E3325" s="53" t="s">
        <v>32425</v>
      </c>
      <c r="F3325" s="53" t="s">
        <v>32426</v>
      </c>
      <c r="G3325" s="53" t="s">
        <v>32427</v>
      </c>
      <c r="H3325" s="57" t="s">
        <v>32428</v>
      </c>
      <c r="I3325" s="57"/>
    </row>
    <row r="3326" s="51" customFormat="1" ht="15" spans="1:9">
      <c r="A3326" s="53" t="s">
        <v>32429</v>
      </c>
      <c r="B3326" s="53" t="s">
        <v>32430</v>
      </c>
      <c r="C3326" s="53" t="s">
        <v>32431</v>
      </c>
      <c r="D3326" s="57" t="s">
        <v>32432</v>
      </c>
      <c r="E3326" s="57" t="s">
        <v>32433</v>
      </c>
      <c r="F3326" s="57" t="s">
        <v>32434</v>
      </c>
      <c r="G3326" s="53" t="s">
        <v>32435</v>
      </c>
      <c r="H3326" s="57" t="s">
        <v>32436</v>
      </c>
      <c r="I3326" s="57"/>
    </row>
    <row r="3327" s="51" customFormat="1" ht="15" spans="1:9">
      <c r="A3327" s="53" t="s">
        <v>32437</v>
      </c>
      <c r="B3327" s="53" t="s">
        <v>32438</v>
      </c>
      <c r="C3327" s="53" t="s">
        <v>32439</v>
      </c>
      <c r="D3327" s="57" t="s">
        <v>32440</v>
      </c>
      <c r="E3327" s="57" t="s">
        <v>32441</v>
      </c>
      <c r="F3327" s="57" t="s">
        <v>32442</v>
      </c>
      <c r="G3327" s="53" t="s">
        <v>32443</v>
      </c>
      <c r="H3327" s="57" t="s">
        <v>32444</v>
      </c>
      <c r="I3327" s="57"/>
    </row>
    <row r="3328" s="51" customFormat="1" ht="15" spans="1:9">
      <c r="A3328" s="53" t="s">
        <v>32445</v>
      </c>
      <c r="B3328" s="53" t="s">
        <v>32446</v>
      </c>
      <c r="C3328" s="53" t="s">
        <v>32447</v>
      </c>
      <c r="D3328" s="57" t="s">
        <v>32448</v>
      </c>
      <c r="E3328" s="57" t="s">
        <v>32449</v>
      </c>
      <c r="F3328" s="57" t="s">
        <v>32450</v>
      </c>
      <c r="G3328" s="53" t="s">
        <v>32451</v>
      </c>
      <c r="H3328" s="57" t="s">
        <v>32452</v>
      </c>
      <c r="I3328" s="57"/>
    </row>
    <row r="3329" s="51" customFormat="1" ht="15" spans="1:9">
      <c r="A3329" s="53" t="s">
        <v>32453</v>
      </c>
      <c r="B3329" s="53" t="s">
        <v>32454</v>
      </c>
      <c r="C3329" s="53" t="s">
        <v>32455</v>
      </c>
      <c r="D3329" s="57" t="s">
        <v>32456</v>
      </c>
      <c r="E3329" s="53" t="s">
        <v>32457</v>
      </c>
      <c r="F3329" s="57" t="s">
        <v>32458</v>
      </c>
      <c r="G3329" s="57" t="s">
        <v>32459</v>
      </c>
      <c r="H3329" s="57" t="s">
        <v>32460</v>
      </c>
      <c r="I3329" s="57"/>
    </row>
    <row r="3330" s="51" customFormat="1" ht="15" spans="1:9">
      <c r="A3330" s="53" t="s">
        <v>32461</v>
      </c>
      <c r="B3330" s="53" t="s">
        <v>32462</v>
      </c>
      <c r="C3330" s="53" t="s">
        <v>32463</v>
      </c>
      <c r="D3330" s="57" t="s">
        <v>32464</v>
      </c>
      <c r="E3330" s="53" t="s">
        <v>32465</v>
      </c>
      <c r="F3330" s="57" t="s">
        <v>32466</v>
      </c>
      <c r="G3330" s="57" t="s">
        <v>32467</v>
      </c>
      <c r="H3330" s="53" t="s">
        <v>32468</v>
      </c>
      <c r="I3330" s="57"/>
    </row>
    <row r="3331" s="51" customFormat="1" ht="15" spans="1:9">
      <c r="A3331" s="53" t="s">
        <v>32469</v>
      </c>
      <c r="B3331" s="53" t="s">
        <v>32470</v>
      </c>
      <c r="C3331" s="53" t="s">
        <v>32471</v>
      </c>
      <c r="D3331" s="57" t="s">
        <v>32472</v>
      </c>
      <c r="E3331" s="57" t="s">
        <v>32473</v>
      </c>
      <c r="F3331" s="57" t="s">
        <v>32474</v>
      </c>
      <c r="G3331" s="57" t="s">
        <v>32475</v>
      </c>
      <c r="H3331" s="53" t="s">
        <v>32476</v>
      </c>
      <c r="I3331" s="57"/>
    </row>
    <row r="3332" s="51" customFormat="1" ht="15" spans="1:9">
      <c r="A3332" s="53" t="s">
        <v>32286</v>
      </c>
      <c r="B3332" s="53" t="s">
        <v>32477</v>
      </c>
      <c r="C3332" s="53" t="s">
        <v>32478</v>
      </c>
      <c r="D3332" s="57" t="s">
        <v>32479</v>
      </c>
      <c r="E3332" s="53" t="s">
        <v>32480</v>
      </c>
      <c r="F3332" s="57" t="s">
        <v>32481</v>
      </c>
      <c r="G3332" s="57" t="s">
        <v>32482</v>
      </c>
      <c r="H3332" s="53" t="s">
        <v>31327</v>
      </c>
      <c r="I3332" s="57"/>
    </row>
    <row r="3333" s="51" customFormat="1" ht="15" spans="1:9">
      <c r="A3333" s="53" t="s">
        <v>32483</v>
      </c>
      <c r="B3333" s="53" t="s">
        <v>32484</v>
      </c>
      <c r="C3333" s="53" t="s">
        <v>32485</v>
      </c>
      <c r="D3333" s="57" t="s">
        <v>32486</v>
      </c>
      <c r="E3333" s="53" t="s">
        <v>32487</v>
      </c>
      <c r="F3333" s="57" t="s">
        <v>32488</v>
      </c>
      <c r="G3333" s="57" t="s">
        <v>32489</v>
      </c>
      <c r="H3333" s="53" t="s">
        <v>31032</v>
      </c>
      <c r="I3333" s="57"/>
    </row>
    <row r="3334" s="51" customFormat="1" ht="15" spans="1:9">
      <c r="A3334" s="53" t="s">
        <v>32490</v>
      </c>
      <c r="B3334" s="53" t="s">
        <v>32491</v>
      </c>
      <c r="C3334" s="53" t="s">
        <v>32492</v>
      </c>
      <c r="D3334" s="57" t="s">
        <v>32493</v>
      </c>
      <c r="E3334" s="57" t="s">
        <v>32494</v>
      </c>
      <c r="F3334" s="57" t="s">
        <v>32495</v>
      </c>
      <c r="G3334" s="57" t="s">
        <v>32496</v>
      </c>
      <c r="H3334" s="53" t="s">
        <v>32497</v>
      </c>
      <c r="I3334" s="57"/>
    </row>
    <row r="3335" s="51" customFormat="1" ht="15" spans="1:9">
      <c r="A3335" s="53" t="s">
        <v>32015</v>
      </c>
      <c r="B3335" s="53" t="s">
        <v>32498</v>
      </c>
      <c r="C3335" s="53" t="s">
        <v>32499</v>
      </c>
      <c r="D3335" s="57" t="s">
        <v>32500</v>
      </c>
      <c r="E3335" s="53" t="s">
        <v>32501</v>
      </c>
      <c r="F3335" s="57" t="s">
        <v>32502</v>
      </c>
      <c r="G3335" s="57" t="s">
        <v>32503</v>
      </c>
      <c r="H3335" s="53" t="s">
        <v>32504</v>
      </c>
      <c r="I3335" s="57"/>
    </row>
    <row r="3336" s="51" customFormat="1" ht="15" spans="1:9">
      <c r="A3336" s="53" t="s">
        <v>32505</v>
      </c>
      <c r="B3336" s="53" t="s">
        <v>32506</v>
      </c>
      <c r="C3336" s="57" t="s">
        <v>32507</v>
      </c>
      <c r="D3336" s="57" t="s">
        <v>32508</v>
      </c>
      <c r="E3336" s="53" t="s">
        <v>32509</v>
      </c>
      <c r="F3336" s="57" t="s">
        <v>32510</v>
      </c>
      <c r="G3336" s="57" t="s">
        <v>32511</v>
      </c>
      <c r="H3336" s="53" t="s">
        <v>32512</v>
      </c>
      <c r="I3336" s="57"/>
    </row>
    <row r="3337" s="51" customFormat="1" ht="15" spans="1:9">
      <c r="A3337" s="53" t="s">
        <v>32513</v>
      </c>
      <c r="B3337" s="53" t="s">
        <v>32514</v>
      </c>
      <c r="C3337" s="57" t="s">
        <v>32515</v>
      </c>
      <c r="D3337" s="57" t="s">
        <v>32516</v>
      </c>
      <c r="E3337" s="53" t="s">
        <v>32517</v>
      </c>
      <c r="F3337" s="57" t="s">
        <v>32518</v>
      </c>
      <c r="G3337" s="57" t="s">
        <v>32519</v>
      </c>
      <c r="H3337" s="53" t="s">
        <v>32520</v>
      </c>
      <c r="I3337" s="57"/>
    </row>
    <row r="3338" s="51" customFormat="1" ht="15" spans="1:9">
      <c r="A3338" s="53" t="s">
        <v>32521</v>
      </c>
      <c r="B3338" s="57" t="s">
        <v>32522</v>
      </c>
      <c r="C3338" s="57" t="s">
        <v>32523</v>
      </c>
      <c r="D3338" s="57" t="s">
        <v>32524</v>
      </c>
      <c r="E3338" s="53" t="s">
        <v>32525</v>
      </c>
      <c r="F3338" s="57" t="s">
        <v>32526</v>
      </c>
      <c r="G3338" s="57" t="s">
        <v>32527</v>
      </c>
      <c r="H3338" s="53" t="s">
        <v>32528</v>
      </c>
      <c r="I3338" s="57"/>
    </row>
    <row r="3339" s="51" customFormat="1" ht="15" spans="1:9">
      <c r="A3339" s="53" t="s">
        <v>32529</v>
      </c>
      <c r="B3339" s="57" t="s">
        <v>32530</v>
      </c>
      <c r="C3339" s="57" t="s">
        <v>32531</v>
      </c>
      <c r="D3339" s="57" t="s">
        <v>32532</v>
      </c>
      <c r="E3339" s="57" t="s">
        <v>32533</v>
      </c>
      <c r="F3339" s="57" t="s">
        <v>32534</v>
      </c>
      <c r="G3339" s="57" t="s">
        <v>32535</v>
      </c>
      <c r="H3339" s="53" t="s">
        <v>32536</v>
      </c>
      <c r="I3339" s="57"/>
    </row>
    <row r="3340" s="51" customFormat="1" ht="15" spans="1:9">
      <c r="A3340" s="53" t="s">
        <v>32537</v>
      </c>
      <c r="B3340" s="57" t="s">
        <v>32538</v>
      </c>
      <c r="C3340" s="57" t="s">
        <v>32539</v>
      </c>
      <c r="D3340" s="57" t="s">
        <v>32540</v>
      </c>
      <c r="E3340" s="57" t="s">
        <v>32541</v>
      </c>
      <c r="F3340" s="57" t="s">
        <v>32542</v>
      </c>
      <c r="G3340" s="57" t="s">
        <v>32543</v>
      </c>
      <c r="H3340" s="53" t="s">
        <v>32544</v>
      </c>
      <c r="I3340" s="57"/>
    </row>
    <row r="3341" s="51" customFormat="1" ht="15" spans="1:9">
      <c r="A3341" s="53" t="s">
        <v>32283</v>
      </c>
      <c r="B3341" s="57" t="s">
        <v>32545</v>
      </c>
      <c r="C3341" s="57" t="s">
        <v>32546</v>
      </c>
      <c r="D3341" s="53" t="s">
        <v>32547</v>
      </c>
      <c r="E3341" s="53" t="s">
        <v>32548</v>
      </c>
      <c r="F3341" s="57" t="s">
        <v>32549</v>
      </c>
      <c r="G3341" s="57" t="s">
        <v>32550</v>
      </c>
      <c r="H3341" s="53" t="s">
        <v>32551</v>
      </c>
      <c r="I3341" s="57"/>
    </row>
    <row r="3342" s="51" customFormat="1" ht="15" spans="1:9">
      <c r="A3342" s="53" t="s">
        <v>32552</v>
      </c>
      <c r="B3342" s="57" t="s">
        <v>32553</v>
      </c>
      <c r="C3342" s="57" t="s">
        <v>32554</v>
      </c>
      <c r="D3342" s="53" t="s">
        <v>32555</v>
      </c>
      <c r="E3342" s="53" t="s">
        <v>32556</v>
      </c>
      <c r="F3342" s="57" t="s">
        <v>32557</v>
      </c>
      <c r="G3342" s="57" t="s">
        <v>32558</v>
      </c>
      <c r="H3342" s="53" t="s">
        <v>32559</v>
      </c>
      <c r="I3342" s="57"/>
    </row>
    <row r="3343" s="51" customFormat="1" ht="15" spans="1:9">
      <c r="A3343" s="53" t="s">
        <v>32560</v>
      </c>
      <c r="B3343" s="57" t="s">
        <v>32561</v>
      </c>
      <c r="C3343" s="57" t="s">
        <v>32562</v>
      </c>
      <c r="D3343" s="53" t="s">
        <v>32563</v>
      </c>
      <c r="E3343" s="53" t="s">
        <v>32564</v>
      </c>
      <c r="F3343" s="57" t="s">
        <v>32565</v>
      </c>
      <c r="G3343" s="57" t="s">
        <v>32566</v>
      </c>
      <c r="H3343" s="53" t="s">
        <v>32567</v>
      </c>
      <c r="I3343" s="57"/>
    </row>
    <row r="3344" s="51" customFormat="1" ht="15" spans="1:9">
      <c r="A3344" s="53" t="s">
        <v>32568</v>
      </c>
      <c r="B3344" s="57" t="s">
        <v>32569</v>
      </c>
      <c r="C3344" s="57" t="s">
        <v>32570</v>
      </c>
      <c r="D3344" s="57" t="s">
        <v>32571</v>
      </c>
      <c r="E3344" s="53" t="s">
        <v>32572</v>
      </c>
      <c r="F3344" s="57" t="s">
        <v>32573</v>
      </c>
      <c r="G3344" s="57" t="s">
        <v>32574</v>
      </c>
      <c r="H3344" s="53" t="s">
        <v>32575</v>
      </c>
      <c r="I3344" s="57"/>
    </row>
    <row r="3345" s="51" customFormat="1" ht="15" spans="1:9">
      <c r="A3345" s="53" t="s">
        <v>32576</v>
      </c>
      <c r="B3345" s="57" t="s">
        <v>32577</v>
      </c>
      <c r="C3345" s="57" t="s">
        <v>32578</v>
      </c>
      <c r="D3345" s="53" t="s">
        <v>32579</v>
      </c>
      <c r="E3345" s="53" t="s">
        <v>32580</v>
      </c>
      <c r="F3345" s="57" t="s">
        <v>32581</v>
      </c>
      <c r="G3345" s="57" t="s">
        <v>32582</v>
      </c>
      <c r="H3345" s="53" t="s">
        <v>32583</v>
      </c>
      <c r="I3345" s="57"/>
    </row>
    <row r="3346" s="51" customFormat="1" ht="15" spans="1:9">
      <c r="A3346" s="53" t="s">
        <v>32584</v>
      </c>
      <c r="B3346" s="57" t="s">
        <v>32585</v>
      </c>
      <c r="C3346" s="57" t="s">
        <v>32586</v>
      </c>
      <c r="D3346" s="53" t="s">
        <v>32587</v>
      </c>
      <c r="E3346" s="53" t="s">
        <v>32588</v>
      </c>
      <c r="F3346" s="57" t="s">
        <v>32589</v>
      </c>
      <c r="G3346" s="57" t="s">
        <v>32590</v>
      </c>
      <c r="H3346" s="53" t="s">
        <v>32591</v>
      </c>
      <c r="I3346" s="57"/>
    </row>
    <row r="3347" s="51" customFormat="1" ht="15" spans="1:9">
      <c r="A3347" s="53" t="s">
        <v>32592</v>
      </c>
      <c r="B3347" s="57" t="s">
        <v>32593</v>
      </c>
      <c r="C3347" s="57" t="s">
        <v>32594</v>
      </c>
      <c r="D3347" s="53" t="s">
        <v>32595</v>
      </c>
      <c r="E3347" s="53" t="s">
        <v>32596</v>
      </c>
      <c r="F3347" s="57" t="s">
        <v>32597</v>
      </c>
      <c r="G3347" s="57" t="s">
        <v>32598</v>
      </c>
      <c r="H3347" s="53" t="s">
        <v>32599</v>
      </c>
      <c r="I3347" s="57"/>
    </row>
    <row r="3348" s="51" customFormat="1" ht="15" spans="1:9">
      <c r="A3348" s="53" t="s">
        <v>32600</v>
      </c>
      <c r="B3348" s="57" t="s">
        <v>32601</v>
      </c>
      <c r="C3348" s="57" t="s">
        <v>32602</v>
      </c>
      <c r="D3348" s="53" t="s">
        <v>32603</v>
      </c>
      <c r="E3348" s="53" t="s">
        <v>32604</v>
      </c>
      <c r="F3348" s="57" t="s">
        <v>32605</v>
      </c>
      <c r="G3348" s="57" t="s">
        <v>32606</v>
      </c>
      <c r="H3348" s="53" t="s">
        <v>32607</v>
      </c>
      <c r="I3348" s="57"/>
    </row>
    <row r="3349" s="51" customFormat="1" ht="15" spans="1:9">
      <c r="A3349" s="53" t="s">
        <v>32608</v>
      </c>
      <c r="B3349" s="57" t="s">
        <v>32609</v>
      </c>
      <c r="C3349" s="57" t="s">
        <v>32610</v>
      </c>
      <c r="D3349" s="53" t="s">
        <v>32611</v>
      </c>
      <c r="E3349" s="57" t="s">
        <v>32612</v>
      </c>
      <c r="F3349" s="57" t="s">
        <v>32613</v>
      </c>
      <c r="G3349" s="57" t="s">
        <v>32614</v>
      </c>
      <c r="H3349" s="53" t="s">
        <v>32615</v>
      </c>
      <c r="I3349" s="57"/>
    </row>
    <row r="3350" s="51" customFormat="1" ht="15" spans="1:9">
      <c r="A3350" s="53" t="s">
        <v>32616</v>
      </c>
      <c r="B3350" s="57" t="s">
        <v>32617</v>
      </c>
      <c r="C3350" s="57" t="s">
        <v>32618</v>
      </c>
      <c r="D3350" s="53" t="s">
        <v>32619</v>
      </c>
      <c r="E3350" s="53" t="s">
        <v>32620</v>
      </c>
      <c r="F3350" s="57" t="s">
        <v>32621</v>
      </c>
      <c r="G3350" s="57" t="s">
        <v>32622</v>
      </c>
      <c r="H3350" s="53" t="s">
        <v>32623</v>
      </c>
      <c r="I3350" s="57"/>
    </row>
    <row r="3351" s="51" customFormat="1" ht="15" spans="1:9">
      <c r="A3351" s="53" t="s">
        <v>32624</v>
      </c>
      <c r="B3351" s="57" t="s">
        <v>32625</v>
      </c>
      <c r="C3351" s="57" t="s">
        <v>32626</v>
      </c>
      <c r="D3351" s="53" t="s">
        <v>32627</v>
      </c>
      <c r="E3351" s="53" t="s">
        <v>32628</v>
      </c>
      <c r="F3351" s="57" t="s">
        <v>32629</v>
      </c>
      <c r="G3351" s="57" t="s">
        <v>32630</v>
      </c>
      <c r="H3351" s="57" t="s">
        <v>32631</v>
      </c>
      <c r="I3351" s="57"/>
    </row>
    <row r="3352" s="51" customFormat="1" ht="16.5" spans="1:9">
      <c r="A3352" s="41" t="s">
        <v>912</v>
      </c>
      <c r="B3352" s="41"/>
      <c r="C3352" s="41"/>
      <c r="D3352" s="36" t="s">
        <v>32632</v>
      </c>
      <c r="E3352" s="36" t="s">
        <v>32633</v>
      </c>
      <c r="F3352" s="36" t="s">
        <v>32634</v>
      </c>
      <c r="G3352" s="36" t="s">
        <v>32635</v>
      </c>
      <c r="H3352" s="36" t="s">
        <v>32636</v>
      </c>
      <c r="I3352" s="57"/>
    </row>
    <row r="3353" s="51" customFormat="1" ht="16.5" spans="1:9">
      <c r="A3353" s="62"/>
      <c r="B3353" s="62"/>
      <c r="C3353" s="57"/>
      <c r="D3353" s="57"/>
      <c r="E3353" s="57"/>
      <c r="F3353" s="57"/>
      <c r="G3353" s="57"/>
      <c r="H3353" s="57"/>
      <c r="I3353" s="57"/>
    </row>
    <row r="3354" s="51" customFormat="1" ht="16.5" spans="1:9">
      <c r="A3354" s="40" t="s">
        <v>32637</v>
      </c>
      <c r="B3354" s="40"/>
      <c r="C3354" s="53"/>
      <c r="D3354" s="53"/>
      <c r="E3354" s="53"/>
      <c r="F3354" s="53"/>
      <c r="G3354" s="53"/>
      <c r="H3354" s="53"/>
      <c r="I3354" s="57"/>
    </row>
    <row r="3355" s="51" customFormat="1" ht="15" spans="1:9">
      <c r="A3355" s="53" t="s">
        <v>32638</v>
      </c>
      <c r="B3355" s="53" t="s">
        <v>32639</v>
      </c>
      <c r="C3355" s="53" t="s">
        <v>32640</v>
      </c>
      <c r="D3355" s="57" t="s">
        <v>32641</v>
      </c>
      <c r="E3355" s="57" t="s">
        <v>32642</v>
      </c>
      <c r="F3355" s="57" t="s">
        <v>32643</v>
      </c>
      <c r="G3355" s="57" t="s">
        <v>32644</v>
      </c>
      <c r="H3355" s="57" t="s">
        <v>32645</v>
      </c>
      <c r="I3355" s="57"/>
    </row>
    <row r="3356" s="51" customFormat="1" ht="15" spans="1:9">
      <c r="A3356" s="53" t="s">
        <v>32646</v>
      </c>
      <c r="B3356" s="53" t="s">
        <v>32647</v>
      </c>
      <c r="C3356" s="53" t="s">
        <v>32648</v>
      </c>
      <c r="D3356" s="57" t="s">
        <v>32649</v>
      </c>
      <c r="E3356" s="53" t="s">
        <v>32650</v>
      </c>
      <c r="F3356" s="57" t="s">
        <v>32651</v>
      </c>
      <c r="G3356" s="57" t="s">
        <v>32652</v>
      </c>
      <c r="H3356" s="57" t="s">
        <v>32653</v>
      </c>
      <c r="I3356" s="57"/>
    </row>
    <row r="3357" s="51" customFormat="1" ht="15" spans="1:9">
      <c r="A3357" s="53" t="s">
        <v>32654</v>
      </c>
      <c r="B3357" s="53" t="s">
        <v>32655</v>
      </c>
      <c r="C3357" s="53" t="s">
        <v>32656</v>
      </c>
      <c r="D3357" s="57" t="s">
        <v>32657</v>
      </c>
      <c r="E3357" s="53" t="s">
        <v>32658</v>
      </c>
      <c r="F3357" s="57" t="s">
        <v>32659</v>
      </c>
      <c r="G3357" s="53" t="s">
        <v>32660</v>
      </c>
      <c r="H3357" s="57" t="s">
        <v>32661</v>
      </c>
      <c r="I3357" s="57"/>
    </row>
    <row r="3358" s="51" customFormat="1" ht="15" spans="1:9">
      <c r="A3358" s="53" t="s">
        <v>32662</v>
      </c>
      <c r="B3358" s="53" t="s">
        <v>32663</v>
      </c>
      <c r="C3358" s="53" t="s">
        <v>32664</v>
      </c>
      <c r="D3358" s="57" t="s">
        <v>32665</v>
      </c>
      <c r="E3358" s="53" t="s">
        <v>32666</v>
      </c>
      <c r="F3358" s="53" t="s">
        <v>32667</v>
      </c>
      <c r="G3358" s="53" t="s">
        <v>32668</v>
      </c>
      <c r="H3358" s="57" t="s">
        <v>32669</v>
      </c>
      <c r="I3358" s="57"/>
    </row>
    <row r="3359" s="51" customFormat="1" ht="15" spans="1:9">
      <c r="A3359" s="53" t="s">
        <v>32670</v>
      </c>
      <c r="B3359" s="53" t="s">
        <v>32671</v>
      </c>
      <c r="C3359" s="53" t="s">
        <v>32672</v>
      </c>
      <c r="D3359" s="57" t="s">
        <v>32673</v>
      </c>
      <c r="E3359" s="57" t="s">
        <v>32674</v>
      </c>
      <c r="F3359" s="53" t="s">
        <v>32675</v>
      </c>
      <c r="G3359" s="53" t="s">
        <v>32676</v>
      </c>
      <c r="H3359" s="57" t="s">
        <v>32677</v>
      </c>
      <c r="I3359" s="57"/>
    </row>
    <row r="3360" s="51" customFormat="1" ht="15" spans="1:9">
      <c r="A3360" s="53" t="s">
        <v>32678</v>
      </c>
      <c r="B3360" s="53" t="s">
        <v>32679</v>
      </c>
      <c r="C3360" s="53" t="s">
        <v>32680</v>
      </c>
      <c r="D3360" s="57" t="s">
        <v>32681</v>
      </c>
      <c r="E3360" s="53" t="s">
        <v>32682</v>
      </c>
      <c r="F3360" s="57" t="s">
        <v>32683</v>
      </c>
      <c r="G3360" s="53" t="s">
        <v>32684</v>
      </c>
      <c r="H3360" s="57" t="s">
        <v>32685</v>
      </c>
      <c r="I3360" s="57"/>
    </row>
    <row r="3361" s="51" customFormat="1" ht="15" spans="1:9">
      <c r="A3361" s="53" t="s">
        <v>32686</v>
      </c>
      <c r="B3361" s="53" t="s">
        <v>32687</v>
      </c>
      <c r="C3361" s="53" t="s">
        <v>32688</v>
      </c>
      <c r="D3361" s="57" t="s">
        <v>32689</v>
      </c>
      <c r="E3361" s="57" t="s">
        <v>32690</v>
      </c>
      <c r="F3361" s="53" t="s">
        <v>32691</v>
      </c>
      <c r="G3361" s="53" t="s">
        <v>32692</v>
      </c>
      <c r="H3361" s="57" t="s">
        <v>32693</v>
      </c>
      <c r="I3361" s="57"/>
    </row>
    <row r="3362" s="51" customFormat="1" ht="15" spans="1:9">
      <c r="A3362" s="53" t="s">
        <v>32694</v>
      </c>
      <c r="B3362" s="53" t="s">
        <v>32695</v>
      </c>
      <c r="C3362" s="53" t="s">
        <v>32696</v>
      </c>
      <c r="D3362" s="57" t="s">
        <v>32697</v>
      </c>
      <c r="E3362" s="53" t="s">
        <v>32698</v>
      </c>
      <c r="F3362" s="53" t="s">
        <v>32699</v>
      </c>
      <c r="G3362" s="53" t="s">
        <v>32700</v>
      </c>
      <c r="H3362" s="57" t="s">
        <v>32701</v>
      </c>
      <c r="I3362" s="57"/>
    </row>
    <row r="3363" s="51" customFormat="1" ht="15" spans="1:9">
      <c r="A3363" s="53" t="s">
        <v>32702</v>
      </c>
      <c r="B3363" s="53" t="s">
        <v>32703</v>
      </c>
      <c r="C3363" s="53" t="s">
        <v>32704</v>
      </c>
      <c r="D3363" s="57" t="s">
        <v>32705</v>
      </c>
      <c r="E3363" s="53" t="s">
        <v>32706</v>
      </c>
      <c r="F3363" s="53" t="s">
        <v>32707</v>
      </c>
      <c r="G3363" s="53" t="s">
        <v>32708</v>
      </c>
      <c r="H3363" s="57" t="s">
        <v>32709</v>
      </c>
      <c r="I3363" s="57"/>
    </row>
    <row r="3364" s="51" customFormat="1" ht="15" spans="1:9">
      <c r="A3364" s="53" t="s">
        <v>32710</v>
      </c>
      <c r="B3364" s="53" t="s">
        <v>32711</v>
      </c>
      <c r="C3364" s="53" t="s">
        <v>32712</v>
      </c>
      <c r="D3364" s="57" t="s">
        <v>32713</v>
      </c>
      <c r="E3364" s="53" t="s">
        <v>32714</v>
      </c>
      <c r="F3364" s="53" t="s">
        <v>32715</v>
      </c>
      <c r="G3364" s="53" t="s">
        <v>32716</v>
      </c>
      <c r="H3364" s="57" t="s">
        <v>32717</v>
      </c>
      <c r="I3364" s="57"/>
    </row>
    <row r="3365" s="51" customFormat="1" ht="15" spans="1:9">
      <c r="A3365" s="53" t="s">
        <v>32718</v>
      </c>
      <c r="B3365" s="53" t="s">
        <v>32719</v>
      </c>
      <c r="C3365" s="53" t="s">
        <v>32720</v>
      </c>
      <c r="D3365" s="57" t="s">
        <v>32721</v>
      </c>
      <c r="E3365" s="53" t="s">
        <v>32722</v>
      </c>
      <c r="F3365" s="53" t="s">
        <v>32723</v>
      </c>
      <c r="G3365" s="53" t="s">
        <v>32724</v>
      </c>
      <c r="H3365" s="57" t="s">
        <v>32725</v>
      </c>
      <c r="I3365" s="57"/>
    </row>
    <row r="3366" s="51" customFormat="1" ht="15" spans="1:9">
      <c r="A3366" s="53" t="s">
        <v>32726</v>
      </c>
      <c r="B3366" s="53" t="s">
        <v>32727</v>
      </c>
      <c r="C3366" s="53" t="s">
        <v>32728</v>
      </c>
      <c r="D3366" s="57" t="s">
        <v>32729</v>
      </c>
      <c r="E3366" s="53" t="s">
        <v>32730</v>
      </c>
      <c r="F3366" s="53" t="s">
        <v>32731</v>
      </c>
      <c r="G3366" s="53" t="s">
        <v>32732</v>
      </c>
      <c r="H3366" s="57" t="s">
        <v>32733</v>
      </c>
      <c r="I3366" s="57"/>
    </row>
    <row r="3367" s="51" customFormat="1" ht="15" spans="1:9">
      <c r="A3367" s="53" t="s">
        <v>32734</v>
      </c>
      <c r="B3367" s="53" t="s">
        <v>32735</v>
      </c>
      <c r="C3367" s="53" t="s">
        <v>32736</v>
      </c>
      <c r="D3367" s="57" t="s">
        <v>32737</v>
      </c>
      <c r="E3367" s="53" t="s">
        <v>32738</v>
      </c>
      <c r="F3367" s="53" t="s">
        <v>32739</v>
      </c>
      <c r="G3367" s="53" t="s">
        <v>32740</v>
      </c>
      <c r="H3367" s="57" t="s">
        <v>32741</v>
      </c>
      <c r="I3367" s="57"/>
    </row>
    <row r="3368" s="51" customFormat="1" ht="15" spans="1:9">
      <c r="A3368" s="53" t="s">
        <v>32742</v>
      </c>
      <c r="B3368" s="53" t="s">
        <v>32743</v>
      </c>
      <c r="C3368" s="53" t="s">
        <v>32744</v>
      </c>
      <c r="D3368" s="57" t="s">
        <v>32745</v>
      </c>
      <c r="E3368" s="53" t="s">
        <v>32746</v>
      </c>
      <c r="F3368" s="53" t="s">
        <v>32747</v>
      </c>
      <c r="G3368" s="53" t="s">
        <v>32748</v>
      </c>
      <c r="H3368" s="57" t="s">
        <v>32749</v>
      </c>
      <c r="I3368" s="57"/>
    </row>
    <row r="3369" s="51" customFormat="1" ht="15" spans="1:9">
      <c r="A3369" s="53" t="s">
        <v>32750</v>
      </c>
      <c r="B3369" s="53" t="s">
        <v>32751</v>
      </c>
      <c r="C3369" s="53" t="s">
        <v>32752</v>
      </c>
      <c r="D3369" s="57" t="s">
        <v>32753</v>
      </c>
      <c r="E3369" s="57" t="s">
        <v>32754</v>
      </c>
      <c r="F3369" s="57" t="s">
        <v>32755</v>
      </c>
      <c r="G3369" s="53" t="s">
        <v>32756</v>
      </c>
      <c r="H3369" s="57" t="s">
        <v>32757</v>
      </c>
      <c r="I3369" s="57"/>
    </row>
    <row r="3370" s="51" customFormat="1" ht="15" spans="1:9">
      <c r="A3370" s="53" t="s">
        <v>32758</v>
      </c>
      <c r="B3370" s="53" t="s">
        <v>32759</v>
      </c>
      <c r="C3370" s="53" t="s">
        <v>32760</v>
      </c>
      <c r="D3370" s="57" t="s">
        <v>32761</v>
      </c>
      <c r="E3370" s="57" t="s">
        <v>32762</v>
      </c>
      <c r="F3370" s="57" t="s">
        <v>32763</v>
      </c>
      <c r="G3370" s="53" t="s">
        <v>32764</v>
      </c>
      <c r="H3370" s="57" t="s">
        <v>32765</v>
      </c>
      <c r="I3370" s="57"/>
    </row>
    <row r="3371" s="51" customFormat="1" ht="15" spans="1:9">
      <c r="A3371" s="53" t="s">
        <v>32766</v>
      </c>
      <c r="B3371" s="53" t="s">
        <v>32767</v>
      </c>
      <c r="C3371" s="53" t="s">
        <v>32768</v>
      </c>
      <c r="D3371" s="57" t="s">
        <v>32769</v>
      </c>
      <c r="E3371" s="57" t="s">
        <v>32770</v>
      </c>
      <c r="F3371" s="57" t="s">
        <v>32771</v>
      </c>
      <c r="G3371" s="53" t="s">
        <v>32772</v>
      </c>
      <c r="H3371" s="57" t="s">
        <v>32773</v>
      </c>
      <c r="I3371" s="57"/>
    </row>
    <row r="3372" s="51" customFormat="1" ht="15" spans="1:9">
      <c r="A3372" s="53" t="s">
        <v>32774</v>
      </c>
      <c r="B3372" s="53" t="s">
        <v>32775</v>
      </c>
      <c r="C3372" s="53" t="s">
        <v>32776</v>
      </c>
      <c r="D3372" s="57" t="s">
        <v>32777</v>
      </c>
      <c r="E3372" s="53" t="s">
        <v>32778</v>
      </c>
      <c r="F3372" s="57" t="s">
        <v>32779</v>
      </c>
      <c r="G3372" s="57" t="s">
        <v>32780</v>
      </c>
      <c r="H3372" s="57" t="s">
        <v>32781</v>
      </c>
      <c r="I3372" s="57"/>
    </row>
    <row r="3373" s="51" customFormat="1" ht="15" spans="1:9">
      <c r="A3373" s="53" t="s">
        <v>32782</v>
      </c>
      <c r="B3373" s="53" t="s">
        <v>32783</v>
      </c>
      <c r="C3373" s="53" t="s">
        <v>32784</v>
      </c>
      <c r="D3373" s="57" t="s">
        <v>32785</v>
      </c>
      <c r="E3373" s="53" t="s">
        <v>32786</v>
      </c>
      <c r="F3373" s="57" t="s">
        <v>32787</v>
      </c>
      <c r="G3373" s="57" t="s">
        <v>32788</v>
      </c>
      <c r="H3373" s="53" t="s">
        <v>32789</v>
      </c>
      <c r="I3373" s="57"/>
    </row>
    <row r="3374" s="51" customFormat="1" ht="15" spans="1:9">
      <c r="A3374" s="53" t="s">
        <v>32790</v>
      </c>
      <c r="B3374" s="53" t="s">
        <v>32791</v>
      </c>
      <c r="C3374" s="53" t="s">
        <v>32792</v>
      </c>
      <c r="D3374" s="57" t="s">
        <v>32793</v>
      </c>
      <c r="E3374" s="57" t="s">
        <v>32794</v>
      </c>
      <c r="F3374" s="57" t="s">
        <v>32795</v>
      </c>
      <c r="G3374" s="57" t="s">
        <v>32796</v>
      </c>
      <c r="H3374" s="53" t="s">
        <v>32797</v>
      </c>
      <c r="I3374" s="57"/>
    </row>
    <row r="3375" s="51" customFormat="1" ht="15" spans="1:9">
      <c r="A3375" s="53" t="s">
        <v>32798</v>
      </c>
      <c r="B3375" s="53" t="s">
        <v>32799</v>
      </c>
      <c r="C3375" s="53" t="s">
        <v>32800</v>
      </c>
      <c r="D3375" s="57" t="s">
        <v>32801</v>
      </c>
      <c r="E3375" s="53" t="s">
        <v>32802</v>
      </c>
      <c r="F3375" s="57" t="s">
        <v>32803</v>
      </c>
      <c r="G3375" s="57" t="s">
        <v>32804</v>
      </c>
      <c r="H3375" s="53" t="s">
        <v>32265</v>
      </c>
      <c r="I3375" s="57"/>
    </row>
    <row r="3376" s="51" customFormat="1" ht="15" spans="1:9">
      <c r="A3376" s="53" t="s">
        <v>32805</v>
      </c>
      <c r="B3376" s="53" t="s">
        <v>32806</v>
      </c>
      <c r="C3376" s="53" t="s">
        <v>32807</v>
      </c>
      <c r="D3376" s="57" t="s">
        <v>32808</v>
      </c>
      <c r="E3376" s="53" t="s">
        <v>32809</v>
      </c>
      <c r="F3376" s="57" t="s">
        <v>32810</v>
      </c>
      <c r="G3376" s="57" t="s">
        <v>32811</v>
      </c>
      <c r="H3376" s="53" t="s">
        <v>32812</v>
      </c>
      <c r="I3376" s="57"/>
    </row>
    <row r="3377" s="51" customFormat="1" ht="15" spans="1:9">
      <c r="A3377" s="53" t="s">
        <v>32813</v>
      </c>
      <c r="B3377" s="53" t="s">
        <v>32814</v>
      </c>
      <c r="C3377" s="53" t="s">
        <v>32815</v>
      </c>
      <c r="D3377" s="57" t="s">
        <v>32816</v>
      </c>
      <c r="E3377" s="57" t="s">
        <v>32817</v>
      </c>
      <c r="F3377" s="57" t="s">
        <v>32818</v>
      </c>
      <c r="G3377" s="57" t="s">
        <v>32819</v>
      </c>
      <c r="H3377" s="53" t="s">
        <v>32820</v>
      </c>
      <c r="I3377" s="57"/>
    </row>
    <row r="3378" s="51" customFormat="1" ht="15" customHeight="1" spans="1:9">
      <c r="A3378" s="53" t="s">
        <v>32821</v>
      </c>
      <c r="B3378" s="53" t="s">
        <v>32822</v>
      </c>
      <c r="C3378" s="53" t="s">
        <v>32823</v>
      </c>
      <c r="D3378" s="57" t="s">
        <v>32824</v>
      </c>
      <c r="E3378" s="53" t="s">
        <v>32825</v>
      </c>
      <c r="F3378" s="57" t="s">
        <v>32826</v>
      </c>
      <c r="G3378" s="57" t="s">
        <v>32827</v>
      </c>
      <c r="H3378" s="53" t="s">
        <v>32828</v>
      </c>
      <c r="I3378" s="99"/>
    </row>
    <row r="3379" s="51" customFormat="1" ht="15" customHeight="1" spans="1:9">
      <c r="A3379" s="53" t="s">
        <v>32829</v>
      </c>
      <c r="B3379" s="53" t="s">
        <v>32830</v>
      </c>
      <c r="C3379" s="57" t="s">
        <v>32831</v>
      </c>
      <c r="D3379" s="57" t="s">
        <v>32832</v>
      </c>
      <c r="E3379" s="53" t="s">
        <v>32833</v>
      </c>
      <c r="F3379" s="57" t="s">
        <v>32834</v>
      </c>
      <c r="G3379" s="57" t="s">
        <v>32835</v>
      </c>
      <c r="H3379" s="53" t="s">
        <v>32836</v>
      </c>
      <c r="I3379" s="99"/>
    </row>
    <row r="3380" s="51" customFormat="1" ht="15" spans="1:9">
      <c r="A3380" s="53" t="s">
        <v>32837</v>
      </c>
      <c r="B3380" s="53" t="s">
        <v>32838</v>
      </c>
      <c r="C3380" s="57" t="s">
        <v>32839</v>
      </c>
      <c r="D3380" s="57" t="s">
        <v>32840</v>
      </c>
      <c r="E3380" s="53" t="s">
        <v>32841</v>
      </c>
      <c r="F3380" s="57" t="s">
        <v>32842</v>
      </c>
      <c r="G3380" s="57" t="s">
        <v>32843</v>
      </c>
      <c r="H3380" s="53" t="s">
        <v>32844</v>
      </c>
      <c r="I3380" s="57"/>
    </row>
    <row r="3381" s="51" customFormat="1" ht="15" spans="1:9">
      <c r="A3381" s="53" t="s">
        <v>32845</v>
      </c>
      <c r="B3381" s="57" t="s">
        <v>32846</v>
      </c>
      <c r="C3381" s="57" t="s">
        <v>32847</v>
      </c>
      <c r="D3381" s="57" t="s">
        <v>32848</v>
      </c>
      <c r="E3381" s="53" t="s">
        <v>32849</v>
      </c>
      <c r="F3381" s="57" t="s">
        <v>32850</v>
      </c>
      <c r="G3381" s="57" t="s">
        <v>32851</v>
      </c>
      <c r="H3381" s="53" t="s">
        <v>32852</v>
      </c>
      <c r="I3381" s="57"/>
    </row>
    <row r="3382" s="51" customFormat="1" ht="15" spans="1:9">
      <c r="A3382" s="53" t="s">
        <v>32853</v>
      </c>
      <c r="B3382" s="57" t="s">
        <v>32854</v>
      </c>
      <c r="C3382" s="57" t="s">
        <v>32855</v>
      </c>
      <c r="D3382" s="57" t="s">
        <v>32856</v>
      </c>
      <c r="E3382" s="57" t="s">
        <v>32857</v>
      </c>
      <c r="F3382" s="57" t="s">
        <v>32858</v>
      </c>
      <c r="G3382" s="57" t="s">
        <v>32859</v>
      </c>
      <c r="H3382" s="53" t="s">
        <v>32860</v>
      </c>
      <c r="I3382" s="57"/>
    </row>
    <row r="3383" s="51" customFormat="1" ht="15" spans="1:9">
      <c r="A3383" s="53" t="s">
        <v>32861</v>
      </c>
      <c r="B3383" s="57" t="s">
        <v>32862</v>
      </c>
      <c r="C3383" s="57" t="s">
        <v>32863</v>
      </c>
      <c r="D3383" s="57" t="s">
        <v>32864</v>
      </c>
      <c r="E3383" s="57" t="s">
        <v>32865</v>
      </c>
      <c r="F3383" s="57" t="s">
        <v>32866</v>
      </c>
      <c r="G3383" s="57" t="s">
        <v>32867</v>
      </c>
      <c r="H3383" s="53" t="s">
        <v>32868</v>
      </c>
      <c r="I3383" s="57"/>
    </row>
    <row r="3384" s="51" customFormat="1" ht="15" spans="1:9">
      <c r="A3384" s="53" t="s">
        <v>32869</v>
      </c>
      <c r="B3384" s="57" t="s">
        <v>32870</v>
      </c>
      <c r="C3384" s="57" t="s">
        <v>32871</v>
      </c>
      <c r="D3384" s="53" t="s">
        <v>32872</v>
      </c>
      <c r="E3384" s="53" t="s">
        <v>32873</v>
      </c>
      <c r="F3384" s="57" t="s">
        <v>32874</v>
      </c>
      <c r="G3384" s="57" t="s">
        <v>32875</v>
      </c>
      <c r="H3384" s="53" t="s">
        <v>32876</v>
      </c>
      <c r="I3384" s="57"/>
    </row>
    <row r="3385" s="51" customFormat="1" ht="15" spans="1:9">
      <c r="A3385" s="53" t="s">
        <v>32877</v>
      </c>
      <c r="B3385" s="57" t="s">
        <v>32878</v>
      </c>
      <c r="C3385" s="57" t="s">
        <v>32879</v>
      </c>
      <c r="D3385" s="53" t="s">
        <v>32880</v>
      </c>
      <c r="E3385" s="53" t="s">
        <v>32881</v>
      </c>
      <c r="F3385" s="57" t="s">
        <v>32882</v>
      </c>
      <c r="G3385" s="57" t="s">
        <v>32883</v>
      </c>
      <c r="H3385" s="53" t="s">
        <v>32884</v>
      </c>
      <c r="I3385" s="57"/>
    </row>
    <row r="3386" s="51" customFormat="1" ht="15" spans="1:9">
      <c r="A3386" s="53" t="s">
        <v>32885</v>
      </c>
      <c r="B3386" s="57" t="s">
        <v>32886</v>
      </c>
      <c r="C3386" s="57" t="s">
        <v>32887</v>
      </c>
      <c r="D3386" s="53" t="s">
        <v>32888</v>
      </c>
      <c r="E3386" s="53" t="s">
        <v>32889</v>
      </c>
      <c r="F3386" s="57" t="s">
        <v>32890</v>
      </c>
      <c r="G3386" s="57" t="s">
        <v>32891</v>
      </c>
      <c r="H3386" s="53" t="s">
        <v>32892</v>
      </c>
      <c r="I3386" s="57"/>
    </row>
    <row r="3387" s="51" customFormat="1" ht="15" spans="1:9">
      <c r="A3387" s="53" t="s">
        <v>32893</v>
      </c>
      <c r="B3387" s="57" t="s">
        <v>32894</v>
      </c>
      <c r="C3387" s="57" t="s">
        <v>32895</v>
      </c>
      <c r="D3387" s="57" t="s">
        <v>32896</v>
      </c>
      <c r="E3387" s="53" t="s">
        <v>32897</v>
      </c>
      <c r="F3387" s="57" t="s">
        <v>32898</v>
      </c>
      <c r="G3387" s="57" t="s">
        <v>32899</v>
      </c>
      <c r="H3387" s="53" t="s">
        <v>32900</v>
      </c>
      <c r="I3387" s="57"/>
    </row>
    <row r="3388" s="51" customFormat="1" ht="15" spans="1:9">
      <c r="A3388" s="53" t="s">
        <v>32901</v>
      </c>
      <c r="B3388" s="57" t="s">
        <v>32902</v>
      </c>
      <c r="C3388" s="57" t="s">
        <v>32903</v>
      </c>
      <c r="D3388" s="53" t="s">
        <v>32904</v>
      </c>
      <c r="E3388" s="53" t="s">
        <v>32905</v>
      </c>
      <c r="F3388" s="57" t="s">
        <v>32906</v>
      </c>
      <c r="G3388" s="57" t="s">
        <v>32907</v>
      </c>
      <c r="H3388" s="53" t="s">
        <v>32908</v>
      </c>
      <c r="I3388" s="57"/>
    </row>
    <row r="3389" s="51" customFormat="1" ht="15" spans="1:9">
      <c r="A3389" s="53" t="s">
        <v>32909</v>
      </c>
      <c r="B3389" s="57" t="s">
        <v>32910</v>
      </c>
      <c r="C3389" s="57" t="s">
        <v>32911</v>
      </c>
      <c r="D3389" s="53" t="s">
        <v>32912</v>
      </c>
      <c r="E3389" s="53" t="s">
        <v>32913</v>
      </c>
      <c r="F3389" s="57" t="s">
        <v>32914</v>
      </c>
      <c r="G3389" s="57" t="s">
        <v>32915</v>
      </c>
      <c r="H3389" s="53" t="s">
        <v>32916</v>
      </c>
      <c r="I3389" s="57"/>
    </row>
    <row r="3390" s="51" customFormat="1" ht="15" spans="1:9">
      <c r="A3390" s="53" t="s">
        <v>32917</v>
      </c>
      <c r="B3390" s="57" t="s">
        <v>32918</v>
      </c>
      <c r="C3390" s="57" t="s">
        <v>32919</v>
      </c>
      <c r="D3390" s="53" t="s">
        <v>32920</v>
      </c>
      <c r="E3390" s="53" t="s">
        <v>32921</v>
      </c>
      <c r="F3390" s="57" t="s">
        <v>32922</v>
      </c>
      <c r="G3390" s="57" t="s">
        <v>32923</v>
      </c>
      <c r="H3390" s="53" t="s">
        <v>32924</v>
      </c>
      <c r="I3390" s="57"/>
    </row>
    <row r="3391" s="51" customFormat="1" ht="15" spans="1:9">
      <c r="A3391" s="53" t="s">
        <v>32925</v>
      </c>
      <c r="B3391" s="57" t="s">
        <v>32926</v>
      </c>
      <c r="C3391" s="57" t="s">
        <v>32927</v>
      </c>
      <c r="D3391" s="53" t="s">
        <v>32928</v>
      </c>
      <c r="E3391" s="53" t="s">
        <v>32929</v>
      </c>
      <c r="F3391" s="57" t="s">
        <v>32930</v>
      </c>
      <c r="G3391" s="57" t="s">
        <v>32931</v>
      </c>
      <c r="H3391" s="53" t="s">
        <v>32932</v>
      </c>
      <c r="I3391" s="57"/>
    </row>
    <row r="3392" s="51" customFormat="1" ht="15" spans="1:9">
      <c r="A3392" s="53" t="s">
        <v>32933</v>
      </c>
      <c r="B3392" s="57" t="s">
        <v>32934</v>
      </c>
      <c r="C3392" s="57" t="s">
        <v>32935</v>
      </c>
      <c r="D3392" s="53" t="s">
        <v>32936</v>
      </c>
      <c r="E3392" s="57" t="s">
        <v>32937</v>
      </c>
      <c r="F3392" s="57" t="s">
        <v>32938</v>
      </c>
      <c r="G3392" s="57" t="s">
        <v>32939</v>
      </c>
      <c r="H3392" s="53" t="s">
        <v>32940</v>
      </c>
      <c r="I3392" s="57"/>
    </row>
    <row r="3393" s="51" customFormat="1" ht="15" spans="1:9">
      <c r="A3393" s="53" t="s">
        <v>32941</v>
      </c>
      <c r="B3393" s="57" t="s">
        <v>32942</v>
      </c>
      <c r="C3393" s="57" t="s">
        <v>32943</v>
      </c>
      <c r="D3393" s="53" t="s">
        <v>32944</v>
      </c>
      <c r="E3393" s="53" t="s">
        <v>32945</v>
      </c>
      <c r="F3393" s="57" t="s">
        <v>32946</v>
      </c>
      <c r="G3393" s="57" t="s">
        <v>32947</v>
      </c>
      <c r="H3393" s="53" t="s">
        <v>32948</v>
      </c>
      <c r="I3393" s="57"/>
    </row>
    <row r="3394" s="51" customFormat="1" ht="15" spans="1:9">
      <c r="A3394" s="53" t="s">
        <v>32949</v>
      </c>
      <c r="B3394" s="57" t="s">
        <v>32950</v>
      </c>
      <c r="C3394" s="57" t="s">
        <v>32951</v>
      </c>
      <c r="D3394" s="53" t="s">
        <v>32952</v>
      </c>
      <c r="E3394" s="53" t="s">
        <v>32953</v>
      </c>
      <c r="F3394" s="57" t="s">
        <v>32954</v>
      </c>
      <c r="G3394" s="57" t="s">
        <v>32955</v>
      </c>
      <c r="H3394" s="57" t="s">
        <v>32956</v>
      </c>
      <c r="I3394" s="57"/>
    </row>
    <row r="3395" s="51" customFormat="1" ht="16.5" spans="1:9">
      <c r="A3395" s="41" t="s">
        <v>912</v>
      </c>
      <c r="B3395" s="41"/>
      <c r="C3395" s="41"/>
      <c r="D3395" s="36" t="s">
        <v>32957</v>
      </c>
      <c r="E3395" s="36" t="s">
        <v>32958</v>
      </c>
      <c r="F3395" s="36" t="s">
        <v>32959</v>
      </c>
      <c r="G3395" s="36" t="s">
        <v>32960</v>
      </c>
      <c r="H3395" s="36" t="s">
        <v>32961</v>
      </c>
      <c r="I3395" s="57"/>
    </row>
    <row r="3396" s="51" customFormat="1" ht="16.5" spans="1:9">
      <c r="A3396" s="62"/>
      <c r="B3396" s="62"/>
      <c r="C3396" s="57"/>
      <c r="D3396" s="57"/>
      <c r="E3396" s="57"/>
      <c r="F3396" s="57"/>
      <c r="G3396" s="57"/>
      <c r="H3396" s="57"/>
      <c r="I3396" s="57"/>
    </row>
    <row r="3397" s="51" customFormat="1" ht="16.5" spans="1:9">
      <c r="A3397" s="40" t="s">
        <v>32962</v>
      </c>
      <c r="B3397" s="40"/>
      <c r="C3397" s="53"/>
      <c r="D3397" s="53"/>
      <c r="E3397" s="53"/>
      <c r="F3397" s="53"/>
      <c r="G3397" s="53"/>
      <c r="H3397" s="53"/>
      <c r="I3397" s="57"/>
    </row>
    <row r="3398" s="51" customFormat="1" ht="15" spans="1:9">
      <c r="A3398" s="53" t="s">
        <v>32963</v>
      </c>
      <c r="B3398" s="53" t="s">
        <v>32964</v>
      </c>
      <c r="C3398" s="53" t="s">
        <v>32965</v>
      </c>
      <c r="D3398" s="57" t="s">
        <v>32966</v>
      </c>
      <c r="E3398" s="57" t="s">
        <v>32967</v>
      </c>
      <c r="F3398" s="57" t="s">
        <v>32968</v>
      </c>
      <c r="G3398" s="57" t="s">
        <v>32969</v>
      </c>
      <c r="H3398" s="57" t="s">
        <v>32970</v>
      </c>
      <c r="I3398" s="57"/>
    </row>
    <row r="3399" s="51" customFormat="1" ht="15" spans="1:9">
      <c r="A3399" s="53" t="s">
        <v>32971</v>
      </c>
      <c r="B3399" s="53" t="s">
        <v>32720</v>
      </c>
      <c r="C3399" s="53" t="s">
        <v>32972</v>
      </c>
      <c r="D3399" s="57" t="s">
        <v>32973</v>
      </c>
      <c r="E3399" s="53" t="s">
        <v>32974</v>
      </c>
      <c r="F3399" s="57" t="s">
        <v>32975</v>
      </c>
      <c r="G3399" s="57" t="s">
        <v>32976</v>
      </c>
      <c r="H3399" s="57" t="s">
        <v>32977</v>
      </c>
      <c r="I3399" s="57"/>
    </row>
    <row r="3400" s="51" customFormat="1" ht="15" spans="1:9">
      <c r="A3400" s="53" t="s">
        <v>32978</v>
      </c>
      <c r="B3400" s="53" t="s">
        <v>32979</v>
      </c>
      <c r="C3400" s="53" t="s">
        <v>32980</v>
      </c>
      <c r="D3400" s="57" t="s">
        <v>32981</v>
      </c>
      <c r="E3400" s="53" t="s">
        <v>32982</v>
      </c>
      <c r="F3400" s="57" t="s">
        <v>32983</v>
      </c>
      <c r="G3400" s="53" t="s">
        <v>32984</v>
      </c>
      <c r="H3400" s="57" t="s">
        <v>32985</v>
      </c>
      <c r="I3400" s="57"/>
    </row>
    <row r="3401" s="51" customFormat="1" ht="15" spans="1:9">
      <c r="A3401" s="53" t="s">
        <v>32986</v>
      </c>
      <c r="B3401" s="53" t="s">
        <v>32987</v>
      </c>
      <c r="C3401" s="53" t="s">
        <v>32988</v>
      </c>
      <c r="D3401" s="57" t="s">
        <v>32989</v>
      </c>
      <c r="E3401" s="53" t="s">
        <v>32990</v>
      </c>
      <c r="F3401" s="53" t="s">
        <v>32991</v>
      </c>
      <c r="G3401" s="53" t="s">
        <v>32992</v>
      </c>
      <c r="H3401" s="57" t="s">
        <v>32993</v>
      </c>
      <c r="I3401" s="57"/>
    </row>
    <row r="3402" s="51" customFormat="1" ht="15" spans="1:9">
      <c r="A3402" s="53" t="s">
        <v>32994</v>
      </c>
      <c r="B3402" s="53" t="s">
        <v>32995</v>
      </c>
      <c r="C3402" s="53" t="s">
        <v>32996</v>
      </c>
      <c r="D3402" s="57" t="s">
        <v>32997</v>
      </c>
      <c r="E3402" s="57" t="s">
        <v>32998</v>
      </c>
      <c r="F3402" s="53" t="s">
        <v>32999</v>
      </c>
      <c r="G3402" s="53" t="s">
        <v>33000</v>
      </c>
      <c r="H3402" s="57" t="s">
        <v>33001</v>
      </c>
      <c r="I3402" s="57"/>
    </row>
    <row r="3403" s="51" customFormat="1" ht="15" spans="1:9">
      <c r="A3403" s="53" t="s">
        <v>1085</v>
      </c>
      <c r="B3403" s="53" t="s">
        <v>33002</v>
      </c>
      <c r="C3403" s="53" t="s">
        <v>33003</v>
      </c>
      <c r="D3403" s="57" t="s">
        <v>33004</v>
      </c>
      <c r="E3403" s="53" t="s">
        <v>33005</v>
      </c>
      <c r="F3403" s="57" t="s">
        <v>33006</v>
      </c>
      <c r="G3403" s="53" t="s">
        <v>33007</v>
      </c>
      <c r="H3403" s="57" t="s">
        <v>33008</v>
      </c>
      <c r="I3403" s="57"/>
    </row>
    <row r="3404" s="51" customFormat="1" ht="15" spans="1:9">
      <c r="A3404" s="53" t="s">
        <v>33009</v>
      </c>
      <c r="B3404" s="53" t="s">
        <v>33010</v>
      </c>
      <c r="C3404" s="53" t="s">
        <v>33011</v>
      </c>
      <c r="D3404" s="57" t="s">
        <v>33012</v>
      </c>
      <c r="E3404" s="57" t="s">
        <v>33013</v>
      </c>
      <c r="F3404" s="53" t="s">
        <v>33014</v>
      </c>
      <c r="G3404" s="53" t="s">
        <v>33015</v>
      </c>
      <c r="H3404" s="57" t="s">
        <v>33016</v>
      </c>
      <c r="I3404" s="57"/>
    </row>
    <row r="3405" s="51" customFormat="1" ht="15" spans="1:9">
      <c r="A3405" s="53" t="s">
        <v>33017</v>
      </c>
      <c r="B3405" s="53" t="s">
        <v>33018</v>
      </c>
      <c r="C3405" s="53" t="s">
        <v>33019</v>
      </c>
      <c r="D3405" s="57" t="s">
        <v>33020</v>
      </c>
      <c r="E3405" s="53" t="s">
        <v>33021</v>
      </c>
      <c r="F3405" s="53" t="s">
        <v>33022</v>
      </c>
      <c r="G3405" s="53" t="s">
        <v>33023</v>
      </c>
      <c r="H3405" s="57" t="s">
        <v>33024</v>
      </c>
      <c r="I3405" s="57"/>
    </row>
    <row r="3406" s="51" customFormat="1" ht="15" spans="1:9">
      <c r="A3406" s="53" t="s">
        <v>33025</v>
      </c>
      <c r="B3406" s="53" t="s">
        <v>33026</v>
      </c>
      <c r="C3406" s="53" t="s">
        <v>33027</v>
      </c>
      <c r="D3406" s="57" t="s">
        <v>33028</v>
      </c>
      <c r="E3406" s="53" t="s">
        <v>33029</v>
      </c>
      <c r="F3406" s="53" t="s">
        <v>33030</v>
      </c>
      <c r="G3406" s="53" t="s">
        <v>33031</v>
      </c>
      <c r="H3406" s="57" t="s">
        <v>33032</v>
      </c>
      <c r="I3406" s="57"/>
    </row>
    <row r="3407" s="51" customFormat="1" ht="15" spans="1:9">
      <c r="A3407" s="53" t="s">
        <v>33033</v>
      </c>
      <c r="B3407" s="53" t="s">
        <v>33034</v>
      </c>
      <c r="C3407" s="53" t="s">
        <v>33035</v>
      </c>
      <c r="D3407" s="57" t="s">
        <v>33036</v>
      </c>
      <c r="E3407" s="53" t="s">
        <v>33037</v>
      </c>
      <c r="F3407" s="53" t="s">
        <v>33038</v>
      </c>
      <c r="G3407" s="53" t="s">
        <v>33039</v>
      </c>
      <c r="H3407" s="57" t="s">
        <v>33040</v>
      </c>
      <c r="I3407" s="57"/>
    </row>
    <row r="3408" s="51" customFormat="1" ht="15" spans="1:9">
      <c r="A3408" s="53" t="s">
        <v>33041</v>
      </c>
      <c r="B3408" s="53" t="s">
        <v>33042</v>
      </c>
      <c r="C3408" s="53" t="s">
        <v>33043</v>
      </c>
      <c r="D3408" s="57" t="s">
        <v>33044</v>
      </c>
      <c r="E3408" s="53" t="s">
        <v>33045</v>
      </c>
      <c r="F3408" s="53" t="s">
        <v>33046</v>
      </c>
      <c r="G3408" s="53" t="s">
        <v>33047</v>
      </c>
      <c r="H3408" s="57" t="s">
        <v>33048</v>
      </c>
      <c r="I3408" s="57"/>
    </row>
    <row r="3409" s="51" customFormat="1" ht="15" spans="1:9">
      <c r="A3409" s="53" t="s">
        <v>33049</v>
      </c>
      <c r="B3409" s="53" t="s">
        <v>33050</v>
      </c>
      <c r="C3409" s="53" t="s">
        <v>33051</v>
      </c>
      <c r="D3409" s="57" t="s">
        <v>33052</v>
      </c>
      <c r="E3409" s="53" t="s">
        <v>33053</v>
      </c>
      <c r="F3409" s="53" t="s">
        <v>33054</v>
      </c>
      <c r="G3409" s="53" t="s">
        <v>33055</v>
      </c>
      <c r="H3409" s="57" t="s">
        <v>33056</v>
      </c>
      <c r="I3409" s="57"/>
    </row>
    <row r="3410" s="51" customFormat="1" ht="15" spans="1:9">
      <c r="A3410" s="53" t="s">
        <v>33057</v>
      </c>
      <c r="B3410" s="53" t="s">
        <v>33058</v>
      </c>
      <c r="C3410" s="53" t="s">
        <v>33059</v>
      </c>
      <c r="D3410" s="57" t="s">
        <v>33060</v>
      </c>
      <c r="E3410" s="53" t="s">
        <v>33061</v>
      </c>
      <c r="F3410" s="53" t="s">
        <v>33062</v>
      </c>
      <c r="G3410" s="53" t="s">
        <v>33063</v>
      </c>
      <c r="H3410" s="57" t="s">
        <v>33064</v>
      </c>
      <c r="I3410" s="57"/>
    </row>
    <row r="3411" s="51" customFormat="1" ht="15" spans="1:9">
      <c r="A3411" s="53" t="s">
        <v>2879</v>
      </c>
      <c r="B3411" s="53" t="s">
        <v>33065</v>
      </c>
      <c r="C3411" s="53" t="s">
        <v>33066</v>
      </c>
      <c r="D3411" s="57" t="s">
        <v>33067</v>
      </c>
      <c r="E3411" s="53" t="s">
        <v>33068</v>
      </c>
      <c r="F3411" s="53" t="s">
        <v>33069</v>
      </c>
      <c r="G3411" s="53" t="s">
        <v>33070</v>
      </c>
      <c r="H3411" s="57" t="s">
        <v>33071</v>
      </c>
      <c r="I3411" s="57"/>
    </row>
    <row r="3412" s="51" customFormat="1" ht="15" spans="1:9">
      <c r="A3412" s="53" t="s">
        <v>33072</v>
      </c>
      <c r="B3412" s="53" t="s">
        <v>33073</v>
      </c>
      <c r="C3412" s="53" t="s">
        <v>33074</v>
      </c>
      <c r="D3412" s="57" t="s">
        <v>33075</v>
      </c>
      <c r="E3412" s="57" t="s">
        <v>33076</v>
      </c>
      <c r="F3412" s="57" t="s">
        <v>33077</v>
      </c>
      <c r="G3412" s="53" t="s">
        <v>33078</v>
      </c>
      <c r="H3412" s="57" t="s">
        <v>33079</v>
      </c>
      <c r="I3412" s="57"/>
    </row>
    <row r="3413" s="51" customFormat="1" ht="15" spans="1:9">
      <c r="A3413" s="53" t="s">
        <v>33080</v>
      </c>
      <c r="B3413" s="53" t="s">
        <v>33081</v>
      </c>
      <c r="C3413" s="53" t="s">
        <v>33082</v>
      </c>
      <c r="D3413" s="57" t="s">
        <v>33083</v>
      </c>
      <c r="E3413" s="57" t="s">
        <v>33084</v>
      </c>
      <c r="F3413" s="57" t="s">
        <v>33085</v>
      </c>
      <c r="G3413" s="53" t="s">
        <v>33086</v>
      </c>
      <c r="H3413" s="57" t="s">
        <v>33087</v>
      </c>
      <c r="I3413" s="57"/>
    </row>
    <row r="3414" s="51" customFormat="1" ht="15" spans="1:9">
      <c r="A3414" s="53" t="s">
        <v>33088</v>
      </c>
      <c r="B3414" s="53" t="s">
        <v>33089</v>
      </c>
      <c r="C3414" s="53" t="s">
        <v>33090</v>
      </c>
      <c r="D3414" s="57" t="s">
        <v>33091</v>
      </c>
      <c r="E3414" s="57" t="s">
        <v>33092</v>
      </c>
      <c r="F3414" s="57" t="s">
        <v>33093</v>
      </c>
      <c r="G3414" s="53" t="s">
        <v>33094</v>
      </c>
      <c r="H3414" s="57" t="s">
        <v>33095</v>
      </c>
      <c r="I3414" s="57"/>
    </row>
    <row r="3415" s="51" customFormat="1" ht="15" spans="1:9">
      <c r="A3415" s="53" t="s">
        <v>33096</v>
      </c>
      <c r="B3415" s="53" t="s">
        <v>33097</v>
      </c>
      <c r="C3415" s="53" t="s">
        <v>33098</v>
      </c>
      <c r="D3415" s="57" t="s">
        <v>33099</v>
      </c>
      <c r="E3415" s="53" t="s">
        <v>33100</v>
      </c>
      <c r="F3415" s="57" t="s">
        <v>33101</v>
      </c>
      <c r="G3415" s="57" t="s">
        <v>33102</v>
      </c>
      <c r="H3415" s="57" t="s">
        <v>33103</v>
      </c>
      <c r="I3415" s="57"/>
    </row>
    <row r="3416" s="51" customFormat="1" ht="15" spans="1:9">
      <c r="A3416" s="53" t="s">
        <v>33104</v>
      </c>
      <c r="B3416" s="53" t="s">
        <v>33105</v>
      </c>
      <c r="C3416" s="53" t="s">
        <v>33106</v>
      </c>
      <c r="D3416" s="57" t="s">
        <v>33107</v>
      </c>
      <c r="E3416" s="53" t="s">
        <v>33108</v>
      </c>
      <c r="F3416" s="57" t="s">
        <v>33109</v>
      </c>
      <c r="G3416" s="57" t="s">
        <v>33110</v>
      </c>
      <c r="H3416" s="53" t="s">
        <v>33111</v>
      </c>
      <c r="I3416" s="57"/>
    </row>
    <row r="3417" s="51" customFormat="1" ht="15" spans="1:9">
      <c r="A3417" s="53" t="s">
        <v>33112</v>
      </c>
      <c r="B3417" s="53" t="s">
        <v>33113</v>
      </c>
      <c r="C3417" s="53" t="s">
        <v>33114</v>
      </c>
      <c r="D3417" s="57" t="s">
        <v>33115</v>
      </c>
      <c r="E3417" s="57" t="s">
        <v>33116</v>
      </c>
      <c r="F3417" s="57" t="s">
        <v>33117</v>
      </c>
      <c r="G3417" s="57" t="s">
        <v>33118</v>
      </c>
      <c r="H3417" s="53" t="s">
        <v>33119</v>
      </c>
      <c r="I3417" s="57"/>
    </row>
    <row r="3418" s="51" customFormat="1" ht="15" spans="1:9">
      <c r="A3418" s="53" t="s">
        <v>33120</v>
      </c>
      <c r="B3418" s="53" t="s">
        <v>33121</v>
      </c>
      <c r="C3418" s="53" t="s">
        <v>33122</v>
      </c>
      <c r="D3418" s="57" t="s">
        <v>33123</v>
      </c>
      <c r="E3418" s="53" t="s">
        <v>33124</v>
      </c>
      <c r="F3418" s="57" t="s">
        <v>33125</v>
      </c>
      <c r="G3418" s="57" t="s">
        <v>33126</v>
      </c>
      <c r="H3418" s="53" t="s">
        <v>33127</v>
      </c>
      <c r="I3418" s="57"/>
    </row>
    <row r="3419" s="51" customFormat="1" ht="15" spans="1:9">
      <c r="A3419" s="53" t="s">
        <v>33128</v>
      </c>
      <c r="B3419" s="53" t="s">
        <v>33129</v>
      </c>
      <c r="C3419" s="53" t="s">
        <v>33130</v>
      </c>
      <c r="D3419" s="57" t="s">
        <v>33131</v>
      </c>
      <c r="E3419" s="53" t="s">
        <v>33132</v>
      </c>
      <c r="F3419" s="57" t="s">
        <v>33133</v>
      </c>
      <c r="G3419" s="57" t="s">
        <v>33134</v>
      </c>
      <c r="H3419" s="53" t="s">
        <v>33135</v>
      </c>
      <c r="I3419" s="57"/>
    </row>
    <row r="3420" s="51" customFormat="1" ht="15" spans="1:9">
      <c r="A3420" s="53" t="s">
        <v>33136</v>
      </c>
      <c r="B3420" s="53" t="s">
        <v>33137</v>
      </c>
      <c r="C3420" s="53" t="s">
        <v>33138</v>
      </c>
      <c r="D3420" s="57" t="s">
        <v>33139</v>
      </c>
      <c r="E3420" s="57" t="s">
        <v>33140</v>
      </c>
      <c r="F3420" s="57" t="s">
        <v>33141</v>
      </c>
      <c r="G3420" s="57" t="s">
        <v>33142</v>
      </c>
      <c r="H3420" s="53" t="s">
        <v>33143</v>
      </c>
      <c r="I3420" s="57"/>
    </row>
    <row r="3421" s="51" customFormat="1" ht="15" spans="1:9">
      <c r="A3421" s="53" t="s">
        <v>33144</v>
      </c>
      <c r="B3421" s="53" t="s">
        <v>33145</v>
      </c>
      <c r="C3421" s="53" t="s">
        <v>33146</v>
      </c>
      <c r="D3421" s="57" t="s">
        <v>33147</v>
      </c>
      <c r="E3421" s="53" t="s">
        <v>33148</v>
      </c>
      <c r="F3421" s="57" t="s">
        <v>33149</v>
      </c>
      <c r="G3421" s="57" t="s">
        <v>33150</v>
      </c>
      <c r="H3421" s="53" t="s">
        <v>33151</v>
      </c>
      <c r="I3421" s="57"/>
    </row>
    <row r="3422" s="51" customFormat="1" ht="15" spans="1:9">
      <c r="A3422" s="53" t="s">
        <v>33152</v>
      </c>
      <c r="B3422" s="53" t="s">
        <v>33153</v>
      </c>
      <c r="C3422" s="57" t="s">
        <v>33154</v>
      </c>
      <c r="D3422" s="57" t="s">
        <v>33155</v>
      </c>
      <c r="E3422" s="53" t="s">
        <v>33156</v>
      </c>
      <c r="F3422" s="57" t="s">
        <v>33157</v>
      </c>
      <c r="G3422" s="57" t="s">
        <v>33158</v>
      </c>
      <c r="H3422" s="53" t="s">
        <v>33159</v>
      </c>
      <c r="I3422" s="57"/>
    </row>
    <row r="3423" s="51" customFormat="1" ht="15" spans="1:9">
      <c r="A3423" s="53" t="s">
        <v>33160</v>
      </c>
      <c r="B3423" s="53" t="s">
        <v>33161</v>
      </c>
      <c r="C3423" s="57" t="s">
        <v>33162</v>
      </c>
      <c r="D3423" s="57" t="s">
        <v>33163</v>
      </c>
      <c r="E3423" s="53" t="s">
        <v>33164</v>
      </c>
      <c r="F3423" s="57" t="s">
        <v>33165</v>
      </c>
      <c r="G3423" s="57" t="s">
        <v>33166</v>
      </c>
      <c r="H3423" s="53" t="s">
        <v>33167</v>
      </c>
      <c r="I3423" s="57"/>
    </row>
    <row r="3424" s="51" customFormat="1" ht="15" spans="1:9">
      <c r="A3424" s="53" t="s">
        <v>33168</v>
      </c>
      <c r="B3424" s="57" t="s">
        <v>33169</v>
      </c>
      <c r="C3424" s="57" t="s">
        <v>33170</v>
      </c>
      <c r="D3424" s="57" t="s">
        <v>33171</v>
      </c>
      <c r="E3424" s="53" t="s">
        <v>33172</v>
      </c>
      <c r="F3424" s="57" t="s">
        <v>33173</v>
      </c>
      <c r="G3424" s="57" t="s">
        <v>33174</v>
      </c>
      <c r="H3424" s="53" t="s">
        <v>33175</v>
      </c>
      <c r="I3424" s="57"/>
    </row>
    <row r="3425" s="51" customFormat="1" ht="15" spans="1:9">
      <c r="A3425" s="53" t="s">
        <v>33176</v>
      </c>
      <c r="B3425" s="57" t="s">
        <v>33177</v>
      </c>
      <c r="C3425" s="57" t="s">
        <v>33178</v>
      </c>
      <c r="D3425" s="57" t="s">
        <v>33179</v>
      </c>
      <c r="E3425" s="57" t="s">
        <v>33180</v>
      </c>
      <c r="F3425" s="57" t="s">
        <v>33181</v>
      </c>
      <c r="G3425" s="57" t="s">
        <v>33182</v>
      </c>
      <c r="H3425" s="53" t="s">
        <v>33183</v>
      </c>
      <c r="I3425" s="57"/>
    </row>
    <row r="3426" s="51" customFormat="1" ht="15" spans="1:9">
      <c r="A3426" s="53" t="s">
        <v>33184</v>
      </c>
      <c r="B3426" s="57" t="s">
        <v>33185</v>
      </c>
      <c r="C3426" s="57" t="s">
        <v>33186</v>
      </c>
      <c r="D3426" s="57" t="s">
        <v>33187</v>
      </c>
      <c r="E3426" s="57" t="s">
        <v>33188</v>
      </c>
      <c r="F3426" s="57" t="s">
        <v>33189</v>
      </c>
      <c r="G3426" s="57" t="s">
        <v>33190</v>
      </c>
      <c r="H3426" s="53" t="s">
        <v>33191</v>
      </c>
      <c r="I3426" s="57"/>
    </row>
    <row r="3427" s="51" customFormat="1" ht="15" spans="1:9">
      <c r="A3427" s="53" t="s">
        <v>33192</v>
      </c>
      <c r="B3427" s="57" t="s">
        <v>33193</v>
      </c>
      <c r="C3427" s="57" t="s">
        <v>33194</v>
      </c>
      <c r="D3427" s="53" t="s">
        <v>33195</v>
      </c>
      <c r="E3427" s="53" t="s">
        <v>33196</v>
      </c>
      <c r="F3427" s="57" t="s">
        <v>33197</v>
      </c>
      <c r="G3427" s="57" t="s">
        <v>33198</v>
      </c>
      <c r="H3427" s="53" t="s">
        <v>33199</v>
      </c>
      <c r="I3427" s="57"/>
    </row>
    <row r="3428" s="51" customFormat="1" ht="15" spans="1:9">
      <c r="A3428" s="53" t="s">
        <v>33200</v>
      </c>
      <c r="B3428" s="57" t="s">
        <v>33201</v>
      </c>
      <c r="C3428" s="57" t="s">
        <v>33202</v>
      </c>
      <c r="D3428" s="53" t="s">
        <v>33203</v>
      </c>
      <c r="E3428" s="53" t="s">
        <v>33204</v>
      </c>
      <c r="F3428" s="57" t="s">
        <v>33205</v>
      </c>
      <c r="G3428" s="57" t="s">
        <v>33206</v>
      </c>
      <c r="H3428" s="53" t="s">
        <v>33207</v>
      </c>
      <c r="I3428" s="57"/>
    </row>
    <row r="3429" s="51" customFormat="1" ht="15" spans="1:9">
      <c r="A3429" s="53" t="s">
        <v>33208</v>
      </c>
      <c r="B3429" s="57" t="s">
        <v>33209</v>
      </c>
      <c r="C3429" s="57" t="s">
        <v>33210</v>
      </c>
      <c r="D3429" s="53" t="s">
        <v>33211</v>
      </c>
      <c r="E3429" s="53" t="s">
        <v>33212</v>
      </c>
      <c r="F3429" s="57" t="s">
        <v>33213</v>
      </c>
      <c r="G3429" s="57" t="s">
        <v>33214</v>
      </c>
      <c r="H3429" s="53" t="s">
        <v>33215</v>
      </c>
      <c r="I3429" s="57"/>
    </row>
    <row r="3430" s="51" customFormat="1" ht="15" spans="1:9">
      <c r="A3430" s="53" t="s">
        <v>33216</v>
      </c>
      <c r="B3430" s="57" t="s">
        <v>33217</v>
      </c>
      <c r="C3430" s="57" t="s">
        <v>33218</v>
      </c>
      <c r="D3430" s="57" t="s">
        <v>33219</v>
      </c>
      <c r="E3430" s="53" t="s">
        <v>33220</v>
      </c>
      <c r="F3430" s="57" t="s">
        <v>33221</v>
      </c>
      <c r="G3430" s="57" t="s">
        <v>33222</v>
      </c>
      <c r="H3430" s="53" t="s">
        <v>33223</v>
      </c>
      <c r="I3430" s="57"/>
    </row>
    <row r="3431" s="51" customFormat="1" ht="15" spans="1:9">
      <c r="A3431" s="53" t="s">
        <v>33224</v>
      </c>
      <c r="B3431" s="57" t="s">
        <v>33225</v>
      </c>
      <c r="C3431" s="57" t="s">
        <v>33226</v>
      </c>
      <c r="D3431" s="53" t="s">
        <v>33227</v>
      </c>
      <c r="E3431" s="53" t="s">
        <v>33228</v>
      </c>
      <c r="F3431" s="57" t="s">
        <v>33229</v>
      </c>
      <c r="G3431" s="57" t="s">
        <v>33230</v>
      </c>
      <c r="H3431" s="53" t="s">
        <v>33231</v>
      </c>
      <c r="I3431" s="57"/>
    </row>
    <row r="3432" s="51" customFormat="1" ht="15" spans="1:9">
      <c r="A3432" s="53" t="s">
        <v>33232</v>
      </c>
      <c r="B3432" s="57" t="s">
        <v>33233</v>
      </c>
      <c r="C3432" s="57" t="s">
        <v>33234</v>
      </c>
      <c r="D3432" s="53" t="s">
        <v>33235</v>
      </c>
      <c r="E3432" s="53" t="s">
        <v>33236</v>
      </c>
      <c r="F3432" s="57" t="s">
        <v>33237</v>
      </c>
      <c r="G3432" s="57" t="s">
        <v>33238</v>
      </c>
      <c r="H3432" s="53" t="s">
        <v>33239</v>
      </c>
      <c r="I3432" s="57"/>
    </row>
    <row r="3433" s="51" customFormat="1" ht="15" spans="1:9">
      <c r="A3433" s="53" t="s">
        <v>33240</v>
      </c>
      <c r="B3433" s="57" t="s">
        <v>33241</v>
      </c>
      <c r="C3433" s="57" t="s">
        <v>33242</v>
      </c>
      <c r="D3433" s="53" t="s">
        <v>33243</v>
      </c>
      <c r="E3433" s="53" t="s">
        <v>33244</v>
      </c>
      <c r="F3433" s="57" t="s">
        <v>33245</v>
      </c>
      <c r="G3433" s="57" t="s">
        <v>33246</v>
      </c>
      <c r="H3433" s="53" t="s">
        <v>33247</v>
      </c>
      <c r="I3433" s="57"/>
    </row>
    <row r="3434" s="51" customFormat="1" ht="15" spans="1:9">
      <c r="A3434" s="53" t="s">
        <v>32640</v>
      </c>
      <c r="B3434" s="57" t="s">
        <v>33248</v>
      </c>
      <c r="C3434" s="57" t="s">
        <v>33249</v>
      </c>
      <c r="D3434" s="53" t="s">
        <v>33250</v>
      </c>
      <c r="E3434" s="53" t="s">
        <v>33251</v>
      </c>
      <c r="F3434" s="57" t="s">
        <v>33252</v>
      </c>
      <c r="G3434" s="57" t="s">
        <v>33253</v>
      </c>
      <c r="H3434" s="53" t="s">
        <v>33254</v>
      </c>
      <c r="I3434" s="57"/>
    </row>
    <row r="3435" s="51" customFormat="1" ht="15" spans="1:9">
      <c r="A3435" s="53" t="s">
        <v>33255</v>
      </c>
      <c r="B3435" s="57" t="s">
        <v>33256</v>
      </c>
      <c r="C3435" s="57" t="s">
        <v>33257</v>
      </c>
      <c r="D3435" s="53" t="s">
        <v>33258</v>
      </c>
      <c r="E3435" s="57" t="s">
        <v>33259</v>
      </c>
      <c r="F3435" s="57" t="s">
        <v>33260</v>
      </c>
      <c r="G3435" s="57" t="s">
        <v>33261</v>
      </c>
      <c r="H3435" s="53" t="s">
        <v>33262</v>
      </c>
      <c r="I3435" s="57"/>
    </row>
    <row r="3436" s="51" customFormat="1" ht="15" spans="1:9">
      <c r="A3436" s="53" t="s">
        <v>33263</v>
      </c>
      <c r="B3436" s="57" t="s">
        <v>33264</v>
      </c>
      <c r="C3436" s="57" t="s">
        <v>33265</v>
      </c>
      <c r="D3436" s="53" t="s">
        <v>33266</v>
      </c>
      <c r="E3436" s="53" t="s">
        <v>33267</v>
      </c>
      <c r="F3436" s="57" t="s">
        <v>33268</v>
      </c>
      <c r="G3436" s="57" t="s">
        <v>33269</v>
      </c>
      <c r="H3436" s="53" t="s">
        <v>33270</v>
      </c>
      <c r="I3436" s="57"/>
    </row>
    <row r="3437" s="51" customFormat="1" ht="15" spans="1:9">
      <c r="A3437" s="53" t="s">
        <v>33271</v>
      </c>
      <c r="B3437" s="57" t="s">
        <v>33272</v>
      </c>
      <c r="C3437" s="57" t="s">
        <v>33273</v>
      </c>
      <c r="D3437" s="53" t="s">
        <v>33274</v>
      </c>
      <c r="E3437" s="53" t="s">
        <v>33275</v>
      </c>
      <c r="F3437" s="57" t="s">
        <v>33276</v>
      </c>
      <c r="G3437" s="57" t="s">
        <v>33277</v>
      </c>
      <c r="H3437" s="57" t="s">
        <v>33278</v>
      </c>
      <c r="I3437" s="57"/>
    </row>
    <row r="3438" s="51" customFormat="1" ht="16.5" spans="1:9">
      <c r="A3438" s="41" t="s">
        <v>912</v>
      </c>
      <c r="B3438" s="41"/>
      <c r="C3438" s="41"/>
      <c r="D3438" s="36" t="s">
        <v>33279</v>
      </c>
      <c r="E3438" s="36" t="s">
        <v>33280</v>
      </c>
      <c r="F3438" s="36" t="s">
        <v>33281</v>
      </c>
      <c r="G3438" s="36" t="s">
        <v>33282</v>
      </c>
      <c r="H3438" s="36" t="s">
        <v>33283</v>
      </c>
      <c r="I3438" s="57"/>
    </row>
    <row r="3439" s="51" customFormat="1" ht="16.5" spans="1:9">
      <c r="A3439" s="62"/>
      <c r="B3439" s="62"/>
      <c r="C3439" s="57"/>
      <c r="D3439" s="57"/>
      <c r="E3439" s="57"/>
      <c r="F3439" s="57"/>
      <c r="G3439" s="57"/>
      <c r="H3439" s="57"/>
      <c r="I3439" s="57"/>
    </row>
    <row r="3440" s="51" customFormat="1" ht="16.5" spans="1:9">
      <c r="A3440" s="40" t="s">
        <v>33284</v>
      </c>
      <c r="B3440" s="40"/>
      <c r="C3440" s="53"/>
      <c r="D3440" s="53"/>
      <c r="E3440" s="53"/>
      <c r="F3440" s="53"/>
      <c r="G3440" s="53"/>
      <c r="H3440" s="53"/>
      <c r="I3440" s="57"/>
    </row>
    <row r="3441" s="51" customFormat="1" ht="15" spans="1:9">
      <c r="A3441" s="53" t="s">
        <v>33285</v>
      </c>
      <c r="B3441" s="53" t="s">
        <v>33286</v>
      </c>
      <c r="C3441" s="53" t="s">
        <v>33287</v>
      </c>
      <c r="D3441" s="57" t="s">
        <v>33288</v>
      </c>
      <c r="E3441" s="57" t="s">
        <v>33289</v>
      </c>
      <c r="F3441" s="57" t="s">
        <v>33290</v>
      </c>
      <c r="G3441" s="57" t="s">
        <v>33291</v>
      </c>
      <c r="H3441" s="57" t="s">
        <v>33292</v>
      </c>
      <c r="I3441" s="57"/>
    </row>
    <row r="3442" s="51" customFormat="1" ht="15" spans="1:9">
      <c r="A3442" s="53" t="s">
        <v>33293</v>
      </c>
      <c r="B3442" s="53" t="s">
        <v>33294</v>
      </c>
      <c r="C3442" s="53" t="s">
        <v>33295</v>
      </c>
      <c r="D3442" s="57" t="s">
        <v>33296</v>
      </c>
      <c r="E3442" s="53" t="s">
        <v>33297</v>
      </c>
      <c r="F3442" s="57" t="s">
        <v>33298</v>
      </c>
      <c r="G3442" s="57" t="s">
        <v>33299</v>
      </c>
      <c r="H3442" s="57" t="s">
        <v>33300</v>
      </c>
      <c r="I3442" s="57"/>
    </row>
    <row r="3443" s="51" customFormat="1" ht="15" spans="1:9">
      <c r="A3443" s="53" t="s">
        <v>33301</v>
      </c>
      <c r="B3443" s="53" t="s">
        <v>33302</v>
      </c>
      <c r="C3443" s="53" t="s">
        <v>33303</v>
      </c>
      <c r="D3443" s="57" t="s">
        <v>33304</v>
      </c>
      <c r="E3443" s="53" t="s">
        <v>33305</v>
      </c>
      <c r="F3443" s="57" t="s">
        <v>33306</v>
      </c>
      <c r="G3443" s="53" t="s">
        <v>33307</v>
      </c>
      <c r="H3443" s="57" t="s">
        <v>33308</v>
      </c>
      <c r="I3443" s="57"/>
    </row>
    <row r="3444" s="51" customFormat="1" ht="15" spans="1:9">
      <c r="A3444" s="53" t="s">
        <v>33309</v>
      </c>
      <c r="B3444" s="53" t="s">
        <v>33310</v>
      </c>
      <c r="C3444" s="53" t="s">
        <v>33311</v>
      </c>
      <c r="D3444" s="57" t="s">
        <v>33312</v>
      </c>
      <c r="E3444" s="53" t="s">
        <v>33313</v>
      </c>
      <c r="F3444" s="53" t="s">
        <v>33314</v>
      </c>
      <c r="G3444" s="53" t="s">
        <v>33315</v>
      </c>
      <c r="H3444" s="57" t="s">
        <v>33316</v>
      </c>
      <c r="I3444" s="57"/>
    </row>
    <row r="3445" s="51" customFormat="1" ht="15" spans="1:9">
      <c r="A3445" s="53" t="s">
        <v>33317</v>
      </c>
      <c r="B3445" s="53" t="s">
        <v>33318</v>
      </c>
      <c r="C3445" s="53" t="s">
        <v>33319</v>
      </c>
      <c r="D3445" s="57" t="s">
        <v>33320</v>
      </c>
      <c r="E3445" s="57" t="s">
        <v>33321</v>
      </c>
      <c r="F3445" s="53" t="s">
        <v>33322</v>
      </c>
      <c r="G3445" s="53" t="s">
        <v>33323</v>
      </c>
      <c r="H3445" s="57" t="s">
        <v>33324</v>
      </c>
      <c r="I3445" s="57"/>
    </row>
    <row r="3446" s="51" customFormat="1" ht="15" spans="1:9">
      <c r="A3446" s="53" t="s">
        <v>33325</v>
      </c>
      <c r="B3446" s="53" t="s">
        <v>33326</v>
      </c>
      <c r="C3446" s="53" t="s">
        <v>33327</v>
      </c>
      <c r="D3446" s="57" t="s">
        <v>33328</v>
      </c>
      <c r="E3446" s="53" t="s">
        <v>33329</v>
      </c>
      <c r="F3446" s="57" t="s">
        <v>33330</v>
      </c>
      <c r="G3446" s="53" t="s">
        <v>33331</v>
      </c>
      <c r="H3446" s="57" t="s">
        <v>33332</v>
      </c>
      <c r="I3446" s="57"/>
    </row>
    <row r="3447" s="51" customFormat="1" ht="15" spans="1:9">
      <c r="A3447" s="53" t="s">
        <v>33333</v>
      </c>
      <c r="B3447" s="53" t="s">
        <v>33334</v>
      </c>
      <c r="C3447" s="53" t="s">
        <v>33335</v>
      </c>
      <c r="D3447" s="57" t="s">
        <v>33336</v>
      </c>
      <c r="E3447" s="57" t="s">
        <v>33337</v>
      </c>
      <c r="F3447" s="53" t="s">
        <v>33338</v>
      </c>
      <c r="G3447" s="53" t="s">
        <v>33339</v>
      </c>
      <c r="H3447" s="57" t="s">
        <v>33340</v>
      </c>
      <c r="I3447" s="57"/>
    </row>
    <row r="3448" s="51" customFormat="1" ht="15" spans="1:9">
      <c r="A3448" s="53" t="s">
        <v>33341</v>
      </c>
      <c r="B3448" s="53" t="s">
        <v>33342</v>
      </c>
      <c r="C3448" s="53" t="s">
        <v>33343</v>
      </c>
      <c r="D3448" s="57" t="s">
        <v>33344</v>
      </c>
      <c r="E3448" s="53" t="s">
        <v>33345</v>
      </c>
      <c r="F3448" s="53" t="s">
        <v>33346</v>
      </c>
      <c r="G3448" s="53" t="s">
        <v>33347</v>
      </c>
      <c r="H3448" s="57" t="s">
        <v>33348</v>
      </c>
      <c r="I3448" s="57"/>
    </row>
    <row r="3449" s="51" customFormat="1" ht="15" spans="1:9">
      <c r="A3449" s="53" t="s">
        <v>33349</v>
      </c>
      <c r="B3449" s="53" t="s">
        <v>33350</v>
      </c>
      <c r="C3449" s="53" t="s">
        <v>33351</v>
      </c>
      <c r="D3449" s="57" t="s">
        <v>33352</v>
      </c>
      <c r="E3449" s="53" t="s">
        <v>33353</v>
      </c>
      <c r="F3449" s="53" t="s">
        <v>33354</v>
      </c>
      <c r="G3449" s="53" t="s">
        <v>33355</v>
      </c>
      <c r="H3449" s="57" t="s">
        <v>33356</v>
      </c>
      <c r="I3449" s="57"/>
    </row>
    <row r="3450" s="51" customFormat="1" ht="15" spans="1:9">
      <c r="A3450" s="53" t="s">
        <v>33357</v>
      </c>
      <c r="B3450" s="53" t="s">
        <v>33358</v>
      </c>
      <c r="C3450" s="53" t="s">
        <v>33359</v>
      </c>
      <c r="D3450" s="57" t="s">
        <v>33360</v>
      </c>
      <c r="E3450" s="53" t="s">
        <v>33361</v>
      </c>
      <c r="F3450" s="53" t="s">
        <v>33362</v>
      </c>
      <c r="G3450" s="53" t="s">
        <v>33363</v>
      </c>
      <c r="H3450" s="57" t="s">
        <v>33364</v>
      </c>
      <c r="I3450" s="57"/>
    </row>
    <row r="3451" s="51" customFormat="1" ht="15" spans="1:9">
      <c r="A3451" s="53" t="s">
        <v>33365</v>
      </c>
      <c r="B3451" s="53" t="s">
        <v>33366</v>
      </c>
      <c r="C3451" s="53" t="s">
        <v>33367</v>
      </c>
      <c r="D3451" s="57" t="s">
        <v>33368</v>
      </c>
      <c r="E3451" s="53" t="s">
        <v>33369</v>
      </c>
      <c r="F3451" s="53" t="s">
        <v>33370</v>
      </c>
      <c r="G3451" s="53" t="s">
        <v>33371</v>
      </c>
      <c r="H3451" s="57" t="s">
        <v>33372</v>
      </c>
      <c r="I3451" s="57"/>
    </row>
    <row r="3452" s="51" customFormat="1" ht="15" spans="1:9">
      <c r="A3452" s="53" t="s">
        <v>33373</v>
      </c>
      <c r="B3452" s="53" t="s">
        <v>33374</v>
      </c>
      <c r="C3452" s="53" t="s">
        <v>33375</v>
      </c>
      <c r="D3452" s="57" t="s">
        <v>33376</v>
      </c>
      <c r="E3452" s="53" t="s">
        <v>33377</v>
      </c>
      <c r="F3452" s="53" t="s">
        <v>33378</v>
      </c>
      <c r="G3452" s="53" t="s">
        <v>33379</v>
      </c>
      <c r="H3452" s="57" t="s">
        <v>33380</v>
      </c>
      <c r="I3452" s="57"/>
    </row>
    <row r="3453" s="51" customFormat="1" ht="15" spans="1:9">
      <c r="A3453" s="53" t="s">
        <v>33381</v>
      </c>
      <c r="B3453" s="53" t="s">
        <v>33382</v>
      </c>
      <c r="C3453" s="53" t="s">
        <v>33383</v>
      </c>
      <c r="D3453" s="57" t="s">
        <v>33384</v>
      </c>
      <c r="E3453" s="53" t="s">
        <v>33385</v>
      </c>
      <c r="F3453" s="53" t="s">
        <v>33386</v>
      </c>
      <c r="G3453" s="53" t="s">
        <v>33387</v>
      </c>
      <c r="H3453" s="57" t="s">
        <v>33388</v>
      </c>
      <c r="I3453" s="57"/>
    </row>
    <row r="3454" s="51" customFormat="1" ht="15" spans="1:9">
      <c r="A3454" s="53" t="s">
        <v>33389</v>
      </c>
      <c r="B3454" s="53" t="s">
        <v>33390</v>
      </c>
      <c r="C3454" s="53" t="s">
        <v>33391</v>
      </c>
      <c r="D3454" s="57" t="s">
        <v>33392</v>
      </c>
      <c r="E3454" s="53" t="s">
        <v>33393</v>
      </c>
      <c r="F3454" s="53" t="s">
        <v>33394</v>
      </c>
      <c r="G3454" s="53" t="s">
        <v>33395</v>
      </c>
      <c r="H3454" s="57" t="s">
        <v>33396</v>
      </c>
      <c r="I3454" s="57"/>
    </row>
    <row r="3455" s="51" customFormat="1" ht="15" spans="1:9">
      <c r="A3455" s="53" t="s">
        <v>33397</v>
      </c>
      <c r="B3455" s="53" t="s">
        <v>33398</v>
      </c>
      <c r="C3455" s="53" t="s">
        <v>33399</v>
      </c>
      <c r="D3455" s="57" t="s">
        <v>33400</v>
      </c>
      <c r="E3455" s="57" t="s">
        <v>33401</v>
      </c>
      <c r="F3455" s="57" t="s">
        <v>33402</v>
      </c>
      <c r="G3455" s="53" t="s">
        <v>33403</v>
      </c>
      <c r="H3455" s="57" t="s">
        <v>33404</v>
      </c>
      <c r="I3455" s="57"/>
    </row>
    <row r="3456" s="51" customFormat="1" ht="15" spans="1:9">
      <c r="A3456" s="53" t="s">
        <v>33405</v>
      </c>
      <c r="B3456" s="53" t="s">
        <v>33406</v>
      </c>
      <c r="C3456" s="53" t="s">
        <v>33407</v>
      </c>
      <c r="D3456" s="57" t="s">
        <v>33408</v>
      </c>
      <c r="E3456" s="57" t="s">
        <v>33409</v>
      </c>
      <c r="F3456" s="57" t="s">
        <v>33410</v>
      </c>
      <c r="G3456" s="53" t="s">
        <v>33411</v>
      </c>
      <c r="H3456" s="57" t="s">
        <v>33412</v>
      </c>
      <c r="I3456" s="57"/>
    </row>
    <row r="3457" s="51" customFormat="1" ht="15" spans="1:9">
      <c r="A3457" s="53" t="s">
        <v>33413</v>
      </c>
      <c r="B3457" s="53" t="s">
        <v>33414</v>
      </c>
      <c r="C3457" s="53" t="s">
        <v>33415</v>
      </c>
      <c r="D3457" s="57" t="s">
        <v>33416</v>
      </c>
      <c r="E3457" s="57" t="s">
        <v>33417</v>
      </c>
      <c r="F3457" s="57" t="s">
        <v>33418</v>
      </c>
      <c r="G3457" s="53" t="s">
        <v>33419</v>
      </c>
      <c r="H3457" s="57" t="s">
        <v>33420</v>
      </c>
      <c r="I3457" s="57"/>
    </row>
    <row r="3458" s="51" customFormat="1" ht="15" spans="1:9">
      <c r="A3458" s="53" t="s">
        <v>33421</v>
      </c>
      <c r="B3458" s="53" t="s">
        <v>33422</v>
      </c>
      <c r="C3458" s="53" t="s">
        <v>33423</v>
      </c>
      <c r="D3458" s="57" t="s">
        <v>33424</v>
      </c>
      <c r="E3458" s="53" t="s">
        <v>33425</v>
      </c>
      <c r="F3458" s="57" t="s">
        <v>33426</v>
      </c>
      <c r="G3458" s="57" t="s">
        <v>33427</v>
      </c>
      <c r="H3458" s="57" t="s">
        <v>33428</v>
      </c>
      <c r="I3458" s="57"/>
    </row>
    <row r="3459" s="51" customFormat="1" ht="15" spans="1:9">
      <c r="A3459" s="53" t="s">
        <v>33429</v>
      </c>
      <c r="B3459" s="53" t="s">
        <v>33430</v>
      </c>
      <c r="C3459" s="53" t="s">
        <v>33431</v>
      </c>
      <c r="D3459" s="57" t="s">
        <v>33432</v>
      </c>
      <c r="E3459" s="53" t="s">
        <v>33433</v>
      </c>
      <c r="F3459" s="57" t="s">
        <v>33434</v>
      </c>
      <c r="G3459" s="57" t="s">
        <v>33435</v>
      </c>
      <c r="H3459" s="53" t="s">
        <v>33436</v>
      </c>
      <c r="I3459" s="57"/>
    </row>
    <row r="3460" s="51" customFormat="1" ht="15" spans="1:9">
      <c r="A3460" s="53" t="s">
        <v>33437</v>
      </c>
      <c r="B3460" s="53" t="s">
        <v>33438</v>
      </c>
      <c r="C3460" s="53" t="s">
        <v>33439</v>
      </c>
      <c r="D3460" s="57" t="s">
        <v>33440</v>
      </c>
      <c r="E3460" s="57" t="s">
        <v>33441</v>
      </c>
      <c r="F3460" s="57" t="s">
        <v>33442</v>
      </c>
      <c r="G3460" s="57" t="s">
        <v>33443</v>
      </c>
      <c r="H3460" s="53" t="s">
        <v>33444</v>
      </c>
      <c r="I3460" s="57"/>
    </row>
    <row r="3461" s="51" customFormat="1" ht="15" spans="1:9">
      <c r="A3461" s="53" t="s">
        <v>33445</v>
      </c>
      <c r="B3461" s="53" t="s">
        <v>33446</v>
      </c>
      <c r="C3461" s="53" t="s">
        <v>33447</v>
      </c>
      <c r="D3461" s="57" t="s">
        <v>33448</v>
      </c>
      <c r="E3461" s="53" t="s">
        <v>33449</v>
      </c>
      <c r="F3461" s="57" t="s">
        <v>33450</v>
      </c>
      <c r="G3461" s="57" t="s">
        <v>33451</v>
      </c>
      <c r="H3461" s="53" t="s">
        <v>33452</v>
      </c>
      <c r="I3461" s="57"/>
    </row>
    <row r="3462" s="51" customFormat="1" ht="15" spans="1:9">
      <c r="A3462" s="53" t="s">
        <v>33453</v>
      </c>
      <c r="B3462" s="53" t="s">
        <v>33454</v>
      </c>
      <c r="C3462" s="53" t="s">
        <v>33455</v>
      </c>
      <c r="D3462" s="57" t="s">
        <v>33456</v>
      </c>
      <c r="E3462" s="53" t="s">
        <v>33457</v>
      </c>
      <c r="F3462" s="57" t="s">
        <v>33458</v>
      </c>
      <c r="G3462" s="57" t="s">
        <v>33459</v>
      </c>
      <c r="H3462" s="53" t="s">
        <v>33460</v>
      </c>
      <c r="I3462" s="57"/>
    </row>
    <row r="3463" s="51" customFormat="1" ht="15" spans="1:9">
      <c r="A3463" s="53" t="s">
        <v>33461</v>
      </c>
      <c r="B3463" s="53" t="s">
        <v>33462</v>
      </c>
      <c r="C3463" s="53" t="s">
        <v>33463</v>
      </c>
      <c r="D3463" s="57" t="s">
        <v>33464</v>
      </c>
      <c r="E3463" s="57" t="s">
        <v>33465</v>
      </c>
      <c r="F3463" s="57" t="s">
        <v>33466</v>
      </c>
      <c r="G3463" s="57" t="s">
        <v>33467</v>
      </c>
      <c r="H3463" s="53" t="s">
        <v>33468</v>
      </c>
      <c r="I3463" s="57"/>
    </row>
    <row r="3464" s="51" customFormat="1" ht="15" spans="1:9">
      <c r="A3464" s="53" t="s">
        <v>33469</v>
      </c>
      <c r="B3464" s="53" t="s">
        <v>33470</v>
      </c>
      <c r="C3464" s="53" t="s">
        <v>33471</v>
      </c>
      <c r="D3464" s="57" t="s">
        <v>33472</v>
      </c>
      <c r="E3464" s="53" t="s">
        <v>33473</v>
      </c>
      <c r="F3464" s="57" t="s">
        <v>33474</v>
      </c>
      <c r="G3464" s="57" t="s">
        <v>33475</v>
      </c>
      <c r="H3464" s="53" t="s">
        <v>33476</v>
      </c>
      <c r="I3464" s="57"/>
    </row>
    <row r="3465" s="51" customFormat="1" ht="15" spans="1:9">
      <c r="A3465" s="53" t="s">
        <v>33477</v>
      </c>
      <c r="B3465" s="53" t="s">
        <v>33478</v>
      </c>
      <c r="C3465" s="57" t="s">
        <v>33479</v>
      </c>
      <c r="D3465" s="57" t="s">
        <v>33480</v>
      </c>
      <c r="E3465" s="53" t="s">
        <v>33481</v>
      </c>
      <c r="F3465" s="57" t="s">
        <v>33482</v>
      </c>
      <c r="G3465" s="57" t="s">
        <v>33483</v>
      </c>
      <c r="H3465" s="53" t="s">
        <v>33484</v>
      </c>
      <c r="I3465" s="57"/>
    </row>
    <row r="3466" s="51" customFormat="1" ht="15" spans="1:9">
      <c r="A3466" s="53" t="s">
        <v>33485</v>
      </c>
      <c r="B3466" s="53" t="s">
        <v>33486</v>
      </c>
      <c r="C3466" s="57" t="s">
        <v>33487</v>
      </c>
      <c r="D3466" s="57" t="s">
        <v>33488</v>
      </c>
      <c r="E3466" s="53" t="s">
        <v>33489</v>
      </c>
      <c r="F3466" s="57" t="s">
        <v>33490</v>
      </c>
      <c r="G3466" s="57" t="s">
        <v>33491</v>
      </c>
      <c r="H3466" s="53" t="s">
        <v>33492</v>
      </c>
      <c r="I3466" s="57"/>
    </row>
    <row r="3467" s="51" customFormat="1" ht="15" spans="1:9">
      <c r="A3467" s="53" t="s">
        <v>33493</v>
      </c>
      <c r="B3467" s="57" t="s">
        <v>33494</v>
      </c>
      <c r="C3467" s="57" t="s">
        <v>33495</v>
      </c>
      <c r="D3467" s="57" t="s">
        <v>33496</v>
      </c>
      <c r="E3467" s="53" t="s">
        <v>33497</v>
      </c>
      <c r="F3467" s="57" t="s">
        <v>33498</v>
      </c>
      <c r="G3467" s="57" t="s">
        <v>33499</v>
      </c>
      <c r="H3467" s="53" t="s">
        <v>33500</v>
      </c>
      <c r="I3467" s="57"/>
    </row>
    <row r="3468" s="51" customFormat="1" ht="15" spans="1:9">
      <c r="A3468" s="53" t="s">
        <v>33501</v>
      </c>
      <c r="B3468" s="57" t="s">
        <v>33502</v>
      </c>
      <c r="C3468" s="57" t="s">
        <v>33503</v>
      </c>
      <c r="D3468" s="57" t="s">
        <v>33504</v>
      </c>
      <c r="E3468" s="57" t="s">
        <v>33505</v>
      </c>
      <c r="F3468" s="57" t="s">
        <v>33506</v>
      </c>
      <c r="G3468" s="57" t="s">
        <v>33507</v>
      </c>
      <c r="H3468" s="53" t="s">
        <v>33508</v>
      </c>
      <c r="I3468" s="57"/>
    </row>
    <row r="3469" s="51" customFormat="1" ht="15" spans="1:9">
      <c r="A3469" s="53" t="s">
        <v>33509</v>
      </c>
      <c r="B3469" s="57" t="s">
        <v>33510</v>
      </c>
      <c r="C3469" s="57" t="s">
        <v>33511</v>
      </c>
      <c r="D3469" s="57" t="s">
        <v>33512</v>
      </c>
      <c r="E3469" s="57" t="s">
        <v>33513</v>
      </c>
      <c r="F3469" s="57" t="s">
        <v>33514</v>
      </c>
      <c r="G3469" s="57" t="s">
        <v>33515</v>
      </c>
      <c r="H3469" s="53" t="s">
        <v>33516</v>
      </c>
      <c r="I3469" s="57"/>
    </row>
    <row r="3470" s="51" customFormat="1" ht="15" spans="1:9">
      <c r="A3470" s="53" t="s">
        <v>33517</v>
      </c>
      <c r="B3470" s="57" t="s">
        <v>33518</v>
      </c>
      <c r="C3470" s="57" t="s">
        <v>33519</v>
      </c>
      <c r="D3470" s="53" t="s">
        <v>33520</v>
      </c>
      <c r="E3470" s="53" t="s">
        <v>33521</v>
      </c>
      <c r="F3470" s="57" t="s">
        <v>33522</v>
      </c>
      <c r="G3470" s="57" t="s">
        <v>33523</v>
      </c>
      <c r="H3470" s="53" t="s">
        <v>33524</v>
      </c>
      <c r="I3470" s="57"/>
    </row>
    <row r="3471" s="51" customFormat="1" ht="15" spans="1:9">
      <c r="A3471" s="53" t="s">
        <v>33525</v>
      </c>
      <c r="B3471" s="57" t="s">
        <v>33526</v>
      </c>
      <c r="C3471" s="57" t="s">
        <v>33527</v>
      </c>
      <c r="D3471" s="53" t="s">
        <v>33528</v>
      </c>
      <c r="E3471" s="53" t="s">
        <v>33529</v>
      </c>
      <c r="F3471" s="57" t="s">
        <v>33530</v>
      </c>
      <c r="G3471" s="57" t="s">
        <v>33531</v>
      </c>
      <c r="H3471" s="53" t="s">
        <v>33532</v>
      </c>
      <c r="I3471" s="57"/>
    </row>
    <row r="3472" s="51" customFormat="1" ht="15" spans="1:9">
      <c r="A3472" s="53" t="s">
        <v>33533</v>
      </c>
      <c r="B3472" s="57" t="s">
        <v>33534</v>
      </c>
      <c r="C3472" s="57" t="s">
        <v>33535</v>
      </c>
      <c r="D3472" s="53" t="s">
        <v>33536</v>
      </c>
      <c r="E3472" s="53" t="s">
        <v>33537</v>
      </c>
      <c r="F3472" s="57" t="s">
        <v>33538</v>
      </c>
      <c r="G3472" s="57" t="s">
        <v>33539</v>
      </c>
      <c r="H3472" s="53" t="s">
        <v>33540</v>
      </c>
      <c r="I3472" s="57"/>
    </row>
    <row r="3473" s="51" customFormat="1" ht="15" spans="1:9">
      <c r="A3473" s="53" t="s">
        <v>33541</v>
      </c>
      <c r="B3473" s="57" t="s">
        <v>33542</v>
      </c>
      <c r="C3473" s="57" t="s">
        <v>33543</v>
      </c>
      <c r="D3473" s="57" t="s">
        <v>33544</v>
      </c>
      <c r="E3473" s="53" t="s">
        <v>33545</v>
      </c>
      <c r="F3473" s="57" t="s">
        <v>33546</v>
      </c>
      <c r="G3473" s="57" t="s">
        <v>33547</v>
      </c>
      <c r="H3473" s="53" t="s">
        <v>33548</v>
      </c>
      <c r="I3473" s="57"/>
    </row>
    <row r="3474" s="51" customFormat="1" ht="15" spans="1:9">
      <c r="A3474" s="53" t="s">
        <v>33549</v>
      </c>
      <c r="B3474" s="57" t="s">
        <v>33550</v>
      </c>
      <c r="C3474" s="57" t="s">
        <v>33551</v>
      </c>
      <c r="D3474" s="53" t="s">
        <v>33552</v>
      </c>
      <c r="E3474" s="53" t="s">
        <v>33553</v>
      </c>
      <c r="F3474" s="57" t="s">
        <v>33554</v>
      </c>
      <c r="G3474" s="57" t="s">
        <v>33555</v>
      </c>
      <c r="H3474" s="53" t="s">
        <v>33556</v>
      </c>
      <c r="I3474" s="57"/>
    </row>
    <row r="3475" s="51" customFormat="1" ht="15" spans="1:9">
      <c r="A3475" s="53" t="s">
        <v>33557</v>
      </c>
      <c r="B3475" s="57" t="s">
        <v>33558</v>
      </c>
      <c r="C3475" s="57" t="s">
        <v>33559</v>
      </c>
      <c r="D3475" s="53" t="s">
        <v>33560</v>
      </c>
      <c r="E3475" s="53" t="s">
        <v>33561</v>
      </c>
      <c r="F3475" s="57" t="s">
        <v>33562</v>
      </c>
      <c r="G3475" s="57" t="s">
        <v>33563</v>
      </c>
      <c r="H3475" s="53" t="s">
        <v>33564</v>
      </c>
      <c r="I3475" s="57"/>
    </row>
    <row r="3476" s="51" customFormat="1" ht="15" spans="1:9">
      <c r="A3476" s="53" t="s">
        <v>33565</v>
      </c>
      <c r="B3476" s="57" t="s">
        <v>33566</v>
      </c>
      <c r="C3476" s="57" t="s">
        <v>33567</v>
      </c>
      <c r="D3476" s="53" t="s">
        <v>33568</v>
      </c>
      <c r="E3476" s="53" t="s">
        <v>33569</v>
      </c>
      <c r="F3476" s="57" t="s">
        <v>33570</v>
      </c>
      <c r="G3476" s="57" t="s">
        <v>33571</v>
      </c>
      <c r="H3476" s="53" t="s">
        <v>33572</v>
      </c>
      <c r="I3476" s="57"/>
    </row>
    <row r="3477" s="51" customFormat="1" ht="15" spans="1:9">
      <c r="A3477" s="53" t="s">
        <v>33573</v>
      </c>
      <c r="B3477" s="57" t="s">
        <v>33574</v>
      </c>
      <c r="C3477" s="57" t="s">
        <v>33575</v>
      </c>
      <c r="D3477" s="53" t="s">
        <v>33576</v>
      </c>
      <c r="E3477" s="53" t="s">
        <v>33577</v>
      </c>
      <c r="F3477" s="57" t="s">
        <v>33578</v>
      </c>
      <c r="G3477" s="57" t="s">
        <v>33579</v>
      </c>
      <c r="H3477" s="53" t="s">
        <v>33580</v>
      </c>
      <c r="I3477" s="57"/>
    </row>
    <row r="3478" s="51" customFormat="1" ht="15" spans="1:9">
      <c r="A3478" s="53" t="s">
        <v>33581</v>
      </c>
      <c r="B3478" s="57" t="s">
        <v>33582</v>
      </c>
      <c r="C3478" s="57" t="s">
        <v>33583</v>
      </c>
      <c r="D3478" s="53" t="s">
        <v>33584</v>
      </c>
      <c r="E3478" s="57" t="s">
        <v>33585</v>
      </c>
      <c r="F3478" s="57" t="s">
        <v>33586</v>
      </c>
      <c r="G3478" s="57" t="s">
        <v>33587</v>
      </c>
      <c r="H3478" s="53" t="s">
        <v>33588</v>
      </c>
      <c r="I3478" s="57"/>
    </row>
    <row r="3479" s="51" customFormat="1" ht="15" spans="1:9">
      <c r="A3479" s="53" t="s">
        <v>33589</v>
      </c>
      <c r="B3479" s="57" t="s">
        <v>33590</v>
      </c>
      <c r="C3479" s="57" t="s">
        <v>33591</v>
      </c>
      <c r="D3479" s="53" t="s">
        <v>33592</v>
      </c>
      <c r="E3479" s="53" t="s">
        <v>33593</v>
      </c>
      <c r="F3479" s="57" t="s">
        <v>33594</v>
      </c>
      <c r="G3479" s="57" t="s">
        <v>33595</v>
      </c>
      <c r="H3479" s="53" t="s">
        <v>33596</v>
      </c>
      <c r="I3479" s="57"/>
    </row>
    <row r="3480" s="51" customFormat="1" ht="15" spans="1:9">
      <c r="A3480" s="53" t="s">
        <v>33597</v>
      </c>
      <c r="B3480" s="57" t="s">
        <v>33598</v>
      </c>
      <c r="C3480" s="57" t="s">
        <v>33599</v>
      </c>
      <c r="D3480" s="53" t="s">
        <v>33600</v>
      </c>
      <c r="E3480" s="53" t="s">
        <v>33601</v>
      </c>
      <c r="F3480" s="57" t="s">
        <v>33602</v>
      </c>
      <c r="G3480" s="57" t="s">
        <v>33603</v>
      </c>
      <c r="H3480" s="57" t="s">
        <v>33604</v>
      </c>
      <c r="I3480" s="57"/>
    </row>
    <row r="3481" s="51" customFormat="1" ht="16.5" spans="1:9">
      <c r="A3481" s="41" t="s">
        <v>912</v>
      </c>
      <c r="B3481" s="41"/>
      <c r="C3481" s="41"/>
      <c r="D3481" s="36" t="s">
        <v>33605</v>
      </c>
      <c r="E3481" s="36" t="s">
        <v>33606</v>
      </c>
      <c r="F3481" s="36" t="s">
        <v>33607</v>
      </c>
      <c r="G3481" s="36" t="s">
        <v>33608</v>
      </c>
      <c r="H3481" s="36" t="s">
        <v>33609</v>
      </c>
      <c r="I3481" s="57"/>
    </row>
    <row r="3482" s="51" customFormat="1" ht="16.5" spans="1:9">
      <c r="A3482" s="62"/>
      <c r="B3482" s="62"/>
      <c r="C3482" s="57"/>
      <c r="D3482" s="57"/>
      <c r="E3482" s="57"/>
      <c r="F3482" s="57"/>
      <c r="G3482" s="57"/>
      <c r="H3482" s="57"/>
      <c r="I3482" s="57"/>
    </row>
    <row r="3483" s="51" customFormat="1" ht="16.5" spans="1:9">
      <c r="A3483" s="40" t="s">
        <v>33610</v>
      </c>
      <c r="B3483" s="40"/>
      <c r="C3483" s="53"/>
      <c r="D3483" s="53"/>
      <c r="E3483" s="53"/>
      <c r="F3483" s="53"/>
      <c r="G3483" s="53"/>
      <c r="H3483" s="53"/>
      <c r="I3483" s="57"/>
    </row>
    <row r="3484" s="51" customFormat="1" ht="15" spans="1:9">
      <c r="A3484" s="53" t="s">
        <v>33611</v>
      </c>
      <c r="B3484" s="53" t="s">
        <v>33612</v>
      </c>
      <c r="C3484" s="53" t="s">
        <v>33613</v>
      </c>
      <c r="D3484" s="57" t="s">
        <v>33614</v>
      </c>
      <c r="E3484" s="57" t="s">
        <v>33615</v>
      </c>
      <c r="F3484" s="57" t="s">
        <v>33616</v>
      </c>
      <c r="G3484" s="57" t="s">
        <v>33617</v>
      </c>
      <c r="H3484" s="57" t="s">
        <v>33618</v>
      </c>
      <c r="I3484" s="57"/>
    </row>
    <row r="3485" s="51" customFormat="1" ht="15" spans="1:9">
      <c r="A3485" s="53" t="s">
        <v>33619</v>
      </c>
      <c r="B3485" s="53" t="s">
        <v>33620</v>
      </c>
      <c r="C3485" s="53" t="s">
        <v>33621</v>
      </c>
      <c r="D3485" s="57" t="s">
        <v>33622</v>
      </c>
      <c r="E3485" s="53" t="s">
        <v>33623</v>
      </c>
      <c r="F3485" s="57" t="s">
        <v>33624</v>
      </c>
      <c r="G3485" s="57" t="s">
        <v>33625</v>
      </c>
      <c r="H3485" s="57" t="s">
        <v>33626</v>
      </c>
      <c r="I3485" s="57"/>
    </row>
    <row r="3486" s="51" customFormat="1" ht="15" spans="1:9">
      <c r="A3486" s="53" t="s">
        <v>33627</v>
      </c>
      <c r="B3486" s="53" t="s">
        <v>33628</v>
      </c>
      <c r="C3486" s="53" t="s">
        <v>33629</v>
      </c>
      <c r="D3486" s="57" t="s">
        <v>33630</v>
      </c>
      <c r="E3486" s="53" t="s">
        <v>33631</v>
      </c>
      <c r="F3486" s="57" t="s">
        <v>33632</v>
      </c>
      <c r="G3486" s="53" t="s">
        <v>33633</v>
      </c>
      <c r="H3486" s="57" t="s">
        <v>33634</v>
      </c>
      <c r="I3486" s="57"/>
    </row>
    <row r="3487" s="51" customFormat="1" ht="15" spans="1:9">
      <c r="A3487" s="53" t="s">
        <v>33635</v>
      </c>
      <c r="B3487" s="53" t="s">
        <v>33636</v>
      </c>
      <c r="C3487" s="53" t="s">
        <v>33637</v>
      </c>
      <c r="D3487" s="57" t="s">
        <v>33638</v>
      </c>
      <c r="E3487" s="53" t="s">
        <v>33639</v>
      </c>
      <c r="F3487" s="53" t="s">
        <v>33640</v>
      </c>
      <c r="G3487" s="53" t="s">
        <v>33641</v>
      </c>
      <c r="H3487" s="57" t="s">
        <v>33642</v>
      </c>
      <c r="I3487" s="57"/>
    </row>
    <row r="3488" s="51" customFormat="1" ht="15" spans="1:9">
      <c r="A3488" s="53" t="s">
        <v>33643</v>
      </c>
      <c r="B3488" s="53" t="s">
        <v>33644</v>
      </c>
      <c r="C3488" s="53" t="s">
        <v>33645</v>
      </c>
      <c r="D3488" s="57" t="s">
        <v>33646</v>
      </c>
      <c r="E3488" s="57" t="s">
        <v>33647</v>
      </c>
      <c r="F3488" s="53" t="s">
        <v>33648</v>
      </c>
      <c r="G3488" s="53" t="s">
        <v>33649</v>
      </c>
      <c r="H3488" s="57" t="s">
        <v>33650</v>
      </c>
      <c r="I3488" s="57"/>
    </row>
    <row r="3489" s="51" customFormat="1" ht="15" spans="1:9">
      <c r="A3489" s="53" t="s">
        <v>33651</v>
      </c>
      <c r="B3489" s="53" t="s">
        <v>33652</v>
      </c>
      <c r="C3489" s="53" t="s">
        <v>33653</v>
      </c>
      <c r="D3489" s="57" t="s">
        <v>33654</v>
      </c>
      <c r="E3489" s="53" t="s">
        <v>33655</v>
      </c>
      <c r="F3489" s="57" t="s">
        <v>33656</v>
      </c>
      <c r="G3489" s="53" t="s">
        <v>33657</v>
      </c>
      <c r="H3489" s="57" t="s">
        <v>33658</v>
      </c>
      <c r="I3489" s="57"/>
    </row>
    <row r="3490" s="51" customFormat="1" ht="15" spans="1:9">
      <c r="A3490" s="53" t="s">
        <v>33659</v>
      </c>
      <c r="B3490" s="53" t="s">
        <v>33660</v>
      </c>
      <c r="C3490" s="53" t="s">
        <v>33661</v>
      </c>
      <c r="D3490" s="57" t="s">
        <v>33662</v>
      </c>
      <c r="E3490" s="57" t="s">
        <v>33663</v>
      </c>
      <c r="F3490" s="53" t="s">
        <v>33664</v>
      </c>
      <c r="G3490" s="53" t="s">
        <v>33665</v>
      </c>
      <c r="H3490" s="57" t="s">
        <v>33666</v>
      </c>
      <c r="I3490" s="57"/>
    </row>
    <row r="3491" s="51" customFormat="1" ht="15" spans="1:9">
      <c r="A3491" s="53" t="s">
        <v>33667</v>
      </c>
      <c r="B3491" s="53" t="s">
        <v>33668</v>
      </c>
      <c r="C3491" s="53" t="s">
        <v>33669</v>
      </c>
      <c r="D3491" s="57" t="s">
        <v>33670</v>
      </c>
      <c r="E3491" s="53" t="s">
        <v>33671</v>
      </c>
      <c r="F3491" s="53" t="s">
        <v>33672</v>
      </c>
      <c r="G3491" s="53" t="s">
        <v>33673</v>
      </c>
      <c r="H3491" s="57" t="s">
        <v>33674</v>
      </c>
      <c r="I3491" s="57"/>
    </row>
    <row r="3492" s="51" customFormat="1" ht="15" spans="1:9">
      <c r="A3492" s="53" t="s">
        <v>33675</v>
      </c>
      <c r="B3492" s="53" t="s">
        <v>33676</v>
      </c>
      <c r="C3492" s="53" t="s">
        <v>33677</v>
      </c>
      <c r="D3492" s="57" t="s">
        <v>33678</v>
      </c>
      <c r="E3492" s="53" t="s">
        <v>33679</v>
      </c>
      <c r="F3492" s="53" t="s">
        <v>33680</v>
      </c>
      <c r="G3492" s="53" t="s">
        <v>33681</v>
      </c>
      <c r="H3492" s="57" t="s">
        <v>33682</v>
      </c>
      <c r="I3492" s="57"/>
    </row>
    <row r="3493" s="51" customFormat="1" ht="15" spans="1:9">
      <c r="A3493" s="53" t="s">
        <v>33683</v>
      </c>
      <c r="B3493" s="53" t="s">
        <v>33684</v>
      </c>
      <c r="C3493" s="53" t="s">
        <v>33685</v>
      </c>
      <c r="D3493" s="57" t="s">
        <v>33686</v>
      </c>
      <c r="E3493" s="53" t="s">
        <v>33687</v>
      </c>
      <c r="F3493" s="53" t="s">
        <v>33688</v>
      </c>
      <c r="G3493" s="53" t="s">
        <v>33689</v>
      </c>
      <c r="H3493" s="57" t="s">
        <v>33690</v>
      </c>
      <c r="I3493" s="57"/>
    </row>
    <row r="3494" s="51" customFormat="1" ht="15" spans="1:9">
      <c r="A3494" s="53" t="s">
        <v>33691</v>
      </c>
      <c r="B3494" s="53" t="s">
        <v>33692</v>
      </c>
      <c r="C3494" s="53" t="s">
        <v>33693</v>
      </c>
      <c r="D3494" s="57" t="s">
        <v>33694</v>
      </c>
      <c r="E3494" s="53" t="s">
        <v>33695</v>
      </c>
      <c r="F3494" s="53" t="s">
        <v>33696</v>
      </c>
      <c r="G3494" s="53" t="s">
        <v>33697</v>
      </c>
      <c r="H3494" s="57" t="s">
        <v>33698</v>
      </c>
      <c r="I3494" s="57"/>
    </row>
    <row r="3495" s="51" customFormat="1" ht="15" spans="1:9">
      <c r="A3495" s="53" t="s">
        <v>33699</v>
      </c>
      <c r="B3495" s="53" t="s">
        <v>33700</v>
      </c>
      <c r="C3495" s="53" t="s">
        <v>33701</v>
      </c>
      <c r="D3495" s="57" t="s">
        <v>33702</v>
      </c>
      <c r="E3495" s="53" t="s">
        <v>33703</v>
      </c>
      <c r="F3495" s="53" t="s">
        <v>33704</v>
      </c>
      <c r="G3495" s="53" t="s">
        <v>33705</v>
      </c>
      <c r="H3495" s="57" t="s">
        <v>33706</v>
      </c>
      <c r="I3495" s="57"/>
    </row>
    <row r="3496" s="51" customFormat="1" ht="15" spans="1:9">
      <c r="A3496" s="53" t="s">
        <v>33707</v>
      </c>
      <c r="B3496" s="53" t="s">
        <v>33708</v>
      </c>
      <c r="C3496" s="53" t="s">
        <v>33709</v>
      </c>
      <c r="D3496" s="57" t="s">
        <v>33710</v>
      </c>
      <c r="E3496" s="53" t="s">
        <v>33711</v>
      </c>
      <c r="F3496" s="53" t="s">
        <v>33712</v>
      </c>
      <c r="G3496" s="53" t="s">
        <v>33713</v>
      </c>
      <c r="H3496" s="57" t="s">
        <v>33714</v>
      </c>
      <c r="I3496" s="57"/>
    </row>
    <row r="3497" s="51" customFormat="1" ht="15" spans="1:9">
      <c r="A3497" s="53" t="s">
        <v>33715</v>
      </c>
      <c r="B3497" s="53" t="s">
        <v>33716</v>
      </c>
      <c r="C3497" s="53" t="s">
        <v>33717</v>
      </c>
      <c r="D3497" s="57" t="s">
        <v>33718</v>
      </c>
      <c r="E3497" s="53" t="s">
        <v>33719</v>
      </c>
      <c r="F3497" s="53" t="s">
        <v>33720</v>
      </c>
      <c r="G3497" s="53" t="s">
        <v>33721</v>
      </c>
      <c r="H3497" s="57" t="s">
        <v>33722</v>
      </c>
      <c r="I3497" s="57"/>
    </row>
    <row r="3498" s="51" customFormat="1" ht="15" spans="1:9">
      <c r="A3498" s="53" t="s">
        <v>33723</v>
      </c>
      <c r="B3498" s="53" t="s">
        <v>33724</v>
      </c>
      <c r="C3498" s="53" t="s">
        <v>33725</v>
      </c>
      <c r="D3498" s="57" t="s">
        <v>33726</v>
      </c>
      <c r="E3498" s="57" t="s">
        <v>33727</v>
      </c>
      <c r="F3498" s="57" t="s">
        <v>33728</v>
      </c>
      <c r="G3498" s="53" t="s">
        <v>33729</v>
      </c>
      <c r="H3498" s="57" t="s">
        <v>33730</v>
      </c>
      <c r="I3498" s="57"/>
    </row>
    <row r="3499" s="51" customFormat="1" ht="15" spans="1:9">
      <c r="A3499" s="53" t="s">
        <v>33731</v>
      </c>
      <c r="B3499" s="53" t="s">
        <v>33732</v>
      </c>
      <c r="C3499" s="53" t="s">
        <v>33733</v>
      </c>
      <c r="D3499" s="57" t="s">
        <v>33734</v>
      </c>
      <c r="E3499" s="57" t="s">
        <v>33735</v>
      </c>
      <c r="F3499" s="57" t="s">
        <v>33736</v>
      </c>
      <c r="G3499" s="53" t="s">
        <v>33737</v>
      </c>
      <c r="H3499" s="57" t="s">
        <v>33738</v>
      </c>
      <c r="I3499" s="57"/>
    </row>
    <row r="3500" s="51" customFormat="1" ht="15" spans="1:9">
      <c r="A3500" s="53" t="s">
        <v>33739</v>
      </c>
      <c r="B3500" s="53" t="s">
        <v>33740</v>
      </c>
      <c r="C3500" s="53" t="s">
        <v>33741</v>
      </c>
      <c r="D3500" s="57" t="s">
        <v>33742</v>
      </c>
      <c r="E3500" s="57" t="s">
        <v>33743</v>
      </c>
      <c r="F3500" s="57" t="s">
        <v>33744</v>
      </c>
      <c r="G3500" s="53" t="s">
        <v>33745</v>
      </c>
      <c r="H3500" s="57" t="s">
        <v>33746</v>
      </c>
      <c r="I3500" s="57"/>
    </row>
    <row r="3501" s="51" customFormat="1" ht="15" spans="1:9">
      <c r="A3501" s="53" t="s">
        <v>33747</v>
      </c>
      <c r="B3501" s="53" t="s">
        <v>33748</v>
      </c>
      <c r="C3501" s="53" t="s">
        <v>33749</v>
      </c>
      <c r="D3501" s="57" t="s">
        <v>33750</v>
      </c>
      <c r="E3501" s="53" t="s">
        <v>33751</v>
      </c>
      <c r="F3501" s="57" t="s">
        <v>33752</v>
      </c>
      <c r="G3501" s="57" t="s">
        <v>33753</v>
      </c>
      <c r="H3501" s="57" t="s">
        <v>33754</v>
      </c>
      <c r="I3501" s="57"/>
    </row>
    <row r="3502" s="51" customFormat="1" ht="15" spans="1:9">
      <c r="A3502" s="53" t="s">
        <v>33755</v>
      </c>
      <c r="B3502" s="53" t="s">
        <v>33756</v>
      </c>
      <c r="C3502" s="53" t="s">
        <v>33757</v>
      </c>
      <c r="D3502" s="57" t="s">
        <v>33758</v>
      </c>
      <c r="E3502" s="53" t="s">
        <v>33759</v>
      </c>
      <c r="F3502" s="57" t="s">
        <v>33760</v>
      </c>
      <c r="G3502" s="57" t="s">
        <v>33761</v>
      </c>
      <c r="H3502" s="53" t="s">
        <v>33762</v>
      </c>
      <c r="I3502" s="57"/>
    </row>
    <row r="3503" s="51" customFormat="1" ht="15" spans="1:9">
      <c r="A3503" s="53" t="s">
        <v>33763</v>
      </c>
      <c r="B3503" s="53" t="s">
        <v>33764</v>
      </c>
      <c r="C3503" s="53" t="s">
        <v>33765</v>
      </c>
      <c r="D3503" s="57" t="s">
        <v>33766</v>
      </c>
      <c r="E3503" s="57" t="s">
        <v>33767</v>
      </c>
      <c r="F3503" s="57" t="s">
        <v>33768</v>
      </c>
      <c r="G3503" s="57" t="s">
        <v>33769</v>
      </c>
      <c r="H3503" s="53" t="s">
        <v>33770</v>
      </c>
      <c r="I3503" s="57"/>
    </row>
    <row r="3504" s="51" customFormat="1" ht="15" spans="1:9">
      <c r="A3504" s="53" t="s">
        <v>33771</v>
      </c>
      <c r="B3504" s="53" t="s">
        <v>33772</v>
      </c>
      <c r="C3504" s="53" t="s">
        <v>33773</v>
      </c>
      <c r="D3504" s="57" t="s">
        <v>33774</v>
      </c>
      <c r="E3504" s="53" t="s">
        <v>33775</v>
      </c>
      <c r="F3504" s="57" t="s">
        <v>33776</v>
      </c>
      <c r="G3504" s="57" t="s">
        <v>33777</v>
      </c>
      <c r="H3504" s="53" t="s">
        <v>33778</v>
      </c>
      <c r="I3504" s="57"/>
    </row>
    <row r="3505" s="51" customFormat="1" ht="15" spans="1:9">
      <c r="A3505" s="53" t="s">
        <v>33779</v>
      </c>
      <c r="B3505" s="53" t="s">
        <v>33780</v>
      </c>
      <c r="C3505" s="53" t="s">
        <v>33781</v>
      </c>
      <c r="D3505" s="57" t="s">
        <v>33782</v>
      </c>
      <c r="E3505" s="53" t="s">
        <v>33783</v>
      </c>
      <c r="F3505" s="57" t="s">
        <v>33784</v>
      </c>
      <c r="G3505" s="57" t="s">
        <v>33785</v>
      </c>
      <c r="H3505" s="53" t="s">
        <v>33786</v>
      </c>
      <c r="I3505" s="57"/>
    </row>
    <row r="3506" s="51" customFormat="1" ht="15" spans="1:9">
      <c r="A3506" s="53" t="s">
        <v>33787</v>
      </c>
      <c r="B3506" s="53" t="s">
        <v>33788</v>
      </c>
      <c r="C3506" s="53" t="s">
        <v>33789</v>
      </c>
      <c r="D3506" s="57" t="s">
        <v>33790</v>
      </c>
      <c r="E3506" s="57" t="s">
        <v>33791</v>
      </c>
      <c r="F3506" s="57" t="s">
        <v>33792</v>
      </c>
      <c r="G3506" s="57" t="s">
        <v>33793</v>
      </c>
      <c r="H3506" s="53" t="s">
        <v>33794</v>
      </c>
      <c r="I3506" s="57"/>
    </row>
    <row r="3507" s="51" customFormat="1" ht="15" spans="1:9">
      <c r="A3507" s="53" t="s">
        <v>33795</v>
      </c>
      <c r="B3507" s="53" t="s">
        <v>33796</v>
      </c>
      <c r="C3507" s="53" t="s">
        <v>33797</v>
      </c>
      <c r="D3507" s="57" t="s">
        <v>33798</v>
      </c>
      <c r="E3507" s="53" t="s">
        <v>33799</v>
      </c>
      <c r="F3507" s="57" t="s">
        <v>33800</v>
      </c>
      <c r="G3507" s="57" t="s">
        <v>33801</v>
      </c>
      <c r="H3507" s="53" t="s">
        <v>33802</v>
      </c>
      <c r="I3507" s="57"/>
    </row>
    <row r="3508" s="51" customFormat="1" ht="15" spans="1:9">
      <c r="A3508" s="53" t="s">
        <v>33803</v>
      </c>
      <c r="B3508" s="53" t="s">
        <v>33804</v>
      </c>
      <c r="C3508" s="57" t="s">
        <v>33805</v>
      </c>
      <c r="D3508" s="57" t="s">
        <v>33806</v>
      </c>
      <c r="E3508" s="53" t="s">
        <v>33807</v>
      </c>
      <c r="F3508" s="57" t="s">
        <v>33808</v>
      </c>
      <c r="G3508" s="57" t="s">
        <v>33809</v>
      </c>
      <c r="H3508" s="53" t="s">
        <v>33810</v>
      </c>
      <c r="I3508" s="57"/>
    </row>
    <row r="3509" s="51" customFormat="1" ht="15" spans="1:9">
      <c r="A3509" s="53" t="s">
        <v>33811</v>
      </c>
      <c r="B3509" s="53" t="s">
        <v>33812</v>
      </c>
      <c r="C3509" s="57" t="s">
        <v>33813</v>
      </c>
      <c r="D3509" s="57" t="s">
        <v>33814</v>
      </c>
      <c r="E3509" s="53" t="s">
        <v>33815</v>
      </c>
      <c r="F3509" s="57" t="s">
        <v>33816</v>
      </c>
      <c r="G3509" s="57" t="s">
        <v>33817</v>
      </c>
      <c r="H3509" s="53" t="s">
        <v>33818</v>
      </c>
      <c r="I3509" s="57"/>
    </row>
    <row r="3510" s="51" customFormat="1" ht="15" spans="1:9">
      <c r="A3510" s="53" t="s">
        <v>33819</v>
      </c>
      <c r="B3510" s="57" t="s">
        <v>33820</v>
      </c>
      <c r="C3510" s="57" t="s">
        <v>33821</v>
      </c>
      <c r="D3510" s="57" t="s">
        <v>33822</v>
      </c>
      <c r="E3510" s="53" t="s">
        <v>33823</v>
      </c>
      <c r="F3510" s="57" t="s">
        <v>33824</v>
      </c>
      <c r="G3510" s="57" t="s">
        <v>33825</v>
      </c>
      <c r="H3510" s="53" t="s">
        <v>33826</v>
      </c>
      <c r="I3510" s="57"/>
    </row>
    <row r="3511" s="51" customFormat="1" ht="15" spans="1:9">
      <c r="A3511" s="53" t="s">
        <v>33827</v>
      </c>
      <c r="B3511" s="57" t="s">
        <v>33828</v>
      </c>
      <c r="C3511" s="57" t="s">
        <v>33829</v>
      </c>
      <c r="D3511" s="57" t="s">
        <v>33830</v>
      </c>
      <c r="E3511" s="57" t="s">
        <v>33831</v>
      </c>
      <c r="F3511" s="57" t="s">
        <v>33832</v>
      </c>
      <c r="G3511" s="57" t="s">
        <v>33833</v>
      </c>
      <c r="H3511" s="53" t="s">
        <v>33834</v>
      </c>
      <c r="I3511" s="57"/>
    </row>
    <row r="3512" s="51" customFormat="1" ht="15" spans="1:9">
      <c r="A3512" s="53" t="s">
        <v>33835</v>
      </c>
      <c r="B3512" s="57" t="s">
        <v>33836</v>
      </c>
      <c r="C3512" s="57" t="s">
        <v>33837</v>
      </c>
      <c r="D3512" s="57" t="s">
        <v>33838</v>
      </c>
      <c r="E3512" s="57" t="s">
        <v>33839</v>
      </c>
      <c r="F3512" s="57" t="s">
        <v>33840</v>
      </c>
      <c r="G3512" s="57" t="s">
        <v>33841</v>
      </c>
      <c r="H3512" s="53" t="s">
        <v>33842</v>
      </c>
      <c r="I3512" s="57"/>
    </row>
    <row r="3513" s="51" customFormat="1" ht="15" spans="1:9">
      <c r="A3513" s="53" t="s">
        <v>33843</v>
      </c>
      <c r="B3513" s="57" t="s">
        <v>33844</v>
      </c>
      <c r="C3513" s="57" t="s">
        <v>33845</v>
      </c>
      <c r="D3513" s="53" t="s">
        <v>33846</v>
      </c>
      <c r="E3513" s="53" t="s">
        <v>33847</v>
      </c>
      <c r="F3513" s="57" t="s">
        <v>33848</v>
      </c>
      <c r="G3513" s="57" t="s">
        <v>33849</v>
      </c>
      <c r="H3513" s="53" t="s">
        <v>33850</v>
      </c>
      <c r="I3513" s="57"/>
    </row>
    <row r="3514" s="51" customFormat="1" ht="15" spans="1:9">
      <c r="A3514" s="53" t="s">
        <v>33851</v>
      </c>
      <c r="B3514" s="57" t="s">
        <v>33852</v>
      </c>
      <c r="C3514" s="57" t="s">
        <v>33853</v>
      </c>
      <c r="D3514" s="53" t="s">
        <v>33854</v>
      </c>
      <c r="E3514" s="53" t="s">
        <v>33855</v>
      </c>
      <c r="F3514" s="57" t="s">
        <v>33856</v>
      </c>
      <c r="G3514" s="57" t="s">
        <v>33857</v>
      </c>
      <c r="H3514" s="53" t="s">
        <v>33858</v>
      </c>
      <c r="I3514" s="57"/>
    </row>
    <row r="3515" s="51" customFormat="1" ht="15" spans="1:9">
      <c r="A3515" s="53" t="s">
        <v>33859</v>
      </c>
      <c r="B3515" s="57" t="s">
        <v>33860</v>
      </c>
      <c r="C3515" s="57" t="s">
        <v>33861</v>
      </c>
      <c r="D3515" s="53" t="s">
        <v>33862</v>
      </c>
      <c r="E3515" s="53" t="s">
        <v>33863</v>
      </c>
      <c r="F3515" s="57" t="s">
        <v>33864</v>
      </c>
      <c r="G3515" s="57" t="s">
        <v>33865</v>
      </c>
      <c r="H3515" s="53" t="s">
        <v>33866</v>
      </c>
      <c r="I3515" s="57"/>
    </row>
    <row r="3516" s="51" customFormat="1" ht="15" spans="1:9">
      <c r="A3516" s="53" t="s">
        <v>33867</v>
      </c>
      <c r="B3516" s="57" t="s">
        <v>33868</v>
      </c>
      <c r="C3516" s="57" t="s">
        <v>33869</v>
      </c>
      <c r="D3516" s="57" t="s">
        <v>33870</v>
      </c>
      <c r="E3516" s="53" t="s">
        <v>33871</v>
      </c>
      <c r="F3516" s="57" t="s">
        <v>33872</v>
      </c>
      <c r="G3516" s="57" t="s">
        <v>33873</v>
      </c>
      <c r="H3516" s="53" t="s">
        <v>33874</v>
      </c>
      <c r="I3516" s="57"/>
    </row>
    <row r="3517" s="51" customFormat="1" ht="15" spans="1:9">
      <c r="A3517" s="53" t="s">
        <v>33875</v>
      </c>
      <c r="B3517" s="57" t="s">
        <v>33876</v>
      </c>
      <c r="C3517" s="57" t="s">
        <v>33877</v>
      </c>
      <c r="D3517" s="53" t="s">
        <v>33878</v>
      </c>
      <c r="E3517" s="53" t="s">
        <v>33879</v>
      </c>
      <c r="F3517" s="57" t="s">
        <v>33880</v>
      </c>
      <c r="G3517" s="57" t="s">
        <v>33881</v>
      </c>
      <c r="H3517" s="53" t="s">
        <v>33882</v>
      </c>
      <c r="I3517" s="57"/>
    </row>
    <row r="3518" s="51" customFormat="1" ht="15" spans="1:9">
      <c r="A3518" s="53" t="s">
        <v>33883</v>
      </c>
      <c r="B3518" s="57" t="s">
        <v>33884</v>
      </c>
      <c r="C3518" s="57" t="s">
        <v>33885</v>
      </c>
      <c r="D3518" s="53" t="s">
        <v>33886</v>
      </c>
      <c r="E3518" s="53" t="s">
        <v>33887</v>
      </c>
      <c r="F3518" s="57" t="s">
        <v>33888</v>
      </c>
      <c r="G3518" s="57" t="s">
        <v>33889</v>
      </c>
      <c r="H3518" s="53" t="s">
        <v>33890</v>
      </c>
      <c r="I3518" s="57"/>
    </row>
    <row r="3519" s="51" customFormat="1" ht="15" spans="1:9">
      <c r="A3519" s="53" t="s">
        <v>33891</v>
      </c>
      <c r="B3519" s="57" t="s">
        <v>33892</v>
      </c>
      <c r="C3519" s="57" t="s">
        <v>33893</v>
      </c>
      <c r="D3519" s="53" t="s">
        <v>33894</v>
      </c>
      <c r="E3519" s="53" t="s">
        <v>33895</v>
      </c>
      <c r="F3519" s="57" t="s">
        <v>33896</v>
      </c>
      <c r="G3519" s="57" t="s">
        <v>33897</v>
      </c>
      <c r="H3519" s="53" t="s">
        <v>33898</v>
      </c>
      <c r="I3519" s="57"/>
    </row>
    <row r="3520" s="51" customFormat="1" ht="15" spans="1:9">
      <c r="A3520" s="53" t="s">
        <v>33899</v>
      </c>
      <c r="B3520" s="57" t="s">
        <v>33900</v>
      </c>
      <c r="C3520" s="57" t="s">
        <v>33901</v>
      </c>
      <c r="D3520" s="53" t="s">
        <v>33902</v>
      </c>
      <c r="E3520" s="53" t="s">
        <v>33903</v>
      </c>
      <c r="F3520" s="57" t="s">
        <v>33904</v>
      </c>
      <c r="G3520" s="57" t="s">
        <v>33905</v>
      </c>
      <c r="H3520" s="53" t="s">
        <v>33906</v>
      </c>
      <c r="I3520" s="57"/>
    </row>
    <row r="3521" s="51" customFormat="1" ht="15" spans="1:9">
      <c r="A3521" s="53" t="s">
        <v>33907</v>
      </c>
      <c r="B3521" s="57" t="s">
        <v>33908</v>
      </c>
      <c r="C3521" s="57" t="s">
        <v>33909</v>
      </c>
      <c r="D3521" s="53" t="s">
        <v>33910</v>
      </c>
      <c r="E3521" s="57" t="s">
        <v>33911</v>
      </c>
      <c r="F3521" s="57" t="s">
        <v>33912</v>
      </c>
      <c r="G3521" s="57" t="s">
        <v>33913</v>
      </c>
      <c r="H3521" s="53" t="s">
        <v>33914</v>
      </c>
      <c r="I3521" s="57"/>
    </row>
    <row r="3522" s="51" customFormat="1" ht="15" spans="1:9">
      <c r="A3522" s="53" t="s">
        <v>33915</v>
      </c>
      <c r="B3522" s="57" t="s">
        <v>33916</v>
      </c>
      <c r="C3522" s="57" t="s">
        <v>33917</v>
      </c>
      <c r="D3522" s="53" t="s">
        <v>33918</v>
      </c>
      <c r="E3522" s="53" t="s">
        <v>33919</v>
      </c>
      <c r="F3522" s="57" t="s">
        <v>33920</v>
      </c>
      <c r="G3522" s="57" t="s">
        <v>33921</v>
      </c>
      <c r="H3522" s="53" t="s">
        <v>33922</v>
      </c>
      <c r="I3522" s="57"/>
    </row>
    <row r="3523" s="51" customFormat="1" ht="15" spans="1:9">
      <c r="A3523" s="53" t="s">
        <v>33923</v>
      </c>
      <c r="B3523" s="57" t="s">
        <v>33924</v>
      </c>
      <c r="C3523" s="57" t="s">
        <v>33925</v>
      </c>
      <c r="D3523" s="53" t="s">
        <v>33926</v>
      </c>
      <c r="E3523" s="53" t="s">
        <v>33927</v>
      </c>
      <c r="F3523" s="57" t="s">
        <v>33928</v>
      </c>
      <c r="G3523" s="57" t="s">
        <v>33929</v>
      </c>
      <c r="H3523" s="57" t="s">
        <v>33930</v>
      </c>
      <c r="I3523" s="57"/>
    </row>
    <row r="3524" s="51" customFormat="1" ht="16.5" spans="1:9">
      <c r="A3524" s="41" t="s">
        <v>912</v>
      </c>
      <c r="B3524" s="41"/>
      <c r="C3524" s="41"/>
      <c r="D3524" s="36" t="s">
        <v>33931</v>
      </c>
      <c r="E3524" s="36" t="s">
        <v>33932</v>
      </c>
      <c r="F3524" s="36" t="s">
        <v>33933</v>
      </c>
      <c r="G3524" s="36" t="s">
        <v>33934</v>
      </c>
      <c r="H3524" s="36" t="s">
        <v>33935</v>
      </c>
      <c r="I3524" s="57"/>
    </row>
    <row r="3525" s="51" customFormat="1" ht="16.5" spans="1:9">
      <c r="A3525" s="62"/>
      <c r="B3525" s="62"/>
      <c r="C3525" s="57"/>
      <c r="D3525" s="57"/>
      <c r="E3525" s="57"/>
      <c r="F3525" s="57"/>
      <c r="G3525" s="57"/>
      <c r="H3525" s="57"/>
      <c r="I3525" s="57"/>
    </row>
    <row r="3526" s="51" customFormat="1" ht="16.5" spans="1:9">
      <c r="A3526" s="40" t="s">
        <v>33936</v>
      </c>
      <c r="B3526" s="40"/>
      <c r="C3526" s="53"/>
      <c r="D3526" s="53"/>
      <c r="E3526" s="53"/>
      <c r="F3526" s="53"/>
      <c r="G3526" s="53"/>
      <c r="H3526" s="53"/>
      <c r="I3526" s="57"/>
    </row>
    <row r="3527" s="51" customFormat="1" ht="15" spans="1:9">
      <c r="A3527" s="53" t="s">
        <v>33937</v>
      </c>
      <c r="B3527" s="53" t="s">
        <v>33938</v>
      </c>
      <c r="C3527" s="53" t="s">
        <v>33939</v>
      </c>
      <c r="D3527" s="57" t="s">
        <v>33940</v>
      </c>
      <c r="E3527" s="57" t="s">
        <v>33941</v>
      </c>
      <c r="F3527" s="57" t="s">
        <v>33942</v>
      </c>
      <c r="G3527" s="57" t="s">
        <v>33943</v>
      </c>
      <c r="H3527" s="57" t="s">
        <v>33944</v>
      </c>
      <c r="I3527" s="57"/>
    </row>
    <row r="3528" s="51" customFormat="1" ht="15" spans="1:9">
      <c r="A3528" s="53" t="s">
        <v>33945</v>
      </c>
      <c r="B3528" s="53" t="s">
        <v>33946</v>
      </c>
      <c r="C3528" s="53" t="s">
        <v>33947</v>
      </c>
      <c r="D3528" s="57" t="s">
        <v>33948</v>
      </c>
      <c r="E3528" s="53" t="s">
        <v>33949</v>
      </c>
      <c r="F3528" s="57" t="s">
        <v>33950</v>
      </c>
      <c r="G3528" s="57" t="s">
        <v>33951</v>
      </c>
      <c r="H3528" s="57" t="s">
        <v>33952</v>
      </c>
      <c r="I3528" s="57"/>
    </row>
    <row r="3529" s="51" customFormat="1" ht="15" spans="1:9">
      <c r="A3529" s="53" t="s">
        <v>33953</v>
      </c>
      <c r="B3529" s="53" t="s">
        <v>33954</v>
      </c>
      <c r="C3529" s="53" t="s">
        <v>33955</v>
      </c>
      <c r="D3529" s="57" t="s">
        <v>33956</v>
      </c>
      <c r="E3529" s="53" t="s">
        <v>33957</v>
      </c>
      <c r="F3529" s="57" t="s">
        <v>33958</v>
      </c>
      <c r="G3529" s="53" t="s">
        <v>33959</v>
      </c>
      <c r="H3529" s="57" t="s">
        <v>33960</v>
      </c>
      <c r="I3529" s="57"/>
    </row>
    <row r="3530" s="51" customFormat="1" ht="15" spans="1:9">
      <c r="A3530" s="53" t="s">
        <v>33961</v>
      </c>
      <c r="B3530" s="53" t="s">
        <v>33962</v>
      </c>
      <c r="C3530" s="53" t="s">
        <v>33963</v>
      </c>
      <c r="D3530" s="57" t="s">
        <v>33964</v>
      </c>
      <c r="E3530" s="53" t="s">
        <v>33965</v>
      </c>
      <c r="F3530" s="53" t="s">
        <v>33966</v>
      </c>
      <c r="G3530" s="53" t="s">
        <v>33967</v>
      </c>
      <c r="H3530" s="57" t="s">
        <v>33968</v>
      </c>
      <c r="I3530" s="57"/>
    </row>
    <row r="3531" s="51" customFormat="1" ht="15" spans="1:9">
      <c r="A3531" s="53" t="s">
        <v>33969</v>
      </c>
      <c r="B3531" s="53" t="s">
        <v>33970</v>
      </c>
      <c r="C3531" s="53" t="s">
        <v>33971</v>
      </c>
      <c r="D3531" s="57" t="s">
        <v>33972</v>
      </c>
      <c r="E3531" s="57" t="s">
        <v>33973</v>
      </c>
      <c r="F3531" s="53" t="s">
        <v>33974</v>
      </c>
      <c r="G3531" s="53" t="s">
        <v>33975</v>
      </c>
      <c r="H3531" s="57" t="s">
        <v>33976</v>
      </c>
      <c r="I3531" s="57"/>
    </row>
    <row r="3532" s="51" customFormat="1" ht="15" spans="1:9">
      <c r="A3532" s="53" t="s">
        <v>33977</v>
      </c>
      <c r="B3532" s="53" t="s">
        <v>33978</v>
      </c>
      <c r="C3532" s="53" t="s">
        <v>33979</v>
      </c>
      <c r="D3532" s="57" t="s">
        <v>33980</v>
      </c>
      <c r="E3532" s="53" t="s">
        <v>33981</v>
      </c>
      <c r="F3532" s="57" t="s">
        <v>33982</v>
      </c>
      <c r="G3532" s="53" t="s">
        <v>33983</v>
      </c>
      <c r="H3532" s="57" t="s">
        <v>33984</v>
      </c>
      <c r="I3532" s="57"/>
    </row>
    <row r="3533" s="51" customFormat="1" ht="15" spans="1:9">
      <c r="A3533" s="53" t="s">
        <v>33985</v>
      </c>
      <c r="B3533" s="53" t="s">
        <v>33986</v>
      </c>
      <c r="C3533" s="53" t="s">
        <v>33987</v>
      </c>
      <c r="D3533" s="57" t="s">
        <v>33988</v>
      </c>
      <c r="E3533" s="57" t="s">
        <v>33989</v>
      </c>
      <c r="F3533" s="53" t="s">
        <v>33990</v>
      </c>
      <c r="G3533" s="53" t="s">
        <v>33991</v>
      </c>
      <c r="H3533" s="57" t="s">
        <v>33992</v>
      </c>
      <c r="I3533" s="57"/>
    </row>
    <row r="3534" s="51" customFormat="1" ht="15" spans="1:9">
      <c r="A3534" s="53" t="s">
        <v>33993</v>
      </c>
      <c r="B3534" s="53" t="s">
        <v>33994</v>
      </c>
      <c r="C3534" s="53" t="s">
        <v>33995</v>
      </c>
      <c r="D3534" s="57" t="s">
        <v>33996</v>
      </c>
      <c r="E3534" s="53" t="s">
        <v>33997</v>
      </c>
      <c r="F3534" s="53" t="s">
        <v>33998</v>
      </c>
      <c r="G3534" s="53" t="s">
        <v>33999</v>
      </c>
      <c r="H3534" s="57" t="s">
        <v>34000</v>
      </c>
      <c r="I3534" s="57"/>
    </row>
    <row r="3535" s="51" customFormat="1" ht="15" spans="1:9">
      <c r="A3535" s="53" t="s">
        <v>34001</v>
      </c>
      <c r="B3535" s="53" t="s">
        <v>34002</v>
      </c>
      <c r="C3535" s="53" t="s">
        <v>34003</v>
      </c>
      <c r="D3535" s="57" t="s">
        <v>34004</v>
      </c>
      <c r="E3535" s="53" t="s">
        <v>34005</v>
      </c>
      <c r="F3535" s="53" t="s">
        <v>34006</v>
      </c>
      <c r="G3535" s="53" t="s">
        <v>34007</v>
      </c>
      <c r="H3535" s="57" t="s">
        <v>34008</v>
      </c>
      <c r="I3535" s="57"/>
    </row>
    <row r="3536" s="51" customFormat="1" ht="15" spans="1:9">
      <c r="A3536" s="53" t="s">
        <v>34009</v>
      </c>
      <c r="B3536" s="53" t="s">
        <v>34010</v>
      </c>
      <c r="C3536" s="53" t="s">
        <v>34011</v>
      </c>
      <c r="D3536" s="57" t="s">
        <v>34012</v>
      </c>
      <c r="E3536" s="53" t="s">
        <v>34013</v>
      </c>
      <c r="F3536" s="53" t="s">
        <v>34014</v>
      </c>
      <c r="G3536" s="53" t="s">
        <v>34015</v>
      </c>
      <c r="H3536" s="57" t="s">
        <v>34016</v>
      </c>
      <c r="I3536" s="57"/>
    </row>
    <row r="3537" s="51" customFormat="1" ht="15" spans="1:9">
      <c r="A3537" s="53" t="s">
        <v>34017</v>
      </c>
      <c r="B3537" s="53" t="s">
        <v>34018</v>
      </c>
      <c r="C3537" s="53" t="s">
        <v>34019</v>
      </c>
      <c r="D3537" s="57" t="s">
        <v>34020</v>
      </c>
      <c r="E3537" s="53" t="s">
        <v>34021</v>
      </c>
      <c r="F3537" s="53" t="s">
        <v>34022</v>
      </c>
      <c r="G3537" s="53" t="s">
        <v>34023</v>
      </c>
      <c r="H3537" s="57" t="s">
        <v>34024</v>
      </c>
      <c r="I3537" s="57"/>
    </row>
    <row r="3538" s="51" customFormat="1" ht="15" spans="1:9">
      <c r="A3538" s="53" t="s">
        <v>34025</v>
      </c>
      <c r="B3538" s="53" t="s">
        <v>34026</v>
      </c>
      <c r="C3538" s="53" t="s">
        <v>34027</v>
      </c>
      <c r="D3538" s="57" t="s">
        <v>34028</v>
      </c>
      <c r="E3538" s="53" t="s">
        <v>34029</v>
      </c>
      <c r="F3538" s="53" t="s">
        <v>34030</v>
      </c>
      <c r="G3538" s="53" t="s">
        <v>34031</v>
      </c>
      <c r="H3538" s="57" t="s">
        <v>34032</v>
      </c>
      <c r="I3538" s="57"/>
    </row>
    <row r="3539" s="51" customFormat="1" ht="15" spans="1:9">
      <c r="A3539" s="53" t="s">
        <v>34033</v>
      </c>
      <c r="B3539" s="53" t="s">
        <v>34034</v>
      </c>
      <c r="C3539" s="53" t="s">
        <v>34035</v>
      </c>
      <c r="D3539" s="57" t="s">
        <v>34036</v>
      </c>
      <c r="E3539" s="53" t="s">
        <v>34037</v>
      </c>
      <c r="F3539" s="53" t="s">
        <v>34038</v>
      </c>
      <c r="G3539" s="53" t="s">
        <v>34039</v>
      </c>
      <c r="H3539" s="57" t="s">
        <v>34040</v>
      </c>
      <c r="I3539" s="57"/>
    </row>
    <row r="3540" s="51" customFormat="1" ht="15" spans="1:9">
      <c r="A3540" s="53" t="s">
        <v>34041</v>
      </c>
      <c r="B3540" s="53" t="s">
        <v>34042</v>
      </c>
      <c r="C3540" s="53" t="s">
        <v>34043</v>
      </c>
      <c r="D3540" s="57" t="s">
        <v>34044</v>
      </c>
      <c r="E3540" s="53" t="s">
        <v>34045</v>
      </c>
      <c r="F3540" s="53" t="s">
        <v>34046</v>
      </c>
      <c r="G3540" s="53" t="s">
        <v>34047</v>
      </c>
      <c r="H3540" s="57" t="s">
        <v>34048</v>
      </c>
      <c r="I3540" s="57"/>
    </row>
    <row r="3541" s="51" customFormat="1" ht="15" spans="1:9">
      <c r="A3541" s="53" t="s">
        <v>34049</v>
      </c>
      <c r="B3541" s="53" t="s">
        <v>34050</v>
      </c>
      <c r="C3541" s="53" t="s">
        <v>34051</v>
      </c>
      <c r="D3541" s="57" t="s">
        <v>34052</v>
      </c>
      <c r="E3541" s="57" t="s">
        <v>34053</v>
      </c>
      <c r="F3541" s="57" t="s">
        <v>34054</v>
      </c>
      <c r="G3541" s="53" t="s">
        <v>34055</v>
      </c>
      <c r="H3541" s="57" t="s">
        <v>34056</v>
      </c>
      <c r="I3541" s="57"/>
    </row>
    <row r="3542" s="51" customFormat="1" ht="15" spans="1:9">
      <c r="A3542" s="53" t="s">
        <v>34057</v>
      </c>
      <c r="B3542" s="53" t="s">
        <v>34058</v>
      </c>
      <c r="C3542" s="53" t="s">
        <v>34059</v>
      </c>
      <c r="D3542" s="57" t="s">
        <v>34060</v>
      </c>
      <c r="E3542" s="57" t="s">
        <v>34061</v>
      </c>
      <c r="F3542" s="57" t="s">
        <v>34062</v>
      </c>
      <c r="G3542" s="53" t="s">
        <v>34063</v>
      </c>
      <c r="H3542" s="57" t="s">
        <v>34064</v>
      </c>
      <c r="I3542" s="57"/>
    </row>
    <row r="3543" s="51" customFormat="1" ht="15" spans="1:9">
      <c r="A3543" s="53" t="s">
        <v>34065</v>
      </c>
      <c r="B3543" s="53" t="s">
        <v>34066</v>
      </c>
      <c r="C3543" s="53" t="s">
        <v>34067</v>
      </c>
      <c r="D3543" s="57" t="s">
        <v>34068</v>
      </c>
      <c r="E3543" s="57" t="s">
        <v>34069</v>
      </c>
      <c r="F3543" s="57" t="s">
        <v>34070</v>
      </c>
      <c r="G3543" s="53" t="s">
        <v>34071</v>
      </c>
      <c r="H3543" s="57" t="s">
        <v>34072</v>
      </c>
      <c r="I3543" s="57"/>
    </row>
    <row r="3544" s="51" customFormat="1" ht="15" spans="1:9">
      <c r="A3544" s="53" t="s">
        <v>34073</v>
      </c>
      <c r="B3544" s="53" t="s">
        <v>34074</v>
      </c>
      <c r="C3544" s="53" t="s">
        <v>34075</v>
      </c>
      <c r="D3544" s="57" t="s">
        <v>34076</v>
      </c>
      <c r="E3544" s="53" t="s">
        <v>34077</v>
      </c>
      <c r="F3544" s="57" t="s">
        <v>34078</v>
      </c>
      <c r="G3544" s="57" t="s">
        <v>34079</v>
      </c>
      <c r="H3544" s="57" t="s">
        <v>34080</v>
      </c>
      <c r="I3544" s="57"/>
    </row>
    <row r="3545" s="51" customFormat="1" ht="15" spans="1:9">
      <c r="A3545" s="53" t="s">
        <v>34081</v>
      </c>
      <c r="B3545" s="53" t="s">
        <v>34082</v>
      </c>
      <c r="C3545" s="53" t="s">
        <v>34083</v>
      </c>
      <c r="D3545" s="57" t="s">
        <v>34084</v>
      </c>
      <c r="E3545" s="53" t="s">
        <v>34085</v>
      </c>
      <c r="F3545" s="57" t="s">
        <v>34086</v>
      </c>
      <c r="G3545" s="57" t="s">
        <v>34087</v>
      </c>
      <c r="H3545" s="53" t="s">
        <v>34088</v>
      </c>
      <c r="I3545" s="57"/>
    </row>
    <row r="3546" s="51" customFormat="1" ht="15" spans="1:9">
      <c r="A3546" s="53" t="s">
        <v>34089</v>
      </c>
      <c r="B3546" s="53" t="s">
        <v>34090</v>
      </c>
      <c r="C3546" s="53" t="s">
        <v>34091</v>
      </c>
      <c r="D3546" s="57" t="s">
        <v>34092</v>
      </c>
      <c r="E3546" s="57" t="s">
        <v>34093</v>
      </c>
      <c r="F3546" s="57" t="s">
        <v>34094</v>
      </c>
      <c r="G3546" s="57" t="s">
        <v>34095</v>
      </c>
      <c r="H3546" s="53" t="s">
        <v>34096</v>
      </c>
      <c r="I3546" s="57"/>
    </row>
    <row r="3547" s="51" customFormat="1" ht="15" spans="1:9">
      <c r="A3547" s="53" t="s">
        <v>34097</v>
      </c>
      <c r="B3547" s="53" t="s">
        <v>34098</v>
      </c>
      <c r="C3547" s="53" t="s">
        <v>34099</v>
      </c>
      <c r="D3547" s="57" t="s">
        <v>34100</v>
      </c>
      <c r="E3547" s="53" t="s">
        <v>34101</v>
      </c>
      <c r="F3547" s="57" t="s">
        <v>34102</v>
      </c>
      <c r="G3547" s="57" t="s">
        <v>34103</v>
      </c>
      <c r="H3547" s="53" t="s">
        <v>34104</v>
      </c>
      <c r="I3547" s="57"/>
    </row>
    <row r="3548" s="51" customFormat="1" ht="15" spans="1:9">
      <c r="A3548" s="53" t="s">
        <v>34105</v>
      </c>
      <c r="B3548" s="53" t="s">
        <v>34106</v>
      </c>
      <c r="C3548" s="53" t="s">
        <v>34107</v>
      </c>
      <c r="D3548" s="57" t="s">
        <v>34108</v>
      </c>
      <c r="E3548" s="53" t="s">
        <v>34109</v>
      </c>
      <c r="F3548" s="57" t="s">
        <v>34110</v>
      </c>
      <c r="G3548" s="57" t="s">
        <v>34111</v>
      </c>
      <c r="H3548" s="53" t="s">
        <v>34112</v>
      </c>
      <c r="I3548" s="57"/>
    </row>
    <row r="3549" s="51" customFormat="1" ht="15" spans="1:13">
      <c r="A3549" s="53" t="s">
        <v>34113</v>
      </c>
      <c r="B3549" s="53" t="s">
        <v>34114</v>
      </c>
      <c r="C3549" s="53" t="s">
        <v>34115</v>
      </c>
      <c r="D3549" s="57" t="s">
        <v>34116</v>
      </c>
      <c r="E3549" s="57" t="s">
        <v>34117</v>
      </c>
      <c r="F3549" s="57" t="s">
        <v>34118</v>
      </c>
      <c r="G3549" s="57" t="s">
        <v>34119</v>
      </c>
      <c r="H3549" s="53" t="s">
        <v>34120</v>
      </c>
      <c r="I3549" s="57"/>
      <c r="M3549" s="57"/>
    </row>
    <row r="3550" s="51" customFormat="1" ht="15" spans="1:13">
      <c r="A3550" s="53" t="s">
        <v>34121</v>
      </c>
      <c r="B3550" s="53" t="s">
        <v>34122</v>
      </c>
      <c r="C3550" s="53" t="s">
        <v>34123</v>
      </c>
      <c r="D3550" s="57" t="s">
        <v>34124</v>
      </c>
      <c r="E3550" s="53" t="s">
        <v>34125</v>
      </c>
      <c r="F3550" s="57" t="s">
        <v>34126</v>
      </c>
      <c r="G3550" s="57" t="s">
        <v>34127</v>
      </c>
      <c r="H3550" s="53" t="s">
        <v>34128</v>
      </c>
      <c r="I3550" s="57"/>
      <c r="M3550" s="57"/>
    </row>
    <row r="3551" s="51" customFormat="1" ht="15" spans="1:13">
      <c r="A3551" s="53" t="s">
        <v>34129</v>
      </c>
      <c r="B3551" s="53" t="s">
        <v>34130</v>
      </c>
      <c r="C3551" s="57" t="s">
        <v>34131</v>
      </c>
      <c r="D3551" s="57" t="s">
        <v>34132</v>
      </c>
      <c r="E3551" s="53" t="s">
        <v>34133</v>
      </c>
      <c r="F3551" s="57" t="s">
        <v>34134</v>
      </c>
      <c r="G3551" s="57" t="s">
        <v>34135</v>
      </c>
      <c r="H3551" s="53" t="s">
        <v>34136</v>
      </c>
      <c r="I3551" s="57"/>
      <c r="M3551" s="57"/>
    </row>
    <row r="3552" s="51" customFormat="1" ht="15" spans="1:16">
      <c r="A3552" s="53" t="s">
        <v>34137</v>
      </c>
      <c r="B3552" s="53" t="s">
        <v>34138</v>
      </c>
      <c r="C3552" s="57" t="s">
        <v>34139</v>
      </c>
      <c r="D3552" s="57" t="s">
        <v>34140</v>
      </c>
      <c r="E3552" s="53" t="s">
        <v>34141</v>
      </c>
      <c r="F3552" s="57" t="s">
        <v>34142</v>
      </c>
      <c r="G3552" s="57" t="s">
        <v>34143</v>
      </c>
      <c r="H3552" s="53" t="s">
        <v>34144</v>
      </c>
      <c r="I3552" s="57"/>
      <c r="K3552" s="57"/>
      <c r="M3552" s="57"/>
      <c r="N3552" s="57"/>
      <c r="O3552" s="57"/>
      <c r="P3552" s="57"/>
    </row>
    <row r="3553" s="51" customFormat="1" ht="15" spans="1:16">
      <c r="A3553" s="53" t="s">
        <v>34145</v>
      </c>
      <c r="B3553" s="57" t="s">
        <v>34146</v>
      </c>
      <c r="C3553" s="57" t="s">
        <v>34147</v>
      </c>
      <c r="D3553" s="57" t="s">
        <v>34148</v>
      </c>
      <c r="E3553" s="53" t="s">
        <v>34149</v>
      </c>
      <c r="F3553" s="57" t="s">
        <v>34150</v>
      </c>
      <c r="G3553" s="57" t="s">
        <v>34151</v>
      </c>
      <c r="H3553" s="53" t="s">
        <v>34152</v>
      </c>
      <c r="I3553" s="57"/>
      <c r="K3553" s="57"/>
      <c r="M3553" s="57"/>
      <c r="N3553" s="57"/>
      <c r="O3553" s="57"/>
      <c r="P3553" s="57"/>
    </row>
    <row r="3554" s="51" customFormat="1" ht="15" spans="1:16">
      <c r="A3554" s="53" t="s">
        <v>34153</v>
      </c>
      <c r="B3554" s="57" t="s">
        <v>34154</v>
      </c>
      <c r="C3554" s="57" t="s">
        <v>34155</v>
      </c>
      <c r="D3554" s="57" t="s">
        <v>34156</v>
      </c>
      <c r="E3554" s="57" t="s">
        <v>34157</v>
      </c>
      <c r="F3554" s="57" t="s">
        <v>34158</v>
      </c>
      <c r="G3554" s="57" t="s">
        <v>34159</v>
      </c>
      <c r="H3554" s="53" t="s">
        <v>34160</v>
      </c>
      <c r="I3554" s="57"/>
      <c r="K3554" s="57"/>
      <c r="M3554" s="57"/>
      <c r="N3554" s="57"/>
      <c r="O3554" s="57"/>
      <c r="P3554" s="57"/>
    </row>
    <row r="3555" s="51" customFormat="1" ht="15" spans="1:16">
      <c r="A3555" s="53" t="s">
        <v>34161</v>
      </c>
      <c r="B3555" s="57" t="s">
        <v>34162</v>
      </c>
      <c r="C3555" s="57" t="s">
        <v>34163</v>
      </c>
      <c r="D3555" s="57" t="s">
        <v>34164</v>
      </c>
      <c r="E3555" s="57" t="s">
        <v>34165</v>
      </c>
      <c r="F3555" s="57" t="s">
        <v>34166</v>
      </c>
      <c r="G3555" s="57" t="s">
        <v>34167</v>
      </c>
      <c r="H3555" s="53" t="s">
        <v>34168</v>
      </c>
      <c r="I3555" s="57"/>
      <c r="K3555" s="57"/>
      <c r="M3555" s="57"/>
      <c r="N3555" s="57"/>
      <c r="O3555" s="57"/>
      <c r="P3555" s="57"/>
    </row>
    <row r="3556" s="51" customFormat="1" ht="15" spans="1:16">
      <c r="A3556" s="53" t="s">
        <v>34169</v>
      </c>
      <c r="B3556" s="57" t="s">
        <v>34170</v>
      </c>
      <c r="C3556" s="57" t="s">
        <v>34171</v>
      </c>
      <c r="D3556" s="53" t="s">
        <v>34172</v>
      </c>
      <c r="E3556" s="53" t="s">
        <v>34173</v>
      </c>
      <c r="F3556" s="57" t="s">
        <v>34174</v>
      </c>
      <c r="G3556" s="57" t="s">
        <v>34175</v>
      </c>
      <c r="H3556" s="53" t="s">
        <v>34176</v>
      </c>
      <c r="I3556" s="57"/>
      <c r="K3556" s="57"/>
      <c r="M3556" s="57"/>
      <c r="N3556" s="57"/>
      <c r="O3556" s="57"/>
      <c r="P3556" s="57"/>
    </row>
    <row r="3557" s="51" customFormat="1" ht="15" spans="1:16">
      <c r="A3557" s="53" t="s">
        <v>34177</v>
      </c>
      <c r="B3557" s="57" t="s">
        <v>34178</v>
      </c>
      <c r="C3557" s="57" t="s">
        <v>34179</v>
      </c>
      <c r="D3557" s="53" t="s">
        <v>34180</v>
      </c>
      <c r="E3557" s="53" t="s">
        <v>34181</v>
      </c>
      <c r="F3557" s="57" t="s">
        <v>34182</v>
      </c>
      <c r="G3557" s="57" t="s">
        <v>34183</v>
      </c>
      <c r="H3557" s="53" t="s">
        <v>34184</v>
      </c>
      <c r="I3557" s="57"/>
      <c r="K3557" s="57"/>
      <c r="M3557" s="57"/>
      <c r="N3557" s="57"/>
      <c r="O3557" s="57"/>
      <c r="P3557" s="57"/>
    </row>
    <row r="3558" s="51" customFormat="1" ht="15" spans="1:16">
      <c r="A3558" s="53" t="s">
        <v>34185</v>
      </c>
      <c r="B3558" s="57" t="s">
        <v>34186</v>
      </c>
      <c r="C3558" s="57" t="s">
        <v>34187</v>
      </c>
      <c r="D3558" s="53" t="s">
        <v>34188</v>
      </c>
      <c r="E3558" s="53" t="s">
        <v>34189</v>
      </c>
      <c r="F3558" s="57" t="s">
        <v>34190</v>
      </c>
      <c r="G3558" s="57" t="s">
        <v>34191</v>
      </c>
      <c r="H3558" s="53" t="s">
        <v>34192</v>
      </c>
      <c r="I3558" s="57"/>
      <c r="K3558" s="57"/>
      <c r="M3558" s="57"/>
      <c r="N3558" s="57"/>
      <c r="O3558" s="57"/>
      <c r="P3558" s="57"/>
    </row>
    <row r="3559" s="51" customFormat="1" ht="15" spans="1:16">
      <c r="A3559" s="53" t="s">
        <v>34193</v>
      </c>
      <c r="B3559" s="57" t="s">
        <v>34194</v>
      </c>
      <c r="C3559" s="57" t="s">
        <v>34195</v>
      </c>
      <c r="D3559" s="57" t="s">
        <v>34196</v>
      </c>
      <c r="E3559" s="53" t="s">
        <v>34197</v>
      </c>
      <c r="F3559" s="57" t="s">
        <v>34198</v>
      </c>
      <c r="G3559" s="57" t="s">
        <v>34199</v>
      </c>
      <c r="H3559" s="53" t="s">
        <v>34200</v>
      </c>
      <c r="I3559" s="57"/>
      <c r="K3559" s="57"/>
      <c r="M3559" s="57"/>
      <c r="N3559" s="57"/>
      <c r="O3559" s="57"/>
      <c r="P3559" s="57"/>
    </row>
    <row r="3560" s="51" customFormat="1" ht="15" spans="1:16">
      <c r="A3560" s="53" t="s">
        <v>34201</v>
      </c>
      <c r="B3560" s="57" t="s">
        <v>34202</v>
      </c>
      <c r="C3560" s="57" t="s">
        <v>34203</v>
      </c>
      <c r="D3560" s="53" t="s">
        <v>34204</v>
      </c>
      <c r="E3560" s="53" t="s">
        <v>34205</v>
      </c>
      <c r="F3560" s="57" t="s">
        <v>34206</v>
      </c>
      <c r="G3560" s="57" t="s">
        <v>34207</v>
      </c>
      <c r="H3560" s="53" t="s">
        <v>34208</v>
      </c>
      <c r="I3560" s="57"/>
      <c r="K3560" s="57"/>
      <c r="M3560" s="57"/>
      <c r="N3560" s="57"/>
      <c r="O3560" s="57"/>
      <c r="P3560" s="57"/>
    </row>
    <row r="3561" s="51" customFormat="1" ht="15" spans="1:16">
      <c r="A3561" s="53" t="s">
        <v>34209</v>
      </c>
      <c r="B3561" s="57" t="s">
        <v>34210</v>
      </c>
      <c r="C3561" s="57" t="s">
        <v>34211</v>
      </c>
      <c r="D3561" s="53" t="s">
        <v>34212</v>
      </c>
      <c r="E3561" s="53" t="s">
        <v>34213</v>
      </c>
      <c r="F3561" s="57" t="s">
        <v>34214</v>
      </c>
      <c r="G3561" s="57" t="s">
        <v>34215</v>
      </c>
      <c r="H3561" s="53" t="s">
        <v>34216</v>
      </c>
      <c r="I3561" s="57"/>
      <c r="K3561" s="57"/>
      <c r="M3561" s="57"/>
      <c r="N3561" s="57"/>
      <c r="O3561" s="57"/>
      <c r="P3561" s="57"/>
    </row>
    <row r="3562" s="51" customFormat="1" ht="15" spans="1:16">
      <c r="A3562" s="53" t="s">
        <v>34217</v>
      </c>
      <c r="B3562" s="57" t="s">
        <v>34218</v>
      </c>
      <c r="C3562" s="57" t="s">
        <v>34219</v>
      </c>
      <c r="D3562" s="53" t="s">
        <v>34220</v>
      </c>
      <c r="E3562" s="53" t="s">
        <v>34221</v>
      </c>
      <c r="F3562" s="57" t="s">
        <v>34222</v>
      </c>
      <c r="G3562" s="57" t="s">
        <v>34223</v>
      </c>
      <c r="H3562" s="53" t="s">
        <v>34224</v>
      </c>
      <c r="I3562" s="57"/>
      <c r="K3562" s="57"/>
      <c r="M3562" s="57"/>
      <c r="N3562" s="57"/>
      <c r="O3562" s="57"/>
      <c r="P3562" s="57"/>
    </row>
    <row r="3563" s="51" customFormat="1" ht="15" spans="1:16">
      <c r="A3563" s="53" t="s">
        <v>34225</v>
      </c>
      <c r="B3563" s="57" t="s">
        <v>34226</v>
      </c>
      <c r="C3563" s="57" t="s">
        <v>34227</v>
      </c>
      <c r="D3563" s="53" t="s">
        <v>34228</v>
      </c>
      <c r="E3563" s="53" t="s">
        <v>34229</v>
      </c>
      <c r="F3563" s="57" t="s">
        <v>34230</v>
      </c>
      <c r="G3563" s="57" t="s">
        <v>34231</v>
      </c>
      <c r="H3563" s="53" t="s">
        <v>34232</v>
      </c>
      <c r="I3563" s="57"/>
      <c r="K3563" s="57"/>
      <c r="M3563" s="57"/>
      <c r="N3563" s="57"/>
      <c r="O3563" s="57"/>
      <c r="P3563" s="57"/>
    </row>
    <row r="3564" s="51" customFormat="1" ht="15" spans="1:16">
      <c r="A3564" s="53" t="s">
        <v>34233</v>
      </c>
      <c r="B3564" s="57" t="s">
        <v>34234</v>
      </c>
      <c r="C3564" s="57" t="s">
        <v>34235</v>
      </c>
      <c r="D3564" s="53" t="s">
        <v>34236</v>
      </c>
      <c r="E3564" s="57" t="s">
        <v>34237</v>
      </c>
      <c r="F3564" s="57" t="s">
        <v>34238</v>
      </c>
      <c r="G3564" s="57" t="s">
        <v>34239</v>
      </c>
      <c r="H3564" s="53" t="s">
        <v>34240</v>
      </c>
      <c r="I3564" s="57"/>
      <c r="K3564" s="57"/>
      <c r="M3564" s="57"/>
      <c r="N3564" s="57"/>
      <c r="O3564" s="57"/>
      <c r="P3564" s="57"/>
    </row>
    <row r="3565" s="51" customFormat="1" ht="15" spans="1:16">
      <c r="A3565" s="53" t="s">
        <v>34241</v>
      </c>
      <c r="B3565" s="57" t="s">
        <v>34242</v>
      </c>
      <c r="C3565" s="57" t="s">
        <v>34243</v>
      </c>
      <c r="D3565" s="53" t="s">
        <v>34244</v>
      </c>
      <c r="E3565" s="53" t="s">
        <v>34245</v>
      </c>
      <c r="F3565" s="57" t="s">
        <v>34246</v>
      </c>
      <c r="G3565" s="57" t="s">
        <v>34247</v>
      </c>
      <c r="H3565" s="53" t="s">
        <v>34248</v>
      </c>
      <c r="I3565" s="57"/>
      <c r="K3565" s="57"/>
      <c r="M3565" s="57"/>
      <c r="N3565" s="57"/>
      <c r="O3565" s="57"/>
      <c r="P3565" s="57"/>
    </row>
    <row r="3566" s="51" customFormat="1" ht="15" spans="1:16">
      <c r="A3566" s="53" t="s">
        <v>34249</v>
      </c>
      <c r="B3566" s="57" t="s">
        <v>34250</v>
      </c>
      <c r="C3566" s="57" t="s">
        <v>34251</v>
      </c>
      <c r="D3566" s="53" t="s">
        <v>34252</v>
      </c>
      <c r="E3566" s="53" t="s">
        <v>34253</v>
      </c>
      <c r="F3566" s="57" t="s">
        <v>34254</v>
      </c>
      <c r="G3566" s="57" t="s">
        <v>34255</v>
      </c>
      <c r="H3566" s="57" t="s">
        <v>34256</v>
      </c>
      <c r="I3566" s="57"/>
      <c r="K3566" s="57"/>
      <c r="M3566" s="57"/>
      <c r="N3566" s="57"/>
      <c r="O3566" s="57"/>
      <c r="P3566" s="57"/>
    </row>
    <row r="3567" s="51" customFormat="1" ht="16.5" spans="1:16">
      <c r="A3567" s="41" t="s">
        <v>912</v>
      </c>
      <c r="B3567" s="41"/>
      <c r="C3567" s="41"/>
      <c r="D3567" s="36" t="s">
        <v>34257</v>
      </c>
      <c r="E3567" s="36" t="s">
        <v>34258</v>
      </c>
      <c r="F3567" s="36" t="s">
        <v>34259</v>
      </c>
      <c r="G3567" s="36" t="s">
        <v>34260</v>
      </c>
      <c r="H3567" s="36" t="s">
        <v>34261</v>
      </c>
      <c r="I3567" s="57"/>
      <c r="K3567" s="57"/>
      <c r="M3567" s="57"/>
      <c r="N3567" s="57"/>
      <c r="O3567" s="57"/>
      <c r="P3567" s="57"/>
    </row>
    <row r="3568" s="51" customFormat="1" ht="16.5" spans="1:16">
      <c r="A3568" s="62"/>
      <c r="B3568" s="62"/>
      <c r="C3568" s="57"/>
      <c r="D3568" s="57"/>
      <c r="E3568" s="57"/>
      <c r="F3568" s="57"/>
      <c r="G3568" s="57"/>
      <c r="H3568" s="57"/>
      <c r="I3568" s="57"/>
      <c r="J3568" s="57"/>
      <c r="K3568" s="57"/>
      <c r="M3568" s="57"/>
      <c r="N3568" s="57"/>
      <c r="O3568" s="57"/>
      <c r="P3568" s="57"/>
    </row>
    <row r="3569" s="51" customFormat="1" ht="16.5" spans="1:15">
      <c r="A3569" s="40" t="s">
        <v>34262</v>
      </c>
      <c r="B3569" s="40"/>
      <c r="C3569" s="53"/>
      <c r="D3569" s="53"/>
      <c r="E3569" s="53"/>
      <c r="F3569" s="53"/>
      <c r="G3569" s="53"/>
      <c r="H3569" s="53"/>
      <c r="I3569" s="57"/>
      <c r="J3569" s="57"/>
      <c r="K3569" s="57"/>
      <c r="M3569" s="57"/>
      <c r="N3569" s="57"/>
      <c r="O3569" s="57"/>
    </row>
    <row r="3570" s="51" customFormat="1" ht="15" spans="1:15">
      <c r="A3570" s="53" t="s">
        <v>34263</v>
      </c>
      <c r="B3570" s="53" t="s">
        <v>34264</v>
      </c>
      <c r="C3570" s="53" t="s">
        <v>34265</v>
      </c>
      <c r="D3570" s="57" t="s">
        <v>34266</v>
      </c>
      <c r="E3570" s="57" t="s">
        <v>34267</v>
      </c>
      <c r="F3570" s="57" t="s">
        <v>34268</v>
      </c>
      <c r="G3570" s="57" t="s">
        <v>34269</v>
      </c>
      <c r="H3570" s="57" t="s">
        <v>34270</v>
      </c>
      <c r="I3570" s="57"/>
      <c r="J3570" s="57"/>
      <c r="K3570" s="57"/>
      <c r="M3570" s="57"/>
      <c r="N3570" s="57"/>
      <c r="O3570" s="57"/>
    </row>
    <row r="3571" s="51" customFormat="1" ht="15" spans="1:15">
      <c r="A3571" s="53" t="s">
        <v>34271</v>
      </c>
      <c r="B3571" s="53" t="s">
        <v>34272</v>
      </c>
      <c r="C3571" s="53" t="s">
        <v>34273</v>
      </c>
      <c r="D3571" s="57" t="s">
        <v>34274</v>
      </c>
      <c r="E3571" s="53" t="s">
        <v>34275</v>
      </c>
      <c r="F3571" s="57" t="s">
        <v>34276</v>
      </c>
      <c r="G3571" s="57" t="s">
        <v>34277</v>
      </c>
      <c r="H3571" s="57" t="s">
        <v>34278</v>
      </c>
      <c r="I3571" s="57"/>
      <c r="J3571" s="57"/>
      <c r="K3571" s="57"/>
      <c r="M3571" s="57"/>
      <c r="N3571" s="57"/>
      <c r="O3571" s="57"/>
    </row>
    <row r="3572" s="51" customFormat="1" ht="15" spans="1:15">
      <c r="A3572" s="53" t="s">
        <v>34279</v>
      </c>
      <c r="B3572" s="53" t="s">
        <v>34280</v>
      </c>
      <c r="C3572" s="53" t="s">
        <v>34281</v>
      </c>
      <c r="D3572" s="57" t="s">
        <v>34282</v>
      </c>
      <c r="E3572" s="53" t="s">
        <v>34283</v>
      </c>
      <c r="F3572" s="57" t="s">
        <v>34284</v>
      </c>
      <c r="G3572" s="53" t="s">
        <v>34285</v>
      </c>
      <c r="H3572" s="57" t="s">
        <v>34286</v>
      </c>
      <c r="I3572" s="57"/>
      <c r="J3572" s="57"/>
      <c r="K3572" s="57"/>
      <c r="M3572" s="57"/>
      <c r="N3572" s="57"/>
      <c r="O3572" s="57"/>
    </row>
    <row r="3573" s="51" customFormat="1" ht="15" spans="1:15">
      <c r="A3573" s="53" t="s">
        <v>34287</v>
      </c>
      <c r="B3573" s="53" t="s">
        <v>34288</v>
      </c>
      <c r="C3573" s="53" t="s">
        <v>34289</v>
      </c>
      <c r="D3573" s="57" t="s">
        <v>34290</v>
      </c>
      <c r="E3573" s="53" t="s">
        <v>34291</v>
      </c>
      <c r="F3573" s="53" t="s">
        <v>34292</v>
      </c>
      <c r="G3573" s="53" t="s">
        <v>34293</v>
      </c>
      <c r="H3573" s="57" t="s">
        <v>34294</v>
      </c>
      <c r="I3573" s="57"/>
      <c r="J3573" s="57"/>
      <c r="K3573" s="57"/>
      <c r="L3573" s="57"/>
      <c r="M3573" s="57"/>
      <c r="N3573" s="57"/>
      <c r="O3573" s="57"/>
    </row>
    <row r="3574" s="51" customFormat="1" ht="15" spans="1:15">
      <c r="A3574" s="53" t="s">
        <v>34295</v>
      </c>
      <c r="B3574" s="53" t="s">
        <v>34296</v>
      </c>
      <c r="C3574" s="53" t="s">
        <v>34297</v>
      </c>
      <c r="D3574" s="57" t="s">
        <v>34298</v>
      </c>
      <c r="E3574" s="57" t="s">
        <v>34299</v>
      </c>
      <c r="F3574" s="53" t="s">
        <v>34300</v>
      </c>
      <c r="G3574" s="53" t="s">
        <v>34301</v>
      </c>
      <c r="H3574" s="57" t="s">
        <v>34302</v>
      </c>
      <c r="I3574" s="57"/>
      <c r="J3574" s="57"/>
      <c r="K3574" s="57"/>
      <c r="L3574" s="57"/>
      <c r="M3574" s="57"/>
      <c r="N3574" s="57"/>
      <c r="O3574" s="57"/>
    </row>
    <row r="3575" s="51" customFormat="1" ht="15" spans="1:18">
      <c r="A3575" s="53" t="s">
        <v>34303</v>
      </c>
      <c r="B3575" s="53" t="s">
        <v>34304</v>
      </c>
      <c r="C3575" s="53" t="s">
        <v>34305</v>
      </c>
      <c r="D3575" s="57" t="s">
        <v>34306</v>
      </c>
      <c r="E3575" s="53" t="s">
        <v>34307</v>
      </c>
      <c r="F3575" s="57" t="s">
        <v>34308</v>
      </c>
      <c r="G3575" s="53" t="s">
        <v>34309</v>
      </c>
      <c r="H3575" s="57" t="s">
        <v>34310</v>
      </c>
      <c r="I3575" s="57"/>
      <c r="J3575" s="57"/>
      <c r="K3575" s="57"/>
      <c r="L3575" s="57"/>
      <c r="M3575" s="57"/>
      <c r="N3575" s="57"/>
      <c r="O3575" s="57"/>
      <c r="R3575" s="57"/>
    </row>
    <row r="3576" s="51" customFormat="1" ht="15" spans="1:18">
      <c r="A3576" s="53" t="s">
        <v>34311</v>
      </c>
      <c r="B3576" s="53" t="s">
        <v>34312</v>
      </c>
      <c r="C3576" s="53" t="s">
        <v>34313</v>
      </c>
      <c r="D3576" s="57" t="s">
        <v>34314</v>
      </c>
      <c r="E3576" s="57" t="s">
        <v>34315</v>
      </c>
      <c r="F3576" s="53" t="s">
        <v>34316</v>
      </c>
      <c r="G3576" s="53" t="s">
        <v>34317</v>
      </c>
      <c r="H3576" s="57" t="s">
        <v>34318</v>
      </c>
      <c r="I3576" s="57"/>
      <c r="J3576" s="57"/>
      <c r="K3576" s="57"/>
      <c r="L3576" s="57"/>
      <c r="M3576" s="57"/>
      <c r="N3576" s="57"/>
      <c r="O3576" s="57"/>
      <c r="R3576" s="57"/>
    </row>
    <row r="3577" s="51" customFormat="1" ht="15" spans="1:18">
      <c r="A3577" s="53" t="s">
        <v>34319</v>
      </c>
      <c r="B3577" s="53" t="s">
        <v>34320</v>
      </c>
      <c r="C3577" s="53" t="s">
        <v>34321</v>
      </c>
      <c r="D3577" s="57" t="s">
        <v>34322</v>
      </c>
      <c r="E3577" s="53" t="s">
        <v>34323</v>
      </c>
      <c r="F3577" s="53" t="s">
        <v>34324</v>
      </c>
      <c r="G3577" s="53" t="s">
        <v>34325</v>
      </c>
      <c r="H3577" s="57" t="s">
        <v>34326</v>
      </c>
      <c r="I3577" s="57"/>
      <c r="J3577" s="57"/>
      <c r="K3577" s="57"/>
      <c r="L3577" s="57"/>
      <c r="M3577" s="57"/>
      <c r="N3577" s="57"/>
      <c r="O3577" s="57"/>
      <c r="R3577" s="57"/>
    </row>
    <row r="3578" s="51" customFormat="1" ht="15" spans="1:18">
      <c r="A3578" s="53" t="s">
        <v>34327</v>
      </c>
      <c r="B3578" s="53" t="s">
        <v>34328</v>
      </c>
      <c r="C3578" s="53" t="s">
        <v>34329</v>
      </c>
      <c r="D3578" s="57" t="s">
        <v>34330</v>
      </c>
      <c r="E3578" s="53" t="s">
        <v>34331</v>
      </c>
      <c r="F3578" s="53" t="s">
        <v>34332</v>
      </c>
      <c r="G3578" s="53" t="s">
        <v>34333</v>
      </c>
      <c r="H3578" s="57" t="s">
        <v>34334</v>
      </c>
      <c r="I3578" s="57"/>
      <c r="J3578" s="57"/>
      <c r="K3578" s="57"/>
      <c r="L3578" s="57"/>
      <c r="M3578" s="57"/>
      <c r="N3578" s="57"/>
      <c r="O3578" s="57"/>
      <c r="R3578" s="57"/>
    </row>
    <row r="3579" s="51" customFormat="1" ht="15" spans="1:18">
      <c r="A3579" s="53" t="s">
        <v>34335</v>
      </c>
      <c r="B3579" s="53" t="s">
        <v>34336</v>
      </c>
      <c r="C3579" s="53" t="s">
        <v>34337</v>
      </c>
      <c r="D3579" s="57" t="s">
        <v>34338</v>
      </c>
      <c r="E3579" s="53" t="s">
        <v>34339</v>
      </c>
      <c r="F3579" s="53" t="s">
        <v>34340</v>
      </c>
      <c r="G3579" s="53" t="s">
        <v>34341</v>
      </c>
      <c r="H3579" s="57" t="s">
        <v>34342</v>
      </c>
      <c r="I3579" s="57"/>
      <c r="J3579" s="57"/>
      <c r="K3579" s="57"/>
      <c r="L3579" s="57"/>
      <c r="M3579" s="57"/>
      <c r="N3579" s="57"/>
      <c r="O3579" s="57"/>
      <c r="R3579" s="57"/>
    </row>
    <row r="3580" s="51" customFormat="1" ht="15" spans="1:18">
      <c r="A3580" s="53" t="s">
        <v>34343</v>
      </c>
      <c r="B3580" s="53" t="s">
        <v>34344</v>
      </c>
      <c r="C3580" s="53" t="s">
        <v>34345</v>
      </c>
      <c r="D3580" s="57" t="s">
        <v>34346</v>
      </c>
      <c r="E3580" s="53" t="s">
        <v>34347</v>
      </c>
      <c r="F3580" s="53" t="s">
        <v>34348</v>
      </c>
      <c r="G3580" s="53" t="s">
        <v>34349</v>
      </c>
      <c r="H3580" s="57" t="s">
        <v>34350</v>
      </c>
      <c r="I3580" s="57"/>
      <c r="J3580" s="57"/>
      <c r="K3580" s="57"/>
      <c r="L3580" s="57"/>
      <c r="M3580" s="57"/>
      <c r="N3580" s="57"/>
      <c r="O3580" s="57"/>
      <c r="R3580" s="57"/>
    </row>
    <row r="3581" s="51" customFormat="1" ht="15" spans="1:18">
      <c r="A3581" s="53" t="s">
        <v>34351</v>
      </c>
      <c r="B3581" s="53" t="s">
        <v>34352</v>
      </c>
      <c r="C3581" s="53" t="s">
        <v>34353</v>
      </c>
      <c r="D3581" s="57" t="s">
        <v>34354</v>
      </c>
      <c r="E3581" s="53" t="s">
        <v>34355</v>
      </c>
      <c r="F3581" s="53" t="s">
        <v>34356</v>
      </c>
      <c r="G3581" s="53" t="s">
        <v>34357</v>
      </c>
      <c r="H3581" s="57" t="s">
        <v>34358</v>
      </c>
      <c r="I3581" s="57"/>
      <c r="J3581" s="57"/>
      <c r="K3581" s="57"/>
      <c r="L3581" s="57"/>
      <c r="M3581" s="57"/>
      <c r="N3581" s="57"/>
      <c r="O3581" s="57"/>
      <c r="R3581" s="57"/>
    </row>
    <row r="3582" s="51" customFormat="1" ht="15" spans="1:18">
      <c r="A3582" s="53" t="s">
        <v>34359</v>
      </c>
      <c r="B3582" s="53" t="s">
        <v>34360</v>
      </c>
      <c r="C3582" s="53" t="s">
        <v>34361</v>
      </c>
      <c r="D3582" s="57" t="s">
        <v>34362</v>
      </c>
      <c r="E3582" s="53" t="s">
        <v>34363</v>
      </c>
      <c r="F3582" s="53" t="s">
        <v>34364</v>
      </c>
      <c r="G3582" s="53" t="s">
        <v>34365</v>
      </c>
      <c r="H3582" s="57" t="s">
        <v>34366</v>
      </c>
      <c r="I3582" s="57"/>
      <c r="J3582" s="57"/>
      <c r="K3582" s="57"/>
      <c r="L3582" s="57"/>
      <c r="M3582" s="57"/>
      <c r="N3582" s="57"/>
      <c r="O3582" s="57"/>
      <c r="R3582" s="57"/>
    </row>
    <row r="3583" s="51" customFormat="1" ht="15" spans="1:18">
      <c r="A3583" s="53" t="s">
        <v>34367</v>
      </c>
      <c r="B3583" s="53" t="s">
        <v>34368</v>
      </c>
      <c r="C3583" s="53" t="s">
        <v>34369</v>
      </c>
      <c r="D3583" s="57" t="s">
        <v>34370</v>
      </c>
      <c r="E3583" s="53" t="s">
        <v>34371</v>
      </c>
      <c r="F3583" s="53" t="s">
        <v>34372</v>
      </c>
      <c r="G3583" s="53" t="s">
        <v>34373</v>
      </c>
      <c r="H3583" s="57" t="s">
        <v>34374</v>
      </c>
      <c r="I3583" s="57"/>
      <c r="J3583" s="57"/>
      <c r="K3583" s="57"/>
      <c r="L3583" s="57"/>
      <c r="M3583" s="57"/>
      <c r="N3583" s="57"/>
      <c r="O3583" s="57"/>
      <c r="R3583" s="57"/>
    </row>
    <row r="3584" s="51" customFormat="1" ht="15" spans="1:18">
      <c r="A3584" s="53" t="s">
        <v>34375</v>
      </c>
      <c r="B3584" s="53" t="s">
        <v>34376</v>
      </c>
      <c r="C3584" s="53" t="s">
        <v>34377</v>
      </c>
      <c r="D3584" s="57" t="s">
        <v>34378</v>
      </c>
      <c r="E3584" s="57" t="s">
        <v>34379</v>
      </c>
      <c r="F3584" s="57" t="s">
        <v>34380</v>
      </c>
      <c r="G3584" s="53" t="s">
        <v>34381</v>
      </c>
      <c r="H3584" s="57" t="s">
        <v>34382</v>
      </c>
      <c r="I3584" s="57"/>
      <c r="J3584" s="57"/>
      <c r="K3584" s="57"/>
      <c r="L3584" s="57"/>
      <c r="M3584" s="57"/>
      <c r="N3584" s="57"/>
      <c r="O3584" s="57"/>
      <c r="R3584" s="57"/>
    </row>
    <row r="3585" s="51" customFormat="1" ht="15" spans="1:18">
      <c r="A3585" s="53" t="s">
        <v>34383</v>
      </c>
      <c r="B3585" s="53" t="s">
        <v>34384</v>
      </c>
      <c r="C3585" s="53" t="s">
        <v>34385</v>
      </c>
      <c r="D3585" s="57" t="s">
        <v>34386</v>
      </c>
      <c r="E3585" s="57" t="s">
        <v>34387</v>
      </c>
      <c r="F3585" s="57" t="s">
        <v>34388</v>
      </c>
      <c r="G3585" s="53" t="s">
        <v>34389</v>
      </c>
      <c r="H3585" s="57" t="s">
        <v>34390</v>
      </c>
      <c r="I3585" s="57"/>
      <c r="J3585" s="57"/>
      <c r="K3585" s="57"/>
      <c r="L3585" s="57"/>
      <c r="M3585" s="57"/>
      <c r="N3585" s="57"/>
      <c r="O3585" s="57"/>
      <c r="R3585" s="57"/>
    </row>
    <row r="3586" s="51" customFormat="1" ht="15" spans="1:18">
      <c r="A3586" s="53" t="s">
        <v>34391</v>
      </c>
      <c r="B3586" s="53" t="s">
        <v>34392</v>
      </c>
      <c r="C3586" s="53" t="s">
        <v>34393</v>
      </c>
      <c r="D3586" s="57" t="s">
        <v>34394</v>
      </c>
      <c r="E3586" s="57" t="s">
        <v>34395</v>
      </c>
      <c r="F3586" s="57" t="s">
        <v>34396</v>
      </c>
      <c r="G3586" s="53" t="s">
        <v>34397</v>
      </c>
      <c r="H3586" s="57" t="s">
        <v>34398</v>
      </c>
      <c r="I3586" s="57"/>
      <c r="J3586" s="57"/>
      <c r="K3586" s="57"/>
      <c r="L3586" s="57"/>
      <c r="M3586" s="57"/>
      <c r="N3586" s="57"/>
      <c r="O3586" s="57"/>
      <c r="R3586" s="57"/>
    </row>
    <row r="3587" s="51" customFormat="1" ht="15" spans="1:18">
      <c r="A3587" s="53" t="s">
        <v>34399</v>
      </c>
      <c r="B3587" s="53" t="s">
        <v>34400</v>
      </c>
      <c r="C3587" s="53" t="s">
        <v>34401</v>
      </c>
      <c r="D3587" s="57" t="s">
        <v>34402</v>
      </c>
      <c r="E3587" s="53" t="s">
        <v>34403</v>
      </c>
      <c r="F3587" s="57" t="s">
        <v>34404</v>
      </c>
      <c r="G3587" s="57" t="s">
        <v>34405</v>
      </c>
      <c r="H3587" s="57" t="s">
        <v>34406</v>
      </c>
      <c r="I3587" s="57"/>
      <c r="J3587" s="57"/>
      <c r="K3587" s="57"/>
      <c r="L3587" s="57"/>
      <c r="M3587" s="57"/>
      <c r="N3587" s="57"/>
      <c r="O3587" s="57"/>
      <c r="R3587" s="57"/>
    </row>
    <row r="3588" s="51" customFormat="1" ht="15" spans="1:18">
      <c r="A3588" s="53" t="s">
        <v>34407</v>
      </c>
      <c r="B3588" s="53" t="s">
        <v>34408</v>
      </c>
      <c r="C3588" s="53" t="s">
        <v>34409</v>
      </c>
      <c r="D3588" s="57" t="s">
        <v>34410</v>
      </c>
      <c r="E3588" s="53" t="s">
        <v>34411</v>
      </c>
      <c r="F3588" s="57" t="s">
        <v>34412</v>
      </c>
      <c r="G3588" s="57" t="s">
        <v>34413</v>
      </c>
      <c r="H3588" s="53" t="s">
        <v>34414</v>
      </c>
      <c r="I3588" s="57"/>
      <c r="J3588" s="57"/>
      <c r="K3588" s="57"/>
      <c r="L3588" s="57"/>
      <c r="M3588" s="57"/>
      <c r="N3588" s="57"/>
      <c r="O3588" s="57"/>
      <c r="R3588" s="57"/>
    </row>
    <row r="3589" s="51" customFormat="1" ht="15" spans="1:18">
      <c r="A3589" s="53" t="s">
        <v>34415</v>
      </c>
      <c r="B3589" s="53" t="s">
        <v>34416</v>
      </c>
      <c r="C3589" s="53" t="s">
        <v>34417</v>
      </c>
      <c r="D3589" s="57" t="s">
        <v>34418</v>
      </c>
      <c r="E3589" s="57" t="s">
        <v>34419</v>
      </c>
      <c r="F3589" s="57" t="s">
        <v>34420</v>
      </c>
      <c r="G3589" s="57" t="s">
        <v>34421</v>
      </c>
      <c r="H3589" s="53" t="s">
        <v>34422</v>
      </c>
      <c r="I3589" s="57"/>
      <c r="J3589" s="57"/>
      <c r="K3589" s="57"/>
      <c r="L3589" s="57"/>
      <c r="M3589" s="57"/>
      <c r="N3589" s="57"/>
      <c r="O3589" s="57"/>
      <c r="R3589" s="57"/>
    </row>
    <row r="3590" s="51" customFormat="1" ht="15" spans="1:18">
      <c r="A3590" s="53" t="s">
        <v>34423</v>
      </c>
      <c r="B3590" s="53" t="s">
        <v>34424</v>
      </c>
      <c r="C3590" s="53" t="s">
        <v>34425</v>
      </c>
      <c r="D3590" s="57" t="s">
        <v>34426</v>
      </c>
      <c r="E3590" s="53" t="s">
        <v>34427</v>
      </c>
      <c r="F3590" s="57" t="s">
        <v>34428</v>
      </c>
      <c r="G3590" s="57" t="s">
        <v>34429</v>
      </c>
      <c r="H3590" s="53" t="s">
        <v>34430</v>
      </c>
      <c r="I3590" s="57"/>
      <c r="J3590" s="57"/>
      <c r="K3590" s="57"/>
      <c r="L3590" s="57"/>
      <c r="N3590" s="57"/>
      <c r="O3590" s="57"/>
      <c r="R3590" s="57"/>
    </row>
    <row r="3591" s="51" customFormat="1" ht="15" spans="1:18">
      <c r="A3591" s="53" t="s">
        <v>34431</v>
      </c>
      <c r="B3591" s="53" t="s">
        <v>34432</v>
      </c>
      <c r="C3591" s="53" t="s">
        <v>34433</v>
      </c>
      <c r="D3591" s="57" t="s">
        <v>34434</v>
      </c>
      <c r="E3591" s="53" t="s">
        <v>34435</v>
      </c>
      <c r="F3591" s="57" t="s">
        <v>34436</v>
      </c>
      <c r="G3591" s="57" t="s">
        <v>34437</v>
      </c>
      <c r="H3591" s="53" t="s">
        <v>34438</v>
      </c>
      <c r="I3591" s="57"/>
      <c r="J3591" s="57"/>
      <c r="K3591" s="57"/>
      <c r="L3591" s="57"/>
      <c r="N3591" s="57"/>
      <c r="O3591" s="57"/>
      <c r="R3591" s="57"/>
    </row>
    <row r="3592" s="51" customFormat="1" ht="15" spans="1:18">
      <c r="A3592" s="53" t="s">
        <v>34439</v>
      </c>
      <c r="B3592" s="53" t="s">
        <v>34440</v>
      </c>
      <c r="C3592" s="53" t="s">
        <v>34441</v>
      </c>
      <c r="D3592" s="57" t="s">
        <v>34442</v>
      </c>
      <c r="E3592" s="57" t="s">
        <v>34443</v>
      </c>
      <c r="F3592" s="57" t="s">
        <v>34444</v>
      </c>
      <c r="G3592" s="57" t="s">
        <v>34445</v>
      </c>
      <c r="H3592" s="53" t="s">
        <v>34446</v>
      </c>
      <c r="I3592" s="57"/>
      <c r="J3592" s="57"/>
      <c r="K3592" s="57"/>
      <c r="L3592" s="57"/>
      <c r="N3592" s="57"/>
      <c r="O3592" s="57"/>
      <c r="R3592" s="57"/>
    </row>
    <row r="3593" s="51" customFormat="1" ht="15" spans="1:9">
      <c r="A3593" s="53" t="s">
        <v>34447</v>
      </c>
      <c r="B3593" s="53" t="s">
        <v>34448</v>
      </c>
      <c r="C3593" s="53" t="s">
        <v>34449</v>
      </c>
      <c r="D3593" s="57" t="s">
        <v>34450</v>
      </c>
      <c r="E3593" s="53" t="s">
        <v>34451</v>
      </c>
      <c r="F3593" s="57" t="s">
        <v>34452</v>
      </c>
      <c r="G3593" s="57" t="s">
        <v>34453</v>
      </c>
      <c r="H3593" s="53" t="s">
        <v>34454</v>
      </c>
      <c r="I3593" s="57"/>
    </row>
    <row r="3594" s="51" customFormat="1" ht="15" spans="1:9">
      <c r="A3594" s="53" t="s">
        <v>34455</v>
      </c>
      <c r="B3594" s="53" t="s">
        <v>34456</v>
      </c>
      <c r="C3594" s="57" t="s">
        <v>34457</v>
      </c>
      <c r="D3594" s="57" t="s">
        <v>34458</v>
      </c>
      <c r="E3594" s="53" t="s">
        <v>34459</v>
      </c>
      <c r="F3594" s="57" t="s">
        <v>34460</v>
      </c>
      <c r="G3594" s="57" t="s">
        <v>34461</v>
      </c>
      <c r="H3594" s="53" t="s">
        <v>34462</v>
      </c>
      <c r="I3594" s="57"/>
    </row>
    <row r="3595" s="51" customFormat="1" ht="15" spans="1:9">
      <c r="A3595" s="53" t="s">
        <v>34463</v>
      </c>
      <c r="B3595" s="53" t="s">
        <v>34464</v>
      </c>
      <c r="C3595" s="57" t="s">
        <v>34465</v>
      </c>
      <c r="D3595" s="57" t="s">
        <v>34466</v>
      </c>
      <c r="E3595" s="53" t="s">
        <v>34467</v>
      </c>
      <c r="F3595" s="57" t="s">
        <v>34468</v>
      </c>
      <c r="G3595" s="57" t="s">
        <v>34469</v>
      </c>
      <c r="H3595" s="53" t="s">
        <v>34470</v>
      </c>
      <c r="I3595" s="57"/>
    </row>
    <row r="3596" s="51" customFormat="1" ht="15" spans="1:9">
      <c r="A3596" s="53" t="s">
        <v>34471</v>
      </c>
      <c r="B3596" s="57" t="s">
        <v>34472</v>
      </c>
      <c r="C3596" s="57" t="s">
        <v>34473</v>
      </c>
      <c r="D3596" s="57" t="s">
        <v>34474</v>
      </c>
      <c r="E3596" s="53" t="s">
        <v>34475</v>
      </c>
      <c r="F3596" s="57" t="s">
        <v>34476</v>
      </c>
      <c r="G3596" s="57" t="s">
        <v>34477</v>
      </c>
      <c r="H3596" s="53" t="s">
        <v>34478</v>
      </c>
      <c r="I3596" s="57"/>
    </row>
    <row r="3597" s="51" customFormat="1" ht="15" spans="1:9">
      <c r="A3597" s="53" t="s">
        <v>34479</v>
      </c>
      <c r="B3597" s="57" t="s">
        <v>34480</v>
      </c>
      <c r="C3597" s="57" t="s">
        <v>34481</v>
      </c>
      <c r="D3597" s="57" t="s">
        <v>34482</v>
      </c>
      <c r="E3597" s="57" t="s">
        <v>34483</v>
      </c>
      <c r="F3597" s="57" t="s">
        <v>34484</v>
      </c>
      <c r="G3597" s="57" t="s">
        <v>34485</v>
      </c>
      <c r="H3597" s="53" t="s">
        <v>34486</v>
      </c>
      <c r="I3597" s="57"/>
    </row>
    <row r="3598" s="51" customFormat="1" ht="15" spans="1:9">
      <c r="A3598" s="53" t="s">
        <v>34487</v>
      </c>
      <c r="B3598" s="57" t="s">
        <v>34488</v>
      </c>
      <c r="C3598" s="57" t="s">
        <v>34489</v>
      </c>
      <c r="D3598" s="57" t="s">
        <v>34490</v>
      </c>
      <c r="E3598" s="57" t="s">
        <v>34491</v>
      </c>
      <c r="F3598" s="57" t="s">
        <v>34492</v>
      </c>
      <c r="G3598" s="57" t="s">
        <v>34493</v>
      </c>
      <c r="H3598" s="53" t="s">
        <v>34494</v>
      </c>
      <c r="I3598" s="57"/>
    </row>
    <row r="3599" s="51" customFormat="1" ht="15" spans="1:9">
      <c r="A3599" s="53" t="s">
        <v>34495</v>
      </c>
      <c r="B3599" s="57" t="s">
        <v>34496</v>
      </c>
      <c r="C3599" s="57" t="s">
        <v>34497</v>
      </c>
      <c r="D3599" s="53" t="s">
        <v>34498</v>
      </c>
      <c r="E3599" s="53" t="s">
        <v>34499</v>
      </c>
      <c r="F3599" s="57" t="s">
        <v>34500</v>
      </c>
      <c r="G3599" s="57" t="s">
        <v>34501</v>
      </c>
      <c r="H3599" s="53" t="s">
        <v>34502</v>
      </c>
      <c r="I3599" s="57"/>
    </row>
    <row r="3600" s="51" customFormat="1" ht="15" spans="1:9">
      <c r="A3600" s="53" t="s">
        <v>34503</v>
      </c>
      <c r="B3600" s="57" t="s">
        <v>34504</v>
      </c>
      <c r="C3600" s="57" t="s">
        <v>34505</v>
      </c>
      <c r="D3600" s="53" t="s">
        <v>34506</v>
      </c>
      <c r="E3600" s="53" t="s">
        <v>34507</v>
      </c>
      <c r="F3600" s="57" t="s">
        <v>34508</v>
      </c>
      <c r="G3600" s="57" t="s">
        <v>34509</v>
      </c>
      <c r="H3600" s="53" t="s">
        <v>34510</v>
      </c>
      <c r="I3600" s="57"/>
    </row>
    <row r="3601" s="51" customFormat="1" ht="15" spans="1:9">
      <c r="A3601" s="53" t="s">
        <v>34511</v>
      </c>
      <c r="B3601" s="57" t="s">
        <v>34512</v>
      </c>
      <c r="C3601" s="57" t="s">
        <v>34513</v>
      </c>
      <c r="D3601" s="53" t="s">
        <v>34514</v>
      </c>
      <c r="E3601" s="53" t="s">
        <v>34515</v>
      </c>
      <c r="F3601" s="57" t="s">
        <v>34516</v>
      </c>
      <c r="G3601" s="57" t="s">
        <v>34517</v>
      </c>
      <c r="H3601" s="53" t="s">
        <v>34518</v>
      </c>
      <c r="I3601" s="57"/>
    </row>
    <row r="3602" s="51" customFormat="1" ht="15" spans="1:9">
      <c r="A3602" s="53" t="s">
        <v>34519</v>
      </c>
      <c r="B3602" s="57" t="s">
        <v>34520</v>
      </c>
      <c r="C3602" s="57" t="s">
        <v>34521</v>
      </c>
      <c r="D3602" s="57" t="s">
        <v>34522</v>
      </c>
      <c r="E3602" s="53" t="s">
        <v>34523</v>
      </c>
      <c r="F3602" s="57" t="s">
        <v>34524</v>
      </c>
      <c r="G3602" s="57" t="s">
        <v>34525</v>
      </c>
      <c r="H3602" s="53" t="s">
        <v>34526</v>
      </c>
      <c r="I3602" s="57"/>
    </row>
    <row r="3603" s="51" customFormat="1" ht="15" spans="1:9">
      <c r="A3603" s="53" t="s">
        <v>34527</v>
      </c>
      <c r="B3603" s="57" t="s">
        <v>34528</v>
      </c>
      <c r="C3603" s="57" t="s">
        <v>34529</v>
      </c>
      <c r="D3603" s="53" t="s">
        <v>34530</v>
      </c>
      <c r="E3603" s="53" t="s">
        <v>34531</v>
      </c>
      <c r="F3603" s="57" t="s">
        <v>34532</v>
      </c>
      <c r="G3603" s="57" t="s">
        <v>34533</v>
      </c>
      <c r="H3603" s="53" t="s">
        <v>34534</v>
      </c>
      <c r="I3603" s="57"/>
    </row>
    <row r="3604" s="51" customFormat="1" ht="15" spans="1:9">
      <c r="A3604" s="53" t="s">
        <v>34535</v>
      </c>
      <c r="B3604" s="57" t="s">
        <v>34536</v>
      </c>
      <c r="C3604" s="57" t="s">
        <v>34537</v>
      </c>
      <c r="D3604" s="53" t="s">
        <v>34538</v>
      </c>
      <c r="E3604" s="53" t="s">
        <v>34539</v>
      </c>
      <c r="F3604" s="57" t="s">
        <v>34540</v>
      </c>
      <c r="G3604" s="57" t="s">
        <v>34541</v>
      </c>
      <c r="H3604" s="53" t="s">
        <v>34542</v>
      </c>
      <c r="I3604" s="57"/>
    </row>
    <row r="3605" s="51" customFormat="1" ht="15" spans="1:9">
      <c r="A3605" s="53" t="s">
        <v>34543</v>
      </c>
      <c r="B3605" s="57" t="s">
        <v>34544</v>
      </c>
      <c r="C3605" s="57" t="s">
        <v>34545</v>
      </c>
      <c r="D3605" s="53" t="s">
        <v>34546</v>
      </c>
      <c r="E3605" s="53" t="s">
        <v>34547</v>
      </c>
      <c r="F3605" s="57" t="s">
        <v>34548</v>
      </c>
      <c r="G3605" s="57" t="s">
        <v>34549</v>
      </c>
      <c r="H3605" s="53" t="s">
        <v>34550</v>
      </c>
      <c r="I3605" s="57"/>
    </row>
    <row r="3606" s="51" customFormat="1" ht="15" spans="1:9">
      <c r="A3606" s="53" t="s">
        <v>34551</v>
      </c>
      <c r="B3606" s="57" t="s">
        <v>34552</v>
      </c>
      <c r="C3606" s="57" t="s">
        <v>34553</v>
      </c>
      <c r="D3606" s="53" t="s">
        <v>34554</v>
      </c>
      <c r="E3606" s="53" t="s">
        <v>34555</v>
      </c>
      <c r="F3606" s="57" t="s">
        <v>34556</v>
      </c>
      <c r="G3606" s="57" t="s">
        <v>34557</v>
      </c>
      <c r="H3606" s="53" t="s">
        <v>34558</v>
      </c>
      <c r="I3606" s="57"/>
    </row>
    <row r="3607" s="51" customFormat="1" ht="15" spans="1:9">
      <c r="A3607" s="53" t="s">
        <v>34559</v>
      </c>
      <c r="B3607" s="57" t="s">
        <v>34560</v>
      </c>
      <c r="C3607" s="57" t="s">
        <v>34561</v>
      </c>
      <c r="D3607" s="53" t="s">
        <v>34562</v>
      </c>
      <c r="E3607" s="57" t="s">
        <v>34563</v>
      </c>
      <c r="F3607" s="57" t="s">
        <v>34564</v>
      </c>
      <c r="G3607" s="57" t="s">
        <v>34565</v>
      </c>
      <c r="H3607" s="53" t="s">
        <v>34566</v>
      </c>
      <c r="I3607" s="57"/>
    </row>
    <row r="3608" s="51" customFormat="1" ht="15" spans="1:9">
      <c r="A3608" s="53" t="s">
        <v>34567</v>
      </c>
      <c r="B3608" s="57" t="s">
        <v>34568</v>
      </c>
      <c r="C3608" s="57" t="s">
        <v>34569</v>
      </c>
      <c r="D3608" s="53" t="s">
        <v>34570</v>
      </c>
      <c r="E3608" s="53" t="s">
        <v>34571</v>
      </c>
      <c r="F3608" s="57" t="s">
        <v>34572</v>
      </c>
      <c r="G3608" s="57" t="s">
        <v>34573</v>
      </c>
      <c r="H3608" s="53" t="s">
        <v>34574</v>
      </c>
      <c r="I3608" s="57"/>
    </row>
    <row r="3609" s="51" customFormat="1" ht="15" spans="1:9">
      <c r="A3609" s="53" t="s">
        <v>34575</v>
      </c>
      <c r="B3609" s="57" t="s">
        <v>34576</v>
      </c>
      <c r="C3609" s="57" t="s">
        <v>34577</v>
      </c>
      <c r="D3609" s="53" t="s">
        <v>34578</v>
      </c>
      <c r="E3609" s="53" t="s">
        <v>34579</v>
      </c>
      <c r="F3609" s="57" t="s">
        <v>34580</v>
      </c>
      <c r="G3609" s="57" t="s">
        <v>34581</v>
      </c>
      <c r="H3609" s="57" t="s">
        <v>34582</v>
      </c>
      <c r="I3609" s="57"/>
    </row>
    <row r="3610" s="51" customFormat="1" ht="16.5" spans="1:9">
      <c r="A3610" s="41" t="s">
        <v>912</v>
      </c>
      <c r="B3610" s="41"/>
      <c r="C3610" s="41"/>
      <c r="D3610" s="36" t="s">
        <v>34583</v>
      </c>
      <c r="E3610" s="36" t="s">
        <v>34584</v>
      </c>
      <c r="F3610" s="36" t="s">
        <v>34585</v>
      </c>
      <c r="G3610" s="36" t="s">
        <v>34586</v>
      </c>
      <c r="H3610" s="36" t="s">
        <v>34587</v>
      </c>
      <c r="I3610" s="57"/>
    </row>
    <row r="3611" s="51" customFormat="1" ht="16.5" spans="1:9">
      <c r="A3611" s="62"/>
      <c r="B3611" s="62"/>
      <c r="C3611" s="57"/>
      <c r="D3611" s="57"/>
      <c r="E3611" s="57"/>
      <c r="F3611" s="57"/>
      <c r="G3611" s="57"/>
      <c r="H3611" s="57"/>
      <c r="I3611" s="57"/>
    </row>
    <row r="3612" s="51" customFormat="1" ht="16.5" spans="1:9">
      <c r="A3612" s="40" t="s">
        <v>34588</v>
      </c>
      <c r="B3612" s="40"/>
      <c r="C3612" s="53"/>
      <c r="D3612" s="53"/>
      <c r="E3612" s="53"/>
      <c r="F3612" s="53"/>
      <c r="G3612" s="53"/>
      <c r="H3612" s="53"/>
      <c r="I3612" s="57"/>
    </row>
    <row r="3613" s="51" customFormat="1" ht="15" spans="1:9">
      <c r="A3613" s="53" t="s">
        <v>34589</v>
      </c>
      <c r="B3613" s="53" t="s">
        <v>34590</v>
      </c>
      <c r="C3613" s="53" t="s">
        <v>34591</v>
      </c>
      <c r="D3613" s="57" t="s">
        <v>34592</v>
      </c>
      <c r="E3613" s="57" t="s">
        <v>34593</v>
      </c>
      <c r="F3613" s="57" t="s">
        <v>34594</v>
      </c>
      <c r="G3613" s="57" t="s">
        <v>34595</v>
      </c>
      <c r="H3613" s="57" t="s">
        <v>34596</v>
      </c>
      <c r="I3613" s="57"/>
    </row>
    <row r="3614" s="51" customFormat="1" ht="15" spans="1:9">
      <c r="A3614" s="53" t="s">
        <v>34597</v>
      </c>
      <c r="B3614" s="53" t="s">
        <v>34598</v>
      </c>
      <c r="C3614" s="53" t="s">
        <v>34599</v>
      </c>
      <c r="D3614" s="57" t="s">
        <v>34600</v>
      </c>
      <c r="E3614" s="53" t="s">
        <v>34601</v>
      </c>
      <c r="F3614" s="57" t="s">
        <v>34602</v>
      </c>
      <c r="G3614" s="57" t="s">
        <v>34603</v>
      </c>
      <c r="H3614" s="57" t="s">
        <v>34604</v>
      </c>
      <c r="I3614" s="57"/>
    </row>
    <row r="3615" s="51" customFormat="1" ht="15" spans="1:9">
      <c r="A3615" s="53" t="s">
        <v>34605</v>
      </c>
      <c r="B3615" s="53" t="s">
        <v>34606</v>
      </c>
      <c r="C3615" s="53" t="s">
        <v>34607</v>
      </c>
      <c r="D3615" s="57" t="s">
        <v>34608</v>
      </c>
      <c r="E3615" s="53" t="s">
        <v>34609</v>
      </c>
      <c r="F3615" s="57" t="s">
        <v>34610</v>
      </c>
      <c r="G3615" s="53" t="s">
        <v>34611</v>
      </c>
      <c r="H3615" s="57" t="s">
        <v>34612</v>
      </c>
      <c r="I3615" s="57"/>
    </row>
    <row r="3616" s="51" customFormat="1" ht="15" spans="1:9">
      <c r="A3616" s="53" t="s">
        <v>34613</v>
      </c>
      <c r="B3616" s="53" t="s">
        <v>34614</v>
      </c>
      <c r="C3616" s="53" t="s">
        <v>34615</v>
      </c>
      <c r="D3616" s="57" t="s">
        <v>34616</v>
      </c>
      <c r="E3616" s="53" t="s">
        <v>34617</v>
      </c>
      <c r="F3616" s="53" t="s">
        <v>34618</v>
      </c>
      <c r="G3616" s="53" t="s">
        <v>34619</v>
      </c>
      <c r="H3616" s="57" t="s">
        <v>34620</v>
      </c>
      <c r="I3616" s="57"/>
    </row>
    <row r="3617" s="51" customFormat="1" ht="15" spans="1:9">
      <c r="A3617" s="53" t="s">
        <v>34621</v>
      </c>
      <c r="B3617" s="53" t="s">
        <v>34622</v>
      </c>
      <c r="C3617" s="53" t="s">
        <v>34623</v>
      </c>
      <c r="D3617" s="57" t="s">
        <v>34624</v>
      </c>
      <c r="E3617" s="57" t="s">
        <v>34625</v>
      </c>
      <c r="F3617" s="53" t="s">
        <v>34626</v>
      </c>
      <c r="G3617" s="53" t="s">
        <v>34627</v>
      </c>
      <c r="H3617" s="57" t="s">
        <v>34628</v>
      </c>
      <c r="I3617" s="57"/>
    </row>
    <row r="3618" s="51" customFormat="1" ht="15" spans="1:9">
      <c r="A3618" s="53" t="s">
        <v>34629</v>
      </c>
      <c r="B3618" s="53" t="s">
        <v>34630</v>
      </c>
      <c r="C3618" s="53" t="s">
        <v>34631</v>
      </c>
      <c r="D3618" s="57" t="s">
        <v>34632</v>
      </c>
      <c r="E3618" s="53" t="s">
        <v>34633</v>
      </c>
      <c r="F3618" s="57" t="s">
        <v>34634</v>
      </c>
      <c r="G3618" s="53" t="s">
        <v>34635</v>
      </c>
      <c r="H3618" s="57" t="s">
        <v>34636</v>
      </c>
      <c r="I3618" s="57"/>
    </row>
    <row r="3619" s="51" customFormat="1" ht="15" spans="1:9">
      <c r="A3619" s="53" t="s">
        <v>34637</v>
      </c>
      <c r="B3619" s="53" t="s">
        <v>34638</v>
      </c>
      <c r="C3619" s="53" t="s">
        <v>34639</v>
      </c>
      <c r="D3619" s="57" t="s">
        <v>34640</v>
      </c>
      <c r="E3619" s="57" t="s">
        <v>34641</v>
      </c>
      <c r="F3619" s="53" t="s">
        <v>34642</v>
      </c>
      <c r="G3619" s="53" t="s">
        <v>34643</v>
      </c>
      <c r="H3619" s="57" t="s">
        <v>34644</v>
      </c>
      <c r="I3619" s="57"/>
    </row>
    <row r="3620" s="51" customFormat="1" ht="15" spans="1:9">
      <c r="A3620" s="53" t="s">
        <v>34645</v>
      </c>
      <c r="B3620" s="53" t="s">
        <v>34646</v>
      </c>
      <c r="C3620" s="53" t="s">
        <v>34647</v>
      </c>
      <c r="D3620" s="57" t="s">
        <v>34648</v>
      </c>
      <c r="E3620" s="53" t="s">
        <v>34649</v>
      </c>
      <c r="F3620" s="53" t="s">
        <v>34650</v>
      </c>
      <c r="G3620" s="53" t="s">
        <v>34651</v>
      </c>
      <c r="H3620" s="57" t="s">
        <v>34652</v>
      </c>
      <c r="I3620" s="57"/>
    </row>
    <row r="3621" s="51" customFormat="1" ht="15" spans="1:9">
      <c r="A3621" s="53" t="s">
        <v>34653</v>
      </c>
      <c r="B3621" s="53" t="s">
        <v>34654</v>
      </c>
      <c r="C3621" s="53" t="s">
        <v>34655</v>
      </c>
      <c r="D3621" s="57" t="s">
        <v>34656</v>
      </c>
      <c r="E3621" s="53" t="s">
        <v>34657</v>
      </c>
      <c r="F3621" s="53" t="s">
        <v>34658</v>
      </c>
      <c r="G3621" s="53" t="s">
        <v>34659</v>
      </c>
      <c r="H3621" s="57" t="s">
        <v>34660</v>
      </c>
      <c r="I3621" s="57"/>
    </row>
    <row r="3622" s="51" customFormat="1" ht="15" spans="1:9">
      <c r="A3622" s="53" t="s">
        <v>34661</v>
      </c>
      <c r="B3622" s="53" t="s">
        <v>34662</v>
      </c>
      <c r="C3622" s="53" t="s">
        <v>34663</v>
      </c>
      <c r="D3622" s="57" t="s">
        <v>34664</v>
      </c>
      <c r="E3622" s="53" t="s">
        <v>34665</v>
      </c>
      <c r="F3622" s="53" t="s">
        <v>34666</v>
      </c>
      <c r="G3622" s="53" t="s">
        <v>34667</v>
      </c>
      <c r="H3622" s="57" t="s">
        <v>34668</v>
      </c>
      <c r="I3622" s="57"/>
    </row>
    <row r="3623" s="51" customFormat="1" ht="15" spans="1:9">
      <c r="A3623" s="53" t="s">
        <v>34669</v>
      </c>
      <c r="B3623" s="53" t="s">
        <v>34670</v>
      </c>
      <c r="C3623" s="53" t="s">
        <v>34671</v>
      </c>
      <c r="D3623" s="57" t="s">
        <v>34672</v>
      </c>
      <c r="E3623" s="53" t="s">
        <v>34673</v>
      </c>
      <c r="F3623" s="53" t="s">
        <v>34674</v>
      </c>
      <c r="G3623" s="53" t="s">
        <v>34675</v>
      </c>
      <c r="H3623" s="57" t="s">
        <v>34676</v>
      </c>
      <c r="I3623" s="57"/>
    </row>
    <row r="3624" s="51" customFormat="1" ht="15" spans="1:9">
      <c r="A3624" s="53" t="s">
        <v>34677</v>
      </c>
      <c r="B3624" s="53" t="s">
        <v>34678</v>
      </c>
      <c r="C3624" s="53" t="s">
        <v>34679</v>
      </c>
      <c r="D3624" s="57" t="s">
        <v>34680</v>
      </c>
      <c r="E3624" s="53" t="s">
        <v>34681</v>
      </c>
      <c r="F3624" s="53" t="s">
        <v>34682</v>
      </c>
      <c r="G3624" s="53" t="s">
        <v>34683</v>
      </c>
      <c r="H3624" s="57" t="s">
        <v>34684</v>
      </c>
      <c r="I3624" s="57"/>
    </row>
    <row r="3625" s="51" customFormat="1" ht="15" spans="1:9">
      <c r="A3625" s="53" t="s">
        <v>34685</v>
      </c>
      <c r="B3625" s="53" t="s">
        <v>34686</v>
      </c>
      <c r="C3625" s="53" t="s">
        <v>34687</v>
      </c>
      <c r="D3625" s="57" t="s">
        <v>34688</v>
      </c>
      <c r="E3625" s="53" t="s">
        <v>34689</v>
      </c>
      <c r="F3625" s="53" t="s">
        <v>34690</v>
      </c>
      <c r="G3625" s="53" t="s">
        <v>34691</v>
      </c>
      <c r="H3625" s="57" t="s">
        <v>34692</v>
      </c>
      <c r="I3625" s="57"/>
    </row>
    <row r="3626" s="51" customFormat="1" ht="15" spans="1:9">
      <c r="A3626" s="53" t="s">
        <v>34693</v>
      </c>
      <c r="B3626" s="53" t="s">
        <v>34694</v>
      </c>
      <c r="C3626" s="53" t="s">
        <v>34695</v>
      </c>
      <c r="D3626" s="57" t="s">
        <v>34696</v>
      </c>
      <c r="E3626" s="53" t="s">
        <v>34697</v>
      </c>
      <c r="F3626" s="53" t="s">
        <v>34698</v>
      </c>
      <c r="G3626" s="53" t="s">
        <v>34699</v>
      </c>
      <c r="H3626" s="57" t="s">
        <v>34700</v>
      </c>
      <c r="I3626" s="57"/>
    </row>
    <row r="3627" s="51" customFormat="1" ht="15" spans="1:9">
      <c r="A3627" s="53" t="s">
        <v>34701</v>
      </c>
      <c r="B3627" s="53" t="s">
        <v>34702</v>
      </c>
      <c r="C3627" s="53" t="s">
        <v>34703</v>
      </c>
      <c r="D3627" s="57" t="s">
        <v>34704</v>
      </c>
      <c r="E3627" s="57" t="s">
        <v>34705</v>
      </c>
      <c r="F3627" s="57" t="s">
        <v>34706</v>
      </c>
      <c r="G3627" s="53" t="s">
        <v>34707</v>
      </c>
      <c r="H3627" s="57" t="s">
        <v>34708</v>
      </c>
      <c r="I3627" s="57"/>
    </row>
    <row r="3628" s="51" customFormat="1" ht="15" spans="1:9">
      <c r="A3628" s="53" t="s">
        <v>34709</v>
      </c>
      <c r="B3628" s="53" t="s">
        <v>34710</v>
      </c>
      <c r="C3628" s="53" t="s">
        <v>34711</v>
      </c>
      <c r="D3628" s="57" t="s">
        <v>34712</v>
      </c>
      <c r="E3628" s="57" t="s">
        <v>34713</v>
      </c>
      <c r="F3628" s="57" t="s">
        <v>34714</v>
      </c>
      <c r="G3628" s="53" t="s">
        <v>34715</v>
      </c>
      <c r="H3628" s="57" t="s">
        <v>34716</v>
      </c>
      <c r="I3628" s="57"/>
    </row>
    <row r="3629" s="51" customFormat="1" ht="15" spans="1:9">
      <c r="A3629" s="53" t="s">
        <v>34717</v>
      </c>
      <c r="B3629" s="53" t="s">
        <v>34718</v>
      </c>
      <c r="C3629" s="53" t="s">
        <v>34719</v>
      </c>
      <c r="D3629" s="57" t="s">
        <v>34720</v>
      </c>
      <c r="E3629" s="57" t="s">
        <v>34721</v>
      </c>
      <c r="F3629" s="57" t="s">
        <v>34722</v>
      </c>
      <c r="G3629" s="53" t="s">
        <v>34723</v>
      </c>
      <c r="H3629" s="57" t="s">
        <v>34724</v>
      </c>
      <c r="I3629" s="57"/>
    </row>
    <row r="3630" s="51" customFormat="1" ht="15" spans="1:9">
      <c r="A3630" s="53" t="s">
        <v>34725</v>
      </c>
      <c r="B3630" s="53" t="s">
        <v>34726</v>
      </c>
      <c r="C3630" s="53" t="s">
        <v>34727</v>
      </c>
      <c r="D3630" s="57" t="s">
        <v>34728</v>
      </c>
      <c r="E3630" s="53" t="s">
        <v>34729</v>
      </c>
      <c r="F3630" s="57" t="s">
        <v>34730</v>
      </c>
      <c r="G3630" s="57" t="s">
        <v>34731</v>
      </c>
      <c r="H3630" s="57" t="s">
        <v>34732</v>
      </c>
      <c r="I3630" s="57"/>
    </row>
    <row r="3631" s="51" customFormat="1" ht="15" spans="1:9">
      <c r="A3631" s="53" t="s">
        <v>34733</v>
      </c>
      <c r="B3631" s="53" t="s">
        <v>34734</v>
      </c>
      <c r="C3631" s="53" t="s">
        <v>34735</v>
      </c>
      <c r="D3631" s="57" t="s">
        <v>34736</v>
      </c>
      <c r="E3631" s="53" t="s">
        <v>34737</v>
      </c>
      <c r="F3631" s="57" t="s">
        <v>34738</v>
      </c>
      <c r="G3631" s="57" t="s">
        <v>34739</v>
      </c>
      <c r="H3631" s="53" t="s">
        <v>34740</v>
      </c>
      <c r="I3631" s="57"/>
    </row>
    <row r="3632" s="51" customFormat="1" ht="15" spans="1:9">
      <c r="A3632" s="53" t="s">
        <v>34741</v>
      </c>
      <c r="B3632" s="53" t="s">
        <v>34742</v>
      </c>
      <c r="C3632" s="53" t="s">
        <v>34743</v>
      </c>
      <c r="D3632" s="57" t="s">
        <v>34744</v>
      </c>
      <c r="E3632" s="57" t="s">
        <v>34745</v>
      </c>
      <c r="F3632" s="57" t="s">
        <v>34746</v>
      </c>
      <c r="G3632" s="57" t="s">
        <v>34747</v>
      </c>
      <c r="H3632" s="53" t="s">
        <v>34748</v>
      </c>
      <c r="I3632" s="57"/>
    </row>
    <row r="3633" s="51" customFormat="1" ht="15" spans="1:9">
      <c r="A3633" s="53" t="s">
        <v>34749</v>
      </c>
      <c r="B3633" s="53" t="s">
        <v>34750</v>
      </c>
      <c r="C3633" s="53" t="s">
        <v>34751</v>
      </c>
      <c r="D3633" s="57" t="s">
        <v>34752</v>
      </c>
      <c r="E3633" s="53" t="s">
        <v>34753</v>
      </c>
      <c r="F3633" s="57" t="s">
        <v>34754</v>
      </c>
      <c r="G3633" s="57" t="s">
        <v>34755</v>
      </c>
      <c r="H3633" s="53" t="s">
        <v>34756</v>
      </c>
      <c r="I3633" s="57"/>
    </row>
    <row r="3634" s="51" customFormat="1" ht="15" spans="1:9">
      <c r="A3634" s="53" t="s">
        <v>34757</v>
      </c>
      <c r="B3634" s="53" t="s">
        <v>34758</v>
      </c>
      <c r="C3634" s="53" t="s">
        <v>34759</v>
      </c>
      <c r="D3634" s="57" t="s">
        <v>34760</v>
      </c>
      <c r="E3634" s="53" t="s">
        <v>34761</v>
      </c>
      <c r="F3634" s="57" t="s">
        <v>34762</v>
      </c>
      <c r="G3634" s="57" t="s">
        <v>34763</v>
      </c>
      <c r="H3634" s="53" t="s">
        <v>34764</v>
      </c>
      <c r="I3634" s="57"/>
    </row>
    <row r="3635" s="51" customFormat="1" ht="15" spans="1:9">
      <c r="A3635" s="53" t="s">
        <v>34765</v>
      </c>
      <c r="B3635" s="53" t="s">
        <v>34766</v>
      </c>
      <c r="C3635" s="53" t="s">
        <v>34767</v>
      </c>
      <c r="D3635" s="57" t="s">
        <v>34768</v>
      </c>
      <c r="E3635" s="57" t="s">
        <v>34769</v>
      </c>
      <c r="F3635" s="57" t="s">
        <v>34770</v>
      </c>
      <c r="G3635" s="57" t="s">
        <v>34771</v>
      </c>
      <c r="H3635" s="53" t="s">
        <v>34772</v>
      </c>
      <c r="I3635" s="57"/>
    </row>
    <row r="3636" s="51" customFormat="1" ht="15" spans="1:9">
      <c r="A3636" s="53" t="s">
        <v>34773</v>
      </c>
      <c r="B3636" s="53" t="s">
        <v>34774</v>
      </c>
      <c r="C3636" s="53" t="s">
        <v>34775</v>
      </c>
      <c r="D3636" s="57" t="s">
        <v>34776</v>
      </c>
      <c r="E3636" s="53" t="s">
        <v>34777</v>
      </c>
      <c r="F3636" s="57" t="s">
        <v>34778</v>
      </c>
      <c r="G3636" s="57" t="s">
        <v>34779</v>
      </c>
      <c r="H3636" s="53" t="s">
        <v>34780</v>
      </c>
      <c r="I3636" s="57"/>
    </row>
    <row r="3637" s="51" customFormat="1" ht="15" spans="1:9">
      <c r="A3637" s="53" t="s">
        <v>34781</v>
      </c>
      <c r="B3637" s="53" t="s">
        <v>34782</v>
      </c>
      <c r="C3637" s="57" t="s">
        <v>34783</v>
      </c>
      <c r="D3637" s="57" t="s">
        <v>34784</v>
      </c>
      <c r="E3637" s="53" t="s">
        <v>34785</v>
      </c>
      <c r="F3637" s="57" t="s">
        <v>34786</v>
      </c>
      <c r="G3637" s="57" t="s">
        <v>34787</v>
      </c>
      <c r="H3637" s="53" t="s">
        <v>34788</v>
      </c>
      <c r="I3637" s="57"/>
    </row>
    <row r="3638" s="51" customFormat="1" ht="15" spans="1:9">
      <c r="A3638" s="53" t="s">
        <v>34789</v>
      </c>
      <c r="B3638" s="53" t="s">
        <v>34790</v>
      </c>
      <c r="C3638" s="57" t="s">
        <v>34791</v>
      </c>
      <c r="D3638" s="57" t="s">
        <v>34792</v>
      </c>
      <c r="E3638" s="53" t="s">
        <v>34793</v>
      </c>
      <c r="F3638" s="57" t="s">
        <v>34794</v>
      </c>
      <c r="G3638" s="57" t="s">
        <v>34795</v>
      </c>
      <c r="H3638" s="53" t="s">
        <v>34796</v>
      </c>
      <c r="I3638" s="57"/>
    </row>
    <row r="3639" s="51" customFormat="1" ht="15" spans="1:9">
      <c r="A3639" s="53" t="s">
        <v>34797</v>
      </c>
      <c r="B3639" s="57" t="s">
        <v>34798</v>
      </c>
      <c r="C3639" s="57" t="s">
        <v>34799</v>
      </c>
      <c r="D3639" s="57" t="s">
        <v>34800</v>
      </c>
      <c r="E3639" s="53" t="s">
        <v>34801</v>
      </c>
      <c r="F3639" s="57" t="s">
        <v>34802</v>
      </c>
      <c r="G3639" s="57" t="s">
        <v>34803</v>
      </c>
      <c r="H3639" s="53" t="s">
        <v>34804</v>
      </c>
      <c r="I3639" s="57"/>
    </row>
    <row r="3640" s="51" customFormat="1" ht="15" spans="1:9">
      <c r="A3640" s="53" t="s">
        <v>34805</v>
      </c>
      <c r="B3640" s="57" t="s">
        <v>34806</v>
      </c>
      <c r="C3640" s="57" t="s">
        <v>34807</v>
      </c>
      <c r="D3640" s="57" t="s">
        <v>34808</v>
      </c>
      <c r="E3640" s="57" t="s">
        <v>34809</v>
      </c>
      <c r="F3640" s="57" t="s">
        <v>34810</v>
      </c>
      <c r="G3640" s="57" t="s">
        <v>34811</v>
      </c>
      <c r="H3640" s="53" t="s">
        <v>34812</v>
      </c>
      <c r="I3640" s="57"/>
    </row>
    <row r="3641" s="51" customFormat="1" ht="15" spans="1:9">
      <c r="A3641" s="53" t="s">
        <v>34813</v>
      </c>
      <c r="B3641" s="57" t="s">
        <v>34814</v>
      </c>
      <c r="C3641" s="57" t="s">
        <v>34815</v>
      </c>
      <c r="D3641" s="57" t="s">
        <v>34816</v>
      </c>
      <c r="E3641" s="57" t="s">
        <v>34817</v>
      </c>
      <c r="F3641" s="57" t="s">
        <v>34818</v>
      </c>
      <c r="G3641" s="57" t="s">
        <v>34819</v>
      </c>
      <c r="H3641" s="53" t="s">
        <v>34820</v>
      </c>
      <c r="I3641" s="57"/>
    </row>
    <row r="3642" s="51" customFormat="1" ht="15" spans="1:9">
      <c r="A3642" s="53" t="s">
        <v>34821</v>
      </c>
      <c r="B3642" s="57" t="s">
        <v>34822</v>
      </c>
      <c r="C3642" s="57" t="s">
        <v>34823</v>
      </c>
      <c r="D3642" s="53" t="s">
        <v>34824</v>
      </c>
      <c r="E3642" s="53" t="s">
        <v>34825</v>
      </c>
      <c r="F3642" s="57" t="s">
        <v>34826</v>
      </c>
      <c r="G3642" s="57" t="s">
        <v>34827</v>
      </c>
      <c r="H3642" s="53" t="s">
        <v>34828</v>
      </c>
      <c r="I3642" s="57"/>
    </row>
    <row r="3643" s="51" customFormat="1" ht="15" spans="1:9">
      <c r="A3643" s="53" t="s">
        <v>34829</v>
      </c>
      <c r="B3643" s="57" t="s">
        <v>34830</v>
      </c>
      <c r="C3643" s="57" t="s">
        <v>34831</v>
      </c>
      <c r="D3643" s="53" t="s">
        <v>34832</v>
      </c>
      <c r="E3643" s="53" t="s">
        <v>34833</v>
      </c>
      <c r="F3643" s="57" t="s">
        <v>34834</v>
      </c>
      <c r="G3643" s="57" t="s">
        <v>34835</v>
      </c>
      <c r="H3643" s="53" t="s">
        <v>34836</v>
      </c>
      <c r="I3643" s="57"/>
    </row>
    <row r="3644" s="51" customFormat="1" ht="15" spans="1:9">
      <c r="A3644" s="53" t="s">
        <v>34837</v>
      </c>
      <c r="B3644" s="57" t="s">
        <v>34838</v>
      </c>
      <c r="C3644" s="57" t="s">
        <v>34839</v>
      </c>
      <c r="D3644" s="53" t="s">
        <v>34840</v>
      </c>
      <c r="E3644" s="53" t="s">
        <v>34841</v>
      </c>
      <c r="F3644" s="57" t="s">
        <v>34842</v>
      </c>
      <c r="G3644" s="57" t="s">
        <v>34843</v>
      </c>
      <c r="H3644" s="53" t="s">
        <v>34844</v>
      </c>
      <c r="I3644" s="57"/>
    </row>
    <row r="3645" s="51" customFormat="1" ht="15" spans="1:9">
      <c r="A3645" s="53" t="s">
        <v>34845</v>
      </c>
      <c r="B3645" s="57" t="s">
        <v>34846</v>
      </c>
      <c r="C3645" s="57" t="s">
        <v>34847</v>
      </c>
      <c r="D3645" s="57" t="s">
        <v>34848</v>
      </c>
      <c r="E3645" s="53" t="s">
        <v>34849</v>
      </c>
      <c r="F3645" s="57" t="s">
        <v>34850</v>
      </c>
      <c r="G3645" s="57" t="s">
        <v>34851</v>
      </c>
      <c r="H3645" s="53" t="s">
        <v>34852</v>
      </c>
      <c r="I3645" s="57"/>
    </row>
    <row r="3646" s="51" customFormat="1" ht="15" spans="1:9">
      <c r="A3646" s="53" t="s">
        <v>34853</v>
      </c>
      <c r="B3646" s="57" t="s">
        <v>34854</v>
      </c>
      <c r="C3646" s="57" t="s">
        <v>34855</v>
      </c>
      <c r="D3646" s="53" t="s">
        <v>34856</v>
      </c>
      <c r="E3646" s="53" t="s">
        <v>34857</v>
      </c>
      <c r="F3646" s="57" t="s">
        <v>34858</v>
      </c>
      <c r="G3646" s="57" t="s">
        <v>34859</v>
      </c>
      <c r="H3646" s="53" t="s">
        <v>3135</v>
      </c>
      <c r="I3646" s="57"/>
    </row>
    <row r="3647" s="51" customFormat="1" ht="15" spans="1:9">
      <c r="A3647" s="53" t="s">
        <v>34860</v>
      </c>
      <c r="B3647" s="57" t="s">
        <v>34861</v>
      </c>
      <c r="C3647" s="57" t="s">
        <v>34862</v>
      </c>
      <c r="D3647" s="53" t="s">
        <v>34863</v>
      </c>
      <c r="E3647" s="53" t="s">
        <v>34864</v>
      </c>
      <c r="F3647" s="57" t="s">
        <v>34865</v>
      </c>
      <c r="G3647" s="57" t="s">
        <v>34866</v>
      </c>
      <c r="H3647" s="53" t="s">
        <v>3144</v>
      </c>
      <c r="I3647" s="57"/>
    </row>
    <row r="3648" s="51" customFormat="1" ht="15" spans="1:9">
      <c r="A3648" s="53" t="s">
        <v>34867</v>
      </c>
      <c r="B3648" s="57" t="s">
        <v>34868</v>
      </c>
      <c r="C3648" s="57" t="s">
        <v>34869</v>
      </c>
      <c r="D3648" s="53" t="s">
        <v>34870</v>
      </c>
      <c r="E3648" s="53" t="s">
        <v>34871</v>
      </c>
      <c r="F3648" s="57" t="s">
        <v>34872</v>
      </c>
      <c r="G3648" s="57" t="s">
        <v>34873</v>
      </c>
      <c r="H3648" s="53" t="s">
        <v>34874</v>
      </c>
      <c r="I3648" s="57"/>
    </row>
    <row r="3649" s="51" customFormat="1" ht="15" spans="1:9">
      <c r="A3649" s="53" t="s">
        <v>34875</v>
      </c>
      <c r="B3649" s="57" t="s">
        <v>34876</v>
      </c>
      <c r="C3649" s="57" t="s">
        <v>34877</v>
      </c>
      <c r="D3649" s="53" t="s">
        <v>34878</v>
      </c>
      <c r="E3649" s="53" t="s">
        <v>34879</v>
      </c>
      <c r="F3649" s="57" t="s">
        <v>34880</v>
      </c>
      <c r="G3649" s="57" t="s">
        <v>34881</v>
      </c>
      <c r="H3649" s="53" t="s">
        <v>34882</v>
      </c>
      <c r="I3649" s="57"/>
    </row>
    <row r="3650" s="51" customFormat="1" ht="15" spans="1:9">
      <c r="A3650" s="53" t="s">
        <v>34883</v>
      </c>
      <c r="B3650" s="57" t="s">
        <v>34884</v>
      </c>
      <c r="C3650" s="57" t="s">
        <v>34885</v>
      </c>
      <c r="D3650" s="53" t="s">
        <v>34886</v>
      </c>
      <c r="E3650" s="57" t="s">
        <v>34887</v>
      </c>
      <c r="F3650" s="57" t="s">
        <v>34888</v>
      </c>
      <c r="G3650" s="57" t="s">
        <v>34889</v>
      </c>
      <c r="H3650" s="53" t="s">
        <v>34890</v>
      </c>
      <c r="I3650" s="57"/>
    </row>
    <row r="3651" s="51" customFormat="1" ht="15" spans="1:9">
      <c r="A3651" s="53" t="s">
        <v>34891</v>
      </c>
      <c r="B3651" s="57" t="s">
        <v>34892</v>
      </c>
      <c r="C3651" s="57" t="s">
        <v>34893</v>
      </c>
      <c r="D3651" s="53" t="s">
        <v>34894</v>
      </c>
      <c r="E3651" s="53" t="s">
        <v>34895</v>
      </c>
      <c r="F3651" s="57" t="s">
        <v>34896</v>
      </c>
      <c r="G3651" s="57" t="s">
        <v>34897</v>
      </c>
      <c r="H3651" s="53" t="s">
        <v>34898</v>
      </c>
      <c r="I3651" s="57"/>
    </row>
    <row r="3652" s="51" customFormat="1" ht="15" spans="1:9">
      <c r="A3652" s="53" t="s">
        <v>34899</v>
      </c>
      <c r="B3652" s="57" t="s">
        <v>34900</v>
      </c>
      <c r="C3652" s="57" t="s">
        <v>34901</v>
      </c>
      <c r="D3652" s="53" t="s">
        <v>34902</v>
      </c>
      <c r="E3652" s="53" t="s">
        <v>34903</v>
      </c>
      <c r="F3652" s="57" t="s">
        <v>34904</v>
      </c>
      <c r="G3652" s="57" t="s">
        <v>34905</v>
      </c>
      <c r="H3652" s="57" t="s">
        <v>34906</v>
      </c>
      <c r="I3652" s="57"/>
    </row>
    <row r="3653" s="51" customFormat="1" ht="16.5" spans="1:9">
      <c r="A3653" s="41" t="s">
        <v>912</v>
      </c>
      <c r="B3653" s="41"/>
      <c r="C3653" s="41"/>
      <c r="D3653" s="36" t="s">
        <v>34907</v>
      </c>
      <c r="E3653" s="36" t="s">
        <v>34908</v>
      </c>
      <c r="F3653" s="36" t="s">
        <v>34909</v>
      </c>
      <c r="G3653" s="36" t="s">
        <v>34910</v>
      </c>
      <c r="H3653" s="36" t="s">
        <v>34911</v>
      </c>
      <c r="I3653" s="57"/>
    </row>
    <row r="3654" s="51" customFormat="1" ht="16.5" spans="1:9">
      <c r="A3654" s="62"/>
      <c r="B3654" s="62"/>
      <c r="C3654" s="57"/>
      <c r="D3654" s="57"/>
      <c r="E3654" s="57"/>
      <c r="F3654" s="57"/>
      <c r="G3654" s="57"/>
      <c r="H3654" s="57"/>
      <c r="I3654" s="57"/>
    </row>
    <row r="3655" s="51" customFormat="1" ht="16.5" spans="1:9">
      <c r="A3655" s="40" t="s">
        <v>34912</v>
      </c>
      <c r="B3655" s="40"/>
      <c r="C3655" s="53"/>
      <c r="D3655" s="53"/>
      <c r="E3655" s="53"/>
      <c r="F3655" s="53"/>
      <c r="G3655" s="53"/>
      <c r="H3655" s="53"/>
      <c r="I3655" s="57"/>
    </row>
    <row r="3656" s="51" customFormat="1" ht="15" spans="1:9">
      <c r="A3656" s="53" t="s">
        <v>34913</v>
      </c>
      <c r="B3656" s="53" t="s">
        <v>34914</v>
      </c>
      <c r="C3656" s="53" t="s">
        <v>34915</v>
      </c>
      <c r="D3656" s="57" t="s">
        <v>34916</v>
      </c>
      <c r="E3656" s="57" t="s">
        <v>34917</v>
      </c>
      <c r="F3656" s="57" t="s">
        <v>34918</v>
      </c>
      <c r="G3656" s="57" t="s">
        <v>34919</v>
      </c>
      <c r="H3656" s="57" t="s">
        <v>34920</v>
      </c>
      <c r="I3656" s="57"/>
    </row>
    <row r="3657" s="51" customFormat="1" ht="15" spans="1:9">
      <c r="A3657" s="53" t="s">
        <v>34921</v>
      </c>
      <c r="B3657" s="53" t="s">
        <v>34922</v>
      </c>
      <c r="C3657" s="53" t="s">
        <v>34923</v>
      </c>
      <c r="D3657" s="57" t="s">
        <v>34924</v>
      </c>
      <c r="E3657" s="53" t="s">
        <v>34925</v>
      </c>
      <c r="F3657" s="57" t="s">
        <v>34926</v>
      </c>
      <c r="G3657" s="57" t="s">
        <v>34927</v>
      </c>
      <c r="H3657" s="57" t="s">
        <v>34928</v>
      </c>
      <c r="I3657" s="57"/>
    </row>
    <row r="3658" s="51" customFormat="1" ht="15" spans="1:9">
      <c r="A3658" s="53" t="s">
        <v>34929</v>
      </c>
      <c r="B3658" s="53" t="s">
        <v>34930</v>
      </c>
      <c r="C3658" s="53" t="s">
        <v>34931</v>
      </c>
      <c r="D3658" s="57" t="s">
        <v>34932</v>
      </c>
      <c r="E3658" s="53" t="s">
        <v>34933</v>
      </c>
      <c r="F3658" s="57" t="s">
        <v>34934</v>
      </c>
      <c r="G3658" s="53" t="s">
        <v>34935</v>
      </c>
      <c r="H3658" s="57" t="s">
        <v>34936</v>
      </c>
      <c r="I3658" s="57"/>
    </row>
    <row r="3659" s="51" customFormat="1" ht="15" spans="1:9">
      <c r="A3659" s="53" t="s">
        <v>34937</v>
      </c>
      <c r="B3659" s="53" t="s">
        <v>34938</v>
      </c>
      <c r="C3659" s="53" t="s">
        <v>34939</v>
      </c>
      <c r="D3659" s="57" t="s">
        <v>34940</v>
      </c>
      <c r="E3659" s="53" t="s">
        <v>34941</v>
      </c>
      <c r="F3659" s="53" t="s">
        <v>34942</v>
      </c>
      <c r="G3659" s="53" t="s">
        <v>34943</v>
      </c>
      <c r="H3659" s="57" t="s">
        <v>34944</v>
      </c>
      <c r="I3659" s="57"/>
    </row>
    <row r="3660" s="51" customFormat="1" ht="15" spans="1:9">
      <c r="A3660" s="53" t="s">
        <v>34945</v>
      </c>
      <c r="B3660" s="53" t="s">
        <v>34946</v>
      </c>
      <c r="C3660" s="53" t="s">
        <v>34947</v>
      </c>
      <c r="D3660" s="57" t="s">
        <v>34948</v>
      </c>
      <c r="E3660" s="57" t="s">
        <v>34949</v>
      </c>
      <c r="F3660" s="53" t="s">
        <v>34950</v>
      </c>
      <c r="G3660" s="53" t="s">
        <v>34951</v>
      </c>
      <c r="H3660" s="57" t="s">
        <v>34952</v>
      </c>
      <c r="I3660" s="57"/>
    </row>
    <row r="3661" s="51" customFormat="1" ht="15" spans="1:9">
      <c r="A3661" s="53" t="s">
        <v>34953</v>
      </c>
      <c r="B3661" s="53" t="s">
        <v>34954</v>
      </c>
      <c r="C3661" s="53" t="s">
        <v>34955</v>
      </c>
      <c r="D3661" s="57" t="s">
        <v>34956</v>
      </c>
      <c r="E3661" s="53" t="s">
        <v>34957</v>
      </c>
      <c r="F3661" s="57" t="s">
        <v>34958</v>
      </c>
      <c r="G3661" s="53" t="s">
        <v>34959</v>
      </c>
      <c r="H3661" s="57" t="s">
        <v>34960</v>
      </c>
      <c r="I3661" s="57"/>
    </row>
    <row r="3662" s="51" customFormat="1" ht="15" spans="1:9">
      <c r="A3662" s="53" t="s">
        <v>34961</v>
      </c>
      <c r="B3662" s="53" t="s">
        <v>34962</v>
      </c>
      <c r="C3662" s="53" t="s">
        <v>34963</v>
      </c>
      <c r="D3662" s="57" t="s">
        <v>34964</v>
      </c>
      <c r="E3662" s="57" t="s">
        <v>34965</v>
      </c>
      <c r="F3662" s="53" t="s">
        <v>34966</v>
      </c>
      <c r="G3662" s="53" t="s">
        <v>34967</v>
      </c>
      <c r="H3662" s="57" t="s">
        <v>34968</v>
      </c>
      <c r="I3662" s="57"/>
    </row>
    <row r="3663" s="51" customFormat="1" ht="15" spans="1:9">
      <c r="A3663" s="53" t="s">
        <v>34969</v>
      </c>
      <c r="B3663" s="53" t="s">
        <v>34970</v>
      </c>
      <c r="C3663" s="53" t="s">
        <v>34971</v>
      </c>
      <c r="D3663" s="57" t="s">
        <v>34972</v>
      </c>
      <c r="E3663" s="53" t="s">
        <v>34973</v>
      </c>
      <c r="F3663" s="53" t="s">
        <v>34974</v>
      </c>
      <c r="G3663" s="53" t="s">
        <v>34975</v>
      </c>
      <c r="H3663" s="57" t="s">
        <v>34976</v>
      </c>
      <c r="I3663" s="57"/>
    </row>
    <row r="3664" s="51" customFormat="1" ht="15" spans="1:9">
      <c r="A3664" s="53" t="s">
        <v>34977</v>
      </c>
      <c r="B3664" s="53" t="s">
        <v>34978</v>
      </c>
      <c r="C3664" s="53" t="s">
        <v>34979</v>
      </c>
      <c r="D3664" s="57" t="s">
        <v>34980</v>
      </c>
      <c r="E3664" s="53" t="s">
        <v>34981</v>
      </c>
      <c r="F3664" s="53" t="s">
        <v>34982</v>
      </c>
      <c r="G3664" s="53" t="s">
        <v>34983</v>
      </c>
      <c r="H3664" s="57" t="s">
        <v>34984</v>
      </c>
      <c r="I3664" s="57"/>
    </row>
    <row r="3665" s="51" customFormat="1" ht="15" spans="1:9">
      <c r="A3665" s="53" t="s">
        <v>34985</v>
      </c>
      <c r="B3665" s="53" t="s">
        <v>34986</v>
      </c>
      <c r="C3665" s="53" t="s">
        <v>34987</v>
      </c>
      <c r="D3665" s="57" t="s">
        <v>34988</v>
      </c>
      <c r="E3665" s="53" t="s">
        <v>34989</v>
      </c>
      <c r="F3665" s="53" t="s">
        <v>34990</v>
      </c>
      <c r="G3665" s="53" t="s">
        <v>34991</v>
      </c>
      <c r="H3665" s="57" t="s">
        <v>34992</v>
      </c>
      <c r="I3665" s="57"/>
    </row>
    <row r="3666" s="51" customFormat="1" ht="15" spans="1:9">
      <c r="A3666" s="53" t="s">
        <v>34993</v>
      </c>
      <c r="B3666" s="53" t="s">
        <v>34994</v>
      </c>
      <c r="C3666" s="53" t="s">
        <v>34995</v>
      </c>
      <c r="D3666" s="57" t="s">
        <v>34996</v>
      </c>
      <c r="E3666" s="53" t="s">
        <v>34997</v>
      </c>
      <c r="F3666" s="53" t="s">
        <v>34998</v>
      </c>
      <c r="G3666" s="53" t="s">
        <v>34999</v>
      </c>
      <c r="H3666" s="57" t="s">
        <v>35000</v>
      </c>
      <c r="I3666" s="57"/>
    </row>
    <row r="3667" s="51" customFormat="1" ht="15" spans="1:9">
      <c r="A3667" s="53" t="s">
        <v>35001</v>
      </c>
      <c r="B3667" s="53" t="s">
        <v>35002</v>
      </c>
      <c r="C3667" s="53" t="s">
        <v>35003</v>
      </c>
      <c r="D3667" s="57" t="s">
        <v>35004</v>
      </c>
      <c r="E3667" s="53" t="s">
        <v>35005</v>
      </c>
      <c r="F3667" s="53" t="s">
        <v>35006</v>
      </c>
      <c r="G3667" s="53" t="s">
        <v>35007</v>
      </c>
      <c r="H3667" s="57" t="s">
        <v>35008</v>
      </c>
      <c r="I3667" s="57"/>
    </row>
    <row r="3668" s="51" customFormat="1" ht="15" spans="1:9">
      <c r="A3668" s="53" t="s">
        <v>35009</v>
      </c>
      <c r="B3668" s="53" t="s">
        <v>35010</v>
      </c>
      <c r="C3668" s="53" t="s">
        <v>35011</v>
      </c>
      <c r="D3668" s="57" t="s">
        <v>35012</v>
      </c>
      <c r="E3668" s="53" t="s">
        <v>35013</v>
      </c>
      <c r="F3668" s="53" t="s">
        <v>35014</v>
      </c>
      <c r="G3668" s="53" t="s">
        <v>35015</v>
      </c>
      <c r="H3668" s="57" t="s">
        <v>35016</v>
      </c>
      <c r="I3668" s="57"/>
    </row>
    <row r="3669" s="51" customFormat="1" ht="15" spans="1:9">
      <c r="A3669" s="53" t="s">
        <v>35017</v>
      </c>
      <c r="B3669" s="53" t="s">
        <v>35018</v>
      </c>
      <c r="C3669" s="53" t="s">
        <v>35019</v>
      </c>
      <c r="D3669" s="57" t="s">
        <v>35020</v>
      </c>
      <c r="E3669" s="53" t="s">
        <v>35021</v>
      </c>
      <c r="F3669" s="53" t="s">
        <v>35022</v>
      </c>
      <c r="G3669" s="53" t="s">
        <v>35023</v>
      </c>
      <c r="H3669" s="57" t="s">
        <v>35024</v>
      </c>
      <c r="I3669" s="57"/>
    </row>
    <row r="3670" s="51" customFormat="1" ht="15" spans="1:9">
      <c r="A3670" s="53" t="s">
        <v>35025</v>
      </c>
      <c r="B3670" s="53" t="s">
        <v>35026</v>
      </c>
      <c r="C3670" s="53" t="s">
        <v>35027</v>
      </c>
      <c r="D3670" s="57" t="s">
        <v>35028</v>
      </c>
      <c r="E3670" s="57" t="s">
        <v>35029</v>
      </c>
      <c r="F3670" s="57" t="s">
        <v>35030</v>
      </c>
      <c r="G3670" s="53" t="s">
        <v>35031</v>
      </c>
      <c r="H3670" s="57" t="s">
        <v>35032</v>
      </c>
      <c r="I3670" s="57"/>
    </row>
    <row r="3671" s="51" customFormat="1" ht="15" spans="1:9">
      <c r="A3671" s="53" t="s">
        <v>35033</v>
      </c>
      <c r="B3671" s="53" t="s">
        <v>35034</v>
      </c>
      <c r="C3671" s="53" t="s">
        <v>35035</v>
      </c>
      <c r="D3671" s="57" t="s">
        <v>35036</v>
      </c>
      <c r="E3671" s="57" t="s">
        <v>35037</v>
      </c>
      <c r="F3671" s="57" t="s">
        <v>35038</v>
      </c>
      <c r="G3671" s="53" t="s">
        <v>35039</v>
      </c>
      <c r="H3671" s="57" t="s">
        <v>35040</v>
      </c>
      <c r="I3671" s="57"/>
    </row>
    <row r="3672" s="51" customFormat="1" ht="15" spans="1:9">
      <c r="A3672" s="53" t="s">
        <v>35041</v>
      </c>
      <c r="B3672" s="53" t="s">
        <v>35042</v>
      </c>
      <c r="C3672" s="53" t="s">
        <v>35043</v>
      </c>
      <c r="D3672" s="57" t="s">
        <v>35044</v>
      </c>
      <c r="E3672" s="57" t="s">
        <v>35045</v>
      </c>
      <c r="F3672" s="57" t="s">
        <v>35046</v>
      </c>
      <c r="G3672" s="53" t="s">
        <v>35047</v>
      </c>
      <c r="H3672" s="57" t="s">
        <v>35048</v>
      </c>
      <c r="I3672" s="57"/>
    </row>
    <row r="3673" s="51" customFormat="1" ht="15" spans="1:9">
      <c r="A3673" s="53" t="s">
        <v>35049</v>
      </c>
      <c r="B3673" s="53" t="s">
        <v>35050</v>
      </c>
      <c r="C3673" s="53" t="s">
        <v>35051</v>
      </c>
      <c r="D3673" s="57" t="s">
        <v>35052</v>
      </c>
      <c r="E3673" s="53" t="s">
        <v>35053</v>
      </c>
      <c r="F3673" s="57" t="s">
        <v>35054</v>
      </c>
      <c r="G3673" s="57" t="s">
        <v>35055</v>
      </c>
      <c r="H3673" s="57" t="s">
        <v>35056</v>
      </c>
      <c r="I3673" s="57"/>
    </row>
    <row r="3674" s="51" customFormat="1" ht="15" spans="1:9">
      <c r="A3674" s="53" t="s">
        <v>35057</v>
      </c>
      <c r="B3674" s="53" t="s">
        <v>35058</v>
      </c>
      <c r="C3674" s="53" t="s">
        <v>35059</v>
      </c>
      <c r="D3674" s="57" t="s">
        <v>35060</v>
      </c>
      <c r="E3674" s="53" t="s">
        <v>35061</v>
      </c>
      <c r="F3674" s="57" t="s">
        <v>35062</v>
      </c>
      <c r="G3674" s="57" t="s">
        <v>35063</v>
      </c>
      <c r="H3674" s="53" t="s">
        <v>35064</v>
      </c>
      <c r="I3674" s="57"/>
    </row>
    <row r="3675" s="51" customFormat="1" ht="15" spans="1:9">
      <c r="A3675" s="53" t="s">
        <v>35065</v>
      </c>
      <c r="B3675" s="53" t="s">
        <v>35066</v>
      </c>
      <c r="C3675" s="53" t="s">
        <v>35067</v>
      </c>
      <c r="D3675" s="57" t="s">
        <v>35068</v>
      </c>
      <c r="E3675" s="57" t="s">
        <v>35069</v>
      </c>
      <c r="F3675" s="57" t="s">
        <v>35070</v>
      </c>
      <c r="G3675" s="57" t="s">
        <v>35071</v>
      </c>
      <c r="H3675" s="53" t="s">
        <v>35072</v>
      </c>
      <c r="I3675" s="57"/>
    </row>
    <row r="3676" s="51" customFormat="1" ht="15" spans="1:9">
      <c r="A3676" s="53" t="s">
        <v>35073</v>
      </c>
      <c r="B3676" s="53" t="s">
        <v>35074</v>
      </c>
      <c r="C3676" s="53" t="s">
        <v>35075</v>
      </c>
      <c r="D3676" s="57" t="s">
        <v>35076</v>
      </c>
      <c r="E3676" s="53" t="s">
        <v>35077</v>
      </c>
      <c r="F3676" s="57" t="s">
        <v>35078</v>
      </c>
      <c r="G3676" s="57" t="s">
        <v>35079</v>
      </c>
      <c r="H3676" s="53" t="s">
        <v>35080</v>
      </c>
      <c r="I3676" s="57"/>
    </row>
    <row r="3677" s="51" customFormat="1" ht="15" spans="1:9">
      <c r="A3677" s="53" t="s">
        <v>35081</v>
      </c>
      <c r="B3677" s="53" t="s">
        <v>35082</v>
      </c>
      <c r="C3677" s="53" t="s">
        <v>35083</v>
      </c>
      <c r="D3677" s="57" t="s">
        <v>35084</v>
      </c>
      <c r="E3677" s="53" t="s">
        <v>35085</v>
      </c>
      <c r="F3677" s="57" t="s">
        <v>35086</v>
      </c>
      <c r="G3677" s="57" t="s">
        <v>35087</v>
      </c>
      <c r="H3677" s="53" t="s">
        <v>35088</v>
      </c>
      <c r="I3677" s="57"/>
    </row>
    <row r="3678" s="51" customFormat="1" ht="15" spans="1:9">
      <c r="A3678" s="53" t="s">
        <v>35089</v>
      </c>
      <c r="B3678" s="53" t="s">
        <v>35090</v>
      </c>
      <c r="C3678" s="53" t="s">
        <v>35091</v>
      </c>
      <c r="D3678" s="57" t="s">
        <v>35092</v>
      </c>
      <c r="E3678" s="57" t="s">
        <v>35093</v>
      </c>
      <c r="F3678" s="57" t="s">
        <v>35094</v>
      </c>
      <c r="G3678" s="57" t="s">
        <v>35095</v>
      </c>
      <c r="H3678" s="53" t="s">
        <v>35096</v>
      </c>
      <c r="I3678" s="57"/>
    </row>
    <row r="3679" s="51" customFormat="1" ht="15" spans="1:9">
      <c r="A3679" s="53" t="s">
        <v>35097</v>
      </c>
      <c r="B3679" s="53" t="s">
        <v>35098</v>
      </c>
      <c r="C3679" s="53" t="s">
        <v>35099</v>
      </c>
      <c r="D3679" s="57" t="s">
        <v>35100</v>
      </c>
      <c r="E3679" s="53" t="s">
        <v>35101</v>
      </c>
      <c r="F3679" s="57" t="s">
        <v>35102</v>
      </c>
      <c r="G3679" s="57" t="s">
        <v>35103</v>
      </c>
      <c r="H3679" s="53" t="s">
        <v>35104</v>
      </c>
      <c r="I3679" s="57"/>
    </row>
    <row r="3680" s="51" customFormat="1" ht="15" spans="1:9">
      <c r="A3680" s="53" t="s">
        <v>35105</v>
      </c>
      <c r="B3680" s="53" t="s">
        <v>35106</v>
      </c>
      <c r="C3680" s="57" t="s">
        <v>35107</v>
      </c>
      <c r="D3680" s="57" t="s">
        <v>35108</v>
      </c>
      <c r="E3680" s="53" t="s">
        <v>35109</v>
      </c>
      <c r="F3680" s="57" t="s">
        <v>35110</v>
      </c>
      <c r="G3680" s="57" t="s">
        <v>35111</v>
      </c>
      <c r="H3680" s="53" t="s">
        <v>35112</v>
      </c>
      <c r="I3680" s="57"/>
    </row>
    <row r="3681" s="51" customFormat="1" ht="15" spans="1:9">
      <c r="A3681" s="53" t="s">
        <v>35113</v>
      </c>
      <c r="B3681" s="53" t="s">
        <v>35114</v>
      </c>
      <c r="C3681" s="57" t="s">
        <v>35115</v>
      </c>
      <c r="D3681" s="57" t="s">
        <v>35116</v>
      </c>
      <c r="E3681" s="53" t="s">
        <v>35117</v>
      </c>
      <c r="F3681" s="57" t="s">
        <v>35118</v>
      </c>
      <c r="G3681" s="57" t="s">
        <v>35119</v>
      </c>
      <c r="H3681" s="53" t="s">
        <v>35120</v>
      </c>
      <c r="I3681" s="57"/>
    </row>
    <row r="3682" s="51" customFormat="1" ht="15" spans="1:9">
      <c r="A3682" s="53" t="s">
        <v>35121</v>
      </c>
      <c r="B3682" s="57" t="s">
        <v>35122</v>
      </c>
      <c r="C3682" s="57" t="s">
        <v>35123</v>
      </c>
      <c r="D3682" s="57" t="s">
        <v>35124</v>
      </c>
      <c r="E3682" s="53" t="s">
        <v>35125</v>
      </c>
      <c r="F3682" s="57" t="s">
        <v>35126</v>
      </c>
      <c r="G3682" s="57" t="s">
        <v>35127</v>
      </c>
      <c r="H3682" s="53" t="s">
        <v>35128</v>
      </c>
      <c r="I3682" s="57"/>
    </row>
    <row r="3683" s="51" customFormat="1" ht="15" spans="1:9">
      <c r="A3683" s="53" t="s">
        <v>35129</v>
      </c>
      <c r="B3683" s="57" t="s">
        <v>35130</v>
      </c>
      <c r="C3683" s="57" t="s">
        <v>35131</v>
      </c>
      <c r="D3683" s="57" t="s">
        <v>35132</v>
      </c>
      <c r="E3683" s="57" t="s">
        <v>35133</v>
      </c>
      <c r="F3683" s="57" t="s">
        <v>35134</v>
      </c>
      <c r="G3683" s="57" t="s">
        <v>35135</v>
      </c>
      <c r="H3683" s="53" t="s">
        <v>35136</v>
      </c>
      <c r="I3683" s="57"/>
    </row>
    <row r="3684" s="51" customFormat="1" ht="15" spans="1:9">
      <c r="A3684" s="53" t="s">
        <v>35137</v>
      </c>
      <c r="B3684" s="57" t="s">
        <v>35138</v>
      </c>
      <c r="C3684" s="57" t="s">
        <v>35139</v>
      </c>
      <c r="D3684" s="57" t="s">
        <v>35140</v>
      </c>
      <c r="E3684" s="57" t="s">
        <v>35141</v>
      </c>
      <c r="F3684" s="57" t="s">
        <v>35142</v>
      </c>
      <c r="G3684" s="57" t="s">
        <v>35143</v>
      </c>
      <c r="H3684" s="53" t="s">
        <v>35144</v>
      </c>
      <c r="I3684" s="57"/>
    </row>
    <row r="3685" s="51" customFormat="1" ht="15" spans="1:9">
      <c r="A3685" s="53" t="s">
        <v>35145</v>
      </c>
      <c r="B3685" s="57" t="s">
        <v>35146</v>
      </c>
      <c r="C3685" s="57" t="s">
        <v>35147</v>
      </c>
      <c r="D3685" s="53" t="s">
        <v>35148</v>
      </c>
      <c r="E3685" s="53" t="s">
        <v>35149</v>
      </c>
      <c r="F3685" s="57" t="s">
        <v>35150</v>
      </c>
      <c r="G3685" s="57" t="s">
        <v>35151</v>
      </c>
      <c r="H3685" s="53" t="s">
        <v>35152</v>
      </c>
      <c r="I3685" s="57"/>
    </row>
    <row r="3686" s="51" customFormat="1" ht="15" spans="1:9">
      <c r="A3686" s="53" t="s">
        <v>35153</v>
      </c>
      <c r="B3686" s="57" t="s">
        <v>35154</v>
      </c>
      <c r="C3686" s="57" t="s">
        <v>35155</v>
      </c>
      <c r="D3686" s="53" t="s">
        <v>35156</v>
      </c>
      <c r="E3686" s="53" t="s">
        <v>35157</v>
      </c>
      <c r="F3686" s="57" t="s">
        <v>35158</v>
      </c>
      <c r="G3686" s="57" t="s">
        <v>35159</v>
      </c>
      <c r="H3686" s="53" t="s">
        <v>35160</v>
      </c>
      <c r="I3686" s="57"/>
    </row>
    <row r="3687" s="51" customFormat="1" ht="15" spans="1:9">
      <c r="A3687" s="53" t="s">
        <v>35161</v>
      </c>
      <c r="B3687" s="57" t="s">
        <v>35162</v>
      </c>
      <c r="C3687" s="57" t="s">
        <v>35163</v>
      </c>
      <c r="D3687" s="53" t="s">
        <v>35164</v>
      </c>
      <c r="E3687" s="53" t="s">
        <v>35165</v>
      </c>
      <c r="F3687" s="57" t="s">
        <v>35166</v>
      </c>
      <c r="G3687" s="57" t="s">
        <v>35167</v>
      </c>
      <c r="H3687" s="53" t="s">
        <v>35168</v>
      </c>
      <c r="I3687" s="57"/>
    </row>
    <row r="3688" s="51" customFormat="1" ht="15" spans="1:9">
      <c r="A3688" s="53" t="s">
        <v>35169</v>
      </c>
      <c r="B3688" s="57" t="s">
        <v>35170</v>
      </c>
      <c r="C3688" s="57" t="s">
        <v>35171</v>
      </c>
      <c r="D3688" s="57" t="s">
        <v>35172</v>
      </c>
      <c r="E3688" s="53" t="s">
        <v>35173</v>
      </c>
      <c r="F3688" s="57" t="s">
        <v>35174</v>
      </c>
      <c r="G3688" s="57" t="s">
        <v>35175</v>
      </c>
      <c r="H3688" s="53" t="s">
        <v>35176</v>
      </c>
      <c r="I3688" s="57"/>
    </row>
    <row r="3689" s="51" customFormat="1" ht="15" spans="1:9">
      <c r="A3689" s="53" t="s">
        <v>35177</v>
      </c>
      <c r="B3689" s="57" t="s">
        <v>35178</v>
      </c>
      <c r="C3689" s="57" t="s">
        <v>35179</v>
      </c>
      <c r="D3689" s="53" t="s">
        <v>35180</v>
      </c>
      <c r="E3689" s="53" t="s">
        <v>35181</v>
      </c>
      <c r="F3689" s="57" t="s">
        <v>35182</v>
      </c>
      <c r="G3689" s="57" t="s">
        <v>35183</v>
      </c>
      <c r="H3689" s="53" t="s">
        <v>35184</v>
      </c>
      <c r="I3689" s="57"/>
    </row>
    <row r="3690" s="51" customFormat="1" ht="15" spans="1:9">
      <c r="A3690" s="53" t="s">
        <v>35185</v>
      </c>
      <c r="B3690" s="57" t="s">
        <v>35186</v>
      </c>
      <c r="C3690" s="57" t="s">
        <v>35187</v>
      </c>
      <c r="D3690" s="53" t="s">
        <v>35188</v>
      </c>
      <c r="E3690" s="53" t="s">
        <v>35189</v>
      </c>
      <c r="F3690" s="57" t="s">
        <v>35190</v>
      </c>
      <c r="G3690" s="57" t="s">
        <v>35191</v>
      </c>
      <c r="H3690" s="53" t="s">
        <v>35192</v>
      </c>
      <c r="I3690" s="57"/>
    </row>
    <row r="3691" s="51" customFormat="1" ht="15" spans="1:9">
      <c r="A3691" s="53" t="s">
        <v>35193</v>
      </c>
      <c r="B3691" s="57" t="s">
        <v>35194</v>
      </c>
      <c r="C3691" s="57" t="s">
        <v>35195</v>
      </c>
      <c r="D3691" s="53" t="s">
        <v>35196</v>
      </c>
      <c r="E3691" s="53" t="s">
        <v>35197</v>
      </c>
      <c r="F3691" s="57" t="s">
        <v>35198</v>
      </c>
      <c r="G3691" s="57" t="s">
        <v>35199</v>
      </c>
      <c r="H3691" s="53" t="s">
        <v>35200</v>
      </c>
      <c r="I3691" s="57"/>
    </row>
    <row r="3692" s="51" customFormat="1" ht="15" spans="1:9">
      <c r="A3692" s="53" t="s">
        <v>35201</v>
      </c>
      <c r="B3692" s="57" t="s">
        <v>35202</v>
      </c>
      <c r="C3692" s="57" t="s">
        <v>35203</v>
      </c>
      <c r="D3692" s="53" t="s">
        <v>35204</v>
      </c>
      <c r="E3692" s="53" t="s">
        <v>35205</v>
      </c>
      <c r="F3692" s="57" t="s">
        <v>35206</v>
      </c>
      <c r="G3692" s="57" t="s">
        <v>35207</v>
      </c>
      <c r="H3692" s="53" t="s">
        <v>35208</v>
      </c>
      <c r="I3692" s="57"/>
    </row>
    <row r="3693" s="51" customFormat="1" ht="15" spans="1:9">
      <c r="A3693" s="53" t="s">
        <v>35209</v>
      </c>
      <c r="B3693" s="57" t="s">
        <v>35210</v>
      </c>
      <c r="C3693" s="57" t="s">
        <v>35211</v>
      </c>
      <c r="D3693" s="53" t="s">
        <v>35212</v>
      </c>
      <c r="E3693" s="57" t="s">
        <v>35213</v>
      </c>
      <c r="F3693" s="57" t="s">
        <v>32664</v>
      </c>
      <c r="G3693" s="57" t="s">
        <v>35214</v>
      </c>
      <c r="H3693" s="53" t="s">
        <v>33930</v>
      </c>
      <c r="I3693" s="57"/>
    </row>
    <row r="3694" s="51" customFormat="1" ht="15" spans="1:9">
      <c r="A3694" s="53" t="s">
        <v>35215</v>
      </c>
      <c r="B3694" s="57" t="s">
        <v>35216</v>
      </c>
      <c r="C3694" s="57" t="s">
        <v>35217</v>
      </c>
      <c r="D3694" s="53" t="s">
        <v>35218</v>
      </c>
      <c r="E3694" s="53" t="s">
        <v>35219</v>
      </c>
      <c r="F3694" s="57" t="s">
        <v>35220</v>
      </c>
      <c r="G3694" s="57" t="s">
        <v>35221</v>
      </c>
      <c r="H3694" s="53" t="s">
        <v>35222</v>
      </c>
      <c r="I3694" s="57"/>
    </row>
    <row r="3695" s="51" customFormat="1" ht="15" spans="1:9">
      <c r="A3695" s="53" t="s">
        <v>35223</v>
      </c>
      <c r="B3695" s="57" t="s">
        <v>35224</v>
      </c>
      <c r="C3695" s="57" t="s">
        <v>35225</v>
      </c>
      <c r="D3695" s="53" t="s">
        <v>35226</v>
      </c>
      <c r="E3695" s="53" t="s">
        <v>35227</v>
      </c>
      <c r="F3695" s="57" t="s">
        <v>35228</v>
      </c>
      <c r="G3695" s="57" t="s">
        <v>35229</v>
      </c>
      <c r="H3695" s="57" t="s">
        <v>35230</v>
      </c>
      <c r="I3695" s="57"/>
    </row>
    <row r="3696" s="51" customFormat="1" ht="16.5" spans="1:9">
      <c r="A3696" s="41" t="s">
        <v>912</v>
      </c>
      <c r="B3696" s="41"/>
      <c r="C3696" s="41"/>
      <c r="D3696" s="36" t="s">
        <v>35231</v>
      </c>
      <c r="E3696" s="36" t="s">
        <v>35232</v>
      </c>
      <c r="F3696" s="36" t="s">
        <v>35233</v>
      </c>
      <c r="G3696" s="36" t="s">
        <v>35234</v>
      </c>
      <c r="H3696" s="36" t="s">
        <v>35235</v>
      </c>
      <c r="I3696" s="57"/>
    </row>
    <row r="3697" s="51" customFormat="1" ht="16.5" spans="1:9">
      <c r="A3697" s="62"/>
      <c r="B3697" s="62"/>
      <c r="C3697" s="57"/>
      <c r="D3697" s="57"/>
      <c r="E3697" s="57"/>
      <c r="F3697" s="57"/>
      <c r="G3697" s="57"/>
      <c r="H3697" s="57"/>
      <c r="I3697" s="57"/>
    </row>
    <row r="3698" s="51" customFormat="1" ht="16.5" spans="1:9">
      <c r="A3698" s="40" t="s">
        <v>35236</v>
      </c>
      <c r="B3698" s="40"/>
      <c r="C3698" s="53"/>
      <c r="D3698" s="53"/>
      <c r="E3698" s="53"/>
      <c r="F3698" s="53"/>
      <c r="G3698" s="53"/>
      <c r="H3698" s="53"/>
      <c r="I3698" s="57"/>
    </row>
    <row r="3699" s="51" customFormat="1" ht="15" spans="1:9">
      <c r="A3699" s="53" t="s">
        <v>35237</v>
      </c>
      <c r="B3699" s="53" t="s">
        <v>35238</v>
      </c>
      <c r="C3699" s="53" t="s">
        <v>35239</v>
      </c>
      <c r="D3699" s="57" t="s">
        <v>35240</v>
      </c>
      <c r="E3699" s="57" t="s">
        <v>35241</v>
      </c>
      <c r="F3699" s="57" t="s">
        <v>35242</v>
      </c>
      <c r="G3699" s="57" t="s">
        <v>35243</v>
      </c>
      <c r="H3699" s="57" t="s">
        <v>35244</v>
      </c>
      <c r="I3699" s="57"/>
    </row>
    <row r="3700" s="51" customFormat="1" ht="15" spans="1:9">
      <c r="A3700" s="53" t="s">
        <v>35245</v>
      </c>
      <c r="B3700" s="53" t="s">
        <v>35246</v>
      </c>
      <c r="C3700" s="53" t="s">
        <v>35247</v>
      </c>
      <c r="D3700" s="57" t="s">
        <v>35248</v>
      </c>
      <c r="E3700" s="53" t="s">
        <v>35249</v>
      </c>
      <c r="F3700" s="57" t="s">
        <v>35250</v>
      </c>
      <c r="G3700" s="57" t="s">
        <v>35251</v>
      </c>
      <c r="H3700" s="57" t="s">
        <v>35252</v>
      </c>
      <c r="I3700" s="57"/>
    </row>
    <row r="3701" s="51" customFormat="1" ht="15" spans="1:9">
      <c r="A3701" s="53" t="s">
        <v>35253</v>
      </c>
      <c r="B3701" s="53" t="s">
        <v>35254</v>
      </c>
      <c r="C3701" s="53" t="s">
        <v>35255</v>
      </c>
      <c r="D3701" s="57" t="s">
        <v>35256</v>
      </c>
      <c r="E3701" s="53" t="s">
        <v>35257</v>
      </c>
      <c r="F3701" s="57" t="s">
        <v>35258</v>
      </c>
      <c r="G3701" s="53" t="s">
        <v>35259</v>
      </c>
      <c r="H3701" s="57" t="s">
        <v>35260</v>
      </c>
      <c r="I3701" s="57"/>
    </row>
    <row r="3702" s="51" customFormat="1" ht="15" spans="1:9">
      <c r="A3702" s="53" t="s">
        <v>35261</v>
      </c>
      <c r="B3702" s="53" t="s">
        <v>35262</v>
      </c>
      <c r="C3702" s="53" t="s">
        <v>35263</v>
      </c>
      <c r="D3702" s="57" t="s">
        <v>35264</v>
      </c>
      <c r="E3702" s="53" t="s">
        <v>35265</v>
      </c>
      <c r="F3702" s="53" t="s">
        <v>35266</v>
      </c>
      <c r="G3702" s="53" t="s">
        <v>35267</v>
      </c>
      <c r="H3702" s="57" t="s">
        <v>35268</v>
      </c>
      <c r="I3702" s="57"/>
    </row>
    <row r="3703" s="51" customFormat="1" ht="15" spans="1:9">
      <c r="A3703" s="53" t="s">
        <v>35269</v>
      </c>
      <c r="B3703" s="53" t="s">
        <v>35270</v>
      </c>
      <c r="C3703" s="53" t="s">
        <v>35271</v>
      </c>
      <c r="D3703" s="57" t="s">
        <v>35272</v>
      </c>
      <c r="E3703" s="57" t="s">
        <v>35273</v>
      </c>
      <c r="F3703" s="53" t="s">
        <v>35274</v>
      </c>
      <c r="G3703" s="53" t="s">
        <v>35275</v>
      </c>
      <c r="H3703" s="57" t="s">
        <v>35276</v>
      </c>
      <c r="I3703" s="57"/>
    </row>
    <row r="3704" s="51" customFormat="1" ht="15" spans="1:9">
      <c r="A3704" s="53" t="s">
        <v>35277</v>
      </c>
      <c r="B3704" s="53" t="s">
        <v>35278</v>
      </c>
      <c r="C3704" s="53" t="s">
        <v>35279</v>
      </c>
      <c r="D3704" s="57" t="s">
        <v>35280</v>
      </c>
      <c r="E3704" s="53" t="s">
        <v>35281</v>
      </c>
      <c r="F3704" s="57" t="s">
        <v>35282</v>
      </c>
      <c r="G3704" s="53" t="s">
        <v>35283</v>
      </c>
      <c r="H3704" s="57" t="s">
        <v>35284</v>
      </c>
      <c r="I3704" s="57"/>
    </row>
    <row r="3705" s="51" customFormat="1" ht="15" spans="1:9">
      <c r="A3705" s="53" t="s">
        <v>35285</v>
      </c>
      <c r="B3705" s="53" t="s">
        <v>35286</v>
      </c>
      <c r="C3705" s="53" t="s">
        <v>35287</v>
      </c>
      <c r="D3705" s="57" t="s">
        <v>35288</v>
      </c>
      <c r="E3705" s="57" t="s">
        <v>35289</v>
      </c>
      <c r="F3705" s="53" t="s">
        <v>35290</v>
      </c>
      <c r="G3705" s="53" t="s">
        <v>35291</v>
      </c>
      <c r="H3705" s="57" t="s">
        <v>35292</v>
      </c>
      <c r="I3705" s="57"/>
    </row>
    <row r="3706" s="51" customFormat="1" ht="15" spans="1:9">
      <c r="A3706" s="53" t="s">
        <v>35293</v>
      </c>
      <c r="B3706" s="53" t="s">
        <v>35294</v>
      </c>
      <c r="C3706" s="53" t="s">
        <v>35295</v>
      </c>
      <c r="D3706" s="57" t="s">
        <v>35296</v>
      </c>
      <c r="E3706" s="53" t="s">
        <v>35297</v>
      </c>
      <c r="F3706" s="53" t="s">
        <v>35298</v>
      </c>
      <c r="G3706" s="53" t="s">
        <v>35299</v>
      </c>
      <c r="H3706" s="57" t="s">
        <v>35300</v>
      </c>
      <c r="I3706" s="57"/>
    </row>
    <row r="3707" s="51" customFormat="1" ht="15" spans="1:9">
      <c r="A3707" s="53" t="s">
        <v>35301</v>
      </c>
      <c r="B3707" s="53" t="s">
        <v>35302</v>
      </c>
      <c r="C3707" s="53" t="s">
        <v>35303</v>
      </c>
      <c r="D3707" s="57" t="s">
        <v>35304</v>
      </c>
      <c r="E3707" s="53" t="s">
        <v>35305</v>
      </c>
      <c r="F3707" s="53" t="s">
        <v>35306</v>
      </c>
      <c r="G3707" s="53" t="s">
        <v>35307</v>
      </c>
      <c r="H3707" s="57" t="s">
        <v>35308</v>
      </c>
      <c r="I3707" s="57"/>
    </row>
    <row r="3708" s="51" customFormat="1" ht="15" spans="1:9">
      <c r="A3708" s="53" t="s">
        <v>35309</v>
      </c>
      <c r="B3708" s="53" t="s">
        <v>35310</v>
      </c>
      <c r="C3708" s="53" t="s">
        <v>35311</v>
      </c>
      <c r="D3708" s="57" t="s">
        <v>35312</v>
      </c>
      <c r="E3708" s="53" t="s">
        <v>35313</v>
      </c>
      <c r="F3708" s="53" t="s">
        <v>35314</v>
      </c>
      <c r="G3708" s="53" t="s">
        <v>35315</v>
      </c>
      <c r="H3708" s="57" t="s">
        <v>35316</v>
      </c>
      <c r="I3708" s="57"/>
    </row>
    <row r="3709" s="51" customFormat="1" ht="15" spans="1:9">
      <c r="A3709" s="53" t="s">
        <v>35317</v>
      </c>
      <c r="B3709" s="53" t="s">
        <v>35318</v>
      </c>
      <c r="C3709" s="53" t="s">
        <v>35319</v>
      </c>
      <c r="D3709" s="57" t="s">
        <v>35320</v>
      </c>
      <c r="E3709" s="53" t="s">
        <v>35321</v>
      </c>
      <c r="F3709" s="53" t="s">
        <v>35322</v>
      </c>
      <c r="G3709" s="53" t="s">
        <v>35323</v>
      </c>
      <c r="H3709" s="57" t="s">
        <v>35324</v>
      </c>
      <c r="I3709" s="57"/>
    </row>
    <row r="3710" s="51" customFormat="1" ht="15" spans="1:9">
      <c r="A3710" s="53" t="s">
        <v>35325</v>
      </c>
      <c r="B3710" s="53" t="s">
        <v>35326</v>
      </c>
      <c r="C3710" s="53" t="s">
        <v>35327</v>
      </c>
      <c r="D3710" s="57" t="s">
        <v>35328</v>
      </c>
      <c r="E3710" s="53" t="s">
        <v>35329</v>
      </c>
      <c r="F3710" s="53" t="s">
        <v>35330</v>
      </c>
      <c r="G3710" s="53" t="s">
        <v>35331</v>
      </c>
      <c r="H3710" s="57" t="s">
        <v>35332</v>
      </c>
      <c r="I3710" s="57"/>
    </row>
    <row r="3711" s="51" customFormat="1" ht="15" spans="1:9">
      <c r="A3711" s="53" t="s">
        <v>35333</v>
      </c>
      <c r="B3711" s="53" t="s">
        <v>35334</v>
      </c>
      <c r="C3711" s="53" t="s">
        <v>35335</v>
      </c>
      <c r="D3711" s="57" t="s">
        <v>35336</v>
      </c>
      <c r="E3711" s="53" t="s">
        <v>35337</v>
      </c>
      <c r="F3711" s="53" t="s">
        <v>35338</v>
      </c>
      <c r="G3711" s="53" t="s">
        <v>35339</v>
      </c>
      <c r="H3711" s="57" t="s">
        <v>35340</v>
      </c>
      <c r="I3711" s="57"/>
    </row>
    <row r="3712" s="51" customFormat="1" ht="15" spans="1:9">
      <c r="A3712" s="53" t="s">
        <v>35341</v>
      </c>
      <c r="B3712" s="53" t="s">
        <v>35342</v>
      </c>
      <c r="C3712" s="53" t="s">
        <v>35343</v>
      </c>
      <c r="D3712" s="57" t="s">
        <v>35344</v>
      </c>
      <c r="E3712" s="53" t="s">
        <v>35345</v>
      </c>
      <c r="F3712" s="53" t="s">
        <v>35346</v>
      </c>
      <c r="G3712" s="53" t="s">
        <v>35347</v>
      </c>
      <c r="H3712" s="57" t="s">
        <v>35348</v>
      </c>
      <c r="I3712" s="57"/>
    </row>
    <row r="3713" s="51" customFormat="1" ht="15" spans="1:9">
      <c r="A3713" s="53" t="s">
        <v>35349</v>
      </c>
      <c r="B3713" s="53" t="s">
        <v>35350</v>
      </c>
      <c r="C3713" s="53" t="s">
        <v>35351</v>
      </c>
      <c r="D3713" s="57" t="s">
        <v>35352</v>
      </c>
      <c r="E3713" s="57" t="s">
        <v>35353</v>
      </c>
      <c r="F3713" s="57" t="s">
        <v>35354</v>
      </c>
      <c r="G3713" s="53" t="s">
        <v>35355</v>
      </c>
      <c r="H3713" s="57" t="s">
        <v>35356</v>
      </c>
      <c r="I3713" s="57"/>
    </row>
    <row r="3714" s="51" customFormat="1" ht="15" spans="1:9">
      <c r="A3714" s="53" t="s">
        <v>35357</v>
      </c>
      <c r="B3714" s="53" t="s">
        <v>35358</v>
      </c>
      <c r="C3714" s="53" t="s">
        <v>35359</v>
      </c>
      <c r="D3714" s="57" t="s">
        <v>35360</v>
      </c>
      <c r="E3714" s="57" t="s">
        <v>35361</v>
      </c>
      <c r="F3714" s="57" t="s">
        <v>35362</v>
      </c>
      <c r="G3714" s="53" t="s">
        <v>35363</v>
      </c>
      <c r="H3714" s="57" t="s">
        <v>35364</v>
      </c>
      <c r="I3714" s="57"/>
    </row>
    <row r="3715" s="51" customFormat="1" ht="15" spans="1:9">
      <c r="A3715" s="53" t="s">
        <v>35365</v>
      </c>
      <c r="B3715" s="53" t="s">
        <v>35366</v>
      </c>
      <c r="C3715" s="53" t="s">
        <v>35367</v>
      </c>
      <c r="D3715" s="57" t="s">
        <v>35368</v>
      </c>
      <c r="E3715" s="57" t="s">
        <v>35369</v>
      </c>
      <c r="F3715" s="57" t="s">
        <v>35370</v>
      </c>
      <c r="G3715" s="53" t="s">
        <v>35371</v>
      </c>
      <c r="H3715" s="57" t="s">
        <v>35372</v>
      </c>
      <c r="I3715" s="57"/>
    </row>
    <row r="3716" s="51" customFormat="1" ht="15" spans="1:9">
      <c r="A3716" s="53" t="s">
        <v>35373</v>
      </c>
      <c r="B3716" s="53" t="s">
        <v>35374</v>
      </c>
      <c r="C3716" s="53" t="s">
        <v>35375</v>
      </c>
      <c r="D3716" s="57" t="s">
        <v>35376</v>
      </c>
      <c r="E3716" s="53" t="s">
        <v>35377</v>
      </c>
      <c r="F3716" s="57" t="s">
        <v>35378</v>
      </c>
      <c r="G3716" s="57" t="s">
        <v>35379</v>
      </c>
      <c r="H3716" s="57" t="s">
        <v>35380</v>
      </c>
      <c r="I3716" s="57"/>
    </row>
    <row r="3717" s="51" customFormat="1" ht="15" spans="1:9">
      <c r="A3717" s="53" t="s">
        <v>35381</v>
      </c>
      <c r="B3717" s="53" t="s">
        <v>35382</v>
      </c>
      <c r="C3717" s="53" t="s">
        <v>35383</v>
      </c>
      <c r="D3717" s="57" t="s">
        <v>35384</v>
      </c>
      <c r="E3717" s="53" t="s">
        <v>35385</v>
      </c>
      <c r="F3717" s="57" t="s">
        <v>35386</v>
      </c>
      <c r="G3717" s="57" t="s">
        <v>35387</v>
      </c>
      <c r="H3717" s="53" t="s">
        <v>35388</v>
      </c>
      <c r="I3717" s="57"/>
    </row>
    <row r="3718" s="51" customFormat="1" ht="15" spans="1:9">
      <c r="A3718" s="53" t="s">
        <v>35389</v>
      </c>
      <c r="B3718" s="53" t="s">
        <v>35390</v>
      </c>
      <c r="C3718" s="53" t="s">
        <v>35391</v>
      </c>
      <c r="D3718" s="57" t="s">
        <v>35392</v>
      </c>
      <c r="E3718" s="57" t="s">
        <v>35393</v>
      </c>
      <c r="F3718" s="57" t="s">
        <v>35394</v>
      </c>
      <c r="G3718" s="57" t="s">
        <v>35395</v>
      </c>
      <c r="H3718" s="53" t="s">
        <v>35396</v>
      </c>
      <c r="I3718" s="57"/>
    </row>
    <row r="3719" s="51" customFormat="1" ht="15" spans="1:9">
      <c r="A3719" s="53" t="s">
        <v>35397</v>
      </c>
      <c r="B3719" s="53" t="s">
        <v>35398</v>
      </c>
      <c r="C3719" s="53" t="s">
        <v>35399</v>
      </c>
      <c r="D3719" s="57" t="s">
        <v>35400</v>
      </c>
      <c r="E3719" s="53" t="s">
        <v>35401</v>
      </c>
      <c r="F3719" s="57" t="s">
        <v>35402</v>
      </c>
      <c r="G3719" s="57" t="s">
        <v>35403</v>
      </c>
      <c r="H3719" s="53" t="s">
        <v>35404</v>
      </c>
      <c r="I3719" s="57"/>
    </row>
    <row r="3720" s="51" customFormat="1" ht="15" spans="1:9">
      <c r="A3720" s="53" t="s">
        <v>35405</v>
      </c>
      <c r="B3720" s="53" t="s">
        <v>35406</v>
      </c>
      <c r="C3720" s="53" t="s">
        <v>35407</v>
      </c>
      <c r="D3720" s="57" t="s">
        <v>35408</v>
      </c>
      <c r="E3720" s="53" t="s">
        <v>35409</v>
      </c>
      <c r="F3720" s="57" t="s">
        <v>35410</v>
      </c>
      <c r="G3720" s="57" t="s">
        <v>35411</v>
      </c>
      <c r="H3720" s="53" t="s">
        <v>35412</v>
      </c>
      <c r="I3720" s="57"/>
    </row>
    <row r="3721" s="51" customFormat="1" ht="15" spans="1:9">
      <c r="A3721" s="53" t="s">
        <v>35413</v>
      </c>
      <c r="B3721" s="53" t="s">
        <v>35414</v>
      </c>
      <c r="C3721" s="53" t="s">
        <v>35415</v>
      </c>
      <c r="D3721" s="57" t="s">
        <v>35416</v>
      </c>
      <c r="E3721" s="57" t="s">
        <v>35417</v>
      </c>
      <c r="F3721" s="57" t="s">
        <v>35418</v>
      </c>
      <c r="G3721" s="57" t="s">
        <v>35419</v>
      </c>
      <c r="H3721" s="53" t="s">
        <v>35420</v>
      </c>
      <c r="I3721" s="57"/>
    </row>
    <row r="3722" s="51" customFormat="1" ht="15" spans="1:9">
      <c r="A3722" s="53" t="s">
        <v>35421</v>
      </c>
      <c r="B3722" s="53" t="s">
        <v>35422</v>
      </c>
      <c r="C3722" s="53" t="s">
        <v>35423</v>
      </c>
      <c r="D3722" s="57" t="s">
        <v>35424</v>
      </c>
      <c r="E3722" s="53" t="s">
        <v>35425</v>
      </c>
      <c r="F3722" s="57" t="s">
        <v>35426</v>
      </c>
      <c r="G3722" s="57" t="s">
        <v>35427</v>
      </c>
      <c r="H3722" s="53" t="s">
        <v>35428</v>
      </c>
      <c r="I3722" s="57"/>
    </row>
    <row r="3723" s="51" customFormat="1" ht="15" spans="1:9">
      <c r="A3723" s="53" t="s">
        <v>35429</v>
      </c>
      <c r="B3723" s="53" t="s">
        <v>35430</v>
      </c>
      <c r="C3723" s="57" t="s">
        <v>35431</v>
      </c>
      <c r="D3723" s="57" t="s">
        <v>35432</v>
      </c>
      <c r="E3723" s="53" t="s">
        <v>35433</v>
      </c>
      <c r="F3723" s="57" t="s">
        <v>35434</v>
      </c>
      <c r="G3723" s="57" t="s">
        <v>35435</v>
      </c>
      <c r="H3723" s="53" t="s">
        <v>35436</v>
      </c>
      <c r="I3723" s="57"/>
    </row>
    <row r="3724" s="51" customFormat="1" ht="15" spans="1:9">
      <c r="A3724" s="53" t="s">
        <v>35437</v>
      </c>
      <c r="B3724" s="53" t="s">
        <v>35438</v>
      </c>
      <c r="C3724" s="57" t="s">
        <v>35439</v>
      </c>
      <c r="D3724" s="57" t="s">
        <v>35440</v>
      </c>
      <c r="E3724" s="53" t="s">
        <v>35441</v>
      </c>
      <c r="F3724" s="57" t="s">
        <v>35442</v>
      </c>
      <c r="G3724" s="57" t="s">
        <v>35443</v>
      </c>
      <c r="H3724" s="53" t="s">
        <v>35444</v>
      </c>
      <c r="I3724" s="57"/>
    </row>
    <row r="3725" s="51" customFormat="1" ht="15" spans="1:9">
      <c r="A3725" s="53" t="s">
        <v>35445</v>
      </c>
      <c r="B3725" s="57" t="s">
        <v>35446</v>
      </c>
      <c r="C3725" s="57" t="s">
        <v>35447</v>
      </c>
      <c r="D3725" s="57" t="s">
        <v>35448</v>
      </c>
      <c r="E3725" s="53" t="s">
        <v>35449</v>
      </c>
      <c r="F3725" s="57" t="s">
        <v>35450</v>
      </c>
      <c r="G3725" s="57" t="s">
        <v>35451</v>
      </c>
      <c r="H3725" s="53" t="s">
        <v>35452</v>
      </c>
      <c r="I3725" s="57"/>
    </row>
    <row r="3726" s="51" customFormat="1" ht="15" spans="1:9">
      <c r="A3726" s="53" t="s">
        <v>35453</v>
      </c>
      <c r="B3726" s="57" t="s">
        <v>35454</v>
      </c>
      <c r="C3726" s="57" t="s">
        <v>35455</v>
      </c>
      <c r="D3726" s="57" t="s">
        <v>35456</v>
      </c>
      <c r="E3726" s="57" t="s">
        <v>35457</v>
      </c>
      <c r="F3726" s="57" t="s">
        <v>35458</v>
      </c>
      <c r="G3726" s="57" t="s">
        <v>35459</v>
      </c>
      <c r="H3726" s="53" t="s">
        <v>35460</v>
      </c>
      <c r="I3726" s="57"/>
    </row>
    <row r="3727" s="51" customFormat="1" ht="15" spans="1:9">
      <c r="A3727" s="53" t="s">
        <v>35461</v>
      </c>
      <c r="B3727" s="57" t="s">
        <v>35462</v>
      </c>
      <c r="C3727" s="57" t="s">
        <v>35463</v>
      </c>
      <c r="D3727" s="57" t="s">
        <v>35464</v>
      </c>
      <c r="E3727" s="57" t="s">
        <v>35465</v>
      </c>
      <c r="F3727" s="57" t="s">
        <v>35466</v>
      </c>
      <c r="G3727" s="57" t="s">
        <v>35467</v>
      </c>
      <c r="H3727" s="53" t="s">
        <v>35468</v>
      </c>
      <c r="I3727" s="57"/>
    </row>
    <row r="3728" s="51" customFormat="1" ht="15" spans="1:9">
      <c r="A3728" s="53" t="s">
        <v>35469</v>
      </c>
      <c r="B3728" s="57" t="s">
        <v>35470</v>
      </c>
      <c r="C3728" s="57" t="s">
        <v>35471</v>
      </c>
      <c r="D3728" s="53" t="s">
        <v>35472</v>
      </c>
      <c r="E3728" s="53" t="s">
        <v>35473</v>
      </c>
      <c r="F3728" s="57" t="s">
        <v>35474</v>
      </c>
      <c r="G3728" s="57" t="s">
        <v>35475</v>
      </c>
      <c r="H3728" s="53" t="s">
        <v>35476</v>
      </c>
      <c r="I3728" s="57"/>
    </row>
    <row r="3729" s="51" customFormat="1" ht="15" spans="1:9">
      <c r="A3729" s="53" t="s">
        <v>35477</v>
      </c>
      <c r="B3729" s="57" t="s">
        <v>35478</v>
      </c>
      <c r="C3729" s="57" t="s">
        <v>35479</v>
      </c>
      <c r="D3729" s="53" t="s">
        <v>35480</v>
      </c>
      <c r="E3729" s="53" t="s">
        <v>35481</v>
      </c>
      <c r="F3729" s="57" t="s">
        <v>35482</v>
      </c>
      <c r="G3729" s="57" t="s">
        <v>35483</v>
      </c>
      <c r="H3729" s="53" t="s">
        <v>35484</v>
      </c>
      <c r="I3729" s="57"/>
    </row>
    <row r="3730" s="51" customFormat="1" ht="15" spans="1:9">
      <c r="A3730" s="53" t="s">
        <v>35485</v>
      </c>
      <c r="B3730" s="57" t="s">
        <v>35486</v>
      </c>
      <c r="C3730" s="57" t="s">
        <v>35487</v>
      </c>
      <c r="D3730" s="53" t="s">
        <v>35488</v>
      </c>
      <c r="E3730" s="53" t="s">
        <v>35489</v>
      </c>
      <c r="F3730" s="57" t="s">
        <v>35490</v>
      </c>
      <c r="G3730" s="57" t="s">
        <v>35491</v>
      </c>
      <c r="H3730" s="53" t="s">
        <v>35492</v>
      </c>
      <c r="I3730" s="57"/>
    </row>
    <row r="3731" s="51" customFormat="1" ht="15" spans="1:9">
      <c r="A3731" s="53" t="s">
        <v>35493</v>
      </c>
      <c r="B3731" s="57" t="s">
        <v>35494</v>
      </c>
      <c r="C3731" s="57" t="s">
        <v>35495</v>
      </c>
      <c r="D3731" s="57" t="s">
        <v>35496</v>
      </c>
      <c r="E3731" s="53" t="s">
        <v>35497</v>
      </c>
      <c r="F3731" s="57" t="s">
        <v>35498</v>
      </c>
      <c r="G3731" s="57" t="s">
        <v>35499</v>
      </c>
      <c r="H3731" s="53" t="s">
        <v>35500</v>
      </c>
      <c r="I3731" s="57"/>
    </row>
    <row r="3732" s="51" customFormat="1" ht="15" spans="1:9">
      <c r="A3732" s="53" t="s">
        <v>35501</v>
      </c>
      <c r="B3732" s="57" t="s">
        <v>35502</v>
      </c>
      <c r="C3732" s="57" t="s">
        <v>35503</v>
      </c>
      <c r="D3732" s="53" t="s">
        <v>35504</v>
      </c>
      <c r="E3732" s="53" t="s">
        <v>35505</v>
      </c>
      <c r="F3732" s="57" t="s">
        <v>35506</v>
      </c>
      <c r="G3732" s="57" t="s">
        <v>35507</v>
      </c>
      <c r="H3732" s="53" t="s">
        <v>35508</v>
      </c>
      <c r="I3732" s="57"/>
    </row>
    <row r="3733" s="51" customFormat="1" ht="15" spans="1:9">
      <c r="A3733" s="53" t="s">
        <v>35509</v>
      </c>
      <c r="B3733" s="57" t="s">
        <v>35510</v>
      </c>
      <c r="C3733" s="57" t="s">
        <v>35511</v>
      </c>
      <c r="D3733" s="53" t="s">
        <v>35512</v>
      </c>
      <c r="E3733" s="53" t="s">
        <v>35513</v>
      </c>
      <c r="F3733" s="57" t="s">
        <v>35514</v>
      </c>
      <c r="G3733" s="57" t="s">
        <v>35515</v>
      </c>
      <c r="H3733" s="53" t="s">
        <v>35516</v>
      </c>
      <c r="I3733" s="57"/>
    </row>
    <row r="3734" s="51" customFormat="1" ht="15" spans="1:13">
      <c r="A3734" s="53" t="s">
        <v>35517</v>
      </c>
      <c r="B3734" s="57" t="s">
        <v>35518</v>
      </c>
      <c r="C3734" s="57" t="s">
        <v>35519</v>
      </c>
      <c r="D3734" s="53" t="s">
        <v>35520</v>
      </c>
      <c r="E3734" s="53" t="s">
        <v>35521</v>
      </c>
      <c r="F3734" s="57" t="s">
        <v>35522</v>
      </c>
      <c r="G3734" s="57" t="s">
        <v>35523</v>
      </c>
      <c r="H3734" s="53" t="s">
        <v>35524</v>
      </c>
      <c r="I3734" s="57"/>
      <c r="M3734" s="52"/>
    </row>
    <row r="3735" s="51" customFormat="1" ht="15" spans="1:13">
      <c r="A3735" s="53" t="s">
        <v>35525</v>
      </c>
      <c r="B3735" s="57" t="s">
        <v>35526</v>
      </c>
      <c r="C3735" s="57" t="s">
        <v>35527</v>
      </c>
      <c r="D3735" s="53" t="s">
        <v>35528</v>
      </c>
      <c r="E3735" s="53" t="s">
        <v>35529</v>
      </c>
      <c r="F3735" s="57" t="s">
        <v>35530</v>
      </c>
      <c r="G3735" s="57" t="s">
        <v>35531</v>
      </c>
      <c r="H3735" s="53" t="s">
        <v>35532</v>
      </c>
      <c r="I3735" s="57"/>
      <c r="M3735" s="52"/>
    </row>
    <row r="3736" s="51" customFormat="1" ht="15" spans="1:13">
      <c r="A3736" s="53" t="s">
        <v>35533</v>
      </c>
      <c r="B3736" s="57" t="s">
        <v>35534</v>
      </c>
      <c r="C3736" s="57" t="s">
        <v>35535</v>
      </c>
      <c r="D3736" s="53" t="s">
        <v>35536</v>
      </c>
      <c r="E3736" s="57" t="s">
        <v>35537</v>
      </c>
      <c r="F3736" s="57" t="s">
        <v>35538</v>
      </c>
      <c r="G3736" s="57" t="s">
        <v>35539</v>
      </c>
      <c r="H3736" s="53" t="s">
        <v>35540</v>
      </c>
      <c r="I3736" s="57"/>
      <c r="M3736" s="52"/>
    </row>
    <row r="3737" ht="15" spans="1:10">
      <c r="A3737" s="53" t="s">
        <v>35541</v>
      </c>
      <c r="B3737" s="57" t="s">
        <v>35542</v>
      </c>
      <c r="C3737" s="57" t="s">
        <v>35543</v>
      </c>
      <c r="D3737" s="53" t="s">
        <v>35544</v>
      </c>
      <c r="E3737" s="53" t="s">
        <v>35545</v>
      </c>
      <c r="F3737" s="57" t="s">
        <v>35546</v>
      </c>
      <c r="G3737" s="57" t="s">
        <v>35547</v>
      </c>
      <c r="H3737" s="53" t="s">
        <v>35548</v>
      </c>
      <c r="I3737" s="57"/>
      <c r="J3737" s="51"/>
    </row>
    <row r="3738" ht="15" spans="1:10">
      <c r="A3738" s="53" t="s">
        <v>35549</v>
      </c>
      <c r="B3738" s="57" t="s">
        <v>35550</v>
      </c>
      <c r="C3738" s="57" t="s">
        <v>35551</v>
      </c>
      <c r="D3738" s="53" t="s">
        <v>35552</v>
      </c>
      <c r="E3738" s="53" t="s">
        <v>35553</v>
      </c>
      <c r="F3738" s="57" t="s">
        <v>35554</v>
      </c>
      <c r="G3738" s="57" t="s">
        <v>35555</v>
      </c>
      <c r="H3738" s="57" t="s">
        <v>35556</v>
      </c>
      <c r="I3738" s="57"/>
      <c r="J3738" s="51"/>
    </row>
    <row r="3739" ht="16.5" spans="1:10">
      <c r="A3739" s="41" t="s">
        <v>912</v>
      </c>
      <c r="B3739" s="41"/>
      <c r="C3739" s="41"/>
      <c r="D3739" s="36" t="s">
        <v>35557</v>
      </c>
      <c r="E3739" s="36" t="s">
        <v>35558</v>
      </c>
      <c r="F3739" s="36" t="s">
        <v>35559</v>
      </c>
      <c r="G3739" s="36" t="s">
        <v>35560</v>
      </c>
      <c r="H3739" s="36" t="s">
        <v>35561</v>
      </c>
      <c r="I3739" s="57"/>
      <c r="J3739" s="51"/>
    </row>
    <row r="3740" ht="16.5" spans="1:10">
      <c r="A3740" s="62"/>
      <c r="B3740" s="62"/>
      <c r="C3740" s="57"/>
      <c r="D3740" s="57"/>
      <c r="E3740" s="57"/>
      <c r="F3740" s="57"/>
      <c r="G3740" s="57"/>
      <c r="H3740" s="57"/>
      <c r="I3740" s="57"/>
      <c r="J3740" s="51"/>
    </row>
    <row r="3741" ht="16.5" spans="1:10">
      <c r="A3741" s="40" t="s">
        <v>35562</v>
      </c>
      <c r="B3741" s="40"/>
      <c r="C3741" s="53"/>
      <c r="D3741" s="53"/>
      <c r="E3741" s="53"/>
      <c r="F3741" s="53"/>
      <c r="G3741" s="53"/>
      <c r="H3741" s="53"/>
      <c r="I3741" s="57"/>
      <c r="J3741" s="51"/>
    </row>
    <row r="3742" ht="15" spans="1:10">
      <c r="A3742" s="53" t="s">
        <v>35563</v>
      </c>
      <c r="B3742" s="53" t="s">
        <v>35564</v>
      </c>
      <c r="C3742" s="53" t="s">
        <v>35565</v>
      </c>
      <c r="D3742" s="57" t="s">
        <v>35566</v>
      </c>
      <c r="E3742" s="57" t="s">
        <v>35567</v>
      </c>
      <c r="F3742" s="57" t="s">
        <v>35568</v>
      </c>
      <c r="G3742" s="57" t="s">
        <v>35569</v>
      </c>
      <c r="H3742" s="57" t="s">
        <v>35570</v>
      </c>
      <c r="I3742" s="57"/>
      <c r="J3742" s="51"/>
    </row>
    <row r="3743" ht="15" spans="1:10">
      <c r="A3743" s="53" t="s">
        <v>35571</v>
      </c>
      <c r="B3743" s="53" t="s">
        <v>35572</v>
      </c>
      <c r="C3743" s="53" t="s">
        <v>35573</v>
      </c>
      <c r="D3743" s="57" t="s">
        <v>35574</v>
      </c>
      <c r="E3743" s="53" t="s">
        <v>35575</v>
      </c>
      <c r="F3743" s="57" t="s">
        <v>35576</v>
      </c>
      <c r="G3743" s="57" t="s">
        <v>35577</v>
      </c>
      <c r="H3743" s="57" t="s">
        <v>35578</v>
      </c>
      <c r="I3743" s="57"/>
      <c r="J3743" s="51"/>
    </row>
    <row r="3744" ht="15" spans="1:10">
      <c r="A3744" s="53" t="s">
        <v>35579</v>
      </c>
      <c r="B3744" s="53" t="s">
        <v>35580</v>
      </c>
      <c r="C3744" s="53" t="s">
        <v>35581</v>
      </c>
      <c r="D3744" s="57" t="s">
        <v>35582</v>
      </c>
      <c r="E3744" s="53" t="s">
        <v>35583</v>
      </c>
      <c r="F3744" s="57" t="s">
        <v>35584</v>
      </c>
      <c r="G3744" s="53" t="s">
        <v>35585</v>
      </c>
      <c r="H3744" s="57" t="s">
        <v>35586</v>
      </c>
      <c r="I3744" s="57"/>
      <c r="J3744" s="51"/>
    </row>
    <row r="3745" ht="15" spans="1:10">
      <c r="A3745" s="53" t="s">
        <v>35587</v>
      </c>
      <c r="B3745" s="53" t="s">
        <v>35588</v>
      </c>
      <c r="C3745" s="53" t="s">
        <v>35589</v>
      </c>
      <c r="D3745" s="57" t="s">
        <v>35590</v>
      </c>
      <c r="E3745" s="53" t="s">
        <v>35591</v>
      </c>
      <c r="F3745" s="53" t="s">
        <v>35592</v>
      </c>
      <c r="G3745" s="53" t="s">
        <v>35593</v>
      </c>
      <c r="H3745" s="57" t="s">
        <v>35594</v>
      </c>
      <c r="I3745" s="57"/>
      <c r="J3745" s="51"/>
    </row>
    <row r="3746" ht="15" spans="1:10">
      <c r="A3746" s="53" t="s">
        <v>35595</v>
      </c>
      <c r="B3746" s="53" t="s">
        <v>35596</v>
      </c>
      <c r="C3746" s="53" t="s">
        <v>35597</v>
      </c>
      <c r="D3746" s="57" t="s">
        <v>35598</v>
      </c>
      <c r="E3746" s="57" t="s">
        <v>35599</v>
      </c>
      <c r="F3746" s="53" t="s">
        <v>35600</v>
      </c>
      <c r="G3746" s="53" t="s">
        <v>35601</v>
      </c>
      <c r="H3746" s="57" t="s">
        <v>35602</v>
      </c>
      <c r="I3746" s="57"/>
      <c r="J3746" s="51"/>
    </row>
    <row r="3747" ht="15" spans="1:10">
      <c r="A3747" s="53" t="s">
        <v>35603</v>
      </c>
      <c r="B3747" s="53" t="s">
        <v>35604</v>
      </c>
      <c r="C3747" s="53" t="s">
        <v>35605</v>
      </c>
      <c r="D3747" s="57" t="s">
        <v>35606</v>
      </c>
      <c r="E3747" s="53" t="s">
        <v>35607</v>
      </c>
      <c r="F3747" s="57" t="s">
        <v>35608</v>
      </c>
      <c r="G3747" s="53" t="s">
        <v>35609</v>
      </c>
      <c r="H3747" s="57" t="s">
        <v>35610</v>
      </c>
      <c r="I3747" s="57"/>
      <c r="J3747" s="51"/>
    </row>
    <row r="3748" ht="15" spans="1:10">
      <c r="A3748" s="53" t="s">
        <v>35611</v>
      </c>
      <c r="B3748" s="53" t="s">
        <v>35612</v>
      </c>
      <c r="C3748" s="53" t="s">
        <v>35613</v>
      </c>
      <c r="D3748" s="57" t="s">
        <v>35614</v>
      </c>
      <c r="E3748" s="57" t="s">
        <v>35615</v>
      </c>
      <c r="F3748" s="53" t="s">
        <v>35616</v>
      </c>
      <c r="G3748" s="53" t="s">
        <v>35617</v>
      </c>
      <c r="H3748" s="57" t="s">
        <v>35618</v>
      </c>
      <c r="I3748" s="57"/>
      <c r="J3748" s="51"/>
    </row>
    <row r="3749" ht="15" spans="1:10">
      <c r="A3749" s="53" t="s">
        <v>35619</v>
      </c>
      <c r="B3749" s="53" t="s">
        <v>35620</v>
      </c>
      <c r="C3749" s="53" t="s">
        <v>35621</v>
      </c>
      <c r="D3749" s="57" t="s">
        <v>35622</v>
      </c>
      <c r="E3749" s="53" t="s">
        <v>35623</v>
      </c>
      <c r="F3749" s="53" t="s">
        <v>35624</v>
      </c>
      <c r="G3749" s="53" t="s">
        <v>35625</v>
      </c>
      <c r="H3749" s="57" t="s">
        <v>35626</v>
      </c>
      <c r="I3749" s="57"/>
      <c r="J3749" s="51"/>
    </row>
    <row r="3750" ht="15" spans="1:10">
      <c r="A3750" s="53" t="s">
        <v>35627</v>
      </c>
      <c r="B3750" s="53" t="s">
        <v>35628</v>
      </c>
      <c r="C3750" s="53" t="s">
        <v>35629</v>
      </c>
      <c r="D3750" s="57" t="s">
        <v>35630</v>
      </c>
      <c r="E3750" s="53" t="s">
        <v>35631</v>
      </c>
      <c r="F3750" s="53" t="s">
        <v>35632</v>
      </c>
      <c r="G3750" s="53" t="s">
        <v>35633</v>
      </c>
      <c r="H3750" s="57" t="s">
        <v>35634</v>
      </c>
      <c r="I3750" s="57"/>
      <c r="J3750" s="51"/>
    </row>
    <row r="3751" ht="15" spans="1:10">
      <c r="A3751" s="53" t="s">
        <v>35635</v>
      </c>
      <c r="B3751" s="53" t="s">
        <v>35636</v>
      </c>
      <c r="C3751" s="53" t="s">
        <v>35637</v>
      </c>
      <c r="D3751" s="57" t="s">
        <v>35638</v>
      </c>
      <c r="E3751" s="53" t="s">
        <v>35639</v>
      </c>
      <c r="F3751" s="53" t="s">
        <v>35640</v>
      </c>
      <c r="G3751" s="53" t="s">
        <v>35641</v>
      </c>
      <c r="H3751" s="57" t="s">
        <v>35642</v>
      </c>
      <c r="I3751" s="57"/>
      <c r="J3751" s="51"/>
    </row>
    <row r="3752" ht="15" spans="1:10">
      <c r="A3752" s="53" t="s">
        <v>35643</v>
      </c>
      <c r="B3752" s="53" t="s">
        <v>35644</v>
      </c>
      <c r="C3752" s="53" t="s">
        <v>35645</v>
      </c>
      <c r="D3752" s="57" t="s">
        <v>35646</v>
      </c>
      <c r="E3752" s="53" t="s">
        <v>35647</v>
      </c>
      <c r="F3752" s="53" t="s">
        <v>35648</v>
      </c>
      <c r="G3752" s="53" t="s">
        <v>35649</v>
      </c>
      <c r="H3752" s="57" t="s">
        <v>35650</v>
      </c>
      <c r="I3752" s="57"/>
      <c r="J3752" s="51"/>
    </row>
    <row r="3753" ht="15" spans="1:10">
      <c r="A3753" s="53" t="s">
        <v>35651</v>
      </c>
      <c r="B3753" s="53" t="s">
        <v>35652</v>
      </c>
      <c r="C3753" s="53" t="s">
        <v>35653</v>
      </c>
      <c r="D3753" s="57" t="s">
        <v>35654</v>
      </c>
      <c r="E3753" s="53" t="s">
        <v>35655</v>
      </c>
      <c r="F3753" s="53" t="s">
        <v>35656</v>
      </c>
      <c r="G3753" s="53" t="s">
        <v>35657</v>
      </c>
      <c r="H3753" s="57" t="s">
        <v>35658</v>
      </c>
      <c r="I3753" s="57"/>
      <c r="J3753" s="51"/>
    </row>
    <row r="3754" ht="15" spans="1:10">
      <c r="A3754" s="53" t="s">
        <v>35659</v>
      </c>
      <c r="B3754" s="53" t="s">
        <v>35660</v>
      </c>
      <c r="C3754" s="53" t="s">
        <v>35661</v>
      </c>
      <c r="D3754" s="57" t="s">
        <v>35662</v>
      </c>
      <c r="E3754" s="53" t="s">
        <v>35663</v>
      </c>
      <c r="F3754" s="53" t="s">
        <v>35664</v>
      </c>
      <c r="G3754" s="53" t="s">
        <v>35665</v>
      </c>
      <c r="H3754" s="57" t="s">
        <v>35666</v>
      </c>
      <c r="I3754" s="57"/>
      <c r="J3754" s="51"/>
    </row>
    <row r="3755" ht="15" spans="1:10">
      <c r="A3755" s="53" t="s">
        <v>35667</v>
      </c>
      <c r="B3755" s="53" t="s">
        <v>35668</v>
      </c>
      <c r="C3755" s="53" t="s">
        <v>35669</v>
      </c>
      <c r="D3755" s="57" t="s">
        <v>35670</v>
      </c>
      <c r="E3755" s="53" t="s">
        <v>35671</v>
      </c>
      <c r="F3755" s="53" t="s">
        <v>35672</v>
      </c>
      <c r="G3755" s="53" t="s">
        <v>35673</v>
      </c>
      <c r="H3755" s="57" t="s">
        <v>35674</v>
      </c>
      <c r="I3755" s="57"/>
      <c r="J3755" s="51"/>
    </row>
    <row r="3756" ht="15" spans="1:10">
      <c r="A3756" s="53" t="s">
        <v>35675</v>
      </c>
      <c r="B3756" s="53" t="s">
        <v>35676</v>
      </c>
      <c r="C3756" s="53" t="s">
        <v>35677</v>
      </c>
      <c r="D3756" s="57" t="s">
        <v>35678</v>
      </c>
      <c r="E3756" s="57" t="s">
        <v>35679</v>
      </c>
      <c r="F3756" s="57" t="s">
        <v>35680</v>
      </c>
      <c r="G3756" s="53" t="s">
        <v>35681</v>
      </c>
      <c r="H3756" s="57" t="s">
        <v>35682</v>
      </c>
      <c r="I3756" s="57"/>
      <c r="J3756" s="51"/>
    </row>
    <row r="3757" ht="15" spans="1:10">
      <c r="A3757" s="53" t="s">
        <v>35683</v>
      </c>
      <c r="B3757" s="53" t="s">
        <v>35684</v>
      </c>
      <c r="C3757" s="53" t="s">
        <v>35685</v>
      </c>
      <c r="D3757" s="57" t="s">
        <v>35686</v>
      </c>
      <c r="E3757" s="57" t="s">
        <v>35687</v>
      </c>
      <c r="F3757" s="57" t="s">
        <v>35688</v>
      </c>
      <c r="G3757" s="53" t="s">
        <v>35689</v>
      </c>
      <c r="H3757" s="57" t="s">
        <v>35690</v>
      </c>
      <c r="I3757" s="57"/>
      <c r="J3757" s="51"/>
    </row>
    <row r="3758" ht="15" spans="1:10">
      <c r="A3758" s="53" t="s">
        <v>35691</v>
      </c>
      <c r="B3758" s="53" t="s">
        <v>35692</v>
      </c>
      <c r="C3758" s="53" t="s">
        <v>35693</v>
      </c>
      <c r="D3758" s="57" t="s">
        <v>35694</v>
      </c>
      <c r="E3758" s="57" t="s">
        <v>35695</v>
      </c>
      <c r="F3758" s="57" t="s">
        <v>35696</v>
      </c>
      <c r="G3758" s="53" t="s">
        <v>35697</v>
      </c>
      <c r="H3758" s="57" t="s">
        <v>35698</v>
      </c>
      <c r="I3758" s="57"/>
      <c r="J3758" s="51"/>
    </row>
    <row r="3759" ht="15" spans="1:10">
      <c r="A3759" s="53" t="s">
        <v>35699</v>
      </c>
      <c r="B3759" s="53" t="s">
        <v>35700</v>
      </c>
      <c r="C3759" s="53" t="s">
        <v>35701</v>
      </c>
      <c r="D3759" s="57" t="s">
        <v>35702</v>
      </c>
      <c r="E3759" s="53" t="s">
        <v>35703</v>
      </c>
      <c r="F3759" s="57" t="s">
        <v>35704</v>
      </c>
      <c r="G3759" s="57" t="s">
        <v>35705</v>
      </c>
      <c r="H3759" s="57" t="s">
        <v>35706</v>
      </c>
      <c r="I3759" s="57"/>
      <c r="J3759" s="51"/>
    </row>
    <row r="3760" ht="15" spans="1:10">
      <c r="A3760" s="53" t="s">
        <v>35707</v>
      </c>
      <c r="B3760" s="53" t="s">
        <v>35708</v>
      </c>
      <c r="C3760" s="53" t="s">
        <v>35709</v>
      </c>
      <c r="D3760" s="57" t="s">
        <v>35710</v>
      </c>
      <c r="E3760" s="53" t="s">
        <v>35711</v>
      </c>
      <c r="F3760" s="57" t="s">
        <v>35712</v>
      </c>
      <c r="G3760" s="57" t="s">
        <v>35713</v>
      </c>
      <c r="H3760" s="53" t="s">
        <v>35714</v>
      </c>
      <c r="I3760" s="57"/>
      <c r="J3760" s="51"/>
    </row>
    <row r="3761" ht="15" spans="1:10">
      <c r="A3761" s="53" t="s">
        <v>35715</v>
      </c>
      <c r="B3761" s="53" t="s">
        <v>35716</v>
      </c>
      <c r="C3761" s="53" t="s">
        <v>35717</v>
      </c>
      <c r="D3761" s="57" t="s">
        <v>35718</v>
      </c>
      <c r="E3761" s="57" t="s">
        <v>35719</v>
      </c>
      <c r="F3761" s="57" t="s">
        <v>35720</v>
      </c>
      <c r="G3761" s="57" t="s">
        <v>35721</v>
      </c>
      <c r="H3761" s="53" t="s">
        <v>35722</v>
      </c>
      <c r="I3761" s="57"/>
      <c r="J3761" s="51"/>
    </row>
    <row r="3762" ht="15" spans="1:10">
      <c r="A3762" s="53" t="s">
        <v>35723</v>
      </c>
      <c r="B3762" s="53" t="s">
        <v>35724</v>
      </c>
      <c r="C3762" s="53" t="s">
        <v>35725</v>
      </c>
      <c r="D3762" s="57" t="s">
        <v>35726</v>
      </c>
      <c r="E3762" s="53" t="s">
        <v>35727</v>
      </c>
      <c r="F3762" s="57" t="s">
        <v>35728</v>
      </c>
      <c r="G3762" s="57" t="s">
        <v>35729</v>
      </c>
      <c r="H3762" s="53" t="s">
        <v>35730</v>
      </c>
      <c r="I3762" s="57"/>
      <c r="J3762" s="51"/>
    </row>
    <row r="3763" ht="15" spans="1:10">
      <c r="A3763" s="53" t="s">
        <v>35731</v>
      </c>
      <c r="B3763" s="53" t="s">
        <v>35732</v>
      </c>
      <c r="C3763" s="53" t="s">
        <v>35733</v>
      </c>
      <c r="D3763" s="57" t="s">
        <v>35734</v>
      </c>
      <c r="E3763" s="53" t="s">
        <v>35735</v>
      </c>
      <c r="F3763" s="57" t="s">
        <v>35736</v>
      </c>
      <c r="G3763" s="57" t="s">
        <v>35737</v>
      </c>
      <c r="H3763" s="53" t="s">
        <v>35738</v>
      </c>
      <c r="I3763" s="57"/>
      <c r="J3763" s="51"/>
    </row>
    <row r="3764" ht="15" spans="1:10">
      <c r="A3764" s="53" t="s">
        <v>35739</v>
      </c>
      <c r="B3764" s="53" t="s">
        <v>35740</v>
      </c>
      <c r="C3764" s="53" t="s">
        <v>35741</v>
      </c>
      <c r="D3764" s="57" t="s">
        <v>35742</v>
      </c>
      <c r="E3764" s="57" t="s">
        <v>35743</v>
      </c>
      <c r="F3764" s="57" t="s">
        <v>35744</v>
      </c>
      <c r="G3764" s="57" t="s">
        <v>35745</v>
      </c>
      <c r="H3764" s="53" t="s">
        <v>35746</v>
      </c>
      <c r="I3764" s="57"/>
      <c r="J3764" s="51"/>
    </row>
    <row r="3765" ht="15" spans="1:10">
      <c r="A3765" s="53" t="s">
        <v>35747</v>
      </c>
      <c r="B3765" s="53" t="s">
        <v>35748</v>
      </c>
      <c r="C3765" s="53" t="s">
        <v>35749</v>
      </c>
      <c r="D3765" s="57" t="s">
        <v>35750</v>
      </c>
      <c r="E3765" s="53" t="s">
        <v>35751</v>
      </c>
      <c r="F3765" s="57" t="s">
        <v>35752</v>
      </c>
      <c r="G3765" s="57" t="s">
        <v>35753</v>
      </c>
      <c r="H3765" s="53" t="s">
        <v>35754</v>
      </c>
      <c r="I3765" s="57"/>
      <c r="J3765" s="51"/>
    </row>
    <row r="3766" ht="15" spans="1:10">
      <c r="A3766" s="53" t="s">
        <v>35755</v>
      </c>
      <c r="B3766" s="53" t="s">
        <v>35756</v>
      </c>
      <c r="C3766" s="57" t="s">
        <v>35757</v>
      </c>
      <c r="D3766" s="57" t="s">
        <v>35758</v>
      </c>
      <c r="E3766" s="53" t="s">
        <v>35759</v>
      </c>
      <c r="F3766" s="57" t="s">
        <v>35760</v>
      </c>
      <c r="G3766" s="57" t="s">
        <v>35761</v>
      </c>
      <c r="H3766" s="53" t="s">
        <v>35762</v>
      </c>
      <c r="I3766" s="57"/>
      <c r="J3766" s="51"/>
    </row>
    <row r="3767" ht="15" spans="1:10">
      <c r="A3767" s="53" t="s">
        <v>35763</v>
      </c>
      <c r="B3767" s="53" t="s">
        <v>35764</v>
      </c>
      <c r="C3767" s="57" t="s">
        <v>35765</v>
      </c>
      <c r="D3767" s="57" t="s">
        <v>35766</v>
      </c>
      <c r="E3767" s="53" t="s">
        <v>35767</v>
      </c>
      <c r="F3767" s="57" t="s">
        <v>35768</v>
      </c>
      <c r="G3767" s="57" t="s">
        <v>35769</v>
      </c>
      <c r="H3767" s="53" t="s">
        <v>35770</v>
      </c>
      <c r="I3767" s="57"/>
      <c r="J3767" s="51"/>
    </row>
    <row r="3768" ht="15" spans="1:10">
      <c r="A3768" s="53" t="s">
        <v>35771</v>
      </c>
      <c r="B3768" s="57" t="s">
        <v>35772</v>
      </c>
      <c r="C3768" s="57" t="s">
        <v>35773</v>
      </c>
      <c r="D3768" s="57" t="s">
        <v>35774</v>
      </c>
      <c r="E3768" s="53" t="s">
        <v>35775</v>
      </c>
      <c r="F3768" s="57" t="s">
        <v>35776</v>
      </c>
      <c r="G3768" s="57" t="s">
        <v>35777</v>
      </c>
      <c r="H3768" s="53" t="s">
        <v>35778</v>
      </c>
      <c r="I3768" s="57"/>
      <c r="J3768" s="51"/>
    </row>
    <row r="3769" ht="15" spans="1:10">
      <c r="A3769" s="53" t="s">
        <v>35779</v>
      </c>
      <c r="B3769" s="57" t="s">
        <v>35780</v>
      </c>
      <c r="C3769" s="57" t="s">
        <v>35781</v>
      </c>
      <c r="D3769" s="57" t="s">
        <v>35782</v>
      </c>
      <c r="E3769" s="57" t="s">
        <v>35783</v>
      </c>
      <c r="F3769" s="57" t="s">
        <v>35784</v>
      </c>
      <c r="G3769" s="57" t="s">
        <v>35785</v>
      </c>
      <c r="H3769" s="53" t="s">
        <v>35786</v>
      </c>
      <c r="I3769" s="57"/>
      <c r="J3769" s="51"/>
    </row>
    <row r="3770" ht="15" spans="1:10">
      <c r="A3770" s="53" t="s">
        <v>35787</v>
      </c>
      <c r="B3770" s="57" t="s">
        <v>35788</v>
      </c>
      <c r="C3770" s="57" t="s">
        <v>35789</v>
      </c>
      <c r="D3770" s="57" t="s">
        <v>35790</v>
      </c>
      <c r="E3770" s="57" t="s">
        <v>35791</v>
      </c>
      <c r="F3770" s="57" t="s">
        <v>35792</v>
      </c>
      <c r="G3770" s="57" t="s">
        <v>35793</v>
      </c>
      <c r="H3770" s="53" t="s">
        <v>35794</v>
      </c>
      <c r="I3770" s="57"/>
      <c r="J3770" s="51"/>
    </row>
    <row r="3771" ht="15" spans="1:10">
      <c r="A3771" s="53" t="s">
        <v>35795</v>
      </c>
      <c r="B3771" s="57" t="s">
        <v>35796</v>
      </c>
      <c r="C3771" s="57" t="s">
        <v>35797</v>
      </c>
      <c r="D3771" s="53" t="s">
        <v>35798</v>
      </c>
      <c r="E3771" s="53" t="s">
        <v>35799</v>
      </c>
      <c r="F3771" s="57" t="s">
        <v>35800</v>
      </c>
      <c r="G3771" s="57" t="s">
        <v>35801</v>
      </c>
      <c r="H3771" s="53" t="s">
        <v>35802</v>
      </c>
      <c r="I3771" s="57"/>
      <c r="J3771" s="51"/>
    </row>
    <row r="3772" ht="15" spans="1:10">
      <c r="A3772" s="53" t="s">
        <v>35803</v>
      </c>
      <c r="B3772" s="57" t="s">
        <v>35804</v>
      </c>
      <c r="C3772" s="57" t="s">
        <v>35805</v>
      </c>
      <c r="D3772" s="53" t="s">
        <v>35806</v>
      </c>
      <c r="E3772" s="53" t="s">
        <v>35807</v>
      </c>
      <c r="F3772" s="57" t="s">
        <v>35808</v>
      </c>
      <c r="G3772" s="57" t="s">
        <v>35809</v>
      </c>
      <c r="H3772" s="53" t="s">
        <v>35810</v>
      </c>
      <c r="I3772" s="57"/>
      <c r="J3772" s="51"/>
    </row>
    <row r="3773" ht="15" spans="1:10">
      <c r="A3773" s="53" t="s">
        <v>35811</v>
      </c>
      <c r="B3773" s="57" t="s">
        <v>35812</v>
      </c>
      <c r="C3773" s="57" t="s">
        <v>35813</v>
      </c>
      <c r="D3773" s="53" t="s">
        <v>35814</v>
      </c>
      <c r="E3773" s="53" t="s">
        <v>35815</v>
      </c>
      <c r="F3773" s="57" t="s">
        <v>35816</v>
      </c>
      <c r="G3773" s="57" t="s">
        <v>35817</v>
      </c>
      <c r="H3773" s="53" t="s">
        <v>35818</v>
      </c>
      <c r="I3773" s="57"/>
      <c r="J3773" s="51"/>
    </row>
    <row r="3774" ht="15" spans="1:10">
      <c r="A3774" s="53" t="s">
        <v>35819</v>
      </c>
      <c r="B3774" s="57" t="s">
        <v>35820</v>
      </c>
      <c r="C3774" s="57" t="s">
        <v>35821</v>
      </c>
      <c r="D3774" s="57" t="s">
        <v>35822</v>
      </c>
      <c r="E3774" s="53" t="s">
        <v>35823</v>
      </c>
      <c r="F3774" s="57" t="s">
        <v>35824</v>
      </c>
      <c r="G3774" s="57" t="s">
        <v>35825</v>
      </c>
      <c r="H3774" s="53" t="s">
        <v>35826</v>
      </c>
      <c r="I3774" s="57"/>
      <c r="J3774" s="51"/>
    </row>
    <row r="3775" ht="15" spans="1:10">
      <c r="A3775" s="53" t="s">
        <v>35827</v>
      </c>
      <c r="B3775" s="57" t="s">
        <v>35828</v>
      </c>
      <c r="C3775" s="57" t="s">
        <v>35829</v>
      </c>
      <c r="D3775" s="53" t="s">
        <v>35830</v>
      </c>
      <c r="E3775" s="53" t="s">
        <v>35831</v>
      </c>
      <c r="F3775" s="57" t="s">
        <v>35832</v>
      </c>
      <c r="G3775" s="57" t="s">
        <v>35833</v>
      </c>
      <c r="H3775" s="53" t="s">
        <v>35834</v>
      </c>
      <c r="I3775" s="57"/>
      <c r="J3775" s="51"/>
    </row>
    <row r="3776" ht="15" spans="1:10">
      <c r="A3776" s="53" t="s">
        <v>35835</v>
      </c>
      <c r="B3776" s="57" t="s">
        <v>35836</v>
      </c>
      <c r="C3776" s="57" t="s">
        <v>35837</v>
      </c>
      <c r="D3776" s="53" t="s">
        <v>35838</v>
      </c>
      <c r="E3776" s="53" t="s">
        <v>35839</v>
      </c>
      <c r="F3776" s="57" t="s">
        <v>35840</v>
      </c>
      <c r="G3776" s="57" t="s">
        <v>35841</v>
      </c>
      <c r="H3776" s="53" t="s">
        <v>35842</v>
      </c>
      <c r="I3776" s="57"/>
      <c r="J3776" s="51"/>
    </row>
    <row r="3777" ht="15" spans="1:10">
      <c r="A3777" s="53" t="s">
        <v>35843</v>
      </c>
      <c r="B3777" s="57" t="s">
        <v>35844</v>
      </c>
      <c r="C3777" s="57" t="s">
        <v>35845</v>
      </c>
      <c r="D3777" s="53" t="s">
        <v>35846</v>
      </c>
      <c r="E3777" s="53" t="s">
        <v>35847</v>
      </c>
      <c r="F3777" s="57" t="s">
        <v>35848</v>
      </c>
      <c r="G3777" s="57" t="s">
        <v>35849</v>
      </c>
      <c r="H3777" s="53" t="s">
        <v>35850</v>
      </c>
      <c r="I3777" s="57"/>
      <c r="J3777" s="51"/>
    </row>
    <row r="3778" ht="15" spans="1:10">
      <c r="A3778" s="53" t="s">
        <v>35851</v>
      </c>
      <c r="B3778" s="57" t="s">
        <v>35852</v>
      </c>
      <c r="C3778" s="57" t="s">
        <v>35853</v>
      </c>
      <c r="D3778" s="53" t="s">
        <v>35854</v>
      </c>
      <c r="E3778" s="53" t="s">
        <v>35855</v>
      </c>
      <c r="F3778" s="57" t="s">
        <v>35856</v>
      </c>
      <c r="G3778" s="57" t="s">
        <v>35857</v>
      </c>
      <c r="H3778" s="53" t="s">
        <v>35858</v>
      </c>
      <c r="I3778" s="57"/>
      <c r="J3778" s="51"/>
    </row>
    <row r="3779" ht="15" spans="1:10">
      <c r="A3779" s="53" t="s">
        <v>35859</v>
      </c>
      <c r="B3779" s="57" t="s">
        <v>35860</v>
      </c>
      <c r="C3779" s="57" t="s">
        <v>35861</v>
      </c>
      <c r="D3779" s="53" t="s">
        <v>35862</v>
      </c>
      <c r="E3779" s="57" t="s">
        <v>35863</v>
      </c>
      <c r="F3779" s="57" t="s">
        <v>35864</v>
      </c>
      <c r="G3779" s="57" t="s">
        <v>35865</v>
      </c>
      <c r="H3779" s="53" t="s">
        <v>35866</v>
      </c>
      <c r="I3779" s="57"/>
      <c r="J3779" s="51"/>
    </row>
    <row r="3780" ht="15" spans="1:10">
      <c r="A3780" s="53" t="s">
        <v>35867</v>
      </c>
      <c r="B3780" s="57" t="s">
        <v>35868</v>
      </c>
      <c r="C3780" s="57" t="s">
        <v>35869</v>
      </c>
      <c r="D3780" s="53" t="s">
        <v>35870</v>
      </c>
      <c r="E3780" s="53" t="s">
        <v>35871</v>
      </c>
      <c r="F3780" s="57" t="s">
        <v>35872</v>
      </c>
      <c r="G3780" s="57" t="s">
        <v>35873</v>
      </c>
      <c r="H3780" s="53" t="s">
        <v>35874</v>
      </c>
      <c r="I3780" s="57"/>
      <c r="J3780" s="51"/>
    </row>
    <row r="3781" ht="15" spans="1:10">
      <c r="A3781" s="53" t="s">
        <v>35875</v>
      </c>
      <c r="B3781" s="57" t="s">
        <v>35876</v>
      </c>
      <c r="C3781" s="57" t="s">
        <v>35877</v>
      </c>
      <c r="D3781" s="53" t="s">
        <v>35878</v>
      </c>
      <c r="E3781" s="53" t="s">
        <v>35879</v>
      </c>
      <c r="F3781" s="57" t="s">
        <v>35880</v>
      </c>
      <c r="G3781" s="57" t="s">
        <v>35881</v>
      </c>
      <c r="H3781" s="57" t="s">
        <v>35882</v>
      </c>
      <c r="I3781" s="57"/>
      <c r="J3781" s="51"/>
    </row>
    <row r="3782" ht="16.5" spans="1:10">
      <c r="A3782" s="41" t="s">
        <v>912</v>
      </c>
      <c r="B3782" s="41"/>
      <c r="C3782" s="41"/>
      <c r="D3782" s="36" t="s">
        <v>35883</v>
      </c>
      <c r="E3782" s="36" t="s">
        <v>35884</v>
      </c>
      <c r="F3782" s="36" t="s">
        <v>35885</v>
      </c>
      <c r="G3782" s="36" t="s">
        <v>35886</v>
      </c>
      <c r="H3782" s="36" t="s">
        <v>35887</v>
      </c>
      <c r="I3782" s="51"/>
      <c r="J3782" s="51"/>
    </row>
    <row r="3783" ht="16.5" spans="1:10">
      <c r="A3783" s="62"/>
      <c r="B3783" s="62"/>
      <c r="C3783" s="57"/>
      <c r="D3783" s="57"/>
      <c r="E3783" s="57"/>
      <c r="F3783" s="57"/>
      <c r="G3783" s="57"/>
      <c r="H3783" s="57"/>
      <c r="I3783" s="57"/>
      <c r="J3783" s="51"/>
    </row>
    <row r="3784" ht="16.5" spans="1:10">
      <c r="A3784" s="40" t="s">
        <v>35888</v>
      </c>
      <c r="B3784" s="40"/>
      <c r="C3784" s="53"/>
      <c r="D3784" s="53"/>
      <c r="E3784" s="53"/>
      <c r="F3784" s="53"/>
      <c r="G3784" s="53"/>
      <c r="H3784" s="53"/>
      <c r="I3784" s="57"/>
      <c r="J3784" s="51"/>
    </row>
    <row r="3785" ht="15" spans="1:10">
      <c r="A3785" s="53" t="s">
        <v>35889</v>
      </c>
      <c r="B3785" s="53" t="s">
        <v>35890</v>
      </c>
      <c r="C3785" s="53" t="s">
        <v>35891</v>
      </c>
      <c r="D3785" s="57" t="s">
        <v>35892</v>
      </c>
      <c r="E3785" s="57" t="s">
        <v>35893</v>
      </c>
      <c r="F3785" s="57" t="s">
        <v>35894</v>
      </c>
      <c r="G3785" s="57" t="s">
        <v>35895</v>
      </c>
      <c r="H3785" s="57" t="s">
        <v>35896</v>
      </c>
      <c r="I3785" s="57"/>
      <c r="J3785" s="51"/>
    </row>
    <row r="3786" ht="15" spans="1:10">
      <c r="A3786" s="53" t="s">
        <v>35897</v>
      </c>
      <c r="B3786" s="53" t="s">
        <v>35898</v>
      </c>
      <c r="C3786" s="53" t="s">
        <v>35899</v>
      </c>
      <c r="D3786" s="57" t="s">
        <v>35900</v>
      </c>
      <c r="E3786" s="53" t="s">
        <v>35901</v>
      </c>
      <c r="F3786" s="57" t="s">
        <v>35902</v>
      </c>
      <c r="G3786" s="57" t="s">
        <v>35903</v>
      </c>
      <c r="H3786" s="57" t="s">
        <v>35904</v>
      </c>
      <c r="I3786" s="57"/>
      <c r="J3786" s="51"/>
    </row>
    <row r="3787" ht="15" spans="1:10">
      <c r="A3787" s="53" t="s">
        <v>35905</v>
      </c>
      <c r="B3787" s="53" t="s">
        <v>35906</v>
      </c>
      <c r="C3787" s="53" t="s">
        <v>35907</v>
      </c>
      <c r="D3787" s="57" t="s">
        <v>35908</v>
      </c>
      <c r="E3787" s="53" t="s">
        <v>35909</v>
      </c>
      <c r="F3787" s="57" t="s">
        <v>35910</v>
      </c>
      <c r="G3787" s="53" t="s">
        <v>35911</v>
      </c>
      <c r="H3787" s="57" t="s">
        <v>35912</v>
      </c>
      <c r="I3787" s="57"/>
      <c r="J3787" s="51"/>
    </row>
    <row r="3788" ht="15" spans="1:10">
      <c r="A3788" s="53" t="s">
        <v>35913</v>
      </c>
      <c r="B3788" s="53" t="s">
        <v>35914</v>
      </c>
      <c r="C3788" s="53" t="s">
        <v>35915</v>
      </c>
      <c r="D3788" s="57" t="s">
        <v>35916</v>
      </c>
      <c r="E3788" s="53" t="s">
        <v>35917</v>
      </c>
      <c r="F3788" s="53" t="s">
        <v>35918</v>
      </c>
      <c r="G3788" s="53" t="s">
        <v>35919</v>
      </c>
      <c r="H3788" s="57" t="s">
        <v>35920</v>
      </c>
      <c r="I3788" s="57"/>
      <c r="J3788" s="51"/>
    </row>
    <row r="3789" ht="15" spans="1:10">
      <c r="A3789" s="53" t="s">
        <v>35921</v>
      </c>
      <c r="B3789" s="53" t="s">
        <v>35922</v>
      </c>
      <c r="C3789" s="53" t="s">
        <v>35923</v>
      </c>
      <c r="D3789" s="57" t="s">
        <v>35924</v>
      </c>
      <c r="E3789" s="57" t="s">
        <v>35925</v>
      </c>
      <c r="F3789" s="53" t="s">
        <v>35926</v>
      </c>
      <c r="G3789" s="53" t="s">
        <v>35927</v>
      </c>
      <c r="H3789" s="57" t="s">
        <v>35928</v>
      </c>
      <c r="I3789" s="57"/>
      <c r="J3789" s="51"/>
    </row>
    <row r="3790" ht="15" spans="1:10">
      <c r="A3790" s="53" t="s">
        <v>35929</v>
      </c>
      <c r="B3790" s="53" t="s">
        <v>35930</v>
      </c>
      <c r="C3790" s="53" t="s">
        <v>35931</v>
      </c>
      <c r="D3790" s="57" t="s">
        <v>35932</v>
      </c>
      <c r="E3790" s="53" t="s">
        <v>35933</v>
      </c>
      <c r="F3790" s="57" t="s">
        <v>35934</v>
      </c>
      <c r="G3790" s="53" t="s">
        <v>35935</v>
      </c>
      <c r="H3790" s="57" t="s">
        <v>35936</v>
      </c>
      <c r="I3790" s="57"/>
      <c r="J3790" s="51"/>
    </row>
    <row r="3791" ht="15" spans="1:10">
      <c r="A3791" s="53" t="s">
        <v>35937</v>
      </c>
      <c r="B3791" s="53" t="s">
        <v>35938</v>
      </c>
      <c r="C3791" s="53" t="s">
        <v>35939</v>
      </c>
      <c r="D3791" s="57" t="s">
        <v>35940</v>
      </c>
      <c r="E3791" s="57" t="s">
        <v>35941</v>
      </c>
      <c r="F3791" s="53" t="s">
        <v>35942</v>
      </c>
      <c r="G3791" s="53" t="s">
        <v>35943</v>
      </c>
      <c r="H3791" s="57" t="s">
        <v>35944</v>
      </c>
      <c r="I3791" s="57"/>
      <c r="J3791" s="51"/>
    </row>
    <row r="3792" ht="15" spans="1:10">
      <c r="A3792" s="53" t="s">
        <v>35945</v>
      </c>
      <c r="B3792" s="53" t="s">
        <v>35946</v>
      </c>
      <c r="C3792" s="53" t="s">
        <v>35947</v>
      </c>
      <c r="D3792" s="57" t="s">
        <v>35948</v>
      </c>
      <c r="E3792" s="53" t="s">
        <v>35949</v>
      </c>
      <c r="F3792" s="53" t="s">
        <v>35950</v>
      </c>
      <c r="G3792" s="53" t="s">
        <v>35951</v>
      </c>
      <c r="H3792" s="57" t="s">
        <v>35952</v>
      </c>
      <c r="I3792" s="57"/>
      <c r="J3792" s="51"/>
    </row>
    <row r="3793" ht="15" spans="1:10">
      <c r="A3793" s="53" t="s">
        <v>35953</v>
      </c>
      <c r="B3793" s="53" t="s">
        <v>35954</v>
      </c>
      <c r="C3793" s="53" t="s">
        <v>35955</v>
      </c>
      <c r="D3793" s="57" t="s">
        <v>35956</v>
      </c>
      <c r="E3793" s="53" t="s">
        <v>35957</v>
      </c>
      <c r="F3793" s="53" t="s">
        <v>35958</v>
      </c>
      <c r="G3793" s="53" t="s">
        <v>35959</v>
      </c>
      <c r="H3793" s="57" t="s">
        <v>35960</v>
      </c>
      <c r="I3793" s="57"/>
      <c r="J3793" s="51"/>
    </row>
    <row r="3794" ht="15" spans="1:10">
      <c r="A3794" s="53" t="s">
        <v>35961</v>
      </c>
      <c r="B3794" s="53" t="s">
        <v>35962</v>
      </c>
      <c r="C3794" s="53" t="s">
        <v>35963</v>
      </c>
      <c r="D3794" s="57" t="s">
        <v>35964</v>
      </c>
      <c r="E3794" s="53" t="s">
        <v>35965</v>
      </c>
      <c r="F3794" s="53" t="s">
        <v>35966</v>
      </c>
      <c r="G3794" s="53" t="s">
        <v>35967</v>
      </c>
      <c r="H3794" s="57" t="s">
        <v>35968</v>
      </c>
      <c r="I3794" s="57"/>
      <c r="J3794" s="51"/>
    </row>
    <row r="3795" ht="15" spans="1:10">
      <c r="A3795" s="53" t="s">
        <v>35969</v>
      </c>
      <c r="B3795" s="53" t="s">
        <v>35970</v>
      </c>
      <c r="C3795" s="53" t="s">
        <v>35971</v>
      </c>
      <c r="D3795" s="57" t="s">
        <v>35972</v>
      </c>
      <c r="E3795" s="53" t="s">
        <v>35973</v>
      </c>
      <c r="F3795" s="53" t="s">
        <v>35974</v>
      </c>
      <c r="G3795" s="53" t="s">
        <v>35975</v>
      </c>
      <c r="H3795" s="57" t="s">
        <v>35976</v>
      </c>
      <c r="I3795" s="57"/>
      <c r="J3795" s="51"/>
    </row>
    <row r="3796" ht="15" spans="1:10">
      <c r="A3796" s="53" t="s">
        <v>35977</v>
      </c>
      <c r="B3796" s="53" t="s">
        <v>35978</v>
      </c>
      <c r="C3796" s="53" t="s">
        <v>35979</v>
      </c>
      <c r="D3796" s="57" t="s">
        <v>35980</v>
      </c>
      <c r="E3796" s="53" t="s">
        <v>35981</v>
      </c>
      <c r="F3796" s="53" t="s">
        <v>35982</v>
      </c>
      <c r="G3796" s="53" t="s">
        <v>35983</v>
      </c>
      <c r="H3796" s="57" t="s">
        <v>35984</v>
      </c>
      <c r="I3796" s="57"/>
      <c r="J3796" s="51"/>
    </row>
    <row r="3797" ht="15" spans="1:10">
      <c r="A3797" s="53" t="s">
        <v>35985</v>
      </c>
      <c r="B3797" s="53" t="s">
        <v>35986</v>
      </c>
      <c r="C3797" s="53" t="s">
        <v>35987</v>
      </c>
      <c r="D3797" s="57" t="s">
        <v>35988</v>
      </c>
      <c r="E3797" s="53" t="s">
        <v>35989</v>
      </c>
      <c r="F3797" s="53" t="s">
        <v>35990</v>
      </c>
      <c r="G3797" s="53" t="s">
        <v>35991</v>
      </c>
      <c r="H3797" s="57" t="s">
        <v>35992</v>
      </c>
      <c r="I3797" s="57"/>
      <c r="J3797" s="51"/>
    </row>
    <row r="3798" ht="15" spans="1:10">
      <c r="A3798" s="53" t="s">
        <v>35993</v>
      </c>
      <c r="B3798" s="53" t="s">
        <v>35994</v>
      </c>
      <c r="C3798" s="53" t="s">
        <v>35995</v>
      </c>
      <c r="D3798" s="57" t="s">
        <v>35996</v>
      </c>
      <c r="E3798" s="53" t="s">
        <v>35997</v>
      </c>
      <c r="F3798" s="53" t="s">
        <v>35998</v>
      </c>
      <c r="G3798" s="53" t="s">
        <v>35999</v>
      </c>
      <c r="H3798" s="57" t="s">
        <v>36000</v>
      </c>
      <c r="I3798" s="57"/>
      <c r="J3798" s="51"/>
    </row>
    <row r="3799" ht="15" spans="1:10">
      <c r="A3799" s="53" t="s">
        <v>36001</v>
      </c>
      <c r="B3799" s="53" t="s">
        <v>36002</v>
      </c>
      <c r="C3799" s="53" t="s">
        <v>36003</v>
      </c>
      <c r="D3799" s="57" t="s">
        <v>36004</v>
      </c>
      <c r="E3799" s="57" t="s">
        <v>36005</v>
      </c>
      <c r="F3799" s="57" t="s">
        <v>36006</v>
      </c>
      <c r="G3799" s="53" t="s">
        <v>36007</v>
      </c>
      <c r="H3799" s="57" t="s">
        <v>36008</v>
      </c>
      <c r="I3799" s="57"/>
      <c r="J3799" s="51"/>
    </row>
    <row r="3800" ht="15" spans="1:10">
      <c r="A3800" s="53" t="s">
        <v>36009</v>
      </c>
      <c r="B3800" s="53" t="s">
        <v>36010</v>
      </c>
      <c r="C3800" s="53" t="s">
        <v>36011</v>
      </c>
      <c r="D3800" s="57" t="s">
        <v>36012</v>
      </c>
      <c r="E3800" s="57" t="s">
        <v>36013</v>
      </c>
      <c r="F3800" s="57" t="s">
        <v>36014</v>
      </c>
      <c r="G3800" s="53" t="s">
        <v>36015</v>
      </c>
      <c r="H3800" s="57" t="s">
        <v>36016</v>
      </c>
      <c r="I3800" s="57"/>
      <c r="J3800" s="51"/>
    </row>
    <row r="3801" ht="15" spans="1:10">
      <c r="A3801" s="53" t="s">
        <v>36017</v>
      </c>
      <c r="B3801" s="53" t="s">
        <v>36018</v>
      </c>
      <c r="C3801" s="53" t="s">
        <v>36019</v>
      </c>
      <c r="D3801" s="57" t="s">
        <v>36020</v>
      </c>
      <c r="E3801" s="57" t="s">
        <v>36021</v>
      </c>
      <c r="F3801" s="57" t="s">
        <v>36022</v>
      </c>
      <c r="G3801" s="53" t="s">
        <v>36023</v>
      </c>
      <c r="H3801" s="57" t="s">
        <v>36024</v>
      </c>
      <c r="I3801" s="57"/>
      <c r="J3801" s="51"/>
    </row>
    <row r="3802" ht="15" spans="1:10">
      <c r="A3802" s="53" t="s">
        <v>36025</v>
      </c>
      <c r="B3802" s="53" t="s">
        <v>36026</v>
      </c>
      <c r="C3802" s="53" t="s">
        <v>36027</v>
      </c>
      <c r="D3802" s="57" t="s">
        <v>36028</v>
      </c>
      <c r="E3802" s="53" t="s">
        <v>36029</v>
      </c>
      <c r="F3802" s="57" t="s">
        <v>36030</v>
      </c>
      <c r="G3802" s="57" t="s">
        <v>36031</v>
      </c>
      <c r="H3802" s="57" t="s">
        <v>36032</v>
      </c>
      <c r="I3802" s="57"/>
      <c r="J3802" s="51"/>
    </row>
    <row r="3803" ht="15" spans="1:10">
      <c r="A3803" s="53" t="s">
        <v>36033</v>
      </c>
      <c r="B3803" s="53" t="s">
        <v>36034</v>
      </c>
      <c r="C3803" s="53" t="s">
        <v>36035</v>
      </c>
      <c r="D3803" s="57" t="s">
        <v>36036</v>
      </c>
      <c r="E3803" s="53" t="s">
        <v>36037</v>
      </c>
      <c r="F3803" s="57" t="s">
        <v>36038</v>
      </c>
      <c r="G3803" s="57" t="s">
        <v>36039</v>
      </c>
      <c r="H3803" s="53" t="s">
        <v>36040</v>
      </c>
      <c r="I3803" s="57"/>
      <c r="J3803" s="51"/>
    </row>
    <row r="3804" ht="15" spans="1:10">
      <c r="A3804" s="53" t="s">
        <v>36041</v>
      </c>
      <c r="B3804" s="53" t="s">
        <v>36042</v>
      </c>
      <c r="C3804" s="53" t="s">
        <v>36043</v>
      </c>
      <c r="D3804" s="57" t="s">
        <v>36044</v>
      </c>
      <c r="E3804" s="57" t="s">
        <v>36045</v>
      </c>
      <c r="F3804" s="57" t="s">
        <v>36046</v>
      </c>
      <c r="G3804" s="57" t="s">
        <v>36047</v>
      </c>
      <c r="H3804" s="53" t="s">
        <v>36048</v>
      </c>
      <c r="I3804" s="57"/>
      <c r="J3804" s="51"/>
    </row>
    <row r="3805" ht="15" spans="1:10">
      <c r="A3805" s="53" t="s">
        <v>36049</v>
      </c>
      <c r="B3805" s="53" t="s">
        <v>36050</v>
      </c>
      <c r="C3805" s="53" t="s">
        <v>36051</v>
      </c>
      <c r="D3805" s="57" t="s">
        <v>36052</v>
      </c>
      <c r="E3805" s="53" t="s">
        <v>36053</v>
      </c>
      <c r="F3805" s="57" t="s">
        <v>36054</v>
      </c>
      <c r="G3805" s="57" t="s">
        <v>36055</v>
      </c>
      <c r="H3805" s="53" t="s">
        <v>36056</v>
      </c>
      <c r="I3805" s="57"/>
      <c r="J3805" s="51"/>
    </row>
    <row r="3806" ht="15" spans="1:10">
      <c r="A3806" s="53" t="s">
        <v>36057</v>
      </c>
      <c r="B3806" s="53" t="s">
        <v>36058</v>
      </c>
      <c r="C3806" s="53" t="s">
        <v>36059</v>
      </c>
      <c r="D3806" s="57" t="s">
        <v>36060</v>
      </c>
      <c r="E3806" s="53" t="s">
        <v>36061</v>
      </c>
      <c r="F3806" s="57" t="s">
        <v>36062</v>
      </c>
      <c r="G3806" s="57" t="s">
        <v>36063</v>
      </c>
      <c r="H3806" s="53" t="s">
        <v>36064</v>
      </c>
      <c r="I3806" s="57"/>
      <c r="J3806" s="51"/>
    </row>
    <row r="3807" ht="15" spans="1:10">
      <c r="A3807" s="53" t="s">
        <v>36065</v>
      </c>
      <c r="B3807" s="53" t="s">
        <v>36066</v>
      </c>
      <c r="C3807" s="53" t="s">
        <v>36067</v>
      </c>
      <c r="D3807" s="57" t="s">
        <v>36068</v>
      </c>
      <c r="E3807" s="57" t="s">
        <v>36069</v>
      </c>
      <c r="F3807" s="57" t="s">
        <v>36070</v>
      </c>
      <c r="G3807" s="57" t="s">
        <v>36071</v>
      </c>
      <c r="H3807" s="53" t="s">
        <v>36072</v>
      </c>
      <c r="I3807" s="57"/>
      <c r="J3807" s="51"/>
    </row>
    <row r="3808" ht="15" spans="1:10">
      <c r="A3808" s="53" t="s">
        <v>36073</v>
      </c>
      <c r="B3808" s="53" t="s">
        <v>36074</v>
      </c>
      <c r="C3808" s="53" t="s">
        <v>36075</v>
      </c>
      <c r="D3808" s="57" t="s">
        <v>36076</v>
      </c>
      <c r="E3808" s="53" t="s">
        <v>36077</v>
      </c>
      <c r="F3808" s="57" t="s">
        <v>36078</v>
      </c>
      <c r="G3808" s="57" t="s">
        <v>36079</v>
      </c>
      <c r="H3808" s="53" t="s">
        <v>36080</v>
      </c>
      <c r="I3808" s="57"/>
      <c r="J3808" s="51"/>
    </row>
    <row r="3809" ht="15" spans="1:10">
      <c r="A3809" s="53" t="s">
        <v>36081</v>
      </c>
      <c r="B3809" s="53" t="s">
        <v>36082</v>
      </c>
      <c r="C3809" s="57" t="s">
        <v>36083</v>
      </c>
      <c r="D3809" s="57" t="s">
        <v>36084</v>
      </c>
      <c r="E3809" s="53" t="s">
        <v>36085</v>
      </c>
      <c r="F3809" s="57" t="s">
        <v>36086</v>
      </c>
      <c r="G3809" s="57" t="s">
        <v>36087</v>
      </c>
      <c r="H3809" s="53" t="s">
        <v>36088</v>
      </c>
      <c r="I3809" s="57"/>
      <c r="J3809" s="51"/>
    </row>
    <row r="3810" ht="15" spans="1:10">
      <c r="A3810" s="53" t="s">
        <v>36089</v>
      </c>
      <c r="B3810" s="53" t="s">
        <v>36090</v>
      </c>
      <c r="C3810" s="57" t="s">
        <v>36091</v>
      </c>
      <c r="D3810" s="57" t="s">
        <v>36092</v>
      </c>
      <c r="E3810" s="53" t="s">
        <v>36093</v>
      </c>
      <c r="F3810" s="57" t="s">
        <v>36094</v>
      </c>
      <c r="G3810" s="57" t="s">
        <v>36095</v>
      </c>
      <c r="H3810" s="53" t="s">
        <v>36096</v>
      </c>
      <c r="I3810" s="57"/>
      <c r="J3810" s="51"/>
    </row>
    <row r="3811" ht="15" spans="1:10">
      <c r="A3811" s="53" t="s">
        <v>36097</v>
      </c>
      <c r="B3811" s="57" t="s">
        <v>36098</v>
      </c>
      <c r="C3811" s="57" t="s">
        <v>36099</v>
      </c>
      <c r="D3811" s="57" t="s">
        <v>36100</v>
      </c>
      <c r="E3811" s="53" t="s">
        <v>36101</v>
      </c>
      <c r="F3811" s="57" t="s">
        <v>36102</v>
      </c>
      <c r="G3811" s="57" t="s">
        <v>36103</v>
      </c>
      <c r="H3811" s="53" t="s">
        <v>36104</v>
      </c>
      <c r="I3811" s="57"/>
      <c r="J3811" s="51"/>
    </row>
    <row r="3812" ht="15" spans="1:10">
      <c r="A3812" s="53" t="s">
        <v>36105</v>
      </c>
      <c r="B3812" s="57" t="s">
        <v>36106</v>
      </c>
      <c r="C3812" s="57" t="s">
        <v>36107</v>
      </c>
      <c r="D3812" s="57" t="s">
        <v>36108</v>
      </c>
      <c r="E3812" s="57" t="s">
        <v>36109</v>
      </c>
      <c r="F3812" s="57" t="s">
        <v>36110</v>
      </c>
      <c r="G3812" s="57" t="s">
        <v>36111</v>
      </c>
      <c r="H3812" s="53" t="s">
        <v>36112</v>
      </c>
      <c r="I3812" s="57"/>
      <c r="J3812" s="51"/>
    </row>
    <row r="3813" ht="15" spans="1:10">
      <c r="A3813" s="53" t="s">
        <v>36113</v>
      </c>
      <c r="B3813" s="57" t="s">
        <v>36114</v>
      </c>
      <c r="C3813" s="57" t="s">
        <v>36115</v>
      </c>
      <c r="D3813" s="57" t="s">
        <v>36116</v>
      </c>
      <c r="E3813" s="57" t="s">
        <v>36117</v>
      </c>
      <c r="F3813" s="57" t="s">
        <v>36118</v>
      </c>
      <c r="G3813" s="57" t="s">
        <v>36119</v>
      </c>
      <c r="H3813" s="53" t="s">
        <v>36120</v>
      </c>
      <c r="I3813" s="57"/>
      <c r="J3813" s="51"/>
    </row>
    <row r="3814" ht="15" spans="1:10">
      <c r="A3814" s="53" t="s">
        <v>36121</v>
      </c>
      <c r="B3814" s="57" t="s">
        <v>36122</v>
      </c>
      <c r="C3814" s="57" t="s">
        <v>36123</v>
      </c>
      <c r="D3814" s="53" t="s">
        <v>36124</v>
      </c>
      <c r="E3814" s="53" t="s">
        <v>36125</v>
      </c>
      <c r="F3814" s="57" t="s">
        <v>36126</v>
      </c>
      <c r="G3814" s="57" t="s">
        <v>36127</v>
      </c>
      <c r="H3814" s="53" t="s">
        <v>36128</v>
      </c>
      <c r="I3814" s="57"/>
      <c r="J3814" s="51"/>
    </row>
    <row r="3815" ht="15" spans="1:10">
      <c r="A3815" s="53" t="s">
        <v>36129</v>
      </c>
      <c r="B3815" s="57" t="s">
        <v>36130</v>
      </c>
      <c r="C3815" s="57" t="s">
        <v>36131</v>
      </c>
      <c r="D3815" s="53" t="s">
        <v>36132</v>
      </c>
      <c r="E3815" s="53" t="s">
        <v>36133</v>
      </c>
      <c r="F3815" s="57" t="s">
        <v>36134</v>
      </c>
      <c r="G3815" s="57" t="s">
        <v>36135</v>
      </c>
      <c r="H3815" s="53" t="s">
        <v>36136</v>
      </c>
      <c r="I3815" s="57"/>
      <c r="J3815" s="51"/>
    </row>
    <row r="3816" ht="15" spans="1:10">
      <c r="A3816" s="53" t="s">
        <v>36137</v>
      </c>
      <c r="B3816" s="57" t="s">
        <v>36138</v>
      </c>
      <c r="C3816" s="57" t="s">
        <v>36139</v>
      </c>
      <c r="D3816" s="53" t="s">
        <v>36140</v>
      </c>
      <c r="E3816" s="53" t="s">
        <v>36141</v>
      </c>
      <c r="F3816" s="57" t="s">
        <v>36142</v>
      </c>
      <c r="G3816" s="57" t="s">
        <v>36143</v>
      </c>
      <c r="H3816" s="53" t="s">
        <v>36144</v>
      </c>
      <c r="I3816" s="57"/>
      <c r="J3816" s="51"/>
    </row>
    <row r="3817" ht="15" spans="1:10">
      <c r="A3817" s="53" t="s">
        <v>36145</v>
      </c>
      <c r="B3817" s="57" t="s">
        <v>36146</v>
      </c>
      <c r="C3817" s="57" t="s">
        <v>36147</v>
      </c>
      <c r="D3817" s="57" t="s">
        <v>36148</v>
      </c>
      <c r="E3817" s="53" t="s">
        <v>36149</v>
      </c>
      <c r="F3817" s="57" t="s">
        <v>36150</v>
      </c>
      <c r="G3817" s="57" t="s">
        <v>36151</v>
      </c>
      <c r="H3817" s="53" t="s">
        <v>36152</v>
      </c>
      <c r="I3817" s="57"/>
      <c r="J3817" s="51"/>
    </row>
    <row r="3818" ht="15" spans="1:10">
      <c r="A3818" s="53" t="s">
        <v>36153</v>
      </c>
      <c r="B3818" s="57" t="s">
        <v>36154</v>
      </c>
      <c r="C3818" s="57" t="s">
        <v>36155</v>
      </c>
      <c r="D3818" s="53" t="s">
        <v>36156</v>
      </c>
      <c r="E3818" s="53" t="s">
        <v>36157</v>
      </c>
      <c r="F3818" s="57" t="s">
        <v>36158</v>
      </c>
      <c r="G3818" s="57" t="s">
        <v>36159</v>
      </c>
      <c r="H3818" s="53" t="s">
        <v>36160</v>
      </c>
      <c r="I3818" s="57"/>
      <c r="J3818" s="51"/>
    </row>
    <row r="3819" ht="15" spans="1:10">
      <c r="A3819" s="53" t="s">
        <v>36161</v>
      </c>
      <c r="B3819" s="57" t="s">
        <v>36162</v>
      </c>
      <c r="C3819" s="57" t="s">
        <v>36163</v>
      </c>
      <c r="D3819" s="53" t="s">
        <v>36164</v>
      </c>
      <c r="E3819" s="53" t="s">
        <v>36165</v>
      </c>
      <c r="F3819" s="57" t="s">
        <v>36166</v>
      </c>
      <c r="G3819" s="57" t="s">
        <v>36167</v>
      </c>
      <c r="H3819" s="53" t="s">
        <v>36168</v>
      </c>
      <c r="I3819" s="57"/>
      <c r="J3819" s="51"/>
    </row>
    <row r="3820" ht="15" spans="1:10">
      <c r="A3820" s="53" t="s">
        <v>36169</v>
      </c>
      <c r="B3820" s="57" t="s">
        <v>36170</v>
      </c>
      <c r="C3820" s="57" t="s">
        <v>36171</v>
      </c>
      <c r="D3820" s="53" t="s">
        <v>36172</v>
      </c>
      <c r="E3820" s="53" t="s">
        <v>36173</v>
      </c>
      <c r="F3820" s="57" t="s">
        <v>36174</v>
      </c>
      <c r="G3820" s="57" t="s">
        <v>36175</v>
      </c>
      <c r="H3820" s="53" t="s">
        <v>36176</v>
      </c>
      <c r="I3820" s="57"/>
      <c r="J3820" s="51"/>
    </row>
    <row r="3821" ht="15" spans="1:10">
      <c r="A3821" s="53" t="s">
        <v>36177</v>
      </c>
      <c r="B3821" s="57" t="s">
        <v>36178</v>
      </c>
      <c r="C3821" s="57" t="s">
        <v>36179</v>
      </c>
      <c r="D3821" s="53" t="s">
        <v>36180</v>
      </c>
      <c r="E3821" s="53" t="s">
        <v>36181</v>
      </c>
      <c r="F3821" s="57" t="s">
        <v>36182</v>
      </c>
      <c r="G3821" s="57" t="s">
        <v>36183</v>
      </c>
      <c r="H3821" s="53" t="s">
        <v>36184</v>
      </c>
      <c r="I3821" s="57"/>
      <c r="J3821" s="51"/>
    </row>
    <row r="3822" ht="15" spans="1:10">
      <c r="A3822" s="53" t="s">
        <v>36185</v>
      </c>
      <c r="B3822" s="57" t="s">
        <v>36186</v>
      </c>
      <c r="C3822" s="57" t="s">
        <v>36187</v>
      </c>
      <c r="D3822" s="53" t="s">
        <v>36188</v>
      </c>
      <c r="E3822" s="57" t="s">
        <v>36189</v>
      </c>
      <c r="F3822" s="57" t="s">
        <v>36190</v>
      </c>
      <c r="G3822" s="57" t="s">
        <v>36191</v>
      </c>
      <c r="H3822" s="53" t="s">
        <v>36192</v>
      </c>
      <c r="I3822" s="57"/>
      <c r="J3822" s="51"/>
    </row>
    <row r="3823" ht="15" spans="1:10">
      <c r="A3823" s="53" t="s">
        <v>36193</v>
      </c>
      <c r="B3823" s="57" t="s">
        <v>36194</v>
      </c>
      <c r="C3823" s="57" t="s">
        <v>36195</v>
      </c>
      <c r="D3823" s="53" t="s">
        <v>36196</v>
      </c>
      <c r="E3823" s="53" t="s">
        <v>36197</v>
      </c>
      <c r="F3823" s="57" t="s">
        <v>36198</v>
      </c>
      <c r="G3823" s="57" t="s">
        <v>36199</v>
      </c>
      <c r="H3823" s="53" t="s">
        <v>36200</v>
      </c>
      <c r="I3823" s="57"/>
      <c r="J3823" s="51"/>
    </row>
    <row r="3824" ht="15" spans="1:10">
      <c r="A3824" s="53" t="s">
        <v>36201</v>
      </c>
      <c r="B3824" s="57" t="s">
        <v>36202</v>
      </c>
      <c r="C3824" s="57" t="s">
        <v>36203</v>
      </c>
      <c r="D3824" s="53" t="s">
        <v>36204</v>
      </c>
      <c r="E3824" s="53" t="s">
        <v>36205</v>
      </c>
      <c r="F3824" s="57" t="s">
        <v>36206</v>
      </c>
      <c r="G3824" s="57" t="s">
        <v>36207</v>
      </c>
      <c r="H3824" s="57" t="s">
        <v>36208</v>
      </c>
      <c r="I3824" s="57"/>
      <c r="J3824" s="51"/>
    </row>
    <row r="3825" ht="16.5" spans="1:10">
      <c r="A3825" s="41" t="s">
        <v>912</v>
      </c>
      <c r="B3825" s="41"/>
      <c r="C3825" s="41"/>
      <c r="D3825" s="36" t="s">
        <v>36209</v>
      </c>
      <c r="E3825" s="36" t="s">
        <v>36210</v>
      </c>
      <c r="F3825" s="36" t="s">
        <v>36211</v>
      </c>
      <c r="G3825" s="36" t="s">
        <v>36212</v>
      </c>
      <c r="H3825" s="36" t="s">
        <v>36213</v>
      </c>
      <c r="I3825" s="51"/>
      <c r="J3825" s="51"/>
    </row>
    <row r="3826" ht="16.5" spans="1:10">
      <c r="A3826" s="62"/>
      <c r="B3826" s="62"/>
      <c r="C3826" s="57"/>
      <c r="D3826" s="57"/>
      <c r="E3826" s="57"/>
      <c r="F3826" s="57"/>
      <c r="G3826" s="57"/>
      <c r="H3826" s="57"/>
      <c r="I3826" s="57"/>
      <c r="J3826" s="51"/>
    </row>
    <row r="3827" ht="16.5" spans="1:10">
      <c r="A3827" s="40" t="s">
        <v>36214</v>
      </c>
      <c r="B3827" s="40"/>
      <c r="C3827" s="53"/>
      <c r="D3827" s="53"/>
      <c r="E3827" s="53"/>
      <c r="F3827" s="53"/>
      <c r="G3827" s="53"/>
      <c r="H3827" s="53"/>
      <c r="I3827" s="57"/>
      <c r="J3827" s="51"/>
    </row>
    <row r="3828" ht="15" spans="1:10">
      <c r="A3828" s="53" t="s">
        <v>36215</v>
      </c>
      <c r="B3828" s="53" t="s">
        <v>36216</v>
      </c>
      <c r="C3828" s="53" t="s">
        <v>36217</v>
      </c>
      <c r="D3828" s="57" t="s">
        <v>36218</v>
      </c>
      <c r="E3828" s="57" t="s">
        <v>36219</v>
      </c>
      <c r="F3828" s="57" t="s">
        <v>36220</v>
      </c>
      <c r="G3828" s="57" t="s">
        <v>36221</v>
      </c>
      <c r="H3828" s="57" t="s">
        <v>36222</v>
      </c>
      <c r="I3828" s="57"/>
      <c r="J3828" s="51"/>
    </row>
    <row r="3829" ht="15" spans="1:10">
      <c r="A3829" s="53" t="s">
        <v>36223</v>
      </c>
      <c r="B3829" s="53" t="s">
        <v>36224</v>
      </c>
      <c r="C3829" s="53" t="s">
        <v>36225</v>
      </c>
      <c r="D3829" s="57" t="s">
        <v>36226</v>
      </c>
      <c r="E3829" s="53" t="s">
        <v>36227</v>
      </c>
      <c r="F3829" s="57" t="s">
        <v>36228</v>
      </c>
      <c r="G3829" s="57" t="s">
        <v>36229</v>
      </c>
      <c r="H3829" s="57" t="s">
        <v>36230</v>
      </c>
      <c r="I3829" s="57"/>
      <c r="J3829" s="51"/>
    </row>
    <row r="3830" ht="15" spans="1:9">
      <c r="A3830" s="53" t="s">
        <v>36231</v>
      </c>
      <c r="B3830" s="53" t="s">
        <v>36232</v>
      </c>
      <c r="C3830" s="53" t="s">
        <v>36233</v>
      </c>
      <c r="D3830" s="57" t="s">
        <v>36234</v>
      </c>
      <c r="E3830" s="53" t="s">
        <v>36235</v>
      </c>
      <c r="F3830" s="57" t="s">
        <v>36236</v>
      </c>
      <c r="G3830" s="53" t="s">
        <v>36237</v>
      </c>
      <c r="H3830" s="57" t="s">
        <v>36238</v>
      </c>
      <c r="I3830" s="57"/>
    </row>
    <row r="3831" ht="15" spans="1:9">
      <c r="A3831" s="53" t="s">
        <v>36239</v>
      </c>
      <c r="B3831" s="53" t="s">
        <v>36240</v>
      </c>
      <c r="C3831" s="53" t="s">
        <v>36241</v>
      </c>
      <c r="D3831" s="57" t="s">
        <v>36242</v>
      </c>
      <c r="E3831" s="53" t="s">
        <v>36243</v>
      </c>
      <c r="F3831" s="53" t="s">
        <v>36244</v>
      </c>
      <c r="G3831" s="53" t="s">
        <v>36245</v>
      </c>
      <c r="H3831" s="57" t="s">
        <v>36246</v>
      </c>
      <c r="I3831" s="57"/>
    </row>
    <row r="3832" ht="15" spans="1:9">
      <c r="A3832" s="53" t="s">
        <v>36247</v>
      </c>
      <c r="B3832" s="53" t="s">
        <v>36248</v>
      </c>
      <c r="C3832" s="53" t="s">
        <v>36249</v>
      </c>
      <c r="D3832" s="57" t="s">
        <v>36250</v>
      </c>
      <c r="E3832" s="57" t="s">
        <v>36251</v>
      </c>
      <c r="F3832" s="53" t="s">
        <v>36252</v>
      </c>
      <c r="G3832" s="53" t="s">
        <v>36253</v>
      </c>
      <c r="H3832" s="57" t="s">
        <v>36254</v>
      </c>
      <c r="I3832" s="57"/>
    </row>
    <row r="3833" ht="15" spans="1:9">
      <c r="A3833" s="53" t="s">
        <v>36255</v>
      </c>
      <c r="B3833" s="53" t="s">
        <v>36256</v>
      </c>
      <c r="C3833" s="53" t="s">
        <v>36257</v>
      </c>
      <c r="D3833" s="57" t="s">
        <v>36258</v>
      </c>
      <c r="E3833" s="53" t="s">
        <v>36259</v>
      </c>
      <c r="F3833" s="57" t="s">
        <v>36260</v>
      </c>
      <c r="G3833" s="53" t="s">
        <v>36261</v>
      </c>
      <c r="H3833" s="57" t="s">
        <v>36262</v>
      </c>
      <c r="I3833" s="57"/>
    </row>
    <row r="3834" ht="15" spans="1:9">
      <c r="A3834" s="53" t="s">
        <v>36263</v>
      </c>
      <c r="B3834" s="53" t="s">
        <v>36264</v>
      </c>
      <c r="C3834" s="53" t="s">
        <v>36265</v>
      </c>
      <c r="D3834" s="57" t="s">
        <v>36266</v>
      </c>
      <c r="E3834" s="57" t="s">
        <v>36267</v>
      </c>
      <c r="F3834" s="53" t="s">
        <v>36268</v>
      </c>
      <c r="G3834" s="53" t="s">
        <v>36269</v>
      </c>
      <c r="H3834" s="57" t="s">
        <v>36270</v>
      </c>
      <c r="I3834" s="57"/>
    </row>
    <row r="3835" ht="15" spans="1:9">
      <c r="A3835" s="53" t="s">
        <v>36271</v>
      </c>
      <c r="B3835" s="53" t="s">
        <v>36272</v>
      </c>
      <c r="C3835" s="53" t="s">
        <v>36273</v>
      </c>
      <c r="D3835" s="57" t="s">
        <v>36274</v>
      </c>
      <c r="E3835" s="53" t="s">
        <v>36275</v>
      </c>
      <c r="F3835" s="53" t="s">
        <v>36276</v>
      </c>
      <c r="G3835" s="53" t="s">
        <v>36277</v>
      </c>
      <c r="H3835" s="57" t="s">
        <v>36278</v>
      </c>
      <c r="I3835" s="57"/>
    </row>
    <row r="3836" ht="15" spans="1:9">
      <c r="A3836" s="53" t="s">
        <v>36279</v>
      </c>
      <c r="B3836" s="53" t="s">
        <v>36280</v>
      </c>
      <c r="C3836" s="53" t="s">
        <v>36281</v>
      </c>
      <c r="D3836" s="57" t="s">
        <v>36282</v>
      </c>
      <c r="E3836" s="53" t="s">
        <v>36283</v>
      </c>
      <c r="F3836" s="53" t="s">
        <v>36284</v>
      </c>
      <c r="G3836" s="53" t="s">
        <v>36285</v>
      </c>
      <c r="H3836" s="57" t="s">
        <v>36286</v>
      </c>
      <c r="I3836" s="57"/>
    </row>
    <row r="3837" ht="15" spans="1:9">
      <c r="A3837" s="53" t="s">
        <v>36287</v>
      </c>
      <c r="B3837" s="53" t="s">
        <v>36288</v>
      </c>
      <c r="C3837" s="53" t="s">
        <v>36289</v>
      </c>
      <c r="D3837" s="57" t="s">
        <v>36290</v>
      </c>
      <c r="E3837" s="53" t="s">
        <v>36291</v>
      </c>
      <c r="F3837" s="53" t="s">
        <v>36292</v>
      </c>
      <c r="G3837" s="53" t="s">
        <v>36293</v>
      </c>
      <c r="H3837" s="57" t="s">
        <v>36294</v>
      </c>
      <c r="I3837" s="57"/>
    </row>
    <row r="3838" ht="15" spans="1:9">
      <c r="A3838" s="53" t="s">
        <v>36295</v>
      </c>
      <c r="B3838" s="53" t="s">
        <v>36296</v>
      </c>
      <c r="C3838" s="53" t="s">
        <v>36297</v>
      </c>
      <c r="D3838" s="57" t="s">
        <v>36298</v>
      </c>
      <c r="E3838" s="53" t="s">
        <v>36299</v>
      </c>
      <c r="F3838" s="53" t="s">
        <v>36300</v>
      </c>
      <c r="G3838" s="53" t="s">
        <v>36301</v>
      </c>
      <c r="H3838" s="57" t="s">
        <v>36302</v>
      </c>
      <c r="I3838" s="57"/>
    </row>
    <row r="3839" ht="15" spans="1:9">
      <c r="A3839" s="53" t="s">
        <v>36303</v>
      </c>
      <c r="B3839" s="53" t="s">
        <v>36304</v>
      </c>
      <c r="C3839" s="53" t="s">
        <v>36305</v>
      </c>
      <c r="D3839" s="57" t="s">
        <v>36306</v>
      </c>
      <c r="E3839" s="53" t="s">
        <v>36307</v>
      </c>
      <c r="F3839" s="53" t="s">
        <v>36308</v>
      </c>
      <c r="G3839" s="53" t="s">
        <v>36309</v>
      </c>
      <c r="H3839" s="57" t="s">
        <v>36310</v>
      </c>
      <c r="I3839" s="57"/>
    </row>
    <row r="3840" ht="15" spans="1:9">
      <c r="A3840" s="53" t="s">
        <v>36311</v>
      </c>
      <c r="B3840" s="53" t="s">
        <v>36312</v>
      </c>
      <c r="C3840" s="53" t="s">
        <v>36313</v>
      </c>
      <c r="D3840" s="57" t="s">
        <v>36314</v>
      </c>
      <c r="E3840" s="53" t="s">
        <v>36315</v>
      </c>
      <c r="F3840" s="53" t="s">
        <v>36316</v>
      </c>
      <c r="G3840" s="53" t="s">
        <v>36317</v>
      </c>
      <c r="H3840" s="57" t="s">
        <v>36318</v>
      </c>
      <c r="I3840" s="57"/>
    </row>
    <row r="3841" ht="15" spans="1:9">
      <c r="A3841" s="53" t="s">
        <v>36319</v>
      </c>
      <c r="B3841" s="53" t="s">
        <v>36320</v>
      </c>
      <c r="C3841" s="53" t="s">
        <v>36321</v>
      </c>
      <c r="D3841" s="57" t="s">
        <v>36322</v>
      </c>
      <c r="E3841" s="53" t="s">
        <v>36323</v>
      </c>
      <c r="F3841" s="53" t="s">
        <v>36324</v>
      </c>
      <c r="G3841" s="53" t="s">
        <v>36325</v>
      </c>
      <c r="H3841" s="57" t="s">
        <v>36326</v>
      </c>
      <c r="I3841" s="57"/>
    </row>
    <row r="3842" ht="15" spans="1:9">
      <c r="A3842" s="53" t="s">
        <v>36327</v>
      </c>
      <c r="B3842" s="53" t="s">
        <v>36328</v>
      </c>
      <c r="C3842" s="53" t="s">
        <v>36329</v>
      </c>
      <c r="D3842" s="57" t="s">
        <v>36330</v>
      </c>
      <c r="E3842" s="57" t="s">
        <v>36331</v>
      </c>
      <c r="F3842" s="57" t="s">
        <v>36332</v>
      </c>
      <c r="G3842" s="53" t="s">
        <v>36333</v>
      </c>
      <c r="H3842" s="57" t="s">
        <v>36334</v>
      </c>
      <c r="I3842" s="57"/>
    </row>
    <row r="3843" ht="15" spans="1:9">
      <c r="A3843" s="53" t="s">
        <v>36335</v>
      </c>
      <c r="B3843" s="53" t="s">
        <v>36336</v>
      </c>
      <c r="C3843" s="53" t="s">
        <v>36337</v>
      </c>
      <c r="D3843" s="57" t="s">
        <v>36338</v>
      </c>
      <c r="E3843" s="57" t="s">
        <v>36339</v>
      </c>
      <c r="F3843" s="57" t="s">
        <v>36340</v>
      </c>
      <c r="G3843" s="53" t="s">
        <v>36341</v>
      </c>
      <c r="H3843" s="57" t="s">
        <v>36342</v>
      </c>
      <c r="I3843" s="57"/>
    </row>
    <row r="3844" ht="15" spans="1:9">
      <c r="A3844" s="53" t="s">
        <v>36343</v>
      </c>
      <c r="B3844" s="53" t="s">
        <v>36344</v>
      </c>
      <c r="C3844" s="53" t="s">
        <v>36345</v>
      </c>
      <c r="D3844" s="57" t="s">
        <v>36346</v>
      </c>
      <c r="E3844" s="57" t="s">
        <v>36347</v>
      </c>
      <c r="F3844" s="57" t="s">
        <v>36348</v>
      </c>
      <c r="G3844" s="53" t="s">
        <v>36349</v>
      </c>
      <c r="H3844" s="57" t="s">
        <v>36350</v>
      </c>
      <c r="I3844" s="57"/>
    </row>
    <row r="3845" ht="15" spans="1:9">
      <c r="A3845" s="53" t="s">
        <v>36351</v>
      </c>
      <c r="B3845" s="53" t="s">
        <v>36352</v>
      </c>
      <c r="C3845" s="53" t="s">
        <v>36353</v>
      </c>
      <c r="D3845" s="57" t="s">
        <v>36354</v>
      </c>
      <c r="E3845" s="53" t="s">
        <v>36355</v>
      </c>
      <c r="F3845" s="57" t="s">
        <v>36356</v>
      </c>
      <c r="G3845" s="57" t="s">
        <v>36357</v>
      </c>
      <c r="H3845" s="57" t="s">
        <v>36358</v>
      </c>
      <c r="I3845" s="57"/>
    </row>
    <row r="3846" ht="15" spans="1:9">
      <c r="A3846" s="53" t="s">
        <v>36359</v>
      </c>
      <c r="B3846" s="53" t="s">
        <v>36360</v>
      </c>
      <c r="C3846" s="53" t="s">
        <v>36361</v>
      </c>
      <c r="D3846" s="57" t="s">
        <v>36362</v>
      </c>
      <c r="E3846" s="53" t="s">
        <v>36363</v>
      </c>
      <c r="F3846" s="57" t="s">
        <v>36364</v>
      </c>
      <c r="G3846" s="57" t="s">
        <v>36365</v>
      </c>
      <c r="H3846" s="53" t="s">
        <v>36366</v>
      </c>
      <c r="I3846" s="57"/>
    </row>
    <row r="3847" ht="15" spans="1:9">
      <c r="A3847" s="53" t="s">
        <v>36367</v>
      </c>
      <c r="B3847" s="53" t="s">
        <v>36368</v>
      </c>
      <c r="C3847" s="53" t="s">
        <v>36369</v>
      </c>
      <c r="D3847" s="57" t="s">
        <v>36370</v>
      </c>
      <c r="E3847" s="57" t="s">
        <v>36371</v>
      </c>
      <c r="F3847" s="57" t="s">
        <v>36372</v>
      </c>
      <c r="G3847" s="57" t="s">
        <v>36373</v>
      </c>
      <c r="H3847" s="53" t="s">
        <v>36374</v>
      </c>
      <c r="I3847" s="57"/>
    </row>
    <row r="3848" ht="15" spans="1:9">
      <c r="A3848" s="53" t="s">
        <v>36375</v>
      </c>
      <c r="B3848" s="53" t="s">
        <v>36376</v>
      </c>
      <c r="C3848" s="53" t="s">
        <v>36377</v>
      </c>
      <c r="D3848" s="57" t="s">
        <v>36378</v>
      </c>
      <c r="E3848" s="53" t="s">
        <v>36379</v>
      </c>
      <c r="F3848" s="57" t="s">
        <v>36380</v>
      </c>
      <c r="G3848" s="57" t="s">
        <v>36381</v>
      </c>
      <c r="H3848" s="53" t="s">
        <v>36382</v>
      </c>
      <c r="I3848" s="57"/>
    </row>
    <row r="3849" ht="15" spans="1:9">
      <c r="A3849" s="53" t="s">
        <v>36383</v>
      </c>
      <c r="B3849" s="53" t="s">
        <v>36384</v>
      </c>
      <c r="C3849" s="53" t="s">
        <v>36385</v>
      </c>
      <c r="D3849" s="57" t="s">
        <v>36386</v>
      </c>
      <c r="E3849" s="53" t="s">
        <v>36387</v>
      </c>
      <c r="F3849" s="57" t="s">
        <v>36388</v>
      </c>
      <c r="G3849" s="57" t="s">
        <v>36389</v>
      </c>
      <c r="H3849" s="53" t="s">
        <v>36390</v>
      </c>
      <c r="I3849" s="57"/>
    </row>
    <row r="3850" ht="15" spans="1:9">
      <c r="A3850" s="53" t="s">
        <v>36391</v>
      </c>
      <c r="B3850" s="53" t="s">
        <v>36392</v>
      </c>
      <c r="C3850" s="53" t="s">
        <v>36393</v>
      </c>
      <c r="D3850" s="57" t="s">
        <v>36394</v>
      </c>
      <c r="E3850" s="57" t="s">
        <v>36395</v>
      </c>
      <c r="F3850" s="57" t="s">
        <v>36396</v>
      </c>
      <c r="G3850" s="57" t="s">
        <v>36397</v>
      </c>
      <c r="H3850" s="53" t="s">
        <v>36398</v>
      </c>
      <c r="I3850" s="57"/>
    </row>
    <row r="3851" ht="15" spans="1:9">
      <c r="A3851" s="53" t="s">
        <v>36399</v>
      </c>
      <c r="B3851" s="53" t="s">
        <v>36400</v>
      </c>
      <c r="C3851" s="53" t="s">
        <v>36401</v>
      </c>
      <c r="D3851" s="57" t="s">
        <v>36402</v>
      </c>
      <c r="E3851" s="53" t="s">
        <v>36403</v>
      </c>
      <c r="F3851" s="57" t="s">
        <v>36404</v>
      </c>
      <c r="G3851" s="57" t="s">
        <v>36405</v>
      </c>
      <c r="H3851" s="53" t="s">
        <v>36406</v>
      </c>
      <c r="I3851" s="57"/>
    </row>
    <row r="3852" ht="15" spans="1:9">
      <c r="A3852" s="53" t="s">
        <v>36407</v>
      </c>
      <c r="B3852" s="53" t="s">
        <v>36408</v>
      </c>
      <c r="C3852" s="57" t="s">
        <v>36409</v>
      </c>
      <c r="D3852" s="57" t="s">
        <v>36410</v>
      </c>
      <c r="E3852" s="53" t="s">
        <v>36411</v>
      </c>
      <c r="F3852" s="57" t="s">
        <v>36412</v>
      </c>
      <c r="G3852" s="57" t="s">
        <v>36413</v>
      </c>
      <c r="H3852" s="53" t="s">
        <v>36414</v>
      </c>
      <c r="I3852" s="57"/>
    </row>
    <row r="3853" ht="15" spans="1:9">
      <c r="A3853" s="53" t="s">
        <v>36415</v>
      </c>
      <c r="B3853" s="53" t="s">
        <v>36416</v>
      </c>
      <c r="C3853" s="57" t="s">
        <v>36417</v>
      </c>
      <c r="D3853" s="57" t="s">
        <v>36418</v>
      </c>
      <c r="E3853" s="53" t="s">
        <v>36419</v>
      </c>
      <c r="F3853" s="57" t="s">
        <v>36420</v>
      </c>
      <c r="G3853" s="57" t="s">
        <v>36421</v>
      </c>
      <c r="H3853" s="53" t="s">
        <v>36422</v>
      </c>
      <c r="I3853" s="57"/>
    </row>
    <row r="3854" ht="15" spans="1:9">
      <c r="A3854" s="53" t="s">
        <v>36423</v>
      </c>
      <c r="B3854" s="57" t="s">
        <v>36424</v>
      </c>
      <c r="C3854" s="57" t="s">
        <v>36425</v>
      </c>
      <c r="D3854" s="57" t="s">
        <v>36426</v>
      </c>
      <c r="E3854" s="53" t="s">
        <v>36427</v>
      </c>
      <c r="F3854" s="57" t="s">
        <v>36428</v>
      </c>
      <c r="G3854" s="57" t="s">
        <v>36429</v>
      </c>
      <c r="H3854" s="53" t="s">
        <v>36430</v>
      </c>
      <c r="I3854" s="57"/>
    </row>
    <row r="3855" ht="15" spans="1:9">
      <c r="A3855" s="53" t="s">
        <v>36431</v>
      </c>
      <c r="B3855" s="57" t="s">
        <v>36432</v>
      </c>
      <c r="C3855" s="57" t="s">
        <v>36433</v>
      </c>
      <c r="D3855" s="57" t="s">
        <v>36434</v>
      </c>
      <c r="E3855" s="57" t="s">
        <v>36435</v>
      </c>
      <c r="F3855" s="57" t="s">
        <v>36436</v>
      </c>
      <c r="G3855" s="57" t="s">
        <v>36437</v>
      </c>
      <c r="H3855" s="53" t="s">
        <v>36438</v>
      </c>
      <c r="I3855" s="57"/>
    </row>
    <row r="3856" ht="15" spans="1:9">
      <c r="A3856" s="53" t="s">
        <v>36439</v>
      </c>
      <c r="B3856" s="57" t="s">
        <v>36440</v>
      </c>
      <c r="C3856" s="57" t="s">
        <v>36441</v>
      </c>
      <c r="D3856" s="57" t="s">
        <v>36442</v>
      </c>
      <c r="E3856" s="57" t="s">
        <v>36443</v>
      </c>
      <c r="F3856" s="57" t="s">
        <v>36444</v>
      </c>
      <c r="G3856" s="57" t="s">
        <v>36445</v>
      </c>
      <c r="H3856" s="53" t="s">
        <v>36446</v>
      </c>
      <c r="I3856" s="57"/>
    </row>
    <row r="3857" ht="15" spans="1:9">
      <c r="A3857" s="53" t="s">
        <v>36447</v>
      </c>
      <c r="B3857" s="57" t="s">
        <v>36448</v>
      </c>
      <c r="C3857" s="57" t="s">
        <v>36449</v>
      </c>
      <c r="D3857" s="53" t="s">
        <v>36450</v>
      </c>
      <c r="E3857" s="53" t="s">
        <v>36451</v>
      </c>
      <c r="F3857" s="57" t="s">
        <v>36452</v>
      </c>
      <c r="G3857" s="57" t="s">
        <v>36453</v>
      </c>
      <c r="H3857" s="53" t="s">
        <v>36454</v>
      </c>
      <c r="I3857" s="57"/>
    </row>
    <row r="3858" ht="15" spans="1:9">
      <c r="A3858" s="53" t="s">
        <v>36455</v>
      </c>
      <c r="B3858" s="57" t="s">
        <v>36456</v>
      </c>
      <c r="C3858" s="57" t="s">
        <v>36457</v>
      </c>
      <c r="D3858" s="53" t="s">
        <v>36458</v>
      </c>
      <c r="E3858" s="53" t="s">
        <v>36459</v>
      </c>
      <c r="F3858" s="57" t="s">
        <v>36460</v>
      </c>
      <c r="G3858" s="57" t="s">
        <v>36461</v>
      </c>
      <c r="H3858" s="53" t="s">
        <v>36462</v>
      </c>
      <c r="I3858" s="57"/>
    </row>
    <row r="3859" ht="15" spans="1:9">
      <c r="A3859" s="53" t="s">
        <v>36463</v>
      </c>
      <c r="B3859" s="57" t="s">
        <v>36464</v>
      </c>
      <c r="C3859" s="57" t="s">
        <v>36465</v>
      </c>
      <c r="D3859" s="53" t="s">
        <v>36466</v>
      </c>
      <c r="E3859" s="53" t="s">
        <v>36467</v>
      </c>
      <c r="F3859" s="57" t="s">
        <v>36468</v>
      </c>
      <c r="G3859" s="57" t="s">
        <v>36469</v>
      </c>
      <c r="H3859" s="53" t="s">
        <v>36470</v>
      </c>
      <c r="I3859" s="57"/>
    </row>
    <row r="3860" ht="15" spans="1:9">
      <c r="A3860" s="53" t="s">
        <v>36471</v>
      </c>
      <c r="B3860" s="57" t="s">
        <v>36472</v>
      </c>
      <c r="C3860" s="57" t="s">
        <v>36473</v>
      </c>
      <c r="D3860" s="57" t="s">
        <v>36474</v>
      </c>
      <c r="E3860" s="53" t="s">
        <v>36475</v>
      </c>
      <c r="F3860" s="57" t="s">
        <v>36476</v>
      </c>
      <c r="G3860" s="57" t="s">
        <v>36477</v>
      </c>
      <c r="H3860" s="53" t="s">
        <v>36478</v>
      </c>
      <c r="I3860" s="57"/>
    </row>
    <row r="3861" ht="15" spans="1:9">
      <c r="A3861" s="53" t="s">
        <v>36479</v>
      </c>
      <c r="B3861" s="57" t="s">
        <v>36480</v>
      </c>
      <c r="C3861" s="57" t="s">
        <v>36481</v>
      </c>
      <c r="D3861" s="53" t="s">
        <v>36482</v>
      </c>
      <c r="E3861" s="53" t="s">
        <v>36483</v>
      </c>
      <c r="F3861" s="57" t="s">
        <v>36484</v>
      </c>
      <c r="G3861" s="57" t="s">
        <v>36485</v>
      </c>
      <c r="H3861" s="53" t="s">
        <v>36486</v>
      </c>
      <c r="I3861" s="57"/>
    </row>
    <row r="3862" ht="15" spans="1:9">
      <c r="A3862" s="53" t="s">
        <v>36487</v>
      </c>
      <c r="B3862" s="57" t="s">
        <v>36488</v>
      </c>
      <c r="C3862" s="57" t="s">
        <v>36489</v>
      </c>
      <c r="D3862" s="53" t="s">
        <v>36490</v>
      </c>
      <c r="E3862" s="53" t="s">
        <v>36491</v>
      </c>
      <c r="F3862" s="57" t="s">
        <v>36492</v>
      </c>
      <c r="G3862" s="57" t="s">
        <v>36493</v>
      </c>
      <c r="H3862" s="53" t="s">
        <v>36494</v>
      </c>
      <c r="I3862" s="57"/>
    </row>
    <row r="3863" ht="15" spans="1:9">
      <c r="A3863" s="53" t="s">
        <v>36495</v>
      </c>
      <c r="B3863" s="57" t="s">
        <v>36496</v>
      </c>
      <c r="C3863" s="57" t="s">
        <v>36497</v>
      </c>
      <c r="D3863" s="53" t="s">
        <v>36498</v>
      </c>
      <c r="E3863" s="53" t="s">
        <v>36499</v>
      </c>
      <c r="F3863" s="57" t="s">
        <v>36500</v>
      </c>
      <c r="G3863" s="57" t="s">
        <v>36501</v>
      </c>
      <c r="H3863" s="53" t="s">
        <v>36502</v>
      </c>
      <c r="I3863" s="57"/>
    </row>
    <row r="3864" ht="15" spans="1:9">
      <c r="A3864" s="53" t="s">
        <v>36503</v>
      </c>
      <c r="B3864" s="57" t="s">
        <v>36504</v>
      </c>
      <c r="C3864" s="57" t="s">
        <v>36505</v>
      </c>
      <c r="D3864" s="53" t="s">
        <v>36506</v>
      </c>
      <c r="E3864" s="53" t="s">
        <v>36507</v>
      </c>
      <c r="F3864" s="57" t="s">
        <v>36508</v>
      </c>
      <c r="G3864" s="57" t="s">
        <v>36509</v>
      </c>
      <c r="H3864" s="53" t="s">
        <v>36510</v>
      </c>
      <c r="I3864" s="57"/>
    </row>
    <row r="3865" ht="15" spans="1:9">
      <c r="A3865" s="53" t="s">
        <v>36511</v>
      </c>
      <c r="B3865" s="57" t="s">
        <v>36512</v>
      </c>
      <c r="C3865" s="57" t="s">
        <v>36513</v>
      </c>
      <c r="D3865" s="53" t="s">
        <v>36514</v>
      </c>
      <c r="E3865" s="57" t="s">
        <v>36515</v>
      </c>
      <c r="F3865" s="57" t="s">
        <v>36516</v>
      </c>
      <c r="G3865" s="57" t="s">
        <v>36517</v>
      </c>
      <c r="H3865" s="53" t="s">
        <v>36518</v>
      </c>
      <c r="I3865" s="57"/>
    </row>
    <row r="3866" ht="15" spans="1:9">
      <c r="A3866" s="53" t="s">
        <v>36519</v>
      </c>
      <c r="B3866" s="57" t="s">
        <v>36520</v>
      </c>
      <c r="C3866" s="57" t="s">
        <v>36521</v>
      </c>
      <c r="D3866" s="53" t="s">
        <v>36522</v>
      </c>
      <c r="E3866" s="53" t="s">
        <v>36523</v>
      </c>
      <c r="F3866" s="57" t="s">
        <v>36524</v>
      </c>
      <c r="G3866" s="57" t="s">
        <v>36525</v>
      </c>
      <c r="H3866" s="53" t="s">
        <v>36526</v>
      </c>
      <c r="I3866" s="57"/>
    </row>
    <row r="3867" ht="15" spans="1:9">
      <c r="A3867" s="53" t="s">
        <v>36527</v>
      </c>
      <c r="B3867" s="57" t="s">
        <v>36528</v>
      </c>
      <c r="C3867" s="57" t="s">
        <v>36529</v>
      </c>
      <c r="D3867" s="53" t="s">
        <v>36530</v>
      </c>
      <c r="E3867" s="53" t="s">
        <v>36531</v>
      </c>
      <c r="F3867" s="57" t="s">
        <v>36532</v>
      </c>
      <c r="G3867" s="57" t="s">
        <v>36533</v>
      </c>
      <c r="H3867" s="57" t="s">
        <v>36534</v>
      </c>
      <c r="I3867" s="57"/>
    </row>
    <row r="3868" ht="16.5" spans="1:9">
      <c r="A3868" s="41" t="s">
        <v>912</v>
      </c>
      <c r="B3868" s="41"/>
      <c r="C3868" s="41"/>
      <c r="D3868" s="36" t="s">
        <v>36535</v>
      </c>
      <c r="E3868" s="36" t="s">
        <v>36536</v>
      </c>
      <c r="F3868" s="36" t="s">
        <v>36537</v>
      </c>
      <c r="G3868" s="36" t="s">
        <v>36538</v>
      </c>
      <c r="H3868" s="36" t="s">
        <v>36539</v>
      </c>
      <c r="I3868" s="51"/>
    </row>
    <row r="3869" ht="16.5" spans="1:9">
      <c r="A3869" s="62"/>
      <c r="B3869" s="62"/>
      <c r="C3869" s="57"/>
      <c r="D3869" s="57"/>
      <c r="E3869" s="57"/>
      <c r="F3869" s="57"/>
      <c r="G3869" s="57"/>
      <c r="H3869" s="57"/>
      <c r="I3869" s="57"/>
    </row>
    <row r="3870" ht="16.5" spans="1:9">
      <c r="A3870" s="40" t="s">
        <v>36540</v>
      </c>
      <c r="B3870" s="40"/>
      <c r="C3870" s="53"/>
      <c r="D3870" s="53"/>
      <c r="E3870" s="53"/>
      <c r="F3870" s="53"/>
      <c r="G3870" s="53"/>
      <c r="H3870" s="53"/>
      <c r="I3870" s="57"/>
    </row>
    <row r="3871" ht="15" spans="1:9">
      <c r="A3871" s="53" t="s">
        <v>36541</v>
      </c>
      <c r="B3871" s="53" t="s">
        <v>36542</v>
      </c>
      <c r="C3871" s="53" t="s">
        <v>36543</v>
      </c>
      <c r="D3871" s="57" t="s">
        <v>36544</v>
      </c>
      <c r="E3871" s="57" t="s">
        <v>36545</v>
      </c>
      <c r="F3871" s="57" t="s">
        <v>36546</v>
      </c>
      <c r="G3871" s="57" t="s">
        <v>36547</v>
      </c>
      <c r="H3871" s="57" t="s">
        <v>36548</v>
      </c>
      <c r="I3871" s="57"/>
    </row>
    <row r="3872" ht="15" spans="1:9">
      <c r="A3872" s="53" t="s">
        <v>36549</v>
      </c>
      <c r="B3872" s="53" t="s">
        <v>36550</v>
      </c>
      <c r="C3872" s="53" t="s">
        <v>36551</v>
      </c>
      <c r="D3872" s="57" t="s">
        <v>36552</v>
      </c>
      <c r="E3872" s="53" t="s">
        <v>36553</v>
      </c>
      <c r="F3872" s="57" t="s">
        <v>36554</v>
      </c>
      <c r="G3872" s="57" t="s">
        <v>36555</v>
      </c>
      <c r="H3872" s="57" t="s">
        <v>36556</v>
      </c>
      <c r="I3872" s="57"/>
    </row>
    <row r="3873" ht="15" spans="1:9">
      <c r="A3873" s="53" t="s">
        <v>36557</v>
      </c>
      <c r="B3873" s="53" t="s">
        <v>36558</v>
      </c>
      <c r="C3873" s="53" t="s">
        <v>36559</v>
      </c>
      <c r="D3873" s="57" t="s">
        <v>36560</v>
      </c>
      <c r="E3873" s="53" t="s">
        <v>36561</v>
      </c>
      <c r="F3873" s="57" t="s">
        <v>36562</v>
      </c>
      <c r="G3873" s="53" t="s">
        <v>36563</v>
      </c>
      <c r="H3873" s="57" t="s">
        <v>36564</v>
      </c>
      <c r="I3873" s="57"/>
    </row>
    <row r="3874" ht="15" spans="1:9">
      <c r="A3874" s="53" t="s">
        <v>36565</v>
      </c>
      <c r="B3874" s="53" t="s">
        <v>36566</v>
      </c>
      <c r="C3874" s="53" t="s">
        <v>36567</v>
      </c>
      <c r="D3874" s="57" t="s">
        <v>36568</v>
      </c>
      <c r="E3874" s="53" t="s">
        <v>36569</v>
      </c>
      <c r="F3874" s="53" t="s">
        <v>36570</v>
      </c>
      <c r="G3874" s="53" t="s">
        <v>36571</v>
      </c>
      <c r="H3874" s="57" t="s">
        <v>36572</v>
      </c>
      <c r="I3874" s="57"/>
    </row>
    <row r="3875" ht="15" spans="1:9">
      <c r="A3875" s="53" t="s">
        <v>36573</v>
      </c>
      <c r="B3875" s="53" t="s">
        <v>36574</v>
      </c>
      <c r="C3875" s="53" t="s">
        <v>36575</v>
      </c>
      <c r="D3875" s="57" t="s">
        <v>36576</v>
      </c>
      <c r="E3875" s="57" t="s">
        <v>36577</v>
      </c>
      <c r="F3875" s="53" t="s">
        <v>36578</v>
      </c>
      <c r="G3875" s="53" t="s">
        <v>36579</v>
      </c>
      <c r="H3875" s="57" t="s">
        <v>36580</v>
      </c>
      <c r="I3875" s="57"/>
    </row>
    <row r="3876" ht="15" spans="1:9">
      <c r="A3876" s="53" t="s">
        <v>36581</v>
      </c>
      <c r="B3876" s="53" t="s">
        <v>36582</v>
      </c>
      <c r="C3876" s="53" t="s">
        <v>36583</v>
      </c>
      <c r="D3876" s="57" t="s">
        <v>36584</v>
      </c>
      <c r="E3876" s="53" t="s">
        <v>36585</v>
      </c>
      <c r="F3876" s="57" t="s">
        <v>36586</v>
      </c>
      <c r="G3876" s="53" t="s">
        <v>36587</v>
      </c>
      <c r="H3876" s="57" t="s">
        <v>36588</v>
      </c>
      <c r="I3876" s="57"/>
    </row>
    <row r="3877" ht="15" spans="1:9">
      <c r="A3877" s="53" t="s">
        <v>36589</v>
      </c>
      <c r="B3877" s="53" t="s">
        <v>36590</v>
      </c>
      <c r="C3877" s="53" t="s">
        <v>36591</v>
      </c>
      <c r="D3877" s="57" t="s">
        <v>36592</v>
      </c>
      <c r="E3877" s="57" t="s">
        <v>36593</v>
      </c>
      <c r="F3877" s="53" t="s">
        <v>36594</v>
      </c>
      <c r="G3877" s="53" t="s">
        <v>36595</v>
      </c>
      <c r="H3877" s="57" t="s">
        <v>36596</v>
      </c>
      <c r="I3877" s="57"/>
    </row>
    <row r="3878" ht="15" spans="1:9">
      <c r="A3878" s="53" t="s">
        <v>36597</v>
      </c>
      <c r="B3878" s="53" t="s">
        <v>36598</v>
      </c>
      <c r="C3878" s="53" t="s">
        <v>36599</v>
      </c>
      <c r="D3878" s="57" t="s">
        <v>36600</v>
      </c>
      <c r="E3878" s="53" t="s">
        <v>36601</v>
      </c>
      <c r="F3878" s="53" t="s">
        <v>36602</v>
      </c>
      <c r="G3878" s="53" t="s">
        <v>36603</v>
      </c>
      <c r="H3878" s="57" t="s">
        <v>36604</v>
      </c>
      <c r="I3878" s="57"/>
    </row>
    <row r="3879" ht="15" spans="1:9">
      <c r="A3879" s="53" t="s">
        <v>36605</v>
      </c>
      <c r="B3879" s="53" t="s">
        <v>36606</v>
      </c>
      <c r="C3879" s="53" t="s">
        <v>36607</v>
      </c>
      <c r="D3879" s="57" t="s">
        <v>36608</v>
      </c>
      <c r="E3879" s="53" t="s">
        <v>36609</v>
      </c>
      <c r="F3879" s="53" t="s">
        <v>36610</v>
      </c>
      <c r="G3879" s="53" t="s">
        <v>36611</v>
      </c>
      <c r="H3879" s="57" t="s">
        <v>36612</v>
      </c>
      <c r="I3879" s="57"/>
    </row>
    <row r="3880" ht="15" spans="1:9">
      <c r="A3880" s="53" t="s">
        <v>36613</v>
      </c>
      <c r="B3880" s="53" t="s">
        <v>36614</v>
      </c>
      <c r="C3880" s="53" t="s">
        <v>36615</v>
      </c>
      <c r="D3880" s="57" t="s">
        <v>36616</v>
      </c>
      <c r="E3880" s="53" t="s">
        <v>36617</v>
      </c>
      <c r="F3880" s="53" t="s">
        <v>36618</v>
      </c>
      <c r="G3880" s="53" t="s">
        <v>36619</v>
      </c>
      <c r="H3880" s="57" t="s">
        <v>36620</v>
      </c>
      <c r="I3880" s="57"/>
    </row>
    <row r="3881" ht="15" spans="1:9">
      <c r="A3881" s="53" t="s">
        <v>36621</v>
      </c>
      <c r="B3881" s="53" t="s">
        <v>36622</v>
      </c>
      <c r="C3881" s="53" t="s">
        <v>36623</v>
      </c>
      <c r="D3881" s="57" t="s">
        <v>36624</v>
      </c>
      <c r="E3881" s="53" t="s">
        <v>36625</v>
      </c>
      <c r="F3881" s="53" t="s">
        <v>36626</v>
      </c>
      <c r="G3881" s="53" t="s">
        <v>36627</v>
      </c>
      <c r="H3881" s="57" t="s">
        <v>36628</v>
      </c>
      <c r="I3881" s="57"/>
    </row>
    <row r="3882" ht="15" spans="1:9">
      <c r="A3882" s="53" t="s">
        <v>36629</v>
      </c>
      <c r="B3882" s="53" t="s">
        <v>36630</v>
      </c>
      <c r="C3882" s="53" t="s">
        <v>36631</v>
      </c>
      <c r="D3882" s="57" t="s">
        <v>36632</v>
      </c>
      <c r="E3882" s="53" t="s">
        <v>36633</v>
      </c>
      <c r="F3882" s="53" t="s">
        <v>36634</v>
      </c>
      <c r="G3882" s="53" t="s">
        <v>36635</v>
      </c>
      <c r="H3882" s="57" t="s">
        <v>36636</v>
      </c>
      <c r="I3882" s="57"/>
    </row>
    <row r="3883" ht="15" spans="1:9">
      <c r="A3883" s="53" t="s">
        <v>36637</v>
      </c>
      <c r="B3883" s="53" t="s">
        <v>36638</v>
      </c>
      <c r="C3883" s="53" t="s">
        <v>36639</v>
      </c>
      <c r="D3883" s="57" t="s">
        <v>36640</v>
      </c>
      <c r="E3883" s="53" t="s">
        <v>36641</v>
      </c>
      <c r="F3883" s="53" t="s">
        <v>36642</v>
      </c>
      <c r="G3883" s="53" t="s">
        <v>36643</v>
      </c>
      <c r="H3883" s="57" t="s">
        <v>36644</v>
      </c>
      <c r="I3883" s="57"/>
    </row>
    <row r="3884" ht="15" spans="1:9">
      <c r="A3884" s="53" t="s">
        <v>36645</v>
      </c>
      <c r="B3884" s="53" t="s">
        <v>36646</v>
      </c>
      <c r="C3884" s="53" t="s">
        <v>36647</v>
      </c>
      <c r="D3884" s="57" t="s">
        <v>36648</v>
      </c>
      <c r="E3884" s="53" t="s">
        <v>36649</v>
      </c>
      <c r="F3884" s="53" t="s">
        <v>36650</v>
      </c>
      <c r="G3884" s="53" t="s">
        <v>36651</v>
      </c>
      <c r="H3884" s="57" t="s">
        <v>36652</v>
      </c>
      <c r="I3884" s="57"/>
    </row>
    <row r="3885" ht="15" spans="1:9">
      <c r="A3885" s="53" t="s">
        <v>36653</v>
      </c>
      <c r="B3885" s="53" t="s">
        <v>36654</v>
      </c>
      <c r="C3885" s="53" t="s">
        <v>36655</v>
      </c>
      <c r="D3885" s="57" t="s">
        <v>36656</v>
      </c>
      <c r="E3885" s="57" t="s">
        <v>36657</v>
      </c>
      <c r="F3885" s="57" t="s">
        <v>36658</v>
      </c>
      <c r="G3885" s="53" t="s">
        <v>36659</v>
      </c>
      <c r="H3885" s="57" t="s">
        <v>36660</v>
      </c>
      <c r="I3885" s="57"/>
    </row>
    <row r="3886" ht="15" spans="1:9">
      <c r="A3886" s="53" t="s">
        <v>36661</v>
      </c>
      <c r="B3886" s="53" t="s">
        <v>36662</v>
      </c>
      <c r="C3886" s="53" t="s">
        <v>36663</v>
      </c>
      <c r="D3886" s="57" t="s">
        <v>36664</v>
      </c>
      <c r="E3886" s="57" t="s">
        <v>36665</v>
      </c>
      <c r="F3886" s="57" t="s">
        <v>36666</v>
      </c>
      <c r="G3886" s="53" t="s">
        <v>36667</v>
      </c>
      <c r="H3886" s="57" t="s">
        <v>36668</v>
      </c>
      <c r="I3886" s="57"/>
    </row>
    <row r="3887" ht="15" spans="1:9">
      <c r="A3887" s="53" t="s">
        <v>36669</v>
      </c>
      <c r="B3887" s="53" t="s">
        <v>36670</v>
      </c>
      <c r="C3887" s="53" t="s">
        <v>36671</v>
      </c>
      <c r="D3887" s="57" t="s">
        <v>36672</v>
      </c>
      <c r="E3887" s="57" t="s">
        <v>36673</v>
      </c>
      <c r="F3887" s="57" t="s">
        <v>36674</v>
      </c>
      <c r="G3887" s="53" t="s">
        <v>36675</v>
      </c>
      <c r="H3887" s="57" t="s">
        <v>36676</v>
      </c>
      <c r="I3887" s="57"/>
    </row>
    <row r="3888" ht="15" spans="1:9">
      <c r="A3888" s="53" t="s">
        <v>36677</v>
      </c>
      <c r="B3888" s="53" t="s">
        <v>36678</v>
      </c>
      <c r="C3888" s="53" t="s">
        <v>36679</v>
      </c>
      <c r="D3888" s="57" t="s">
        <v>36680</v>
      </c>
      <c r="E3888" s="53" t="s">
        <v>36681</v>
      </c>
      <c r="F3888" s="57" t="s">
        <v>36682</v>
      </c>
      <c r="G3888" s="57" t="s">
        <v>36683</v>
      </c>
      <c r="H3888" s="57" t="s">
        <v>36684</v>
      </c>
      <c r="I3888" s="57"/>
    </row>
    <row r="3889" ht="15" spans="1:9">
      <c r="A3889" s="53" t="s">
        <v>36685</v>
      </c>
      <c r="B3889" s="53" t="s">
        <v>36686</v>
      </c>
      <c r="C3889" s="53" t="s">
        <v>36687</v>
      </c>
      <c r="D3889" s="57" t="s">
        <v>36688</v>
      </c>
      <c r="E3889" s="53" t="s">
        <v>36689</v>
      </c>
      <c r="F3889" s="57" t="s">
        <v>36690</v>
      </c>
      <c r="G3889" s="57" t="s">
        <v>36691</v>
      </c>
      <c r="H3889" s="53" t="s">
        <v>36692</v>
      </c>
      <c r="I3889" s="57"/>
    </row>
    <row r="3890" ht="15" spans="1:9">
      <c r="A3890" s="53" t="s">
        <v>36693</v>
      </c>
      <c r="B3890" s="53" t="s">
        <v>36694</v>
      </c>
      <c r="C3890" s="53" t="s">
        <v>36695</v>
      </c>
      <c r="D3890" s="57" t="s">
        <v>36696</v>
      </c>
      <c r="E3890" s="57" t="s">
        <v>36697</v>
      </c>
      <c r="F3890" s="57" t="s">
        <v>36698</v>
      </c>
      <c r="G3890" s="57" t="s">
        <v>36699</v>
      </c>
      <c r="H3890" s="53" t="s">
        <v>36700</v>
      </c>
      <c r="I3890" s="57"/>
    </row>
    <row r="3891" ht="15" spans="1:9">
      <c r="A3891" s="53" t="s">
        <v>36701</v>
      </c>
      <c r="B3891" s="53" t="s">
        <v>36702</v>
      </c>
      <c r="C3891" s="53" t="s">
        <v>36703</v>
      </c>
      <c r="D3891" s="57" t="s">
        <v>36704</v>
      </c>
      <c r="E3891" s="53" t="s">
        <v>36705</v>
      </c>
      <c r="F3891" s="57" t="s">
        <v>36706</v>
      </c>
      <c r="G3891" s="57" t="s">
        <v>36707</v>
      </c>
      <c r="H3891" s="53" t="s">
        <v>36708</v>
      </c>
      <c r="I3891" s="57"/>
    </row>
    <row r="3892" ht="15" spans="1:9">
      <c r="A3892" s="53" t="s">
        <v>36709</v>
      </c>
      <c r="B3892" s="53" t="s">
        <v>36710</v>
      </c>
      <c r="C3892" s="53" t="s">
        <v>36711</v>
      </c>
      <c r="D3892" s="57" t="s">
        <v>36712</v>
      </c>
      <c r="E3892" s="53" t="s">
        <v>36713</v>
      </c>
      <c r="F3892" s="57" t="s">
        <v>36714</v>
      </c>
      <c r="G3892" s="57" t="s">
        <v>36715</v>
      </c>
      <c r="H3892" s="53" t="s">
        <v>36716</v>
      </c>
      <c r="I3892" s="57"/>
    </row>
    <row r="3893" ht="15" spans="1:9">
      <c r="A3893" s="53" t="s">
        <v>36717</v>
      </c>
      <c r="B3893" s="53" t="s">
        <v>36718</v>
      </c>
      <c r="C3893" s="53" t="s">
        <v>36719</v>
      </c>
      <c r="D3893" s="57" t="s">
        <v>36720</v>
      </c>
      <c r="E3893" s="57" t="s">
        <v>36721</v>
      </c>
      <c r="F3893" s="57" t="s">
        <v>36722</v>
      </c>
      <c r="G3893" s="57" t="s">
        <v>36723</v>
      </c>
      <c r="H3893" s="53" t="s">
        <v>36724</v>
      </c>
      <c r="I3893" s="57"/>
    </row>
    <row r="3894" ht="15" spans="1:9">
      <c r="A3894" s="53" t="s">
        <v>36725</v>
      </c>
      <c r="B3894" s="53" t="s">
        <v>36726</v>
      </c>
      <c r="C3894" s="53" t="s">
        <v>36727</v>
      </c>
      <c r="D3894" s="57" t="s">
        <v>36728</v>
      </c>
      <c r="E3894" s="53" t="s">
        <v>36729</v>
      </c>
      <c r="F3894" s="57" t="s">
        <v>36730</v>
      </c>
      <c r="G3894" s="57" t="s">
        <v>36731</v>
      </c>
      <c r="H3894" s="53" t="s">
        <v>36732</v>
      </c>
      <c r="I3894" s="57"/>
    </row>
    <row r="3895" ht="15" spans="1:9">
      <c r="A3895" s="53" t="s">
        <v>36733</v>
      </c>
      <c r="B3895" s="53" t="s">
        <v>36734</v>
      </c>
      <c r="C3895" s="57" t="s">
        <v>36735</v>
      </c>
      <c r="D3895" s="57" t="s">
        <v>36736</v>
      </c>
      <c r="E3895" s="53" t="s">
        <v>36737</v>
      </c>
      <c r="F3895" s="57" t="s">
        <v>36738</v>
      </c>
      <c r="G3895" s="57" t="s">
        <v>36739</v>
      </c>
      <c r="H3895" s="53" t="s">
        <v>36740</v>
      </c>
      <c r="I3895" s="57"/>
    </row>
    <row r="3896" ht="15" spans="1:9">
      <c r="A3896" s="53" t="s">
        <v>36741</v>
      </c>
      <c r="B3896" s="53" t="s">
        <v>36742</v>
      </c>
      <c r="C3896" s="57" t="s">
        <v>36743</v>
      </c>
      <c r="D3896" s="57" t="s">
        <v>36744</v>
      </c>
      <c r="E3896" s="53" t="s">
        <v>36745</v>
      </c>
      <c r="F3896" s="57" t="s">
        <v>36746</v>
      </c>
      <c r="G3896" s="57" t="s">
        <v>36747</v>
      </c>
      <c r="H3896" s="53" t="s">
        <v>36748</v>
      </c>
      <c r="I3896" s="57"/>
    </row>
    <row r="3897" ht="15" spans="1:9">
      <c r="A3897" s="53" t="s">
        <v>36749</v>
      </c>
      <c r="B3897" s="57" t="s">
        <v>36750</v>
      </c>
      <c r="C3897" s="57" t="s">
        <v>36751</v>
      </c>
      <c r="D3897" s="57" t="s">
        <v>36752</v>
      </c>
      <c r="E3897" s="53" t="s">
        <v>36753</v>
      </c>
      <c r="F3897" s="57" t="s">
        <v>36754</v>
      </c>
      <c r="G3897" s="57" t="s">
        <v>36755</v>
      </c>
      <c r="H3897" s="53" t="s">
        <v>36756</v>
      </c>
      <c r="I3897" s="57"/>
    </row>
    <row r="3898" ht="15" spans="1:9">
      <c r="A3898" s="53" t="s">
        <v>36757</v>
      </c>
      <c r="B3898" s="57" t="s">
        <v>36758</v>
      </c>
      <c r="C3898" s="57" t="s">
        <v>36759</v>
      </c>
      <c r="D3898" s="57" t="s">
        <v>36760</v>
      </c>
      <c r="E3898" s="57" t="s">
        <v>36761</v>
      </c>
      <c r="F3898" s="57" t="s">
        <v>36762</v>
      </c>
      <c r="G3898" s="57" t="s">
        <v>36763</v>
      </c>
      <c r="H3898" s="53" t="s">
        <v>36764</v>
      </c>
      <c r="I3898" s="57"/>
    </row>
    <row r="3899" ht="15" spans="1:9">
      <c r="A3899" s="53" t="s">
        <v>36765</v>
      </c>
      <c r="B3899" s="57" t="s">
        <v>36766</v>
      </c>
      <c r="C3899" s="57" t="s">
        <v>36767</v>
      </c>
      <c r="D3899" s="57" t="s">
        <v>36768</v>
      </c>
      <c r="E3899" s="57" t="s">
        <v>36769</v>
      </c>
      <c r="F3899" s="57" t="s">
        <v>36770</v>
      </c>
      <c r="G3899" s="57" t="s">
        <v>36771</v>
      </c>
      <c r="H3899" s="53" t="s">
        <v>36772</v>
      </c>
      <c r="I3899" s="57"/>
    </row>
    <row r="3900" ht="15" spans="1:9">
      <c r="A3900" s="53" t="s">
        <v>36773</v>
      </c>
      <c r="B3900" s="57" t="s">
        <v>36774</v>
      </c>
      <c r="C3900" s="57" t="s">
        <v>36775</v>
      </c>
      <c r="D3900" s="53" t="s">
        <v>36776</v>
      </c>
      <c r="E3900" s="53" t="s">
        <v>36777</v>
      </c>
      <c r="F3900" s="57" t="s">
        <v>36778</v>
      </c>
      <c r="G3900" s="57" t="s">
        <v>36779</v>
      </c>
      <c r="H3900" s="53" t="s">
        <v>36780</v>
      </c>
      <c r="I3900" s="57"/>
    </row>
    <row r="3901" ht="15" spans="1:9">
      <c r="A3901" s="53" t="s">
        <v>36781</v>
      </c>
      <c r="B3901" s="57" t="s">
        <v>36782</v>
      </c>
      <c r="C3901" s="57" t="s">
        <v>36783</v>
      </c>
      <c r="D3901" s="53" t="s">
        <v>36784</v>
      </c>
      <c r="E3901" s="53" t="s">
        <v>36785</v>
      </c>
      <c r="F3901" s="57" t="s">
        <v>36786</v>
      </c>
      <c r="G3901" s="57" t="s">
        <v>36787</v>
      </c>
      <c r="H3901" s="53" t="s">
        <v>36788</v>
      </c>
      <c r="I3901" s="57"/>
    </row>
    <row r="3902" ht="15" spans="1:9">
      <c r="A3902" s="53" t="s">
        <v>36789</v>
      </c>
      <c r="B3902" s="57" t="s">
        <v>36790</v>
      </c>
      <c r="C3902" s="57" t="s">
        <v>36791</v>
      </c>
      <c r="D3902" s="53" t="s">
        <v>36792</v>
      </c>
      <c r="E3902" s="53" t="s">
        <v>36793</v>
      </c>
      <c r="F3902" s="57" t="s">
        <v>36794</v>
      </c>
      <c r="G3902" s="57" t="s">
        <v>36795</v>
      </c>
      <c r="H3902" s="53" t="s">
        <v>36796</v>
      </c>
      <c r="I3902" s="57"/>
    </row>
    <row r="3903" ht="15" spans="1:9">
      <c r="A3903" s="53" t="s">
        <v>36797</v>
      </c>
      <c r="B3903" s="57" t="s">
        <v>36798</v>
      </c>
      <c r="C3903" s="57" t="s">
        <v>36799</v>
      </c>
      <c r="D3903" s="57" t="s">
        <v>36800</v>
      </c>
      <c r="E3903" s="53" t="s">
        <v>36801</v>
      </c>
      <c r="F3903" s="57" t="s">
        <v>36802</v>
      </c>
      <c r="G3903" s="57" t="s">
        <v>36803</v>
      </c>
      <c r="H3903" s="53" t="s">
        <v>36804</v>
      </c>
      <c r="I3903" s="57"/>
    </row>
    <row r="3904" ht="15" spans="1:9">
      <c r="A3904" s="53" t="s">
        <v>36805</v>
      </c>
      <c r="B3904" s="57" t="s">
        <v>36806</v>
      </c>
      <c r="C3904" s="57" t="s">
        <v>36807</v>
      </c>
      <c r="D3904" s="53" t="s">
        <v>36808</v>
      </c>
      <c r="E3904" s="53" t="s">
        <v>36809</v>
      </c>
      <c r="F3904" s="57" t="s">
        <v>36810</v>
      </c>
      <c r="G3904" s="57" t="s">
        <v>36811</v>
      </c>
      <c r="H3904" s="53" t="s">
        <v>36812</v>
      </c>
      <c r="I3904" s="57"/>
    </row>
    <row r="3905" ht="15" spans="1:9">
      <c r="A3905" s="53" t="s">
        <v>36813</v>
      </c>
      <c r="B3905" s="57" t="s">
        <v>36814</v>
      </c>
      <c r="C3905" s="57" t="s">
        <v>36815</v>
      </c>
      <c r="D3905" s="53" t="s">
        <v>36816</v>
      </c>
      <c r="E3905" s="53" t="s">
        <v>36817</v>
      </c>
      <c r="F3905" s="57" t="s">
        <v>36818</v>
      </c>
      <c r="G3905" s="57" t="s">
        <v>36819</v>
      </c>
      <c r="H3905" s="53" t="s">
        <v>36820</v>
      </c>
      <c r="I3905" s="57"/>
    </row>
    <row r="3906" ht="15" spans="1:9">
      <c r="A3906" s="53" t="s">
        <v>36821</v>
      </c>
      <c r="B3906" s="57" t="s">
        <v>36822</v>
      </c>
      <c r="C3906" s="57" t="s">
        <v>36823</v>
      </c>
      <c r="D3906" s="53" t="s">
        <v>36824</v>
      </c>
      <c r="E3906" s="53" t="s">
        <v>36825</v>
      </c>
      <c r="F3906" s="57" t="s">
        <v>36826</v>
      </c>
      <c r="G3906" s="57" t="s">
        <v>36827</v>
      </c>
      <c r="H3906" s="53" t="s">
        <v>36828</v>
      </c>
      <c r="I3906" s="57"/>
    </row>
    <row r="3907" ht="15" spans="1:9">
      <c r="A3907" s="53" t="s">
        <v>36829</v>
      </c>
      <c r="B3907" s="57" t="s">
        <v>36830</v>
      </c>
      <c r="C3907" s="57" t="s">
        <v>36831</v>
      </c>
      <c r="D3907" s="53" t="s">
        <v>36832</v>
      </c>
      <c r="E3907" s="53" t="s">
        <v>36833</v>
      </c>
      <c r="F3907" s="57" t="s">
        <v>36834</v>
      </c>
      <c r="G3907" s="57" t="s">
        <v>36835</v>
      </c>
      <c r="H3907" s="53" t="s">
        <v>36836</v>
      </c>
      <c r="I3907" s="57"/>
    </row>
    <row r="3908" ht="15" spans="1:9">
      <c r="A3908" s="53" t="s">
        <v>36837</v>
      </c>
      <c r="B3908" s="57" t="s">
        <v>36838</v>
      </c>
      <c r="C3908" s="57" t="s">
        <v>36839</v>
      </c>
      <c r="D3908" s="53" t="s">
        <v>36840</v>
      </c>
      <c r="E3908" s="57" t="s">
        <v>36841</v>
      </c>
      <c r="F3908" s="57" t="s">
        <v>36842</v>
      </c>
      <c r="G3908" s="57" t="s">
        <v>36843</v>
      </c>
      <c r="H3908" s="53" t="s">
        <v>36844</v>
      </c>
      <c r="I3908" s="57"/>
    </row>
    <row r="3909" ht="15" spans="1:9">
      <c r="A3909" s="53" t="s">
        <v>36845</v>
      </c>
      <c r="B3909" s="57" t="s">
        <v>36846</v>
      </c>
      <c r="C3909" s="57" t="s">
        <v>36847</v>
      </c>
      <c r="D3909" s="53" t="s">
        <v>36848</v>
      </c>
      <c r="E3909" s="53" t="s">
        <v>36849</v>
      </c>
      <c r="F3909" s="57" t="s">
        <v>36850</v>
      </c>
      <c r="G3909" s="57" t="s">
        <v>36851</v>
      </c>
      <c r="H3909" s="53" t="s">
        <v>36852</v>
      </c>
      <c r="I3909" s="57"/>
    </row>
    <row r="3910" ht="15" spans="1:9">
      <c r="A3910" s="53" t="s">
        <v>36853</v>
      </c>
      <c r="B3910" s="57" t="s">
        <v>36854</v>
      </c>
      <c r="C3910" s="57" t="s">
        <v>36855</v>
      </c>
      <c r="D3910" s="53" t="s">
        <v>36856</v>
      </c>
      <c r="E3910" s="53" t="s">
        <v>36857</v>
      </c>
      <c r="F3910" s="57" t="s">
        <v>36858</v>
      </c>
      <c r="G3910" s="57" t="s">
        <v>36859</v>
      </c>
      <c r="H3910" s="57" t="s">
        <v>36860</v>
      </c>
      <c r="I3910" s="57"/>
    </row>
    <row r="3911" ht="16.5" spans="1:9">
      <c r="A3911" s="41" t="s">
        <v>912</v>
      </c>
      <c r="B3911" s="41"/>
      <c r="C3911" s="41"/>
      <c r="D3911" s="36" t="s">
        <v>36861</v>
      </c>
      <c r="E3911" s="36" t="s">
        <v>36862</v>
      </c>
      <c r="F3911" s="36" t="s">
        <v>36863</v>
      </c>
      <c r="G3911" s="36" t="s">
        <v>36864</v>
      </c>
      <c r="H3911" s="36" t="s">
        <v>36865</v>
      </c>
      <c r="I3911" s="51"/>
    </row>
    <row r="3912" ht="16.5" spans="1:9">
      <c r="A3912" s="62"/>
      <c r="B3912" s="62"/>
      <c r="C3912" s="57"/>
      <c r="D3912" s="57"/>
      <c r="E3912" s="57"/>
      <c r="F3912" s="57"/>
      <c r="G3912" s="57"/>
      <c r="H3912" s="57"/>
      <c r="I3912" s="57"/>
    </row>
    <row r="3913" ht="16.5" spans="1:9">
      <c r="A3913" s="40" t="s">
        <v>36866</v>
      </c>
      <c r="B3913" s="40"/>
      <c r="C3913" s="53"/>
      <c r="D3913" s="53"/>
      <c r="E3913" s="53"/>
      <c r="F3913" s="53"/>
      <c r="G3913" s="53"/>
      <c r="H3913" s="53"/>
      <c r="I3913" s="57"/>
    </row>
    <row r="3914" ht="15" spans="1:9">
      <c r="A3914" s="53" t="s">
        <v>36867</v>
      </c>
      <c r="B3914" s="53" t="s">
        <v>36868</v>
      </c>
      <c r="C3914" s="53" t="s">
        <v>36869</v>
      </c>
      <c r="D3914" s="57" t="s">
        <v>36870</v>
      </c>
      <c r="E3914" s="57" t="s">
        <v>36871</v>
      </c>
      <c r="F3914" s="57" t="s">
        <v>36872</v>
      </c>
      <c r="G3914" s="57" t="s">
        <v>36873</v>
      </c>
      <c r="H3914" s="57" t="s">
        <v>36874</v>
      </c>
      <c r="I3914" s="57"/>
    </row>
    <row r="3915" ht="15" spans="1:9">
      <c r="A3915" s="53" t="s">
        <v>36875</v>
      </c>
      <c r="B3915" s="53" t="s">
        <v>36876</v>
      </c>
      <c r="C3915" s="53" t="s">
        <v>36877</v>
      </c>
      <c r="D3915" s="57" t="s">
        <v>36878</v>
      </c>
      <c r="E3915" s="53" t="s">
        <v>36879</v>
      </c>
      <c r="F3915" s="57" t="s">
        <v>36880</v>
      </c>
      <c r="G3915" s="57" t="s">
        <v>36881</v>
      </c>
      <c r="H3915" s="57" t="s">
        <v>36882</v>
      </c>
      <c r="I3915" s="57"/>
    </row>
    <row r="3916" ht="15" spans="1:9">
      <c r="A3916" s="53" t="s">
        <v>36883</v>
      </c>
      <c r="B3916" s="53" t="s">
        <v>36884</v>
      </c>
      <c r="C3916" s="53" t="s">
        <v>36885</v>
      </c>
      <c r="D3916" s="57" t="s">
        <v>36886</v>
      </c>
      <c r="E3916" s="53" t="s">
        <v>36887</v>
      </c>
      <c r="F3916" s="57" t="s">
        <v>36888</v>
      </c>
      <c r="G3916" s="53" t="s">
        <v>36889</v>
      </c>
      <c r="H3916" s="57" t="s">
        <v>36890</v>
      </c>
      <c r="I3916" s="57"/>
    </row>
    <row r="3917" ht="15" spans="1:9">
      <c r="A3917" s="53" t="s">
        <v>36891</v>
      </c>
      <c r="B3917" s="53" t="s">
        <v>36892</v>
      </c>
      <c r="C3917" s="53" t="s">
        <v>36893</v>
      </c>
      <c r="D3917" s="57" t="s">
        <v>36894</v>
      </c>
      <c r="E3917" s="53" t="s">
        <v>36895</v>
      </c>
      <c r="F3917" s="53" t="s">
        <v>36896</v>
      </c>
      <c r="G3917" s="53" t="s">
        <v>36897</v>
      </c>
      <c r="H3917" s="57" t="s">
        <v>36898</v>
      </c>
      <c r="I3917" s="57"/>
    </row>
    <row r="3918" ht="15" spans="1:9">
      <c r="A3918" s="53" t="s">
        <v>36899</v>
      </c>
      <c r="B3918" s="53" t="s">
        <v>36900</v>
      </c>
      <c r="C3918" s="53" t="s">
        <v>36901</v>
      </c>
      <c r="D3918" s="57" t="s">
        <v>36902</v>
      </c>
      <c r="E3918" s="57" t="s">
        <v>36903</v>
      </c>
      <c r="F3918" s="53" t="s">
        <v>36904</v>
      </c>
      <c r="G3918" s="53" t="s">
        <v>36905</v>
      </c>
      <c r="H3918" s="57" t="s">
        <v>36906</v>
      </c>
      <c r="I3918" s="57"/>
    </row>
    <row r="3919" ht="15" spans="1:9">
      <c r="A3919" s="53" t="s">
        <v>36907</v>
      </c>
      <c r="B3919" s="53" t="s">
        <v>36908</v>
      </c>
      <c r="C3919" s="53" t="s">
        <v>36909</v>
      </c>
      <c r="D3919" s="57" t="s">
        <v>36910</v>
      </c>
      <c r="E3919" s="53" t="s">
        <v>36911</v>
      </c>
      <c r="F3919" s="57" t="s">
        <v>36912</v>
      </c>
      <c r="G3919" s="53" t="s">
        <v>36913</v>
      </c>
      <c r="H3919" s="57" t="s">
        <v>36914</v>
      </c>
      <c r="I3919" s="57"/>
    </row>
    <row r="3920" ht="15" spans="1:9">
      <c r="A3920" s="53" t="s">
        <v>36915</v>
      </c>
      <c r="B3920" s="53" t="s">
        <v>36916</v>
      </c>
      <c r="C3920" s="53" t="s">
        <v>36917</v>
      </c>
      <c r="D3920" s="57" t="s">
        <v>36918</v>
      </c>
      <c r="E3920" s="57" t="s">
        <v>36919</v>
      </c>
      <c r="F3920" s="53" t="s">
        <v>36920</v>
      </c>
      <c r="G3920" s="53" t="s">
        <v>36921</v>
      </c>
      <c r="H3920" s="57" t="s">
        <v>36922</v>
      </c>
      <c r="I3920" s="57"/>
    </row>
    <row r="3921" ht="15" spans="1:9">
      <c r="A3921" s="53" t="s">
        <v>36923</v>
      </c>
      <c r="B3921" s="53" t="s">
        <v>36924</v>
      </c>
      <c r="C3921" s="53" t="s">
        <v>36925</v>
      </c>
      <c r="D3921" s="57" t="s">
        <v>36926</v>
      </c>
      <c r="E3921" s="53" t="s">
        <v>36927</v>
      </c>
      <c r="F3921" s="53" t="s">
        <v>36928</v>
      </c>
      <c r="G3921" s="53" t="s">
        <v>36929</v>
      </c>
      <c r="H3921" s="57" t="s">
        <v>36930</v>
      </c>
      <c r="I3921" s="57"/>
    </row>
    <row r="3922" ht="15" spans="1:9">
      <c r="A3922" s="53" t="s">
        <v>36931</v>
      </c>
      <c r="B3922" s="53" t="s">
        <v>36932</v>
      </c>
      <c r="C3922" s="53" t="s">
        <v>36933</v>
      </c>
      <c r="D3922" s="57" t="s">
        <v>36934</v>
      </c>
      <c r="E3922" s="53" t="s">
        <v>36935</v>
      </c>
      <c r="F3922" s="53" t="s">
        <v>36936</v>
      </c>
      <c r="G3922" s="53" t="s">
        <v>36937</v>
      </c>
      <c r="H3922" s="57" t="s">
        <v>36938</v>
      </c>
      <c r="I3922" s="57"/>
    </row>
    <row r="3923" ht="15" spans="1:9">
      <c r="A3923" s="53" t="s">
        <v>36939</v>
      </c>
      <c r="B3923" s="53" t="s">
        <v>36940</v>
      </c>
      <c r="C3923" s="53" t="s">
        <v>36941</v>
      </c>
      <c r="D3923" s="57" t="s">
        <v>36942</v>
      </c>
      <c r="E3923" s="53" t="s">
        <v>36943</v>
      </c>
      <c r="F3923" s="53" t="s">
        <v>36944</v>
      </c>
      <c r="G3923" s="53" t="s">
        <v>36945</v>
      </c>
      <c r="H3923" s="57" t="s">
        <v>36946</v>
      </c>
      <c r="I3923" s="57"/>
    </row>
    <row r="3924" ht="15" spans="1:9">
      <c r="A3924" s="53" t="s">
        <v>36947</v>
      </c>
      <c r="B3924" s="53" t="s">
        <v>1792</v>
      </c>
      <c r="C3924" s="53" t="s">
        <v>36948</v>
      </c>
      <c r="D3924" s="57" t="s">
        <v>36949</v>
      </c>
      <c r="E3924" s="53" t="s">
        <v>36950</v>
      </c>
      <c r="F3924" s="53" t="s">
        <v>36951</v>
      </c>
      <c r="G3924" s="53" t="s">
        <v>36952</v>
      </c>
      <c r="H3924" s="57" t="s">
        <v>36953</v>
      </c>
      <c r="I3924" s="57"/>
    </row>
    <row r="3925" ht="15" spans="1:9">
      <c r="A3925" s="53" t="s">
        <v>36954</v>
      </c>
      <c r="B3925" s="53" t="s">
        <v>36955</v>
      </c>
      <c r="C3925" s="53" t="s">
        <v>36956</v>
      </c>
      <c r="D3925" s="57" t="s">
        <v>36957</v>
      </c>
      <c r="E3925" s="53" t="s">
        <v>36958</v>
      </c>
      <c r="F3925" s="53" t="s">
        <v>36959</v>
      </c>
      <c r="G3925" s="53" t="s">
        <v>36960</v>
      </c>
      <c r="H3925" s="57" t="s">
        <v>36961</v>
      </c>
      <c r="I3925" s="57"/>
    </row>
    <row r="3926" ht="15" spans="1:9">
      <c r="A3926" s="53" t="s">
        <v>36962</v>
      </c>
      <c r="B3926" s="53" t="s">
        <v>36963</v>
      </c>
      <c r="C3926" s="53" t="s">
        <v>36964</v>
      </c>
      <c r="D3926" s="57" t="s">
        <v>36965</v>
      </c>
      <c r="E3926" s="53" t="s">
        <v>36966</v>
      </c>
      <c r="F3926" s="53" t="s">
        <v>36967</v>
      </c>
      <c r="G3926" s="53" t="s">
        <v>36968</v>
      </c>
      <c r="H3926" s="57" t="s">
        <v>36969</v>
      </c>
      <c r="I3926" s="57"/>
    </row>
    <row r="3927" ht="15" spans="1:9">
      <c r="A3927" s="53" t="s">
        <v>36970</v>
      </c>
      <c r="B3927" s="53" t="s">
        <v>36971</v>
      </c>
      <c r="C3927" s="53" t="s">
        <v>36972</v>
      </c>
      <c r="D3927" s="57" t="s">
        <v>36973</v>
      </c>
      <c r="E3927" s="53" t="s">
        <v>36974</v>
      </c>
      <c r="F3927" s="53" t="s">
        <v>36975</v>
      </c>
      <c r="G3927" s="53" t="s">
        <v>36976</v>
      </c>
      <c r="H3927" s="57" t="s">
        <v>36977</v>
      </c>
      <c r="I3927" s="57"/>
    </row>
    <row r="3928" ht="15" spans="1:9">
      <c r="A3928" s="53" t="s">
        <v>36978</v>
      </c>
      <c r="B3928" s="53" t="s">
        <v>36979</v>
      </c>
      <c r="C3928" s="53" t="s">
        <v>36980</v>
      </c>
      <c r="D3928" s="57" t="s">
        <v>36981</v>
      </c>
      <c r="E3928" s="57" t="s">
        <v>36982</v>
      </c>
      <c r="F3928" s="57" t="s">
        <v>36983</v>
      </c>
      <c r="G3928" s="53" t="s">
        <v>36984</v>
      </c>
      <c r="H3928" s="57" t="s">
        <v>36985</v>
      </c>
      <c r="I3928" s="57"/>
    </row>
    <row r="3929" ht="15" spans="1:9">
      <c r="A3929" s="53" t="s">
        <v>36986</v>
      </c>
      <c r="B3929" s="53" t="s">
        <v>36987</v>
      </c>
      <c r="C3929" s="53" t="s">
        <v>36988</v>
      </c>
      <c r="D3929" s="57" t="s">
        <v>36989</v>
      </c>
      <c r="E3929" s="57" t="s">
        <v>36990</v>
      </c>
      <c r="F3929" s="57" t="s">
        <v>36991</v>
      </c>
      <c r="G3929" s="53" t="s">
        <v>36992</v>
      </c>
      <c r="H3929" s="57" t="s">
        <v>36993</v>
      </c>
      <c r="I3929" s="57"/>
    </row>
    <row r="3930" ht="15" spans="1:9">
      <c r="A3930" s="53" t="s">
        <v>36994</v>
      </c>
      <c r="B3930" s="53" t="s">
        <v>36995</v>
      </c>
      <c r="C3930" s="53" t="s">
        <v>36996</v>
      </c>
      <c r="D3930" s="57" t="s">
        <v>36997</v>
      </c>
      <c r="E3930" s="57" t="s">
        <v>36998</v>
      </c>
      <c r="F3930" s="57" t="s">
        <v>36999</v>
      </c>
      <c r="G3930" s="53" t="s">
        <v>37000</v>
      </c>
      <c r="H3930" s="57" t="s">
        <v>37001</v>
      </c>
      <c r="I3930" s="57"/>
    </row>
    <row r="3931" ht="15" spans="1:9">
      <c r="A3931" s="53" t="s">
        <v>37002</v>
      </c>
      <c r="B3931" s="53" t="s">
        <v>37003</v>
      </c>
      <c r="C3931" s="53" t="s">
        <v>37004</v>
      </c>
      <c r="D3931" s="57" t="s">
        <v>37005</v>
      </c>
      <c r="E3931" s="53" t="s">
        <v>37006</v>
      </c>
      <c r="F3931" s="57" t="s">
        <v>37007</v>
      </c>
      <c r="G3931" s="57" t="s">
        <v>37008</v>
      </c>
      <c r="H3931" s="57" t="s">
        <v>37009</v>
      </c>
      <c r="I3931" s="57"/>
    </row>
    <row r="3932" ht="15" spans="1:9">
      <c r="A3932" s="53" t="s">
        <v>37010</v>
      </c>
      <c r="B3932" s="53" t="s">
        <v>37011</v>
      </c>
      <c r="C3932" s="53" t="s">
        <v>37012</v>
      </c>
      <c r="D3932" s="57" t="s">
        <v>37013</v>
      </c>
      <c r="E3932" s="53" t="s">
        <v>37014</v>
      </c>
      <c r="F3932" s="57" t="s">
        <v>37015</v>
      </c>
      <c r="G3932" s="57" t="s">
        <v>37016</v>
      </c>
      <c r="H3932" s="53" t="s">
        <v>37017</v>
      </c>
      <c r="I3932" s="57"/>
    </row>
    <row r="3933" ht="15" spans="1:9">
      <c r="A3933" s="53" t="s">
        <v>37018</v>
      </c>
      <c r="B3933" s="53" t="s">
        <v>37019</v>
      </c>
      <c r="C3933" s="53" t="s">
        <v>37020</v>
      </c>
      <c r="D3933" s="57" t="s">
        <v>37021</v>
      </c>
      <c r="E3933" s="57" t="s">
        <v>37022</v>
      </c>
      <c r="F3933" s="57" t="s">
        <v>37023</v>
      </c>
      <c r="G3933" s="57" t="s">
        <v>37024</v>
      </c>
      <c r="H3933" s="53" t="s">
        <v>37025</v>
      </c>
      <c r="I3933" s="57"/>
    </row>
    <row r="3934" ht="15" spans="1:9">
      <c r="A3934" s="53" t="s">
        <v>37026</v>
      </c>
      <c r="B3934" s="53" t="s">
        <v>37027</v>
      </c>
      <c r="C3934" s="53" t="s">
        <v>37028</v>
      </c>
      <c r="D3934" s="57" t="s">
        <v>37029</v>
      </c>
      <c r="E3934" s="53" t="s">
        <v>37030</v>
      </c>
      <c r="F3934" s="57" t="s">
        <v>37031</v>
      </c>
      <c r="G3934" s="57" t="s">
        <v>37032</v>
      </c>
      <c r="H3934" s="53" t="s">
        <v>37033</v>
      </c>
      <c r="I3934" s="57"/>
    </row>
    <row r="3935" ht="15" spans="1:9">
      <c r="A3935" s="53" t="s">
        <v>37034</v>
      </c>
      <c r="B3935" s="53" t="s">
        <v>37035</v>
      </c>
      <c r="C3935" s="53" t="s">
        <v>37036</v>
      </c>
      <c r="D3935" s="57" t="s">
        <v>37037</v>
      </c>
      <c r="E3935" s="53" t="s">
        <v>37038</v>
      </c>
      <c r="F3935" s="57" t="s">
        <v>37039</v>
      </c>
      <c r="G3935" s="57" t="s">
        <v>37040</v>
      </c>
      <c r="H3935" s="53" t="s">
        <v>37041</v>
      </c>
      <c r="I3935" s="57"/>
    </row>
    <row r="3936" ht="15" spans="1:9">
      <c r="A3936" s="53" t="s">
        <v>37042</v>
      </c>
      <c r="B3936" s="53" t="s">
        <v>37043</v>
      </c>
      <c r="C3936" s="53" t="s">
        <v>37044</v>
      </c>
      <c r="D3936" s="57" t="s">
        <v>37045</v>
      </c>
      <c r="E3936" s="57" t="s">
        <v>37046</v>
      </c>
      <c r="F3936" s="57" t="s">
        <v>37047</v>
      </c>
      <c r="G3936" s="57" t="s">
        <v>37048</v>
      </c>
      <c r="H3936" s="53" t="s">
        <v>37049</v>
      </c>
      <c r="I3936" s="57"/>
    </row>
    <row r="3937" ht="15" spans="1:9">
      <c r="A3937" s="53" t="s">
        <v>37050</v>
      </c>
      <c r="B3937" s="53" t="s">
        <v>37051</v>
      </c>
      <c r="C3937" s="53" t="s">
        <v>37052</v>
      </c>
      <c r="D3937" s="57" t="s">
        <v>37053</v>
      </c>
      <c r="E3937" s="53" t="s">
        <v>37054</v>
      </c>
      <c r="F3937" s="57" t="s">
        <v>37055</v>
      </c>
      <c r="G3937" s="57" t="s">
        <v>37056</v>
      </c>
      <c r="H3937" s="53" t="s">
        <v>37057</v>
      </c>
      <c r="I3937" s="57"/>
    </row>
    <row r="3938" ht="15" spans="1:9">
      <c r="A3938" s="53" t="s">
        <v>37058</v>
      </c>
      <c r="B3938" s="53" t="s">
        <v>37059</v>
      </c>
      <c r="C3938" s="57" t="s">
        <v>37060</v>
      </c>
      <c r="D3938" s="57" t="s">
        <v>37061</v>
      </c>
      <c r="E3938" s="53" t="s">
        <v>37062</v>
      </c>
      <c r="F3938" s="57" t="s">
        <v>37063</v>
      </c>
      <c r="G3938" s="57" t="s">
        <v>37064</v>
      </c>
      <c r="H3938" s="53" t="s">
        <v>37065</v>
      </c>
      <c r="I3938" s="57"/>
    </row>
    <row r="3939" ht="15" spans="1:9">
      <c r="A3939" s="53" t="s">
        <v>37066</v>
      </c>
      <c r="B3939" s="53" t="s">
        <v>37067</v>
      </c>
      <c r="C3939" s="57" t="s">
        <v>37068</v>
      </c>
      <c r="D3939" s="57" t="s">
        <v>37069</v>
      </c>
      <c r="E3939" s="53" t="s">
        <v>37070</v>
      </c>
      <c r="F3939" s="57" t="s">
        <v>37071</v>
      </c>
      <c r="G3939" s="57" t="s">
        <v>37072</v>
      </c>
      <c r="H3939" s="53" t="s">
        <v>37073</v>
      </c>
      <c r="I3939" s="57"/>
    </row>
    <row r="3940" ht="15" spans="1:9">
      <c r="A3940" s="53" t="s">
        <v>37074</v>
      </c>
      <c r="B3940" s="57" t="s">
        <v>37075</v>
      </c>
      <c r="C3940" s="57" t="s">
        <v>37076</v>
      </c>
      <c r="D3940" s="57" t="s">
        <v>37077</v>
      </c>
      <c r="E3940" s="53" t="s">
        <v>37078</v>
      </c>
      <c r="F3940" s="57" t="s">
        <v>37079</v>
      </c>
      <c r="G3940" s="57" t="s">
        <v>37080</v>
      </c>
      <c r="H3940" s="53" t="s">
        <v>37081</v>
      </c>
      <c r="I3940" s="57"/>
    </row>
    <row r="3941" ht="15" spans="1:9">
      <c r="A3941" s="53" t="s">
        <v>37082</v>
      </c>
      <c r="B3941" s="57" t="s">
        <v>37083</v>
      </c>
      <c r="C3941" s="57" t="s">
        <v>37084</v>
      </c>
      <c r="D3941" s="57" t="s">
        <v>37085</v>
      </c>
      <c r="E3941" s="57" t="s">
        <v>37086</v>
      </c>
      <c r="F3941" s="57" t="s">
        <v>37087</v>
      </c>
      <c r="G3941" s="57" t="s">
        <v>37088</v>
      </c>
      <c r="H3941" s="53" t="s">
        <v>37089</v>
      </c>
      <c r="I3941" s="57"/>
    </row>
    <row r="3942" ht="15" spans="1:9">
      <c r="A3942" s="53" t="s">
        <v>37090</v>
      </c>
      <c r="B3942" s="57" t="s">
        <v>37091</v>
      </c>
      <c r="C3942" s="57" t="s">
        <v>37092</v>
      </c>
      <c r="D3942" s="57" t="s">
        <v>37093</v>
      </c>
      <c r="E3942" s="57" t="s">
        <v>37094</v>
      </c>
      <c r="F3942" s="57" t="s">
        <v>37095</v>
      </c>
      <c r="G3942" s="57" t="s">
        <v>37096</v>
      </c>
      <c r="H3942" s="53" t="s">
        <v>37097</v>
      </c>
      <c r="I3942" s="57"/>
    </row>
    <row r="3943" ht="15" spans="1:9">
      <c r="A3943" s="53" t="s">
        <v>37098</v>
      </c>
      <c r="B3943" s="57" t="s">
        <v>37099</v>
      </c>
      <c r="C3943" s="57" t="s">
        <v>37100</v>
      </c>
      <c r="D3943" s="53" t="s">
        <v>37101</v>
      </c>
      <c r="E3943" s="53" t="s">
        <v>37102</v>
      </c>
      <c r="F3943" s="57" t="s">
        <v>37103</v>
      </c>
      <c r="G3943" s="57" t="s">
        <v>37104</v>
      </c>
      <c r="H3943" s="53" t="s">
        <v>37105</v>
      </c>
      <c r="I3943" s="57"/>
    </row>
    <row r="3944" ht="15" spans="1:9">
      <c r="A3944" s="53" t="s">
        <v>37106</v>
      </c>
      <c r="B3944" s="57" t="s">
        <v>37107</v>
      </c>
      <c r="C3944" s="57" t="s">
        <v>37108</v>
      </c>
      <c r="D3944" s="53" t="s">
        <v>37109</v>
      </c>
      <c r="E3944" s="53" t="s">
        <v>37110</v>
      </c>
      <c r="F3944" s="57" t="s">
        <v>37111</v>
      </c>
      <c r="G3944" s="57" t="s">
        <v>37112</v>
      </c>
      <c r="H3944" s="53" t="s">
        <v>37113</v>
      </c>
      <c r="I3944" s="57"/>
    </row>
    <row r="3945" ht="15" spans="1:9">
      <c r="A3945" s="53" t="s">
        <v>37114</v>
      </c>
      <c r="B3945" s="57" t="s">
        <v>37115</v>
      </c>
      <c r="C3945" s="57" t="s">
        <v>37116</v>
      </c>
      <c r="D3945" s="53" t="s">
        <v>37117</v>
      </c>
      <c r="E3945" s="53" t="s">
        <v>37118</v>
      </c>
      <c r="F3945" s="57" t="s">
        <v>37119</v>
      </c>
      <c r="G3945" s="57" t="s">
        <v>37120</v>
      </c>
      <c r="H3945" s="53" t="s">
        <v>37121</v>
      </c>
      <c r="I3945" s="57"/>
    </row>
    <row r="3946" ht="15" spans="1:9">
      <c r="A3946" s="53" t="s">
        <v>37122</v>
      </c>
      <c r="B3946" s="57" t="s">
        <v>37123</v>
      </c>
      <c r="C3946" s="57" t="s">
        <v>37124</v>
      </c>
      <c r="D3946" s="57" t="s">
        <v>37125</v>
      </c>
      <c r="E3946" s="53" t="s">
        <v>37126</v>
      </c>
      <c r="F3946" s="57" t="s">
        <v>37127</v>
      </c>
      <c r="G3946" s="57" t="s">
        <v>37128</v>
      </c>
      <c r="H3946" s="53" t="s">
        <v>37129</v>
      </c>
      <c r="I3946" s="57"/>
    </row>
    <row r="3947" ht="15" spans="1:9">
      <c r="A3947" s="53" t="s">
        <v>37130</v>
      </c>
      <c r="B3947" s="57" t="s">
        <v>37131</v>
      </c>
      <c r="C3947" s="57" t="s">
        <v>37132</v>
      </c>
      <c r="D3947" s="53" t="s">
        <v>37133</v>
      </c>
      <c r="E3947" s="53" t="s">
        <v>37134</v>
      </c>
      <c r="F3947" s="57" t="s">
        <v>37135</v>
      </c>
      <c r="G3947" s="57" t="s">
        <v>37136</v>
      </c>
      <c r="H3947" s="53" t="s">
        <v>37137</v>
      </c>
      <c r="I3947" s="57"/>
    </row>
    <row r="3948" ht="15" spans="1:9">
      <c r="A3948" s="53" t="s">
        <v>37138</v>
      </c>
      <c r="B3948" s="57" t="s">
        <v>37139</v>
      </c>
      <c r="C3948" s="57" t="s">
        <v>37140</v>
      </c>
      <c r="D3948" s="53" t="s">
        <v>37141</v>
      </c>
      <c r="E3948" s="53" t="s">
        <v>37142</v>
      </c>
      <c r="F3948" s="57" t="s">
        <v>37143</v>
      </c>
      <c r="G3948" s="57" t="s">
        <v>37144</v>
      </c>
      <c r="H3948" s="53" t="s">
        <v>37145</v>
      </c>
      <c r="I3948" s="57"/>
    </row>
    <row r="3949" ht="15" spans="1:9">
      <c r="A3949" s="53" t="s">
        <v>37146</v>
      </c>
      <c r="B3949" s="57" t="s">
        <v>37147</v>
      </c>
      <c r="C3949" s="57" t="s">
        <v>37148</v>
      </c>
      <c r="D3949" s="53" t="s">
        <v>37149</v>
      </c>
      <c r="E3949" s="53" t="s">
        <v>37150</v>
      </c>
      <c r="F3949" s="57" t="s">
        <v>37151</v>
      </c>
      <c r="G3949" s="57" t="s">
        <v>37152</v>
      </c>
      <c r="H3949" s="53" t="s">
        <v>37153</v>
      </c>
      <c r="I3949" s="57"/>
    </row>
    <row r="3950" ht="15" spans="1:9">
      <c r="A3950" s="53" t="s">
        <v>37154</v>
      </c>
      <c r="B3950" s="57" t="s">
        <v>37155</v>
      </c>
      <c r="C3950" s="57" t="s">
        <v>37156</v>
      </c>
      <c r="D3950" s="53" t="s">
        <v>37157</v>
      </c>
      <c r="E3950" s="53" t="s">
        <v>37158</v>
      </c>
      <c r="F3950" s="57" t="s">
        <v>37159</v>
      </c>
      <c r="G3950" s="57" t="s">
        <v>37160</v>
      </c>
      <c r="H3950" s="53" t="s">
        <v>37161</v>
      </c>
      <c r="I3950" s="57"/>
    </row>
    <row r="3951" ht="15" spans="1:9">
      <c r="A3951" s="53" t="s">
        <v>37162</v>
      </c>
      <c r="B3951" s="57" t="s">
        <v>37163</v>
      </c>
      <c r="C3951" s="57" t="s">
        <v>37164</v>
      </c>
      <c r="D3951" s="53" t="s">
        <v>37165</v>
      </c>
      <c r="E3951" s="57" t="s">
        <v>37166</v>
      </c>
      <c r="F3951" s="57" t="s">
        <v>37167</v>
      </c>
      <c r="G3951" s="57" t="s">
        <v>37168</v>
      </c>
      <c r="H3951" s="53" t="s">
        <v>37169</v>
      </c>
      <c r="I3951" s="57"/>
    </row>
    <row r="3952" ht="15" spans="1:9">
      <c r="A3952" s="53" t="s">
        <v>37170</v>
      </c>
      <c r="B3952" s="57" t="s">
        <v>37171</v>
      </c>
      <c r="C3952" s="57" t="s">
        <v>37172</v>
      </c>
      <c r="D3952" s="53" t="s">
        <v>37173</v>
      </c>
      <c r="E3952" s="53" t="s">
        <v>37174</v>
      </c>
      <c r="F3952" s="57" t="s">
        <v>37175</v>
      </c>
      <c r="G3952" s="57" t="s">
        <v>37176</v>
      </c>
      <c r="H3952" s="53" t="s">
        <v>37177</v>
      </c>
      <c r="I3952" s="57"/>
    </row>
    <row r="3953" ht="15" spans="1:9">
      <c r="A3953" s="53" t="s">
        <v>37178</v>
      </c>
      <c r="B3953" s="57" t="s">
        <v>37179</v>
      </c>
      <c r="C3953" s="57" t="s">
        <v>37180</v>
      </c>
      <c r="D3953" s="53" t="s">
        <v>37181</v>
      </c>
      <c r="E3953" s="53" t="s">
        <v>37182</v>
      </c>
      <c r="F3953" s="57" t="s">
        <v>37183</v>
      </c>
      <c r="G3953" s="57" t="s">
        <v>37184</v>
      </c>
      <c r="H3953" s="57" t="s">
        <v>37185</v>
      </c>
      <c r="I3953" s="57"/>
    </row>
    <row r="3954" ht="16.5" spans="1:9">
      <c r="A3954" s="41" t="s">
        <v>912</v>
      </c>
      <c r="B3954" s="41"/>
      <c r="C3954" s="41"/>
      <c r="D3954" s="36" t="s">
        <v>37186</v>
      </c>
      <c r="E3954" s="36" t="s">
        <v>37187</v>
      </c>
      <c r="F3954" s="36" t="s">
        <v>37188</v>
      </c>
      <c r="G3954" s="36" t="s">
        <v>37189</v>
      </c>
      <c r="H3954" s="36" t="s">
        <v>37190</v>
      </c>
      <c r="I3954" s="51"/>
    </row>
    <row r="3955" ht="16.5" spans="1:9">
      <c r="A3955" s="62"/>
      <c r="B3955" s="62"/>
      <c r="C3955" s="57"/>
      <c r="D3955" s="57"/>
      <c r="E3955" s="57"/>
      <c r="F3955" s="57"/>
      <c r="G3955" s="57"/>
      <c r="H3955" s="57"/>
      <c r="I3955" s="57"/>
    </row>
    <row r="3956" ht="16.5" spans="1:9">
      <c r="A3956" s="40" t="s">
        <v>37191</v>
      </c>
      <c r="B3956" s="40"/>
      <c r="C3956" s="53"/>
      <c r="D3956" s="53"/>
      <c r="E3956" s="53"/>
      <c r="F3956" s="53"/>
      <c r="G3956" s="53"/>
      <c r="H3956" s="53"/>
      <c r="I3956" s="57"/>
    </row>
    <row r="3957" ht="15" spans="1:9">
      <c r="A3957" s="53" t="s">
        <v>37192</v>
      </c>
      <c r="B3957" s="53" t="s">
        <v>37193</v>
      </c>
      <c r="C3957" s="53" t="s">
        <v>37194</v>
      </c>
      <c r="D3957" s="57" t="s">
        <v>37195</v>
      </c>
      <c r="E3957" s="57" t="s">
        <v>37196</v>
      </c>
      <c r="F3957" s="57" t="s">
        <v>37197</v>
      </c>
      <c r="G3957" s="57" t="s">
        <v>2293</v>
      </c>
      <c r="H3957" s="57" t="s">
        <v>37198</v>
      </c>
      <c r="I3957" s="57"/>
    </row>
    <row r="3958" ht="15" spans="1:9">
      <c r="A3958" s="53" t="s">
        <v>37199</v>
      </c>
      <c r="B3958" s="53" t="s">
        <v>37200</v>
      </c>
      <c r="C3958" s="53" t="s">
        <v>37201</v>
      </c>
      <c r="D3958" s="57" t="s">
        <v>37202</v>
      </c>
      <c r="E3958" s="53" t="s">
        <v>37203</v>
      </c>
      <c r="F3958" s="57" t="s">
        <v>37204</v>
      </c>
      <c r="G3958" s="57" t="s">
        <v>37205</v>
      </c>
      <c r="H3958" s="57" t="s">
        <v>37206</v>
      </c>
      <c r="I3958" s="57"/>
    </row>
    <row r="3959" ht="15" spans="1:9">
      <c r="A3959" s="53" t="s">
        <v>37207</v>
      </c>
      <c r="B3959" s="53" t="s">
        <v>37208</v>
      </c>
      <c r="C3959" s="53" t="s">
        <v>37209</v>
      </c>
      <c r="D3959" s="57" t="s">
        <v>37210</v>
      </c>
      <c r="E3959" s="53" t="s">
        <v>37211</v>
      </c>
      <c r="F3959" s="57" t="s">
        <v>37212</v>
      </c>
      <c r="G3959" s="53" t="s">
        <v>37213</v>
      </c>
      <c r="H3959" s="57" t="s">
        <v>37214</v>
      </c>
      <c r="I3959" s="57"/>
    </row>
    <row r="3960" ht="15" spans="1:9">
      <c r="A3960" s="53" t="s">
        <v>37215</v>
      </c>
      <c r="B3960" s="53" t="s">
        <v>37216</v>
      </c>
      <c r="C3960" s="53" t="s">
        <v>37217</v>
      </c>
      <c r="D3960" s="57" t="s">
        <v>37218</v>
      </c>
      <c r="E3960" s="53" t="s">
        <v>37219</v>
      </c>
      <c r="F3960" s="53" t="s">
        <v>37220</v>
      </c>
      <c r="G3960" s="53" t="s">
        <v>37221</v>
      </c>
      <c r="H3960" s="57" t="s">
        <v>37222</v>
      </c>
      <c r="I3960" s="57"/>
    </row>
    <row r="3961" ht="15" spans="1:9">
      <c r="A3961" s="53" t="s">
        <v>37223</v>
      </c>
      <c r="B3961" s="53" t="s">
        <v>37224</v>
      </c>
      <c r="C3961" s="53" t="s">
        <v>37225</v>
      </c>
      <c r="D3961" s="57" t="s">
        <v>37226</v>
      </c>
      <c r="E3961" s="57" t="s">
        <v>37227</v>
      </c>
      <c r="F3961" s="53" t="s">
        <v>37228</v>
      </c>
      <c r="G3961" s="53" t="s">
        <v>37229</v>
      </c>
      <c r="H3961" s="57" t="s">
        <v>37230</v>
      </c>
      <c r="I3961" s="57"/>
    </row>
    <row r="3962" ht="15" spans="1:9">
      <c r="A3962" s="53" t="s">
        <v>37231</v>
      </c>
      <c r="B3962" s="53" t="s">
        <v>37232</v>
      </c>
      <c r="C3962" s="53" t="s">
        <v>37233</v>
      </c>
      <c r="D3962" s="57" t="s">
        <v>37234</v>
      </c>
      <c r="E3962" s="53" t="s">
        <v>37235</v>
      </c>
      <c r="F3962" s="57" t="s">
        <v>37236</v>
      </c>
      <c r="G3962" s="53" t="s">
        <v>37237</v>
      </c>
      <c r="H3962" s="57" t="s">
        <v>37238</v>
      </c>
      <c r="I3962" s="57"/>
    </row>
    <row r="3963" ht="15" spans="1:9">
      <c r="A3963" s="53" t="s">
        <v>37239</v>
      </c>
      <c r="B3963" s="53" t="s">
        <v>37240</v>
      </c>
      <c r="C3963" s="53" t="s">
        <v>37241</v>
      </c>
      <c r="D3963" s="57" t="s">
        <v>37242</v>
      </c>
      <c r="E3963" s="57" t="s">
        <v>37243</v>
      </c>
      <c r="F3963" s="53" t="s">
        <v>37244</v>
      </c>
      <c r="G3963" s="53" t="s">
        <v>37245</v>
      </c>
      <c r="H3963" s="57" t="s">
        <v>37246</v>
      </c>
      <c r="I3963" s="57"/>
    </row>
    <row r="3964" ht="15" spans="1:9">
      <c r="A3964" s="53" t="s">
        <v>37247</v>
      </c>
      <c r="B3964" s="53" t="s">
        <v>37248</v>
      </c>
      <c r="C3964" s="53" t="s">
        <v>37249</v>
      </c>
      <c r="D3964" s="57" t="s">
        <v>37250</v>
      </c>
      <c r="E3964" s="53" t="s">
        <v>37251</v>
      </c>
      <c r="F3964" s="53" t="s">
        <v>37252</v>
      </c>
      <c r="G3964" s="53" t="s">
        <v>37253</v>
      </c>
      <c r="H3964" s="57" t="s">
        <v>37254</v>
      </c>
      <c r="I3964" s="57"/>
    </row>
    <row r="3965" ht="15" spans="1:9">
      <c r="A3965" s="53" t="s">
        <v>37255</v>
      </c>
      <c r="B3965" s="53" t="s">
        <v>37256</v>
      </c>
      <c r="C3965" s="53" t="s">
        <v>37257</v>
      </c>
      <c r="D3965" s="57" t="s">
        <v>37258</v>
      </c>
      <c r="E3965" s="53" t="s">
        <v>37259</v>
      </c>
      <c r="F3965" s="53" t="s">
        <v>37260</v>
      </c>
      <c r="G3965" s="53" t="s">
        <v>37261</v>
      </c>
      <c r="H3965" s="57" t="s">
        <v>37262</v>
      </c>
      <c r="I3965" s="57"/>
    </row>
    <row r="3966" ht="15" spans="1:9">
      <c r="A3966" s="53" t="s">
        <v>37263</v>
      </c>
      <c r="B3966" s="53" t="s">
        <v>37264</v>
      </c>
      <c r="C3966" s="53" t="s">
        <v>37265</v>
      </c>
      <c r="D3966" s="57" t="s">
        <v>37266</v>
      </c>
      <c r="E3966" s="53" t="s">
        <v>37267</v>
      </c>
      <c r="F3966" s="53" t="s">
        <v>37268</v>
      </c>
      <c r="G3966" s="53" t="s">
        <v>37269</v>
      </c>
      <c r="H3966" s="57" t="s">
        <v>37270</v>
      </c>
      <c r="I3966" s="57"/>
    </row>
    <row r="3967" ht="15" spans="1:9">
      <c r="A3967" s="53" t="s">
        <v>37271</v>
      </c>
      <c r="B3967" s="53" t="s">
        <v>37272</v>
      </c>
      <c r="C3967" s="53" t="s">
        <v>37273</v>
      </c>
      <c r="D3967" s="57" t="s">
        <v>37274</v>
      </c>
      <c r="E3967" s="53" t="s">
        <v>37275</v>
      </c>
      <c r="F3967" s="53" t="s">
        <v>37276</v>
      </c>
      <c r="G3967" s="53" t="s">
        <v>37277</v>
      </c>
      <c r="H3967" s="57" t="s">
        <v>37278</v>
      </c>
      <c r="I3967" s="57"/>
    </row>
    <row r="3968" ht="15" spans="1:9">
      <c r="A3968" s="53" t="s">
        <v>37279</v>
      </c>
      <c r="B3968" s="53" t="s">
        <v>37280</v>
      </c>
      <c r="C3968" s="53" t="s">
        <v>37281</v>
      </c>
      <c r="D3968" s="57" t="s">
        <v>37282</v>
      </c>
      <c r="E3968" s="53" t="s">
        <v>37283</v>
      </c>
      <c r="F3968" s="53" t="s">
        <v>37284</v>
      </c>
      <c r="G3968" s="53" t="s">
        <v>37285</v>
      </c>
      <c r="H3968" s="57" t="s">
        <v>37286</v>
      </c>
      <c r="I3968" s="57"/>
    </row>
    <row r="3969" ht="15" spans="1:9">
      <c r="A3969" s="53" t="s">
        <v>37287</v>
      </c>
      <c r="B3969" s="53" t="s">
        <v>37288</v>
      </c>
      <c r="C3969" s="53" t="s">
        <v>37289</v>
      </c>
      <c r="D3969" s="57" t="s">
        <v>37290</v>
      </c>
      <c r="E3969" s="53" t="s">
        <v>37291</v>
      </c>
      <c r="F3969" s="53" t="s">
        <v>37292</v>
      </c>
      <c r="G3969" s="53" t="s">
        <v>37293</v>
      </c>
      <c r="H3969" s="57" t="s">
        <v>37294</v>
      </c>
      <c r="I3969" s="57"/>
    </row>
    <row r="3970" ht="15" spans="1:9">
      <c r="A3970" s="53" t="s">
        <v>37295</v>
      </c>
      <c r="B3970" s="53" t="s">
        <v>37296</v>
      </c>
      <c r="C3970" s="53" t="s">
        <v>37297</v>
      </c>
      <c r="D3970" s="57" t="s">
        <v>37298</v>
      </c>
      <c r="E3970" s="53" t="s">
        <v>37299</v>
      </c>
      <c r="F3970" s="53" t="s">
        <v>37300</v>
      </c>
      <c r="G3970" s="53" t="s">
        <v>37301</v>
      </c>
      <c r="H3970" s="57" t="s">
        <v>37302</v>
      </c>
      <c r="I3970" s="57"/>
    </row>
    <row r="3971" ht="15" spans="1:9">
      <c r="A3971" s="53" t="s">
        <v>37303</v>
      </c>
      <c r="B3971" s="53" t="s">
        <v>37304</v>
      </c>
      <c r="C3971" s="53" t="s">
        <v>37305</v>
      </c>
      <c r="D3971" s="57" t="s">
        <v>37306</v>
      </c>
      <c r="E3971" s="57" t="s">
        <v>37307</v>
      </c>
      <c r="F3971" s="57" t="s">
        <v>37308</v>
      </c>
      <c r="G3971" s="53" t="s">
        <v>37309</v>
      </c>
      <c r="H3971" s="57" t="s">
        <v>37310</v>
      </c>
      <c r="I3971" s="57"/>
    </row>
    <row r="3972" ht="15" spans="1:9">
      <c r="A3972" s="53" t="s">
        <v>37311</v>
      </c>
      <c r="B3972" s="53" t="s">
        <v>37312</v>
      </c>
      <c r="C3972" s="53" t="s">
        <v>37313</v>
      </c>
      <c r="D3972" s="57" t="s">
        <v>37314</v>
      </c>
      <c r="E3972" s="57" t="s">
        <v>37315</v>
      </c>
      <c r="F3972" s="57" t="s">
        <v>37316</v>
      </c>
      <c r="G3972" s="53" t="s">
        <v>37317</v>
      </c>
      <c r="H3972" s="57" t="s">
        <v>37318</v>
      </c>
      <c r="I3972" s="57"/>
    </row>
    <row r="3973" ht="15" spans="1:9">
      <c r="A3973" s="53" t="s">
        <v>37319</v>
      </c>
      <c r="B3973" s="53" t="s">
        <v>37320</v>
      </c>
      <c r="C3973" s="53" t="s">
        <v>37321</v>
      </c>
      <c r="D3973" s="57" t="s">
        <v>37322</v>
      </c>
      <c r="E3973" s="57" t="s">
        <v>37323</v>
      </c>
      <c r="F3973" s="57" t="s">
        <v>37324</v>
      </c>
      <c r="G3973" s="53" t="s">
        <v>37325</v>
      </c>
      <c r="H3973" s="57" t="s">
        <v>37326</v>
      </c>
      <c r="I3973" s="57"/>
    </row>
    <row r="3974" ht="15" spans="1:9">
      <c r="A3974" s="53" t="s">
        <v>37327</v>
      </c>
      <c r="B3974" s="53" t="s">
        <v>37328</v>
      </c>
      <c r="C3974" s="53" t="s">
        <v>37329</v>
      </c>
      <c r="D3974" s="57" t="s">
        <v>37330</v>
      </c>
      <c r="E3974" s="53" t="s">
        <v>37331</v>
      </c>
      <c r="F3974" s="57" t="s">
        <v>37332</v>
      </c>
      <c r="G3974" s="57" t="s">
        <v>37333</v>
      </c>
      <c r="H3974" s="57" t="s">
        <v>37334</v>
      </c>
      <c r="I3974" s="57"/>
    </row>
    <row r="3975" ht="15" spans="1:9">
      <c r="A3975" s="53" t="s">
        <v>37335</v>
      </c>
      <c r="B3975" s="53" t="s">
        <v>37336</v>
      </c>
      <c r="C3975" s="53" t="s">
        <v>37337</v>
      </c>
      <c r="D3975" s="57" t="s">
        <v>37338</v>
      </c>
      <c r="E3975" s="53" t="s">
        <v>37339</v>
      </c>
      <c r="F3975" s="57" t="s">
        <v>37340</v>
      </c>
      <c r="G3975" s="57" t="s">
        <v>37341</v>
      </c>
      <c r="H3975" s="53" t="s">
        <v>37342</v>
      </c>
      <c r="I3975" s="57"/>
    </row>
    <row r="3976" ht="15" spans="1:9">
      <c r="A3976" s="53" t="s">
        <v>37343</v>
      </c>
      <c r="B3976" s="53" t="s">
        <v>37344</v>
      </c>
      <c r="C3976" s="53" t="s">
        <v>37345</v>
      </c>
      <c r="D3976" s="57" t="s">
        <v>37346</v>
      </c>
      <c r="E3976" s="57" t="s">
        <v>37347</v>
      </c>
      <c r="F3976" s="57" t="s">
        <v>37348</v>
      </c>
      <c r="G3976" s="57" t="s">
        <v>37349</v>
      </c>
      <c r="H3976" s="53" t="s">
        <v>37350</v>
      </c>
      <c r="I3976" s="57"/>
    </row>
    <row r="3977" ht="15" spans="1:9">
      <c r="A3977" s="53" t="s">
        <v>37351</v>
      </c>
      <c r="B3977" s="53" t="s">
        <v>37352</v>
      </c>
      <c r="C3977" s="53" t="s">
        <v>37353</v>
      </c>
      <c r="D3977" s="57" t="s">
        <v>37354</v>
      </c>
      <c r="E3977" s="53" t="s">
        <v>37355</v>
      </c>
      <c r="F3977" s="57" t="s">
        <v>37356</v>
      </c>
      <c r="G3977" s="57" t="s">
        <v>37357</v>
      </c>
      <c r="H3977" s="53" t="s">
        <v>37358</v>
      </c>
      <c r="I3977" s="57"/>
    </row>
    <row r="3978" ht="15" spans="1:9">
      <c r="A3978" s="53" t="s">
        <v>37359</v>
      </c>
      <c r="B3978" s="53" t="s">
        <v>37360</v>
      </c>
      <c r="C3978" s="53" t="s">
        <v>37361</v>
      </c>
      <c r="D3978" s="57" t="s">
        <v>37362</v>
      </c>
      <c r="E3978" s="53" t="s">
        <v>37363</v>
      </c>
      <c r="F3978" s="57" t="s">
        <v>37364</v>
      </c>
      <c r="G3978" s="57" t="s">
        <v>37365</v>
      </c>
      <c r="H3978" s="53" t="s">
        <v>37366</v>
      </c>
      <c r="I3978" s="57"/>
    </row>
    <row r="3979" ht="15" spans="1:9">
      <c r="A3979" s="53" t="s">
        <v>37367</v>
      </c>
      <c r="B3979" s="53" t="s">
        <v>37368</v>
      </c>
      <c r="C3979" s="53" t="s">
        <v>37369</v>
      </c>
      <c r="D3979" s="57" t="s">
        <v>37370</v>
      </c>
      <c r="E3979" s="57" t="s">
        <v>37371</v>
      </c>
      <c r="F3979" s="57" t="s">
        <v>37372</v>
      </c>
      <c r="G3979" s="57" t="s">
        <v>37373</v>
      </c>
      <c r="H3979" s="53" t="s">
        <v>37374</v>
      </c>
      <c r="I3979" s="57"/>
    </row>
    <row r="3980" ht="15" spans="1:9">
      <c r="A3980" s="53" t="s">
        <v>37375</v>
      </c>
      <c r="B3980" s="53" t="s">
        <v>37376</v>
      </c>
      <c r="C3980" s="53" t="s">
        <v>37377</v>
      </c>
      <c r="D3980" s="57" t="s">
        <v>37378</v>
      </c>
      <c r="E3980" s="53" t="s">
        <v>37379</v>
      </c>
      <c r="F3980" s="57" t="s">
        <v>37380</v>
      </c>
      <c r="G3980" s="57" t="s">
        <v>37381</v>
      </c>
      <c r="H3980" s="53" t="s">
        <v>37382</v>
      </c>
      <c r="I3980" s="57"/>
    </row>
    <row r="3981" ht="15" spans="1:9">
      <c r="A3981" s="53" t="s">
        <v>37383</v>
      </c>
      <c r="B3981" s="53" t="s">
        <v>37384</v>
      </c>
      <c r="C3981" s="57" t="s">
        <v>37385</v>
      </c>
      <c r="D3981" s="57" t="s">
        <v>37386</v>
      </c>
      <c r="E3981" s="53" t="s">
        <v>37387</v>
      </c>
      <c r="F3981" s="57" t="s">
        <v>37388</v>
      </c>
      <c r="G3981" s="57" t="s">
        <v>37389</v>
      </c>
      <c r="H3981" s="53" t="s">
        <v>37390</v>
      </c>
      <c r="I3981" s="57"/>
    </row>
    <row r="3982" ht="15" spans="1:9">
      <c r="A3982" s="53" t="s">
        <v>37391</v>
      </c>
      <c r="B3982" s="53" t="s">
        <v>37392</v>
      </c>
      <c r="C3982" s="57" t="s">
        <v>37393</v>
      </c>
      <c r="D3982" s="57" t="s">
        <v>37394</v>
      </c>
      <c r="E3982" s="53" t="s">
        <v>37395</v>
      </c>
      <c r="F3982" s="57" t="s">
        <v>37396</v>
      </c>
      <c r="G3982" s="57" t="s">
        <v>37397</v>
      </c>
      <c r="H3982" s="53" t="s">
        <v>37398</v>
      </c>
      <c r="I3982" s="57"/>
    </row>
    <row r="3983" ht="15" spans="1:9">
      <c r="A3983" s="53" t="s">
        <v>37399</v>
      </c>
      <c r="B3983" s="57" t="s">
        <v>37400</v>
      </c>
      <c r="C3983" s="57" t="s">
        <v>37401</v>
      </c>
      <c r="D3983" s="57" t="s">
        <v>37402</v>
      </c>
      <c r="E3983" s="53" t="s">
        <v>37403</v>
      </c>
      <c r="F3983" s="57" t="s">
        <v>37404</v>
      </c>
      <c r="G3983" s="57" t="s">
        <v>37405</v>
      </c>
      <c r="H3983" s="53" t="s">
        <v>37406</v>
      </c>
      <c r="I3983" s="57"/>
    </row>
    <row r="3984" ht="15" spans="1:9">
      <c r="A3984" s="53" t="s">
        <v>37407</v>
      </c>
      <c r="B3984" s="57" t="s">
        <v>37408</v>
      </c>
      <c r="C3984" s="57" t="s">
        <v>37409</v>
      </c>
      <c r="D3984" s="57" t="s">
        <v>37410</v>
      </c>
      <c r="E3984" s="57" t="s">
        <v>37411</v>
      </c>
      <c r="F3984" s="57" t="s">
        <v>37412</v>
      </c>
      <c r="G3984" s="57" t="s">
        <v>37413</v>
      </c>
      <c r="H3984" s="53" t="s">
        <v>37414</v>
      </c>
      <c r="I3984" s="57"/>
    </row>
    <row r="3985" ht="15" spans="1:9">
      <c r="A3985" s="53" t="s">
        <v>37415</v>
      </c>
      <c r="B3985" s="57" t="s">
        <v>37416</v>
      </c>
      <c r="C3985" s="57" t="s">
        <v>37417</v>
      </c>
      <c r="D3985" s="57" t="s">
        <v>37418</v>
      </c>
      <c r="E3985" s="57" t="s">
        <v>37419</v>
      </c>
      <c r="F3985" s="57" t="s">
        <v>37420</v>
      </c>
      <c r="G3985" s="57" t="s">
        <v>37421</v>
      </c>
      <c r="H3985" s="53" t="s">
        <v>37422</v>
      </c>
      <c r="I3985" s="57"/>
    </row>
    <row r="3986" ht="15" spans="1:9">
      <c r="A3986" s="53" t="s">
        <v>37423</v>
      </c>
      <c r="B3986" s="57" t="s">
        <v>37424</v>
      </c>
      <c r="C3986" s="57" t="s">
        <v>37425</v>
      </c>
      <c r="D3986" s="53" t="s">
        <v>37426</v>
      </c>
      <c r="E3986" s="53" t="s">
        <v>37427</v>
      </c>
      <c r="F3986" s="57" t="s">
        <v>37428</v>
      </c>
      <c r="G3986" s="57" t="s">
        <v>37429</v>
      </c>
      <c r="H3986" s="53" t="s">
        <v>37430</v>
      </c>
      <c r="I3986" s="57"/>
    </row>
    <row r="3987" ht="15" spans="1:9">
      <c r="A3987" s="53" t="s">
        <v>37431</v>
      </c>
      <c r="B3987" s="57" t="s">
        <v>37432</v>
      </c>
      <c r="C3987" s="57" t="s">
        <v>37433</v>
      </c>
      <c r="D3987" s="53" t="s">
        <v>37434</v>
      </c>
      <c r="E3987" s="53" t="s">
        <v>37435</v>
      </c>
      <c r="F3987" s="57" t="s">
        <v>37436</v>
      </c>
      <c r="G3987" s="57" t="s">
        <v>37437</v>
      </c>
      <c r="H3987" s="53" t="s">
        <v>28984</v>
      </c>
      <c r="I3987" s="57"/>
    </row>
    <row r="3988" ht="15" spans="1:9">
      <c r="A3988" s="53" t="s">
        <v>37438</v>
      </c>
      <c r="B3988" s="57" t="s">
        <v>37439</v>
      </c>
      <c r="C3988" s="57" t="s">
        <v>37440</v>
      </c>
      <c r="D3988" s="53" t="s">
        <v>37441</v>
      </c>
      <c r="E3988" s="53" t="s">
        <v>37442</v>
      </c>
      <c r="F3988" s="57" t="s">
        <v>37443</v>
      </c>
      <c r="G3988" s="57" t="s">
        <v>37444</v>
      </c>
      <c r="H3988" s="53" t="s">
        <v>37445</v>
      </c>
      <c r="I3988" s="57"/>
    </row>
    <row r="3989" ht="15" spans="1:9">
      <c r="A3989" s="53" t="s">
        <v>37446</v>
      </c>
      <c r="B3989" s="57" t="s">
        <v>37447</v>
      </c>
      <c r="C3989" s="57" t="s">
        <v>37448</v>
      </c>
      <c r="D3989" s="57" t="s">
        <v>37449</v>
      </c>
      <c r="E3989" s="53" t="s">
        <v>37450</v>
      </c>
      <c r="F3989" s="57" t="s">
        <v>2284</v>
      </c>
      <c r="G3989" s="57" t="s">
        <v>37451</v>
      </c>
      <c r="H3989" s="53" t="s">
        <v>37452</v>
      </c>
      <c r="I3989" s="57"/>
    </row>
    <row r="3990" ht="15" spans="1:9">
      <c r="A3990" s="53" t="s">
        <v>37453</v>
      </c>
      <c r="B3990" s="57" t="s">
        <v>37454</v>
      </c>
      <c r="C3990" s="57" t="s">
        <v>37455</v>
      </c>
      <c r="D3990" s="53" t="s">
        <v>37456</v>
      </c>
      <c r="E3990" s="53" t="s">
        <v>37457</v>
      </c>
      <c r="F3990" s="57" t="s">
        <v>37458</v>
      </c>
      <c r="G3990" s="57" t="s">
        <v>37459</v>
      </c>
      <c r="H3990" s="53" t="s">
        <v>37460</v>
      </c>
      <c r="I3990" s="57"/>
    </row>
    <row r="3991" ht="15" spans="1:9">
      <c r="A3991" s="53" t="s">
        <v>37461</v>
      </c>
      <c r="B3991" s="57" t="s">
        <v>37462</v>
      </c>
      <c r="C3991" s="57" t="s">
        <v>37463</v>
      </c>
      <c r="D3991" s="53" t="s">
        <v>37464</v>
      </c>
      <c r="E3991" s="53" t="s">
        <v>37465</v>
      </c>
      <c r="F3991" s="57" t="s">
        <v>37466</v>
      </c>
      <c r="G3991" s="57" t="s">
        <v>37467</v>
      </c>
      <c r="H3991" s="53" t="s">
        <v>37468</v>
      </c>
      <c r="I3991" s="57"/>
    </row>
    <row r="3992" ht="15" spans="1:9">
      <c r="A3992" s="53" t="s">
        <v>37469</v>
      </c>
      <c r="B3992" s="57" t="s">
        <v>37470</v>
      </c>
      <c r="C3992" s="57" t="s">
        <v>37471</v>
      </c>
      <c r="D3992" s="53" t="s">
        <v>37472</v>
      </c>
      <c r="E3992" s="53" t="s">
        <v>37473</v>
      </c>
      <c r="F3992" s="57" t="s">
        <v>37474</v>
      </c>
      <c r="G3992" s="57" t="s">
        <v>37475</v>
      </c>
      <c r="H3992" s="53" t="s">
        <v>37476</v>
      </c>
      <c r="I3992" s="57"/>
    </row>
    <row r="3993" ht="15" spans="1:9">
      <c r="A3993" s="53" t="s">
        <v>37477</v>
      </c>
      <c r="B3993" s="57" t="s">
        <v>37478</v>
      </c>
      <c r="C3993" s="57" t="s">
        <v>37479</v>
      </c>
      <c r="D3993" s="53" t="s">
        <v>37480</v>
      </c>
      <c r="E3993" s="53" t="s">
        <v>37481</v>
      </c>
      <c r="F3993" s="57" t="s">
        <v>37482</v>
      </c>
      <c r="G3993" s="57" t="s">
        <v>37483</v>
      </c>
      <c r="H3993" s="53" t="s">
        <v>37484</v>
      </c>
      <c r="I3993" s="57"/>
    </row>
    <row r="3994" ht="15" spans="1:9">
      <c r="A3994" s="53" t="s">
        <v>37485</v>
      </c>
      <c r="B3994" s="57" t="s">
        <v>37486</v>
      </c>
      <c r="C3994" s="57" t="s">
        <v>37487</v>
      </c>
      <c r="D3994" s="53" t="s">
        <v>37488</v>
      </c>
      <c r="E3994" s="57" t="s">
        <v>37489</v>
      </c>
      <c r="F3994" s="57" t="s">
        <v>37490</v>
      </c>
      <c r="G3994" s="57" t="s">
        <v>37491</v>
      </c>
      <c r="H3994" s="53" t="s">
        <v>37492</v>
      </c>
      <c r="I3994" s="57"/>
    </row>
    <row r="3995" ht="15" spans="1:9">
      <c r="A3995" s="53" t="s">
        <v>37493</v>
      </c>
      <c r="B3995" s="57" t="s">
        <v>37494</v>
      </c>
      <c r="C3995" s="57" t="s">
        <v>37495</v>
      </c>
      <c r="D3995" s="53" t="s">
        <v>37496</v>
      </c>
      <c r="E3995" s="53" t="s">
        <v>37497</v>
      </c>
      <c r="F3995" s="57" t="s">
        <v>37498</v>
      </c>
      <c r="G3995" s="57" t="s">
        <v>37499</v>
      </c>
      <c r="H3995" s="53" t="s">
        <v>37500</v>
      </c>
      <c r="I3995" s="57"/>
    </row>
    <row r="3996" ht="15" spans="1:9">
      <c r="A3996" s="53" t="s">
        <v>37501</v>
      </c>
      <c r="B3996" s="57" t="s">
        <v>37502</v>
      </c>
      <c r="C3996" s="57" t="s">
        <v>37503</v>
      </c>
      <c r="D3996" s="53" t="s">
        <v>37504</v>
      </c>
      <c r="E3996" s="53" t="s">
        <v>37505</v>
      </c>
      <c r="F3996" s="57" t="s">
        <v>37506</v>
      </c>
      <c r="G3996" s="57" t="s">
        <v>37507</v>
      </c>
      <c r="H3996" s="57" t="s">
        <v>37508</v>
      </c>
      <c r="I3996" s="57"/>
    </row>
    <row r="3997" ht="16.5" spans="1:9">
      <c r="A3997" s="41" t="s">
        <v>912</v>
      </c>
      <c r="B3997" s="41"/>
      <c r="C3997" s="41"/>
      <c r="D3997" s="36" t="s">
        <v>37509</v>
      </c>
      <c r="E3997" s="36" t="s">
        <v>37510</v>
      </c>
      <c r="F3997" s="36" t="s">
        <v>37511</v>
      </c>
      <c r="G3997" s="36" t="s">
        <v>37512</v>
      </c>
      <c r="H3997" s="36" t="s">
        <v>37513</v>
      </c>
      <c r="I3997" s="51"/>
    </row>
    <row r="3998" ht="16.5" spans="1:9">
      <c r="A3998" s="62"/>
      <c r="B3998" s="62"/>
      <c r="C3998" s="57"/>
      <c r="D3998" s="57"/>
      <c r="E3998" s="57"/>
      <c r="F3998" s="57"/>
      <c r="G3998" s="57"/>
      <c r="H3998" s="57"/>
      <c r="I3998" s="57"/>
    </row>
    <row r="3999" ht="16.5" spans="1:9">
      <c r="A3999" s="62"/>
      <c r="B3999" s="62"/>
      <c r="C3999" s="57"/>
      <c r="D3999" s="57"/>
      <c r="E3999" s="57"/>
      <c r="F3999" s="57"/>
      <c r="G3999" s="57"/>
      <c r="H3999" s="57"/>
      <c r="I3999" s="57"/>
    </row>
    <row r="4000" ht="15" spans="1:9">
      <c r="A4000" s="57"/>
      <c r="B4000" s="57"/>
      <c r="C4000" s="57"/>
      <c r="D4000" s="57"/>
      <c r="E4000" s="57"/>
      <c r="F4000" s="57"/>
      <c r="G4000" s="57"/>
      <c r="H4000" s="57"/>
      <c r="I4000" s="57"/>
    </row>
    <row r="4001" ht="15" spans="1:9">
      <c r="A4001" s="57"/>
      <c r="B4001" s="57"/>
      <c r="C4001" s="57"/>
      <c r="D4001" s="57"/>
      <c r="E4001" s="57"/>
      <c r="F4001" s="57"/>
      <c r="G4001" s="57"/>
      <c r="H4001" s="57"/>
      <c r="I4001" s="57"/>
    </row>
    <row r="4002" ht="15" spans="1:9">
      <c r="A4002" s="57"/>
      <c r="B4002" s="57"/>
      <c r="C4002" s="57"/>
      <c r="D4002" s="57"/>
      <c r="E4002" s="57"/>
      <c r="F4002" s="57"/>
      <c r="G4002" s="57"/>
      <c r="H4002" s="57"/>
      <c r="I4002" s="57"/>
    </row>
    <row r="4003" ht="15" spans="1:9">
      <c r="A4003" s="57"/>
      <c r="B4003" s="57"/>
      <c r="C4003" s="57"/>
      <c r="D4003" s="57"/>
      <c r="E4003" s="57"/>
      <c r="F4003" s="57"/>
      <c r="G4003" s="57"/>
      <c r="H4003" s="57"/>
      <c r="I4003" s="57"/>
    </row>
    <row r="4004" ht="15" spans="1:9">
      <c r="A4004" s="57"/>
      <c r="B4004" s="57"/>
      <c r="C4004" s="57"/>
      <c r="D4004" s="57"/>
      <c r="E4004" s="57"/>
      <c r="F4004" s="57"/>
      <c r="G4004" s="57"/>
      <c r="H4004" s="57"/>
      <c r="I4004" s="57"/>
    </row>
    <row r="4005" ht="15" spans="1:9">
      <c r="A4005" s="57"/>
      <c r="B4005" s="57"/>
      <c r="C4005" s="57"/>
      <c r="D4005" s="57"/>
      <c r="E4005" s="57"/>
      <c r="F4005" s="57"/>
      <c r="G4005" s="57"/>
      <c r="H4005" s="57"/>
      <c r="I4005" s="57"/>
    </row>
    <row r="4006" ht="15" spans="1:9">
      <c r="A4006" s="57"/>
      <c r="B4006" s="57"/>
      <c r="C4006" s="57"/>
      <c r="D4006" s="57"/>
      <c r="E4006" s="57"/>
      <c r="F4006" s="57"/>
      <c r="G4006" s="57"/>
      <c r="H4006" s="57"/>
      <c r="I4006" s="57"/>
    </row>
    <row r="4007" ht="15" spans="1:9">
      <c r="A4007" s="57"/>
      <c r="B4007" s="57"/>
      <c r="C4007" s="57"/>
      <c r="D4007" s="57"/>
      <c r="E4007" s="57"/>
      <c r="F4007" s="57"/>
      <c r="G4007" s="57"/>
      <c r="H4007" s="57"/>
      <c r="I4007" s="57"/>
    </row>
    <row r="4008" ht="15" spans="1:9">
      <c r="A4008" s="57"/>
      <c r="B4008" s="57"/>
      <c r="C4008" s="57"/>
      <c r="D4008" s="57"/>
      <c r="E4008" s="57"/>
      <c r="F4008" s="57"/>
      <c r="G4008" s="57"/>
      <c r="H4008" s="57"/>
      <c r="I4008" s="57"/>
    </row>
    <row r="4009" ht="15" spans="1:9">
      <c r="A4009" s="57"/>
      <c r="B4009" s="57"/>
      <c r="C4009" s="57"/>
      <c r="D4009" s="57"/>
      <c r="E4009" s="57"/>
      <c r="F4009" s="57"/>
      <c r="G4009" s="57"/>
      <c r="H4009" s="57"/>
      <c r="I4009" s="57"/>
    </row>
    <row r="4010" ht="15" spans="1:9">
      <c r="A4010" s="57"/>
      <c r="B4010" s="57"/>
      <c r="C4010" s="57"/>
      <c r="D4010" s="57"/>
      <c r="E4010" s="57"/>
      <c r="F4010" s="57"/>
      <c r="G4010" s="57"/>
      <c r="H4010" s="57"/>
      <c r="I4010" s="57"/>
    </row>
    <row r="4011" ht="15" spans="1:9">
      <c r="A4011" s="57"/>
      <c r="B4011" s="57"/>
      <c r="C4011" s="57"/>
      <c r="D4011" s="57"/>
      <c r="E4011" s="57"/>
      <c r="F4011" s="57"/>
      <c r="G4011" s="57"/>
      <c r="H4011" s="57"/>
      <c r="I4011" s="57"/>
    </row>
    <row r="4012" ht="15" spans="1:9">
      <c r="A4012" s="57"/>
      <c r="B4012" s="57"/>
      <c r="C4012" s="57"/>
      <c r="D4012" s="57"/>
      <c r="E4012" s="57"/>
      <c r="F4012" s="57"/>
      <c r="G4012" s="57"/>
      <c r="H4012" s="57"/>
      <c r="I4012" s="57"/>
    </row>
    <row r="4013" ht="15" spans="1:9">
      <c r="A4013" s="57"/>
      <c r="B4013" s="57"/>
      <c r="C4013" s="57"/>
      <c r="D4013" s="57"/>
      <c r="E4013" s="57"/>
      <c r="F4013" s="57"/>
      <c r="G4013" s="57"/>
      <c r="H4013" s="57"/>
      <c r="I4013" s="57"/>
    </row>
    <row r="4014" ht="15" spans="1:9">
      <c r="A4014" s="57"/>
      <c r="B4014" s="57"/>
      <c r="C4014" s="57"/>
      <c r="D4014" s="57"/>
      <c r="E4014" s="57"/>
      <c r="F4014" s="57"/>
      <c r="G4014" s="57"/>
      <c r="H4014" s="57"/>
      <c r="I4014" s="57"/>
    </row>
    <row r="4015" ht="15" spans="1:9">
      <c r="A4015" s="57"/>
      <c r="B4015" s="57"/>
      <c r="C4015" s="57"/>
      <c r="D4015" s="57"/>
      <c r="E4015" s="57"/>
      <c r="F4015" s="57"/>
      <c r="G4015" s="57"/>
      <c r="H4015" s="57"/>
      <c r="I4015" s="57"/>
    </row>
    <row r="4016" ht="15" spans="1:9">
      <c r="A4016" s="57"/>
      <c r="B4016" s="57"/>
      <c r="C4016" s="57"/>
      <c r="D4016" s="57"/>
      <c r="E4016" s="57"/>
      <c r="F4016" s="57"/>
      <c r="G4016" s="57"/>
      <c r="H4016" s="57"/>
      <c r="I4016" s="57"/>
    </row>
    <row r="4017" ht="15" spans="1:9">
      <c r="A4017" s="57"/>
      <c r="B4017" s="57"/>
      <c r="C4017" s="57"/>
      <c r="D4017" s="57"/>
      <c r="E4017" s="57"/>
      <c r="F4017" s="57"/>
      <c r="G4017" s="57"/>
      <c r="H4017" s="57"/>
      <c r="I4017" s="57"/>
    </row>
    <row r="4018" ht="15" spans="1:9">
      <c r="A4018" s="57"/>
      <c r="B4018" s="57"/>
      <c r="C4018" s="57"/>
      <c r="D4018" s="57"/>
      <c r="E4018" s="57"/>
      <c r="F4018" s="57"/>
      <c r="G4018" s="57"/>
      <c r="H4018" s="57"/>
      <c r="I4018" s="57"/>
    </row>
    <row r="4019" ht="15" spans="1:9">
      <c r="A4019" s="57"/>
      <c r="B4019" s="57"/>
      <c r="C4019" s="57"/>
      <c r="D4019" s="57"/>
      <c r="E4019" s="57"/>
      <c r="F4019" s="57"/>
      <c r="G4019" s="57"/>
      <c r="H4019" s="57"/>
      <c r="I4019" s="57"/>
    </row>
    <row r="4020" ht="15" spans="1:9">
      <c r="A4020" s="57"/>
      <c r="B4020" s="57"/>
      <c r="C4020" s="57"/>
      <c r="D4020" s="57"/>
      <c r="E4020" s="57"/>
      <c r="F4020" s="57"/>
      <c r="G4020" s="57"/>
      <c r="H4020" s="57"/>
      <c r="I4020" s="57"/>
    </row>
    <row r="4021" ht="15" spans="1:9">
      <c r="A4021" s="57"/>
      <c r="B4021" s="57"/>
      <c r="C4021" s="57"/>
      <c r="D4021" s="57"/>
      <c r="E4021" s="57"/>
      <c r="F4021" s="57"/>
      <c r="G4021" s="57"/>
      <c r="H4021" s="57"/>
      <c r="I4021" s="57"/>
    </row>
    <row r="4022" ht="15" spans="1:9">
      <c r="A4022" s="57"/>
      <c r="B4022" s="57"/>
      <c r="C4022" s="57"/>
      <c r="D4022" s="57"/>
      <c r="E4022" s="57"/>
      <c r="F4022" s="57"/>
      <c r="G4022" s="57"/>
      <c r="H4022" s="57"/>
      <c r="I4022" s="57"/>
    </row>
    <row r="4023" ht="15" spans="1:9">
      <c r="A4023" s="57"/>
      <c r="B4023" s="57"/>
      <c r="C4023" s="57"/>
      <c r="D4023" s="57"/>
      <c r="E4023" s="57"/>
      <c r="F4023" s="57"/>
      <c r="G4023" s="57"/>
      <c r="H4023" s="57"/>
      <c r="I4023" s="57"/>
    </row>
    <row r="4024" ht="15" spans="1:9">
      <c r="A4024" s="57"/>
      <c r="B4024" s="57"/>
      <c r="C4024" s="57"/>
      <c r="D4024" s="57"/>
      <c r="E4024" s="57"/>
      <c r="F4024" s="57"/>
      <c r="G4024" s="57"/>
      <c r="H4024" s="57"/>
      <c r="I4024" s="57"/>
    </row>
    <row r="4025" ht="15" spans="1:9">
      <c r="A4025" s="57"/>
      <c r="B4025" s="57"/>
      <c r="C4025" s="57"/>
      <c r="D4025" s="57"/>
      <c r="E4025" s="57"/>
      <c r="F4025" s="57"/>
      <c r="G4025" s="57"/>
      <c r="H4025" s="57"/>
      <c r="I4025" s="57"/>
    </row>
    <row r="4026" ht="15" spans="1:9">
      <c r="A4026" s="57"/>
      <c r="B4026" s="57"/>
      <c r="C4026" s="57"/>
      <c r="D4026" s="57"/>
      <c r="E4026" s="57"/>
      <c r="F4026" s="57"/>
      <c r="G4026" s="57"/>
      <c r="H4026" s="57"/>
      <c r="I4026" s="57"/>
    </row>
    <row r="4027" ht="15" spans="1:9">
      <c r="A4027" s="57"/>
      <c r="B4027" s="57"/>
      <c r="C4027" s="57"/>
      <c r="D4027" s="57"/>
      <c r="E4027" s="57"/>
      <c r="F4027" s="57"/>
      <c r="G4027" s="57"/>
      <c r="H4027" s="57"/>
      <c r="I4027" s="57"/>
    </row>
    <row r="4028" ht="15" spans="1:9">
      <c r="A4028" s="57"/>
      <c r="B4028" s="57"/>
      <c r="C4028" s="57"/>
      <c r="D4028" s="57"/>
      <c r="E4028" s="57"/>
      <c r="F4028" s="57"/>
      <c r="G4028" s="57"/>
      <c r="H4028" s="57"/>
      <c r="I4028" s="57"/>
    </row>
    <row r="4029" ht="15" spans="1:9">
      <c r="A4029" s="57"/>
      <c r="B4029" s="57"/>
      <c r="C4029" s="57"/>
      <c r="D4029" s="57"/>
      <c r="E4029" s="57"/>
      <c r="F4029" s="57"/>
      <c r="G4029" s="57"/>
      <c r="H4029" s="57"/>
      <c r="I4029" s="57"/>
    </row>
    <row r="4030" ht="15" spans="1:9">
      <c r="A4030" s="57"/>
      <c r="B4030" s="57"/>
      <c r="C4030" s="57"/>
      <c r="D4030" s="57"/>
      <c r="E4030" s="57"/>
      <c r="F4030" s="57"/>
      <c r="G4030" s="57"/>
      <c r="H4030" s="57"/>
      <c r="I4030" s="57"/>
    </row>
    <row r="4031" ht="15" spans="1:9">
      <c r="A4031" s="57"/>
      <c r="B4031" s="57"/>
      <c r="C4031" s="57"/>
      <c r="D4031" s="57"/>
      <c r="E4031" s="57"/>
      <c r="F4031" s="57"/>
      <c r="G4031" s="57"/>
      <c r="H4031" s="57"/>
      <c r="I4031" s="57"/>
    </row>
    <row r="4032" ht="15" spans="1:9">
      <c r="A4032" s="57"/>
      <c r="B4032" s="57"/>
      <c r="C4032" s="57"/>
      <c r="D4032" s="57"/>
      <c r="E4032" s="57"/>
      <c r="F4032" s="57"/>
      <c r="G4032" s="57"/>
      <c r="H4032" s="57"/>
      <c r="I4032" s="57"/>
    </row>
    <row r="4033" ht="15" spans="1:9">
      <c r="A4033" s="57"/>
      <c r="B4033" s="57"/>
      <c r="C4033" s="57"/>
      <c r="D4033" s="57"/>
      <c r="E4033" s="57"/>
      <c r="F4033" s="57"/>
      <c r="G4033" s="57"/>
      <c r="H4033" s="57"/>
      <c r="I4033" s="57"/>
    </row>
    <row r="4034" ht="15" spans="1:9">
      <c r="A4034" s="57"/>
      <c r="B4034" s="57"/>
      <c r="C4034" s="57"/>
      <c r="D4034" s="57"/>
      <c r="E4034" s="57"/>
      <c r="F4034" s="57"/>
      <c r="G4034" s="57"/>
      <c r="H4034" s="57"/>
      <c r="I4034" s="57"/>
    </row>
    <row r="4035" ht="15" spans="1:9">
      <c r="A4035" s="57"/>
      <c r="B4035" s="57"/>
      <c r="C4035" s="57"/>
      <c r="D4035" s="57"/>
      <c r="E4035" s="57"/>
      <c r="F4035" s="57"/>
      <c r="G4035" s="57"/>
      <c r="H4035" s="57"/>
      <c r="I4035" s="57"/>
    </row>
    <row r="4036" ht="15" spans="1:9">
      <c r="A4036" s="57"/>
      <c r="B4036" s="57"/>
      <c r="C4036" s="57"/>
      <c r="D4036" s="57"/>
      <c r="E4036" s="57"/>
      <c r="F4036" s="57"/>
      <c r="G4036" s="57"/>
      <c r="H4036" s="57"/>
      <c r="I4036" s="57"/>
    </row>
    <row r="4037" ht="15" spans="1:9">
      <c r="A4037" s="57"/>
      <c r="B4037" s="57"/>
      <c r="C4037" s="57"/>
      <c r="D4037" s="57"/>
      <c r="E4037" s="57"/>
      <c r="F4037" s="57"/>
      <c r="G4037" s="57"/>
      <c r="H4037" s="57"/>
      <c r="I4037" s="57"/>
    </row>
    <row r="4038" ht="15" spans="1:9">
      <c r="A4038" s="57"/>
      <c r="B4038" s="57"/>
      <c r="C4038" s="57"/>
      <c r="D4038" s="57"/>
      <c r="E4038" s="57"/>
      <c r="F4038" s="57"/>
      <c r="G4038" s="57"/>
      <c r="H4038" s="57"/>
      <c r="I4038" s="57"/>
    </row>
    <row r="4039" ht="15" spans="1:9">
      <c r="A4039" s="57"/>
      <c r="B4039" s="57"/>
      <c r="C4039" s="57"/>
      <c r="D4039" s="57"/>
      <c r="E4039" s="57"/>
      <c r="F4039" s="57"/>
      <c r="G4039" s="57"/>
      <c r="H4039" s="57"/>
      <c r="I4039" s="57"/>
    </row>
    <row r="4040" ht="16.5" spans="1:9">
      <c r="A4040" s="62"/>
      <c r="B4040" s="62"/>
      <c r="C4040" s="62"/>
      <c r="D4040" s="57"/>
      <c r="E4040" s="57"/>
      <c r="F4040" s="57"/>
      <c r="G4040" s="57"/>
      <c r="H4040" s="57"/>
      <c r="I4040" s="51"/>
    </row>
    <row r="4041" ht="16.5" spans="1:9">
      <c r="A4041" s="62"/>
      <c r="B4041" s="62"/>
      <c r="C4041" s="57"/>
      <c r="D4041" s="57"/>
      <c r="E4041" s="57"/>
      <c r="F4041" s="57"/>
      <c r="G4041" s="57"/>
      <c r="H4041" s="57"/>
      <c r="I4041" s="57"/>
    </row>
    <row r="4042" ht="16.5" spans="1:9">
      <c r="A4042" s="62"/>
      <c r="B4042" s="62"/>
      <c r="C4042" s="57"/>
      <c r="D4042" s="57"/>
      <c r="E4042" s="57"/>
      <c r="F4042" s="57"/>
      <c r="G4042" s="57"/>
      <c r="H4042" s="57"/>
      <c r="I4042" s="57"/>
    </row>
    <row r="4043" ht="15" spans="1:9">
      <c r="A4043" s="57"/>
      <c r="B4043" s="57"/>
      <c r="C4043" s="57"/>
      <c r="D4043" s="57"/>
      <c r="E4043" s="57"/>
      <c r="F4043" s="57"/>
      <c r="G4043" s="57"/>
      <c r="H4043" s="57"/>
      <c r="I4043" s="57"/>
    </row>
    <row r="4044" ht="15" spans="1:9">
      <c r="A4044" s="57"/>
      <c r="B4044" s="57"/>
      <c r="C4044" s="57"/>
      <c r="D4044" s="57"/>
      <c r="E4044" s="57"/>
      <c r="F4044" s="57"/>
      <c r="G4044" s="57"/>
      <c r="H4044" s="57"/>
      <c r="I4044" s="57"/>
    </row>
    <row r="4045" ht="15" spans="1:9">
      <c r="A4045" s="57"/>
      <c r="B4045" s="57"/>
      <c r="C4045" s="57"/>
      <c r="D4045" s="57"/>
      <c r="E4045" s="57"/>
      <c r="F4045" s="57"/>
      <c r="G4045" s="57"/>
      <c r="H4045" s="57"/>
      <c r="I4045" s="57"/>
    </row>
    <row r="4046" ht="15" spans="1:9">
      <c r="A4046" s="57"/>
      <c r="B4046" s="57"/>
      <c r="C4046" s="57"/>
      <c r="D4046" s="57"/>
      <c r="E4046" s="57"/>
      <c r="F4046" s="57"/>
      <c r="G4046" s="57"/>
      <c r="H4046" s="57"/>
      <c r="I4046" s="57"/>
    </row>
    <row r="4047" ht="15" spans="1:9">
      <c r="A4047" s="57"/>
      <c r="B4047" s="57"/>
      <c r="C4047" s="57"/>
      <c r="D4047" s="57"/>
      <c r="E4047" s="57"/>
      <c r="F4047" s="57"/>
      <c r="G4047" s="57"/>
      <c r="H4047" s="57"/>
      <c r="I4047" s="57"/>
    </row>
    <row r="4048" ht="15" spans="1:9">
      <c r="A4048" s="57"/>
      <c r="B4048" s="57"/>
      <c r="C4048" s="57"/>
      <c r="D4048" s="57"/>
      <c r="E4048" s="57"/>
      <c r="F4048" s="57"/>
      <c r="G4048" s="57"/>
      <c r="H4048" s="57"/>
      <c r="I4048" s="57"/>
    </row>
    <row r="4049" ht="15" spans="1:9">
      <c r="A4049" s="57"/>
      <c r="B4049" s="57"/>
      <c r="C4049" s="57"/>
      <c r="D4049" s="57"/>
      <c r="E4049" s="57"/>
      <c r="F4049" s="57"/>
      <c r="G4049" s="57"/>
      <c r="H4049" s="57"/>
      <c r="I4049" s="57"/>
    </row>
    <row r="4050" ht="15" spans="1:9">
      <c r="A4050" s="57"/>
      <c r="B4050" s="57"/>
      <c r="C4050" s="57"/>
      <c r="D4050" s="57"/>
      <c r="E4050" s="57"/>
      <c r="F4050" s="57"/>
      <c r="G4050" s="57"/>
      <c r="H4050" s="57"/>
      <c r="I4050" s="57"/>
    </row>
    <row r="4051" ht="15" spans="1:9">
      <c r="A4051" s="57"/>
      <c r="B4051" s="57"/>
      <c r="C4051" s="57"/>
      <c r="D4051" s="57"/>
      <c r="E4051" s="57"/>
      <c r="F4051" s="57"/>
      <c r="G4051" s="57"/>
      <c r="H4051" s="57"/>
      <c r="I4051" s="57"/>
    </row>
    <row r="4052" ht="15" spans="1:9">
      <c r="A4052" s="57"/>
      <c r="B4052" s="57"/>
      <c r="C4052" s="57"/>
      <c r="D4052" s="57"/>
      <c r="E4052" s="57"/>
      <c r="F4052" s="57"/>
      <c r="G4052" s="57"/>
      <c r="H4052" s="57"/>
      <c r="I4052" s="57"/>
    </row>
    <row r="4053" ht="15" spans="1:9">
      <c r="A4053" s="57"/>
      <c r="B4053" s="57"/>
      <c r="C4053" s="57"/>
      <c r="D4053" s="57"/>
      <c r="E4053" s="57"/>
      <c r="F4053" s="57"/>
      <c r="G4053" s="57"/>
      <c r="H4053" s="57"/>
      <c r="I4053" s="57"/>
    </row>
    <row r="4054" ht="15" spans="1:9">
      <c r="A4054" s="57"/>
      <c r="B4054" s="57"/>
      <c r="C4054" s="57"/>
      <c r="D4054" s="57"/>
      <c r="E4054" s="57"/>
      <c r="F4054" s="57"/>
      <c r="G4054" s="57"/>
      <c r="H4054" s="57"/>
      <c r="I4054" s="57"/>
    </row>
    <row r="4055" ht="15" spans="1:9">
      <c r="A4055" s="57"/>
      <c r="B4055" s="57"/>
      <c r="C4055" s="57"/>
      <c r="D4055" s="57"/>
      <c r="E4055" s="57"/>
      <c r="F4055" s="57"/>
      <c r="G4055" s="57"/>
      <c r="H4055" s="57"/>
      <c r="I4055" s="57"/>
    </row>
    <row r="4056" ht="15" spans="1:9">
      <c r="A4056" s="57"/>
      <c r="B4056" s="57"/>
      <c r="C4056" s="57"/>
      <c r="D4056" s="57"/>
      <c r="E4056" s="57"/>
      <c r="F4056" s="57"/>
      <c r="G4056" s="57"/>
      <c r="H4056" s="57"/>
      <c r="I4056" s="57"/>
    </row>
    <row r="4057" ht="15" spans="1:9">
      <c r="A4057" s="57"/>
      <c r="B4057" s="57"/>
      <c r="C4057" s="57"/>
      <c r="D4057" s="57"/>
      <c r="E4057" s="57"/>
      <c r="F4057" s="57"/>
      <c r="G4057" s="57"/>
      <c r="H4057" s="57"/>
      <c r="I4057" s="57"/>
    </row>
    <row r="4058" ht="15" spans="1:9">
      <c r="A4058" s="57"/>
      <c r="B4058" s="57"/>
      <c r="C4058" s="57"/>
      <c r="D4058" s="57"/>
      <c r="E4058" s="57"/>
      <c r="F4058" s="57"/>
      <c r="G4058" s="57"/>
      <c r="H4058" s="57"/>
      <c r="I4058" s="57"/>
    </row>
    <row r="4059" ht="15" spans="1:9">
      <c r="A4059" s="57"/>
      <c r="B4059" s="57"/>
      <c r="C4059" s="57"/>
      <c r="D4059" s="57"/>
      <c r="E4059" s="57"/>
      <c r="F4059" s="57"/>
      <c r="G4059" s="57"/>
      <c r="H4059" s="57"/>
      <c r="I4059" s="57"/>
    </row>
    <row r="4060" ht="15" spans="1:9">
      <c r="A4060" s="57"/>
      <c r="B4060" s="57"/>
      <c r="C4060" s="57"/>
      <c r="D4060" s="57"/>
      <c r="E4060" s="57"/>
      <c r="F4060" s="57"/>
      <c r="G4060" s="57"/>
      <c r="H4060" s="57"/>
      <c r="I4060" s="57"/>
    </row>
    <row r="4061" ht="15" spans="1:9">
      <c r="A4061" s="57"/>
      <c r="B4061" s="57"/>
      <c r="C4061" s="57"/>
      <c r="D4061" s="57"/>
      <c r="E4061" s="57"/>
      <c r="F4061" s="57"/>
      <c r="G4061" s="57"/>
      <c r="H4061" s="57"/>
      <c r="I4061" s="57"/>
    </row>
    <row r="4062" ht="15" spans="1:9">
      <c r="A4062" s="57"/>
      <c r="B4062" s="57"/>
      <c r="C4062" s="57"/>
      <c r="D4062" s="57"/>
      <c r="E4062" s="57"/>
      <c r="F4062" s="57"/>
      <c r="G4062" s="57"/>
      <c r="H4062" s="57"/>
      <c r="I4062" s="57"/>
    </row>
    <row r="4063" ht="15" spans="1:9">
      <c r="A4063" s="57"/>
      <c r="B4063" s="57"/>
      <c r="C4063" s="57"/>
      <c r="D4063" s="57"/>
      <c r="E4063" s="57"/>
      <c r="F4063" s="57"/>
      <c r="G4063" s="57"/>
      <c r="H4063" s="57"/>
      <c r="I4063" s="57"/>
    </row>
    <row r="4064" ht="15" spans="1:9">
      <c r="A4064" s="57"/>
      <c r="B4064" s="57"/>
      <c r="C4064" s="57"/>
      <c r="D4064" s="57"/>
      <c r="E4064" s="57"/>
      <c r="F4064" s="57"/>
      <c r="G4064" s="57"/>
      <c r="H4064" s="57"/>
      <c r="I4064" s="57"/>
    </row>
    <row r="4065" ht="15" spans="1:9">
      <c r="A4065" s="57"/>
      <c r="B4065" s="57"/>
      <c r="C4065" s="57"/>
      <c r="D4065" s="57"/>
      <c r="E4065" s="57"/>
      <c r="F4065" s="57"/>
      <c r="G4065" s="57"/>
      <c r="H4065" s="57"/>
      <c r="I4065" s="57"/>
    </row>
    <row r="4066" ht="15" spans="1:9">
      <c r="A4066" s="57"/>
      <c r="B4066" s="57"/>
      <c r="C4066" s="57"/>
      <c r="D4066" s="57"/>
      <c r="E4066" s="57"/>
      <c r="F4066" s="57"/>
      <c r="G4066" s="57"/>
      <c r="H4066" s="57"/>
      <c r="I4066" s="57"/>
    </row>
    <row r="4067" ht="15" spans="1:9">
      <c r="A4067" s="57"/>
      <c r="B4067" s="57"/>
      <c r="C4067" s="57"/>
      <c r="D4067" s="57"/>
      <c r="E4067" s="57"/>
      <c r="F4067" s="57"/>
      <c r="G4067" s="57"/>
      <c r="H4067" s="57"/>
      <c r="I4067" s="57"/>
    </row>
    <row r="4068" ht="15" spans="1:9">
      <c r="A4068" s="57"/>
      <c r="B4068" s="57"/>
      <c r="C4068" s="57"/>
      <c r="D4068" s="57"/>
      <c r="E4068" s="57"/>
      <c r="F4068" s="57"/>
      <c r="G4068" s="57"/>
      <c r="H4068" s="57"/>
      <c r="I4068" s="57"/>
    </row>
    <row r="4069" ht="15" spans="1:9">
      <c r="A4069" s="57"/>
      <c r="B4069" s="57"/>
      <c r="C4069" s="57"/>
      <c r="D4069" s="57"/>
      <c r="E4069" s="57"/>
      <c r="F4069" s="57"/>
      <c r="G4069" s="57"/>
      <c r="H4069" s="57"/>
      <c r="I4069" s="57"/>
    </row>
    <row r="4070" ht="15" spans="1:9">
      <c r="A4070" s="57"/>
      <c r="B4070" s="57"/>
      <c r="C4070" s="57"/>
      <c r="D4070" s="57"/>
      <c r="E4070" s="57"/>
      <c r="F4070" s="57"/>
      <c r="G4070" s="57"/>
      <c r="H4070" s="57"/>
      <c r="I4070" s="57"/>
    </row>
    <row r="4071" ht="15" spans="1:9">
      <c r="A4071" s="57"/>
      <c r="B4071" s="57"/>
      <c r="C4071" s="57"/>
      <c r="D4071" s="57"/>
      <c r="E4071" s="57"/>
      <c r="F4071" s="57"/>
      <c r="G4071" s="57"/>
      <c r="H4071" s="57"/>
      <c r="I4071" s="57"/>
    </row>
    <row r="4072" ht="15" spans="1:9">
      <c r="A4072" s="57"/>
      <c r="B4072" s="57"/>
      <c r="C4072" s="57"/>
      <c r="D4072" s="57"/>
      <c r="E4072" s="57"/>
      <c r="F4072" s="57"/>
      <c r="G4072" s="57"/>
      <c r="H4072" s="57"/>
      <c r="I4072" s="57"/>
    </row>
    <row r="4073" ht="15" spans="1:9">
      <c r="A4073" s="57"/>
      <c r="B4073" s="57"/>
      <c r="C4073" s="57"/>
      <c r="D4073" s="57"/>
      <c r="E4073" s="57"/>
      <c r="F4073" s="57"/>
      <c r="G4073" s="57"/>
      <c r="H4073" s="57"/>
      <c r="I4073" s="57"/>
    </row>
    <row r="4074" ht="15" spans="1:9">
      <c r="A4074" s="57"/>
      <c r="B4074" s="57"/>
      <c r="C4074" s="57"/>
      <c r="D4074" s="57"/>
      <c r="E4074" s="57"/>
      <c r="F4074" s="57"/>
      <c r="G4074" s="57"/>
      <c r="H4074" s="57"/>
      <c r="I4074" s="57"/>
    </row>
    <row r="4075" ht="15" spans="1:9">
      <c r="A4075" s="57"/>
      <c r="B4075" s="57"/>
      <c r="C4075" s="57"/>
      <c r="D4075" s="57"/>
      <c r="E4075" s="57"/>
      <c r="F4075" s="57"/>
      <c r="G4075" s="57"/>
      <c r="H4075" s="57"/>
      <c r="I4075" s="57"/>
    </row>
    <row r="4076" ht="15" spans="1:9">
      <c r="A4076" s="57"/>
      <c r="B4076" s="57"/>
      <c r="C4076" s="57"/>
      <c r="D4076" s="57"/>
      <c r="E4076" s="57"/>
      <c r="F4076" s="57"/>
      <c r="G4076" s="57"/>
      <c r="H4076" s="57"/>
      <c r="I4076" s="57"/>
    </row>
    <row r="4077" ht="15" spans="1:9">
      <c r="A4077" s="57"/>
      <c r="B4077" s="57"/>
      <c r="C4077" s="57"/>
      <c r="D4077" s="57"/>
      <c r="E4077" s="57"/>
      <c r="F4077" s="57"/>
      <c r="G4077" s="57"/>
      <c r="H4077" s="57"/>
      <c r="I4077" s="57"/>
    </row>
    <row r="4078" ht="15" spans="1:9">
      <c r="A4078" s="57"/>
      <c r="B4078" s="57"/>
      <c r="C4078" s="57"/>
      <c r="D4078" s="57"/>
      <c r="E4078" s="57"/>
      <c r="F4078" s="57"/>
      <c r="G4078" s="57"/>
      <c r="H4078" s="57"/>
      <c r="I4078" s="57"/>
    </row>
    <row r="4079" ht="15" spans="1:9">
      <c r="A4079" s="57"/>
      <c r="B4079" s="57"/>
      <c r="C4079" s="57"/>
      <c r="D4079" s="57"/>
      <c r="E4079" s="57"/>
      <c r="F4079" s="57"/>
      <c r="G4079" s="57"/>
      <c r="H4079" s="57"/>
      <c r="I4079" s="57"/>
    </row>
    <row r="4080" ht="15" spans="1:9">
      <c r="A4080" s="57"/>
      <c r="B4080" s="57"/>
      <c r="C4080" s="57"/>
      <c r="D4080" s="57"/>
      <c r="E4080" s="57"/>
      <c r="F4080" s="57"/>
      <c r="G4080" s="57"/>
      <c r="H4080" s="57"/>
      <c r="I4080" s="57"/>
    </row>
    <row r="4081" ht="15" spans="1:9">
      <c r="A4081" s="57"/>
      <c r="B4081" s="57"/>
      <c r="C4081" s="57"/>
      <c r="D4081" s="57"/>
      <c r="E4081" s="57"/>
      <c r="F4081" s="57"/>
      <c r="G4081" s="57"/>
      <c r="H4081" s="57"/>
      <c r="I4081" s="57"/>
    </row>
    <row r="4082" ht="15" spans="1:9">
      <c r="A4082" s="57"/>
      <c r="B4082" s="57"/>
      <c r="C4082" s="57"/>
      <c r="D4082" s="57"/>
      <c r="E4082" s="57"/>
      <c r="F4082" s="57"/>
      <c r="G4082" s="57"/>
      <c r="H4082" s="57"/>
      <c r="I4082" s="57"/>
    </row>
    <row r="4083" ht="16.5" spans="1:9">
      <c r="A4083" s="62"/>
      <c r="B4083" s="62"/>
      <c r="C4083" s="62"/>
      <c r="D4083" s="57"/>
      <c r="E4083" s="57"/>
      <c r="F4083" s="57"/>
      <c r="G4083" s="57"/>
      <c r="H4083" s="57"/>
      <c r="I4083" s="51"/>
    </row>
    <row r="4084" ht="16.5" spans="1:9">
      <c r="A4084" s="62"/>
      <c r="B4084" s="62"/>
      <c r="C4084" s="57"/>
      <c r="D4084" s="57"/>
      <c r="E4084" s="57"/>
      <c r="F4084" s="57"/>
      <c r="G4084" s="57"/>
      <c r="H4084" s="57"/>
      <c r="I4084" s="57"/>
    </row>
    <row r="4085" ht="16.5" spans="1:9">
      <c r="A4085" s="62"/>
      <c r="B4085" s="62"/>
      <c r="C4085" s="57"/>
      <c r="D4085" s="57"/>
      <c r="E4085" s="57"/>
      <c r="F4085" s="57"/>
      <c r="G4085" s="57"/>
      <c r="H4085" s="57"/>
      <c r="I4085" s="57"/>
    </row>
    <row r="4086" ht="15" spans="1:9">
      <c r="A4086" s="57"/>
      <c r="B4086" s="57"/>
      <c r="C4086" s="57"/>
      <c r="D4086" s="57"/>
      <c r="E4086" s="57"/>
      <c r="F4086" s="57"/>
      <c r="G4086" s="57"/>
      <c r="H4086" s="57"/>
      <c r="I4086" s="57"/>
    </row>
    <row r="4087" ht="15" spans="1:9">
      <c r="A4087" s="57"/>
      <c r="B4087" s="57"/>
      <c r="C4087" s="57"/>
      <c r="D4087" s="57"/>
      <c r="E4087" s="57"/>
      <c r="F4087" s="57"/>
      <c r="G4087" s="57"/>
      <c r="H4087" s="57"/>
      <c r="I4087" s="57"/>
    </row>
    <row r="4088" ht="15" spans="1:9">
      <c r="A4088" s="57"/>
      <c r="B4088" s="57"/>
      <c r="C4088" s="57"/>
      <c r="D4088" s="57"/>
      <c r="E4088" s="57"/>
      <c r="F4088" s="57"/>
      <c r="G4088" s="57"/>
      <c r="H4088" s="57"/>
      <c r="I4088" s="57"/>
    </row>
    <row r="4089" ht="15" spans="1:9">
      <c r="A4089" s="57"/>
      <c r="B4089" s="57"/>
      <c r="C4089" s="57"/>
      <c r="D4089" s="57"/>
      <c r="E4089" s="57"/>
      <c r="F4089" s="57"/>
      <c r="G4089" s="57"/>
      <c r="H4089" s="57"/>
      <c r="I4089" s="57"/>
    </row>
    <row r="4090" ht="15" spans="1:9">
      <c r="A4090" s="57"/>
      <c r="B4090" s="57"/>
      <c r="C4090" s="57"/>
      <c r="D4090" s="57"/>
      <c r="E4090" s="57"/>
      <c r="F4090" s="57"/>
      <c r="G4090" s="57"/>
      <c r="H4090" s="57"/>
      <c r="I4090" s="57"/>
    </row>
    <row r="4091" ht="15" spans="1:9">
      <c r="A4091" s="57"/>
      <c r="B4091" s="57"/>
      <c r="C4091" s="57"/>
      <c r="D4091" s="57"/>
      <c r="E4091" s="57"/>
      <c r="F4091" s="57"/>
      <c r="G4091" s="57"/>
      <c r="H4091" s="57"/>
      <c r="I4091" s="57"/>
    </row>
    <row r="4092" ht="15" spans="1:9">
      <c r="A4092" s="57"/>
      <c r="B4092" s="57"/>
      <c r="C4092" s="57"/>
      <c r="D4092" s="57"/>
      <c r="E4092" s="57"/>
      <c r="F4092" s="57"/>
      <c r="G4092" s="57"/>
      <c r="H4092" s="57"/>
      <c r="I4092" s="57"/>
    </row>
    <row r="4093" ht="15" spans="1:9">
      <c r="A4093" s="57"/>
      <c r="B4093" s="57"/>
      <c r="C4093" s="57"/>
      <c r="D4093" s="57"/>
      <c r="E4093" s="57"/>
      <c r="F4093" s="57"/>
      <c r="G4093" s="57"/>
      <c r="H4093" s="57"/>
      <c r="I4093" s="57"/>
    </row>
    <row r="4094" ht="15" spans="1:9">
      <c r="A4094" s="57"/>
      <c r="B4094" s="57"/>
      <c r="C4094" s="57"/>
      <c r="D4094" s="57"/>
      <c r="E4094" s="57"/>
      <c r="F4094" s="57"/>
      <c r="G4094" s="57"/>
      <c r="H4094" s="57"/>
      <c r="I4094" s="57"/>
    </row>
    <row r="4095" ht="15" spans="1:9">
      <c r="A4095" s="57"/>
      <c r="B4095" s="57"/>
      <c r="C4095" s="57"/>
      <c r="D4095" s="57"/>
      <c r="E4095" s="57"/>
      <c r="F4095" s="57"/>
      <c r="G4095" s="57"/>
      <c r="H4095" s="57"/>
      <c r="I4095" s="57"/>
    </row>
    <row r="4096" ht="15" spans="1:9">
      <c r="A4096" s="57"/>
      <c r="B4096" s="57"/>
      <c r="C4096" s="57"/>
      <c r="D4096" s="57"/>
      <c r="E4096" s="57"/>
      <c r="F4096" s="57"/>
      <c r="G4096" s="57"/>
      <c r="H4096" s="57"/>
      <c r="I4096" s="57"/>
    </row>
    <row r="4097" ht="15" spans="1:9">
      <c r="A4097" s="57"/>
      <c r="B4097" s="57"/>
      <c r="C4097" s="57"/>
      <c r="D4097" s="57"/>
      <c r="E4097" s="57"/>
      <c r="F4097" s="57"/>
      <c r="G4097" s="57"/>
      <c r="H4097" s="57"/>
      <c r="I4097" s="57"/>
    </row>
    <row r="4098" ht="15" spans="1:9">
      <c r="A4098" s="57"/>
      <c r="B4098" s="57"/>
      <c r="C4098" s="57"/>
      <c r="D4098" s="57"/>
      <c r="E4098" s="57"/>
      <c r="F4098" s="57"/>
      <c r="G4098" s="57"/>
      <c r="H4098" s="57"/>
      <c r="I4098" s="57"/>
    </row>
    <row r="4099" ht="15" spans="1:9">
      <c r="A4099" s="57"/>
      <c r="B4099" s="57"/>
      <c r="C4099" s="57"/>
      <c r="D4099" s="57"/>
      <c r="E4099" s="57"/>
      <c r="F4099" s="57"/>
      <c r="G4099" s="57"/>
      <c r="H4099" s="57"/>
      <c r="I4099" s="57"/>
    </row>
    <row r="4100" ht="15" spans="1:9">
      <c r="A4100" s="57"/>
      <c r="B4100" s="57"/>
      <c r="C4100" s="57"/>
      <c r="D4100" s="57"/>
      <c r="E4100" s="57"/>
      <c r="F4100" s="57"/>
      <c r="G4100" s="57"/>
      <c r="H4100" s="57"/>
      <c r="I4100" s="57"/>
    </row>
    <row r="4101" ht="15" spans="1:9">
      <c r="A4101" s="57"/>
      <c r="B4101" s="57"/>
      <c r="C4101" s="57"/>
      <c r="D4101" s="57"/>
      <c r="E4101" s="57"/>
      <c r="F4101" s="57"/>
      <c r="G4101" s="57"/>
      <c r="H4101" s="57"/>
      <c r="I4101" s="57"/>
    </row>
    <row r="4102" ht="15" spans="1:9">
      <c r="A4102" s="57"/>
      <c r="B4102" s="57"/>
      <c r="C4102" s="57"/>
      <c r="D4102" s="57"/>
      <c r="E4102" s="57"/>
      <c r="F4102" s="57"/>
      <c r="G4102" s="57"/>
      <c r="H4102" s="57"/>
      <c r="I4102" s="57"/>
    </row>
    <row r="4103" ht="15" spans="1:9">
      <c r="A4103" s="57"/>
      <c r="B4103" s="57"/>
      <c r="C4103" s="57"/>
      <c r="D4103" s="57"/>
      <c r="E4103" s="57"/>
      <c r="F4103" s="57"/>
      <c r="G4103" s="57"/>
      <c r="H4103" s="57"/>
      <c r="I4103" s="57"/>
    </row>
    <row r="4104" ht="15" spans="1:9">
      <c r="A4104" s="57"/>
      <c r="B4104" s="57"/>
      <c r="C4104" s="57"/>
      <c r="D4104" s="57"/>
      <c r="E4104" s="57"/>
      <c r="F4104" s="57"/>
      <c r="G4104" s="57"/>
      <c r="H4104" s="57"/>
      <c r="I4104" s="57"/>
    </row>
    <row r="4105" ht="15" spans="1:9">
      <c r="A4105" s="57"/>
      <c r="B4105" s="57"/>
      <c r="C4105" s="57"/>
      <c r="D4105" s="57"/>
      <c r="E4105" s="57"/>
      <c r="F4105" s="57"/>
      <c r="G4105" s="57"/>
      <c r="H4105" s="57"/>
      <c r="I4105" s="57"/>
    </row>
    <row r="4106" ht="15" spans="1:9">
      <c r="A4106" s="57"/>
      <c r="B4106" s="57"/>
      <c r="C4106" s="57"/>
      <c r="D4106" s="57"/>
      <c r="E4106" s="57"/>
      <c r="F4106" s="57"/>
      <c r="G4106" s="57"/>
      <c r="H4106" s="57"/>
      <c r="I4106" s="57"/>
    </row>
    <row r="4107" ht="15" spans="1:9">
      <c r="A4107" s="57"/>
      <c r="B4107" s="57"/>
      <c r="C4107" s="57"/>
      <c r="D4107" s="57"/>
      <c r="E4107" s="57"/>
      <c r="F4107" s="57"/>
      <c r="G4107" s="57"/>
      <c r="H4107" s="57"/>
      <c r="I4107" s="57"/>
    </row>
    <row r="4108" ht="15" spans="1:9">
      <c r="A4108" s="57"/>
      <c r="B4108" s="57"/>
      <c r="C4108" s="57"/>
      <c r="D4108" s="57"/>
      <c r="E4108" s="57"/>
      <c r="F4108" s="57"/>
      <c r="G4108" s="57"/>
      <c r="H4108" s="57"/>
      <c r="I4108" s="57"/>
    </row>
    <row r="4109" ht="15" spans="1:9">
      <c r="A4109" s="57"/>
      <c r="B4109" s="57"/>
      <c r="C4109" s="57"/>
      <c r="D4109" s="57"/>
      <c r="E4109" s="57"/>
      <c r="F4109" s="57"/>
      <c r="G4109" s="57"/>
      <c r="H4109" s="57"/>
      <c r="I4109" s="57"/>
    </row>
    <row r="4110" ht="15" spans="1:9">
      <c r="A4110" s="57"/>
      <c r="B4110" s="57"/>
      <c r="C4110" s="57"/>
      <c r="D4110" s="57"/>
      <c r="E4110" s="57"/>
      <c r="F4110" s="57"/>
      <c r="G4110" s="57"/>
      <c r="H4110" s="57"/>
      <c r="I4110" s="57"/>
    </row>
    <row r="4111" ht="15" spans="1:9">
      <c r="A4111" s="57"/>
      <c r="B4111" s="57"/>
      <c r="C4111" s="57"/>
      <c r="D4111" s="57"/>
      <c r="E4111" s="57"/>
      <c r="F4111" s="57"/>
      <c r="G4111" s="57"/>
      <c r="H4111" s="57"/>
      <c r="I4111" s="57"/>
    </row>
    <row r="4112" ht="15" spans="1:9">
      <c r="A4112" s="57"/>
      <c r="B4112" s="57"/>
      <c r="C4112" s="57"/>
      <c r="D4112" s="57"/>
      <c r="E4112" s="57"/>
      <c r="F4112" s="57"/>
      <c r="G4112" s="57"/>
      <c r="H4112" s="57"/>
      <c r="I4112" s="57"/>
    </row>
    <row r="4113" ht="15" spans="1:9">
      <c r="A4113" s="57"/>
      <c r="B4113" s="57"/>
      <c r="C4113" s="57"/>
      <c r="D4113" s="57"/>
      <c r="E4113" s="57"/>
      <c r="F4113" s="57"/>
      <c r="G4113" s="57"/>
      <c r="H4113" s="57"/>
      <c r="I4113" s="57"/>
    </row>
    <row r="4114" ht="15" spans="1:9">
      <c r="A4114" s="57"/>
      <c r="B4114" s="57"/>
      <c r="C4114" s="57"/>
      <c r="D4114" s="57"/>
      <c r="E4114" s="57"/>
      <c r="F4114" s="57"/>
      <c r="G4114" s="57"/>
      <c r="H4114" s="57"/>
      <c r="I4114" s="57"/>
    </row>
    <row r="4115" ht="15" spans="1:9">
      <c r="A4115" s="57"/>
      <c r="B4115" s="57"/>
      <c r="C4115" s="57"/>
      <c r="D4115" s="57"/>
      <c r="E4115" s="57"/>
      <c r="F4115" s="57"/>
      <c r="G4115" s="57"/>
      <c r="H4115" s="57"/>
      <c r="I4115" s="57"/>
    </row>
    <row r="4116" ht="15" spans="1:9">
      <c r="A4116" s="57"/>
      <c r="B4116" s="57"/>
      <c r="C4116" s="57"/>
      <c r="D4116" s="57"/>
      <c r="E4116" s="57"/>
      <c r="F4116" s="57"/>
      <c r="G4116" s="57"/>
      <c r="H4116" s="57"/>
      <c r="I4116" s="57"/>
    </row>
    <row r="4117" ht="15" spans="1:9">
      <c r="A4117" s="57"/>
      <c r="B4117" s="57"/>
      <c r="C4117" s="57"/>
      <c r="D4117" s="57"/>
      <c r="E4117" s="57"/>
      <c r="F4117" s="57"/>
      <c r="G4117" s="57"/>
      <c r="H4117" s="57"/>
      <c r="I4117" s="57"/>
    </row>
    <row r="4118" ht="15" spans="1:9">
      <c r="A4118" s="57"/>
      <c r="B4118" s="57"/>
      <c r="C4118" s="57"/>
      <c r="D4118" s="57"/>
      <c r="E4118" s="57"/>
      <c r="F4118" s="57"/>
      <c r="G4118" s="57"/>
      <c r="H4118" s="57"/>
      <c r="I4118" s="57"/>
    </row>
    <row r="4119" ht="15" spans="1:9">
      <c r="A4119" s="57"/>
      <c r="B4119" s="57"/>
      <c r="C4119" s="57"/>
      <c r="D4119" s="57"/>
      <c r="E4119" s="57"/>
      <c r="F4119" s="57"/>
      <c r="G4119" s="57"/>
      <c r="H4119" s="57"/>
      <c r="I4119" s="57"/>
    </row>
    <row r="4120" ht="15" spans="1:9">
      <c r="A4120" s="57"/>
      <c r="B4120" s="57"/>
      <c r="C4120" s="57"/>
      <c r="D4120" s="57"/>
      <c r="E4120" s="57"/>
      <c r="F4120" s="57"/>
      <c r="G4120" s="57"/>
      <c r="H4120" s="57"/>
      <c r="I4120" s="57"/>
    </row>
    <row r="4121" ht="15" spans="1:9">
      <c r="A4121" s="57"/>
      <c r="B4121" s="57"/>
      <c r="C4121" s="57"/>
      <c r="D4121" s="57"/>
      <c r="E4121" s="57"/>
      <c r="F4121" s="57"/>
      <c r="G4121" s="57"/>
      <c r="H4121" s="57"/>
      <c r="I4121" s="57"/>
    </row>
    <row r="4122" ht="15" spans="1:9">
      <c r="A4122" s="57"/>
      <c r="B4122" s="57"/>
      <c r="C4122" s="57"/>
      <c r="D4122" s="57"/>
      <c r="E4122" s="57"/>
      <c r="F4122" s="57"/>
      <c r="G4122" s="57"/>
      <c r="H4122" s="57"/>
      <c r="I4122" s="57"/>
    </row>
    <row r="4123" ht="15" spans="1:9">
      <c r="A4123" s="57"/>
      <c r="B4123" s="57"/>
      <c r="C4123" s="57"/>
      <c r="D4123" s="57"/>
      <c r="E4123" s="57"/>
      <c r="F4123" s="57"/>
      <c r="G4123" s="57"/>
      <c r="H4123" s="57"/>
      <c r="I4123" s="57"/>
    </row>
    <row r="4124" ht="15" spans="1:9">
      <c r="A4124" s="57"/>
      <c r="B4124" s="57"/>
      <c r="C4124" s="57"/>
      <c r="D4124" s="57"/>
      <c r="E4124" s="57"/>
      <c r="F4124" s="57"/>
      <c r="G4124" s="57"/>
      <c r="H4124" s="57"/>
      <c r="I4124" s="57"/>
    </row>
    <row r="4125" ht="15" spans="1:9">
      <c r="A4125" s="57"/>
      <c r="B4125" s="57"/>
      <c r="C4125" s="57"/>
      <c r="D4125" s="57"/>
      <c r="E4125" s="57"/>
      <c r="F4125" s="57"/>
      <c r="G4125" s="57"/>
      <c r="H4125" s="57"/>
      <c r="I4125" s="57"/>
    </row>
    <row r="4126" ht="16.5" spans="1:9">
      <c r="A4126" s="62"/>
      <c r="B4126" s="62"/>
      <c r="C4126" s="62"/>
      <c r="D4126" s="57"/>
      <c r="E4126" s="57"/>
      <c r="F4126" s="57"/>
      <c r="G4126" s="57"/>
      <c r="H4126" s="57"/>
      <c r="I4126" s="51"/>
    </row>
    <row r="4127" ht="16.5" spans="1:9">
      <c r="A4127" s="62"/>
      <c r="B4127" s="62"/>
      <c r="C4127" s="57"/>
      <c r="D4127" s="57"/>
      <c r="E4127" s="57"/>
      <c r="F4127" s="57"/>
      <c r="G4127" s="57"/>
      <c r="H4127" s="57"/>
      <c r="I4127" s="57"/>
    </row>
    <row r="4128" ht="16.5" spans="1:9">
      <c r="A4128" s="62"/>
      <c r="B4128" s="62"/>
      <c r="C4128" s="57"/>
      <c r="D4128" s="57"/>
      <c r="E4128" s="57"/>
      <c r="F4128" s="57"/>
      <c r="G4128" s="57"/>
      <c r="H4128" s="57"/>
      <c r="I4128" s="57"/>
    </row>
    <row r="4129" ht="15" spans="1:9">
      <c r="A4129" s="57"/>
      <c r="B4129" s="57"/>
      <c r="C4129" s="57"/>
      <c r="D4129" s="57"/>
      <c r="E4129" s="57"/>
      <c r="F4129" s="57"/>
      <c r="G4129" s="57"/>
      <c r="H4129" s="57"/>
      <c r="I4129" s="57"/>
    </row>
    <row r="4130" ht="15" spans="1:9">
      <c r="A4130" s="57"/>
      <c r="B4130" s="57"/>
      <c r="C4130" s="57"/>
      <c r="D4130" s="57"/>
      <c r="E4130" s="57"/>
      <c r="F4130" s="57"/>
      <c r="G4130" s="57"/>
      <c r="H4130" s="57"/>
      <c r="I4130" s="57"/>
    </row>
    <row r="4131" ht="15" spans="1:9">
      <c r="A4131" s="57"/>
      <c r="B4131" s="57"/>
      <c r="C4131" s="57"/>
      <c r="D4131" s="57"/>
      <c r="E4131" s="57"/>
      <c r="F4131" s="57"/>
      <c r="G4131" s="57"/>
      <c r="H4131" s="57"/>
      <c r="I4131" s="57"/>
    </row>
    <row r="4132" ht="15" spans="1:9">
      <c r="A4132" s="57"/>
      <c r="B4132" s="57"/>
      <c r="C4132" s="57"/>
      <c r="D4132" s="57"/>
      <c r="E4132" s="57"/>
      <c r="F4132" s="57"/>
      <c r="G4132" s="57"/>
      <c r="H4132" s="57"/>
      <c r="I4132" s="57"/>
    </row>
    <row r="4133" ht="15" spans="1:9">
      <c r="A4133" s="57"/>
      <c r="B4133" s="57"/>
      <c r="C4133" s="57"/>
      <c r="D4133" s="57"/>
      <c r="E4133" s="57"/>
      <c r="F4133" s="57"/>
      <c r="G4133" s="57"/>
      <c r="H4133" s="57"/>
      <c r="I4133" s="57"/>
    </row>
    <row r="4134" ht="15" spans="1:9">
      <c r="A4134" s="57"/>
      <c r="B4134" s="57"/>
      <c r="C4134" s="57"/>
      <c r="D4134" s="57"/>
      <c r="E4134" s="57"/>
      <c r="F4134" s="57"/>
      <c r="G4134" s="57"/>
      <c r="H4134" s="57"/>
      <c r="I4134" s="57"/>
    </row>
    <row r="4135" ht="15" spans="1:9">
      <c r="A4135" s="57"/>
      <c r="B4135" s="57"/>
      <c r="C4135" s="57"/>
      <c r="D4135" s="57"/>
      <c r="E4135" s="57"/>
      <c r="F4135" s="57"/>
      <c r="G4135" s="57"/>
      <c r="H4135" s="57"/>
      <c r="I4135" s="57"/>
    </row>
    <row r="4136" ht="15" spans="1:9">
      <c r="A4136" s="57"/>
      <c r="B4136" s="57"/>
      <c r="C4136" s="57"/>
      <c r="D4136" s="57"/>
      <c r="E4136" s="57"/>
      <c r="F4136" s="57"/>
      <c r="G4136" s="57"/>
      <c r="H4136" s="57"/>
      <c r="I4136" s="57"/>
    </row>
    <row r="4137" ht="15" spans="1:9">
      <c r="A4137" s="57"/>
      <c r="B4137" s="57"/>
      <c r="C4137" s="57"/>
      <c r="D4137" s="57"/>
      <c r="E4137" s="57"/>
      <c r="F4137" s="57"/>
      <c r="G4137" s="57"/>
      <c r="H4137" s="57"/>
      <c r="I4137" s="57"/>
    </row>
    <row r="4138" ht="15" spans="1:9">
      <c r="A4138" s="57"/>
      <c r="B4138" s="57"/>
      <c r="C4138" s="57"/>
      <c r="D4138" s="57"/>
      <c r="E4138" s="57"/>
      <c r="F4138" s="57"/>
      <c r="G4138" s="57"/>
      <c r="H4138" s="57"/>
      <c r="I4138" s="57"/>
    </row>
    <row r="4139" ht="15" spans="1:9">
      <c r="A4139" s="57"/>
      <c r="B4139" s="57"/>
      <c r="C4139" s="57"/>
      <c r="D4139" s="57"/>
      <c r="E4139" s="57"/>
      <c r="F4139" s="57"/>
      <c r="G4139" s="57"/>
      <c r="H4139" s="57"/>
      <c r="I4139" s="57"/>
    </row>
    <row r="4140" ht="15" spans="1:9">
      <c r="A4140" s="57"/>
      <c r="B4140" s="57"/>
      <c r="C4140" s="57"/>
      <c r="D4140" s="57"/>
      <c r="E4140" s="57"/>
      <c r="F4140" s="57"/>
      <c r="G4140" s="57"/>
      <c r="H4140" s="57"/>
      <c r="I4140" s="57"/>
    </row>
    <row r="4141" ht="15" spans="1:9">
      <c r="A4141" s="57"/>
      <c r="B4141" s="57"/>
      <c r="C4141" s="57"/>
      <c r="D4141" s="57"/>
      <c r="E4141" s="57"/>
      <c r="F4141" s="57"/>
      <c r="G4141" s="57"/>
      <c r="H4141" s="57"/>
      <c r="I4141" s="57"/>
    </row>
    <row r="4142" ht="15" spans="1:9">
      <c r="A4142" s="57"/>
      <c r="B4142" s="57"/>
      <c r="C4142" s="57"/>
      <c r="D4142" s="57"/>
      <c r="E4142" s="57"/>
      <c r="F4142" s="57"/>
      <c r="G4142" s="57"/>
      <c r="H4142" s="57"/>
      <c r="I4142" s="57"/>
    </row>
    <row r="4143" ht="15" spans="1:9">
      <c r="A4143" s="57"/>
      <c r="B4143" s="57"/>
      <c r="C4143" s="57"/>
      <c r="D4143" s="57"/>
      <c r="E4143" s="57"/>
      <c r="F4143" s="57"/>
      <c r="G4143" s="57"/>
      <c r="H4143" s="57"/>
      <c r="I4143" s="57"/>
    </row>
    <row r="4144" ht="15" spans="1:9">
      <c r="A4144" s="57"/>
      <c r="B4144" s="57"/>
      <c r="C4144" s="57"/>
      <c r="D4144" s="57"/>
      <c r="E4144" s="57"/>
      <c r="F4144" s="57"/>
      <c r="G4144" s="57"/>
      <c r="H4144" s="57"/>
      <c r="I4144" s="57"/>
    </row>
    <row r="4145" ht="15" spans="1:9">
      <c r="A4145" s="57"/>
      <c r="B4145" s="57"/>
      <c r="C4145" s="57"/>
      <c r="D4145" s="57"/>
      <c r="E4145" s="57"/>
      <c r="F4145" s="57"/>
      <c r="G4145" s="57"/>
      <c r="H4145" s="57"/>
      <c r="I4145" s="57"/>
    </row>
    <row r="4146" ht="15" spans="1:9">
      <c r="A4146" s="57"/>
      <c r="B4146" s="57"/>
      <c r="C4146" s="57"/>
      <c r="D4146" s="57"/>
      <c r="E4146" s="57"/>
      <c r="F4146" s="57"/>
      <c r="G4146" s="57"/>
      <c r="H4146" s="57"/>
      <c r="I4146" s="57"/>
    </row>
    <row r="4147" ht="15" spans="1:9">
      <c r="A4147" s="57"/>
      <c r="B4147" s="57"/>
      <c r="C4147" s="57"/>
      <c r="D4147" s="57"/>
      <c r="E4147" s="57"/>
      <c r="F4147" s="57"/>
      <c r="G4147" s="57"/>
      <c r="H4147" s="57"/>
      <c r="I4147" s="57"/>
    </row>
    <row r="4148" ht="15" spans="1:9">
      <c r="A4148" s="57"/>
      <c r="B4148" s="57"/>
      <c r="C4148" s="57"/>
      <c r="D4148" s="57"/>
      <c r="E4148" s="57"/>
      <c r="F4148" s="57"/>
      <c r="G4148" s="57"/>
      <c r="H4148" s="57"/>
      <c r="I4148" s="57"/>
    </row>
    <row r="4149" ht="15" spans="1:9">
      <c r="A4149" s="57"/>
      <c r="B4149" s="57"/>
      <c r="C4149" s="57"/>
      <c r="D4149" s="57"/>
      <c r="E4149" s="57"/>
      <c r="F4149" s="57"/>
      <c r="G4149" s="57"/>
      <c r="H4149" s="57"/>
      <c r="I4149" s="57"/>
    </row>
    <row r="4150" ht="15" spans="1:9">
      <c r="A4150" s="57"/>
      <c r="B4150" s="57"/>
      <c r="C4150" s="57"/>
      <c r="D4150" s="57"/>
      <c r="E4150" s="57"/>
      <c r="F4150" s="57"/>
      <c r="G4150" s="57"/>
      <c r="H4150" s="57"/>
      <c r="I4150" s="57"/>
    </row>
    <row r="4151" ht="15" spans="1:9">
      <c r="A4151" s="57"/>
      <c r="B4151" s="57"/>
      <c r="C4151" s="57"/>
      <c r="D4151" s="57"/>
      <c r="E4151" s="57"/>
      <c r="F4151" s="57"/>
      <c r="G4151" s="57"/>
      <c r="H4151" s="57"/>
      <c r="I4151" s="57"/>
    </row>
    <row r="4152" ht="15" spans="1:9">
      <c r="A4152" s="57"/>
      <c r="B4152" s="57"/>
      <c r="C4152" s="57"/>
      <c r="D4152" s="57"/>
      <c r="E4152" s="57"/>
      <c r="F4152" s="57"/>
      <c r="G4152" s="57"/>
      <c r="H4152" s="57"/>
      <c r="I4152" s="57"/>
    </row>
    <row r="4153" ht="15" spans="1:9">
      <c r="A4153" s="57"/>
      <c r="B4153" s="57"/>
      <c r="C4153" s="57"/>
      <c r="D4153" s="57"/>
      <c r="E4153" s="57"/>
      <c r="F4153" s="57"/>
      <c r="G4153" s="57"/>
      <c r="H4153" s="57"/>
      <c r="I4153" s="57"/>
    </row>
    <row r="4154" ht="15" spans="1:9">
      <c r="A4154" s="57"/>
      <c r="B4154" s="57"/>
      <c r="C4154" s="57"/>
      <c r="D4154" s="57"/>
      <c r="E4154" s="57"/>
      <c r="F4154" s="57"/>
      <c r="G4154" s="57"/>
      <c r="H4154" s="57"/>
      <c r="I4154" s="57"/>
    </row>
    <row r="4155" ht="15" spans="1:9">
      <c r="A4155" s="57"/>
      <c r="B4155" s="57"/>
      <c r="C4155" s="57"/>
      <c r="D4155" s="57"/>
      <c r="E4155" s="57"/>
      <c r="F4155" s="57"/>
      <c r="G4155" s="57"/>
      <c r="H4155" s="57"/>
      <c r="I4155" s="57"/>
    </row>
    <row r="4156" ht="15" spans="1:9">
      <c r="A4156" s="57"/>
      <c r="B4156" s="57"/>
      <c r="C4156" s="57"/>
      <c r="D4156" s="57"/>
      <c r="E4156" s="57"/>
      <c r="F4156" s="57"/>
      <c r="G4156" s="57"/>
      <c r="H4156" s="57"/>
      <c r="I4156" s="57"/>
    </row>
    <row r="4157" ht="15" spans="1:9">
      <c r="A4157" s="57"/>
      <c r="B4157" s="57"/>
      <c r="C4157" s="57"/>
      <c r="D4157" s="57"/>
      <c r="E4157" s="57"/>
      <c r="F4157" s="57"/>
      <c r="G4157" s="57"/>
      <c r="H4157" s="57"/>
      <c r="I4157" s="57"/>
    </row>
    <row r="4158" ht="15" spans="1:9">
      <c r="A4158" s="57"/>
      <c r="B4158" s="57"/>
      <c r="C4158" s="57"/>
      <c r="D4158" s="57"/>
      <c r="E4158" s="57"/>
      <c r="F4158" s="57"/>
      <c r="G4158" s="57"/>
      <c r="H4158" s="57"/>
      <c r="I4158" s="57"/>
    </row>
    <row r="4159" ht="15" spans="1:9">
      <c r="A4159" s="57"/>
      <c r="B4159" s="57"/>
      <c r="C4159" s="57"/>
      <c r="D4159" s="57"/>
      <c r="E4159" s="57"/>
      <c r="F4159" s="57"/>
      <c r="G4159" s="57"/>
      <c r="H4159" s="57"/>
      <c r="I4159" s="57"/>
    </row>
    <row r="4160" ht="15" spans="1:9">
      <c r="A4160" s="57"/>
      <c r="B4160" s="57"/>
      <c r="C4160" s="57"/>
      <c r="D4160" s="57"/>
      <c r="E4160" s="57"/>
      <c r="F4160" s="57"/>
      <c r="G4160" s="57"/>
      <c r="H4160" s="57"/>
      <c r="I4160" s="57"/>
    </row>
    <row r="4161" ht="15" spans="1:9">
      <c r="A4161" s="57"/>
      <c r="B4161" s="57"/>
      <c r="C4161" s="57"/>
      <c r="D4161" s="57"/>
      <c r="E4161" s="57"/>
      <c r="F4161" s="57"/>
      <c r="G4161" s="57"/>
      <c r="H4161" s="57"/>
      <c r="I4161" s="57"/>
    </row>
    <row r="4162" ht="15" spans="1:9">
      <c r="A4162" s="57"/>
      <c r="B4162" s="57"/>
      <c r="C4162" s="57"/>
      <c r="D4162" s="57"/>
      <c r="E4162" s="57"/>
      <c r="F4162" s="57"/>
      <c r="G4162" s="57"/>
      <c r="H4162" s="57"/>
      <c r="I4162" s="57"/>
    </row>
    <row r="4163" ht="15" spans="1:9">
      <c r="A4163" s="57"/>
      <c r="B4163" s="57"/>
      <c r="C4163" s="57"/>
      <c r="D4163" s="57"/>
      <c r="E4163" s="57"/>
      <c r="F4163" s="57"/>
      <c r="G4163" s="57"/>
      <c r="H4163" s="57"/>
      <c r="I4163" s="57"/>
    </row>
    <row r="4164" ht="15" spans="1:9">
      <c r="A4164" s="57"/>
      <c r="B4164" s="57"/>
      <c r="C4164" s="57"/>
      <c r="D4164" s="57"/>
      <c r="E4164" s="57"/>
      <c r="F4164" s="57"/>
      <c r="G4164" s="57"/>
      <c r="H4164" s="57"/>
      <c r="I4164" s="57"/>
    </row>
    <row r="4165" ht="15" spans="1:9">
      <c r="A4165" s="57"/>
      <c r="B4165" s="57"/>
      <c r="C4165" s="57"/>
      <c r="D4165" s="57"/>
      <c r="E4165" s="57"/>
      <c r="F4165" s="57"/>
      <c r="G4165" s="57"/>
      <c r="H4165" s="57"/>
      <c r="I4165" s="57"/>
    </row>
    <row r="4166" ht="15" spans="1:9">
      <c r="A4166" s="57"/>
      <c r="B4166" s="57"/>
      <c r="C4166" s="57"/>
      <c r="D4166" s="57"/>
      <c r="E4166" s="57"/>
      <c r="F4166" s="57"/>
      <c r="G4166" s="57"/>
      <c r="H4166" s="57"/>
      <c r="I4166" s="57"/>
    </row>
    <row r="4167" ht="15" spans="1:9">
      <c r="A4167" s="57"/>
      <c r="B4167" s="57"/>
      <c r="C4167" s="57"/>
      <c r="D4167" s="57"/>
      <c r="E4167" s="57"/>
      <c r="F4167" s="57"/>
      <c r="G4167" s="57"/>
      <c r="H4167" s="57"/>
      <c r="I4167" s="57"/>
    </row>
    <row r="4168" ht="15" spans="1:9">
      <c r="A4168" s="57"/>
      <c r="B4168" s="57"/>
      <c r="C4168" s="57"/>
      <c r="D4168" s="57"/>
      <c r="E4168" s="57"/>
      <c r="F4168" s="57"/>
      <c r="G4168" s="57"/>
      <c r="H4168" s="57"/>
      <c r="I4168" s="57"/>
    </row>
    <row r="4169" ht="16.5" spans="1:9">
      <c r="A4169" s="62"/>
      <c r="B4169" s="62"/>
      <c r="C4169" s="62"/>
      <c r="D4169" s="57"/>
      <c r="E4169" s="57"/>
      <c r="F4169" s="57"/>
      <c r="G4169" s="57"/>
      <c r="H4169" s="57"/>
      <c r="I4169" s="51"/>
    </row>
    <row r="4170" ht="16.5" spans="1:9">
      <c r="A4170" s="62"/>
      <c r="B4170" s="62"/>
      <c r="C4170" s="57"/>
      <c r="D4170" s="57"/>
      <c r="E4170" s="57"/>
      <c r="F4170" s="57"/>
      <c r="G4170" s="57"/>
      <c r="H4170" s="57"/>
      <c r="I4170" s="57"/>
    </row>
    <row r="4171" ht="15" spans="1:9">
      <c r="A4171" s="57"/>
      <c r="B4171" s="57"/>
      <c r="C4171" s="57"/>
      <c r="D4171" s="57"/>
      <c r="E4171" s="57"/>
      <c r="F4171" s="57"/>
      <c r="G4171" s="57"/>
      <c r="H4171" s="57"/>
      <c r="I4171" s="57"/>
    </row>
    <row r="4172" ht="15" spans="1:9">
      <c r="A4172" s="57"/>
      <c r="B4172" s="57"/>
      <c r="C4172" s="57"/>
      <c r="D4172" s="57"/>
      <c r="E4172" s="57"/>
      <c r="F4172" s="57"/>
      <c r="G4172" s="57"/>
      <c r="H4172" s="57"/>
      <c r="I4172" s="57"/>
    </row>
    <row r="4173" ht="15" spans="1:9">
      <c r="A4173" s="57"/>
      <c r="B4173" s="57"/>
      <c r="C4173" s="57"/>
      <c r="D4173" s="57"/>
      <c r="E4173" s="57"/>
      <c r="F4173" s="57"/>
      <c r="G4173" s="57"/>
      <c r="H4173" s="57"/>
      <c r="I4173" s="57"/>
    </row>
    <row r="4174" ht="15" spans="1:9">
      <c r="A4174" s="57"/>
      <c r="B4174" s="57"/>
      <c r="C4174" s="57"/>
      <c r="D4174" s="57"/>
      <c r="E4174" s="57"/>
      <c r="F4174" s="57"/>
      <c r="G4174" s="57"/>
      <c r="H4174" s="57"/>
      <c r="I4174" s="57"/>
    </row>
    <row r="4175" ht="15" spans="1:9">
      <c r="A4175" s="57"/>
      <c r="B4175" s="57"/>
      <c r="C4175" s="57"/>
      <c r="D4175" s="57"/>
      <c r="E4175" s="57"/>
      <c r="F4175" s="57"/>
      <c r="G4175" s="57"/>
      <c r="H4175" s="57"/>
      <c r="I4175" s="57"/>
    </row>
    <row r="4176" ht="15" spans="1:9">
      <c r="A4176" s="57"/>
      <c r="B4176" s="57"/>
      <c r="C4176" s="57"/>
      <c r="D4176" s="57"/>
      <c r="E4176" s="57"/>
      <c r="F4176" s="57"/>
      <c r="G4176" s="57"/>
      <c r="H4176" s="57"/>
      <c r="I4176" s="57"/>
    </row>
    <row r="4177" ht="15" spans="1:9">
      <c r="A4177" s="57"/>
      <c r="B4177" s="57"/>
      <c r="C4177" s="57"/>
      <c r="D4177" s="57"/>
      <c r="E4177" s="57"/>
      <c r="F4177" s="57"/>
      <c r="G4177" s="57"/>
      <c r="H4177" s="57"/>
      <c r="I4177" s="57"/>
    </row>
    <row r="4178" ht="15" spans="1:9">
      <c r="A4178" s="57"/>
      <c r="B4178" s="57"/>
      <c r="C4178" s="57"/>
      <c r="D4178" s="57"/>
      <c r="E4178" s="57"/>
      <c r="F4178" s="57"/>
      <c r="G4178" s="57"/>
      <c r="H4178" s="57"/>
      <c r="I4178" s="57"/>
    </row>
    <row r="4179" ht="15" spans="1:9">
      <c r="A4179" s="57"/>
      <c r="B4179" s="57"/>
      <c r="C4179" s="57"/>
      <c r="D4179" s="57"/>
      <c r="E4179" s="57"/>
      <c r="F4179" s="57"/>
      <c r="G4179" s="57"/>
      <c r="H4179" s="57"/>
      <c r="I4179" s="57"/>
    </row>
    <row r="4180" ht="15" spans="1:9">
      <c r="A4180" s="57"/>
      <c r="B4180" s="57"/>
      <c r="C4180" s="57"/>
      <c r="D4180" s="57"/>
      <c r="E4180" s="57"/>
      <c r="F4180" s="57"/>
      <c r="G4180" s="57"/>
      <c r="H4180" s="57"/>
      <c r="I4180" s="57"/>
    </row>
    <row r="4181" ht="15" spans="1:9">
      <c r="A4181" s="57"/>
      <c r="B4181" s="57"/>
      <c r="C4181" s="57"/>
      <c r="D4181" s="57"/>
      <c r="E4181" s="57"/>
      <c r="F4181" s="57"/>
      <c r="G4181" s="57"/>
      <c r="H4181" s="57"/>
      <c r="I4181" s="57"/>
    </row>
    <row r="4182" ht="15" spans="1:9">
      <c r="A4182" s="57"/>
      <c r="B4182" s="57"/>
      <c r="C4182" s="57"/>
      <c r="D4182" s="57"/>
      <c r="E4182" s="57"/>
      <c r="F4182" s="57"/>
      <c r="G4182" s="57"/>
      <c r="H4182" s="57"/>
      <c r="I4182" s="57"/>
    </row>
    <row r="4183" ht="15" spans="1:9">
      <c r="A4183" s="57"/>
      <c r="B4183" s="57"/>
      <c r="C4183" s="57"/>
      <c r="D4183" s="57"/>
      <c r="E4183" s="57"/>
      <c r="F4183" s="57"/>
      <c r="G4183" s="57"/>
      <c r="H4183" s="57"/>
      <c r="I4183" s="57"/>
    </row>
    <row r="4184" ht="15" spans="1:9">
      <c r="A4184" s="57"/>
      <c r="B4184" s="57"/>
      <c r="C4184" s="57"/>
      <c r="D4184" s="57"/>
      <c r="E4184" s="57"/>
      <c r="F4184" s="57"/>
      <c r="G4184" s="57"/>
      <c r="H4184" s="57"/>
      <c r="I4184" s="57"/>
    </row>
    <row r="4185" ht="15" spans="1:9">
      <c r="A4185" s="57"/>
      <c r="B4185" s="57"/>
      <c r="C4185" s="57"/>
      <c r="D4185" s="57"/>
      <c r="E4185" s="57"/>
      <c r="F4185" s="57"/>
      <c r="G4185" s="57"/>
      <c r="H4185" s="57"/>
      <c r="I4185" s="57"/>
    </row>
    <row r="4186" ht="15" spans="1:9">
      <c r="A4186" s="57"/>
      <c r="B4186" s="57"/>
      <c r="C4186" s="57"/>
      <c r="D4186" s="57"/>
      <c r="E4186" s="57"/>
      <c r="F4186" s="57"/>
      <c r="G4186" s="57"/>
      <c r="H4186" s="57"/>
      <c r="I4186" s="57"/>
    </row>
    <row r="4187" ht="15" spans="1:9">
      <c r="A4187" s="57"/>
      <c r="B4187" s="57"/>
      <c r="C4187" s="57"/>
      <c r="D4187" s="57"/>
      <c r="E4187" s="57"/>
      <c r="F4187" s="57"/>
      <c r="G4187" s="57"/>
      <c r="H4187" s="57"/>
      <c r="I4187" s="57"/>
    </row>
    <row r="4188" ht="15" spans="1:9">
      <c r="A4188" s="57"/>
      <c r="B4188" s="57"/>
      <c r="C4188" s="57"/>
      <c r="D4188" s="57"/>
      <c r="E4188" s="57"/>
      <c r="F4188" s="57"/>
      <c r="G4188" s="57"/>
      <c r="H4188" s="57"/>
      <c r="I4188" s="57"/>
    </row>
    <row r="4189" ht="15" spans="1:9">
      <c r="A4189" s="57"/>
      <c r="B4189" s="57"/>
      <c r="C4189" s="57"/>
      <c r="D4189" s="57"/>
      <c r="E4189" s="57"/>
      <c r="F4189" s="57"/>
      <c r="G4189" s="57"/>
      <c r="H4189" s="57"/>
      <c r="I4189" s="57"/>
    </row>
    <row r="4190" ht="15" spans="1:9">
      <c r="A4190" s="57"/>
      <c r="B4190" s="57"/>
      <c r="C4190" s="57"/>
      <c r="D4190" s="57"/>
      <c r="E4190" s="57"/>
      <c r="F4190" s="57"/>
      <c r="G4190" s="57"/>
      <c r="H4190" s="57"/>
      <c r="I4190" s="57"/>
    </row>
    <row r="4191" ht="15" spans="1:9">
      <c r="A4191" s="57"/>
      <c r="B4191" s="57"/>
      <c r="C4191" s="57"/>
      <c r="D4191" s="57"/>
      <c r="E4191" s="57"/>
      <c r="F4191" s="57"/>
      <c r="G4191" s="57"/>
      <c r="H4191" s="57"/>
      <c r="I4191" s="57"/>
    </row>
    <row r="4192" ht="15" spans="1:9">
      <c r="A4192" s="57"/>
      <c r="B4192" s="57"/>
      <c r="C4192" s="57"/>
      <c r="D4192" s="57"/>
      <c r="E4192" s="57"/>
      <c r="F4192" s="57"/>
      <c r="G4192" s="57"/>
      <c r="H4192" s="57"/>
      <c r="I4192" s="57"/>
    </row>
    <row r="4193" ht="15" spans="1:9">
      <c r="A4193" s="57"/>
      <c r="B4193" s="57"/>
      <c r="C4193" s="57"/>
      <c r="D4193" s="57"/>
      <c r="E4193" s="57"/>
      <c r="F4193" s="57"/>
      <c r="G4193" s="57"/>
      <c r="H4193" s="57"/>
      <c r="I4193" s="57"/>
    </row>
    <row r="4194" ht="15" spans="1:9">
      <c r="A4194" s="57"/>
      <c r="B4194" s="57"/>
      <c r="C4194" s="57"/>
      <c r="D4194" s="57"/>
      <c r="E4194" s="57"/>
      <c r="F4194" s="57"/>
      <c r="G4194" s="57"/>
      <c r="H4194" s="57"/>
      <c r="I4194" s="57"/>
    </row>
    <row r="4195" ht="15" spans="1:9">
      <c r="A4195" s="57"/>
      <c r="B4195" s="57"/>
      <c r="C4195" s="57"/>
      <c r="D4195" s="57"/>
      <c r="E4195" s="57"/>
      <c r="F4195" s="57"/>
      <c r="G4195" s="57"/>
      <c r="H4195" s="57"/>
      <c r="I4195" s="57"/>
    </row>
    <row r="4196" ht="15" spans="1:9">
      <c r="A4196" s="57"/>
      <c r="B4196" s="57"/>
      <c r="C4196" s="57"/>
      <c r="D4196" s="57"/>
      <c r="E4196" s="57"/>
      <c r="F4196" s="57"/>
      <c r="G4196" s="57"/>
      <c r="H4196" s="57"/>
      <c r="I4196" s="57"/>
    </row>
    <row r="4197" ht="15" spans="1:9">
      <c r="A4197" s="57"/>
      <c r="B4197" s="57"/>
      <c r="C4197" s="57"/>
      <c r="D4197" s="57"/>
      <c r="E4197" s="57"/>
      <c r="F4197" s="57"/>
      <c r="G4197" s="57"/>
      <c r="H4197" s="57"/>
      <c r="I4197" s="57"/>
    </row>
    <row r="4198" ht="15" spans="1:9">
      <c r="A4198" s="57"/>
      <c r="B4198" s="57"/>
      <c r="C4198" s="57"/>
      <c r="D4198" s="57"/>
      <c r="E4198" s="57"/>
      <c r="F4198" s="57"/>
      <c r="G4198" s="57"/>
      <c r="H4198" s="57"/>
      <c r="I4198" s="57"/>
    </row>
    <row r="4199" ht="15" spans="1:9">
      <c r="A4199" s="57"/>
      <c r="B4199" s="57"/>
      <c r="C4199" s="57"/>
      <c r="D4199" s="57"/>
      <c r="E4199" s="57"/>
      <c r="F4199" s="57"/>
      <c r="G4199" s="57"/>
      <c r="H4199" s="57"/>
      <c r="I4199" s="57"/>
    </row>
    <row r="4200" ht="15" spans="1:9">
      <c r="A4200" s="57"/>
      <c r="B4200" s="57"/>
      <c r="C4200" s="57"/>
      <c r="D4200" s="57"/>
      <c r="E4200" s="57"/>
      <c r="F4200" s="57"/>
      <c r="G4200" s="57"/>
      <c r="H4200" s="57"/>
      <c r="I4200" s="57"/>
    </row>
    <row r="4201" ht="15" spans="1:9">
      <c r="A4201" s="57"/>
      <c r="B4201" s="57"/>
      <c r="C4201" s="57"/>
      <c r="D4201" s="57"/>
      <c r="E4201" s="57"/>
      <c r="F4201" s="57"/>
      <c r="G4201" s="57"/>
      <c r="H4201" s="57"/>
      <c r="I4201" s="57"/>
    </row>
    <row r="4202" ht="15" spans="1:9">
      <c r="A4202" s="57"/>
      <c r="B4202" s="57"/>
      <c r="C4202" s="57"/>
      <c r="D4202" s="57"/>
      <c r="E4202" s="57"/>
      <c r="F4202" s="57"/>
      <c r="G4202" s="57"/>
      <c r="H4202" s="57"/>
      <c r="I4202" s="57"/>
    </row>
    <row r="4203" ht="15" spans="1:9">
      <c r="A4203" s="57"/>
      <c r="B4203" s="57"/>
      <c r="C4203" s="57"/>
      <c r="D4203" s="57"/>
      <c r="E4203" s="57"/>
      <c r="F4203" s="57"/>
      <c r="G4203" s="57"/>
      <c r="H4203" s="57"/>
      <c r="I4203" s="57"/>
    </row>
    <row r="4204" ht="15" spans="1:9">
      <c r="A4204" s="57"/>
      <c r="B4204" s="57"/>
      <c r="C4204" s="57"/>
      <c r="D4204" s="57"/>
      <c r="E4204" s="57"/>
      <c r="F4204" s="57"/>
      <c r="G4204" s="57"/>
      <c r="H4204" s="57"/>
      <c r="I4204" s="57"/>
    </row>
    <row r="4205" ht="15" spans="1:9">
      <c r="A4205" s="57"/>
      <c r="B4205" s="57"/>
      <c r="C4205" s="57"/>
      <c r="D4205" s="57"/>
      <c r="E4205" s="57"/>
      <c r="F4205" s="57"/>
      <c r="G4205" s="57"/>
      <c r="H4205" s="57"/>
      <c r="I4205" s="57"/>
    </row>
    <row r="4206" ht="15" spans="1:9">
      <c r="A4206" s="57"/>
      <c r="B4206" s="57"/>
      <c r="C4206" s="57"/>
      <c r="D4206" s="57"/>
      <c r="E4206" s="57"/>
      <c r="F4206" s="57"/>
      <c r="G4206" s="57"/>
      <c r="H4206" s="57"/>
      <c r="I4206" s="57"/>
    </row>
    <row r="4207" ht="15" spans="1:9">
      <c r="A4207" s="57"/>
      <c r="B4207" s="57"/>
      <c r="C4207" s="57"/>
      <c r="D4207" s="57"/>
      <c r="E4207" s="57"/>
      <c r="F4207" s="57"/>
      <c r="G4207" s="57"/>
      <c r="H4207" s="57"/>
      <c r="I4207" s="57"/>
    </row>
    <row r="4208" ht="15" spans="1:9">
      <c r="A4208" s="57"/>
      <c r="B4208" s="57"/>
      <c r="C4208" s="57"/>
      <c r="D4208" s="57"/>
      <c r="E4208" s="57"/>
      <c r="F4208" s="57"/>
      <c r="G4208" s="57"/>
      <c r="H4208" s="57"/>
      <c r="I4208" s="57"/>
    </row>
    <row r="4209" ht="15" spans="1:9">
      <c r="A4209" s="57"/>
      <c r="B4209" s="57"/>
      <c r="C4209" s="57"/>
      <c r="D4209" s="57"/>
      <c r="E4209" s="57"/>
      <c r="F4209" s="57"/>
      <c r="G4209" s="57"/>
      <c r="H4209" s="57"/>
      <c r="I4209" s="57"/>
    </row>
    <row r="4210" ht="15" spans="1:9">
      <c r="A4210" s="57"/>
      <c r="B4210" s="57"/>
      <c r="C4210" s="57"/>
      <c r="D4210" s="57"/>
      <c r="E4210" s="57"/>
      <c r="F4210" s="57"/>
      <c r="G4210" s="57"/>
      <c r="H4210" s="57"/>
      <c r="I4210" s="57"/>
    </row>
    <row r="4211" ht="16.5" spans="1:9">
      <c r="A4211" s="62"/>
      <c r="B4211" s="62"/>
      <c r="C4211" s="62"/>
      <c r="D4211" s="57"/>
      <c r="E4211" s="57"/>
      <c r="F4211" s="57"/>
      <c r="G4211" s="57"/>
      <c r="H4211" s="57"/>
      <c r="I4211" s="57"/>
    </row>
    <row r="4212" spans="1:9">
      <c r="A4212" s="51"/>
      <c r="B4212" s="51"/>
      <c r="C4212" s="51"/>
      <c r="D4212" s="51"/>
      <c r="E4212" s="51"/>
      <c r="F4212" s="51"/>
      <c r="G4212" s="51"/>
      <c r="H4212" s="51"/>
      <c r="I4212" s="51"/>
    </row>
    <row r="4213" ht="16.5" spans="1:9">
      <c r="A4213" s="62"/>
      <c r="B4213" s="62"/>
      <c r="C4213" s="57"/>
      <c r="D4213" s="57"/>
      <c r="E4213" s="57"/>
      <c r="F4213" s="57"/>
      <c r="G4213" s="57"/>
      <c r="H4213" s="57"/>
      <c r="I4213" s="57"/>
    </row>
    <row r="4214" ht="15" spans="1:9">
      <c r="A4214" s="57"/>
      <c r="B4214" s="57"/>
      <c r="C4214" s="57"/>
      <c r="D4214" s="57"/>
      <c r="E4214" s="57"/>
      <c r="F4214" s="57"/>
      <c r="G4214" s="57"/>
      <c r="H4214" s="57"/>
      <c r="I4214" s="57"/>
    </row>
    <row r="4215" ht="15" spans="1:9">
      <c r="A4215" s="57"/>
      <c r="B4215" s="57"/>
      <c r="C4215" s="57"/>
      <c r="D4215" s="57"/>
      <c r="E4215" s="57"/>
      <c r="F4215" s="57"/>
      <c r="G4215" s="57"/>
      <c r="H4215" s="57"/>
      <c r="I4215" s="57"/>
    </row>
    <row r="4216" ht="15" spans="1:9">
      <c r="A4216" s="57"/>
      <c r="B4216" s="57"/>
      <c r="C4216" s="57"/>
      <c r="D4216" s="57"/>
      <c r="E4216" s="57"/>
      <c r="F4216" s="57"/>
      <c r="G4216" s="57"/>
      <c r="H4216" s="57"/>
      <c r="I4216" s="57"/>
    </row>
    <row r="4217" ht="15" spans="1:9">
      <c r="A4217" s="57"/>
      <c r="B4217" s="57"/>
      <c r="C4217" s="57"/>
      <c r="D4217" s="57"/>
      <c r="E4217" s="57"/>
      <c r="F4217" s="57"/>
      <c r="G4217" s="57"/>
      <c r="H4217" s="57"/>
      <c r="I4217" s="57"/>
    </row>
    <row r="4218" ht="15" spans="1:9">
      <c r="A4218" s="57"/>
      <c r="B4218" s="57"/>
      <c r="C4218" s="57"/>
      <c r="D4218" s="57"/>
      <c r="E4218" s="57"/>
      <c r="F4218" s="57"/>
      <c r="G4218" s="57"/>
      <c r="H4218" s="57"/>
      <c r="I4218" s="57"/>
    </row>
    <row r="4219" ht="15" spans="1:9">
      <c r="A4219" s="57"/>
      <c r="B4219" s="57"/>
      <c r="C4219" s="57"/>
      <c r="D4219" s="57"/>
      <c r="E4219" s="57"/>
      <c r="F4219" s="57"/>
      <c r="G4219" s="57"/>
      <c r="H4219" s="57"/>
      <c r="I4219" s="57"/>
    </row>
    <row r="4220" ht="15" spans="1:9">
      <c r="A4220" s="57"/>
      <c r="B4220" s="57"/>
      <c r="C4220" s="57"/>
      <c r="D4220" s="57"/>
      <c r="E4220" s="57"/>
      <c r="F4220" s="57"/>
      <c r="G4220" s="57"/>
      <c r="H4220" s="57"/>
      <c r="I4220" s="57"/>
    </row>
    <row r="4221" ht="15" spans="1:9">
      <c r="A4221" s="57"/>
      <c r="B4221" s="57"/>
      <c r="C4221" s="57"/>
      <c r="D4221" s="57"/>
      <c r="E4221" s="57"/>
      <c r="F4221" s="57"/>
      <c r="G4221" s="57"/>
      <c r="H4221" s="57"/>
      <c r="I4221" s="57"/>
    </row>
    <row r="4222" ht="15" spans="1:9">
      <c r="A4222" s="57"/>
      <c r="B4222" s="57"/>
      <c r="C4222" s="57"/>
      <c r="D4222" s="57"/>
      <c r="E4222" s="57"/>
      <c r="F4222" s="57"/>
      <c r="G4222" s="57"/>
      <c r="H4222" s="57"/>
      <c r="I4222" s="57"/>
    </row>
    <row r="4223" ht="15" spans="1:9">
      <c r="A4223" s="57"/>
      <c r="B4223" s="57"/>
      <c r="C4223" s="57"/>
      <c r="D4223" s="57"/>
      <c r="E4223" s="57"/>
      <c r="F4223" s="57"/>
      <c r="G4223" s="57"/>
      <c r="H4223" s="57"/>
      <c r="I4223" s="57"/>
    </row>
    <row r="4224" ht="15" spans="1:9">
      <c r="A4224" s="57"/>
      <c r="B4224" s="57"/>
      <c r="C4224" s="57"/>
      <c r="D4224" s="57"/>
      <c r="E4224" s="57"/>
      <c r="F4224" s="57"/>
      <c r="G4224" s="57"/>
      <c r="H4224" s="57"/>
      <c r="I4224" s="57"/>
    </row>
    <row r="4225" ht="15" spans="1:9">
      <c r="A4225" s="57"/>
      <c r="B4225" s="57"/>
      <c r="C4225" s="57"/>
      <c r="D4225" s="57"/>
      <c r="E4225" s="57"/>
      <c r="F4225" s="57"/>
      <c r="G4225" s="57"/>
      <c r="H4225" s="57"/>
      <c r="I4225" s="57"/>
    </row>
    <row r="4226" ht="15" spans="1:9">
      <c r="A4226" s="57"/>
      <c r="B4226" s="57"/>
      <c r="C4226" s="57"/>
      <c r="D4226" s="57"/>
      <c r="E4226" s="57"/>
      <c r="F4226" s="57"/>
      <c r="G4226" s="57"/>
      <c r="H4226" s="57"/>
      <c r="I4226" s="57"/>
    </row>
    <row r="4227" ht="15" spans="1:9">
      <c r="A4227" s="57"/>
      <c r="B4227" s="57"/>
      <c r="C4227" s="57"/>
      <c r="D4227" s="57"/>
      <c r="E4227" s="57"/>
      <c r="F4227" s="57"/>
      <c r="G4227" s="57"/>
      <c r="H4227" s="57"/>
      <c r="I4227" s="57"/>
    </row>
    <row r="4228" ht="15" spans="1:9">
      <c r="A4228" s="57"/>
      <c r="B4228" s="57"/>
      <c r="C4228" s="57"/>
      <c r="D4228" s="57"/>
      <c r="E4228" s="57"/>
      <c r="F4228" s="57"/>
      <c r="G4228" s="57"/>
      <c r="H4228" s="57"/>
      <c r="I4228" s="57"/>
    </row>
    <row r="4229" ht="15" spans="1:9">
      <c r="A4229" s="57"/>
      <c r="B4229" s="57"/>
      <c r="C4229" s="57"/>
      <c r="D4229" s="57"/>
      <c r="E4229" s="57"/>
      <c r="F4229" s="57"/>
      <c r="G4229" s="57"/>
      <c r="H4229" s="57"/>
      <c r="I4229" s="57"/>
    </row>
    <row r="4230" ht="15" spans="1:9">
      <c r="A4230" s="57"/>
      <c r="B4230" s="57"/>
      <c r="C4230" s="57"/>
      <c r="D4230" s="57"/>
      <c r="E4230" s="57"/>
      <c r="F4230" s="57"/>
      <c r="G4230" s="57"/>
      <c r="H4230" s="57"/>
      <c r="I4230" s="57"/>
    </row>
    <row r="4231" ht="15" spans="1:9">
      <c r="A4231" s="57"/>
      <c r="B4231" s="57"/>
      <c r="C4231" s="57"/>
      <c r="D4231" s="57"/>
      <c r="E4231" s="57"/>
      <c r="F4231" s="57"/>
      <c r="G4231" s="57"/>
      <c r="H4231" s="57"/>
      <c r="I4231" s="57"/>
    </row>
    <row r="4232" ht="15" spans="1:9">
      <c r="A4232" s="57"/>
      <c r="B4232" s="57"/>
      <c r="C4232" s="57"/>
      <c r="D4232" s="57"/>
      <c r="E4232" s="57"/>
      <c r="F4232" s="57"/>
      <c r="G4232" s="57"/>
      <c r="H4232" s="57"/>
      <c r="I4232" s="57"/>
    </row>
    <row r="4233" ht="15" spans="1:9">
      <c r="A4233" s="57"/>
      <c r="B4233" s="57"/>
      <c r="C4233" s="57"/>
      <c r="D4233" s="57"/>
      <c r="E4233" s="57"/>
      <c r="F4233" s="57"/>
      <c r="G4233" s="57"/>
      <c r="H4233" s="57"/>
      <c r="I4233" s="57"/>
    </row>
    <row r="4234" ht="15" spans="1:9">
      <c r="A4234" s="57"/>
      <c r="B4234" s="57"/>
      <c r="C4234" s="57"/>
      <c r="D4234" s="57"/>
      <c r="E4234" s="57"/>
      <c r="F4234" s="57"/>
      <c r="G4234" s="57"/>
      <c r="H4234" s="57"/>
      <c r="I4234" s="57"/>
    </row>
    <row r="4235" ht="15" spans="1:9">
      <c r="A4235" s="57"/>
      <c r="B4235" s="57"/>
      <c r="C4235" s="57"/>
      <c r="D4235" s="57"/>
      <c r="E4235" s="57"/>
      <c r="F4235" s="57"/>
      <c r="G4235" s="57"/>
      <c r="H4235" s="57"/>
      <c r="I4235" s="57"/>
    </row>
    <row r="4236" ht="15" spans="1:9">
      <c r="A4236" s="57"/>
      <c r="B4236" s="57"/>
      <c r="C4236" s="57"/>
      <c r="D4236" s="57"/>
      <c r="E4236" s="57"/>
      <c r="F4236" s="57"/>
      <c r="G4236" s="57"/>
      <c r="H4236" s="57"/>
      <c r="I4236" s="57"/>
    </row>
    <row r="4237" ht="15" spans="1:9">
      <c r="A4237" s="57"/>
      <c r="B4237" s="57"/>
      <c r="C4237" s="57"/>
      <c r="D4237" s="57"/>
      <c r="E4237" s="57"/>
      <c r="F4237" s="57"/>
      <c r="G4237" s="57"/>
      <c r="H4237" s="57"/>
      <c r="I4237" s="57"/>
    </row>
    <row r="4238" ht="15" spans="1:9">
      <c r="A4238" s="57"/>
      <c r="B4238" s="57"/>
      <c r="C4238" s="57"/>
      <c r="D4238" s="57"/>
      <c r="E4238" s="57"/>
      <c r="F4238" s="57"/>
      <c r="G4238" s="57"/>
      <c r="H4238" s="57"/>
      <c r="I4238" s="57"/>
    </row>
    <row r="4239" ht="15" spans="1:9">
      <c r="A4239" s="57"/>
      <c r="B4239" s="57"/>
      <c r="C4239" s="57"/>
      <c r="D4239" s="57"/>
      <c r="E4239" s="57"/>
      <c r="F4239" s="57"/>
      <c r="G4239" s="57"/>
      <c r="H4239" s="57"/>
      <c r="I4239" s="57"/>
    </row>
    <row r="4240" ht="15" spans="1:9">
      <c r="A4240" s="57"/>
      <c r="B4240" s="57"/>
      <c r="C4240" s="57"/>
      <c r="D4240" s="57"/>
      <c r="E4240" s="57"/>
      <c r="F4240" s="57"/>
      <c r="G4240" s="57"/>
      <c r="H4240" s="57"/>
      <c r="I4240" s="57"/>
    </row>
    <row r="4241" ht="15" spans="1:9">
      <c r="A4241" s="57"/>
      <c r="B4241" s="57"/>
      <c r="C4241" s="57"/>
      <c r="D4241" s="57"/>
      <c r="E4241" s="57"/>
      <c r="F4241" s="57"/>
      <c r="G4241" s="57"/>
      <c r="H4241" s="57"/>
      <c r="I4241" s="57"/>
    </row>
    <row r="4242" ht="15" spans="1:9">
      <c r="A4242" s="57"/>
      <c r="B4242" s="57"/>
      <c r="C4242" s="57"/>
      <c r="D4242" s="57"/>
      <c r="E4242" s="57"/>
      <c r="F4242" s="57"/>
      <c r="G4242" s="57"/>
      <c r="H4242" s="57"/>
      <c r="I4242" s="57"/>
    </row>
    <row r="4243" ht="15" spans="1:9">
      <c r="A4243" s="57"/>
      <c r="B4243" s="57"/>
      <c r="C4243" s="57"/>
      <c r="D4243" s="57"/>
      <c r="E4243" s="57"/>
      <c r="F4243" s="57"/>
      <c r="G4243" s="57"/>
      <c r="H4243" s="57"/>
      <c r="I4243" s="57"/>
    </row>
    <row r="4244" ht="15" spans="1:9">
      <c r="A4244" s="57"/>
      <c r="B4244" s="57"/>
      <c r="C4244" s="57"/>
      <c r="D4244" s="57"/>
      <c r="E4244" s="57"/>
      <c r="F4244" s="57"/>
      <c r="G4244" s="57"/>
      <c r="H4244" s="57"/>
      <c r="I4244" s="57"/>
    </row>
    <row r="4245" ht="15" spans="1:9">
      <c r="A4245" s="57"/>
      <c r="B4245" s="57"/>
      <c r="C4245" s="57"/>
      <c r="D4245" s="57"/>
      <c r="E4245" s="57"/>
      <c r="F4245" s="57"/>
      <c r="G4245" s="57"/>
      <c r="H4245" s="57"/>
      <c r="I4245" s="57"/>
    </row>
    <row r="4246" ht="15" spans="1:9">
      <c r="A4246" s="57"/>
      <c r="B4246" s="57"/>
      <c r="C4246" s="57"/>
      <c r="D4246" s="57"/>
      <c r="E4246" s="57"/>
      <c r="F4246" s="57"/>
      <c r="G4246" s="57"/>
      <c r="H4246" s="57"/>
      <c r="I4246" s="57"/>
    </row>
    <row r="4247" ht="15" spans="1:9">
      <c r="A4247" s="57"/>
      <c r="B4247" s="57"/>
      <c r="C4247" s="57"/>
      <c r="D4247" s="57"/>
      <c r="E4247" s="57"/>
      <c r="F4247" s="57"/>
      <c r="G4247" s="57"/>
      <c r="H4247" s="57"/>
      <c r="I4247" s="57"/>
    </row>
    <row r="4248" ht="15" spans="1:9">
      <c r="A4248" s="57"/>
      <c r="B4248" s="57"/>
      <c r="C4248" s="57"/>
      <c r="D4248" s="57"/>
      <c r="E4248" s="57"/>
      <c r="F4248" s="57"/>
      <c r="G4248" s="57"/>
      <c r="H4248" s="57"/>
      <c r="I4248" s="57"/>
    </row>
    <row r="4249" ht="15" spans="1:9">
      <c r="A4249" s="57"/>
      <c r="B4249" s="57"/>
      <c r="C4249" s="57"/>
      <c r="D4249" s="57"/>
      <c r="E4249" s="57"/>
      <c r="F4249" s="57"/>
      <c r="G4249" s="57"/>
      <c r="H4249" s="57"/>
      <c r="I4249" s="57"/>
    </row>
    <row r="4250" ht="15" spans="1:9">
      <c r="A4250" s="57"/>
      <c r="B4250" s="57"/>
      <c r="C4250" s="57"/>
      <c r="D4250" s="57"/>
      <c r="E4250" s="57"/>
      <c r="F4250" s="57"/>
      <c r="G4250" s="57"/>
      <c r="H4250" s="57"/>
      <c r="I4250" s="57"/>
    </row>
    <row r="4251" ht="15" spans="1:9">
      <c r="A4251" s="57"/>
      <c r="B4251" s="57"/>
      <c r="C4251" s="57"/>
      <c r="D4251" s="57"/>
      <c r="E4251" s="57"/>
      <c r="F4251" s="57"/>
      <c r="G4251" s="57"/>
      <c r="H4251" s="57"/>
      <c r="I4251" s="57"/>
    </row>
    <row r="4252" ht="15" spans="1:9">
      <c r="A4252" s="57"/>
      <c r="B4252" s="57"/>
      <c r="C4252" s="57"/>
      <c r="D4252" s="57"/>
      <c r="E4252" s="57"/>
      <c r="F4252" s="57"/>
      <c r="G4252" s="57"/>
      <c r="H4252" s="57"/>
      <c r="I4252" s="57"/>
    </row>
    <row r="4253" ht="15" spans="1:9">
      <c r="A4253" s="57"/>
      <c r="B4253" s="57"/>
      <c r="C4253" s="57"/>
      <c r="D4253" s="57"/>
      <c r="E4253" s="57"/>
      <c r="F4253" s="57"/>
      <c r="G4253" s="57"/>
      <c r="H4253" s="57"/>
      <c r="I4253" s="57"/>
    </row>
    <row r="4254" ht="16.5" spans="1:9">
      <c r="A4254" s="62"/>
      <c r="B4254" s="62"/>
      <c r="C4254" s="62"/>
      <c r="D4254" s="57"/>
      <c r="E4254" s="57"/>
      <c r="F4254" s="57"/>
      <c r="G4254" s="57"/>
      <c r="H4254" s="57"/>
      <c r="I4254" s="57"/>
    </row>
    <row r="4255" spans="1:9">
      <c r="A4255" s="51"/>
      <c r="B4255" s="51"/>
      <c r="C4255" s="51"/>
      <c r="D4255" s="51"/>
      <c r="E4255" s="51"/>
      <c r="F4255" s="51"/>
      <c r="G4255" s="51"/>
      <c r="H4255" s="51"/>
      <c r="I4255" s="51"/>
    </row>
    <row r="4256" ht="16.5" spans="1:9">
      <c r="A4256" s="62"/>
      <c r="B4256" s="62"/>
      <c r="C4256" s="57"/>
      <c r="D4256" s="57"/>
      <c r="E4256" s="57"/>
      <c r="F4256" s="57"/>
      <c r="G4256" s="57"/>
      <c r="H4256" s="57"/>
      <c r="I4256" s="57"/>
    </row>
    <row r="4257" ht="15" spans="1:9">
      <c r="A4257" s="57"/>
      <c r="B4257" s="57"/>
      <c r="C4257" s="57"/>
      <c r="D4257" s="57"/>
      <c r="E4257" s="57"/>
      <c r="F4257" s="57"/>
      <c r="G4257" s="57"/>
      <c r="H4257" s="57"/>
      <c r="I4257" s="57"/>
    </row>
    <row r="4258" ht="15" spans="1:9">
      <c r="A4258" s="57"/>
      <c r="B4258" s="57"/>
      <c r="C4258" s="57"/>
      <c r="D4258" s="57"/>
      <c r="E4258" s="57"/>
      <c r="F4258" s="57"/>
      <c r="G4258" s="57"/>
      <c r="H4258" s="57"/>
      <c r="I4258" s="57"/>
    </row>
    <row r="4259" ht="15" spans="1:9">
      <c r="A4259" s="57"/>
      <c r="B4259" s="57"/>
      <c r="C4259" s="57"/>
      <c r="D4259" s="57"/>
      <c r="E4259" s="57"/>
      <c r="F4259" s="57"/>
      <c r="G4259" s="57"/>
      <c r="H4259" s="57"/>
      <c r="I4259" s="57"/>
    </row>
    <row r="4260" ht="15" spans="1:9">
      <c r="A4260" s="57"/>
      <c r="B4260" s="57"/>
      <c r="C4260" s="57"/>
      <c r="D4260" s="57"/>
      <c r="E4260" s="57"/>
      <c r="F4260" s="57"/>
      <c r="G4260" s="57"/>
      <c r="H4260" s="57"/>
      <c r="I4260" s="57"/>
    </row>
    <row r="4261" ht="15" spans="1:9">
      <c r="A4261" s="57"/>
      <c r="B4261" s="57"/>
      <c r="C4261" s="57"/>
      <c r="D4261" s="57"/>
      <c r="E4261" s="57"/>
      <c r="F4261" s="57"/>
      <c r="G4261" s="57"/>
      <c r="H4261" s="57"/>
      <c r="I4261" s="57"/>
    </row>
    <row r="4262" ht="15" spans="1:9">
      <c r="A4262" s="57"/>
      <c r="B4262" s="57"/>
      <c r="C4262" s="57"/>
      <c r="D4262" s="57"/>
      <c r="E4262" s="57"/>
      <c r="F4262" s="57"/>
      <c r="G4262" s="57"/>
      <c r="H4262" s="57"/>
      <c r="I4262" s="57"/>
    </row>
    <row r="4263" ht="15" spans="1:9">
      <c r="A4263" s="57"/>
      <c r="B4263" s="57"/>
      <c r="C4263" s="57"/>
      <c r="D4263" s="57"/>
      <c r="E4263" s="57"/>
      <c r="F4263" s="57"/>
      <c r="G4263" s="57"/>
      <c r="H4263" s="57"/>
      <c r="I4263" s="57"/>
    </row>
    <row r="4264" ht="15" spans="1:9">
      <c r="A4264" s="57"/>
      <c r="B4264" s="57"/>
      <c r="C4264" s="57"/>
      <c r="D4264" s="57"/>
      <c r="E4264" s="57"/>
      <c r="F4264" s="57"/>
      <c r="G4264" s="57"/>
      <c r="H4264" s="57"/>
      <c r="I4264" s="57"/>
    </row>
    <row r="4265" ht="15" spans="1:9">
      <c r="A4265" s="57"/>
      <c r="B4265" s="57"/>
      <c r="C4265" s="57"/>
      <c r="D4265" s="57"/>
      <c r="E4265" s="57"/>
      <c r="F4265" s="57"/>
      <c r="G4265" s="57"/>
      <c r="H4265" s="57"/>
      <c r="I4265" s="57"/>
    </row>
    <row r="4266" ht="15" spans="1:9">
      <c r="A4266" s="57"/>
      <c r="B4266" s="57"/>
      <c r="C4266" s="57"/>
      <c r="D4266" s="57"/>
      <c r="E4266" s="57"/>
      <c r="F4266" s="57"/>
      <c r="G4266" s="57"/>
      <c r="H4266" s="57"/>
      <c r="I4266" s="57"/>
    </row>
    <row r="4267" ht="15" spans="1:9">
      <c r="A4267" s="57"/>
      <c r="B4267" s="57"/>
      <c r="C4267" s="57"/>
      <c r="D4267" s="57"/>
      <c r="E4267" s="57"/>
      <c r="F4267" s="57"/>
      <c r="G4267" s="57"/>
      <c r="H4267" s="57"/>
      <c r="I4267" s="57"/>
    </row>
    <row r="4268" ht="15" spans="1:9">
      <c r="A4268" s="57"/>
      <c r="B4268" s="57"/>
      <c r="C4268" s="57"/>
      <c r="D4268" s="57"/>
      <c r="E4268" s="57"/>
      <c r="F4268" s="57"/>
      <c r="G4268" s="57"/>
      <c r="H4268" s="57"/>
      <c r="I4268" s="57"/>
    </row>
    <row r="4269" ht="15" spans="1:9">
      <c r="A4269" s="57"/>
      <c r="B4269" s="57"/>
      <c r="C4269" s="57"/>
      <c r="D4269" s="57"/>
      <c r="E4269" s="57"/>
      <c r="F4269" s="57"/>
      <c r="G4269" s="57"/>
      <c r="H4269" s="57"/>
      <c r="I4269" s="57"/>
    </row>
    <row r="4270" ht="15" spans="1:9">
      <c r="A4270" s="57"/>
      <c r="B4270" s="57"/>
      <c r="C4270" s="57"/>
      <c r="D4270" s="57"/>
      <c r="E4270" s="57"/>
      <c r="F4270" s="57"/>
      <c r="G4270" s="57"/>
      <c r="H4270" s="57"/>
      <c r="I4270" s="57"/>
    </row>
    <row r="4271" ht="15" spans="1:9">
      <c r="A4271" s="57"/>
      <c r="B4271" s="57"/>
      <c r="C4271" s="57"/>
      <c r="D4271" s="57"/>
      <c r="E4271" s="57"/>
      <c r="F4271" s="57"/>
      <c r="G4271" s="57"/>
      <c r="H4271" s="57"/>
      <c r="I4271" s="57"/>
    </row>
    <row r="4272" ht="15" spans="1:9">
      <c r="A4272" s="57"/>
      <c r="B4272" s="57"/>
      <c r="C4272" s="57"/>
      <c r="D4272" s="57"/>
      <c r="E4272" s="57"/>
      <c r="F4272" s="57"/>
      <c r="G4272" s="57"/>
      <c r="H4272" s="57"/>
      <c r="I4272" s="57"/>
    </row>
    <row r="4273" ht="15" spans="1:9">
      <c r="A4273" s="57"/>
      <c r="B4273" s="57"/>
      <c r="C4273" s="57"/>
      <c r="D4273" s="57"/>
      <c r="E4273" s="57"/>
      <c r="F4273" s="57"/>
      <c r="G4273" s="57"/>
      <c r="H4273" s="57"/>
      <c r="I4273" s="57"/>
    </row>
    <row r="4274" ht="15" spans="1:9">
      <c r="A4274" s="57"/>
      <c r="B4274" s="57"/>
      <c r="C4274" s="57"/>
      <c r="D4274" s="57"/>
      <c r="E4274" s="57"/>
      <c r="F4274" s="57"/>
      <c r="G4274" s="57"/>
      <c r="H4274" s="57"/>
      <c r="I4274" s="57"/>
    </row>
    <row r="4275" ht="15" spans="1:9">
      <c r="A4275" s="57"/>
      <c r="B4275" s="57"/>
      <c r="C4275" s="57"/>
      <c r="D4275" s="57"/>
      <c r="E4275" s="57"/>
      <c r="F4275" s="57"/>
      <c r="G4275" s="57"/>
      <c r="H4275" s="57"/>
      <c r="I4275" s="57"/>
    </row>
    <row r="4276" ht="15" spans="1:9">
      <c r="A4276" s="57"/>
      <c r="B4276" s="57"/>
      <c r="C4276" s="57"/>
      <c r="D4276" s="57"/>
      <c r="E4276" s="57"/>
      <c r="F4276" s="57"/>
      <c r="G4276" s="57"/>
      <c r="H4276" s="57"/>
      <c r="I4276" s="57"/>
    </row>
    <row r="4277" ht="15" spans="1:9">
      <c r="A4277" s="57"/>
      <c r="B4277" s="57"/>
      <c r="C4277" s="57"/>
      <c r="D4277" s="57"/>
      <c r="E4277" s="57"/>
      <c r="F4277" s="57"/>
      <c r="G4277" s="57"/>
      <c r="H4277" s="57"/>
      <c r="I4277" s="57"/>
    </row>
    <row r="4278" ht="15" spans="1:9">
      <c r="A4278" s="57"/>
      <c r="B4278" s="57"/>
      <c r="C4278" s="57"/>
      <c r="D4278" s="57"/>
      <c r="E4278" s="57"/>
      <c r="F4278" s="57"/>
      <c r="G4278" s="57"/>
      <c r="H4278" s="57"/>
      <c r="I4278" s="57"/>
    </row>
    <row r="4279" ht="15" spans="1:9">
      <c r="A4279" s="57"/>
      <c r="B4279" s="57"/>
      <c r="C4279" s="57"/>
      <c r="D4279" s="57"/>
      <c r="E4279" s="57"/>
      <c r="F4279" s="57"/>
      <c r="G4279" s="57"/>
      <c r="H4279" s="57"/>
      <c r="I4279" s="57"/>
    </row>
    <row r="4280" ht="15" spans="1:9">
      <c r="A4280" s="57"/>
      <c r="B4280" s="57"/>
      <c r="C4280" s="57"/>
      <c r="D4280" s="57"/>
      <c r="E4280" s="57"/>
      <c r="F4280" s="57"/>
      <c r="G4280" s="57"/>
      <c r="H4280" s="57"/>
      <c r="I4280" s="57"/>
    </row>
    <row r="4281" ht="15" spans="1:9">
      <c r="A4281" s="57"/>
      <c r="B4281" s="57"/>
      <c r="C4281" s="57"/>
      <c r="D4281" s="57"/>
      <c r="E4281" s="57"/>
      <c r="F4281" s="57"/>
      <c r="G4281" s="57"/>
      <c r="H4281" s="57"/>
      <c r="I4281" s="57"/>
    </row>
    <row r="4282" ht="15" spans="1:9">
      <c r="A4282" s="57"/>
      <c r="B4282" s="57"/>
      <c r="C4282" s="57"/>
      <c r="D4282" s="57"/>
      <c r="E4282" s="57"/>
      <c r="F4282" s="57"/>
      <c r="G4282" s="57"/>
      <c r="H4282" s="57"/>
      <c r="I4282" s="57"/>
    </row>
    <row r="4283" ht="15" spans="1:9">
      <c r="A4283" s="57"/>
      <c r="B4283" s="57"/>
      <c r="C4283" s="57"/>
      <c r="D4283" s="57"/>
      <c r="E4283" s="57"/>
      <c r="F4283" s="57"/>
      <c r="G4283" s="57"/>
      <c r="H4283" s="57"/>
      <c r="I4283" s="57"/>
    </row>
    <row r="4284" ht="15" spans="1:9">
      <c r="A4284" s="57"/>
      <c r="B4284" s="57"/>
      <c r="C4284" s="57"/>
      <c r="D4284" s="57"/>
      <c r="E4284" s="57"/>
      <c r="F4284" s="57"/>
      <c r="G4284" s="57"/>
      <c r="H4284" s="57"/>
      <c r="I4284" s="57"/>
    </row>
    <row r="4285" ht="15" spans="1:9">
      <c r="A4285" s="57"/>
      <c r="B4285" s="57"/>
      <c r="C4285" s="57"/>
      <c r="D4285" s="57"/>
      <c r="E4285" s="57"/>
      <c r="F4285" s="57"/>
      <c r="G4285" s="57"/>
      <c r="H4285" s="57"/>
      <c r="I4285" s="57"/>
    </row>
    <row r="4286" ht="15" spans="1:9">
      <c r="A4286" s="57"/>
      <c r="B4286" s="57"/>
      <c r="C4286" s="57"/>
      <c r="D4286" s="57"/>
      <c r="E4286" s="57"/>
      <c r="F4286" s="57"/>
      <c r="G4286" s="57"/>
      <c r="H4286" s="57"/>
      <c r="I4286" s="57"/>
    </row>
    <row r="4287" ht="15" spans="1:9">
      <c r="A4287" s="57"/>
      <c r="B4287" s="57"/>
      <c r="C4287" s="57"/>
      <c r="D4287" s="57"/>
      <c r="E4287" s="57"/>
      <c r="F4287" s="57"/>
      <c r="G4287" s="57"/>
      <c r="H4287" s="57"/>
      <c r="I4287" s="57"/>
    </row>
    <row r="4288" ht="15" spans="1:9">
      <c r="A4288" s="57"/>
      <c r="B4288" s="57"/>
      <c r="C4288" s="57"/>
      <c r="D4288" s="57"/>
      <c r="E4288" s="57"/>
      <c r="F4288" s="57"/>
      <c r="G4288" s="57"/>
      <c r="H4288" s="57"/>
      <c r="I4288" s="57"/>
    </row>
    <row r="4289" ht="15" spans="1:9">
      <c r="A4289" s="57"/>
      <c r="B4289" s="57"/>
      <c r="C4289" s="57"/>
      <c r="D4289" s="57"/>
      <c r="E4289" s="57"/>
      <c r="F4289" s="57"/>
      <c r="G4289" s="57"/>
      <c r="H4289" s="57"/>
      <c r="I4289" s="57"/>
    </row>
    <row r="4290" ht="15" spans="1:9">
      <c r="A4290" s="57"/>
      <c r="B4290" s="57"/>
      <c r="C4290" s="57"/>
      <c r="D4290" s="57"/>
      <c r="E4290" s="57"/>
      <c r="F4290" s="57"/>
      <c r="G4290" s="57"/>
      <c r="H4290" s="57"/>
      <c r="I4290" s="57"/>
    </row>
    <row r="4291" ht="15" spans="1:9">
      <c r="A4291" s="57"/>
      <c r="B4291" s="57"/>
      <c r="C4291" s="57"/>
      <c r="D4291" s="57"/>
      <c r="E4291" s="57"/>
      <c r="F4291" s="57"/>
      <c r="G4291" s="57"/>
      <c r="H4291" s="57"/>
      <c r="I4291" s="57"/>
    </row>
    <row r="4292" ht="15" spans="1:9">
      <c r="A4292" s="57"/>
      <c r="B4292" s="57"/>
      <c r="C4292" s="57"/>
      <c r="D4292" s="57"/>
      <c r="E4292" s="57"/>
      <c r="F4292" s="57"/>
      <c r="G4292" s="57"/>
      <c r="H4292" s="57"/>
      <c r="I4292" s="57"/>
    </row>
    <row r="4293" ht="15" spans="1:9">
      <c r="A4293" s="57"/>
      <c r="B4293" s="57"/>
      <c r="C4293" s="57"/>
      <c r="D4293" s="57"/>
      <c r="E4293" s="57"/>
      <c r="F4293" s="57"/>
      <c r="G4293" s="57"/>
      <c r="H4293" s="57"/>
      <c r="I4293" s="57"/>
    </row>
    <row r="4294" ht="15" spans="1:9">
      <c r="A4294" s="57"/>
      <c r="B4294" s="57"/>
      <c r="C4294" s="57"/>
      <c r="D4294" s="57"/>
      <c r="E4294" s="57"/>
      <c r="F4294" s="57"/>
      <c r="G4294" s="57"/>
      <c r="H4294" s="57"/>
      <c r="I4294" s="57"/>
    </row>
    <row r="4295" ht="15" spans="1:9">
      <c r="A4295" s="57"/>
      <c r="B4295" s="57"/>
      <c r="C4295" s="57"/>
      <c r="D4295" s="57"/>
      <c r="E4295" s="57"/>
      <c r="F4295" s="57"/>
      <c r="G4295" s="57"/>
      <c r="H4295" s="57"/>
      <c r="I4295" s="57"/>
    </row>
    <row r="4296" ht="15" spans="1:9">
      <c r="A4296" s="57"/>
      <c r="B4296" s="57"/>
      <c r="C4296" s="57"/>
      <c r="D4296" s="57"/>
      <c r="E4296" s="57"/>
      <c r="F4296" s="57"/>
      <c r="G4296" s="57"/>
      <c r="H4296" s="57"/>
      <c r="I4296" s="57"/>
    </row>
    <row r="4297" ht="16.5" spans="1:9">
      <c r="A4297" s="62"/>
      <c r="B4297" s="62"/>
      <c r="C4297" s="62"/>
      <c r="D4297" s="57"/>
      <c r="E4297" s="57"/>
      <c r="F4297" s="57"/>
      <c r="G4297" s="57"/>
      <c r="H4297" s="57"/>
      <c r="I4297" s="57"/>
    </row>
    <row r="4298" spans="1:9">
      <c r="A4298" s="51"/>
      <c r="B4298" s="51"/>
      <c r="C4298" s="51"/>
      <c r="D4298" s="51"/>
      <c r="E4298" s="51"/>
      <c r="F4298" s="51"/>
      <c r="G4298" s="51"/>
      <c r="H4298" s="51"/>
      <c r="I4298" s="51"/>
    </row>
    <row r="4299" ht="16.5" spans="1:9">
      <c r="A4299" s="62"/>
      <c r="B4299" s="62"/>
      <c r="C4299" s="57"/>
      <c r="D4299" s="57"/>
      <c r="E4299" s="57"/>
      <c r="F4299" s="57"/>
      <c r="G4299" s="57"/>
      <c r="H4299" s="57"/>
      <c r="I4299" s="57"/>
    </row>
    <row r="4300" ht="15" spans="1:9">
      <c r="A4300" s="57"/>
      <c r="B4300" s="57"/>
      <c r="C4300" s="57"/>
      <c r="D4300" s="57"/>
      <c r="E4300" s="57"/>
      <c r="F4300" s="57"/>
      <c r="G4300" s="57"/>
      <c r="H4300" s="57"/>
      <c r="I4300" s="57"/>
    </row>
    <row r="4301" ht="15" spans="1:9">
      <c r="A4301" s="57"/>
      <c r="B4301" s="57"/>
      <c r="C4301" s="57"/>
      <c r="D4301" s="57"/>
      <c r="E4301" s="57"/>
      <c r="F4301" s="57"/>
      <c r="G4301" s="57"/>
      <c r="H4301" s="57"/>
      <c r="I4301" s="57"/>
    </row>
    <row r="4302" ht="15" spans="1:9">
      <c r="A4302" s="57"/>
      <c r="B4302" s="57"/>
      <c r="C4302" s="57"/>
      <c r="D4302" s="57"/>
      <c r="E4302" s="57"/>
      <c r="F4302" s="57"/>
      <c r="G4302" s="57"/>
      <c r="H4302" s="57"/>
      <c r="I4302" s="57"/>
    </row>
    <row r="4303" ht="15" spans="1:9">
      <c r="A4303" s="57"/>
      <c r="B4303" s="57"/>
      <c r="C4303" s="57"/>
      <c r="D4303" s="57"/>
      <c r="E4303" s="57"/>
      <c r="F4303" s="57"/>
      <c r="G4303" s="57"/>
      <c r="H4303" s="57"/>
      <c r="I4303" s="57"/>
    </row>
    <row r="4304" ht="15" spans="1:9">
      <c r="A4304" s="57"/>
      <c r="B4304" s="57"/>
      <c r="C4304" s="57"/>
      <c r="D4304" s="57"/>
      <c r="E4304" s="57"/>
      <c r="F4304" s="57"/>
      <c r="G4304" s="57"/>
      <c r="H4304" s="57"/>
      <c r="I4304" s="57"/>
    </row>
    <row r="4305" ht="15" spans="1:9">
      <c r="A4305" s="57"/>
      <c r="B4305" s="57"/>
      <c r="C4305" s="57"/>
      <c r="D4305" s="57"/>
      <c r="E4305" s="57"/>
      <c r="F4305" s="57"/>
      <c r="G4305" s="57"/>
      <c r="H4305" s="57"/>
      <c r="I4305" s="57"/>
    </row>
    <row r="4306" ht="15" spans="1:9">
      <c r="A4306" s="57"/>
      <c r="B4306" s="57"/>
      <c r="C4306" s="57"/>
      <c r="D4306" s="57"/>
      <c r="E4306" s="57"/>
      <c r="F4306" s="57"/>
      <c r="G4306" s="57"/>
      <c r="H4306" s="57"/>
      <c r="I4306" s="57"/>
    </row>
    <row r="4307" ht="15" spans="1:9">
      <c r="A4307" s="57"/>
      <c r="B4307" s="57"/>
      <c r="C4307" s="57"/>
      <c r="D4307" s="57"/>
      <c r="E4307" s="57"/>
      <c r="F4307" s="57"/>
      <c r="G4307" s="57"/>
      <c r="H4307" s="57"/>
      <c r="I4307" s="57"/>
    </row>
    <row r="4308" ht="15" spans="1:9">
      <c r="A4308" s="57"/>
      <c r="B4308" s="57"/>
      <c r="C4308" s="57"/>
      <c r="D4308" s="57"/>
      <c r="E4308" s="57"/>
      <c r="F4308" s="57"/>
      <c r="G4308" s="57"/>
      <c r="H4308" s="57"/>
      <c r="I4308" s="57"/>
    </row>
    <row r="4309" ht="15" spans="1:9">
      <c r="A4309" s="57"/>
      <c r="B4309" s="57"/>
      <c r="C4309" s="57"/>
      <c r="D4309" s="57"/>
      <c r="E4309" s="57"/>
      <c r="F4309" s="57"/>
      <c r="G4309" s="57"/>
      <c r="H4309" s="57"/>
      <c r="I4309" s="57"/>
    </row>
    <row r="4310" ht="15" spans="1:9">
      <c r="A4310" s="57"/>
      <c r="B4310" s="57"/>
      <c r="C4310" s="57"/>
      <c r="D4310" s="57"/>
      <c r="E4310" s="57"/>
      <c r="F4310" s="57"/>
      <c r="G4310" s="57"/>
      <c r="H4310" s="57"/>
      <c r="I4310" s="57"/>
    </row>
    <row r="4311" ht="15" spans="1:9">
      <c r="A4311" s="57"/>
      <c r="B4311" s="57"/>
      <c r="C4311" s="57"/>
      <c r="D4311" s="57"/>
      <c r="E4311" s="57"/>
      <c r="F4311" s="57"/>
      <c r="G4311" s="57"/>
      <c r="H4311" s="57"/>
      <c r="I4311" s="57"/>
    </row>
    <row r="4312" ht="15" spans="1:9">
      <c r="A4312" s="57"/>
      <c r="B4312" s="57"/>
      <c r="C4312" s="57"/>
      <c r="D4312" s="57"/>
      <c r="E4312" s="57"/>
      <c r="F4312" s="57"/>
      <c r="G4312" s="57"/>
      <c r="H4312" s="57"/>
      <c r="I4312" s="57"/>
    </row>
    <row r="4313" ht="15" spans="1:9">
      <c r="A4313" s="57"/>
      <c r="B4313" s="57"/>
      <c r="C4313" s="57"/>
      <c r="D4313" s="57"/>
      <c r="E4313" s="57"/>
      <c r="F4313" s="57"/>
      <c r="G4313" s="57"/>
      <c r="H4313" s="57"/>
      <c r="I4313" s="57"/>
    </row>
    <row r="4314" ht="15" spans="1:9">
      <c r="A4314" s="57"/>
      <c r="B4314" s="57"/>
      <c r="C4314" s="57"/>
      <c r="D4314" s="57"/>
      <c r="E4314" s="57"/>
      <c r="F4314" s="57"/>
      <c r="G4314" s="57"/>
      <c r="H4314" s="57"/>
      <c r="I4314" s="57"/>
    </row>
    <row r="4315" ht="15" spans="1:9">
      <c r="A4315" s="57"/>
      <c r="B4315" s="57"/>
      <c r="C4315" s="57"/>
      <c r="D4315" s="57"/>
      <c r="E4315" s="57"/>
      <c r="F4315" s="57"/>
      <c r="G4315" s="57"/>
      <c r="H4315" s="57"/>
      <c r="I4315" s="57"/>
    </row>
    <row r="4316" ht="15" spans="1:9">
      <c r="A4316" s="57"/>
      <c r="B4316" s="57"/>
      <c r="C4316" s="57"/>
      <c r="D4316" s="57"/>
      <c r="E4316" s="57"/>
      <c r="F4316" s="57"/>
      <c r="G4316" s="57"/>
      <c r="H4316" s="57"/>
      <c r="I4316" s="57"/>
    </row>
    <row r="4317" ht="15" spans="1:9">
      <c r="A4317" s="57"/>
      <c r="B4317" s="57"/>
      <c r="C4317" s="57"/>
      <c r="D4317" s="57"/>
      <c r="E4317" s="57"/>
      <c r="F4317" s="57"/>
      <c r="G4317" s="57"/>
      <c r="H4317" s="57"/>
      <c r="I4317" s="57"/>
    </row>
    <row r="4318" ht="15" spans="1:9">
      <c r="A4318" s="57"/>
      <c r="B4318" s="57"/>
      <c r="C4318" s="57"/>
      <c r="D4318" s="57"/>
      <c r="E4318" s="57"/>
      <c r="F4318" s="57"/>
      <c r="G4318" s="57"/>
      <c r="H4318" s="57"/>
      <c r="I4318" s="57"/>
    </row>
    <row r="4319" ht="15" spans="1:9">
      <c r="A4319" s="57"/>
      <c r="B4319" s="57"/>
      <c r="C4319" s="57"/>
      <c r="D4319" s="57"/>
      <c r="E4319" s="57"/>
      <c r="F4319" s="57"/>
      <c r="G4319" s="57"/>
      <c r="H4319" s="57"/>
      <c r="I4319" s="57"/>
    </row>
    <row r="4320" ht="15" spans="1:9">
      <c r="A4320" s="57"/>
      <c r="B4320" s="57"/>
      <c r="C4320" s="57"/>
      <c r="D4320" s="57"/>
      <c r="E4320" s="57"/>
      <c r="F4320" s="57"/>
      <c r="G4320" s="57"/>
      <c r="H4320" s="57"/>
      <c r="I4320" s="57"/>
    </row>
    <row r="4321" ht="15" spans="1:9">
      <c r="A4321" s="57"/>
      <c r="B4321" s="57"/>
      <c r="C4321" s="57"/>
      <c r="D4321" s="57"/>
      <c r="E4321" s="57"/>
      <c r="F4321" s="57"/>
      <c r="G4321" s="57"/>
      <c r="H4321" s="57"/>
      <c r="I4321" s="57"/>
    </row>
    <row r="4322" ht="15" spans="1:9">
      <c r="A4322" s="57"/>
      <c r="B4322" s="57"/>
      <c r="C4322" s="57"/>
      <c r="D4322" s="57"/>
      <c r="E4322" s="57"/>
      <c r="F4322" s="57"/>
      <c r="G4322" s="57"/>
      <c r="H4322" s="57"/>
      <c r="I4322" s="57"/>
    </row>
    <row r="4323" ht="15" spans="1:9">
      <c r="A4323" s="57"/>
      <c r="B4323" s="57"/>
      <c r="C4323" s="57"/>
      <c r="D4323" s="57"/>
      <c r="E4323" s="57"/>
      <c r="F4323" s="57"/>
      <c r="G4323" s="57"/>
      <c r="H4323" s="57"/>
      <c r="I4323" s="57"/>
    </row>
    <row r="4324" ht="15" spans="1:9">
      <c r="A4324" s="57"/>
      <c r="B4324" s="57"/>
      <c r="C4324" s="57"/>
      <c r="D4324" s="57"/>
      <c r="E4324" s="57"/>
      <c r="F4324" s="57"/>
      <c r="G4324" s="57"/>
      <c r="H4324" s="57"/>
      <c r="I4324" s="57"/>
    </row>
    <row r="4325" ht="15" spans="1:9">
      <c r="A4325" s="57"/>
      <c r="B4325" s="57"/>
      <c r="C4325" s="57"/>
      <c r="D4325" s="57"/>
      <c r="E4325" s="57"/>
      <c r="F4325" s="57"/>
      <c r="G4325" s="57"/>
      <c r="H4325" s="57"/>
      <c r="I4325" s="57"/>
    </row>
    <row r="4326" ht="15" spans="1:9">
      <c r="A4326" s="57"/>
      <c r="B4326" s="57"/>
      <c r="C4326" s="57"/>
      <c r="D4326" s="57"/>
      <c r="E4326" s="57"/>
      <c r="F4326" s="57"/>
      <c r="G4326" s="57"/>
      <c r="H4326" s="57"/>
      <c r="I4326" s="57"/>
    </row>
    <row r="4327" ht="15" spans="1:9">
      <c r="A4327" s="57"/>
      <c r="B4327" s="57"/>
      <c r="C4327" s="57"/>
      <c r="D4327" s="57"/>
      <c r="E4327" s="57"/>
      <c r="F4327" s="57"/>
      <c r="G4327" s="57"/>
      <c r="H4327" s="57"/>
      <c r="I4327" s="57"/>
    </row>
    <row r="4328" ht="15" spans="1:9">
      <c r="A4328" s="57"/>
      <c r="B4328" s="57"/>
      <c r="C4328" s="57"/>
      <c r="D4328" s="57"/>
      <c r="E4328" s="57"/>
      <c r="F4328" s="57"/>
      <c r="G4328" s="57"/>
      <c r="H4328" s="57"/>
      <c r="I4328" s="57"/>
    </row>
    <row r="4329" ht="15" spans="1:9">
      <c r="A4329" s="57"/>
      <c r="B4329" s="57"/>
      <c r="C4329" s="57"/>
      <c r="D4329" s="57"/>
      <c r="E4329" s="57"/>
      <c r="F4329" s="57"/>
      <c r="G4329" s="57"/>
      <c r="H4329" s="57"/>
      <c r="I4329" s="57"/>
    </row>
    <row r="4330" ht="15" spans="1:9">
      <c r="A4330" s="57"/>
      <c r="B4330" s="57"/>
      <c r="C4330" s="57"/>
      <c r="D4330" s="57"/>
      <c r="E4330" s="57"/>
      <c r="F4330" s="57"/>
      <c r="G4330" s="57"/>
      <c r="H4330" s="57"/>
      <c r="I4330" s="57"/>
    </row>
    <row r="4331" ht="15" spans="1:9">
      <c r="A4331" s="57"/>
      <c r="B4331" s="57"/>
      <c r="C4331" s="57"/>
      <c r="D4331" s="57"/>
      <c r="E4331" s="57"/>
      <c r="F4331" s="57"/>
      <c r="G4331" s="57"/>
      <c r="H4331" s="57"/>
      <c r="I4331" s="57"/>
    </row>
    <row r="4332" ht="15" spans="1:9">
      <c r="A4332" s="57"/>
      <c r="B4332" s="57"/>
      <c r="C4332" s="57"/>
      <c r="D4332" s="57"/>
      <c r="E4332" s="57"/>
      <c r="F4332" s="57"/>
      <c r="G4332" s="57"/>
      <c r="H4332" s="57"/>
      <c r="I4332" s="57"/>
    </row>
    <row r="4333" ht="15" spans="1:9">
      <c r="A4333" s="57"/>
      <c r="B4333" s="57"/>
      <c r="C4333" s="57"/>
      <c r="D4333" s="57"/>
      <c r="E4333" s="57"/>
      <c r="F4333" s="57"/>
      <c r="G4333" s="57"/>
      <c r="H4333" s="57"/>
      <c r="I4333" s="57"/>
    </row>
    <row r="4334" ht="15" spans="1:9">
      <c r="A4334" s="57"/>
      <c r="B4334" s="57"/>
      <c r="C4334" s="57"/>
      <c r="D4334" s="57"/>
      <c r="E4334" s="57"/>
      <c r="F4334" s="57"/>
      <c r="G4334" s="57"/>
      <c r="H4334" s="57"/>
      <c r="I4334" s="57"/>
    </row>
    <row r="4335" ht="15" spans="1:9">
      <c r="A4335" s="57"/>
      <c r="B4335" s="57"/>
      <c r="C4335" s="57"/>
      <c r="D4335" s="57"/>
      <c r="E4335" s="57"/>
      <c r="F4335" s="57"/>
      <c r="G4335" s="57"/>
      <c r="H4335" s="57"/>
      <c r="I4335" s="57"/>
    </row>
    <row r="4336" ht="15" spans="1:9">
      <c r="A4336" s="57"/>
      <c r="B4336" s="57"/>
      <c r="C4336" s="57"/>
      <c r="D4336" s="57"/>
      <c r="E4336" s="57"/>
      <c r="F4336" s="57"/>
      <c r="G4336" s="57"/>
      <c r="H4336" s="57"/>
      <c r="I4336" s="57"/>
    </row>
    <row r="4337" ht="15" spans="1:9">
      <c r="A4337" s="57"/>
      <c r="B4337" s="57"/>
      <c r="C4337" s="57"/>
      <c r="D4337" s="57"/>
      <c r="E4337" s="57"/>
      <c r="F4337" s="57"/>
      <c r="G4337" s="57"/>
      <c r="H4337" s="57"/>
      <c r="I4337" s="57"/>
    </row>
    <row r="4338" ht="15" spans="1:9">
      <c r="A4338" s="57"/>
      <c r="B4338" s="57"/>
      <c r="C4338" s="57"/>
      <c r="D4338" s="57"/>
      <c r="E4338" s="57"/>
      <c r="F4338" s="57"/>
      <c r="G4338" s="57"/>
      <c r="H4338" s="57"/>
      <c r="I4338" s="57"/>
    </row>
    <row r="4339" ht="15" spans="1:9">
      <c r="A4339" s="57"/>
      <c r="B4339" s="57"/>
      <c r="C4339" s="57"/>
      <c r="D4339" s="57"/>
      <c r="E4339" s="57"/>
      <c r="F4339" s="57"/>
      <c r="G4339" s="57"/>
      <c r="H4339" s="57"/>
      <c r="I4339" s="57"/>
    </row>
    <row r="4340" ht="16.5" spans="1:9">
      <c r="A4340" s="62"/>
      <c r="B4340" s="62"/>
      <c r="C4340" s="62"/>
      <c r="D4340" s="57"/>
      <c r="E4340" s="57"/>
      <c r="F4340" s="57"/>
      <c r="G4340" s="57"/>
      <c r="H4340" s="57"/>
      <c r="I4340" s="57"/>
    </row>
    <row r="4341" spans="1:9">
      <c r="A4341" s="51"/>
      <c r="B4341" s="51"/>
      <c r="C4341" s="51"/>
      <c r="D4341" s="51"/>
      <c r="E4341" s="51"/>
      <c r="F4341" s="51"/>
      <c r="G4341" s="51"/>
      <c r="H4341" s="51"/>
      <c r="I4341" s="51"/>
    </row>
    <row r="4342" ht="16.5" spans="1:9">
      <c r="A4342" s="62"/>
      <c r="B4342" s="62"/>
      <c r="C4342" s="57"/>
      <c r="D4342" s="57"/>
      <c r="E4342" s="57"/>
      <c r="F4342" s="57"/>
      <c r="G4342" s="57"/>
      <c r="H4342" s="57"/>
      <c r="I4342" s="57"/>
    </row>
    <row r="4343" ht="15" spans="1:9">
      <c r="A4343" s="57"/>
      <c r="B4343" s="57"/>
      <c r="C4343" s="57"/>
      <c r="D4343" s="57"/>
      <c r="E4343" s="57"/>
      <c r="F4343" s="57"/>
      <c r="G4343" s="57"/>
      <c r="H4343" s="57"/>
      <c r="I4343" s="57"/>
    </row>
    <row r="4344" ht="15" spans="1:9">
      <c r="A4344" s="57"/>
      <c r="B4344" s="57"/>
      <c r="C4344" s="57"/>
      <c r="D4344" s="57"/>
      <c r="E4344" s="57"/>
      <c r="F4344" s="57"/>
      <c r="G4344" s="57"/>
      <c r="H4344" s="57"/>
      <c r="I4344" s="57"/>
    </row>
    <row r="4345" ht="15" spans="1:9">
      <c r="A4345" s="57"/>
      <c r="B4345" s="57"/>
      <c r="C4345" s="57"/>
      <c r="D4345" s="57"/>
      <c r="E4345" s="57"/>
      <c r="F4345" s="57"/>
      <c r="G4345" s="57"/>
      <c r="H4345" s="57"/>
      <c r="I4345" s="57"/>
    </row>
    <row r="4346" ht="15" spans="1:9">
      <c r="A4346" s="57"/>
      <c r="B4346" s="57"/>
      <c r="C4346" s="57"/>
      <c r="D4346" s="57"/>
      <c r="E4346" s="57"/>
      <c r="F4346" s="57"/>
      <c r="G4346" s="57"/>
      <c r="H4346" s="57"/>
      <c r="I4346" s="57"/>
    </row>
    <row r="4347" ht="15" spans="1:9">
      <c r="A4347" s="57"/>
      <c r="B4347" s="57"/>
      <c r="C4347" s="57"/>
      <c r="D4347" s="57"/>
      <c r="E4347" s="57"/>
      <c r="F4347" s="57"/>
      <c r="G4347" s="57"/>
      <c r="H4347" s="57"/>
      <c r="I4347" s="57"/>
    </row>
    <row r="4348" ht="15" spans="1:9">
      <c r="A4348" s="57"/>
      <c r="B4348" s="57"/>
      <c r="C4348" s="57"/>
      <c r="D4348" s="57"/>
      <c r="E4348" s="57"/>
      <c r="F4348" s="57"/>
      <c r="G4348" s="57"/>
      <c r="H4348" s="57"/>
      <c r="I4348" s="57"/>
    </row>
    <row r="4349" ht="15" spans="1:9">
      <c r="A4349" s="57"/>
      <c r="B4349" s="57"/>
      <c r="C4349" s="57"/>
      <c r="D4349" s="57"/>
      <c r="E4349" s="57"/>
      <c r="F4349" s="57"/>
      <c r="G4349" s="57"/>
      <c r="H4349" s="57"/>
      <c r="I4349" s="57"/>
    </row>
    <row r="4350" ht="15" spans="1:9">
      <c r="A4350" s="57"/>
      <c r="B4350" s="57"/>
      <c r="C4350" s="57"/>
      <c r="D4350" s="57"/>
      <c r="E4350" s="57"/>
      <c r="F4350" s="57"/>
      <c r="G4350" s="57"/>
      <c r="H4350" s="57"/>
      <c r="I4350" s="57"/>
    </row>
    <row r="4351" ht="15" spans="1:9">
      <c r="A4351" s="57"/>
      <c r="B4351" s="57"/>
      <c r="C4351" s="57"/>
      <c r="D4351" s="57"/>
      <c r="E4351" s="57"/>
      <c r="F4351" s="57"/>
      <c r="G4351" s="57"/>
      <c r="H4351" s="57"/>
      <c r="I4351" s="57"/>
    </row>
    <row r="4352" ht="15" spans="1:9">
      <c r="A4352" s="57"/>
      <c r="B4352" s="57"/>
      <c r="C4352" s="57"/>
      <c r="D4352" s="57"/>
      <c r="E4352" s="57"/>
      <c r="F4352" s="57"/>
      <c r="G4352" s="57"/>
      <c r="H4352" s="57"/>
      <c r="I4352" s="57"/>
    </row>
    <row r="4353" ht="15" spans="1:9">
      <c r="A4353" s="57"/>
      <c r="B4353" s="57"/>
      <c r="C4353" s="57"/>
      <c r="D4353" s="57"/>
      <c r="E4353" s="57"/>
      <c r="F4353" s="57"/>
      <c r="G4353" s="57"/>
      <c r="H4353" s="57"/>
      <c r="I4353" s="57"/>
    </row>
    <row r="4354" ht="15" spans="1:9">
      <c r="A4354" s="57"/>
      <c r="B4354" s="57"/>
      <c r="C4354" s="57"/>
      <c r="D4354" s="57"/>
      <c r="E4354" s="57"/>
      <c r="F4354" s="57"/>
      <c r="G4354" s="57"/>
      <c r="H4354" s="57"/>
      <c r="I4354" s="57"/>
    </row>
    <row r="4355" ht="15" spans="1:9">
      <c r="A4355" s="57"/>
      <c r="B4355" s="57"/>
      <c r="C4355" s="57"/>
      <c r="D4355" s="57"/>
      <c r="E4355" s="57"/>
      <c r="F4355" s="57"/>
      <c r="G4355" s="57"/>
      <c r="H4355" s="57"/>
      <c r="I4355" s="57"/>
    </row>
    <row r="4356" ht="15" spans="1:9">
      <c r="A4356" s="57"/>
      <c r="B4356" s="57"/>
      <c r="C4356" s="57"/>
      <c r="D4356" s="57"/>
      <c r="E4356" s="57"/>
      <c r="F4356" s="57"/>
      <c r="G4356" s="57"/>
      <c r="H4356" s="57"/>
      <c r="I4356" s="57"/>
    </row>
    <row r="4357" ht="15" spans="1:9">
      <c r="A4357" s="57"/>
      <c r="B4357" s="57"/>
      <c r="C4357" s="57"/>
      <c r="D4357" s="57"/>
      <c r="E4357" s="57"/>
      <c r="F4357" s="57"/>
      <c r="G4357" s="57"/>
      <c r="H4357" s="57"/>
      <c r="I4357" s="57"/>
    </row>
    <row r="4358" ht="15" spans="1:9">
      <c r="A4358" s="57"/>
      <c r="B4358" s="57"/>
      <c r="C4358" s="57"/>
      <c r="D4358" s="57"/>
      <c r="E4358" s="57"/>
      <c r="F4358" s="57"/>
      <c r="G4358" s="57"/>
      <c r="H4358" s="57"/>
      <c r="I4358" s="57"/>
    </row>
    <row r="4359" ht="15" spans="1:9">
      <c r="A4359" s="57"/>
      <c r="B4359" s="57"/>
      <c r="C4359" s="57"/>
      <c r="D4359" s="57"/>
      <c r="E4359" s="57"/>
      <c r="F4359" s="57"/>
      <c r="G4359" s="57"/>
      <c r="H4359" s="57"/>
      <c r="I4359" s="57"/>
    </row>
    <row r="4360" ht="15" spans="1:9">
      <c r="A4360" s="57"/>
      <c r="B4360" s="57"/>
      <c r="C4360" s="57"/>
      <c r="D4360" s="57"/>
      <c r="E4360" s="57"/>
      <c r="F4360" s="57"/>
      <c r="G4360" s="57"/>
      <c r="H4360" s="57"/>
      <c r="I4360" s="57"/>
    </row>
    <row r="4361" ht="15" spans="1:9">
      <c r="A4361" s="57"/>
      <c r="B4361" s="57"/>
      <c r="C4361" s="57"/>
      <c r="D4361" s="57"/>
      <c r="E4361" s="57"/>
      <c r="F4361" s="57"/>
      <c r="G4361" s="57"/>
      <c r="H4361" s="57"/>
      <c r="I4361" s="57"/>
    </row>
    <row r="4362" ht="15" spans="1:9">
      <c r="A4362" s="57"/>
      <c r="B4362" s="57"/>
      <c r="C4362" s="57"/>
      <c r="D4362" s="57"/>
      <c r="E4362" s="57"/>
      <c r="F4362" s="57"/>
      <c r="G4362" s="57"/>
      <c r="H4362" s="57"/>
      <c r="I4362" s="57"/>
    </row>
    <row r="4363" ht="15" spans="1:9">
      <c r="A4363" s="57"/>
      <c r="B4363" s="57"/>
      <c r="C4363" s="57"/>
      <c r="D4363" s="57"/>
      <c r="E4363" s="57"/>
      <c r="F4363" s="57"/>
      <c r="G4363" s="57"/>
      <c r="H4363" s="57"/>
      <c r="I4363" s="57"/>
    </row>
    <row r="4364" ht="15" spans="1:9">
      <c r="A4364" s="57"/>
      <c r="B4364" s="57"/>
      <c r="C4364" s="57"/>
      <c r="D4364" s="57"/>
      <c r="E4364" s="57"/>
      <c r="F4364" s="57"/>
      <c r="G4364" s="57"/>
      <c r="H4364" s="57"/>
      <c r="I4364" s="57"/>
    </row>
    <row r="4365" ht="15" spans="1:9">
      <c r="A4365" s="57"/>
      <c r="B4365" s="57"/>
      <c r="C4365" s="57"/>
      <c r="D4365" s="57"/>
      <c r="E4365" s="57"/>
      <c r="F4365" s="57"/>
      <c r="G4365" s="57"/>
      <c r="H4365" s="57"/>
      <c r="I4365" s="57"/>
    </row>
    <row r="4366" ht="15" spans="1:9">
      <c r="A4366" s="57"/>
      <c r="B4366" s="57"/>
      <c r="C4366" s="57"/>
      <c r="D4366" s="57"/>
      <c r="E4366" s="57"/>
      <c r="F4366" s="57"/>
      <c r="G4366" s="57"/>
      <c r="H4366" s="57"/>
      <c r="I4366" s="57"/>
    </row>
    <row r="4367" ht="15" spans="1:9">
      <c r="A4367" s="57"/>
      <c r="B4367" s="57"/>
      <c r="C4367" s="57"/>
      <c r="D4367" s="57"/>
      <c r="E4367" s="57"/>
      <c r="F4367" s="57"/>
      <c r="G4367" s="57"/>
      <c r="H4367" s="57"/>
      <c r="I4367" s="57"/>
    </row>
    <row r="4368" ht="15" spans="1:9">
      <c r="A4368" s="57"/>
      <c r="B4368" s="57"/>
      <c r="C4368" s="57"/>
      <c r="D4368" s="57"/>
      <c r="E4368" s="57"/>
      <c r="F4368" s="57"/>
      <c r="G4368" s="57"/>
      <c r="H4368" s="57"/>
      <c r="I4368" s="57"/>
    </row>
    <row r="4369" ht="15" spans="1:9">
      <c r="A4369" s="57"/>
      <c r="B4369" s="57"/>
      <c r="C4369" s="57"/>
      <c r="D4369" s="57"/>
      <c r="E4369" s="57"/>
      <c r="F4369" s="57"/>
      <c r="G4369" s="57"/>
      <c r="H4369" s="57"/>
      <c r="I4369" s="57"/>
    </row>
    <row r="4370" ht="15" spans="1:9">
      <c r="A4370" s="57"/>
      <c r="B4370" s="57"/>
      <c r="C4370" s="57"/>
      <c r="D4370" s="57"/>
      <c r="E4370" s="57"/>
      <c r="F4370" s="57"/>
      <c r="G4370" s="57"/>
      <c r="H4370" s="57"/>
      <c r="I4370" s="57"/>
    </row>
    <row r="4371" ht="15" spans="1:9">
      <c r="A4371" s="57"/>
      <c r="B4371" s="57"/>
      <c r="C4371" s="57"/>
      <c r="D4371" s="57"/>
      <c r="E4371" s="57"/>
      <c r="F4371" s="57"/>
      <c r="G4371" s="57"/>
      <c r="H4371" s="57"/>
      <c r="I4371" s="57"/>
    </row>
    <row r="4372" ht="15" spans="1:9">
      <c r="A4372" s="57"/>
      <c r="B4372" s="57"/>
      <c r="C4372" s="57"/>
      <c r="D4372" s="57"/>
      <c r="E4372" s="57"/>
      <c r="F4372" s="57"/>
      <c r="G4372" s="57"/>
      <c r="H4372" s="57"/>
      <c r="I4372" s="57"/>
    </row>
    <row r="4373" ht="15" spans="1:9">
      <c r="A4373" s="57"/>
      <c r="B4373" s="57"/>
      <c r="C4373" s="57"/>
      <c r="D4373" s="57"/>
      <c r="E4373" s="57"/>
      <c r="F4373" s="57"/>
      <c r="G4373" s="57"/>
      <c r="H4373" s="57"/>
      <c r="I4373" s="57"/>
    </row>
    <row r="4374" ht="15" spans="1:9">
      <c r="A4374" s="57"/>
      <c r="B4374" s="57"/>
      <c r="C4374" s="57"/>
      <c r="D4374" s="57"/>
      <c r="E4374" s="57"/>
      <c r="F4374" s="57"/>
      <c r="G4374" s="57"/>
      <c r="H4374" s="57"/>
      <c r="I4374" s="57"/>
    </row>
    <row r="4375" ht="15" spans="1:9">
      <c r="A4375" s="57"/>
      <c r="B4375" s="57"/>
      <c r="C4375" s="57"/>
      <c r="D4375" s="57"/>
      <c r="E4375" s="57"/>
      <c r="F4375" s="57"/>
      <c r="G4375" s="57"/>
      <c r="H4375" s="57"/>
      <c r="I4375" s="57"/>
    </row>
    <row r="4376" ht="15" spans="1:9">
      <c r="A4376" s="57"/>
      <c r="B4376" s="57"/>
      <c r="C4376" s="57"/>
      <c r="D4376" s="57"/>
      <c r="E4376" s="57"/>
      <c r="F4376" s="57"/>
      <c r="G4376" s="57"/>
      <c r="H4376" s="57"/>
      <c r="I4376" s="57"/>
    </row>
    <row r="4377" ht="15" spans="1:9">
      <c r="A4377" s="57"/>
      <c r="B4377" s="57"/>
      <c r="C4377" s="57"/>
      <c r="D4377" s="57"/>
      <c r="E4377" s="57"/>
      <c r="F4377" s="57"/>
      <c r="G4377" s="57"/>
      <c r="H4377" s="57"/>
      <c r="I4377" s="57"/>
    </row>
    <row r="4378" ht="15" spans="1:9">
      <c r="A4378" s="57"/>
      <c r="B4378" s="57"/>
      <c r="C4378" s="57"/>
      <c r="D4378" s="57"/>
      <c r="E4378" s="57"/>
      <c r="F4378" s="57"/>
      <c r="G4378" s="57"/>
      <c r="H4378" s="57"/>
      <c r="I4378" s="57"/>
    </row>
    <row r="4379" ht="15" spans="1:9">
      <c r="A4379" s="57"/>
      <c r="B4379" s="57"/>
      <c r="C4379" s="57"/>
      <c r="D4379" s="57"/>
      <c r="E4379" s="57"/>
      <c r="F4379" s="57"/>
      <c r="G4379" s="57"/>
      <c r="H4379" s="57"/>
      <c r="I4379" s="57"/>
    </row>
    <row r="4380" ht="15" spans="1:9">
      <c r="A4380" s="57"/>
      <c r="B4380" s="57"/>
      <c r="C4380" s="57"/>
      <c r="D4380" s="57"/>
      <c r="E4380" s="57"/>
      <c r="F4380" s="57"/>
      <c r="G4380" s="57"/>
      <c r="H4380" s="57"/>
      <c r="I4380" s="57"/>
    </row>
    <row r="4381" ht="15" spans="1:9">
      <c r="A4381" s="57"/>
      <c r="B4381" s="57"/>
      <c r="C4381" s="57"/>
      <c r="D4381" s="57"/>
      <c r="E4381" s="57"/>
      <c r="F4381" s="57"/>
      <c r="G4381" s="57"/>
      <c r="H4381" s="57"/>
      <c r="I4381" s="57"/>
    </row>
    <row r="4382" ht="15" spans="1:9">
      <c r="A4382" s="57"/>
      <c r="B4382" s="57"/>
      <c r="C4382" s="57"/>
      <c r="D4382" s="57"/>
      <c r="E4382" s="57"/>
      <c r="F4382" s="57"/>
      <c r="G4382" s="57"/>
      <c r="H4382" s="57"/>
      <c r="I4382" s="57"/>
    </row>
    <row r="4383" ht="16.5" spans="1:9">
      <c r="A4383" s="62"/>
      <c r="B4383" s="62"/>
      <c r="C4383" s="62"/>
      <c r="D4383" s="57"/>
      <c r="E4383" s="57"/>
      <c r="F4383" s="57"/>
      <c r="G4383" s="57"/>
      <c r="H4383" s="57"/>
      <c r="I4383" s="57"/>
    </row>
    <row r="4384" spans="1:9">
      <c r="A4384" s="51"/>
      <c r="B4384" s="51"/>
      <c r="C4384" s="51"/>
      <c r="D4384" s="51"/>
      <c r="E4384" s="51"/>
      <c r="F4384" s="51"/>
      <c r="G4384" s="51"/>
      <c r="H4384" s="51"/>
      <c r="I4384" s="51"/>
    </row>
    <row r="4385" ht="16.5" spans="1:9">
      <c r="A4385" s="62"/>
      <c r="B4385" s="62"/>
      <c r="C4385" s="57"/>
      <c r="D4385" s="57"/>
      <c r="E4385" s="57"/>
      <c r="F4385" s="57"/>
      <c r="G4385" s="57"/>
      <c r="H4385" s="57"/>
      <c r="I4385" s="57"/>
    </row>
    <row r="4386" ht="15" spans="1:9">
      <c r="A4386" s="57"/>
      <c r="B4386" s="57"/>
      <c r="C4386" s="57"/>
      <c r="D4386" s="57"/>
      <c r="E4386" s="57"/>
      <c r="F4386" s="57"/>
      <c r="G4386" s="57"/>
      <c r="H4386" s="57"/>
      <c r="I4386" s="57"/>
    </row>
    <row r="4387" ht="15" spans="1:9">
      <c r="A4387" s="57"/>
      <c r="B4387" s="57"/>
      <c r="C4387" s="57"/>
      <c r="D4387" s="57"/>
      <c r="E4387" s="57"/>
      <c r="F4387" s="57"/>
      <c r="G4387" s="57"/>
      <c r="H4387" s="57"/>
      <c r="I4387" s="57"/>
    </row>
    <row r="4388" ht="15" spans="1:9">
      <c r="A4388" s="57"/>
      <c r="B4388" s="57"/>
      <c r="C4388" s="57"/>
      <c r="D4388" s="57"/>
      <c r="E4388" s="57"/>
      <c r="F4388" s="57"/>
      <c r="G4388" s="57"/>
      <c r="H4388" s="57"/>
      <c r="I4388" s="57"/>
    </row>
    <row r="4389" ht="15" spans="1:9">
      <c r="A4389" s="57"/>
      <c r="B4389" s="57"/>
      <c r="C4389" s="57"/>
      <c r="D4389" s="57"/>
      <c r="E4389" s="57"/>
      <c r="F4389" s="57"/>
      <c r="G4389" s="57"/>
      <c r="H4389" s="57"/>
      <c r="I4389" s="57"/>
    </row>
    <row r="4390" ht="15" spans="1:9">
      <c r="A4390" s="57"/>
      <c r="B4390" s="57"/>
      <c r="C4390" s="57"/>
      <c r="D4390" s="57"/>
      <c r="E4390" s="57"/>
      <c r="F4390" s="57"/>
      <c r="G4390" s="57"/>
      <c r="H4390" s="57"/>
      <c r="I4390" s="57"/>
    </row>
    <row r="4391" ht="15" spans="1:9">
      <c r="A4391" s="57"/>
      <c r="B4391" s="57"/>
      <c r="C4391" s="57"/>
      <c r="D4391" s="57"/>
      <c r="E4391" s="57"/>
      <c r="F4391" s="57"/>
      <c r="G4391" s="57"/>
      <c r="H4391" s="57"/>
      <c r="I4391" s="57"/>
    </row>
    <row r="4392" ht="15" spans="1:9">
      <c r="A4392" s="57"/>
      <c r="B4392" s="57"/>
      <c r="C4392" s="57"/>
      <c r="D4392" s="57"/>
      <c r="E4392" s="57"/>
      <c r="F4392" s="57"/>
      <c r="G4392" s="57"/>
      <c r="H4392" s="57"/>
      <c r="I4392" s="57"/>
    </row>
    <row r="4393" ht="15" spans="1:9">
      <c r="A4393" s="57"/>
      <c r="B4393" s="57"/>
      <c r="C4393" s="57"/>
      <c r="D4393" s="57"/>
      <c r="E4393" s="57"/>
      <c r="F4393" s="57"/>
      <c r="G4393" s="57"/>
      <c r="H4393" s="57"/>
      <c r="I4393" s="57"/>
    </row>
    <row r="4394" ht="15" spans="1:9">
      <c r="A4394" s="57"/>
      <c r="B4394" s="57"/>
      <c r="C4394" s="57"/>
      <c r="D4394" s="57"/>
      <c r="E4394" s="57"/>
      <c r="F4394" s="57"/>
      <c r="G4394" s="57"/>
      <c r="H4394" s="57"/>
      <c r="I4394" s="57"/>
    </row>
    <row r="4395" ht="15" spans="1:9">
      <c r="A4395" s="57"/>
      <c r="B4395" s="57"/>
      <c r="C4395" s="57"/>
      <c r="D4395" s="57"/>
      <c r="E4395" s="57"/>
      <c r="F4395" s="57"/>
      <c r="G4395" s="57"/>
      <c r="H4395" s="57"/>
      <c r="I4395" s="57"/>
    </row>
    <row r="4396" ht="15" spans="1:9">
      <c r="A4396" s="57"/>
      <c r="B4396" s="57"/>
      <c r="C4396" s="57"/>
      <c r="D4396" s="57"/>
      <c r="E4396" s="57"/>
      <c r="F4396" s="57"/>
      <c r="G4396" s="57"/>
      <c r="H4396" s="57"/>
      <c r="I4396" s="57"/>
    </row>
    <row r="4397" ht="15" spans="1:9">
      <c r="A4397" s="57"/>
      <c r="B4397" s="57"/>
      <c r="C4397" s="57"/>
      <c r="D4397" s="57"/>
      <c r="E4397" s="57"/>
      <c r="F4397" s="57"/>
      <c r="G4397" s="57"/>
      <c r="H4397" s="57"/>
      <c r="I4397" s="57"/>
    </row>
    <row r="4398" ht="15" spans="1:9">
      <c r="A4398" s="57"/>
      <c r="B4398" s="57"/>
      <c r="C4398" s="57"/>
      <c r="D4398" s="57"/>
      <c r="E4398" s="57"/>
      <c r="F4398" s="57"/>
      <c r="G4398" s="57"/>
      <c r="H4398" s="57"/>
      <c r="I4398" s="57"/>
    </row>
    <row r="4399" ht="15" spans="1:9">
      <c r="A4399" s="57"/>
      <c r="B4399" s="57"/>
      <c r="C4399" s="57"/>
      <c r="D4399" s="57"/>
      <c r="E4399" s="57"/>
      <c r="F4399" s="57"/>
      <c r="G4399" s="57"/>
      <c r="H4399" s="57"/>
      <c r="I4399" s="57"/>
    </row>
    <row r="4400" ht="15" spans="1:9">
      <c r="A4400" s="57"/>
      <c r="B4400" s="57"/>
      <c r="C4400" s="57"/>
      <c r="D4400" s="57"/>
      <c r="E4400" s="57"/>
      <c r="F4400" s="57"/>
      <c r="G4400" s="57"/>
      <c r="H4400" s="57"/>
      <c r="I4400" s="57"/>
    </row>
    <row r="4401" ht="15" spans="1:9">
      <c r="A4401" s="57"/>
      <c r="B4401" s="57"/>
      <c r="C4401" s="57"/>
      <c r="D4401" s="57"/>
      <c r="E4401" s="57"/>
      <c r="F4401" s="57"/>
      <c r="G4401" s="57"/>
      <c r="H4401" s="57"/>
      <c r="I4401" s="57"/>
    </row>
    <row r="4402" ht="15" spans="1:9">
      <c r="A4402" s="57"/>
      <c r="B4402" s="57"/>
      <c r="C4402" s="57"/>
      <c r="D4402" s="57"/>
      <c r="E4402" s="57"/>
      <c r="F4402" s="57"/>
      <c r="G4402" s="57"/>
      <c r="H4402" s="57"/>
      <c r="I4402" s="57"/>
    </row>
    <row r="4403" ht="15" spans="1:9">
      <c r="A4403" s="57"/>
      <c r="B4403" s="57"/>
      <c r="C4403" s="57"/>
      <c r="D4403" s="57"/>
      <c r="E4403" s="57"/>
      <c r="F4403" s="57"/>
      <c r="G4403" s="57"/>
      <c r="H4403" s="57"/>
      <c r="I4403" s="57"/>
    </row>
    <row r="4404" ht="15" spans="1:9">
      <c r="A4404" s="57"/>
      <c r="B4404" s="57"/>
      <c r="C4404" s="57"/>
      <c r="D4404" s="57"/>
      <c r="E4404" s="57"/>
      <c r="F4404" s="57"/>
      <c r="G4404" s="57"/>
      <c r="H4404" s="57"/>
      <c r="I4404" s="57"/>
    </row>
    <row r="4405" ht="15" spans="1:9">
      <c r="A4405" s="57"/>
      <c r="B4405" s="57"/>
      <c r="C4405" s="57"/>
      <c r="D4405" s="57"/>
      <c r="E4405" s="57"/>
      <c r="F4405" s="57"/>
      <c r="G4405" s="57"/>
      <c r="H4405" s="57"/>
      <c r="I4405" s="57"/>
    </row>
    <row r="4406" ht="15" spans="1:9">
      <c r="A4406" s="57"/>
      <c r="B4406" s="57"/>
      <c r="C4406" s="57"/>
      <c r="D4406" s="57"/>
      <c r="E4406" s="57"/>
      <c r="F4406" s="57"/>
      <c r="G4406" s="57"/>
      <c r="H4406" s="57"/>
      <c r="I4406" s="57"/>
    </row>
    <row r="4407" ht="15" spans="1:9">
      <c r="A4407" s="57"/>
      <c r="B4407" s="57"/>
      <c r="C4407" s="57"/>
      <c r="D4407" s="57"/>
      <c r="E4407" s="57"/>
      <c r="F4407" s="57"/>
      <c r="G4407" s="57"/>
      <c r="H4407" s="57"/>
      <c r="I4407" s="57"/>
    </row>
    <row r="4408" ht="15" spans="1:9">
      <c r="A4408" s="57"/>
      <c r="B4408" s="57"/>
      <c r="C4408" s="57"/>
      <c r="D4408" s="57"/>
      <c r="E4408" s="57"/>
      <c r="F4408" s="57"/>
      <c r="G4408" s="57"/>
      <c r="H4408" s="57"/>
      <c r="I4408" s="57"/>
    </row>
    <row r="4409" ht="15" spans="1:9">
      <c r="A4409" s="57"/>
      <c r="B4409" s="57"/>
      <c r="C4409" s="57"/>
      <c r="D4409" s="57"/>
      <c r="E4409" s="57"/>
      <c r="F4409" s="57"/>
      <c r="G4409" s="57"/>
      <c r="H4409" s="57"/>
      <c r="I4409" s="57"/>
    </row>
    <row r="4410" ht="15" spans="1:9">
      <c r="A4410" s="57"/>
      <c r="B4410" s="57"/>
      <c r="C4410" s="57"/>
      <c r="D4410" s="57"/>
      <c r="E4410" s="57"/>
      <c r="F4410" s="57"/>
      <c r="G4410" s="57"/>
      <c r="H4410" s="57"/>
      <c r="I4410" s="57"/>
    </row>
    <row r="4411" ht="15" spans="1:9">
      <c r="A4411" s="57"/>
      <c r="B4411" s="57"/>
      <c r="C4411" s="57"/>
      <c r="D4411" s="57"/>
      <c r="E4411" s="57"/>
      <c r="F4411" s="57"/>
      <c r="G4411" s="57"/>
      <c r="H4411" s="57"/>
      <c r="I4411" s="57"/>
    </row>
    <row r="4412" ht="15" spans="1:9">
      <c r="A4412" s="57"/>
      <c r="B4412" s="57"/>
      <c r="C4412" s="57"/>
      <c r="D4412" s="57"/>
      <c r="E4412" s="57"/>
      <c r="F4412" s="57"/>
      <c r="G4412" s="57"/>
      <c r="H4412" s="57"/>
      <c r="I4412" s="57"/>
    </row>
    <row r="4413" ht="15" spans="1:9">
      <c r="A4413" s="57"/>
      <c r="B4413" s="57"/>
      <c r="C4413" s="57"/>
      <c r="D4413" s="57"/>
      <c r="E4413" s="57"/>
      <c r="F4413" s="57"/>
      <c r="G4413" s="57"/>
      <c r="H4413" s="57"/>
      <c r="I4413" s="57"/>
    </row>
    <row r="4414" ht="15" spans="1:9">
      <c r="A4414" s="57"/>
      <c r="B4414" s="57"/>
      <c r="C4414" s="57"/>
      <c r="D4414" s="57"/>
      <c r="E4414" s="57"/>
      <c r="F4414" s="57"/>
      <c r="G4414" s="57"/>
      <c r="H4414" s="57"/>
      <c r="I4414" s="57"/>
    </row>
    <row r="4415" ht="15" spans="1:9">
      <c r="A4415" s="57"/>
      <c r="B4415" s="57"/>
      <c r="C4415" s="57"/>
      <c r="D4415" s="57"/>
      <c r="E4415" s="57"/>
      <c r="F4415" s="57"/>
      <c r="G4415" s="57"/>
      <c r="H4415" s="57"/>
      <c r="I4415" s="57"/>
    </row>
    <row r="4416" ht="15" spans="1:9">
      <c r="A4416" s="57"/>
      <c r="B4416" s="57"/>
      <c r="C4416" s="57"/>
      <c r="D4416" s="57"/>
      <c r="E4416" s="57"/>
      <c r="F4416" s="57"/>
      <c r="G4416" s="57"/>
      <c r="H4416" s="57"/>
      <c r="I4416" s="57"/>
    </row>
    <row r="4417" ht="15" spans="1:9">
      <c r="A4417" s="57"/>
      <c r="B4417" s="57"/>
      <c r="C4417" s="57"/>
      <c r="D4417" s="57"/>
      <c r="E4417" s="57"/>
      <c r="F4417" s="57"/>
      <c r="G4417" s="57"/>
      <c r="H4417" s="57"/>
      <c r="I4417" s="57"/>
    </row>
    <row r="4418" ht="15" spans="1:9">
      <c r="A4418" s="57"/>
      <c r="B4418" s="57"/>
      <c r="C4418" s="57"/>
      <c r="D4418" s="57"/>
      <c r="E4418" s="57"/>
      <c r="F4418" s="57"/>
      <c r="G4418" s="57"/>
      <c r="H4418" s="57"/>
      <c r="I4418" s="57"/>
    </row>
    <row r="4419" ht="15" spans="1:9">
      <c r="A4419" s="57"/>
      <c r="B4419" s="57"/>
      <c r="C4419" s="57"/>
      <c r="D4419" s="57"/>
      <c r="E4419" s="57"/>
      <c r="F4419" s="57"/>
      <c r="G4419" s="57"/>
      <c r="H4419" s="57"/>
      <c r="I4419" s="57"/>
    </row>
    <row r="4420" ht="15" spans="1:9">
      <c r="A4420" s="57"/>
      <c r="B4420" s="57"/>
      <c r="C4420" s="57"/>
      <c r="D4420" s="57"/>
      <c r="E4420" s="57"/>
      <c r="F4420" s="57"/>
      <c r="G4420" s="57"/>
      <c r="H4420" s="57"/>
      <c r="I4420" s="57"/>
    </row>
    <row r="4421" ht="15" spans="1:9">
      <c r="A4421" s="57"/>
      <c r="B4421" s="57"/>
      <c r="C4421" s="57"/>
      <c r="D4421" s="57"/>
      <c r="E4421" s="57"/>
      <c r="F4421" s="57"/>
      <c r="G4421" s="57"/>
      <c r="H4421" s="57"/>
      <c r="I4421" s="57"/>
    </row>
    <row r="4422" ht="15" spans="1:9">
      <c r="A4422" s="57"/>
      <c r="B4422" s="57"/>
      <c r="C4422" s="57"/>
      <c r="D4422" s="57"/>
      <c r="E4422" s="57"/>
      <c r="F4422" s="57"/>
      <c r="G4422" s="57"/>
      <c r="H4422" s="57"/>
      <c r="I4422" s="57"/>
    </row>
    <row r="4423" ht="15" spans="1:9">
      <c r="A4423" s="57"/>
      <c r="B4423" s="57"/>
      <c r="C4423" s="57"/>
      <c r="D4423" s="57"/>
      <c r="E4423" s="57"/>
      <c r="F4423" s="57"/>
      <c r="G4423" s="57"/>
      <c r="H4423" s="57"/>
      <c r="I4423" s="57"/>
    </row>
    <row r="4424" ht="15" spans="1:9">
      <c r="A4424" s="57"/>
      <c r="B4424" s="57"/>
      <c r="C4424" s="57"/>
      <c r="D4424" s="57"/>
      <c r="E4424" s="57"/>
      <c r="F4424" s="57"/>
      <c r="G4424" s="57"/>
      <c r="H4424" s="57"/>
      <c r="I4424" s="57"/>
    </row>
    <row r="4425" ht="15" spans="1:9">
      <c r="A4425" s="57"/>
      <c r="B4425" s="57"/>
      <c r="C4425" s="57"/>
      <c r="D4425" s="57"/>
      <c r="E4425" s="57"/>
      <c r="F4425" s="57"/>
      <c r="G4425" s="57"/>
      <c r="H4425" s="57"/>
      <c r="I4425" s="57"/>
    </row>
    <row r="4426" ht="16.5" spans="1:9">
      <c r="A4426" s="62"/>
      <c r="B4426" s="62"/>
      <c r="C4426" s="62"/>
      <c r="D4426" s="57"/>
      <c r="E4426" s="57"/>
      <c r="F4426" s="57"/>
      <c r="G4426" s="57"/>
      <c r="H4426" s="57"/>
      <c r="I4426" s="57"/>
    </row>
    <row r="4427" spans="1:9">
      <c r="A4427" s="51"/>
      <c r="B4427" s="51"/>
      <c r="C4427" s="51"/>
      <c r="D4427" s="51"/>
      <c r="E4427" s="51"/>
      <c r="F4427" s="51"/>
      <c r="G4427" s="51"/>
      <c r="H4427" s="51"/>
      <c r="I4427" s="51"/>
    </row>
    <row r="4428" ht="16.5" spans="1:9">
      <c r="A4428" s="62"/>
      <c r="B4428" s="62"/>
      <c r="C4428" s="57"/>
      <c r="D4428" s="57"/>
      <c r="E4428" s="57"/>
      <c r="F4428" s="57"/>
      <c r="G4428" s="57"/>
      <c r="H4428" s="57"/>
      <c r="I4428" s="57"/>
    </row>
    <row r="4429" ht="15" spans="1:9">
      <c r="A4429" s="57"/>
      <c r="B4429" s="57"/>
      <c r="C4429" s="57"/>
      <c r="D4429" s="57"/>
      <c r="E4429" s="57"/>
      <c r="F4429" s="57"/>
      <c r="G4429" s="57"/>
      <c r="H4429" s="57"/>
      <c r="I4429" s="57"/>
    </row>
    <row r="4430" ht="15" spans="1:9">
      <c r="A4430" s="57"/>
      <c r="B4430" s="57"/>
      <c r="C4430" s="57"/>
      <c r="D4430" s="57"/>
      <c r="E4430" s="57"/>
      <c r="F4430" s="57"/>
      <c r="G4430" s="57"/>
      <c r="H4430" s="57"/>
      <c r="I4430" s="57"/>
    </row>
    <row r="4431" ht="15" spans="1:9">
      <c r="A4431" s="57"/>
      <c r="B4431" s="57"/>
      <c r="C4431" s="57"/>
      <c r="D4431" s="57"/>
      <c r="E4431" s="57"/>
      <c r="F4431" s="57"/>
      <c r="G4431" s="57"/>
      <c r="H4431" s="57"/>
      <c r="I4431" s="57"/>
    </row>
    <row r="4432" ht="15" spans="1:9">
      <c r="A4432" s="57"/>
      <c r="B4432" s="57"/>
      <c r="C4432" s="57"/>
      <c r="D4432" s="57"/>
      <c r="E4432" s="57"/>
      <c r="F4432" s="57"/>
      <c r="G4432" s="57"/>
      <c r="H4432" s="57"/>
      <c r="I4432" s="57"/>
    </row>
    <row r="4433" ht="15" spans="1:9">
      <c r="A4433" s="57"/>
      <c r="B4433" s="57"/>
      <c r="C4433" s="57"/>
      <c r="D4433" s="57"/>
      <c r="E4433" s="57"/>
      <c r="F4433" s="57"/>
      <c r="G4433" s="57"/>
      <c r="H4433" s="57"/>
      <c r="I4433" s="57"/>
    </row>
    <row r="4434" ht="15" spans="1:9">
      <c r="A4434" s="57"/>
      <c r="B4434" s="57"/>
      <c r="C4434" s="57"/>
      <c r="D4434" s="57"/>
      <c r="E4434" s="57"/>
      <c r="F4434" s="57"/>
      <c r="G4434" s="57"/>
      <c r="H4434" s="57"/>
      <c r="I4434" s="57"/>
    </row>
    <row r="4435" ht="15" spans="1:9">
      <c r="A4435" s="57"/>
      <c r="B4435" s="57"/>
      <c r="C4435" s="57"/>
      <c r="D4435" s="57"/>
      <c r="E4435" s="57"/>
      <c r="F4435" s="57"/>
      <c r="G4435" s="57"/>
      <c r="H4435" s="57"/>
      <c r="I4435" s="57"/>
    </row>
    <row r="4436" ht="15" spans="1:9">
      <c r="A4436" s="57"/>
      <c r="B4436" s="57"/>
      <c r="C4436" s="57"/>
      <c r="D4436" s="57"/>
      <c r="E4436" s="57"/>
      <c r="F4436" s="57"/>
      <c r="G4436" s="57"/>
      <c r="H4436" s="57"/>
      <c r="I4436" s="57"/>
    </row>
    <row r="4437" ht="15" spans="1:9">
      <c r="A4437" s="57"/>
      <c r="B4437" s="57"/>
      <c r="C4437" s="57"/>
      <c r="D4437" s="57"/>
      <c r="E4437" s="57"/>
      <c r="F4437" s="57"/>
      <c r="G4437" s="57"/>
      <c r="H4437" s="57"/>
      <c r="I4437" s="57"/>
    </row>
    <row r="4438" ht="15" spans="1:9">
      <c r="A4438" s="57"/>
      <c r="B4438" s="57"/>
      <c r="C4438" s="57"/>
      <c r="D4438" s="57"/>
      <c r="E4438" s="57"/>
      <c r="F4438" s="57"/>
      <c r="G4438" s="57"/>
      <c r="H4438" s="57"/>
      <c r="I4438" s="57"/>
    </row>
    <row r="4439" ht="15" spans="1:9">
      <c r="A4439" s="57"/>
      <c r="B4439" s="57"/>
      <c r="C4439" s="57"/>
      <c r="D4439" s="57"/>
      <c r="E4439" s="57"/>
      <c r="F4439" s="57"/>
      <c r="G4439" s="57"/>
      <c r="H4439" s="57"/>
      <c r="I4439" s="57"/>
    </row>
    <row r="4440" ht="15" spans="1:9">
      <c r="A4440" s="57"/>
      <c r="B4440" s="57"/>
      <c r="C4440" s="57"/>
      <c r="D4440" s="57"/>
      <c r="E4440" s="57"/>
      <c r="F4440" s="57"/>
      <c r="G4440" s="57"/>
      <c r="H4440" s="57"/>
      <c r="I4440" s="57"/>
    </row>
    <row r="4441" ht="15" spans="1:9">
      <c r="A4441" s="57"/>
      <c r="B4441" s="57"/>
      <c r="C4441" s="57"/>
      <c r="D4441" s="57"/>
      <c r="E4441" s="57"/>
      <c r="F4441" s="57"/>
      <c r="G4441" s="57"/>
      <c r="H4441" s="57"/>
      <c r="I4441" s="57"/>
    </row>
    <row r="4442" ht="15" spans="1:9">
      <c r="A4442" s="57"/>
      <c r="B4442" s="57"/>
      <c r="C4442" s="57"/>
      <c r="D4442" s="57"/>
      <c r="E4442" s="57"/>
      <c r="F4442" s="57"/>
      <c r="G4442" s="57"/>
      <c r="H4442" s="57"/>
      <c r="I4442" s="57"/>
    </row>
    <row r="4443" ht="15" spans="1:9">
      <c r="A4443" s="57"/>
      <c r="B4443" s="57"/>
      <c r="C4443" s="57"/>
      <c r="D4443" s="57"/>
      <c r="E4443" s="57"/>
      <c r="F4443" s="57"/>
      <c r="G4443" s="57"/>
      <c r="H4443" s="57"/>
      <c r="I4443" s="57"/>
    </row>
    <row r="4444" ht="15" spans="1:9">
      <c r="A4444" s="57"/>
      <c r="B4444" s="57"/>
      <c r="C4444" s="57"/>
      <c r="D4444" s="57"/>
      <c r="E4444" s="57"/>
      <c r="F4444" s="57"/>
      <c r="G4444" s="57"/>
      <c r="H4444" s="57"/>
      <c r="I4444" s="57"/>
    </row>
    <row r="4445" ht="15" spans="1:9">
      <c r="A4445" s="57"/>
      <c r="B4445" s="57"/>
      <c r="C4445" s="57"/>
      <c r="D4445" s="57"/>
      <c r="E4445" s="57"/>
      <c r="F4445" s="57"/>
      <c r="G4445" s="57"/>
      <c r="H4445" s="57"/>
      <c r="I4445" s="57"/>
    </row>
    <row r="4446" ht="15" spans="1:9">
      <c r="A4446" s="57"/>
      <c r="B4446" s="57"/>
      <c r="C4446" s="57"/>
      <c r="D4446" s="57"/>
      <c r="E4446" s="57"/>
      <c r="F4446" s="57"/>
      <c r="G4446" s="57"/>
      <c r="H4446" s="57"/>
      <c r="I4446" s="57"/>
    </row>
    <row r="4447" ht="15" spans="1:9">
      <c r="A4447" s="57"/>
      <c r="B4447" s="57"/>
      <c r="C4447" s="57"/>
      <c r="D4447" s="57"/>
      <c r="E4447" s="57"/>
      <c r="F4447" s="57"/>
      <c r="G4447" s="57"/>
      <c r="H4447" s="57"/>
      <c r="I4447" s="57"/>
    </row>
    <row r="4448" ht="15" spans="1:9">
      <c r="A4448" s="57"/>
      <c r="B4448" s="57"/>
      <c r="C4448" s="57"/>
      <c r="D4448" s="57"/>
      <c r="E4448" s="57"/>
      <c r="F4448" s="57"/>
      <c r="G4448" s="57"/>
      <c r="H4448" s="57"/>
      <c r="I4448" s="57"/>
    </row>
    <row r="4449" ht="15" spans="1:9">
      <c r="A4449" s="57"/>
      <c r="B4449" s="57"/>
      <c r="C4449" s="57"/>
      <c r="D4449" s="57"/>
      <c r="E4449" s="57"/>
      <c r="F4449" s="57"/>
      <c r="G4449" s="57"/>
      <c r="H4449" s="57"/>
      <c r="I4449" s="57"/>
    </row>
    <row r="4450" ht="15" spans="1:9">
      <c r="A4450" s="57"/>
      <c r="B4450" s="57"/>
      <c r="C4450" s="57"/>
      <c r="D4450" s="57"/>
      <c r="E4450" s="57"/>
      <c r="F4450" s="57"/>
      <c r="G4450" s="57"/>
      <c r="H4450" s="57"/>
      <c r="I4450" s="57"/>
    </row>
    <row r="4451" ht="15" spans="1:9">
      <c r="A4451" s="57"/>
      <c r="B4451" s="57"/>
      <c r="C4451" s="57"/>
      <c r="D4451" s="57"/>
      <c r="E4451" s="57"/>
      <c r="F4451" s="57"/>
      <c r="G4451" s="57"/>
      <c r="H4451" s="57"/>
      <c r="I4451" s="57"/>
    </row>
    <row r="4452" ht="15" spans="1:9">
      <c r="A4452" s="57"/>
      <c r="B4452" s="57"/>
      <c r="C4452" s="57"/>
      <c r="D4452" s="57"/>
      <c r="E4452" s="57"/>
      <c r="F4452" s="57"/>
      <c r="G4452" s="57"/>
      <c r="H4452" s="57"/>
      <c r="I4452" s="57"/>
    </row>
    <row r="4453" ht="15" spans="1:9">
      <c r="A4453" s="57"/>
      <c r="B4453" s="57"/>
      <c r="C4453" s="57"/>
      <c r="D4453" s="57"/>
      <c r="E4453" s="57"/>
      <c r="F4453" s="57"/>
      <c r="G4453" s="57"/>
      <c r="H4453" s="57"/>
      <c r="I4453" s="57"/>
    </row>
    <row r="4454" ht="15" spans="1:9">
      <c r="A4454" s="57"/>
      <c r="B4454" s="57"/>
      <c r="C4454" s="57"/>
      <c r="D4454" s="57"/>
      <c r="E4454" s="57"/>
      <c r="F4454" s="57"/>
      <c r="G4454" s="57"/>
      <c r="H4454" s="57"/>
      <c r="I4454" s="57"/>
    </row>
    <row r="4455" ht="15" spans="1:9">
      <c r="A4455" s="57"/>
      <c r="B4455" s="57"/>
      <c r="C4455" s="57"/>
      <c r="D4455" s="57"/>
      <c r="E4455" s="57"/>
      <c r="F4455" s="57"/>
      <c r="G4455" s="57"/>
      <c r="H4455" s="57"/>
      <c r="I4455" s="57"/>
    </row>
    <row r="4456" ht="15" spans="1:9">
      <c r="A4456" s="57"/>
      <c r="B4456" s="57"/>
      <c r="C4456" s="57"/>
      <c r="D4456" s="57"/>
      <c r="E4456" s="57"/>
      <c r="F4456" s="57"/>
      <c r="G4456" s="57"/>
      <c r="H4456" s="57"/>
      <c r="I4456" s="57"/>
    </row>
    <row r="4457" ht="15" spans="1:9">
      <c r="A4457" s="57"/>
      <c r="B4457" s="57"/>
      <c r="C4457" s="57"/>
      <c r="D4457" s="57"/>
      <c r="E4457" s="57"/>
      <c r="F4457" s="57"/>
      <c r="G4457" s="57"/>
      <c r="H4457" s="57"/>
      <c r="I4457" s="57"/>
    </row>
    <row r="4458" ht="15" spans="1:9">
      <c r="A4458" s="57"/>
      <c r="B4458" s="57"/>
      <c r="C4458" s="57"/>
      <c r="D4458" s="57"/>
      <c r="E4458" s="57"/>
      <c r="F4458" s="57"/>
      <c r="G4458" s="57"/>
      <c r="H4458" s="57"/>
      <c r="I4458" s="57"/>
    </row>
    <row r="4459" ht="15" spans="1:9">
      <c r="A4459" s="57"/>
      <c r="B4459" s="57"/>
      <c r="C4459" s="57"/>
      <c r="D4459" s="57"/>
      <c r="E4459" s="57"/>
      <c r="F4459" s="57"/>
      <c r="G4459" s="57"/>
      <c r="H4459" s="57"/>
      <c r="I4459" s="57"/>
    </row>
    <row r="4460" ht="15" spans="1:9">
      <c r="A4460" s="57"/>
      <c r="B4460" s="57"/>
      <c r="C4460" s="57"/>
      <c r="D4460" s="57"/>
      <c r="E4460" s="57"/>
      <c r="F4460" s="57"/>
      <c r="G4460" s="57"/>
      <c r="H4460" s="57"/>
      <c r="I4460" s="57"/>
    </row>
    <row r="4461" ht="15" spans="1:9">
      <c r="A4461" s="57"/>
      <c r="B4461" s="57"/>
      <c r="C4461" s="57"/>
      <c r="D4461" s="57"/>
      <c r="E4461" s="57"/>
      <c r="F4461" s="57"/>
      <c r="G4461" s="57"/>
      <c r="H4461" s="57"/>
      <c r="I4461" s="57"/>
    </row>
    <row r="4462" ht="15" spans="1:9">
      <c r="A4462" s="57"/>
      <c r="B4462" s="57"/>
      <c r="C4462" s="57"/>
      <c r="D4462" s="57"/>
      <c r="E4462" s="57"/>
      <c r="F4462" s="57"/>
      <c r="G4462" s="57"/>
      <c r="H4462" s="57"/>
      <c r="I4462" s="57"/>
    </row>
    <row r="4463" ht="15" spans="1:9">
      <c r="A4463" s="57"/>
      <c r="B4463" s="57"/>
      <c r="C4463" s="57"/>
      <c r="D4463" s="57"/>
      <c r="E4463" s="57"/>
      <c r="F4463" s="57"/>
      <c r="G4463" s="57"/>
      <c r="H4463" s="57"/>
      <c r="I4463" s="57"/>
    </row>
    <row r="4464" ht="15" spans="1:9">
      <c r="A4464" s="57"/>
      <c r="B4464" s="57"/>
      <c r="C4464" s="57"/>
      <c r="D4464" s="57"/>
      <c r="E4464" s="57"/>
      <c r="F4464" s="57"/>
      <c r="G4464" s="57"/>
      <c r="H4464" s="57"/>
      <c r="I4464" s="57"/>
    </row>
    <row r="4465" ht="15" spans="1:9">
      <c r="A4465" s="57"/>
      <c r="B4465" s="57"/>
      <c r="C4465" s="57"/>
      <c r="D4465" s="57"/>
      <c r="E4465" s="57"/>
      <c r="F4465" s="57"/>
      <c r="G4465" s="57"/>
      <c r="H4465" s="57"/>
      <c r="I4465" s="57"/>
    </row>
    <row r="4466" ht="15" spans="1:9">
      <c r="A4466" s="57"/>
      <c r="B4466" s="57"/>
      <c r="C4466" s="57"/>
      <c r="D4466" s="57"/>
      <c r="E4466" s="57"/>
      <c r="F4466" s="57"/>
      <c r="G4466" s="57"/>
      <c r="H4466" s="57"/>
      <c r="I4466" s="57"/>
    </row>
    <row r="4467" ht="15" spans="1:9">
      <c r="A4467" s="57"/>
      <c r="B4467" s="57"/>
      <c r="C4467" s="57"/>
      <c r="D4467" s="57"/>
      <c r="E4467" s="57"/>
      <c r="F4467" s="57"/>
      <c r="G4467" s="57"/>
      <c r="H4467" s="57"/>
      <c r="I4467" s="57"/>
    </row>
    <row r="4468" ht="15" spans="1:9">
      <c r="A4468" s="57"/>
      <c r="B4468" s="57"/>
      <c r="C4468" s="57"/>
      <c r="D4468" s="57"/>
      <c r="E4468" s="57"/>
      <c r="F4468" s="57"/>
      <c r="G4468" s="57"/>
      <c r="H4468" s="57"/>
      <c r="I4468" s="57"/>
    </row>
    <row r="4469" ht="16.5" spans="1:9">
      <c r="A4469" s="62"/>
      <c r="B4469" s="62"/>
      <c r="C4469" s="62"/>
      <c r="D4469" s="57"/>
      <c r="E4469" s="57"/>
      <c r="F4469" s="57"/>
      <c r="G4469" s="57"/>
      <c r="H4469" s="57"/>
      <c r="I4469" s="57"/>
    </row>
    <row r="4470" spans="1:9">
      <c r="A4470" s="51"/>
      <c r="B4470" s="51"/>
      <c r="C4470" s="51"/>
      <c r="D4470" s="51"/>
      <c r="E4470" s="51"/>
      <c r="F4470" s="51"/>
      <c r="G4470" s="51"/>
      <c r="H4470" s="51"/>
      <c r="I4470" s="51"/>
    </row>
    <row r="4471" ht="16.5" spans="1:9">
      <c r="A4471" s="62"/>
      <c r="B4471" s="62"/>
      <c r="C4471" s="57"/>
      <c r="D4471" s="57"/>
      <c r="E4471" s="57"/>
      <c r="F4471" s="57"/>
      <c r="G4471" s="57"/>
      <c r="H4471" s="57"/>
      <c r="I4471" s="57"/>
    </row>
    <row r="4472" ht="15" spans="1:9">
      <c r="A4472" s="57"/>
      <c r="B4472" s="57"/>
      <c r="C4472" s="57"/>
      <c r="D4472" s="57"/>
      <c r="E4472" s="57"/>
      <c r="F4472" s="57"/>
      <c r="G4472" s="57"/>
      <c r="H4472" s="57"/>
      <c r="I4472" s="57"/>
    </row>
    <row r="4473" ht="15" spans="1:9">
      <c r="A4473" s="57"/>
      <c r="B4473" s="57"/>
      <c r="C4473" s="57"/>
      <c r="D4473" s="57"/>
      <c r="E4473" s="57"/>
      <c r="F4473" s="57"/>
      <c r="G4473" s="57"/>
      <c r="H4473" s="57"/>
      <c r="I4473" s="57"/>
    </row>
    <row r="4474" ht="15" spans="1:9">
      <c r="A4474" s="57"/>
      <c r="B4474" s="57"/>
      <c r="C4474" s="57"/>
      <c r="D4474" s="57"/>
      <c r="E4474" s="57"/>
      <c r="F4474" s="57"/>
      <c r="G4474" s="57"/>
      <c r="H4474" s="57"/>
      <c r="I4474" s="57"/>
    </row>
    <row r="4475" ht="15" spans="1:9">
      <c r="A4475" s="57"/>
      <c r="B4475" s="57"/>
      <c r="C4475" s="57"/>
      <c r="D4475" s="57"/>
      <c r="E4475" s="57"/>
      <c r="F4475" s="57"/>
      <c r="G4475" s="57"/>
      <c r="H4475" s="57"/>
      <c r="I4475" s="57"/>
    </row>
    <row r="4476" ht="15" spans="1:9">
      <c r="A4476" s="57"/>
      <c r="B4476" s="57"/>
      <c r="C4476" s="57"/>
      <c r="D4476" s="57"/>
      <c r="E4476" s="57"/>
      <c r="F4476" s="57"/>
      <c r="G4476" s="57"/>
      <c r="H4476" s="57"/>
      <c r="I4476" s="57"/>
    </row>
    <row r="4477" ht="15" spans="1:9">
      <c r="A4477" s="57"/>
      <c r="B4477" s="57"/>
      <c r="C4477" s="57"/>
      <c r="D4477" s="57"/>
      <c r="E4477" s="57"/>
      <c r="F4477" s="57"/>
      <c r="G4477" s="57"/>
      <c r="H4477" s="57"/>
      <c r="I4477" s="57"/>
    </row>
    <row r="4478" ht="15" spans="1:9">
      <c r="A4478" s="57"/>
      <c r="B4478" s="57"/>
      <c r="C4478" s="57"/>
      <c r="D4478" s="57"/>
      <c r="E4478" s="57"/>
      <c r="F4478" s="57"/>
      <c r="G4478" s="57"/>
      <c r="H4478" s="57"/>
      <c r="I4478" s="57"/>
    </row>
    <row r="4479" ht="15" spans="1:9">
      <c r="A4479" s="57"/>
      <c r="B4479" s="57"/>
      <c r="C4479" s="57"/>
      <c r="D4479" s="57"/>
      <c r="E4479" s="57"/>
      <c r="F4479" s="57"/>
      <c r="G4479" s="57"/>
      <c r="H4479" s="57"/>
      <c r="I4479" s="57"/>
    </row>
    <row r="4480" ht="15" spans="1:9">
      <c r="A4480" s="57"/>
      <c r="B4480" s="57"/>
      <c r="C4480" s="57"/>
      <c r="D4480" s="57"/>
      <c r="E4480" s="57"/>
      <c r="F4480" s="57"/>
      <c r="G4480" s="57"/>
      <c r="H4480" s="57"/>
      <c r="I4480" s="57"/>
    </row>
    <row r="4481" ht="15" spans="1:9">
      <c r="A4481" s="57"/>
      <c r="B4481" s="57"/>
      <c r="C4481" s="57"/>
      <c r="D4481" s="57"/>
      <c r="E4481" s="57"/>
      <c r="F4481" s="57"/>
      <c r="G4481" s="57"/>
      <c r="H4481" s="57"/>
      <c r="I4481" s="57"/>
    </row>
    <row r="4482" ht="15" spans="1:9">
      <c r="A4482" s="57"/>
      <c r="B4482" s="57"/>
      <c r="C4482" s="57"/>
      <c r="D4482" s="57"/>
      <c r="E4482" s="57"/>
      <c r="F4482" s="57"/>
      <c r="G4482" s="57"/>
      <c r="H4482" s="57"/>
      <c r="I4482" s="57"/>
    </row>
    <row r="4483" ht="15" spans="1:9">
      <c r="A4483" s="57"/>
      <c r="B4483" s="57"/>
      <c r="C4483" s="57"/>
      <c r="D4483" s="57"/>
      <c r="E4483" s="57"/>
      <c r="F4483" s="57"/>
      <c r="G4483" s="57"/>
      <c r="H4483" s="57"/>
      <c r="I4483" s="57"/>
    </row>
    <row r="4484" ht="15" spans="1:9">
      <c r="A4484" s="57"/>
      <c r="B4484" s="57"/>
      <c r="C4484" s="57"/>
      <c r="D4484" s="57"/>
      <c r="E4484" s="57"/>
      <c r="F4484" s="57"/>
      <c r="G4484" s="57"/>
      <c r="H4484" s="57"/>
      <c r="I4484" s="57"/>
    </row>
    <row r="4485" ht="15" spans="1:9">
      <c r="A4485" s="57"/>
      <c r="B4485" s="57"/>
      <c r="C4485" s="57"/>
      <c r="D4485" s="57"/>
      <c r="E4485" s="57"/>
      <c r="F4485" s="57"/>
      <c r="G4485" s="57"/>
      <c r="H4485" s="57"/>
      <c r="I4485" s="57"/>
    </row>
    <row r="4486" ht="15" spans="1:9">
      <c r="A4486" s="57"/>
      <c r="B4486" s="57"/>
      <c r="C4486" s="57"/>
      <c r="D4486" s="57"/>
      <c r="E4486" s="57"/>
      <c r="F4486" s="57"/>
      <c r="G4486" s="57"/>
      <c r="H4486" s="57"/>
      <c r="I4486" s="57"/>
    </row>
    <row r="4487" ht="15" spans="1:9">
      <c r="A4487" s="57"/>
      <c r="B4487" s="57"/>
      <c r="C4487" s="57"/>
      <c r="D4487" s="57"/>
      <c r="E4487" s="57"/>
      <c r="F4487" s="57"/>
      <c r="G4487" s="57"/>
      <c r="H4487" s="57"/>
      <c r="I4487" s="57"/>
    </row>
    <row r="4488" ht="15" spans="1:9">
      <c r="A4488" s="57"/>
      <c r="B4488" s="57"/>
      <c r="C4488" s="57"/>
      <c r="D4488" s="57"/>
      <c r="E4488" s="57"/>
      <c r="F4488" s="57"/>
      <c r="G4488" s="57"/>
      <c r="H4488" s="57"/>
      <c r="I4488" s="57"/>
    </row>
    <row r="4489" ht="15" spans="1:9">
      <c r="A4489" s="57"/>
      <c r="B4489" s="57"/>
      <c r="C4489" s="57"/>
      <c r="D4489" s="57"/>
      <c r="E4489" s="57"/>
      <c r="F4489" s="57"/>
      <c r="G4489" s="57"/>
      <c r="H4489" s="57"/>
      <c r="I4489" s="57"/>
    </row>
    <row r="4490" ht="15" spans="1:9">
      <c r="A4490" s="57"/>
      <c r="B4490" s="57"/>
      <c r="C4490" s="57"/>
      <c r="D4490" s="57"/>
      <c r="E4490" s="57"/>
      <c r="F4490" s="57"/>
      <c r="G4490" s="57"/>
      <c r="H4490" s="57"/>
      <c r="I4490" s="57"/>
    </row>
    <row r="4491" ht="15" spans="1:9">
      <c r="A4491" s="57"/>
      <c r="B4491" s="57"/>
      <c r="C4491" s="57"/>
      <c r="D4491" s="57"/>
      <c r="E4491" s="57"/>
      <c r="F4491" s="57"/>
      <c r="G4491" s="57"/>
      <c r="H4491" s="57"/>
      <c r="I4491" s="57"/>
    </row>
    <row r="4492" ht="15" spans="1:9">
      <c r="A4492" s="57"/>
      <c r="B4492" s="57"/>
      <c r="C4492" s="57"/>
      <c r="D4492" s="57"/>
      <c r="E4492" s="57"/>
      <c r="F4492" s="57"/>
      <c r="G4492" s="57"/>
      <c r="H4492" s="57"/>
      <c r="I4492" s="57"/>
    </row>
    <row r="4493" ht="15" spans="1:9">
      <c r="A4493" s="57"/>
      <c r="B4493" s="57"/>
      <c r="C4493" s="57"/>
      <c r="D4493" s="57"/>
      <c r="E4493" s="57"/>
      <c r="F4493" s="57"/>
      <c r="G4493" s="57"/>
      <c r="H4493" s="57"/>
      <c r="I4493" s="57"/>
    </row>
    <row r="4494" ht="15" spans="1:9">
      <c r="A4494" s="57"/>
      <c r="B4494" s="57"/>
      <c r="C4494" s="57"/>
      <c r="D4494" s="57"/>
      <c r="E4494" s="57"/>
      <c r="F4494" s="57"/>
      <c r="G4494" s="57"/>
      <c r="H4494" s="57"/>
      <c r="I4494" s="57"/>
    </row>
    <row r="4495" ht="15" spans="1:9">
      <c r="A4495" s="57"/>
      <c r="B4495" s="57"/>
      <c r="C4495" s="57"/>
      <c r="D4495" s="57"/>
      <c r="E4495" s="57"/>
      <c r="F4495" s="57"/>
      <c r="G4495" s="57"/>
      <c r="H4495" s="57"/>
      <c r="I4495" s="57"/>
    </row>
    <row r="4496" ht="15" spans="1:9">
      <c r="A4496" s="57"/>
      <c r="B4496" s="57"/>
      <c r="C4496" s="57"/>
      <c r="D4496" s="57"/>
      <c r="E4496" s="57"/>
      <c r="F4496" s="57"/>
      <c r="G4496" s="57"/>
      <c r="H4496" s="57"/>
      <c r="I4496" s="57"/>
    </row>
    <row r="4497" ht="15" spans="1:9">
      <c r="A4497" s="57"/>
      <c r="B4497" s="57"/>
      <c r="C4497" s="57"/>
      <c r="D4497" s="57"/>
      <c r="E4497" s="57"/>
      <c r="F4497" s="57"/>
      <c r="G4497" s="57"/>
      <c r="H4497" s="57"/>
      <c r="I4497" s="57"/>
    </row>
    <row r="4498" ht="15" spans="1:9">
      <c r="A4498" s="57"/>
      <c r="B4498" s="57"/>
      <c r="C4498" s="57"/>
      <c r="D4498" s="57"/>
      <c r="E4498" s="57"/>
      <c r="F4498" s="57"/>
      <c r="G4498" s="57"/>
      <c r="H4498" s="57"/>
      <c r="I4498" s="57"/>
    </row>
    <row r="4499" ht="15" spans="1:9">
      <c r="A4499" s="57"/>
      <c r="B4499" s="57"/>
      <c r="C4499" s="57"/>
      <c r="D4499" s="57"/>
      <c r="E4499" s="57"/>
      <c r="F4499" s="57"/>
      <c r="G4499" s="57"/>
      <c r="H4499" s="57"/>
      <c r="I4499" s="57"/>
    </row>
    <row r="4500" ht="15" spans="1:9">
      <c r="A4500" s="57"/>
      <c r="B4500" s="57"/>
      <c r="C4500" s="57"/>
      <c r="D4500" s="57"/>
      <c r="E4500" s="57"/>
      <c r="F4500" s="57"/>
      <c r="G4500" s="57"/>
      <c r="H4500" s="57"/>
      <c r="I4500" s="57"/>
    </row>
    <row r="4501" ht="15" spans="1:9">
      <c r="A4501" s="57"/>
      <c r="B4501" s="57"/>
      <c r="C4501" s="57"/>
      <c r="D4501" s="57"/>
      <c r="E4501" s="57"/>
      <c r="F4501" s="57"/>
      <c r="G4501" s="57"/>
      <c r="H4501" s="57"/>
      <c r="I4501" s="57"/>
    </row>
    <row r="4502" ht="15" spans="1:9">
      <c r="A4502" s="57"/>
      <c r="B4502" s="57"/>
      <c r="C4502" s="57"/>
      <c r="D4502" s="57"/>
      <c r="E4502" s="57"/>
      <c r="F4502" s="57"/>
      <c r="G4502" s="57"/>
      <c r="H4502" s="57"/>
      <c r="I4502" s="57"/>
    </row>
    <row r="4503" ht="15" spans="1:9">
      <c r="A4503" s="57"/>
      <c r="B4503" s="57"/>
      <c r="C4503" s="57"/>
      <c r="D4503" s="57"/>
      <c r="E4503" s="57"/>
      <c r="F4503" s="57"/>
      <c r="G4503" s="57"/>
      <c r="H4503" s="57"/>
      <c r="I4503" s="57"/>
    </row>
    <row r="4504" ht="15" spans="1:9">
      <c r="A4504" s="57"/>
      <c r="B4504" s="57"/>
      <c r="C4504" s="57"/>
      <c r="D4504" s="57"/>
      <c r="E4504" s="57"/>
      <c r="F4504" s="57"/>
      <c r="G4504" s="57"/>
      <c r="H4504" s="57"/>
      <c r="I4504" s="57"/>
    </row>
    <row r="4505" ht="15" spans="1:9">
      <c r="A4505" s="57"/>
      <c r="B4505" s="57"/>
      <c r="C4505" s="57"/>
      <c r="D4505" s="57"/>
      <c r="E4505" s="57"/>
      <c r="F4505" s="57"/>
      <c r="G4505" s="57"/>
      <c r="H4505" s="57"/>
      <c r="I4505" s="57"/>
    </row>
    <row r="4506" ht="15" spans="1:9">
      <c r="A4506" s="57"/>
      <c r="B4506" s="57"/>
      <c r="C4506" s="57"/>
      <c r="D4506" s="57"/>
      <c r="E4506" s="57"/>
      <c r="F4506" s="57"/>
      <c r="G4506" s="57"/>
      <c r="H4506" s="57"/>
      <c r="I4506" s="57"/>
    </row>
    <row r="4507" ht="15" spans="1:9">
      <c r="A4507" s="57"/>
      <c r="B4507" s="57"/>
      <c r="C4507" s="57"/>
      <c r="D4507" s="57"/>
      <c r="E4507" s="57"/>
      <c r="F4507" s="57"/>
      <c r="G4507" s="57"/>
      <c r="H4507" s="57"/>
      <c r="I4507" s="57"/>
    </row>
    <row r="4508" ht="15" spans="1:9">
      <c r="A4508" s="57"/>
      <c r="B4508" s="57"/>
      <c r="C4508" s="57"/>
      <c r="D4508" s="57"/>
      <c r="E4508" s="57"/>
      <c r="F4508" s="57"/>
      <c r="G4508" s="57"/>
      <c r="H4508" s="57"/>
      <c r="I4508" s="57"/>
    </row>
    <row r="4509" ht="15" spans="1:9">
      <c r="A4509" s="57"/>
      <c r="B4509" s="57"/>
      <c r="C4509" s="57"/>
      <c r="D4509" s="57"/>
      <c r="E4509" s="57"/>
      <c r="F4509" s="57"/>
      <c r="G4509" s="57"/>
      <c r="H4509" s="57"/>
      <c r="I4509" s="57"/>
    </row>
    <row r="4510" ht="15" spans="1:9">
      <c r="A4510" s="57"/>
      <c r="B4510" s="57"/>
      <c r="C4510" s="57"/>
      <c r="D4510" s="57"/>
      <c r="E4510" s="57"/>
      <c r="F4510" s="57"/>
      <c r="G4510" s="57"/>
      <c r="H4510" s="57"/>
      <c r="I4510" s="57"/>
    </row>
    <row r="4511" ht="15" spans="1:9">
      <c r="A4511" s="57"/>
      <c r="B4511" s="57"/>
      <c r="C4511" s="57"/>
      <c r="D4511" s="57"/>
      <c r="E4511" s="57"/>
      <c r="F4511" s="57"/>
      <c r="G4511" s="57"/>
      <c r="H4511" s="57"/>
      <c r="I4511" s="57"/>
    </row>
    <row r="4512" ht="16.5" spans="1:9">
      <c r="A4512" s="62"/>
      <c r="B4512" s="62"/>
      <c r="C4512" s="62"/>
      <c r="D4512" s="57"/>
      <c r="E4512" s="57"/>
      <c r="F4512" s="57"/>
      <c r="G4512" s="57"/>
      <c r="H4512" s="57"/>
      <c r="I4512" s="57"/>
    </row>
    <row r="4513" spans="1:9">
      <c r="A4513" s="51"/>
      <c r="B4513" s="51"/>
      <c r="C4513" s="51"/>
      <c r="D4513" s="51"/>
      <c r="E4513" s="51"/>
      <c r="F4513" s="51"/>
      <c r="G4513" s="51"/>
      <c r="H4513" s="51"/>
      <c r="I4513" s="51"/>
    </row>
    <row r="4514" ht="16.5" spans="1:9">
      <c r="A4514" s="62"/>
      <c r="B4514" s="62"/>
      <c r="C4514" s="57"/>
      <c r="D4514" s="57"/>
      <c r="E4514" s="57"/>
      <c r="F4514" s="57"/>
      <c r="G4514" s="57"/>
      <c r="H4514" s="57"/>
      <c r="I4514" s="57"/>
    </row>
    <row r="4515" ht="15" spans="1:9">
      <c r="A4515" s="57"/>
      <c r="B4515" s="57"/>
      <c r="C4515" s="57"/>
      <c r="D4515" s="57"/>
      <c r="E4515" s="57"/>
      <c r="F4515" s="57"/>
      <c r="G4515" s="57"/>
      <c r="H4515" s="57"/>
      <c r="I4515" s="57"/>
    </row>
    <row r="4516" ht="15" spans="1:9">
      <c r="A4516" s="57"/>
      <c r="B4516" s="57"/>
      <c r="C4516" s="57"/>
      <c r="D4516" s="57"/>
      <c r="E4516" s="57"/>
      <c r="F4516" s="57"/>
      <c r="G4516" s="57"/>
      <c r="H4516" s="57"/>
      <c r="I4516" s="57"/>
    </row>
    <row r="4517" ht="15" spans="1:9">
      <c r="A4517" s="57"/>
      <c r="B4517" s="57"/>
      <c r="C4517" s="57"/>
      <c r="D4517" s="57"/>
      <c r="E4517" s="57"/>
      <c r="F4517" s="57"/>
      <c r="G4517" s="57"/>
      <c r="H4517" s="57"/>
      <c r="I4517" s="57"/>
    </row>
    <row r="4518" ht="15" spans="1:9">
      <c r="A4518" s="57"/>
      <c r="B4518" s="57"/>
      <c r="C4518" s="57"/>
      <c r="D4518" s="57"/>
      <c r="E4518" s="57"/>
      <c r="F4518" s="57"/>
      <c r="G4518" s="57"/>
      <c r="H4518" s="57"/>
      <c r="I4518" s="57"/>
    </row>
    <row r="4519" ht="15" spans="1:9">
      <c r="A4519" s="57"/>
      <c r="B4519" s="57"/>
      <c r="C4519" s="57"/>
      <c r="D4519" s="57"/>
      <c r="E4519" s="57"/>
      <c r="F4519" s="57"/>
      <c r="G4519" s="57"/>
      <c r="H4519" s="57"/>
      <c r="I4519" s="57"/>
    </row>
    <row r="4520" ht="15" spans="1:9">
      <c r="A4520" s="57"/>
      <c r="B4520" s="57"/>
      <c r="C4520" s="57"/>
      <c r="D4520" s="57"/>
      <c r="E4520" s="57"/>
      <c r="F4520" s="57"/>
      <c r="G4520" s="57"/>
      <c r="H4520" s="57"/>
      <c r="I4520" s="57"/>
    </row>
    <row r="4521" ht="15" spans="1:9">
      <c r="A4521" s="57"/>
      <c r="B4521" s="57"/>
      <c r="C4521" s="57"/>
      <c r="D4521" s="57"/>
      <c r="E4521" s="57"/>
      <c r="F4521" s="57"/>
      <c r="G4521" s="57"/>
      <c r="H4521" s="57"/>
      <c r="I4521" s="57"/>
    </row>
    <row r="4522" ht="15" spans="1:9">
      <c r="A4522" s="57"/>
      <c r="B4522" s="57"/>
      <c r="C4522" s="57"/>
      <c r="D4522" s="57"/>
      <c r="E4522" s="57"/>
      <c r="F4522" s="57"/>
      <c r="G4522" s="57"/>
      <c r="H4522" s="57"/>
      <c r="I4522" s="57"/>
    </row>
    <row r="4523" ht="15" spans="1:9">
      <c r="A4523" s="57"/>
      <c r="B4523" s="57"/>
      <c r="C4523" s="57"/>
      <c r="D4523" s="57"/>
      <c r="E4523" s="57"/>
      <c r="F4523" s="57"/>
      <c r="G4523" s="57"/>
      <c r="H4523" s="57"/>
      <c r="I4523" s="57"/>
    </row>
    <row r="4524" ht="15" spans="1:9">
      <c r="A4524" s="57"/>
      <c r="B4524" s="57"/>
      <c r="C4524" s="57"/>
      <c r="D4524" s="57"/>
      <c r="E4524" s="57"/>
      <c r="F4524" s="57"/>
      <c r="G4524" s="57"/>
      <c r="H4524" s="57"/>
      <c r="I4524" s="57"/>
    </row>
    <row r="4525" ht="15" spans="1:9">
      <c r="A4525" s="57"/>
      <c r="B4525" s="57"/>
      <c r="C4525" s="57"/>
      <c r="D4525" s="57"/>
      <c r="E4525" s="57"/>
      <c r="F4525" s="57"/>
      <c r="G4525" s="57"/>
      <c r="H4525" s="57"/>
      <c r="I4525" s="57"/>
    </row>
    <row r="4526" ht="15" spans="1:9">
      <c r="A4526" s="57"/>
      <c r="B4526" s="57"/>
      <c r="C4526" s="57"/>
      <c r="D4526" s="57"/>
      <c r="E4526" s="57"/>
      <c r="F4526" s="57"/>
      <c r="G4526" s="57"/>
      <c r="H4526" s="57"/>
      <c r="I4526" s="57"/>
    </row>
    <row r="4527" ht="15" spans="1:9">
      <c r="A4527" s="57"/>
      <c r="B4527" s="57"/>
      <c r="C4527" s="57"/>
      <c r="D4527" s="57"/>
      <c r="E4527" s="57"/>
      <c r="F4527" s="57"/>
      <c r="G4527" s="57"/>
      <c r="H4527" s="57"/>
      <c r="I4527" s="57"/>
    </row>
    <row r="4528" ht="15" spans="1:9">
      <c r="A4528" s="57"/>
      <c r="B4528" s="57"/>
      <c r="C4528" s="57"/>
      <c r="D4528" s="57"/>
      <c r="E4528" s="57"/>
      <c r="F4528" s="57"/>
      <c r="G4528" s="57"/>
      <c r="H4528" s="57"/>
      <c r="I4528" s="57"/>
    </row>
    <row r="4529" ht="15" spans="1:9">
      <c r="A4529" s="57"/>
      <c r="B4529" s="57"/>
      <c r="C4529" s="57"/>
      <c r="D4529" s="57"/>
      <c r="E4529" s="57"/>
      <c r="F4529" s="57"/>
      <c r="G4529" s="57"/>
      <c r="H4529" s="57"/>
      <c r="I4529" s="57"/>
    </row>
    <row r="4530" ht="15" spans="1:9">
      <c r="A4530" s="57"/>
      <c r="B4530" s="57"/>
      <c r="C4530" s="57"/>
      <c r="D4530" s="57"/>
      <c r="E4530" s="57"/>
      <c r="F4530" s="57"/>
      <c r="G4530" s="57"/>
      <c r="H4530" s="57"/>
      <c r="I4530" s="57"/>
    </row>
    <row r="4531" ht="15" spans="1:9">
      <c r="A4531" s="57"/>
      <c r="B4531" s="57"/>
      <c r="C4531" s="57"/>
      <c r="D4531" s="57"/>
      <c r="E4531" s="57"/>
      <c r="F4531" s="57"/>
      <c r="G4531" s="57"/>
      <c r="H4531" s="57"/>
      <c r="I4531" s="57"/>
    </row>
    <row r="4532" ht="15" spans="1:9">
      <c r="A4532" s="57"/>
      <c r="B4532" s="57"/>
      <c r="C4532" s="57"/>
      <c r="D4532" s="57"/>
      <c r="E4532" s="57"/>
      <c r="F4532" s="57"/>
      <c r="G4532" s="57"/>
      <c r="H4532" s="57"/>
      <c r="I4532" s="57"/>
    </row>
    <row r="4533" ht="15" spans="1:9">
      <c r="A4533" s="57"/>
      <c r="B4533" s="57"/>
      <c r="C4533" s="57"/>
      <c r="D4533" s="57"/>
      <c r="E4533" s="57"/>
      <c r="F4533" s="57"/>
      <c r="G4533" s="57"/>
      <c r="H4533" s="57"/>
      <c r="I4533" s="57"/>
    </row>
    <row r="4534" ht="15" spans="1:9">
      <c r="A4534" s="57"/>
      <c r="B4534" s="57"/>
      <c r="C4534" s="57"/>
      <c r="D4534" s="57"/>
      <c r="E4534" s="57"/>
      <c r="F4534" s="57"/>
      <c r="G4534" s="57"/>
      <c r="H4534" s="57"/>
      <c r="I4534" s="57"/>
    </row>
    <row r="4535" ht="15" spans="1:9">
      <c r="A4535" s="57"/>
      <c r="B4535" s="57"/>
      <c r="C4535" s="57"/>
      <c r="D4535" s="57"/>
      <c r="E4535" s="57"/>
      <c r="F4535" s="57"/>
      <c r="G4535" s="57"/>
      <c r="H4535" s="57"/>
      <c r="I4535" s="57"/>
    </row>
    <row r="4536" ht="15" spans="1:9">
      <c r="A4536" s="57"/>
      <c r="B4536" s="57"/>
      <c r="C4536" s="57"/>
      <c r="D4536" s="57"/>
      <c r="E4536" s="57"/>
      <c r="F4536" s="57"/>
      <c r="G4536" s="57"/>
      <c r="H4536" s="57"/>
      <c r="I4536" s="57"/>
    </row>
    <row r="4537" ht="15" spans="1:9">
      <c r="A4537" s="57"/>
      <c r="B4537" s="57"/>
      <c r="C4537" s="57"/>
      <c r="D4537" s="57"/>
      <c r="E4537" s="57"/>
      <c r="F4537" s="57"/>
      <c r="G4537" s="57"/>
      <c r="H4537" s="57"/>
      <c r="I4537" s="57"/>
    </row>
    <row r="4538" ht="15" spans="1:9">
      <c r="A4538" s="57"/>
      <c r="B4538" s="57"/>
      <c r="C4538" s="57"/>
      <c r="D4538" s="57"/>
      <c r="E4538" s="57"/>
      <c r="F4538" s="57"/>
      <c r="G4538" s="57"/>
      <c r="H4538" s="57"/>
      <c r="I4538" s="57"/>
    </row>
    <row r="4539" ht="15" spans="1:9">
      <c r="A4539" s="57"/>
      <c r="B4539" s="57"/>
      <c r="C4539" s="57"/>
      <c r="D4539" s="57"/>
      <c r="E4539" s="57"/>
      <c r="F4539" s="57"/>
      <c r="G4539" s="57"/>
      <c r="H4539" s="57"/>
      <c r="I4539" s="57"/>
    </row>
    <row r="4540" ht="15" spans="1:9">
      <c r="A4540" s="57"/>
      <c r="B4540" s="57"/>
      <c r="C4540" s="57"/>
      <c r="D4540" s="57"/>
      <c r="E4540" s="57"/>
      <c r="F4540" s="57"/>
      <c r="G4540" s="57"/>
      <c r="H4540" s="57"/>
      <c r="I4540" s="57"/>
    </row>
    <row r="4541" ht="15" spans="1:9">
      <c r="A4541" s="57"/>
      <c r="B4541" s="57"/>
      <c r="C4541" s="57"/>
      <c r="D4541" s="57"/>
      <c r="E4541" s="57"/>
      <c r="F4541" s="57"/>
      <c r="G4541" s="57"/>
      <c r="H4541" s="57"/>
      <c r="I4541" s="57"/>
    </row>
    <row r="4542" ht="15" spans="1:9">
      <c r="A4542" s="57"/>
      <c r="B4542" s="57"/>
      <c r="C4542" s="57"/>
      <c r="D4542" s="57"/>
      <c r="E4542" s="57"/>
      <c r="F4542" s="57"/>
      <c r="G4542" s="57"/>
      <c r="H4542" s="57"/>
      <c r="I4542" s="57"/>
    </row>
    <row r="4543" ht="15" spans="1:9">
      <c r="A4543" s="57"/>
      <c r="B4543" s="57"/>
      <c r="C4543" s="57"/>
      <c r="D4543" s="57"/>
      <c r="E4543" s="57"/>
      <c r="F4543" s="57"/>
      <c r="G4543" s="57"/>
      <c r="H4543" s="57"/>
      <c r="I4543" s="57"/>
    </row>
    <row r="4544" ht="15" spans="1:9">
      <c r="A4544" s="57"/>
      <c r="B4544" s="57"/>
      <c r="C4544" s="57"/>
      <c r="D4544" s="57"/>
      <c r="E4544" s="57"/>
      <c r="F4544" s="57"/>
      <c r="G4544" s="57"/>
      <c r="H4544" s="57"/>
      <c r="I4544" s="57"/>
    </row>
    <row r="4545" ht="15" spans="1:9">
      <c r="A4545" s="57"/>
      <c r="B4545" s="57"/>
      <c r="C4545" s="57"/>
      <c r="D4545" s="57"/>
      <c r="E4545" s="57"/>
      <c r="F4545" s="57"/>
      <c r="G4545" s="57"/>
      <c r="H4545" s="57"/>
      <c r="I4545" s="57"/>
    </row>
    <row r="4546" ht="15" spans="1:9">
      <c r="A4546" s="57"/>
      <c r="B4546" s="57"/>
      <c r="C4546" s="57"/>
      <c r="D4546" s="57"/>
      <c r="E4546" s="57"/>
      <c r="F4546" s="57"/>
      <c r="G4546" s="57"/>
      <c r="H4546" s="57"/>
      <c r="I4546" s="57"/>
    </row>
    <row r="4547" ht="15" spans="1:9">
      <c r="A4547" s="57"/>
      <c r="B4547" s="57"/>
      <c r="C4547" s="57"/>
      <c r="D4547" s="57"/>
      <c r="E4547" s="57"/>
      <c r="F4547" s="57"/>
      <c r="G4547" s="57"/>
      <c r="H4547" s="57"/>
      <c r="I4547" s="57"/>
    </row>
    <row r="4548" ht="15" spans="1:9">
      <c r="A4548" s="57"/>
      <c r="B4548" s="57"/>
      <c r="C4548" s="57"/>
      <c r="D4548" s="57"/>
      <c r="E4548" s="57"/>
      <c r="F4548" s="57"/>
      <c r="G4548" s="57"/>
      <c r="H4548" s="57"/>
      <c r="I4548" s="57"/>
    </row>
    <row r="4549" ht="15" spans="1:9">
      <c r="A4549" s="57"/>
      <c r="B4549" s="57"/>
      <c r="C4549" s="57"/>
      <c r="D4549" s="57"/>
      <c r="E4549" s="57"/>
      <c r="F4549" s="57"/>
      <c r="G4549" s="57"/>
      <c r="H4549" s="57"/>
      <c r="I4549" s="57"/>
    </row>
    <row r="4550" ht="15" spans="1:9">
      <c r="A4550" s="57"/>
      <c r="B4550" s="57"/>
      <c r="C4550" s="57"/>
      <c r="D4550" s="57"/>
      <c r="E4550" s="57"/>
      <c r="F4550" s="57"/>
      <c r="G4550" s="57"/>
      <c r="H4550" s="57"/>
      <c r="I4550" s="57"/>
    </row>
    <row r="4551" ht="15" spans="1:9">
      <c r="A4551" s="57"/>
      <c r="B4551" s="57"/>
      <c r="C4551" s="57"/>
      <c r="D4551" s="57"/>
      <c r="E4551" s="57"/>
      <c r="F4551" s="57"/>
      <c r="G4551" s="57"/>
      <c r="H4551" s="57"/>
      <c r="I4551" s="57"/>
    </row>
    <row r="4552" ht="15" spans="1:9">
      <c r="A4552" s="57"/>
      <c r="B4552" s="57"/>
      <c r="C4552" s="57"/>
      <c r="D4552" s="57"/>
      <c r="E4552" s="57"/>
      <c r="F4552" s="57"/>
      <c r="G4552" s="57"/>
      <c r="H4552" s="57"/>
      <c r="I4552" s="57"/>
    </row>
    <row r="4553" ht="15" spans="1:9">
      <c r="A4553" s="57"/>
      <c r="B4553" s="57"/>
      <c r="C4553" s="57"/>
      <c r="D4553" s="57"/>
      <c r="E4553" s="57"/>
      <c r="F4553" s="57"/>
      <c r="G4553" s="57"/>
      <c r="H4553" s="57"/>
      <c r="I4553" s="57"/>
    </row>
    <row r="4554" ht="15" spans="1:9">
      <c r="A4554" s="57"/>
      <c r="B4554" s="57"/>
      <c r="C4554" s="57"/>
      <c r="D4554" s="57"/>
      <c r="E4554" s="57"/>
      <c r="F4554" s="57"/>
      <c r="G4554" s="57"/>
      <c r="H4554" s="57"/>
      <c r="I4554" s="57"/>
    </row>
    <row r="4555" ht="16.5" spans="1:9">
      <c r="A4555" s="62"/>
      <c r="B4555" s="62"/>
      <c r="C4555" s="62"/>
      <c r="D4555" s="57"/>
      <c r="E4555" s="57"/>
      <c r="F4555" s="57"/>
      <c r="G4555" s="57"/>
      <c r="H4555" s="57"/>
      <c r="I4555" s="57"/>
    </row>
    <row r="4556" spans="1:9">
      <c r="A4556" s="51"/>
      <c r="B4556" s="51"/>
      <c r="C4556" s="51"/>
      <c r="D4556" s="51"/>
      <c r="E4556" s="51"/>
      <c r="F4556" s="51"/>
      <c r="G4556" s="51"/>
      <c r="H4556" s="51"/>
      <c r="I4556" s="51"/>
    </row>
    <row r="4557" ht="16.5" spans="1:9">
      <c r="A4557" s="62"/>
      <c r="B4557" s="62"/>
      <c r="C4557" s="57"/>
      <c r="D4557" s="57"/>
      <c r="E4557" s="57"/>
      <c r="F4557" s="57"/>
      <c r="G4557" s="57"/>
      <c r="H4557" s="57"/>
      <c r="I4557" s="57"/>
    </row>
    <row r="4558" ht="15" spans="1:9">
      <c r="A4558" s="57"/>
      <c r="B4558" s="57"/>
      <c r="C4558" s="57"/>
      <c r="D4558" s="57"/>
      <c r="E4558" s="57"/>
      <c r="F4558" s="57"/>
      <c r="G4558" s="57"/>
      <c r="H4558" s="57"/>
      <c r="I4558" s="57"/>
    </row>
    <row r="4559" ht="15" spans="1:9">
      <c r="A4559" s="57"/>
      <c r="B4559" s="57"/>
      <c r="C4559" s="57"/>
      <c r="D4559" s="57"/>
      <c r="E4559" s="57"/>
      <c r="F4559" s="57"/>
      <c r="G4559" s="57"/>
      <c r="H4559" s="57"/>
      <c r="I4559" s="57"/>
    </row>
    <row r="4560" ht="15" spans="1:9">
      <c r="A4560" s="57"/>
      <c r="B4560" s="57"/>
      <c r="C4560" s="57"/>
      <c r="D4560" s="57"/>
      <c r="E4560" s="57"/>
      <c r="F4560" s="57"/>
      <c r="G4560" s="57"/>
      <c r="H4560" s="57"/>
      <c r="I4560" s="57"/>
    </row>
    <row r="4561" ht="15" spans="1:9">
      <c r="A4561" s="57"/>
      <c r="B4561" s="57"/>
      <c r="C4561" s="57"/>
      <c r="D4561" s="57"/>
      <c r="E4561" s="57"/>
      <c r="F4561" s="57"/>
      <c r="G4561" s="57"/>
      <c r="H4561" s="57"/>
      <c r="I4561" s="57"/>
    </row>
    <row r="4562" ht="15" spans="1:9">
      <c r="A4562" s="57"/>
      <c r="B4562" s="57"/>
      <c r="C4562" s="57"/>
      <c r="D4562" s="57"/>
      <c r="E4562" s="57"/>
      <c r="F4562" s="57"/>
      <c r="G4562" s="57"/>
      <c r="H4562" s="57"/>
      <c r="I4562" s="57"/>
    </row>
    <row r="4563" ht="15" spans="1:9">
      <c r="A4563" s="57"/>
      <c r="B4563" s="57"/>
      <c r="C4563" s="57"/>
      <c r="D4563" s="57"/>
      <c r="E4563" s="57"/>
      <c r="F4563" s="57"/>
      <c r="G4563" s="57"/>
      <c r="H4563" s="57"/>
      <c r="I4563" s="57"/>
    </row>
    <row r="4564" ht="15" spans="1:9">
      <c r="A4564" s="57"/>
      <c r="B4564" s="57"/>
      <c r="C4564" s="57"/>
      <c r="D4564" s="57"/>
      <c r="E4564" s="57"/>
      <c r="F4564" s="57"/>
      <c r="G4564" s="57"/>
      <c r="H4564" s="57"/>
      <c r="I4564" s="57"/>
    </row>
    <row r="4565" ht="15" spans="1:9">
      <c r="A4565" s="57"/>
      <c r="B4565" s="57"/>
      <c r="C4565" s="57"/>
      <c r="D4565" s="57"/>
      <c r="E4565" s="57"/>
      <c r="F4565" s="57"/>
      <c r="G4565" s="57"/>
      <c r="H4565" s="57"/>
      <c r="I4565" s="57"/>
    </row>
    <row r="4566" ht="15" spans="1:9">
      <c r="A4566" s="57"/>
      <c r="B4566" s="57"/>
      <c r="C4566" s="57"/>
      <c r="D4566" s="57"/>
      <c r="E4566" s="57"/>
      <c r="F4566" s="57"/>
      <c r="G4566" s="57"/>
      <c r="H4566" s="57"/>
      <c r="I4566" s="57"/>
    </row>
    <row r="4567" ht="15" spans="1:9">
      <c r="A4567" s="57"/>
      <c r="B4567" s="57"/>
      <c r="C4567" s="57"/>
      <c r="D4567" s="57"/>
      <c r="E4567" s="57"/>
      <c r="F4567" s="57"/>
      <c r="G4567" s="57"/>
      <c r="H4567" s="57"/>
      <c r="I4567" s="57"/>
    </row>
    <row r="4568" ht="15" spans="1:9">
      <c r="A4568" s="57"/>
      <c r="B4568" s="57"/>
      <c r="C4568" s="57"/>
      <c r="D4568" s="57"/>
      <c r="E4568" s="57"/>
      <c r="F4568" s="57"/>
      <c r="G4568" s="57"/>
      <c r="H4568" s="57"/>
      <c r="I4568" s="57"/>
    </row>
    <row r="4569" ht="15" spans="1:9">
      <c r="A4569" s="57"/>
      <c r="B4569" s="57"/>
      <c r="C4569" s="57"/>
      <c r="D4569" s="57"/>
      <c r="E4569" s="57"/>
      <c r="F4569" s="57"/>
      <c r="G4569" s="57"/>
      <c r="H4569" s="57"/>
      <c r="I4569" s="57"/>
    </row>
    <row r="4570" ht="15" spans="1:9">
      <c r="A4570" s="57"/>
      <c r="B4570" s="57"/>
      <c r="C4570" s="57"/>
      <c r="D4570" s="57"/>
      <c r="E4570" s="57"/>
      <c r="F4570" s="57"/>
      <c r="G4570" s="57"/>
      <c r="H4570" s="57"/>
      <c r="I4570" s="57"/>
    </row>
    <row r="4571" ht="15" spans="1:9">
      <c r="A4571" s="57"/>
      <c r="B4571" s="57"/>
      <c r="C4571" s="57"/>
      <c r="D4571" s="57"/>
      <c r="E4571" s="57"/>
      <c r="F4571" s="57"/>
      <c r="G4571" s="57"/>
      <c r="H4571" s="57"/>
      <c r="I4571" s="57"/>
    </row>
    <row r="4572" ht="15" spans="1:9">
      <c r="A4572" s="57"/>
      <c r="B4572" s="57"/>
      <c r="C4572" s="57"/>
      <c r="D4572" s="57"/>
      <c r="E4572" s="57"/>
      <c r="F4572" s="57"/>
      <c r="G4572" s="57"/>
      <c r="H4572" s="57"/>
      <c r="I4572" s="57"/>
    </row>
    <row r="4573" ht="15" spans="1:9">
      <c r="A4573" s="57"/>
      <c r="B4573" s="57"/>
      <c r="C4573" s="57"/>
      <c r="D4573" s="57"/>
      <c r="E4573" s="57"/>
      <c r="F4573" s="57"/>
      <c r="G4573" s="57"/>
      <c r="H4573" s="57"/>
      <c r="I4573" s="57"/>
    </row>
    <row r="4574" ht="15" spans="1:9">
      <c r="A4574" s="57"/>
      <c r="B4574" s="57"/>
      <c r="C4574" s="57"/>
      <c r="D4574" s="57"/>
      <c r="E4574" s="57"/>
      <c r="F4574" s="57"/>
      <c r="G4574" s="57"/>
      <c r="H4574" s="57"/>
      <c r="I4574" s="57"/>
    </row>
    <row r="4575" ht="15" spans="1:9">
      <c r="A4575" s="57"/>
      <c r="B4575" s="57"/>
      <c r="C4575" s="57"/>
      <c r="D4575" s="57"/>
      <c r="E4575" s="57"/>
      <c r="F4575" s="57"/>
      <c r="G4575" s="57"/>
      <c r="H4575" s="57"/>
      <c r="I4575" s="57"/>
    </row>
    <row r="4576" ht="15" spans="1:9">
      <c r="A4576" s="57"/>
      <c r="B4576" s="57"/>
      <c r="C4576" s="57"/>
      <c r="D4576" s="57"/>
      <c r="E4576" s="57"/>
      <c r="F4576" s="57"/>
      <c r="G4576" s="57"/>
      <c r="H4576" s="57"/>
      <c r="I4576" s="57"/>
    </row>
    <row r="4577" ht="15" spans="1:9">
      <c r="A4577" s="57"/>
      <c r="B4577" s="57"/>
      <c r="C4577" s="57"/>
      <c r="D4577" s="57"/>
      <c r="E4577" s="57"/>
      <c r="F4577" s="57"/>
      <c r="G4577" s="57"/>
      <c r="H4577" s="57"/>
      <c r="I4577" s="57"/>
    </row>
    <row r="4578" ht="15" spans="1:9">
      <c r="A4578" s="57"/>
      <c r="B4578" s="57"/>
      <c r="C4578" s="57"/>
      <c r="D4578" s="57"/>
      <c r="E4578" s="57"/>
      <c r="F4578" s="57"/>
      <c r="G4578" s="57"/>
      <c r="H4578" s="57"/>
      <c r="I4578" s="57"/>
    </row>
    <row r="4579" ht="15" spans="1:9">
      <c r="A4579" s="57"/>
      <c r="B4579" s="57"/>
      <c r="C4579" s="57"/>
      <c r="D4579" s="57"/>
      <c r="E4579" s="57"/>
      <c r="F4579" s="57"/>
      <c r="G4579" s="57"/>
      <c r="H4579" s="57"/>
      <c r="I4579" s="57"/>
    </row>
    <row r="4580" ht="15" spans="1:9">
      <c r="A4580" s="57"/>
      <c r="B4580" s="57"/>
      <c r="C4580" s="57"/>
      <c r="D4580" s="57"/>
      <c r="E4580" s="57"/>
      <c r="F4580" s="57"/>
      <c r="G4580" s="57"/>
      <c r="H4580" s="57"/>
      <c r="I4580" s="57"/>
    </row>
    <row r="4581" ht="15" spans="1:9">
      <c r="A4581" s="57"/>
      <c r="B4581" s="57"/>
      <c r="C4581" s="57"/>
      <c r="D4581" s="57"/>
      <c r="E4581" s="57"/>
      <c r="F4581" s="57"/>
      <c r="G4581" s="57"/>
      <c r="H4581" s="57"/>
      <c r="I4581" s="57"/>
    </row>
    <row r="4582" ht="15" spans="1:9">
      <c r="A4582" s="57"/>
      <c r="B4582" s="57"/>
      <c r="C4582" s="57"/>
      <c r="D4582" s="57"/>
      <c r="E4582" s="57"/>
      <c r="F4582" s="57"/>
      <c r="G4582" s="57"/>
      <c r="H4582" s="57"/>
      <c r="I4582" s="57"/>
    </row>
    <row r="4583" ht="15" spans="1:9">
      <c r="A4583" s="57"/>
      <c r="B4583" s="57"/>
      <c r="C4583" s="57"/>
      <c r="D4583" s="57"/>
      <c r="E4583" s="57"/>
      <c r="F4583" s="57"/>
      <c r="G4583" s="57"/>
      <c r="H4583" s="57"/>
      <c r="I4583" s="57"/>
    </row>
    <row r="4584" ht="15" spans="1:9">
      <c r="A4584" s="57"/>
      <c r="B4584" s="57"/>
      <c r="C4584" s="57"/>
      <c r="D4584" s="57"/>
      <c r="E4584" s="57"/>
      <c r="F4584" s="57"/>
      <c r="G4584" s="57"/>
      <c r="H4584" s="57"/>
      <c r="I4584" s="57"/>
    </row>
    <row r="4585" ht="15" spans="1:9">
      <c r="A4585" s="57"/>
      <c r="B4585" s="57"/>
      <c r="C4585" s="57"/>
      <c r="D4585" s="57"/>
      <c r="E4585" s="57"/>
      <c r="F4585" s="57"/>
      <c r="G4585" s="57"/>
      <c r="H4585" s="57"/>
      <c r="I4585" s="57"/>
    </row>
    <row r="4586" ht="15" spans="1:9">
      <c r="A4586" s="57"/>
      <c r="B4586" s="57"/>
      <c r="C4586" s="57"/>
      <c r="D4586" s="57"/>
      <c r="E4586" s="57"/>
      <c r="F4586" s="57"/>
      <c r="G4586" s="57"/>
      <c r="H4586" s="57"/>
      <c r="I4586" s="57"/>
    </row>
    <row r="4587" ht="15" spans="1:9">
      <c r="A4587" s="57"/>
      <c r="B4587" s="57"/>
      <c r="C4587" s="57"/>
      <c r="D4587" s="57"/>
      <c r="E4587" s="57"/>
      <c r="F4587" s="57"/>
      <c r="G4587" s="57"/>
      <c r="H4587" s="57"/>
      <c r="I4587" s="57"/>
    </row>
    <row r="4588" ht="15" spans="1:9">
      <c r="A4588" s="57"/>
      <c r="B4588" s="57"/>
      <c r="C4588" s="57"/>
      <c r="D4588" s="57"/>
      <c r="E4588" s="57"/>
      <c r="F4588" s="57"/>
      <c r="G4588" s="57"/>
      <c r="H4588" s="57"/>
      <c r="I4588" s="57"/>
    </row>
    <row r="4589" ht="15" spans="1:9">
      <c r="A4589" s="57"/>
      <c r="B4589" s="57"/>
      <c r="C4589" s="57"/>
      <c r="D4589" s="57"/>
      <c r="E4589" s="57"/>
      <c r="F4589" s="57"/>
      <c r="G4589" s="57"/>
      <c r="H4589" s="57"/>
      <c r="I4589" s="57"/>
    </row>
    <row r="4590" ht="15" spans="1:9">
      <c r="A4590" s="57"/>
      <c r="B4590" s="57"/>
      <c r="C4590" s="57"/>
      <c r="D4590" s="57"/>
      <c r="E4590" s="57"/>
      <c r="F4590" s="57"/>
      <c r="G4590" s="57"/>
      <c r="H4590" s="57"/>
      <c r="I4590" s="57"/>
    </row>
    <row r="4591" ht="15" spans="1:9">
      <c r="A4591" s="57"/>
      <c r="B4591" s="57"/>
      <c r="C4591" s="57"/>
      <c r="D4591" s="57"/>
      <c r="E4591" s="57"/>
      <c r="F4591" s="57"/>
      <c r="G4591" s="57"/>
      <c r="H4591" s="57"/>
      <c r="I4591" s="57"/>
    </row>
    <row r="4592" ht="15" spans="1:9">
      <c r="A4592" s="57"/>
      <c r="B4592" s="57"/>
      <c r="C4592" s="57"/>
      <c r="D4592" s="57"/>
      <c r="E4592" s="57"/>
      <c r="F4592" s="57"/>
      <c r="G4592" s="57"/>
      <c r="H4592" s="57"/>
      <c r="I4592" s="57"/>
    </row>
    <row r="4593" ht="15" spans="1:9">
      <c r="A4593" s="57"/>
      <c r="B4593" s="57"/>
      <c r="C4593" s="57"/>
      <c r="D4593" s="57"/>
      <c r="E4593" s="57"/>
      <c r="F4593" s="57"/>
      <c r="G4593" s="57"/>
      <c r="H4593" s="57"/>
      <c r="I4593" s="57"/>
    </row>
    <row r="4594" ht="15" spans="1:9">
      <c r="A4594" s="57"/>
      <c r="B4594" s="57"/>
      <c r="C4594" s="57"/>
      <c r="D4594" s="57"/>
      <c r="E4594" s="57"/>
      <c r="F4594" s="57"/>
      <c r="G4594" s="57"/>
      <c r="H4594" s="57"/>
      <c r="I4594" s="57"/>
    </row>
    <row r="4595" ht="15" spans="1:9">
      <c r="A4595" s="57"/>
      <c r="B4595" s="57"/>
      <c r="C4595" s="57"/>
      <c r="D4595" s="57"/>
      <c r="E4595" s="57"/>
      <c r="F4595" s="57"/>
      <c r="G4595" s="57"/>
      <c r="H4595" s="57"/>
      <c r="I4595" s="57"/>
    </row>
    <row r="4596" ht="15" spans="1:9">
      <c r="A4596" s="57"/>
      <c r="B4596" s="57"/>
      <c r="C4596" s="57"/>
      <c r="D4596" s="57"/>
      <c r="E4596" s="57"/>
      <c r="F4596" s="57"/>
      <c r="G4596" s="57"/>
      <c r="H4596" s="57"/>
      <c r="I4596" s="57"/>
    </row>
    <row r="4597" ht="15" spans="1:9">
      <c r="A4597" s="57"/>
      <c r="B4597" s="57"/>
      <c r="C4597" s="57"/>
      <c r="D4597" s="57"/>
      <c r="E4597" s="57"/>
      <c r="F4597" s="57"/>
      <c r="G4597" s="57"/>
      <c r="H4597" s="57"/>
      <c r="I4597" s="57"/>
    </row>
    <row r="4598" ht="16.5" spans="1:9">
      <c r="A4598" s="62"/>
      <c r="B4598" s="62"/>
      <c r="C4598" s="62"/>
      <c r="D4598" s="57"/>
      <c r="E4598" s="57"/>
      <c r="F4598" s="57"/>
      <c r="G4598" s="57"/>
      <c r="H4598" s="57"/>
      <c r="I4598" s="57"/>
    </row>
    <row r="4599" spans="1:9">
      <c r="A4599" s="51"/>
      <c r="B4599" s="51"/>
      <c r="C4599" s="51"/>
      <c r="D4599" s="51"/>
      <c r="E4599" s="51"/>
      <c r="F4599" s="51"/>
      <c r="G4599" s="51"/>
      <c r="H4599" s="51"/>
      <c r="I4599" s="51"/>
    </row>
    <row r="4600" ht="16.5" spans="1:9">
      <c r="A4600" s="62"/>
      <c r="B4600" s="62"/>
      <c r="C4600" s="57"/>
      <c r="D4600" s="57"/>
      <c r="E4600" s="57"/>
      <c r="F4600" s="57"/>
      <c r="G4600" s="57"/>
      <c r="H4600" s="57"/>
      <c r="I4600" s="57"/>
    </row>
    <row r="4601" ht="15" spans="1:9">
      <c r="A4601" s="57"/>
      <c r="B4601" s="57"/>
      <c r="C4601" s="57"/>
      <c r="D4601" s="57"/>
      <c r="E4601" s="57"/>
      <c r="F4601" s="57"/>
      <c r="G4601" s="57"/>
      <c r="H4601" s="57"/>
      <c r="I4601" s="57"/>
    </row>
    <row r="4602" ht="15" spans="1:9">
      <c r="A4602" s="57"/>
      <c r="B4602" s="57"/>
      <c r="C4602" s="57"/>
      <c r="D4602" s="57"/>
      <c r="E4602" s="57"/>
      <c r="F4602" s="57"/>
      <c r="G4602" s="57"/>
      <c r="H4602" s="57"/>
      <c r="I4602" s="57"/>
    </row>
    <row r="4603" ht="15" spans="1:9">
      <c r="A4603" s="57"/>
      <c r="B4603" s="57"/>
      <c r="C4603" s="57"/>
      <c r="D4603" s="57"/>
      <c r="E4603" s="57"/>
      <c r="F4603" s="57"/>
      <c r="G4603" s="57"/>
      <c r="H4603" s="57"/>
      <c r="I4603" s="57"/>
    </row>
    <row r="4604" ht="15" spans="1:9">
      <c r="A4604" s="57"/>
      <c r="B4604" s="57"/>
      <c r="C4604" s="57"/>
      <c r="D4604" s="57"/>
      <c r="E4604" s="57"/>
      <c r="F4604" s="57"/>
      <c r="G4604" s="57"/>
      <c r="H4604" s="57"/>
      <c r="I4604" s="57"/>
    </row>
    <row r="4605" ht="15" spans="1:9">
      <c r="A4605" s="57"/>
      <c r="B4605" s="57"/>
      <c r="C4605" s="57"/>
      <c r="D4605" s="57"/>
      <c r="E4605" s="57"/>
      <c r="F4605" s="57"/>
      <c r="G4605" s="57"/>
      <c r="H4605" s="57"/>
      <c r="I4605" s="57"/>
    </row>
    <row r="4606" ht="15" spans="1:9">
      <c r="A4606" s="57"/>
      <c r="B4606" s="57"/>
      <c r="C4606" s="57"/>
      <c r="D4606" s="57"/>
      <c r="E4606" s="57"/>
      <c r="F4606" s="57"/>
      <c r="G4606" s="57"/>
      <c r="H4606" s="57"/>
      <c r="I4606" s="57"/>
    </row>
    <row r="4607" ht="15" spans="1:9">
      <c r="A4607" s="57"/>
      <c r="B4607" s="57"/>
      <c r="C4607" s="57"/>
      <c r="D4607" s="57"/>
      <c r="E4607" s="57"/>
      <c r="F4607" s="57"/>
      <c r="G4607" s="57"/>
      <c r="H4607" s="57"/>
      <c r="I4607" s="57"/>
    </row>
    <row r="4608" ht="15" spans="1:9">
      <c r="A4608" s="57"/>
      <c r="B4608" s="57"/>
      <c r="C4608" s="57"/>
      <c r="D4608" s="57"/>
      <c r="E4608" s="57"/>
      <c r="F4608" s="57"/>
      <c r="G4608" s="57"/>
      <c r="H4608" s="57"/>
      <c r="I4608" s="57"/>
    </row>
    <row r="4609" ht="15" spans="1:9">
      <c r="A4609" s="57"/>
      <c r="B4609" s="57"/>
      <c r="C4609" s="57"/>
      <c r="D4609" s="57"/>
      <c r="E4609" s="57"/>
      <c r="F4609" s="57"/>
      <c r="G4609" s="57"/>
      <c r="H4609" s="57"/>
      <c r="I4609" s="57"/>
    </row>
    <row r="4610" ht="15" spans="1:9">
      <c r="A4610" s="57"/>
      <c r="B4610" s="57"/>
      <c r="C4610" s="57"/>
      <c r="D4610" s="57"/>
      <c r="E4610" s="57"/>
      <c r="F4610" s="57"/>
      <c r="G4610" s="57"/>
      <c r="H4610" s="57"/>
      <c r="I4610" s="57"/>
    </row>
    <row r="4611" ht="15" spans="1:9">
      <c r="A4611" s="57"/>
      <c r="B4611" s="57"/>
      <c r="C4611" s="57"/>
      <c r="D4611" s="57"/>
      <c r="E4611" s="57"/>
      <c r="F4611" s="57"/>
      <c r="G4611" s="57"/>
      <c r="H4611" s="57"/>
      <c r="I4611" s="57"/>
    </row>
    <row r="4612" ht="15" spans="1:9">
      <c r="A4612" s="57"/>
      <c r="B4612" s="57"/>
      <c r="C4612" s="57"/>
      <c r="D4612" s="57"/>
      <c r="E4612" s="57"/>
      <c r="F4612" s="57"/>
      <c r="G4612" s="57"/>
      <c r="H4612" s="57"/>
      <c r="I4612" s="57"/>
    </row>
    <row r="4613" ht="15" spans="1:9">
      <c r="A4613" s="57"/>
      <c r="B4613" s="57"/>
      <c r="C4613" s="57"/>
      <c r="D4613" s="57"/>
      <c r="E4613" s="57"/>
      <c r="F4613" s="57"/>
      <c r="G4613" s="57"/>
      <c r="H4613" s="57"/>
      <c r="I4613" s="57"/>
    </row>
    <row r="4614" ht="15" spans="1:9">
      <c r="A4614" s="57"/>
      <c r="B4614" s="57"/>
      <c r="C4614" s="57"/>
      <c r="D4614" s="57"/>
      <c r="E4614" s="57"/>
      <c r="F4614" s="57"/>
      <c r="G4614" s="57"/>
      <c r="H4614" s="57"/>
      <c r="I4614" s="57"/>
    </row>
    <row r="4615" ht="15" spans="1:9">
      <c r="A4615" s="57"/>
      <c r="B4615" s="57"/>
      <c r="C4615" s="57"/>
      <c r="D4615" s="57"/>
      <c r="E4615" s="57"/>
      <c r="F4615" s="57"/>
      <c r="G4615" s="57"/>
      <c r="H4615" s="57"/>
      <c r="I4615" s="57"/>
    </row>
    <row r="4616" ht="15" spans="1:9">
      <c r="A4616" s="57"/>
      <c r="B4616" s="57"/>
      <c r="C4616" s="57"/>
      <c r="D4616" s="57"/>
      <c r="E4616" s="57"/>
      <c r="F4616" s="57"/>
      <c r="G4616" s="57"/>
      <c r="H4616" s="57"/>
      <c r="I4616" s="57"/>
    </row>
    <row r="4617" ht="15" spans="1:9">
      <c r="A4617" s="57"/>
      <c r="B4617" s="57"/>
      <c r="C4617" s="57"/>
      <c r="D4617" s="57"/>
      <c r="E4617" s="57"/>
      <c r="F4617" s="57"/>
      <c r="G4617" s="57"/>
      <c r="H4617" s="57"/>
      <c r="I4617" s="57"/>
    </row>
    <row r="4618" ht="15" spans="1:9">
      <c r="A4618" s="57"/>
      <c r="B4618" s="57"/>
      <c r="C4618" s="57"/>
      <c r="D4618" s="57"/>
      <c r="E4618" s="57"/>
      <c r="F4618" s="57"/>
      <c r="G4618" s="57"/>
      <c r="H4618" s="57"/>
      <c r="I4618" s="57"/>
    </row>
    <row r="4619" ht="15" spans="1:9">
      <c r="A4619" s="57"/>
      <c r="B4619" s="57"/>
      <c r="C4619" s="57"/>
      <c r="D4619" s="57"/>
      <c r="E4619" s="57"/>
      <c r="F4619" s="57"/>
      <c r="G4619" s="57"/>
      <c r="H4619" s="57"/>
      <c r="I4619" s="57"/>
    </row>
    <row r="4620" ht="15" spans="1:9">
      <c r="A4620" s="57"/>
      <c r="B4620" s="57"/>
      <c r="C4620" s="57"/>
      <c r="D4620" s="57"/>
      <c r="E4620" s="57"/>
      <c r="F4620" s="57"/>
      <c r="G4620" s="57"/>
      <c r="H4620" s="57"/>
      <c r="I4620" s="57"/>
    </row>
    <row r="4621" ht="15" spans="1:9">
      <c r="A4621" s="57"/>
      <c r="B4621" s="57"/>
      <c r="C4621" s="57"/>
      <c r="D4621" s="57"/>
      <c r="E4621" s="57"/>
      <c r="F4621" s="57"/>
      <c r="G4621" s="57"/>
      <c r="H4621" s="57"/>
      <c r="I4621" s="57"/>
    </row>
    <row r="4622" ht="15" spans="1:9">
      <c r="A4622" s="57"/>
      <c r="B4622" s="57"/>
      <c r="C4622" s="57"/>
      <c r="D4622" s="57"/>
      <c r="E4622" s="57"/>
      <c r="F4622" s="57"/>
      <c r="G4622" s="57"/>
      <c r="H4622" s="57"/>
      <c r="I4622" s="57"/>
    </row>
    <row r="4623" ht="15" spans="1:9">
      <c r="A4623" s="57"/>
      <c r="B4623" s="57"/>
      <c r="C4623" s="57"/>
      <c r="D4623" s="57"/>
      <c r="E4623" s="57"/>
      <c r="F4623" s="57"/>
      <c r="G4623" s="57"/>
      <c r="H4623" s="57"/>
      <c r="I4623" s="57"/>
    </row>
    <row r="4624" ht="15" spans="1:9">
      <c r="A4624" s="57"/>
      <c r="B4624" s="57"/>
      <c r="C4624" s="57"/>
      <c r="D4624" s="57"/>
      <c r="E4624" s="57"/>
      <c r="F4624" s="57"/>
      <c r="G4624" s="57"/>
      <c r="H4624" s="57"/>
      <c r="I4624" s="57"/>
    </row>
    <row r="4625" ht="15" spans="1:9">
      <c r="A4625" s="57"/>
      <c r="B4625" s="57"/>
      <c r="C4625" s="57"/>
      <c r="D4625" s="57"/>
      <c r="E4625" s="57"/>
      <c r="F4625" s="57"/>
      <c r="G4625" s="57"/>
      <c r="H4625" s="57"/>
      <c r="I4625" s="57"/>
    </row>
    <row r="4626" ht="15" spans="1:9">
      <c r="A4626" s="57"/>
      <c r="B4626" s="57"/>
      <c r="C4626" s="57"/>
      <c r="D4626" s="57"/>
      <c r="E4626" s="57"/>
      <c r="F4626" s="57"/>
      <c r="G4626" s="57"/>
      <c r="H4626" s="57"/>
      <c r="I4626" s="57"/>
    </row>
    <row r="4627" ht="15" spans="1:9">
      <c r="A4627" s="57"/>
      <c r="B4627" s="57"/>
      <c r="C4627" s="57"/>
      <c r="D4627" s="57"/>
      <c r="E4627" s="57"/>
      <c r="F4627" s="57"/>
      <c r="G4627" s="57"/>
      <c r="H4627" s="57"/>
      <c r="I4627" s="57"/>
    </row>
    <row r="4628" ht="15" spans="1:9">
      <c r="A4628" s="57"/>
      <c r="B4628" s="57"/>
      <c r="C4628" s="57"/>
      <c r="D4628" s="57"/>
      <c r="E4628" s="57"/>
      <c r="F4628" s="57"/>
      <c r="G4628" s="57"/>
      <c r="H4628" s="57"/>
      <c r="I4628" s="57"/>
    </row>
    <row r="4629" ht="15" spans="1:9">
      <c r="A4629" s="57"/>
      <c r="B4629" s="57"/>
      <c r="C4629" s="57"/>
      <c r="D4629" s="57"/>
      <c r="E4629" s="57"/>
      <c r="F4629" s="57"/>
      <c r="G4629" s="57"/>
      <c r="H4629" s="57"/>
      <c r="I4629" s="57"/>
    </row>
    <row r="4630" ht="15" spans="1:9">
      <c r="A4630" s="57"/>
      <c r="B4630" s="57"/>
      <c r="C4630" s="57"/>
      <c r="D4630" s="57"/>
      <c r="E4630" s="57"/>
      <c r="F4630" s="57"/>
      <c r="G4630" s="57"/>
      <c r="H4630" s="57"/>
      <c r="I4630" s="57"/>
    </row>
    <row r="4631" ht="15" spans="1:9">
      <c r="A4631" s="57"/>
      <c r="B4631" s="57"/>
      <c r="C4631" s="57"/>
      <c r="D4631" s="57"/>
      <c r="E4631" s="57"/>
      <c r="F4631" s="57"/>
      <c r="G4631" s="57"/>
      <c r="H4631" s="57"/>
      <c r="I4631" s="57"/>
    </row>
    <row r="4632" ht="15" spans="1:9">
      <c r="A4632" s="57"/>
      <c r="B4632" s="57"/>
      <c r="C4632" s="57"/>
      <c r="D4632" s="57"/>
      <c r="E4632" s="57"/>
      <c r="F4632" s="57"/>
      <c r="G4632" s="57"/>
      <c r="H4632" s="57"/>
      <c r="I4632" s="57"/>
    </row>
    <row r="4633" ht="15" spans="1:9">
      <c r="A4633" s="57"/>
      <c r="B4633" s="57"/>
      <c r="C4633" s="57"/>
      <c r="D4633" s="57"/>
      <c r="E4633" s="57"/>
      <c r="F4633" s="57"/>
      <c r="G4633" s="57"/>
      <c r="H4633" s="57"/>
      <c r="I4633" s="57"/>
    </row>
    <row r="4634" ht="15" spans="1:9">
      <c r="A4634" s="57"/>
      <c r="B4634" s="57"/>
      <c r="C4634" s="57"/>
      <c r="D4634" s="57"/>
      <c r="E4634" s="57"/>
      <c r="F4634" s="57"/>
      <c r="G4634" s="57"/>
      <c r="H4634" s="57"/>
      <c r="I4634" s="57"/>
    </row>
    <row r="4635" ht="15" spans="1:9">
      <c r="A4635" s="57"/>
      <c r="B4635" s="57"/>
      <c r="C4635" s="57"/>
      <c r="D4635" s="57"/>
      <c r="E4635" s="57"/>
      <c r="F4635" s="57"/>
      <c r="G4635" s="57"/>
      <c r="H4635" s="57"/>
      <c r="I4635" s="57"/>
    </row>
    <row r="4636" ht="15" spans="1:9">
      <c r="A4636" s="57"/>
      <c r="B4636" s="57"/>
      <c r="C4636" s="57"/>
      <c r="D4636" s="57"/>
      <c r="E4636" s="57"/>
      <c r="F4636" s="57"/>
      <c r="G4636" s="57"/>
      <c r="H4636" s="57"/>
      <c r="I4636" s="57"/>
    </row>
    <row r="4637" ht="15" spans="1:9">
      <c r="A4637" s="57"/>
      <c r="B4637" s="57"/>
      <c r="C4637" s="57"/>
      <c r="D4637" s="57"/>
      <c r="E4637" s="57"/>
      <c r="F4637" s="57"/>
      <c r="G4637" s="57"/>
      <c r="H4637" s="57"/>
      <c r="I4637" s="57"/>
    </row>
    <row r="4638" ht="15" spans="1:9">
      <c r="A4638" s="57"/>
      <c r="B4638" s="57"/>
      <c r="C4638" s="57"/>
      <c r="D4638" s="57"/>
      <c r="E4638" s="57"/>
      <c r="F4638" s="57"/>
      <c r="G4638" s="57"/>
      <c r="H4638" s="57"/>
      <c r="I4638" s="57"/>
    </row>
    <row r="4639" ht="15" spans="1:9">
      <c r="A4639" s="57"/>
      <c r="B4639" s="57"/>
      <c r="C4639" s="57"/>
      <c r="D4639" s="57"/>
      <c r="E4639" s="57"/>
      <c r="F4639" s="57"/>
      <c r="G4639" s="57"/>
      <c r="H4639" s="57"/>
      <c r="I4639" s="57"/>
    </row>
    <row r="4640" ht="15" spans="1:9">
      <c r="A4640" s="57"/>
      <c r="B4640" s="57"/>
      <c r="C4640" s="57"/>
      <c r="D4640" s="57"/>
      <c r="E4640" s="57"/>
      <c r="F4640" s="57"/>
      <c r="G4640" s="57"/>
      <c r="H4640" s="57"/>
      <c r="I4640" s="57"/>
    </row>
    <row r="4641" ht="16.5" spans="1:9">
      <c r="A4641" s="62"/>
      <c r="B4641" s="62"/>
      <c r="C4641" s="62"/>
      <c r="D4641" s="57"/>
      <c r="E4641" s="57"/>
      <c r="F4641" s="57"/>
      <c r="G4641" s="57"/>
      <c r="H4641" s="57"/>
      <c r="I4641" s="57"/>
    </row>
    <row r="4642" spans="1:9">
      <c r="A4642" s="51"/>
      <c r="B4642" s="51"/>
      <c r="C4642" s="51"/>
      <c r="D4642" s="51"/>
      <c r="E4642" s="51"/>
      <c r="F4642" s="51"/>
      <c r="G4642" s="51"/>
      <c r="H4642" s="51"/>
      <c r="I4642" s="51"/>
    </row>
    <row r="4643" ht="16.5" spans="1:9">
      <c r="A4643" s="62"/>
      <c r="B4643" s="62"/>
      <c r="C4643" s="57"/>
      <c r="D4643" s="57"/>
      <c r="E4643" s="57"/>
      <c r="F4643" s="57"/>
      <c r="G4643" s="57"/>
      <c r="H4643" s="57"/>
      <c r="I4643" s="57"/>
    </row>
    <row r="4644" ht="15" spans="1:9">
      <c r="A4644" s="57"/>
      <c r="B4644" s="57"/>
      <c r="C4644" s="57"/>
      <c r="D4644" s="57"/>
      <c r="E4644" s="57"/>
      <c r="F4644" s="57"/>
      <c r="G4644" s="57"/>
      <c r="H4644" s="57"/>
      <c r="I4644" s="57"/>
    </row>
    <row r="4645" ht="15" spans="1:9">
      <c r="A4645" s="57"/>
      <c r="B4645" s="57"/>
      <c r="C4645" s="57"/>
      <c r="D4645" s="57"/>
      <c r="E4645" s="57"/>
      <c r="F4645" s="57"/>
      <c r="G4645" s="57"/>
      <c r="H4645" s="57"/>
      <c r="I4645" s="57"/>
    </row>
    <row r="4646" ht="15" spans="1:9">
      <c r="A4646" s="57"/>
      <c r="B4646" s="57"/>
      <c r="C4646" s="57"/>
      <c r="D4646" s="57"/>
      <c r="E4646" s="57"/>
      <c r="F4646" s="57"/>
      <c r="G4646" s="57"/>
      <c r="H4646" s="57"/>
      <c r="I4646" s="57"/>
    </row>
    <row r="4647" ht="15" spans="1:9">
      <c r="A4647" s="57"/>
      <c r="B4647" s="57"/>
      <c r="C4647" s="57"/>
      <c r="D4647" s="57"/>
      <c r="E4647" s="57"/>
      <c r="F4647" s="57"/>
      <c r="G4647" s="57"/>
      <c r="H4647" s="57"/>
      <c r="I4647" s="57"/>
    </row>
    <row r="4648" ht="15" spans="1:9">
      <c r="A4648" s="57"/>
      <c r="B4648" s="57"/>
      <c r="C4648" s="57"/>
      <c r="D4648" s="57"/>
      <c r="E4648" s="57"/>
      <c r="F4648" s="57"/>
      <c r="G4648" s="57"/>
      <c r="H4648" s="57"/>
      <c r="I4648" s="57"/>
    </row>
    <row r="4649" ht="15" spans="1:9">
      <c r="A4649" s="57"/>
      <c r="B4649" s="57"/>
      <c r="C4649" s="57"/>
      <c r="D4649" s="57"/>
      <c r="E4649" s="57"/>
      <c r="F4649" s="57"/>
      <c r="G4649" s="57"/>
      <c r="H4649" s="57"/>
      <c r="I4649" s="57"/>
    </row>
    <row r="4650" ht="15" spans="1:9">
      <c r="A4650" s="57"/>
      <c r="B4650" s="57"/>
      <c r="C4650" s="57"/>
      <c r="D4650" s="57"/>
      <c r="E4650" s="57"/>
      <c r="F4650" s="57"/>
      <c r="G4650" s="57"/>
      <c r="H4650" s="57"/>
      <c r="I4650" s="57"/>
    </row>
    <row r="4651" ht="15" spans="1:9">
      <c r="A4651" s="57"/>
      <c r="B4651" s="57"/>
      <c r="C4651" s="57"/>
      <c r="D4651" s="57"/>
      <c r="E4651" s="57"/>
      <c r="F4651" s="57"/>
      <c r="G4651" s="57"/>
      <c r="H4651" s="57"/>
      <c r="I4651" s="57"/>
    </row>
    <row r="4652" ht="15" spans="1:9">
      <c r="A4652" s="57"/>
      <c r="B4652" s="57"/>
      <c r="C4652" s="57"/>
      <c r="D4652" s="57"/>
      <c r="E4652" s="57"/>
      <c r="F4652" s="57"/>
      <c r="G4652" s="57"/>
      <c r="H4652" s="57"/>
      <c r="I4652" s="57"/>
    </row>
    <row r="4653" ht="15" spans="1:9">
      <c r="A4653" s="57"/>
      <c r="B4653" s="57"/>
      <c r="C4653" s="57"/>
      <c r="D4653" s="57"/>
      <c r="E4653" s="57"/>
      <c r="F4653" s="57"/>
      <c r="G4653" s="57"/>
      <c r="H4653" s="57"/>
      <c r="I4653" s="57"/>
    </row>
    <row r="4654" ht="15" spans="1:9">
      <c r="A4654" s="57"/>
      <c r="B4654" s="57"/>
      <c r="C4654" s="57"/>
      <c r="D4654" s="57"/>
      <c r="E4654" s="57"/>
      <c r="F4654" s="57"/>
      <c r="G4654" s="57"/>
      <c r="H4654" s="57"/>
      <c r="I4654" s="57"/>
    </row>
    <row r="4655" ht="15" spans="1:9">
      <c r="A4655" s="57"/>
      <c r="B4655" s="57"/>
      <c r="C4655" s="57"/>
      <c r="D4655" s="57"/>
      <c r="E4655" s="57"/>
      <c r="F4655" s="57"/>
      <c r="G4655" s="57"/>
      <c r="H4655" s="57"/>
      <c r="I4655" s="57"/>
    </row>
    <row r="4656" ht="15" spans="1:9">
      <c r="A4656" s="57"/>
      <c r="B4656" s="57"/>
      <c r="C4656" s="57"/>
      <c r="D4656" s="57"/>
      <c r="E4656" s="57"/>
      <c r="F4656" s="57"/>
      <c r="G4656" s="57"/>
      <c r="H4656" s="57"/>
      <c r="I4656" s="57"/>
    </row>
    <row r="4657" ht="15" spans="1:9">
      <c r="A4657" s="57"/>
      <c r="B4657" s="57"/>
      <c r="C4657" s="57"/>
      <c r="D4657" s="57"/>
      <c r="E4657" s="57"/>
      <c r="F4657" s="57"/>
      <c r="G4657" s="57"/>
      <c r="H4657" s="57"/>
      <c r="I4657" s="57"/>
    </row>
    <row r="4658" ht="15" spans="1:9">
      <c r="A4658" s="57"/>
      <c r="B4658" s="57"/>
      <c r="C4658" s="57"/>
      <c r="D4658" s="57"/>
      <c r="E4658" s="57"/>
      <c r="F4658" s="57"/>
      <c r="G4658" s="57"/>
      <c r="H4658" s="57"/>
      <c r="I4658" s="57"/>
    </row>
    <row r="4659" ht="15" spans="1:9">
      <c r="A4659" s="57"/>
      <c r="B4659" s="57"/>
      <c r="C4659" s="57"/>
      <c r="D4659" s="57"/>
      <c r="E4659" s="57"/>
      <c r="F4659" s="57"/>
      <c r="G4659" s="57"/>
      <c r="H4659" s="57"/>
      <c r="I4659" s="57"/>
    </row>
    <row r="4660" ht="15" spans="1:9">
      <c r="A4660" s="57"/>
      <c r="B4660" s="57"/>
      <c r="C4660" s="57"/>
      <c r="D4660" s="57"/>
      <c r="E4660" s="57"/>
      <c r="F4660" s="57"/>
      <c r="G4660" s="57"/>
      <c r="H4660" s="57"/>
      <c r="I4660" s="57"/>
    </row>
    <row r="4661" ht="15" spans="1:9">
      <c r="A4661" s="57"/>
      <c r="B4661" s="57"/>
      <c r="C4661" s="57"/>
      <c r="D4661" s="57"/>
      <c r="E4661" s="57"/>
      <c r="F4661" s="57"/>
      <c r="G4661" s="57"/>
      <c r="H4661" s="57"/>
      <c r="I4661" s="57"/>
    </row>
    <row r="4662" ht="15" spans="1:9">
      <c r="A4662" s="57"/>
      <c r="B4662" s="57"/>
      <c r="C4662" s="57"/>
      <c r="D4662" s="57"/>
      <c r="E4662" s="57"/>
      <c r="F4662" s="57"/>
      <c r="G4662" s="57"/>
      <c r="H4662" s="57"/>
      <c r="I4662" s="57"/>
    </row>
    <row r="4663" ht="15" spans="1:9">
      <c r="A4663" s="57"/>
      <c r="B4663" s="57"/>
      <c r="C4663" s="57"/>
      <c r="D4663" s="57"/>
      <c r="E4663" s="57"/>
      <c r="F4663" s="57"/>
      <c r="G4663" s="57"/>
      <c r="H4663" s="57"/>
      <c r="I4663" s="57"/>
    </row>
    <row r="4664" ht="15" spans="1:9">
      <c r="A4664" s="57"/>
      <c r="B4664" s="57"/>
      <c r="C4664" s="57"/>
      <c r="D4664" s="57"/>
      <c r="E4664" s="57"/>
      <c r="F4664" s="57"/>
      <c r="G4664" s="57"/>
      <c r="H4664" s="57"/>
      <c r="I4664" s="57"/>
    </row>
    <row r="4665" ht="15" spans="1:9">
      <c r="A4665" s="57"/>
      <c r="B4665" s="57"/>
      <c r="C4665" s="57"/>
      <c r="D4665" s="57"/>
      <c r="E4665" s="57"/>
      <c r="F4665" s="57"/>
      <c r="G4665" s="57"/>
      <c r="H4665" s="57"/>
      <c r="I4665" s="57"/>
    </row>
    <row r="4666" ht="15" spans="1:9">
      <c r="A4666" s="57"/>
      <c r="B4666" s="57"/>
      <c r="C4666" s="57"/>
      <c r="D4666" s="57"/>
      <c r="E4666" s="57"/>
      <c r="F4666" s="57"/>
      <c r="G4666" s="57"/>
      <c r="H4666" s="57"/>
      <c r="I4666" s="57"/>
    </row>
    <row r="4667" ht="15" spans="1:9">
      <c r="A4667" s="57"/>
      <c r="B4667" s="57"/>
      <c r="C4667" s="57"/>
      <c r="D4667" s="57"/>
      <c r="E4667" s="57"/>
      <c r="F4667" s="57"/>
      <c r="G4667" s="57"/>
      <c r="H4667" s="57"/>
      <c r="I4667" s="57"/>
    </row>
    <row r="4668" ht="15" spans="1:9">
      <c r="A4668" s="57"/>
      <c r="B4668" s="57"/>
      <c r="C4668" s="57"/>
      <c r="D4668" s="57"/>
      <c r="E4668" s="57"/>
      <c r="F4668" s="57"/>
      <c r="G4668" s="57"/>
      <c r="H4668" s="57"/>
      <c r="I4668" s="57"/>
    </row>
    <row r="4669" ht="15" spans="1:9">
      <c r="A4669" s="57"/>
      <c r="B4669" s="57"/>
      <c r="C4669" s="57"/>
      <c r="D4669" s="57"/>
      <c r="E4669" s="57"/>
      <c r="F4669" s="57"/>
      <c r="G4669" s="57"/>
      <c r="H4669" s="57"/>
      <c r="I4669" s="57"/>
    </row>
    <row r="4670" ht="15" spans="1:9">
      <c r="A4670" s="57"/>
      <c r="B4670" s="57"/>
      <c r="C4670" s="57"/>
      <c r="D4670" s="57"/>
      <c r="E4670" s="57"/>
      <c r="F4670" s="57"/>
      <c r="G4670" s="57"/>
      <c r="H4670" s="57"/>
      <c r="I4670" s="57"/>
    </row>
    <row r="4671" ht="15" spans="1:9">
      <c r="A4671" s="57"/>
      <c r="B4671" s="57"/>
      <c r="C4671" s="57"/>
      <c r="D4671" s="57"/>
      <c r="E4671" s="57"/>
      <c r="F4671" s="57"/>
      <c r="G4671" s="57"/>
      <c r="H4671" s="57"/>
      <c r="I4671" s="57"/>
    </row>
    <row r="4672" ht="15" spans="1:9">
      <c r="A4672" s="57"/>
      <c r="B4672" s="57"/>
      <c r="C4672" s="57"/>
      <c r="D4672" s="57"/>
      <c r="E4672" s="57"/>
      <c r="F4672" s="57"/>
      <c r="G4672" s="57"/>
      <c r="H4672" s="57"/>
      <c r="I4672" s="57"/>
    </row>
    <row r="4673" ht="15" spans="1:9">
      <c r="A4673" s="57"/>
      <c r="B4673" s="57"/>
      <c r="C4673" s="57"/>
      <c r="D4673" s="57"/>
      <c r="E4673" s="57"/>
      <c r="F4673" s="57"/>
      <c r="G4673" s="57"/>
      <c r="H4673" s="57"/>
      <c r="I4673" s="57"/>
    </row>
    <row r="4674" ht="15" spans="1:9">
      <c r="A4674" s="57"/>
      <c r="B4674" s="57"/>
      <c r="C4674" s="57"/>
      <c r="D4674" s="57"/>
      <c r="E4674" s="57"/>
      <c r="F4674" s="57"/>
      <c r="G4674" s="57"/>
      <c r="H4674" s="57"/>
      <c r="I4674" s="57"/>
    </row>
    <row r="4675" ht="15" spans="1:9">
      <c r="A4675" s="57"/>
      <c r="B4675" s="57"/>
      <c r="C4675" s="57"/>
      <c r="D4675" s="57"/>
      <c r="E4675" s="57"/>
      <c r="F4675" s="57"/>
      <c r="G4675" s="57"/>
      <c r="H4675" s="57"/>
      <c r="I4675" s="57"/>
    </row>
    <row r="4676" ht="15" spans="1:9">
      <c r="A4676" s="57"/>
      <c r="B4676" s="57"/>
      <c r="C4676" s="57"/>
      <c r="D4676" s="57"/>
      <c r="E4676" s="57"/>
      <c r="F4676" s="57"/>
      <c r="G4676" s="57"/>
      <c r="H4676" s="57"/>
      <c r="I4676" s="57"/>
    </row>
    <row r="4677" ht="15" spans="1:9">
      <c r="A4677" s="57"/>
      <c r="B4677" s="57"/>
      <c r="C4677" s="57"/>
      <c r="D4677" s="57"/>
      <c r="E4677" s="57"/>
      <c r="F4677" s="57"/>
      <c r="G4677" s="57"/>
      <c r="H4677" s="57"/>
      <c r="I4677" s="57"/>
    </row>
    <row r="4678" ht="15" spans="1:9">
      <c r="A4678" s="57"/>
      <c r="B4678" s="57"/>
      <c r="C4678" s="57"/>
      <c r="D4678" s="57"/>
      <c r="E4678" s="57"/>
      <c r="F4678" s="57"/>
      <c r="G4678" s="57"/>
      <c r="H4678" s="57"/>
      <c r="I4678" s="57"/>
    </row>
    <row r="4679" ht="15" spans="1:9">
      <c r="A4679" s="57"/>
      <c r="B4679" s="57"/>
      <c r="C4679" s="57"/>
      <c r="D4679" s="57"/>
      <c r="E4679" s="57"/>
      <c r="F4679" s="57"/>
      <c r="G4679" s="57"/>
      <c r="H4679" s="57"/>
      <c r="I4679" s="57"/>
    </row>
    <row r="4680" ht="15" spans="1:9">
      <c r="A4680" s="57"/>
      <c r="B4680" s="57"/>
      <c r="C4680" s="57"/>
      <c r="D4680" s="57"/>
      <c r="E4680" s="57"/>
      <c r="F4680" s="57"/>
      <c r="G4680" s="57"/>
      <c r="H4680" s="57"/>
      <c r="I4680" s="57"/>
    </row>
    <row r="4681" ht="15" spans="1:9">
      <c r="A4681" s="57"/>
      <c r="B4681" s="57"/>
      <c r="C4681" s="57"/>
      <c r="D4681" s="57"/>
      <c r="E4681" s="57"/>
      <c r="F4681" s="57"/>
      <c r="G4681" s="57"/>
      <c r="H4681" s="57"/>
      <c r="I4681" s="57"/>
    </row>
    <row r="4682" ht="15" spans="1:9">
      <c r="A4682" s="57"/>
      <c r="B4682" s="57"/>
      <c r="C4682" s="57"/>
      <c r="D4682" s="57"/>
      <c r="E4682" s="57"/>
      <c r="F4682" s="57"/>
      <c r="G4682" s="57"/>
      <c r="H4682" s="57"/>
      <c r="I4682" s="57"/>
    </row>
    <row r="4683" ht="15" spans="1:9">
      <c r="A4683" s="57"/>
      <c r="B4683" s="57"/>
      <c r="C4683" s="57"/>
      <c r="D4683" s="57"/>
      <c r="E4683" s="57"/>
      <c r="F4683" s="57"/>
      <c r="G4683" s="57"/>
      <c r="H4683" s="57"/>
      <c r="I4683" s="57"/>
    </row>
    <row r="4684" ht="16.5" spans="1:9">
      <c r="A4684" s="62"/>
      <c r="B4684" s="62"/>
      <c r="C4684" s="62"/>
      <c r="D4684" s="57"/>
      <c r="E4684" s="57"/>
      <c r="F4684" s="57"/>
      <c r="G4684" s="57"/>
      <c r="H4684" s="57"/>
      <c r="I4684" s="57"/>
    </row>
    <row r="4685" spans="1:9">
      <c r="A4685" s="51"/>
      <c r="B4685" s="51"/>
      <c r="C4685" s="51"/>
      <c r="D4685" s="51"/>
      <c r="E4685" s="51"/>
      <c r="F4685" s="51"/>
      <c r="G4685" s="51"/>
      <c r="H4685" s="51"/>
      <c r="I4685" s="51"/>
    </row>
    <row r="4686" ht="16.5" spans="1:9">
      <c r="A4686" s="62"/>
      <c r="B4686" s="62"/>
      <c r="C4686" s="57"/>
      <c r="D4686" s="57"/>
      <c r="E4686" s="57"/>
      <c r="F4686" s="57"/>
      <c r="G4686" s="57"/>
      <c r="H4686" s="57"/>
      <c r="I4686" s="57"/>
    </row>
    <row r="4687" ht="15" spans="1:9">
      <c r="A4687" s="57"/>
      <c r="B4687" s="57"/>
      <c r="C4687" s="57"/>
      <c r="D4687" s="57"/>
      <c r="E4687" s="57"/>
      <c r="F4687" s="57"/>
      <c r="G4687" s="57"/>
      <c r="H4687" s="57"/>
      <c r="I4687" s="57"/>
    </row>
    <row r="4688" ht="15" spans="1:9">
      <c r="A4688" s="57"/>
      <c r="B4688" s="57"/>
      <c r="C4688" s="57"/>
      <c r="D4688" s="57"/>
      <c r="E4688" s="57"/>
      <c r="F4688" s="57"/>
      <c r="G4688" s="57"/>
      <c r="H4688" s="57"/>
      <c r="I4688" s="57"/>
    </row>
    <row r="4689" ht="15" spans="1:9">
      <c r="A4689" s="57"/>
      <c r="B4689" s="57"/>
      <c r="C4689" s="57"/>
      <c r="D4689" s="57"/>
      <c r="E4689" s="57"/>
      <c r="F4689" s="57"/>
      <c r="G4689" s="57"/>
      <c r="H4689" s="57"/>
      <c r="I4689" s="57"/>
    </row>
    <row r="4690" ht="15" spans="1:9">
      <c r="A4690" s="57"/>
      <c r="B4690" s="57"/>
      <c r="C4690" s="57"/>
      <c r="D4690" s="57"/>
      <c r="E4690" s="57"/>
      <c r="F4690" s="57"/>
      <c r="G4690" s="57"/>
      <c r="H4690" s="57"/>
      <c r="I4690" s="57"/>
    </row>
    <row r="4691" ht="15" spans="1:9">
      <c r="A4691" s="57"/>
      <c r="B4691" s="57"/>
      <c r="C4691" s="57"/>
      <c r="D4691" s="57"/>
      <c r="E4691" s="57"/>
      <c r="F4691" s="57"/>
      <c r="G4691" s="57"/>
      <c r="H4691" s="57"/>
      <c r="I4691" s="57"/>
    </row>
    <row r="4692" ht="15" spans="1:9">
      <c r="A4692" s="57"/>
      <c r="B4692" s="57"/>
      <c r="C4692" s="57"/>
      <c r="D4692" s="57"/>
      <c r="E4692" s="57"/>
      <c r="F4692" s="57"/>
      <c r="G4692" s="57"/>
      <c r="H4692" s="57"/>
      <c r="I4692" s="57"/>
    </row>
    <row r="4693" ht="15" spans="1:9">
      <c r="A4693" s="57"/>
      <c r="B4693" s="57"/>
      <c r="C4693" s="57"/>
      <c r="D4693" s="57"/>
      <c r="E4693" s="57"/>
      <c r="F4693" s="57"/>
      <c r="G4693" s="57"/>
      <c r="H4693" s="57"/>
      <c r="I4693" s="57"/>
    </row>
    <row r="4694" ht="15" spans="1:9">
      <c r="A4694" s="57"/>
      <c r="B4694" s="57"/>
      <c r="C4694" s="57"/>
      <c r="D4694" s="57"/>
      <c r="E4694" s="57"/>
      <c r="F4694" s="57"/>
      <c r="G4694" s="57"/>
      <c r="H4694" s="57"/>
      <c r="I4694" s="57"/>
    </row>
    <row r="4695" ht="15" spans="1:9">
      <c r="A4695" s="57"/>
      <c r="B4695" s="57"/>
      <c r="C4695" s="57"/>
      <c r="D4695" s="57"/>
      <c r="E4695" s="57"/>
      <c r="F4695" s="57"/>
      <c r="G4695" s="57"/>
      <c r="H4695" s="57"/>
      <c r="I4695" s="57"/>
    </row>
    <row r="4696" ht="15" spans="1:9">
      <c r="A4696" s="57"/>
      <c r="B4696" s="57"/>
      <c r="C4696" s="57"/>
      <c r="D4696" s="57"/>
      <c r="E4696" s="57"/>
      <c r="F4696" s="57"/>
      <c r="G4696" s="57"/>
      <c r="H4696" s="57"/>
      <c r="I4696" s="57"/>
    </row>
    <row r="4697" ht="15" spans="1:9">
      <c r="A4697" s="57"/>
      <c r="B4697" s="57"/>
      <c r="C4697" s="57"/>
      <c r="D4697" s="57"/>
      <c r="E4697" s="57"/>
      <c r="F4697" s="57"/>
      <c r="G4697" s="57"/>
      <c r="H4697" s="57"/>
      <c r="I4697" s="57"/>
    </row>
    <row r="4698" ht="15" spans="1:9">
      <c r="A4698" s="57"/>
      <c r="B4698" s="57"/>
      <c r="C4698" s="57"/>
      <c r="D4698" s="57"/>
      <c r="E4698" s="57"/>
      <c r="F4698" s="57"/>
      <c r="G4698" s="57"/>
      <c r="H4698" s="57"/>
      <c r="I4698" s="57"/>
    </row>
    <row r="4699" ht="15" spans="1:9">
      <c r="A4699" s="57"/>
      <c r="B4699" s="57"/>
      <c r="C4699" s="57"/>
      <c r="D4699" s="57"/>
      <c r="E4699" s="57"/>
      <c r="F4699" s="57"/>
      <c r="G4699" s="57"/>
      <c r="H4699" s="57"/>
      <c r="I4699" s="57"/>
    </row>
    <row r="4700" ht="15" spans="1:9">
      <c r="A4700" s="57"/>
      <c r="B4700" s="57"/>
      <c r="C4700" s="57"/>
      <c r="D4700" s="57"/>
      <c r="E4700" s="57"/>
      <c r="F4700" s="57"/>
      <c r="G4700" s="57"/>
      <c r="H4700" s="57"/>
      <c r="I4700" s="57"/>
    </row>
    <row r="4701" ht="15" spans="1:9">
      <c r="A4701" s="57"/>
      <c r="B4701" s="57"/>
      <c r="C4701" s="57"/>
      <c r="D4701" s="57"/>
      <c r="E4701" s="57"/>
      <c r="F4701" s="57"/>
      <c r="G4701" s="57"/>
      <c r="H4701" s="57"/>
      <c r="I4701" s="57"/>
    </row>
    <row r="4702" ht="15" spans="1:9">
      <c r="A4702" s="57"/>
      <c r="B4702" s="57"/>
      <c r="C4702" s="57"/>
      <c r="D4702" s="57"/>
      <c r="E4702" s="57"/>
      <c r="F4702" s="57"/>
      <c r="G4702" s="57"/>
      <c r="H4702" s="57"/>
      <c r="I4702" s="57"/>
    </row>
    <row r="4703" ht="15" spans="1:9">
      <c r="A4703" s="57"/>
      <c r="B4703" s="57"/>
      <c r="C4703" s="57"/>
      <c r="D4703" s="57"/>
      <c r="E4703" s="57"/>
      <c r="F4703" s="57"/>
      <c r="G4703" s="57"/>
      <c r="H4703" s="57"/>
      <c r="I4703" s="57"/>
    </row>
    <row r="4704" ht="15" spans="1:9">
      <c r="A4704" s="57"/>
      <c r="B4704" s="57"/>
      <c r="C4704" s="57"/>
      <c r="D4704" s="57"/>
      <c r="E4704" s="57"/>
      <c r="F4704" s="57"/>
      <c r="G4704" s="57"/>
      <c r="H4704" s="57"/>
      <c r="I4704" s="57"/>
    </row>
    <row r="4705" ht="15" spans="1:9">
      <c r="A4705" s="57"/>
      <c r="B4705" s="57"/>
      <c r="C4705" s="57"/>
      <c r="D4705" s="57"/>
      <c r="E4705" s="57"/>
      <c r="F4705" s="57"/>
      <c r="G4705" s="57"/>
      <c r="H4705" s="57"/>
      <c r="I4705" s="57"/>
    </row>
    <row r="4706" ht="15" spans="1:9">
      <c r="A4706" s="57"/>
      <c r="B4706" s="57"/>
      <c r="C4706" s="57"/>
      <c r="D4706" s="57"/>
      <c r="E4706" s="57"/>
      <c r="F4706" s="57"/>
      <c r="G4706" s="57"/>
      <c r="H4706" s="57"/>
      <c r="I4706" s="57"/>
    </row>
    <row r="4707" ht="15" spans="1:9">
      <c r="A4707" s="57"/>
      <c r="B4707" s="57"/>
      <c r="C4707" s="57"/>
      <c r="D4707" s="57"/>
      <c r="E4707" s="57"/>
      <c r="F4707" s="57"/>
      <c r="G4707" s="57"/>
      <c r="H4707" s="57"/>
      <c r="I4707" s="57"/>
    </row>
    <row r="4708" ht="15" spans="1:9">
      <c r="A4708" s="57"/>
      <c r="B4708" s="57"/>
      <c r="C4708" s="57"/>
      <c r="D4708" s="57"/>
      <c r="E4708" s="57"/>
      <c r="F4708" s="57"/>
      <c r="G4708" s="57"/>
      <c r="H4708" s="57"/>
      <c r="I4708" s="57"/>
    </row>
    <row r="4709" ht="15" spans="1:9">
      <c r="A4709" s="57"/>
      <c r="B4709" s="57"/>
      <c r="C4709" s="57"/>
      <c r="D4709" s="57"/>
      <c r="E4709" s="57"/>
      <c r="F4709" s="57"/>
      <c r="G4709" s="57"/>
      <c r="H4709" s="57"/>
      <c r="I4709" s="57"/>
    </row>
    <row r="4710" ht="15" spans="1:9">
      <c r="A4710" s="57"/>
      <c r="B4710" s="57"/>
      <c r="C4710" s="57"/>
      <c r="D4710" s="57"/>
      <c r="E4710" s="57"/>
      <c r="F4710" s="57"/>
      <c r="G4710" s="57"/>
      <c r="H4710" s="57"/>
      <c r="I4710" s="57"/>
    </row>
    <row r="4711" ht="15" spans="1:9">
      <c r="A4711" s="57"/>
      <c r="B4711" s="57"/>
      <c r="C4711" s="57"/>
      <c r="D4711" s="57"/>
      <c r="E4711" s="57"/>
      <c r="F4711" s="57"/>
      <c r="G4711" s="57"/>
      <c r="H4711" s="57"/>
      <c r="I4711" s="57"/>
    </row>
    <row r="4712" ht="15" spans="1:9">
      <c r="A4712" s="57"/>
      <c r="B4712" s="57"/>
      <c r="C4712" s="57"/>
      <c r="D4712" s="57"/>
      <c r="E4712" s="57"/>
      <c r="F4712" s="57"/>
      <c r="G4712" s="57"/>
      <c r="H4712" s="57"/>
      <c r="I4712" s="57"/>
    </row>
    <row r="4713" ht="15" spans="1:9">
      <c r="A4713" s="57"/>
      <c r="B4713" s="57"/>
      <c r="C4713" s="57"/>
      <c r="D4713" s="57"/>
      <c r="E4713" s="57"/>
      <c r="F4713" s="57"/>
      <c r="G4713" s="57"/>
      <c r="H4713" s="57"/>
      <c r="I4713" s="57"/>
    </row>
    <row r="4714" ht="15" spans="1:9">
      <c r="A4714" s="57"/>
      <c r="B4714" s="57"/>
      <c r="C4714" s="57"/>
      <c r="D4714" s="57"/>
      <c r="E4714" s="57"/>
      <c r="F4714" s="57"/>
      <c r="G4714" s="57"/>
      <c r="H4714" s="57"/>
      <c r="I4714" s="57"/>
    </row>
    <row r="4715" ht="15" spans="1:9">
      <c r="A4715" s="57"/>
      <c r="B4715" s="57"/>
      <c r="C4715" s="57"/>
      <c r="D4715" s="57"/>
      <c r="E4715" s="57"/>
      <c r="F4715" s="57"/>
      <c r="G4715" s="57"/>
      <c r="H4715" s="57"/>
      <c r="I4715" s="57"/>
    </row>
    <row r="4716" ht="15" spans="1:9">
      <c r="A4716" s="57"/>
      <c r="B4716" s="57"/>
      <c r="C4716" s="57"/>
      <c r="D4716" s="57"/>
      <c r="E4716" s="57"/>
      <c r="F4716" s="57"/>
      <c r="G4716" s="57"/>
      <c r="H4716" s="57"/>
      <c r="I4716" s="57"/>
    </row>
    <row r="4717" ht="15" spans="1:9">
      <c r="A4717" s="57"/>
      <c r="B4717" s="57"/>
      <c r="C4717" s="57"/>
      <c r="D4717" s="57"/>
      <c r="E4717" s="57"/>
      <c r="F4717" s="57"/>
      <c r="G4717" s="57"/>
      <c r="H4717" s="57"/>
      <c r="I4717" s="57"/>
    </row>
    <row r="4718" ht="15" spans="1:9">
      <c r="A4718" s="57"/>
      <c r="B4718" s="57"/>
      <c r="C4718" s="57"/>
      <c r="D4718" s="57"/>
      <c r="E4718" s="57"/>
      <c r="F4718" s="57"/>
      <c r="G4718" s="57"/>
      <c r="H4718" s="57"/>
      <c r="I4718" s="57"/>
    </row>
    <row r="4719" ht="15" spans="1:9">
      <c r="A4719" s="57"/>
      <c r="B4719" s="57"/>
      <c r="C4719" s="57"/>
      <c r="D4719" s="57"/>
      <c r="E4719" s="57"/>
      <c r="F4719" s="57"/>
      <c r="G4719" s="57"/>
      <c r="H4719" s="57"/>
      <c r="I4719" s="57"/>
    </row>
    <row r="4720" ht="15" spans="1:9">
      <c r="A4720" s="57"/>
      <c r="B4720" s="57"/>
      <c r="C4720" s="57"/>
      <c r="D4720" s="57"/>
      <c r="E4720" s="57"/>
      <c r="F4720" s="57"/>
      <c r="G4720" s="57"/>
      <c r="H4720" s="57"/>
      <c r="I4720" s="57"/>
    </row>
    <row r="4721" ht="15" spans="1:9">
      <c r="A4721" s="57"/>
      <c r="B4721" s="57"/>
      <c r="C4721" s="57"/>
      <c r="D4721" s="57"/>
      <c r="E4721" s="57"/>
      <c r="F4721" s="57"/>
      <c r="G4721" s="57"/>
      <c r="H4721" s="57"/>
      <c r="I4721" s="57"/>
    </row>
    <row r="4722" ht="15" spans="1:9">
      <c r="A4722" s="57"/>
      <c r="B4722" s="57"/>
      <c r="C4722" s="57"/>
      <c r="D4722" s="57"/>
      <c r="E4722" s="57"/>
      <c r="F4722" s="57"/>
      <c r="G4722" s="57"/>
      <c r="H4722" s="57"/>
      <c r="I4722" s="57"/>
    </row>
    <row r="4723" ht="15" spans="1:9">
      <c r="A4723" s="57"/>
      <c r="B4723" s="57"/>
      <c r="C4723" s="57"/>
      <c r="D4723" s="57"/>
      <c r="E4723" s="57"/>
      <c r="F4723" s="57"/>
      <c r="G4723" s="57"/>
      <c r="H4723" s="57"/>
      <c r="I4723" s="57"/>
    </row>
    <row r="4724" ht="15" spans="1:9">
      <c r="A4724" s="57"/>
      <c r="B4724" s="57"/>
      <c r="C4724" s="57"/>
      <c r="D4724" s="57"/>
      <c r="E4724" s="57"/>
      <c r="F4724" s="57"/>
      <c r="G4724" s="57"/>
      <c r="H4724" s="57"/>
      <c r="I4724" s="57"/>
    </row>
    <row r="4725" ht="15" spans="1:9">
      <c r="A4725" s="57"/>
      <c r="B4725" s="57"/>
      <c r="C4725" s="57"/>
      <c r="D4725" s="57"/>
      <c r="E4725" s="57"/>
      <c r="F4725" s="57"/>
      <c r="G4725" s="57"/>
      <c r="H4725" s="57"/>
      <c r="I4725" s="57"/>
    </row>
    <row r="4726" ht="15" spans="1:9">
      <c r="A4726" s="57"/>
      <c r="B4726" s="57"/>
      <c r="C4726" s="57"/>
      <c r="D4726" s="57"/>
      <c r="E4726" s="57"/>
      <c r="F4726" s="57"/>
      <c r="G4726" s="57"/>
      <c r="H4726" s="57"/>
      <c r="I4726" s="57"/>
    </row>
    <row r="4727" ht="16.5" spans="1:9">
      <c r="A4727" s="62"/>
      <c r="B4727" s="62"/>
      <c r="C4727" s="62"/>
      <c r="D4727" s="57"/>
      <c r="E4727" s="57"/>
      <c r="F4727" s="57"/>
      <c r="G4727" s="57"/>
      <c r="H4727" s="57"/>
      <c r="I4727" s="57"/>
    </row>
  </sheetData>
  <mergeCells count="311">
    <mergeCell ref="A1:B1"/>
    <mergeCell ref="A42:C42"/>
    <mergeCell ref="A44:B44"/>
    <mergeCell ref="A85:C85"/>
    <mergeCell ref="A87:B87"/>
    <mergeCell ref="A128:C128"/>
    <mergeCell ref="A130:B130"/>
    <mergeCell ref="A171:C171"/>
    <mergeCell ref="A173:B173"/>
    <mergeCell ref="A214:C214"/>
    <mergeCell ref="A215:B215"/>
    <mergeCell ref="A216:B216"/>
    <mergeCell ref="A257:C257"/>
    <mergeCell ref="A258:B258"/>
    <mergeCell ref="A259:B259"/>
    <mergeCell ref="A300:C300"/>
    <mergeCell ref="A301:B301"/>
    <mergeCell ref="A302:B302"/>
    <mergeCell ref="A343:C343"/>
    <mergeCell ref="A344:B344"/>
    <mergeCell ref="A345:B345"/>
    <mergeCell ref="A386:C386"/>
    <mergeCell ref="A387:B387"/>
    <mergeCell ref="A388:B388"/>
    <mergeCell ref="A429:C429"/>
    <mergeCell ref="A430:B430"/>
    <mergeCell ref="A431:B431"/>
    <mergeCell ref="A472:C472"/>
    <mergeCell ref="A473:B473"/>
    <mergeCell ref="A474:B474"/>
    <mergeCell ref="A515:C515"/>
    <mergeCell ref="A516:B516"/>
    <mergeCell ref="A517:B517"/>
    <mergeCell ref="A558:C558"/>
    <mergeCell ref="A559:B559"/>
    <mergeCell ref="A560:B560"/>
    <mergeCell ref="A601:C601"/>
    <mergeCell ref="A602:B602"/>
    <mergeCell ref="A603:B603"/>
    <mergeCell ref="A644:C644"/>
    <mergeCell ref="A645:B645"/>
    <mergeCell ref="A646:B646"/>
    <mergeCell ref="A687:C687"/>
    <mergeCell ref="A688:B688"/>
    <mergeCell ref="A689:B689"/>
    <mergeCell ref="A730:C730"/>
    <mergeCell ref="A731:B731"/>
    <mergeCell ref="A732:B732"/>
    <mergeCell ref="A773:C773"/>
    <mergeCell ref="A774:B774"/>
    <mergeCell ref="A775:B775"/>
    <mergeCell ref="A816:C816"/>
    <mergeCell ref="A817:B817"/>
    <mergeCell ref="A818:B818"/>
    <mergeCell ref="A859:C859"/>
    <mergeCell ref="A860:B860"/>
    <mergeCell ref="A861:B861"/>
    <mergeCell ref="A902:C902"/>
    <mergeCell ref="A903:B903"/>
    <mergeCell ref="A904:B904"/>
    <mergeCell ref="A945:C945"/>
    <mergeCell ref="A946:B946"/>
    <mergeCell ref="A947:B947"/>
    <mergeCell ref="A988:C988"/>
    <mergeCell ref="A989:B989"/>
    <mergeCell ref="A990:B990"/>
    <mergeCell ref="A1031:C1031"/>
    <mergeCell ref="A1032:B1032"/>
    <mergeCell ref="A1033:B1033"/>
    <mergeCell ref="A1074:C1074"/>
    <mergeCell ref="A1075:B1075"/>
    <mergeCell ref="A1076:B1076"/>
    <mergeCell ref="A1117:C1117"/>
    <mergeCell ref="A1118:B1118"/>
    <mergeCell ref="A1119:B1119"/>
    <mergeCell ref="A1160:C1160"/>
    <mergeCell ref="A1161:B1161"/>
    <mergeCell ref="A1162:B1162"/>
    <mergeCell ref="A1203:C1203"/>
    <mergeCell ref="A1204:B1204"/>
    <mergeCell ref="A1205:B1205"/>
    <mergeCell ref="A1246:C1246"/>
    <mergeCell ref="A1247:B1247"/>
    <mergeCell ref="A1248:B1248"/>
    <mergeCell ref="A1289:C1289"/>
    <mergeCell ref="A1290:B1290"/>
    <mergeCell ref="A1291:B1291"/>
    <mergeCell ref="A1332:C1332"/>
    <mergeCell ref="A1333:B1333"/>
    <mergeCell ref="A1334:B1334"/>
    <mergeCell ref="A1375:C1375"/>
    <mergeCell ref="A1376:B1376"/>
    <mergeCell ref="A1377:B1377"/>
    <mergeCell ref="A1418:C1418"/>
    <mergeCell ref="A1419:B1419"/>
    <mergeCell ref="A1420:B1420"/>
    <mergeCell ref="A1461:C1461"/>
    <mergeCell ref="A1462:B1462"/>
    <mergeCell ref="A1463:B1463"/>
    <mergeCell ref="A1504:C1504"/>
    <mergeCell ref="A1505:B1505"/>
    <mergeCell ref="A1506:B1506"/>
    <mergeCell ref="A1547:C1547"/>
    <mergeCell ref="A1548:B1548"/>
    <mergeCell ref="A1549:B1549"/>
    <mergeCell ref="A1590:C1590"/>
    <mergeCell ref="A1591:B1591"/>
    <mergeCell ref="A1592:B1592"/>
    <mergeCell ref="A1633:C1633"/>
    <mergeCell ref="A1634:B1634"/>
    <mergeCell ref="A1635:B1635"/>
    <mergeCell ref="A1676:C1676"/>
    <mergeCell ref="A1677:B1677"/>
    <mergeCell ref="A1678:B1678"/>
    <mergeCell ref="A1719:C1719"/>
    <mergeCell ref="A1720:B1720"/>
    <mergeCell ref="A1721:B1721"/>
    <mergeCell ref="A1762:C1762"/>
    <mergeCell ref="A1763:B1763"/>
    <mergeCell ref="A1764:B1764"/>
    <mergeCell ref="A1805:C1805"/>
    <mergeCell ref="A1806:B1806"/>
    <mergeCell ref="A1807:B1807"/>
    <mergeCell ref="A1848:C1848"/>
    <mergeCell ref="A1849:B1849"/>
    <mergeCell ref="A1850:B1850"/>
    <mergeCell ref="A1891:C1891"/>
    <mergeCell ref="A1892:B1892"/>
    <mergeCell ref="A1893:B1893"/>
    <mergeCell ref="A1934:C1934"/>
    <mergeCell ref="A1935:B1935"/>
    <mergeCell ref="A1936:B1936"/>
    <mergeCell ref="A1977:C1977"/>
    <mergeCell ref="A1978:B1978"/>
    <mergeCell ref="A1979:B1979"/>
    <mergeCell ref="A2020:C2020"/>
    <mergeCell ref="A2021:B2021"/>
    <mergeCell ref="A2022:B2022"/>
    <mergeCell ref="A2063:C2063"/>
    <mergeCell ref="A2064:B2064"/>
    <mergeCell ref="A2065:B2065"/>
    <mergeCell ref="A2106:C2106"/>
    <mergeCell ref="A2108:B2108"/>
    <mergeCell ref="A2149:C2149"/>
    <mergeCell ref="A2150:B2150"/>
    <mergeCell ref="A2151:B2151"/>
    <mergeCell ref="A2192:C2192"/>
    <mergeCell ref="A2193:B2193"/>
    <mergeCell ref="A2194:B2194"/>
    <mergeCell ref="A2235:C2235"/>
    <mergeCell ref="A2236:B2236"/>
    <mergeCell ref="A2237:B2237"/>
    <mergeCell ref="A2278:C2278"/>
    <mergeCell ref="A2279:B2279"/>
    <mergeCell ref="A2280:B2280"/>
    <mergeCell ref="A2321:C2321"/>
    <mergeCell ref="A2322:B2322"/>
    <mergeCell ref="A2323:B2323"/>
    <mergeCell ref="A2364:C2364"/>
    <mergeCell ref="A2365:B2365"/>
    <mergeCell ref="A2366:B2366"/>
    <mergeCell ref="A2407:C2407"/>
    <mergeCell ref="A2408:B2408"/>
    <mergeCell ref="A2409:B2409"/>
    <mergeCell ref="A2450:C2450"/>
    <mergeCell ref="A2451:B2451"/>
    <mergeCell ref="A2452:B2452"/>
    <mergeCell ref="A2493:C2493"/>
    <mergeCell ref="A2494:B2494"/>
    <mergeCell ref="A2495:B2495"/>
    <mergeCell ref="A2536:C2536"/>
    <mergeCell ref="A2537:B2537"/>
    <mergeCell ref="A2538:B2538"/>
    <mergeCell ref="A2579:C2579"/>
    <mergeCell ref="A2580:B2580"/>
    <mergeCell ref="A2581:B2581"/>
    <mergeCell ref="A2622:C2622"/>
    <mergeCell ref="A2623:B2623"/>
    <mergeCell ref="A2624:B2624"/>
    <mergeCell ref="A2665:C2665"/>
    <mergeCell ref="A2666:B2666"/>
    <mergeCell ref="A2667:B2667"/>
    <mergeCell ref="A2707:C2707"/>
    <mergeCell ref="A2708:B2708"/>
    <mergeCell ref="A2709:B2709"/>
    <mergeCell ref="A2750:C2750"/>
    <mergeCell ref="A2751:B2751"/>
    <mergeCell ref="A2752:B2752"/>
    <mergeCell ref="A2793:C2793"/>
    <mergeCell ref="A2794:B2794"/>
    <mergeCell ref="A2795:B2795"/>
    <mergeCell ref="A2836:C2836"/>
    <mergeCell ref="A2837:B2837"/>
    <mergeCell ref="A2838:B2838"/>
    <mergeCell ref="A2879:C2879"/>
    <mergeCell ref="A2880:B2880"/>
    <mergeCell ref="A2881:B2881"/>
    <mergeCell ref="A2922:C2922"/>
    <mergeCell ref="A2923:B2923"/>
    <mergeCell ref="A2924:B2924"/>
    <mergeCell ref="A2965:C2965"/>
    <mergeCell ref="A2966:B2966"/>
    <mergeCell ref="A2967:B2967"/>
    <mergeCell ref="A3008:C3008"/>
    <mergeCell ref="A3009:B3009"/>
    <mergeCell ref="A3010:B3010"/>
    <mergeCell ref="A3051:C3051"/>
    <mergeCell ref="A3052:B3052"/>
    <mergeCell ref="A3053:B3053"/>
    <mergeCell ref="A3094:C3094"/>
    <mergeCell ref="A3095:B3095"/>
    <mergeCell ref="A3096:B3096"/>
    <mergeCell ref="A3137:C3137"/>
    <mergeCell ref="A3138:B3138"/>
    <mergeCell ref="A3139:B3139"/>
    <mergeCell ref="A3180:C3180"/>
    <mergeCell ref="A3181:B3181"/>
    <mergeCell ref="A3182:B3182"/>
    <mergeCell ref="A3223:C3223"/>
    <mergeCell ref="A3224:B3224"/>
    <mergeCell ref="A3225:B3225"/>
    <mergeCell ref="A3266:C3266"/>
    <mergeCell ref="A3267:B3267"/>
    <mergeCell ref="A3268:B3268"/>
    <mergeCell ref="A3309:C3309"/>
    <mergeCell ref="A3310:B3310"/>
    <mergeCell ref="A3311:B3311"/>
    <mergeCell ref="A3352:C3352"/>
    <mergeCell ref="A3353:B3353"/>
    <mergeCell ref="A3354:B3354"/>
    <mergeCell ref="A3395:C3395"/>
    <mergeCell ref="A3396:B3396"/>
    <mergeCell ref="A3397:B3397"/>
    <mergeCell ref="A3438:C3438"/>
    <mergeCell ref="A3439:B3439"/>
    <mergeCell ref="A3440:B3440"/>
    <mergeCell ref="A3481:C3481"/>
    <mergeCell ref="A3482:B3482"/>
    <mergeCell ref="A3483:B3483"/>
    <mergeCell ref="A3524:C3524"/>
    <mergeCell ref="A3525:B3525"/>
    <mergeCell ref="A3526:B3526"/>
    <mergeCell ref="A3567:C3567"/>
    <mergeCell ref="A3568:B3568"/>
    <mergeCell ref="A3569:B3569"/>
    <mergeCell ref="A3610:C3610"/>
    <mergeCell ref="A3611:B3611"/>
    <mergeCell ref="A3612:B3612"/>
    <mergeCell ref="A3653:C3653"/>
    <mergeCell ref="A3654:B3654"/>
    <mergeCell ref="A3655:B3655"/>
    <mergeCell ref="A3696:C3696"/>
    <mergeCell ref="A3697:B3697"/>
    <mergeCell ref="A3698:B3698"/>
    <mergeCell ref="A3739:C3739"/>
    <mergeCell ref="A3740:B3740"/>
    <mergeCell ref="A3741:B3741"/>
    <mergeCell ref="A3782:C3782"/>
    <mergeCell ref="A3783:B3783"/>
    <mergeCell ref="A3784:B3784"/>
    <mergeCell ref="A3825:C3825"/>
    <mergeCell ref="A3826:B3826"/>
    <mergeCell ref="A3827:B3827"/>
    <mergeCell ref="A3868:C3868"/>
    <mergeCell ref="A3869:B3869"/>
    <mergeCell ref="A3870:B3870"/>
    <mergeCell ref="A3911:C3911"/>
    <mergeCell ref="A3912:B3912"/>
    <mergeCell ref="A3913:B3913"/>
    <mergeCell ref="A3954:C3954"/>
    <mergeCell ref="A3955:B3955"/>
    <mergeCell ref="A3956:B3956"/>
    <mergeCell ref="A3997:C3997"/>
    <mergeCell ref="A3998:B3998"/>
    <mergeCell ref="A3999:B3999"/>
    <mergeCell ref="A4040:C4040"/>
    <mergeCell ref="A4041:B4041"/>
    <mergeCell ref="A4042:B4042"/>
    <mergeCell ref="A4083:C4083"/>
    <mergeCell ref="A4084:B4084"/>
    <mergeCell ref="A4085:B4085"/>
    <mergeCell ref="A4126:C4126"/>
    <mergeCell ref="A4127:B4127"/>
    <mergeCell ref="A4128:B4128"/>
    <mergeCell ref="A4169:C4169"/>
    <mergeCell ref="A4170:B4170"/>
    <mergeCell ref="A4211:C4211"/>
    <mergeCell ref="A4213:B4213"/>
    <mergeCell ref="A4254:C4254"/>
    <mergeCell ref="A4256:B4256"/>
    <mergeCell ref="A4297:C4297"/>
    <mergeCell ref="A4299:B4299"/>
    <mergeCell ref="A4340:C4340"/>
    <mergeCell ref="A4342:B4342"/>
    <mergeCell ref="A4383:C4383"/>
    <mergeCell ref="A4385:B4385"/>
    <mergeCell ref="A4426:C4426"/>
    <mergeCell ref="A4428:B4428"/>
    <mergeCell ref="A4469:C4469"/>
    <mergeCell ref="A4471:B4471"/>
    <mergeCell ref="A4512:C4512"/>
    <mergeCell ref="A4514:B4514"/>
    <mergeCell ref="A4555:C4555"/>
    <mergeCell ref="A4557:B4557"/>
    <mergeCell ref="A4598:C4598"/>
    <mergeCell ref="A4600:B4600"/>
    <mergeCell ref="A4641:C4641"/>
    <mergeCell ref="A4643:B4643"/>
    <mergeCell ref="A4684:C4684"/>
    <mergeCell ref="A4686:B4686"/>
    <mergeCell ref="A4727:C4727"/>
  </mergeCells>
  <pageMargins left="0.47" right="0.41" top="1.76" bottom="0.3" header="0.47" footer="0.33"/>
  <pageSetup paperSize="1" scale="95" orientation="portrait" horizontalDpi="600" verticalDpi="600"/>
  <headerFooter alignWithMargins="0" scaleWithDoc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39"/>
  </sheetPr>
  <dimension ref="A1:R4728"/>
  <sheetViews>
    <sheetView zoomScale="60" zoomScaleNormal="60" zoomScaleSheetLayoutView="60" topLeftCell="A2278" workbookViewId="0">
      <selection activeCell="D2302" sqref="D2302"/>
    </sheetView>
  </sheetViews>
  <sheetFormatPr defaultColWidth="9.14285714285714" defaultRowHeight="12.75"/>
  <cols>
    <col min="1" max="16384" width="14.1428571428571" style="52" customWidth="1"/>
  </cols>
  <sheetData>
    <row r="1" ht="16.5" spans="1:12">
      <c r="A1" s="40" t="s">
        <v>0</v>
      </c>
      <c r="B1" s="40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ht="15" spans="1:12">
      <c r="A2" s="53" t="s">
        <v>37514</v>
      </c>
      <c r="B2" s="53" t="s">
        <v>37515</v>
      </c>
      <c r="C2" s="53" t="s">
        <v>37516</v>
      </c>
      <c r="D2" s="57" t="s">
        <v>37517</v>
      </c>
      <c r="E2" s="57" t="s">
        <v>37518</v>
      </c>
      <c r="F2" s="57" t="s">
        <v>37519</v>
      </c>
      <c r="G2" s="57" t="s">
        <v>37520</v>
      </c>
      <c r="H2" s="57" t="s">
        <v>37521</v>
      </c>
      <c r="I2" s="53" t="s">
        <v>37522</v>
      </c>
      <c r="J2" s="53"/>
      <c r="K2" s="53"/>
      <c r="L2" s="53"/>
    </row>
    <row r="3" ht="15" spans="1:12">
      <c r="A3" s="53" t="s">
        <v>37523</v>
      </c>
      <c r="B3" s="53" t="s">
        <v>37524</v>
      </c>
      <c r="C3" s="53" t="s">
        <v>37525</v>
      </c>
      <c r="D3" s="57" t="s">
        <v>37526</v>
      </c>
      <c r="E3" s="53" t="s">
        <v>37527</v>
      </c>
      <c r="F3" s="57" t="s">
        <v>37528</v>
      </c>
      <c r="G3" s="57" t="s">
        <v>37529</v>
      </c>
      <c r="H3" s="57" t="s">
        <v>37530</v>
      </c>
      <c r="I3" s="53" t="s">
        <v>37531</v>
      </c>
      <c r="J3" s="53"/>
      <c r="K3" s="53"/>
      <c r="L3" s="53"/>
    </row>
    <row r="4" ht="15" spans="1:12">
      <c r="A4" s="53" t="s">
        <v>37532</v>
      </c>
      <c r="B4" s="53" t="s">
        <v>37533</v>
      </c>
      <c r="C4" s="53" t="s">
        <v>37534</v>
      </c>
      <c r="D4" s="57" t="s">
        <v>37535</v>
      </c>
      <c r="E4" s="53" t="s">
        <v>37536</v>
      </c>
      <c r="F4" s="57" t="s">
        <v>37537</v>
      </c>
      <c r="G4" s="53" t="s">
        <v>37538</v>
      </c>
      <c r="H4" s="57" t="s">
        <v>37539</v>
      </c>
      <c r="I4" s="53" t="s">
        <v>37540</v>
      </c>
      <c r="J4" s="53"/>
      <c r="K4" s="53"/>
      <c r="L4" s="53"/>
    </row>
    <row r="5" ht="15" spans="1:12">
      <c r="A5" s="53" t="s">
        <v>37541</v>
      </c>
      <c r="B5" s="53" t="s">
        <v>37542</v>
      </c>
      <c r="C5" s="53" t="s">
        <v>37543</v>
      </c>
      <c r="D5" s="57" t="s">
        <v>37544</v>
      </c>
      <c r="E5" s="53" t="s">
        <v>37545</v>
      </c>
      <c r="F5" s="53" t="s">
        <v>37546</v>
      </c>
      <c r="G5" s="53" t="s">
        <v>37547</v>
      </c>
      <c r="H5" s="57" t="s">
        <v>37548</v>
      </c>
      <c r="I5" s="53" t="s">
        <v>37549</v>
      </c>
      <c r="J5" s="53"/>
      <c r="K5" s="53"/>
      <c r="L5" s="53"/>
    </row>
    <row r="6" ht="15" spans="1:12">
      <c r="A6" s="53" t="s">
        <v>37550</v>
      </c>
      <c r="B6" s="53" t="s">
        <v>37551</v>
      </c>
      <c r="C6" s="53" t="s">
        <v>37552</v>
      </c>
      <c r="D6" s="57" t="s">
        <v>37553</v>
      </c>
      <c r="E6" s="57" t="s">
        <v>37554</v>
      </c>
      <c r="F6" s="53" t="s">
        <v>37555</v>
      </c>
      <c r="G6" s="53" t="s">
        <v>37556</v>
      </c>
      <c r="H6" s="57" t="s">
        <v>37557</v>
      </c>
      <c r="I6" s="53" t="s">
        <v>37558</v>
      </c>
      <c r="J6" s="53"/>
      <c r="K6" s="53"/>
      <c r="L6" s="53"/>
    </row>
    <row r="7" ht="15" spans="1:12">
      <c r="A7" s="53" t="s">
        <v>37559</v>
      </c>
      <c r="B7" s="53" t="s">
        <v>37560</v>
      </c>
      <c r="C7" s="53" t="s">
        <v>37561</v>
      </c>
      <c r="D7" s="57" t="s">
        <v>37562</v>
      </c>
      <c r="E7" s="53" t="s">
        <v>37563</v>
      </c>
      <c r="F7" s="57" t="s">
        <v>37564</v>
      </c>
      <c r="G7" s="53" t="s">
        <v>37565</v>
      </c>
      <c r="H7" s="57" t="s">
        <v>37566</v>
      </c>
      <c r="I7" s="53" t="s">
        <v>37567</v>
      </c>
      <c r="J7" s="53"/>
      <c r="K7" s="53"/>
      <c r="L7" s="53"/>
    </row>
    <row r="8" ht="15" spans="1:12">
      <c r="A8" s="53" t="s">
        <v>37568</v>
      </c>
      <c r="B8" s="53" t="s">
        <v>37569</v>
      </c>
      <c r="C8" s="53" t="s">
        <v>37570</v>
      </c>
      <c r="D8" s="57" t="s">
        <v>37571</v>
      </c>
      <c r="E8" s="57" t="s">
        <v>37572</v>
      </c>
      <c r="F8" s="53" t="s">
        <v>37573</v>
      </c>
      <c r="G8" s="53" t="s">
        <v>37574</v>
      </c>
      <c r="H8" s="57" t="s">
        <v>37575</v>
      </c>
      <c r="I8" s="53" t="s">
        <v>37576</v>
      </c>
      <c r="J8" s="53"/>
      <c r="K8" s="53"/>
      <c r="L8" s="53"/>
    </row>
    <row r="9" ht="15" spans="1:12">
      <c r="A9" s="53" t="s">
        <v>37577</v>
      </c>
      <c r="B9" s="53" t="s">
        <v>37578</v>
      </c>
      <c r="C9" s="53" t="s">
        <v>37579</v>
      </c>
      <c r="D9" s="57" t="s">
        <v>37580</v>
      </c>
      <c r="E9" s="53" t="s">
        <v>37581</v>
      </c>
      <c r="F9" s="53" t="s">
        <v>37582</v>
      </c>
      <c r="G9" s="53" t="s">
        <v>37583</v>
      </c>
      <c r="H9" s="57" t="s">
        <v>37584</v>
      </c>
      <c r="I9" s="53" t="s">
        <v>37585</v>
      </c>
      <c r="J9" s="53"/>
      <c r="K9" s="53"/>
      <c r="L9" s="53"/>
    </row>
    <row r="10" ht="15" spans="1:12">
      <c r="A10" s="53" t="s">
        <v>37586</v>
      </c>
      <c r="B10" s="53" t="s">
        <v>37587</v>
      </c>
      <c r="C10" s="53" t="s">
        <v>37588</v>
      </c>
      <c r="D10" s="57" t="s">
        <v>37589</v>
      </c>
      <c r="E10" s="53" t="s">
        <v>37590</v>
      </c>
      <c r="F10" s="53" t="s">
        <v>37591</v>
      </c>
      <c r="G10" s="53" t="s">
        <v>37592</v>
      </c>
      <c r="H10" s="57" t="s">
        <v>37593</v>
      </c>
      <c r="I10" s="53" t="s">
        <v>37594</v>
      </c>
      <c r="J10" s="53"/>
      <c r="K10" s="53"/>
      <c r="L10" s="53"/>
    </row>
    <row r="11" ht="15" spans="1:12">
      <c r="A11" s="53" t="s">
        <v>37595</v>
      </c>
      <c r="B11" s="53" t="s">
        <v>37596</v>
      </c>
      <c r="C11" s="53" t="s">
        <v>37597</v>
      </c>
      <c r="D11" s="57" t="s">
        <v>37598</v>
      </c>
      <c r="E11" s="53" t="s">
        <v>37599</v>
      </c>
      <c r="F11" s="53" t="s">
        <v>37600</v>
      </c>
      <c r="G11" s="53" t="s">
        <v>37601</v>
      </c>
      <c r="H11" s="57" t="s">
        <v>37602</v>
      </c>
      <c r="I11" s="53" t="s">
        <v>37603</v>
      </c>
      <c r="J11" s="53"/>
      <c r="K11" s="53"/>
      <c r="L11" s="53"/>
    </row>
    <row r="12" ht="15" spans="1:12">
      <c r="A12" s="53" t="s">
        <v>37604</v>
      </c>
      <c r="B12" s="53" t="s">
        <v>37605</v>
      </c>
      <c r="C12" s="53" t="s">
        <v>37606</v>
      </c>
      <c r="D12" s="57" t="s">
        <v>37607</v>
      </c>
      <c r="E12" s="53" t="s">
        <v>37608</v>
      </c>
      <c r="F12" s="53" t="s">
        <v>37609</v>
      </c>
      <c r="G12" s="53" t="s">
        <v>37610</v>
      </c>
      <c r="H12" s="57" t="s">
        <v>37611</v>
      </c>
      <c r="I12" s="53" t="s">
        <v>37612</v>
      </c>
      <c r="J12" s="53"/>
      <c r="K12" s="53"/>
      <c r="L12" s="53"/>
    </row>
    <row r="13" ht="15" spans="1:12">
      <c r="A13" s="53" t="s">
        <v>37613</v>
      </c>
      <c r="B13" s="53" t="s">
        <v>37614</v>
      </c>
      <c r="C13" s="53" t="s">
        <v>37615</v>
      </c>
      <c r="D13" s="57" t="s">
        <v>37616</v>
      </c>
      <c r="E13" s="53" t="s">
        <v>37617</v>
      </c>
      <c r="F13" s="53" t="s">
        <v>37618</v>
      </c>
      <c r="G13" s="53" t="s">
        <v>37619</v>
      </c>
      <c r="H13" s="57" t="s">
        <v>37620</v>
      </c>
      <c r="I13" s="53" t="s">
        <v>37621</v>
      </c>
      <c r="J13" s="53"/>
      <c r="K13" s="53"/>
      <c r="L13" s="53"/>
    </row>
    <row r="14" ht="15" spans="1:12">
      <c r="A14" s="53" t="s">
        <v>37622</v>
      </c>
      <c r="B14" s="53" t="s">
        <v>37623</v>
      </c>
      <c r="C14" s="53" t="s">
        <v>37624</v>
      </c>
      <c r="D14" s="57" t="s">
        <v>37625</v>
      </c>
      <c r="E14" s="53" t="s">
        <v>37626</v>
      </c>
      <c r="F14" s="53" t="s">
        <v>37627</v>
      </c>
      <c r="G14" s="53" t="s">
        <v>37628</v>
      </c>
      <c r="H14" s="57" t="s">
        <v>37629</v>
      </c>
      <c r="I14" s="53" t="s">
        <v>37630</v>
      </c>
      <c r="J14" s="53"/>
      <c r="K14" s="53"/>
      <c r="L14" s="53"/>
    </row>
    <row r="15" ht="15" spans="1:12">
      <c r="A15" s="53" t="s">
        <v>37631</v>
      </c>
      <c r="B15" s="53" t="s">
        <v>37632</v>
      </c>
      <c r="C15" s="53" t="s">
        <v>37633</v>
      </c>
      <c r="D15" s="57" t="s">
        <v>37634</v>
      </c>
      <c r="E15" s="53" t="s">
        <v>37635</v>
      </c>
      <c r="F15" s="53" t="s">
        <v>37636</v>
      </c>
      <c r="G15" s="53" t="s">
        <v>37637</v>
      </c>
      <c r="H15" s="57" t="s">
        <v>37638</v>
      </c>
      <c r="I15" s="53" t="s">
        <v>37639</v>
      </c>
      <c r="J15" s="53"/>
      <c r="K15" s="53"/>
      <c r="L15" s="53"/>
    </row>
    <row r="16" ht="15" spans="1:12">
      <c r="A16" s="53" t="s">
        <v>37640</v>
      </c>
      <c r="B16" s="53" t="s">
        <v>37641</v>
      </c>
      <c r="C16" s="53" t="s">
        <v>37642</v>
      </c>
      <c r="D16" s="57" t="s">
        <v>37643</v>
      </c>
      <c r="E16" s="57" t="s">
        <v>37644</v>
      </c>
      <c r="F16" s="57" t="s">
        <v>37645</v>
      </c>
      <c r="G16" s="53" t="s">
        <v>37646</v>
      </c>
      <c r="H16" s="57" t="s">
        <v>37647</v>
      </c>
      <c r="I16" s="53" t="s">
        <v>37648</v>
      </c>
      <c r="J16" s="53"/>
      <c r="K16" s="53"/>
      <c r="L16" s="53"/>
    </row>
    <row r="17" ht="15" spans="1:12">
      <c r="A17" s="53" t="s">
        <v>37649</v>
      </c>
      <c r="B17" s="53" t="s">
        <v>37650</v>
      </c>
      <c r="C17" s="53" t="s">
        <v>37651</v>
      </c>
      <c r="D17" s="57" t="s">
        <v>37652</v>
      </c>
      <c r="E17" s="57" t="s">
        <v>37653</v>
      </c>
      <c r="F17" s="57" t="s">
        <v>37654</v>
      </c>
      <c r="G17" s="53" t="s">
        <v>37655</v>
      </c>
      <c r="H17" s="57" t="s">
        <v>37656</v>
      </c>
      <c r="I17" s="53" t="s">
        <v>37657</v>
      </c>
      <c r="J17" s="53"/>
      <c r="K17" s="53"/>
      <c r="L17" s="53"/>
    </row>
    <row r="18" ht="15" spans="1:12">
      <c r="A18" s="53" t="s">
        <v>37658</v>
      </c>
      <c r="B18" s="53" t="s">
        <v>37659</v>
      </c>
      <c r="C18" s="53" t="s">
        <v>37660</v>
      </c>
      <c r="D18" s="57" t="s">
        <v>37661</v>
      </c>
      <c r="E18" s="57" t="s">
        <v>37662</v>
      </c>
      <c r="F18" s="57" t="s">
        <v>37663</v>
      </c>
      <c r="G18" s="53" t="s">
        <v>37664</v>
      </c>
      <c r="H18" s="57" t="s">
        <v>37665</v>
      </c>
      <c r="I18" s="53" t="s">
        <v>37666</v>
      </c>
      <c r="J18" s="53"/>
      <c r="K18" s="53"/>
      <c r="L18" s="53"/>
    </row>
    <row r="19" ht="15" spans="1:12">
      <c r="A19" s="53" t="s">
        <v>37667</v>
      </c>
      <c r="B19" s="53" t="s">
        <v>37668</v>
      </c>
      <c r="C19" s="53" t="s">
        <v>37669</v>
      </c>
      <c r="D19" s="57" t="s">
        <v>37670</v>
      </c>
      <c r="E19" s="53" t="s">
        <v>37671</v>
      </c>
      <c r="F19" s="57" t="s">
        <v>37672</v>
      </c>
      <c r="G19" s="57" t="s">
        <v>37673</v>
      </c>
      <c r="H19" s="57" t="s">
        <v>37674</v>
      </c>
      <c r="I19" s="57" t="s">
        <v>37675</v>
      </c>
      <c r="J19" s="53"/>
      <c r="K19" s="53"/>
      <c r="L19" s="53"/>
    </row>
    <row r="20" ht="15" spans="1:12">
      <c r="A20" s="53" t="s">
        <v>37676</v>
      </c>
      <c r="B20" s="53" t="s">
        <v>37677</v>
      </c>
      <c r="C20" s="53" t="s">
        <v>37678</v>
      </c>
      <c r="D20" s="57" t="s">
        <v>37679</v>
      </c>
      <c r="E20" s="53" t="s">
        <v>37680</v>
      </c>
      <c r="F20" s="57" t="s">
        <v>37681</v>
      </c>
      <c r="G20" s="57" t="s">
        <v>37682</v>
      </c>
      <c r="H20" s="53" t="s">
        <v>37683</v>
      </c>
      <c r="I20" s="53" t="s">
        <v>37684</v>
      </c>
      <c r="J20" s="53"/>
      <c r="K20" s="53"/>
      <c r="L20" s="53"/>
    </row>
    <row r="21" ht="15" spans="1:12">
      <c r="A21" s="53" t="s">
        <v>37685</v>
      </c>
      <c r="B21" s="53" t="s">
        <v>37686</v>
      </c>
      <c r="C21" s="53" t="s">
        <v>37687</v>
      </c>
      <c r="D21" s="57" t="s">
        <v>37688</v>
      </c>
      <c r="E21" s="57" t="s">
        <v>37689</v>
      </c>
      <c r="F21" s="57" t="s">
        <v>37690</v>
      </c>
      <c r="G21" s="57" t="s">
        <v>37691</v>
      </c>
      <c r="H21" s="53" t="s">
        <v>37692</v>
      </c>
      <c r="I21" s="53" t="s">
        <v>37693</v>
      </c>
      <c r="J21" s="53"/>
      <c r="K21" s="53"/>
      <c r="L21" s="53"/>
    </row>
    <row r="22" ht="15" spans="1:12">
      <c r="A22" s="53" t="s">
        <v>37694</v>
      </c>
      <c r="B22" s="53" t="s">
        <v>37695</v>
      </c>
      <c r="C22" s="53" t="s">
        <v>37696</v>
      </c>
      <c r="D22" s="57" t="s">
        <v>37697</v>
      </c>
      <c r="E22" s="53" t="s">
        <v>37698</v>
      </c>
      <c r="F22" s="57" t="s">
        <v>37699</v>
      </c>
      <c r="G22" s="57" t="s">
        <v>37700</v>
      </c>
      <c r="H22" s="53" t="s">
        <v>37701</v>
      </c>
      <c r="I22" s="53" t="s">
        <v>37702</v>
      </c>
      <c r="J22" s="53"/>
      <c r="K22" s="53"/>
      <c r="L22" s="53"/>
    </row>
    <row r="23" ht="15" spans="1:12">
      <c r="A23" s="53" t="s">
        <v>37703</v>
      </c>
      <c r="B23" s="53" t="s">
        <v>37704</v>
      </c>
      <c r="C23" s="53" t="s">
        <v>37705</v>
      </c>
      <c r="D23" s="57" t="s">
        <v>37706</v>
      </c>
      <c r="E23" s="53" t="s">
        <v>37707</v>
      </c>
      <c r="F23" s="57" t="s">
        <v>37708</v>
      </c>
      <c r="G23" s="57" t="s">
        <v>37709</v>
      </c>
      <c r="H23" s="53" t="s">
        <v>37710</v>
      </c>
      <c r="I23" s="53" t="s">
        <v>37711</v>
      </c>
      <c r="J23" s="53"/>
      <c r="K23" s="53"/>
      <c r="L23" s="53"/>
    </row>
    <row r="24" ht="15" spans="1:12">
      <c r="A24" s="53" t="s">
        <v>37712</v>
      </c>
      <c r="B24" s="53" t="s">
        <v>37713</v>
      </c>
      <c r="C24" s="53" t="s">
        <v>37714</v>
      </c>
      <c r="D24" s="57" t="s">
        <v>37715</v>
      </c>
      <c r="E24" s="57" t="s">
        <v>37716</v>
      </c>
      <c r="F24" s="57" t="s">
        <v>37717</v>
      </c>
      <c r="G24" s="57" t="s">
        <v>37718</v>
      </c>
      <c r="H24" s="53" t="s">
        <v>37719</v>
      </c>
      <c r="I24" s="53" t="s">
        <v>37720</v>
      </c>
      <c r="J24" s="53"/>
      <c r="K24" s="53"/>
      <c r="L24" s="53"/>
    </row>
    <row r="25" ht="15" spans="1:12">
      <c r="A25" s="53" t="s">
        <v>37721</v>
      </c>
      <c r="B25" s="53" t="s">
        <v>37722</v>
      </c>
      <c r="C25" s="53" t="s">
        <v>37723</v>
      </c>
      <c r="D25" s="57" t="s">
        <v>37724</v>
      </c>
      <c r="E25" s="53" t="s">
        <v>37725</v>
      </c>
      <c r="F25" s="57" t="s">
        <v>37726</v>
      </c>
      <c r="G25" s="57" t="s">
        <v>37727</v>
      </c>
      <c r="H25" s="53" t="s">
        <v>37728</v>
      </c>
      <c r="I25" s="53" t="s">
        <v>37729</v>
      </c>
      <c r="J25" s="53"/>
      <c r="K25" s="53"/>
      <c r="L25" s="53"/>
    </row>
    <row r="26" ht="15" spans="1:12">
      <c r="A26" s="53" t="s">
        <v>37730</v>
      </c>
      <c r="B26" s="53" t="s">
        <v>37731</v>
      </c>
      <c r="C26" s="57" t="s">
        <v>37732</v>
      </c>
      <c r="D26" s="57" t="s">
        <v>37733</v>
      </c>
      <c r="E26" s="53" t="s">
        <v>37734</v>
      </c>
      <c r="F26" s="57" t="s">
        <v>37735</v>
      </c>
      <c r="G26" s="57" t="s">
        <v>37736</v>
      </c>
      <c r="H26" s="53" t="s">
        <v>37737</v>
      </c>
      <c r="I26" s="53" t="s">
        <v>37738</v>
      </c>
      <c r="J26" s="53"/>
      <c r="K26" s="53"/>
      <c r="L26" s="53"/>
    </row>
    <row r="27" ht="15" spans="1:12">
      <c r="A27" s="53" t="s">
        <v>37739</v>
      </c>
      <c r="B27" s="53" t="s">
        <v>37740</v>
      </c>
      <c r="C27" s="57" t="s">
        <v>37741</v>
      </c>
      <c r="D27" s="57" t="s">
        <v>37742</v>
      </c>
      <c r="E27" s="53" t="s">
        <v>37743</v>
      </c>
      <c r="F27" s="57" t="s">
        <v>37744</v>
      </c>
      <c r="G27" s="57" t="s">
        <v>37745</v>
      </c>
      <c r="H27" s="53" t="s">
        <v>37746</v>
      </c>
      <c r="I27" s="53" t="s">
        <v>37747</v>
      </c>
      <c r="J27" s="53"/>
      <c r="K27" s="53"/>
      <c r="L27" s="53"/>
    </row>
    <row r="28" ht="15" spans="1:12">
      <c r="A28" s="53" t="s">
        <v>37748</v>
      </c>
      <c r="B28" s="57" t="s">
        <v>37749</v>
      </c>
      <c r="C28" s="57" t="s">
        <v>37750</v>
      </c>
      <c r="D28" s="57" t="s">
        <v>37751</v>
      </c>
      <c r="E28" s="53" t="s">
        <v>37752</v>
      </c>
      <c r="F28" s="57" t="s">
        <v>37753</v>
      </c>
      <c r="G28" s="57" t="s">
        <v>37754</v>
      </c>
      <c r="H28" s="53" t="s">
        <v>37755</v>
      </c>
      <c r="I28" s="53" t="s">
        <v>37756</v>
      </c>
      <c r="J28" s="53"/>
      <c r="K28" s="53"/>
      <c r="L28" s="53"/>
    </row>
    <row r="29" ht="15" spans="1:12">
      <c r="A29" s="53" t="s">
        <v>37757</v>
      </c>
      <c r="B29" s="57" t="s">
        <v>37758</v>
      </c>
      <c r="C29" s="57" t="s">
        <v>37759</v>
      </c>
      <c r="D29" s="57" t="s">
        <v>37760</v>
      </c>
      <c r="E29" s="57" t="s">
        <v>37761</v>
      </c>
      <c r="F29" s="57" t="s">
        <v>37762</v>
      </c>
      <c r="G29" s="57" t="s">
        <v>37763</v>
      </c>
      <c r="H29" s="53" t="s">
        <v>37764</v>
      </c>
      <c r="I29" s="53" t="s">
        <v>37765</v>
      </c>
      <c r="J29" s="53"/>
      <c r="K29" s="53"/>
      <c r="L29" s="53"/>
    </row>
    <row r="30" ht="15" spans="1:12">
      <c r="A30" s="53" t="s">
        <v>37766</v>
      </c>
      <c r="B30" s="57" t="s">
        <v>37767</v>
      </c>
      <c r="C30" s="57" t="s">
        <v>37768</v>
      </c>
      <c r="D30" s="57" t="s">
        <v>37769</v>
      </c>
      <c r="E30" s="57" t="s">
        <v>37770</v>
      </c>
      <c r="F30" s="57" t="s">
        <v>37771</v>
      </c>
      <c r="G30" s="57" t="s">
        <v>37772</v>
      </c>
      <c r="H30" s="53" t="s">
        <v>37773</v>
      </c>
      <c r="I30" s="53" t="s">
        <v>37774</v>
      </c>
      <c r="J30" s="53"/>
      <c r="K30" s="53"/>
      <c r="L30" s="53"/>
    </row>
    <row r="31" ht="15" spans="1:12">
      <c r="A31" s="53" t="s">
        <v>37775</v>
      </c>
      <c r="B31" s="57" t="s">
        <v>37776</v>
      </c>
      <c r="C31" s="57" t="s">
        <v>37777</v>
      </c>
      <c r="D31" s="53" t="s">
        <v>37778</v>
      </c>
      <c r="E31" s="53" t="s">
        <v>37779</v>
      </c>
      <c r="F31" s="57" t="s">
        <v>37780</v>
      </c>
      <c r="G31" s="57" t="s">
        <v>37781</v>
      </c>
      <c r="H31" s="53" t="s">
        <v>37782</v>
      </c>
      <c r="I31" s="53" t="s">
        <v>37783</v>
      </c>
      <c r="J31" s="53"/>
      <c r="K31" s="53"/>
      <c r="L31" s="53"/>
    </row>
    <row r="32" ht="15" spans="1:12">
      <c r="A32" s="53" t="s">
        <v>37784</v>
      </c>
      <c r="B32" s="57" t="s">
        <v>37785</v>
      </c>
      <c r="C32" s="57" t="s">
        <v>37786</v>
      </c>
      <c r="D32" s="53" t="s">
        <v>37787</v>
      </c>
      <c r="E32" s="53" t="s">
        <v>37788</v>
      </c>
      <c r="F32" s="57" t="s">
        <v>37789</v>
      </c>
      <c r="G32" s="57" t="s">
        <v>37790</v>
      </c>
      <c r="H32" s="53" t="s">
        <v>37791</v>
      </c>
      <c r="I32" s="53" t="s">
        <v>37792</v>
      </c>
      <c r="J32" s="53"/>
      <c r="K32" s="53"/>
      <c r="L32" s="53"/>
    </row>
    <row r="33" ht="15" spans="1:12">
      <c r="A33" s="53" t="s">
        <v>37793</v>
      </c>
      <c r="B33" s="57" t="s">
        <v>37794</v>
      </c>
      <c r="C33" s="57" t="s">
        <v>37795</v>
      </c>
      <c r="D33" s="53" t="s">
        <v>37796</v>
      </c>
      <c r="E33" s="53" t="s">
        <v>37797</v>
      </c>
      <c r="F33" s="57" t="s">
        <v>37798</v>
      </c>
      <c r="G33" s="57" t="s">
        <v>37799</v>
      </c>
      <c r="H33" s="53" t="s">
        <v>37800</v>
      </c>
      <c r="I33" s="53" t="s">
        <v>37801</v>
      </c>
      <c r="J33" s="53"/>
      <c r="K33" s="53"/>
      <c r="L33" s="53"/>
    </row>
    <row r="34" ht="15" spans="1:12">
      <c r="A34" s="53" t="s">
        <v>37802</v>
      </c>
      <c r="B34" s="57" t="s">
        <v>37803</v>
      </c>
      <c r="C34" s="57" t="s">
        <v>37804</v>
      </c>
      <c r="D34" s="57" t="s">
        <v>37805</v>
      </c>
      <c r="E34" s="53" t="s">
        <v>37806</v>
      </c>
      <c r="F34" s="57" t="s">
        <v>37807</v>
      </c>
      <c r="G34" s="57" t="s">
        <v>37808</v>
      </c>
      <c r="H34" s="53" t="s">
        <v>37809</v>
      </c>
      <c r="I34" s="53" t="s">
        <v>37810</v>
      </c>
      <c r="J34" s="53"/>
      <c r="K34" s="53"/>
      <c r="L34" s="53"/>
    </row>
    <row r="35" ht="15" spans="1:12">
      <c r="A35" s="53" t="s">
        <v>37811</v>
      </c>
      <c r="B35" s="57" t="s">
        <v>37812</v>
      </c>
      <c r="C35" s="57" t="s">
        <v>37813</v>
      </c>
      <c r="D35" s="53" t="s">
        <v>37814</v>
      </c>
      <c r="E35" s="53" t="s">
        <v>37815</v>
      </c>
      <c r="F35" s="57" t="s">
        <v>37816</v>
      </c>
      <c r="G35" s="57" t="s">
        <v>37817</v>
      </c>
      <c r="H35" s="53" t="s">
        <v>37818</v>
      </c>
      <c r="I35" s="53" t="s">
        <v>37819</v>
      </c>
      <c r="J35" s="53"/>
      <c r="K35" s="53"/>
      <c r="L35" s="53"/>
    </row>
    <row r="36" ht="15" spans="1:12">
      <c r="A36" s="53" t="s">
        <v>37820</v>
      </c>
      <c r="B36" s="57" t="s">
        <v>37821</v>
      </c>
      <c r="C36" s="57" t="s">
        <v>37822</v>
      </c>
      <c r="D36" s="53" t="s">
        <v>37823</v>
      </c>
      <c r="E36" s="53" t="s">
        <v>37824</v>
      </c>
      <c r="F36" s="57" t="s">
        <v>37825</v>
      </c>
      <c r="G36" s="57" t="s">
        <v>37826</v>
      </c>
      <c r="H36" s="53" t="s">
        <v>37827</v>
      </c>
      <c r="I36" s="53" t="s">
        <v>37828</v>
      </c>
      <c r="J36" s="53"/>
      <c r="K36" s="53"/>
      <c r="L36" s="53"/>
    </row>
    <row r="37" ht="15" spans="1:12">
      <c r="A37" s="53" t="s">
        <v>37829</v>
      </c>
      <c r="B37" s="57" t="s">
        <v>37830</v>
      </c>
      <c r="C37" s="57" t="s">
        <v>37831</v>
      </c>
      <c r="D37" s="53" t="s">
        <v>37832</v>
      </c>
      <c r="E37" s="53" t="s">
        <v>37833</v>
      </c>
      <c r="F37" s="57" t="s">
        <v>37834</v>
      </c>
      <c r="G37" s="57" t="s">
        <v>37835</v>
      </c>
      <c r="H37" s="53" t="s">
        <v>37836</v>
      </c>
      <c r="I37" s="53" t="s">
        <v>37837</v>
      </c>
      <c r="J37" s="53"/>
      <c r="K37" s="53"/>
      <c r="L37" s="53"/>
    </row>
    <row r="38" ht="15" spans="1:12">
      <c r="A38" s="53" t="s">
        <v>37838</v>
      </c>
      <c r="B38" s="57" t="s">
        <v>37839</v>
      </c>
      <c r="C38" s="57" t="s">
        <v>37840</v>
      </c>
      <c r="D38" s="53" t="s">
        <v>37841</v>
      </c>
      <c r="E38" s="53" t="s">
        <v>37842</v>
      </c>
      <c r="F38" s="57" t="s">
        <v>37843</v>
      </c>
      <c r="G38" s="57" t="s">
        <v>37844</v>
      </c>
      <c r="H38" s="53" t="s">
        <v>37845</v>
      </c>
      <c r="I38" s="53" t="s">
        <v>37846</v>
      </c>
      <c r="J38" s="53"/>
      <c r="K38" s="53"/>
      <c r="L38" s="53"/>
    </row>
    <row r="39" ht="15" spans="1:12">
      <c r="A39" s="53" t="s">
        <v>37847</v>
      </c>
      <c r="B39" s="57" t="s">
        <v>37848</v>
      </c>
      <c r="C39" s="57" t="s">
        <v>37849</v>
      </c>
      <c r="D39" s="53" t="s">
        <v>37850</v>
      </c>
      <c r="E39" s="57" t="s">
        <v>37851</v>
      </c>
      <c r="F39" s="57" t="s">
        <v>37852</v>
      </c>
      <c r="G39" s="57" t="s">
        <v>37853</v>
      </c>
      <c r="H39" s="53" t="s">
        <v>37854</v>
      </c>
      <c r="I39" s="53" t="s">
        <v>37855</v>
      </c>
      <c r="J39" s="53"/>
      <c r="K39" s="53"/>
      <c r="L39" s="53"/>
    </row>
    <row r="40" ht="15" spans="1:12">
      <c r="A40" s="53" t="s">
        <v>37856</v>
      </c>
      <c r="B40" s="57" t="s">
        <v>37857</v>
      </c>
      <c r="C40" s="57" t="s">
        <v>37858</v>
      </c>
      <c r="D40" s="53" t="s">
        <v>37859</v>
      </c>
      <c r="E40" s="53" t="s">
        <v>37860</v>
      </c>
      <c r="F40" s="57" t="s">
        <v>37861</v>
      </c>
      <c r="G40" s="57" t="s">
        <v>37862</v>
      </c>
      <c r="H40" s="53" t="s">
        <v>37863</v>
      </c>
      <c r="I40" s="53" t="s">
        <v>37864</v>
      </c>
      <c r="J40" s="53"/>
      <c r="K40" s="53"/>
      <c r="L40" s="53"/>
    </row>
    <row r="41" ht="15" spans="1:12">
      <c r="A41" s="53" t="s">
        <v>37865</v>
      </c>
      <c r="B41" s="57" t="s">
        <v>37866</v>
      </c>
      <c r="C41" s="57" t="s">
        <v>37867</v>
      </c>
      <c r="D41" s="53" t="s">
        <v>37868</v>
      </c>
      <c r="E41" s="53" t="s">
        <v>37869</v>
      </c>
      <c r="F41" s="57" t="s">
        <v>37870</v>
      </c>
      <c r="G41" s="57" t="s">
        <v>37871</v>
      </c>
      <c r="H41" s="57" t="s">
        <v>37872</v>
      </c>
      <c r="I41" s="53" t="s">
        <v>37873</v>
      </c>
      <c r="J41" s="53"/>
      <c r="K41" s="53"/>
      <c r="L41" s="53"/>
    </row>
    <row r="42" ht="16.5" spans="1:12">
      <c r="A42" s="41" t="s">
        <v>912</v>
      </c>
      <c r="B42" s="41"/>
      <c r="C42" s="41"/>
      <c r="D42" s="36" t="s">
        <v>37874</v>
      </c>
      <c r="E42" s="36" t="s">
        <v>37875</v>
      </c>
      <c r="F42" s="36" t="s">
        <v>37876</v>
      </c>
      <c r="G42" s="36" t="s">
        <v>37877</v>
      </c>
      <c r="H42" s="36" t="s">
        <v>37878</v>
      </c>
      <c r="I42" s="36" t="s">
        <v>37879</v>
      </c>
      <c r="J42" s="53"/>
      <c r="K42" s="53"/>
      <c r="L42" s="53"/>
    </row>
    <row r="43" ht="15" spans="1:12">
      <c r="A43" s="53"/>
      <c r="D43" s="53"/>
      <c r="E43" s="53"/>
      <c r="F43" s="53"/>
      <c r="G43" s="53"/>
      <c r="H43" s="53"/>
      <c r="I43" s="53"/>
      <c r="J43" s="53"/>
      <c r="K43" s="53"/>
      <c r="L43" s="53"/>
    </row>
    <row r="44" ht="16.5" spans="1:12">
      <c r="A44" s="40" t="s">
        <v>361</v>
      </c>
      <c r="B44" s="40"/>
      <c r="C44" s="53"/>
      <c r="D44" s="53"/>
      <c r="E44" s="53"/>
      <c r="F44" s="53"/>
      <c r="G44" s="53"/>
      <c r="H44" s="53"/>
      <c r="I44" s="53"/>
      <c r="J44" s="53"/>
      <c r="K44" s="53"/>
      <c r="L44" s="53"/>
    </row>
    <row r="45" ht="15" spans="1:12">
      <c r="A45" s="53" t="s">
        <v>37880</v>
      </c>
      <c r="B45" s="53" t="s">
        <v>37881</v>
      </c>
      <c r="C45" s="53" t="s">
        <v>37882</v>
      </c>
      <c r="D45" s="57" t="s">
        <v>37883</v>
      </c>
      <c r="E45" s="57" t="s">
        <v>37884</v>
      </c>
      <c r="F45" s="57" t="s">
        <v>37885</v>
      </c>
      <c r="G45" s="57" t="s">
        <v>37886</v>
      </c>
      <c r="H45" s="57" t="s">
        <v>37887</v>
      </c>
      <c r="I45" s="53" t="s">
        <v>37888</v>
      </c>
      <c r="J45" s="53"/>
      <c r="K45" s="53"/>
      <c r="L45" s="53"/>
    </row>
    <row r="46" ht="15" spans="1:12">
      <c r="A46" s="53" t="s">
        <v>37889</v>
      </c>
      <c r="B46" s="53" t="s">
        <v>37890</v>
      </c>
      <c r="C46" s="53" t="s">
        <v>37891</v>
      </c>
      <c r="D46" s="57" t="s">
        <v>37892</v>
      </c>
      <c r="E46" s="53" t="s">
        <v>37893</v>
      </c>
      <c r="F46" s="57" t="s">
        <v>37894</v>
      </c>
      <c r="G46" s="57" t="s">
        <v>37895</v>
      </c>
      <c r="H46" s="57" t="s">
        <v>37896</v>
      </c>
      <c r="I46" s="53" t="s">
        <v>37897</v>
      </c>
      <c r="J46" s="53"/>
      <c r="K46" s="53"/>
      <c r="L46" s="53"/>
    </row>
    <row r="47" ht="15" spans="1:12">
      <c r="A47" s="53" t="s">
        <v>37898</v>
      </c>
      <c r="B47" s="53" t="s">
        <v>37899</v>
      </c>
      <c r="C47" s="53" t="s">
        <v>37900</v>
      </c>
      <c r="D47" s="57" t="s">
        <v>37901</v>
      </c>
      <c r="E47" s="53" t="s">
        <v>37902</v>
      </c>
      <c r="F47" s="57" t="s">
        <v>37903</v>
      </c>
      <c r="G47" s="53" t="s">
        <v>37904</v>
      </c>
      <c r="H47" s="57" t="s">
        <v>37905</v>
      </c>
      <c r="I47" s="53" t="s">
        <v>37906</v>
      </c>
      <c r="J47" s="53"/>
      <c r="K47" s="53"/>
      <c r="L47" s="53"/>
    </row>
    <row r="48" ht="15" spans="1:12">
      <c r="A48" s="53" t="s">
        <v>37907</v>
      </c>
      <c r="B48" s="53" t="s">
        <v>37908</v>
      </c>
      <c r="C48" s="53" t="s">
        <v>37909</v>
      </c>
      <c r="D48" s="57" t="s">
        <v>37910</v>
      </c>
      <c r="E48" s="53" t="s">
        <v>37911</v>
      </c>
      <c r="F48" s="53" t="s">
        <v>37912</v>
      </c>
      <c r="G48" s="53" t="s">
        <v>37913</v>
      </c>
      <c r="H48" s="57" t="s">
        <v>37914</v>
      </c>
      <c r="I48" s="53" t="s">
        <v>37915</v>
      </c>
      <c r="J48" s="53"/>
      <c r="K48" s="53"/>
      <c r="L48" s="53"/>
    </row>
    <row r="49" ht="15" spans="1:12">
      <c r="A49" s="53" t="s">
        <v>37916</v>
      </c>
      <c r="B49" s="53" t="s">
        <v>37917</v>
      </c>
      <c r="C49" s="53" t="s">
        <v>37918</v>
      </c>
      <c r="D49" s="57" t="s">
        <v>37919</v>
      </c>
      <c r="E49" s="57" t="s">
        <v>37920</v>
      </c>
      <c r="F49" s="53" t="s">
        <v>37921</v>
      </c>
      <c r="G49" s="53" t="s">
        <v>37922</v>
      </c>
      <c r="H49" s="57" t="s">
        <v>37923</v>
      </c>
      <c r="I49" s="53" t="s">
        <v>37924</v>
      </c>
      <c r="J49" s="53"/>
      <c r="K49" s="53"/>
      <c r="L49" s="53"/>
    </row>
    <row r="50" ht="15" spans="1:12">
      <c r="A50" s="53" t="s">
        <v>37925</v>
      </c>
      <c r="B50" s="53" t="s">
        <v>37926</v>
      </c>
      <c r="C50" s="53" t="s">
        <v>37927</v>
      </c>
      <c r="D50" s="57" t="s">
        <v>37928</v>
      </c>
      <c r="E50" s="53" t="s">
        <v>37929</v>
      </c>
      <c r="F50" s="57" t="s">
        <v>37930</v>
      </c>
      <c r="G50" s="53" t="s">
        <v>37931</v>
      </c>
      <c r="H50" s="57" t="s">
        <v>37932</v>
      </c>
      <c r="I50" s="53" t="s">
        <v>37933</v>
      </c>
      <c r="J50" s="53"/>
      <c r="K50" s="53"/>
      <c r="L50" s="53"/>
    </row>
    <row r="51" ht="15" spans="1:12">
      <c r="A51" s="53" t="s">
        <v>37934</v>
      </c>
      <c r="B51" s="53" t="s">
        <v>37935</v>
      </c>
      <c r="C51" s="53" t="s">
        <v>37936</v>
      </c>
      <c r="D51" s="57" t="s">
        <v>37937</v>
      </c>
      <c r="E51" s="57" t="s">
        <v>37938</v>
      </c>
      <c r="F51" s="53" t="s">
        <v>37939</v>
      </c>
      <c r="G51" s="53" t="s">
        <v>37940</v>
      </c>
      <c r="H51" s="57" t="s">
        <v>37941</v>
      </c>
      <c r="I51" s="53" t="s">
        <v>37942</v>
      </c>
      <c r="J51" s="53"/>
      <c r="K51" s="53"/>
      <c r="L51" s="53"/>
    </row>
    <row r="52" ht="15" spans="1:12">
      <c r="A52" s="53" t="s">
        <v>37943</v>
      </c>
      <c r="B52" s="53" t="s">
        <v>37944</v>
      </c>
      <c r="C52" s="53" t="s">
        <v>37945</v>
      </c>
      <c r="D52" s="57" t="s">
        <v>37946</v>
      </c>
      <c r="E52" s="53" t="s">
        <v>37947</v>
      </c>
      <c r="F52" s="53" t="s">
        <v>37948</v>
      </c>
      <c r="G52" s="53" t="s">
        <v>37949</v>
      </c>
      <c r="H52" s="57" t="s">
        <v>37950</v>
      </c>
      <c r="I52" s="53" t="s">
        <v>37951</v>
      </c>
      <c r="J52" s="57"/>
      <c r="K52" s="57"/>
      <c r="L52" s="57"/>
    </row>
    <row r="53" ht="15" spans="1:12">
      <c r="A53" s="53" t="s">
        <v>37952</v>
      </c>
      <c r="B53" s="53" t="s">
        <v>37953</v>
      </c>
      <c r="C53" s="53" t="s">
        <v>37954</v>
      </c>
      <c r="D53" s="57" t="s">
        <v>37955</v>
      </c>
      <c r="E53" s="53" t="s">
        <v>37956</v>
      </c>
      <c r="F53" s="53" t="s">
        <v>37957</v>
      </c>
      <c r="G53" s="53" t="s">
        <v>37958</v>
      </c>
      <c r="H53" s="57" t="s">
        <v>37959</v>
      </c>
      <c r="I53" s="53" t="s">
        <v>37960</v>
      </c>
      <c r="J53" s="51"/>
      <c r="K53" s="51"/>
      <c r="L53" s="51"/>
    </row>
    <row r="54" ht="15" spans="1:12">
      <c r="A54" s="53" t="s">
        <v>37961</v>
      </c>
      <c r="B54" s="53" t="s">
        <v>37962</v>
      </c>
      <c r="C54" s="53" t="s">
        <v>37963</v>
      </c>
      <c r="D54" s="57" t="s">
        <v>37964</v>
      </c>
      <c r="E54" s="53" t="s">
        <v>37965</v>
      </c>
      <c r="F54" s="53" t="s">
        <v>37966</v>
      </c>
      <c r="G54" s="53" t="s">
        <v>37967</v>
      </c>
      <c r="H54" s="57" t="s">
        <v>37968</v>
      </c>
      <c r="I54" s="53" t="s">
        <v>37969</v>
      </c>
      <c r="J54" s="53"/>
      <c r="K54" s="53"/>
      <c r="L54" s="53"/>
    </row>
    <row r="55" ht="15" spans="1:12">
      <c r="A55" s="53" t="s">
        <v>37970</v>
      </c>
      <c r="B55" s="53" t="s">
        <v>37971</v>
      </c>
      <c r="C55" s="53" t="s">
        <v>37972</v>
      </c>
      <c r="D55" s="57" t="s">
        <v>37973</v>
      </c>
      <c r="E55" s="53" t="s">
        <v>37974</v>
      </c>
      <c r="F55" s="53" t="s">
        <v>37975</v>
      </c>
      <c r="G55" s="53" t="s">
        <v>37976</v>
      </c>
      <c r="H55" s="57" t="s">
        <v>37977</v>
      </c>
      <c r="I55" s="53" t="s">
        <v>37978</v>
      </c>
      <c r="J55" s="53"/>
      <c r="K55" s="53"/>
      <c r="L55" s="53"/>
    </row>
    <row r="56" ht="15" spans="1:12">
      <c r="A56" s="53" t="s">
        <v>37979</v>
      </c>
      <c r="B56" s="53" t="s">
        <v>37980</v>
      </c>
      <c r="C56" s="53" t="s">
        <v>37981</v>
      </c>
      <c r="D56" s="57" t="s">
        <v>37982</v>
      </c>
      <c r="E56" s="53" t="s">
        <v>37983</v>
      </c>
      <c r="F56" s="53" t="s">
        <v>37984</v>
      </c>
      <c r="G56" s="53" t="s">
        <v>37985</v>
      </c>
      <c r="H56" s="57" t="s">
        <v>37986</v>
      </c>
      <c r="I56" s="53" t="s">
        <v>37987</v>
      </c>
      <c r="J56" s="53"/>
      <c r="K56" s="53"/>
      <c r="L56" s="53"/>
    </row>
    <row r="57" ht="15" spans="1:12">
      <c r="A57" s="53" t="s">
        <v>37988</v>
      </c>
      <c r="B57" s="53" t="s">
        <v>37989</v>
      </c>
      <c r="C57" s="53" t="s">
        <v>37990</v>
      </c>
      <c r="D57" s="57" t="s">
        <v>37991</v>
      </c>
      <c r="E57" s="53" t="s">
        <v>37992</v>
      </c>
      <c r="F57" s="53" t="s">
        <v>37993</v>
      </c>
      <c r="G57" s="53" t="s">
        <v>37994</v>
      </c>
      <c r="H57" s="57" t="s">
        <v>37995</v>
      </c>
      <c r="I57" s="53" t="s">
        <v>37996</v>
      </c>
      <c r="J57" s="53"/>
      <c r="K57" s="53"/>
      <c r="L57" s="53"/>
    </row>
    <row r="58" ht="15" spans="1:12">
      <c r="A58" s="53" t="s">
        <v>37997</v>
      </c>
      <c r="B58" s="53" t="s">
        <v>37998</v>
      </c>
      <c r="C58" s="53" t="s">
        <v>37999</v>
      </c>
      <c r="D58" s="57" t="s">
        <v>38000</v>
      </c>
      <c r="E58" s="53" t="s">
        <v>38001</v>
      </c>
      <c r="F58" s="53" t="s">
        <v>38002</v>
      </c>
      <c r="G58" s="53" t="s">
        <v>38003</v>
      </c>
      <c r="H58" s="57" t="s">
        <v>38004</v>
      </c>
      <c r="I58" s="53" t="s">
        <v>38005</v>
      </c>
      <c r="J58" s="53"/>
      <c r="K58" s="53"/>
      <c r="L58" s="53"/>
    </row>
    <row r="59" ht="15" spans="1:12">
      <c r="A59" s="53" t="s">
        <v>38006</v>
      </c>
      <c r="B59" s="53" t="s">
        <v>38007</v>
      </c>
      <c r="C59" s="53" t="s">
        <v>38008</v>
      </c>
      <c r="D59" s="57" t="s">
        <v>38009</v>
      </c>
      <c r="E59" s="57" t="s">
        <v>38010</v>
      </c>
      <c r="F59" s="57" t="s">
        <v>38011</v>
      </c>
      <c r="G59" s="53" t="s">
        <v>38012</v>
      </c>
      <c r="H59" s="57" t="s">
        <v>38013</v>
      </c>
      <c r="I59" s="53" t="s">
        <v>38014</v>
      </c>
      <c r="J59" s="53"/>
      <c r="K59" s="53"/>
      <c r="L59" s="53"/>
    </row>
    <row r="60" ht="15" spans="1:12">
      <c r="A60" s="53" t="s">
        <v>38015</v>
      </c>
      <c r="B60" s="53" t="s">
        <v>38016</v>
      </c>
      <c r="C60" s="53" t="s">
        <v>38017</v>
      </c>
      <c r="D60" s="57" t="s">
        <v>38018</v>
      </c>
      <c r="E60" s="57" t="s">
        <v>38019</v>
      </c>
      <c r="F60" s="57" t="s">
        <v>38020</v>
      </c>
      <c r="G60" s="53" t="s">
        <v>38021</v>
      </c>
      <c r="H60" s="57" t="s">
        <v>38022</v>
      </c>
      <c r="I60" s="53" t="s">
        <v>38023</v>
      </c>
      <c r="J60" s="53"/>
      <c r="K60" s="53"/>
      <c r="L60" s="53"/>
    </row>
    <row r="61" ht="15" spans="1:12">
      <c r="A61" s="53" t="s">
        <v>38024</v>
      </c>
      <c r="B61" s="53" t="s">
        <v>38025</v>
      </c>
      <c r="C61" s="53" t="s">
        <v>38026</v>
      </c>
      <c r="D61" s="57" t="s">
        <v>38027</v>
      </c>
      <c r="E61" s="57" t="s">
        <v>38028</v>
      </c>
      <c r="F61" s="57" t="s">
        <v>38029</v>
      </c>
      <c r="G61" s="53" t="s">
        <v>38030</v>
      </c>
      <c r="H61" s="57" t="s">
        <v>38031</v>
      </c>
      <c r="I61" s="53" t="s">
        <v>38032</v>
      </c>
      <c r="J61" s="53"/>
      <c r="K61" s="53"/>
      <c r="L61" s="53"/>
    </row>
    <row r="62" ht="15" spans="1:12">
      <c r="A62" s="53" t="s">
        <v>38033</v>
      </c>
      <c r="B62" s="53" t="s">
        <v>38034</v>
      </c>
      <c r="C62" s="53" t="s">
        <v>38035</v>
      </c>
      <c r="D62" s="57" t="s">
        <v>38036</v>
      </c>
      <c r="E62" s="53" t="s">
        <v>38037</v>
      </c>
      <c r="F62" s="57" t="s">
        <v>38038</v>
      </c>
      <c r="G62" s="57" t="s">
        <v>38039</v>
      </c>
      <c r="H62" s="57" t="s">
        <v>38040</v>
      </c>
      <c r="I62" s="57" t="s">
        <v>38041</v>
      </c>
      <c r="J62" s="53"/>
      <c r="K62" s="53"/>
      <c r="L62" s="53"/>
    </row>
    <row r="63" ht="15" spans="1:12">
      <c r="A63" s="53" t="s">
        <v>38042</v>
      </c>
      <c r="B63" s="53" t="s">
        <v>38043</v>
      </c>
      <c r="C63" s="53" t="s">
        <v>38044</v>
      </c>
      <c r="D63" s="57" t="s">
        <v>38045</v>
      </c>
      <c r="E63" s="53" t="s">
        <v>38046</v>
      </c>
      <c r="F63" s="57" t="s">
        <v>38047</v>
      </c>
      <c r="G63" s="57" t="s">
        <v>38048</v>
      </c>
      <c r="H63" s="53" t="s">
        <v>38049</v>
      </c>
      <c r="I63" s="53" t="s">
        <v>38050</v>
      </c>
      <c r="J63" s="53"/>
      <c r="K63" s="53"/>
      <c r="L63" s="53"/>
    </row>
    <row r="64" ht="15" spans="1:12">
      <c r="A64" s="53" t="s">
        <v>38051</v>
      </c>
      <c r="B64" s="53" t="s">
        <v>38052</v>
      </c>
      <c r="C64" s="53" t="s">
        <v>38053</v>
      </c>
      <c r="D64" s="57" t="s">
        <v>38054</v>
      </c>
      <c r="E64" s="57" t="s">
        <v>38055</v>
      </c>
      <c r="F64" s="57" t="s">
        <v>38056</v>
      </c>
      <c r="G64" s="57" t="s">
        <v>38057</v>
      </c>
      <c r="H64" s="53" t="s">
        <v>38058</v>
      </c>
      <c r="I64" s="53" t="s">
        <v>38059</v>
      </c>
      <c r="J64" s="53"/>
      <c r="K64" s="53"/>
      <c r="L64" s="53"/>
    </row>
    <row r="65" ht="15" spans="1:12">
      <c r="A65" s="53" t="s">
        <v>38060</v>
      </c>
      <c r="B65" s="53" t="s">
        <v>38061</v>
      </c>
      <c r="C65" s="53" t="s">
        <v>38062</v>
      </c>
      <c r="D65" s="57" t="s">
        <v>38063</v>
      </c>
      <c r="E65" s="53" t="s">
        <v>38064</v>
      </c>
      <c r="F65" s="57" t="s">
        <v>38065</v>
      </c>
      <c r="G65" s="57" t="s">
        <v>38066</v>
      </c>
      <c r="H65" s="53" t="s">
        <v>38067</v>
      </c>
      <c r="I65" s="53" t="s">
        <v>38068</v>
      </c>
      <c r="J65" s="53"/>
      <c r="K65" s="53"/>
      <c r="L65" s="53"/>
    </row>
    <row r="66" ht="15" spans="1:12">
      <c r="A66" s="53" t="s">
        <v>38069</v>
      </c>
      <c r="B66" s="53" t="s">
        <v>38070</v>
      </c>
      <c r="C66" s="53" t="s">
        <v>38071</v>
      </c>
      <c r="D66" s="57" t="s">
        <v>38072</v>
      </c>
      <c r="E66" s="53" t="s">
        <v>38073</v>
      </c>
      <c r="F66" s="57" t="s">
        <v>38074</v>
      </c>
      <c r="G66" s="57" t="s">
        <v>38075</v>
      </c>
      <c r="H66" s="53" t="s">
        <v>38076</v>
      </c>
      <c r="I66" s="53" t="s">
        <v>38077</v>
      </c>
      <c r="J66" s="53"/>
      <c r="K66" s="53"/>
      <c r="L66" s="53"/>
    </row>
    <row r="67" ht="15" spans="1:12">
      <c r="A67" s="53" t="s">
        <v>38078</v>
      </c>
      <c r="B67" s="53" t="s">
        <v>38079</v>
      </c>
      <c r="C67" s="53" t="s">
        <v>38080</v>
      </c>
      <c r="D67" s="57" t="s">
        <v>38081</v>
      </c>
      <c r="E67" s="57" t="s">
        <v>38082</v>
      </c>
      <c r="F67" s="57" t="s">
        <v>38083</v>
      </c>
      <c r="G67" s="57" t="s">
        <v>38084</v>
      </c>
      <c r="H67" s="53" t="s">
        <v>38085</v>
      </c>
      <c r="I67" s="53" t="s">
        <v>38086</v>
      </c>
      <c r="J67" s="53"/>
      <c r="K67" s="53"/>
      <c r="L67" s="53"/>
    </row>
    <row r="68" ht="15" spans="1:12">
      <c r="A68" s="53" t="s">
        <v>38087</v>
      </c>
      <c r="B68" s="53" t="s">
        <v>38088</v>
      </c>
      <c r="C68" s="53" t="s">
        <v>38089</v>
      </c>
      <c r="D68" s="57" t="s">
        <v>38090</v>
      </c>
      <c r="E68" s="53" t="s">
        <v>38091</v>
      </c>
      <c r="F68" s="57" t="s">
        <v>38092</v>
      </c>
      <c r="G68" s="57" t="s">
        <v>38093</v>
      </c>
      <c r="H68" s="53" t="s">
        <v>38094</v>
      </c>
      <c r="I68" s="53" t="s">
        <v>38095</v>
      </c>
      <c r="J68" s="53"/>
      <c r="K68" s="53"/>
      <c r="L68" s="53"/>
    </row>
    <row r="69" ht="15" spans="1:12">
      <c r="A69" s="53" t="s">
        <v>38096</v>
      </c>
      <c r="B69" s="53" t="s">
        <v>38097</v>
      </c>
      <c r="C69" s="57" t="s">
        <v>38098</v>
      </c>
      <c r="D69" s="57" t="s">
        <v>38099</v>
      </c>
      <c r="E69" s="53" t="s">
        <v>38100</v>
      </c>
      <c r="F69" s="57" t="s">
        <v>38101</v>
      </c>
      <c r="G69" s="57" t="s">
        <v>38102</v>
      </c>
      <c r="H69" s="53" t="s">
        <v>38103</v>
      </c>
      <c r="I69" s="53" t="s">
        <v>38104</v>
      </c>
      <c r="J69" s="53"/>
      <c r="K69" s="53"/>
      <c r="L69" s="53"/>
    </row>
    <row r="70" ht="15" spans="1:12">
      <c r="A70" s="53" t="s">
        <v>38105</v>
      </c>
      <c r="B70" s="53" t="s">
        <v>38106</v>
      </c>
      <c r="C70" s="57" t="s">
        <v>38107</v>
      </c>
      <c r="D70" s="57" t="s">
        <v>38108</v>
      </c>
      <c r="E70" s="53" t="s">
        <v>38109</v>
      </c>
      <c r="F70" s="57" t="s">
        <v>38110</v>
      </c>
      <c r="G70" s="57" t="s">
        <v>38111</v>
      </c>
      <c r="H70" s="53" t="s">
        <v>38112</v>
      </c>
      <c r="I70" s="53" t="s">
        <v>38113</v>
      </c>
      <c r="J70" s="53"/>
      <c r="K70" s="53"/>
      <c r="L70" s="53"/>
    </row>
    <row r="71" ht="15" spans="1:12">
      <c r="A71" s="53" t="s">
        <v>38114</v>
      </c>
      <c r="B71" s="57" t="s">
        <v>38115</v>
      </c>
      <c r="C71" s="57" t="s">
        <v>38116</v>
      </c>
      <c r="D71" s="57" t="s">
        <v>38117</v>
      </c>
      <c r="E71" s="53" t="s">
        <v>38118</v>
      </c>
      <c r="F71" s="57" t="s">
        <v>38119</v>
      </c>
      <c r="G71" s="57" t="s">
        <v>38120</v>
      </c>
      <c r="H71" s="53" t="s">
        <v>38121</v>
      </c>
      <c r="I71" s="53" t="s">
        <v>38122</v>
      </c>
      <c r="J71" s="53"/>
      <c r="K71" s="53"/>
      <c r="L71" s="53"/>
    </row>
    <row r="72" ht="15" spans="1:12">
      <c r="A72" s="53" t="s">
        <v>38123</v>
      </c>
      <c r="B72" s="57" t="s">
        <v>38124</v>
      </c>
      <c r="C72" s="57" t="s">
        <v>38125</v>
      </c>
      <c r="D72" s="57" t="s">
        <v>38126</v>
      </c>
      <c r="E72" s="57" t="s">
        <v>38127</v>
      </c>
      <c r="F72" s="57" t="s">
        <v>38110</v>
      </c>
      <c r="G72" s="57" t="s">
        <v>38128</v>
      </c>
      <c r="H72" s="53" t="s">
        <v>38129</v>
      </c>
      <c r="I72" s="53" t="s">
        <v>38130</v>
      </c>
      <c r="J72" s="53"/>
      <c r="K72" s="53"/>
      <c r="L72" s="53"/>
    </row>
    <row r="73" ht="15" spans="1:12">
      <c r="A73" s="53" t="s">
        <v>38131</v>
      </c>
      <c r="B73" s="57" t="s">
        <v>38132</v>
      </c>
      <c r="C73" s="57" t="s">
        <v>38133</v>
      </c>
      <c r="D73" s="57" t="s">
        <v>38134</v>
      </c>
      <c r="E73" s="57" t="s">
        <v>38135</v>
      </c>
      <c r="F73" s="57" t="s">
        <v>38136</v>
      </c>
      <c r="G73" s="57" t="s">
        <v>38137</v>
      </c>
      <c r="H73" s="53" t="s">
        <v>38138</v>
      </c>
      <c r="I73" s="53" t="s">
        <v>38139</v>
      </c>
      <c r="J73" s="53"/>
      <c r="K73" s="53"/>
      <c r="L73" s="53"/>
    </row>
    <row r="74" ht="15" spans="1:12">
      <c r="A74" s="53" t="s">
        <v>38140</v>
      </c>
      <c r="B74" s="57" t="s">
        <v>38141</v>
      </c>
      <c r="C74" s="57" t="s">
        <v>38142</v>
      </c>
      <c r="D74" s="53" t="s">
        <v>38143</v>
      </c>
      <c r="E74" s="53" t="s">
        <v>38144</v>
      </c>
      <c r="F74" s="57" t="s">
        <v>38145</v>
      </c>
      <c r="G74" s="57" t="s">
        <v>38146</v>
      </c>
      <c r="H74" s="53" t="s">
        <v>38147</v>
      </c>
      <c r="I74" s="53" t="s">
        <v>38148</v>
      </c>
      <c r="J74" s="53"/>
      <c r="K74" s="53"/>
      <c r="L74" s="53"/>
    </row>
    <row r="75" ht="15" spans="1:12">
      <c r="A75" s="53" t="s">
        <v>38149</v>
      </c>
      <c r="B75" s="57" t="s">
        <v>38150</v>
      </c>
      <c r="C75" s="57" t="s">
        <v>38151</v>
      </c>
      <c r="D75" s="53" t="s">
        <v>38152</v>
      </c>
      <c r="E75" s="53" t="s">
        <v>38153</v>
      </c>
      <c r="F75" s="57" t="s">
        <v>38154</v>
      </c>
      <c r="G75" s="57" t="s">
        <v>38155</v>
      </c>
      <c r="H75" s="53" t="s">
        <v>38156</v>
      </c>
      <c r="I75" s="53" t="s">
        <v>38157</v>
      </c>
      <c r="J75" s="53"/>
      <c r="K75" s="53"/>
      <c r="L75" s="53"/>
    </row>
    <row r="76" ht="15" spans="1:12">
      <c r="A76" s="53" t="s">
        <v>38158</v>
      </c>
      <c r="B76" s="57" t="s">
        <v>38159</v>
      </c>
      <c r="C76" s="57" t="s">
        <v>38160</v>
      </c>
      <c r="D76" s="53" t="s">
        <v>38161</v>
      </c>
      <c r="E76" s="53" t="s">
        <v>38162</v>
      </c>
      <c r="F76" s="57" t="s">
        <v>38163</v>
      </c>
      <c r="G76" s="57" t="s">
        <v>38164</v>
      </c>
      <c r="H76" s="53" t="s">
        <v>38165</v>
      </c>
      <c r="I76" s="53" t="s">
        <v>38166</v>
      </c>
      <c r="J76" s="53"/>
      <c r="K76" s="53"/>
      <c r="L76" s="53"/>
    </row>
    <row r="77" ht="15" spans="1:12">
      <c r="A77" s="53" t="s">
        <v>38167</v>
      </c>
      <c r="B77" s="57" t="s">
        <v>38168</v>
      </c>
      <c r="C77" s="57" t="s">
        <v>38169</v>
      </c>
      <c r="D77" s="57" t="s">
        <v>38170</v>
      </c>
      <c r="E77" s="53" t="s">
        <v>38171</v>
      </c>
      <c r="F77" s="57" t="s">
        <v>38172</v>
      </c>
      <c r="G77" s="57" t="s">
        <v>38173</v>
      </c>
      <c r="H77" s="53" t="s">
        <v>38174</v>
      </c>
      <c r="I77" s="53" t="s">
        <v>38175</v>
      </c>
      <c r="J77" s="53"/>
      <c r="K77" s="53"/>
      <c r="L77" s="53"/>
    </row>
    <row r="78" ht="15" spans="1:12">
      <c r="A78" s="53" t="s">
        <v>38176</v>
      </c>
      <c r="B78" s="57" t="s">
        <v>38177</v>
      </c>
      <c r="C78" s="57" t="s">
        <v>38178</v>
      </c>
      <c r="D78" s="53" t="s">
        <v>38179</v>
      </c>
      <c r="E78" s="53" t="s">
        <v>38180</v>
      </c>
      <c r="F78" s="57" t="s">
        <v>38181</v>
      </c>
      <c r="G78" s="57" t="s">
        <v>38182</v>
      </c>
      <c r="H78" s="53" t="s">
        <v>38183</v>
      </c>
      <c r="I78" s="53" t="s">
        <v>38184</v>
      </c>
      <c r="J78" s="53"/>
      <c r="K78" s="53"/>
      <c r="L78" s="53"/>
    </row>
    <row r="79" ht="15" spans="1:12">
      <c r="A79" s="53" t="s">
        <v>38185</v>
      </c>
      <c r="B79" s="57" t="s">
        <v>38186</v>
      </c>
      <c r="C79" s="57" t="s">
        <v>38187</v>
      </c>
      <c r="D79" s="53" t="s">
        <v>38188</v>
      </c>
      <c r="E79" s="53" t="s">
        <v>38189</v>
      </c>
      <c r="F79" s="57" t="s">
        <v>38190</v>
      </c>
      <c r="G79" s="57" t="s">
        <v>38191</v>
      </c>
      <c r="H79" s="53" t="s">
        <v>38192</v>
      </c>
      <c r="I79" s="53" t="s">
        <v>38193</v>
      </c>
      <c r="J79" s="53"/>
      <c r="K79" s="53"/>
      <c r="L79" s="53"/>
    </row>
    <row r="80" ht="15" spans="1:12">
      <c r="A80" s="53" t="s">
        <v>38194</v>
      </c>
      <c r="B80" s="57" t="s">
        <v>38195</v>
      </c>
      <c r="C80" s="57" t="s">
        <v>38196</v>
      </c>
      <c r="D80" s="53" t="s">
        <v>38197</v>
      </c>
      <c r="E80" s="53" t="s">
        <v>38198</v>
      </c>
      <c r="F80" s="57" t="s">
        <v>38199</v>
      </c>
      <c r="G80" s="57" t="s">
        <v>38200</v>
      </c>
      <c r="H80" s="53" t="s">
        <v>38201</v>
      </c>
      <c r="I80" s="53" t="s">
        <v>38202</v>
      </c>
      <c r="J80" s="53"/>
      <c r="K80" s="53"/>
      <c r="L80" s="53"/>
    </row>
    <row r="81" ht="15" spans="1:12">
      <c r="A81" s="53" t="s">
        <v>38203</v>
      </c>
      <c r="B81" s="57" t="s">
        <v>38204</v>
      </c>
      <c r="C81" s="57" t="s">
        <v>38205</v>
      </c>
      <c r="D81" s="53" t="s">
        <v>38206</v>
      </c>
      <c r="E81" s="53" t="s">
        <v>38207</v>
      </c>
      <c r="F81" s="57" t="s">
        <v>38208</v>
      </c>
      <c r="G81" s="57" t="s">
        <v>38209</v>
      </c>
      <c r="H81" s="53" t="s">
        <v>38210</v>
      </c>
      <c r="I81" s="53" t="s">
        <v>38211</v>
      </c>
      <c r="J81" s="53"/>
      <c r="K81" s="53"/>
      <c r="L81" s="53"/>
    </row>
    <row r="82" ht="15" spans="1:12">
      <c r="A82" s="53" t="s">
        <v>38212</v>
      </c>
      <c r="B82" s="57" t="s">
        <v>38213</v>
      </c>
      <c r="C82" s="57" t="s">
        <v>38214</v>
      </c>
      <c r="D82" s="53" t="s">
        <v>38215</v>
      </c>
      <c r="E82" s="57" t="s">
        <v>38216</v>
      </c>
      <c r="F82" s="57" t="s">
        <v>38217</v>
      </c>
      <c r="G82" s="57" t="s">
        <v>38218</v>
      </c>
      <c r="H82" s="53" t="s">
        <v>38219</v>
      </c>
      <c r="I82" s="53" t="s">
        <v>38220</v>
      </c>
      <c r="J82" s="53"/>
      <c r="K82" s="53"/>
      <c r="L82" s="53"/>
    </row>
    <row r="83" ht="15" spans="1:12">
      <c r="A83" s="53" t="s">
        <v>38221</v>
      </c>
      <c r="B83" s="57" t="s">
        <v>38222</v>
      </c>
      <c r="C83" s="57" t="s">
        <v>38223</v>
      </c>
      <c r="D83" s="53" t="s">
        <v>38224</v>
      </c>
      <c r="E83" s="53" t="s">
        <v>38225</v>
      </c>
      <c r="F83" s="57" t="s">
        <v>38226</v>
      </c>
      <c r="G83" s="57" t="s">
        <v>38227</v>
      </c>
      <c r="H83" s="53" t="s">
        <v>38228</v>
      </c>
      <c r="I83" s="53" t="s">
        <v>38229</v>
      </c>
      <c r="J83" s="53"/>
      <c r="K83" s="53"/>
      <c r="L83" s="53"/>
    </row>
    <row r="84" ht="15" spans="1:12">
      <c r="A84" s="53" t="s">
        <v>38230</v>
      </c>
      <c r="B84" s="57" t="s">
        <v>38231</v>
      </c>
      <c r="C84" s="57" t="s">
        <v>38232</v>
      </c>
      <c r="D84" s="53" t="s">
        <v>38233</v>
      </c>
      <c r="E84" s="53" t="s">
        <v>38234</v>
      </c>
      <c r="F84" s="57" t="s">
        <v>38235</v>
      </c>
      <c r="G84" s="57" t="s">
        <v>38236</v>
      </c>
      <c r="H84" s="57" t="s">
        <v>38237</v>
      </c>
      <c r="I84" s="53" t="s">
        <v>38238</v>
      </c>
      <c r="J84" s="53"/>
      <c r="K84" s="53"/>
      <c r="L84" s="53"/>
    </row>
    <row r="85" ht="16.5" spans="1:12">
      <c r="A85" s="41" t="s">
        <v>912</v>
      </c>
      <c r="B85" s="41"/>
      <c r="C85" s="41"/>
      <c r="D85" s="36" t="s">
        <v>38239</v>
      </c>
      <c r="E85" s="36" t="s">
        <v>38240</v>
      </c>
      <c r="F85" s="36" t="s">
        <v>38241</v>
      </c>
      <c r="G85" s="36" t="s">
        <v>38242</v>
      </c>
      <c r="H85" s="36" t="s">
        <v>38243</v>
      </c>
      <c r="I85" s="36" t="s">
        <v>38244</v>
      </c>
      <c r="J85" s="53"/>
      <c r="K85" s="53"/>
      <c r="L85" s="53"/>
    </row>
    <row r="86" ht="15" spans="1:12">
      <c r="A86" s="53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</row>
    <row r="87" ht="16.5" spans="1:12">
      <c r="A87" s="40" t="s">
        <v>362</v>
      </c>
      <c r="B87" s="40"/>
      <c r="C87" s="53"/>
      <c r="D87" s="53"/>
      <c r="E87" s="53"/>
      <c r="F87" s="53"/>
      <c r="G87" s="53"/>
      <c r="H87" s="53"/>
      <c r="I87" s="53"/>
      <c r="J87" s="53"/>
      <c r="K87" s="53"/>
      <c r="L87" s="53"/>
    </row>
    <row r="88" ht="15" spans="1:12">
      <c r="A88" s="52" t="s">
        <v>38245</v>
      </c>
      <c r="B88" s="53" t="s">
        <v>38246</v>
      </c>
      <c r="C88" s="57" t="s">
        <v>38247</v>
      </c>
      <c r="D88" s="57" t="s">
        <v>38248</v>
      </c>
      <c r="E88" s="53" t="s">
        <v>38249</v>
      </c>
      <c r="F88" s="53" t="s">
        <v>38250</v>
      </c>
      <c r="G88" s="57" t="s">
        <v>38251</v>
      </c>
      <c r="H88" s="57" t="s">
        <v>38252</v>
      </c>
      <c r="I88" s="57" t="s">
        <v>38253</v>
      </c>
      <c r="J88" s="53"/>
      <c r="K88" s="53"/>
      <c r="L88" s="53"/>
    </row>
    <row r="89" ht="15" spans="1:12">
      <c r="A89" s="52" t="s">
        <v>38254</v>
      </c>
      <c r="B89" s="53" t="s">
        <v>38255</v>
      </c>
      <c r="C89" s="57" t="s">
        <v>38256</v>
      </c>
      <c r="D89" s="57" t="s">
        <v>38257</v>
      </c>
      <c r="E89" s="53" t="s">
        <v>38258</v>
      </c>
      <c r="F89" s="57" t="s">
        <v>38259</v>
      </c>
      <c r="G89" s="57" t="s">
        <v>38260</v>
      </c>
      <c r="H89" s="57" t="s">
        <v>38261</v>
      </c>
      <c r="I89" s="53" t="s">
        <v>38262</v>
      </c>
      <c r="J89" s="53"/>
      <c r="K89" s="53"/>
      <c r="L89" s="53"/>
    </row>
    <row r="90" ht="15" spans="1:12">
      <c r="A90" s="52" t="s">
        <v>38263</v>
      </c>
      <c r="B90" s="53" t="s">
        <v>38264</v>
      </c>
      <c r="C90" s="57" t="s">
        <v>38265</v>
      </c>
      <c r="D90" s="57" t="s">
        <v>38266</v>
      </c>
      <c r="E90" s="53" t="s">
        <v>38267</v>
      </c>
      <c r="F90" s="53" t="s">
        <v>38268</v>
      </c>
      <c r="G90" s="57" t="s">
        <v>38269</v>
      </c>
      <c r="H90" s="57" t="s">
        <v>38270</v>
      </c>
      <c r="I90" s="53" t="s">
        <v>38271</v>
      </c>
      <c r="J90" s="53"/>
      <c r="K90" s="53"/>
      <c r="L90" s="53"/>
    </row>
    <row r="91" ht="15" spans="1:12">
      <c r="A91" s="52" t="s">
        <v>38272</v>
      </c>
      <c r="B91" s="53" t="s">
        <v>38273</v>
      </c>
      <c r="C91" s="57" t="s">
        <v>38274</v>
      </c>
      <c r="D91" s="57" t="s">
        <v>38275</v>
      </c>
      <c r="E91" s="53" t="s">
        <v>38276</v>
      </c>
      <c r="F91" s="53" t="s">
        <v>38277</v>
      </c>
      <c r="G91" s="57" t="s">
        <v>38278</v>
      </c>
      <c r="H91" s="57" t="s">
        <v>38279</v>
      </c>
      <c r="I91" s="53" t="s">
        <v>38280</v>
      </c>
      <c r="J91" s="53"/>
      <c r="K91" s="53"/>
      <c r="L91" s="53"/>
    </row>
    <row r="92" ht="15" spans="1:12">
      <c r="A92" s="52" t="s">
        <v>38281</v>
      </c>
      <c r="B92" s="53" t="s">
        <v>38282</v>
      </c>
      <c r="C92" s="57" t="s">
        <v>38283</v>
      </c>
      <c r="D92" s="57" t="s">
        <v>38284</v>
      </c>
      <c r="E92" s="53" t="s">
        <v>38285</v>
      </c>
      <c r="F92" s="57" t="s">
        <v>38286</v>
      </c>
      <c r="G92" s="57" t="s">
        <v>38287</v>
      </c>
      <c r="H92" s="57" t="s">
        <v>38288</v>
      </c>
      <c r="I92" s="53" t="s">
        <v>38289</v>
      </c>
      <c r="J92" s="53"/>
      <c r="K92" s="53"/>
      <c r="L92" s="53"/>
    </row>
    <row r="93" ht="15" spans="1:12">
      <c r="A93" s="52" t="s">
        <v>38290</v>
      </c>
      <c r="B93" s="53" t="s">
        <v>38291</v>
      </c>
      <c r="C93" s="57" t="s">
        <v>38292</v>
      </c>
      <c r="D93" s="57" t="s">
        <v>38293</v>
      </c>
      <c r="E93" s="57" t="s">
        <v>38294</v>
      </c>
      <c r="F93" s="57" t="s">
        <v>38295</v>
      </c>
      <c r="G93" s="53" t="s">
        <v>38296</v>
      </c>
      <c r="H93" s="57" t="s">
        <v>38297</v>
      </c>
      <c r="I93" s="53" t="s">
        <v>38298</v>
      </c>
      <c r="J93" s="53"/>
      <c r="K93" s="53"/>
      <c r="L93" s="53"/>
    </row>
    <row r="94" ht="15" spans="1:12">
      <c r="A94" s="53" t="s">
        <v>38299</v>
      </c>
      <c r="B94" s="53" t="s">
        <v>38300</v>
      </c>
      <c r="C94" s="53" t="s">
        <v>38301</v>
      </c>
      <c r="D94" s="57" t="s">
        <v>38302</v>
      </c>
      <c r="E94" s="53" t="s">
        <v>38303</v>
      </c>
      <c r="F94" s="57" t="s">
        <v>38304</v>
      </c>
      <c r="G94" s="53" t="s">
        <v>38305</v>
      </c>
      <c r="H94" s="57" t="s">
        <v>38306</v>
      </c>
      <c r="I94" s="53" t="s">
        <v>38307</v>
      </c>
      <c r="J94" s="53"/>
      <c r="K94" s="53"/>
      <c r="L94" s="53"/>
    </row>
    <row r="95" ht="15" spans="1:12">
      <c r="A95" s="53" t="s">
        <v>38308</v>
      </c>
      <c r="B95" s="53" t="s">
        <v>38309</v>
      </c>
      <c r="C95" s="53" t="s">
        <v>38310</v>
      </c>
      <c r="D95" s="57" t="s">
        <v>38311</v>
      </c>
      <c r="E95" s="53" t="s">
        <v>38312</v>
      </c>
      <c r="F95" s="53" t="s">
        <v>38313</v>
      </c>
      <c r="G95" s="53" t="s">
        <v>38314</v>
      </c>
      <c r="H95" s="57" t="s">
        <v>38315</v>
      </c>
      <c r="I95" s="53" t="s">
        <v>38316</v>
      </c>
      <c r="J95" s="53"/>
      <c r="K95" s="53"/>
      <c r="L95" s="53"/>
    </row>
    <row r="96" ht="15" spans="1:12">
      <c r="A96" s="53" t="s">
        <v>38317</v>
      </c>
      <c r="B96" s="53" t="s">
        <v>38318</v>
      </c>
      <c r="C96" s="53" t="s">
        <v>38319</v>
      </c>
      <c r="D96" s="57" t="s">
        <v>38320</v>
      </c>
      <c r="E96" s="53" t="s">
        <v>38321</v>
      </c>
      <c r="F96" s="53" t="s">
        <v>38322</v>
      </c>
      <c r="G96" s="53" t="s">
        <v>38323</v>
      </c>
      <c r="H96" s="57" t="s">
        <v>38324</v>
      </c>
      <c r="I96" s="53" t="s">
        <v>38325</v>
      </c>
      <c r="J96" s="53"/>
      <c r="K96" s="53"/>
      <c r="L96" s="53"/>
    </row>
    <row r="97" ht="15" spans="1:12">
      <c r="A97" s="53" t="s">
        <v>38326</v>
      </c>
      <c r="B97" s="53" t="s">
        <v>38327</v>
      </c>
      <c r="C97" s="53" t="s">
        <v>38328</v>
      </c>
      <c r="D97" s="57" t="s">
        <v>38329</v>
      </c>
      <c r="E97" s="57" t="s">
        <v>38330</v>
      </c>
      <c r="F97" s="57" t="s">
        <v>38331</v>
      </c>
      <c r="G97" s="53" t="s">
        <v>38332</v>
      </c>
      <c r="H97" s="57" t="s">
        <v>38333</v>
      </c>
      <c r="I97" s="53" t="s">
        <v>38334</v>
      </c>
      <c r="J97" s="53"/>
      <c r="K97" s="53"/>
      <c r="L97" s="53"/>
    </row>
    <row r="98" ht="15" spans="1:12">
      <c r="A98" s="53" t="s">
        <v>38335</v>
      </c>
      <c r="B98" s="53" t="s">
        <v>38336</v>
      </c>
      <c r="C98" s="53" t="s">
        <v>38337</v>
      </c>
      <c r="D98" s="57" t="s">
        <v>38338</v>
      </c>
      <c r="E98" s="53" t="s">
        <v>38339</v>
      </c>
      <c r="F98" s="53" t="s">
        <v>38340</v>
      </c>
      <c r="G98" s="53" t="s">
        <v>38341</v>
      </c>
      <c r="H98" s="57" t="s">
        <v>38342</v>
      </c>
      <c r="I98" s="53" t="s">
        <v>38343</v>
      </c>
      <c r="J98" s="53"/>
      <c r="K98" s="53"/>
      <c r="L98" s="53"/>
    </row>
    <row r="99" ht="15" spans="1:12">
      <c r="A99" s="53" t="s">
        <v>38344</v>
      </c>
      <c r="B99" s="53" t="s">
        <v>38345</v>
      </c>
      <c r="C99" s="53" t="s">
        <v>38346</v>
      </c>
      <c r="D99" s="57" t="s">
        <v>38347</v>
      </c>
      <c r="E99" s="57" t="s">
        <v>38348</v>
      </c>
      <c r="F99" s="53" t="s">
        <v>38349</v>
      </c>
      <c r="G99" s="53" t="s">
        <v>38350</v>
      </c>
      <c r="H99" s="57" t="s">
        <v>38351</v>
      </c>
      <c r="I99" s="53" t="s">
        <v>38352</v>
      </c>
      <c r="J99" s="53"/>
      <c r="K99" s="53"/>
      <c r="L99" s="53"/>
    </row>
    <row r="100" ht="15" spans="1:12">
      <c r="A100" s="53" t="s">
        <v>38353</v>
      </c>
      <c r="B100" s="53" t="s">
        <v>38354</v>
      </c>
      <c r="C100" s="53" t="s">
        <v>38355</v>
      </c>
      <c r="D100" s="57" t="s">
        <v>38356</v>
      </c>
      <c r="E100" s="53" t="s">
        <v>38357</v>
      </c>
      <c r="F100" s="53" t="s">
        <v>38358</v>
      </c>
      <c r="G100" s="53" t="s">
        <v>38359</v>
      </c>
      <c r="H100" s="57" t="s">
        <v>38360</v>
      </c>
      <c r="I100" s="53" t="s">
        <v>38361</v>
      </c>
      <c r="J100" s="53"/>
      <c r="K100" s="53"/>
      <c r="L100" s="53"/>
    </row>
    <row r="101" ht="15" spans="1:12">
      <c r="A101" s="53" t="s">
        <v>38362</v>
      </c>
      <c r="B101" s="53" t="s">
        <v>38363</v>
      </c>
      <c r="C101" s="53" t="s">
        <v>38364</v>
      </c>
      <c r="D101" s="57" t="s">
        <v>38365</v>
      </c>
      <c r="E101" s="53" t="s">
        <v>38366</v>
      </c>
      <c r="F101" s="53" t="s">
        <v>38367</v>
      </c>
      <c r="G101" s="53" t="s">
        <v>38368</v>
      </c>
      <c r="H101" s="57" t="s">
        <v>38369</v>
      </c>
      <c r="I101" s="53" t="s">
        <v>38370</v>
      </c>
      <c r="J101" s="53"/>
      <c r="K101" s="53"/>
      <c r="L101" s="53"/>
    </row>
    <row r="102" ht="15" spans="1:12">
      <c r="A102" s="53" t="s">
        <v>38371</v>
      </c>
      <c r="B102" s="53" t="s">
        <v>38372</v>
      </c>
      <c r="C102" s="53" t="s">
        <v>38373</v>
      </c>
      <c r="D102" s="57" t="s">
        <v>38374</v>
      </c>
      <c r="E102" s="53" t="s">
        <v>38375</v>
      </c>
      <c r="F102" s="53" t="s">
        <v>38376</v>
      </c>
      <c r="G102" s="53" t="s">
        <v>38377</v>
      </c>
      <c r="H102" s="57" t="s">
        <v>38378</v>
      </c>
      <c r="I102" s="53" t="s">
        <v>38379</v>
      </c>
      <c r="J102" s="53"/>
      <c r="K102" s="53"/>
      <c r="L102" s="53"/>
    </row>
    <row r="103" ht="15" spans="1:12">
      <c r="A103" s="53" t="s">
        <v>38380</v>
      </c>
      <c r="B103" s="53" t="s">
        <v>38381</v>
      </c>
      <c r="C103" s="53" t="s">
        <v>38382</v>
      </c>
      <c r="D103" s="57" t="s">
        <v>38383</v>
      </c>
      <c r="E103" s="53" t="s">
        <v>38384</v>
      </c>
      <c r="F103" s="53" t="s">
        <v>38385</v>
      </c>
      <c r="G103" s="53" t="s">
        <v>38386</v>
      </c>
      <c r="H103" s="57" t="s">
        <v>38387</v>
      </c>
      <c r="I103" s="53" t="s">
        <v>38388</v>
      </c>
      <c r="J103" s="53"/>
      <c r="K103" s="53"/>
      <c r="L103" s="53"/>
    </row>
    <row r="104" ht="15" spans="1:12">
      <c r="A104" s="53" t="s">
        <v>38389</v>
      </c>
      <c r="B104" s="53" t="s">
        <v>38390</v>
      </c>
      <c r="C104" s="53" t="s">
        <v>38391</v>
      </c>
      <c r="D104" s="57" t="s">
        <v>38392</v>
      </c>
      <c r="E104" s="53" t="s">
        <v>38393</v>
      </c>
      <c r="F104" s="53" t="s">
        <v>38394</v>
      </c>
      <c r="G104" s="53" t="s">
        <v>38395</v>
      </c>
      <c r="H104" s="57" t="s">
        <v>38396</v>
      </c>
      <c r="I104" s="53" t="s">
        <v>38397</v>
      </c>
      <c r="J104" s="53"/>
      <c r="K104" s="53"/>
      <c r="L104" s="53"/>
    </row>
    <row r="105" ht="15" spans="1:12">
      <c r="A105" s="53" t="s">
        <v>38398</v>
      </c>
      <c r="B105" s="53" t="s">
        <v>38399</v>
      </c>
      <c r="C105" s="53" t="s">
        <v>38400</v>
      </c>
      <c r="D105" s="57" t="s">
        <v>38401</v>
      </c>
      <c r="E105" s="53" t="s">
        <v>38402</v>
      </c>
      <c r="F105" s="53" t="s">
        <v>38403</v>
      </c>
      <c r="G105" s="53" t="s">
        <v>38404</v>
      </c>
      <c r="H105" s="57" t="s">
        <v>38405</v>
      </c>
      <c r="I105" s="53" t="s">
        <v>38406</v>
      </c>
      <c r="J105" s="53"/>
      <c r="K105" s="53"/>
      <c r="L105" s="53"/>
    </row>
    <row r="106" ht="15" spans="1:12">
      <c r="A106" s="53" t="s">
        <v>38407</v>
      </c>
      <c r="B106" s="53" t="s">
        <v>38408</v>
      </c>
      <c r="C106" s="53" t="s">
        <v>38409</v>
      </c>
      <c r="D106" s="57" t="s">
        <v>38410</v>
      </c>
      <c r="E106" s="53" t="s">
        <v>38411</v>
      </c>
      <c r="F106" s="57" t="s">
        <v>38412</v>
      </c>
      <c r="G106" s="53" t="s">
        <v>38413</v>
      </c>
      <c r="H106" s="57" t="s">
        <v>38414</v>
      </c>
      <c r="I106" s="57" t="s">
        <v>38415</v>
      </c>
      <c r="J106" s="57"/>
      <c r="K106" s="57"/>
      <c r="L106" s="57"/>
    </row>
    <row r="107" ht="15" spans="1:10">
      <c r="A107" s="53" t="s">
        <v>38416</v>
      </c>
      <c r="B107" s="53" t="s">
        <v>38417</v>
      </c>
      <c r="C107" s="53" t="s">
        <v>38418</v>
      </c>
      <c r="D107" s="57" t="s">
        <v>38419</v>
      </c>
      <c r="E107" s="57" t="s">
        <v>38420</v>
      </c>
      <c r="F107" s="57" t="s">
        <v>38421</v>
      </c>
      <c r="G107" s="53" t="s">
        <v>38422</v>
      </c>
      <c r="H107" s="57" t="s">
        <v>38423</v>
      </c>
      <c r="I107" s="53" t="s">
        <v>38424</v>
      </c>
      <c r="J107" s="51"/>
    </row>
    <row r="108" ht="15" spans="1:12">
      <c r="A108" s="53" t="s">
        <v>38425</v>
      </c>
      <c r="B108" s="53" t="s">
        <v>38426</v>
      </c>
      <c r="C108" s="53" t="s">
        <v>38427</v>
      </c>
      <c r="D108" s="57" t="s">
        <v>38428</v>
      </c>
      <c r="E108" s="57" t="s">
        <v>38429</v>
      </c>
      <c r="F108" s="57" t="s">
        <v>38430</v>
      </c>
      <c r="G108" s="57" t="s">
        <v>38431</v>
      </c>
      <c r="H108" s="53" t="s">
        <v>38432</v>
      </c>
      <c r="I108" s="53" t="s">
        <v>38433</v>
      </c>
      <c r="J108" s="57"/>
      <c r="K108" s="53"/>
      <c r="L108" s="53"/>
    </row>
    <row r="109" ht="15" spans="1:12">
      <c r="A109" s="53" t="s">
        <v>38434</v>
      </c>
      <c r="B109" s="53" t="s">
        <v>38435</v>
      </c>
      <c r="C109" s="53" t="s">
        <v>38436</v>
      </c>
      <c r="D109" s="57" t="s">
        <v>38437</v>
      </c>
      <c r="E109" s="57" t="s">
        <v>38438</v>
      </c>
      <c r="F109" s="57" t="s">
        <v>38439</v>
      </c>
      <c r="G109" s="57" t="s">
        <v>38440</v>
      </c>
      <c r="H109" s="53" t="s">
        <v>38441</v>
      </c>
      <c r="I109" s="53" t="s">
        <v>38442</v>
      </c>
      <c r="J109" s="57"/>
      <c r="K109" s="53"/>
      <c r="L109" s="53"/>
    </row>
    <row r="110" ht="15" spans="1:12">
      <c r="A110" s="53" t="s">
        <v>38443</v>
      </c>
      <c r="B110" s="53" t="s">
        <v>38444</v>
      </c>
      <c r="C110" s="53" t="s">
        <v>38445</v>
      </c>
      <c r="D110" s="57" t="s">
        <v>38446</v>
      </c>
      <c r="E110" s="53" t="s">
        <v>38447</v>
      </c>
      <c r="F110" s="57" t="s">
        <v>38448</v>
      </c>
      <c r="G110" s="57" t="s">
        <v>38449</v>
      </c>
      <c r="H110" s="53" t="s">
        <v>38450</v>
      </c>
      <c r="I110" s="53" t="s">
        <v>38451</v>
      </c>
      <c r="J110" s="57"/>
      <c r="K110" s="53"/>
      <c r="L110" s="53"/>
    </row>
    <row r="111" ht="15" spans="1:12">
      <c r="A111" s="53" t="s">
        <v>38452</v>
      </c>
      <c r="B111" s="53" t="s">
        <v>38453</v>
      </c>
      <c r="C111" s="53" t="s">
        <v>38454</v>
      </c>
      <c r="D111" s="57" t="s">
        <v>38455</v>
      </c>
      <c r="E111" s="53" t="s">
        <v>38456</v>
      </c>
      <c r="F111" s="57" t="s">
        <v>38457</v>
      </c>
      <c r="G111" s="57" t="s">
        <v>38458</v>
      </c>
      <c r="H111" s="53" t="s">
        <v>38459</v>
      </c>
      <c r="I111" s="53" t="s">
        <v>38460</v>
      </c>
      <c r="J111" s="57"/>
      <c r="K111" s="53"/>
      <c r="L111" s="53"/>
    </row>
    <row r="112" ht="15" spans="1:12">
      <c r="A112" s="53" t="s">
        <v>38461</v>
      </c>
      <c r="B112" s="53" t="s">
        <v>38462</v>
      </c>
      <c r="C112" s="53" t="s">
        <v>38463</v>
      </c>
      <c r="D112" s="57" t="s">
        <v>38464</v>
      </c>
      <c r="E112" s="57" t="s">
        <v>38465</v>
      </c>
      <c r="F112" s="57" t="s">
        <v>38466</v>
      </c>
      <c r="G112" s="57" t="s">
        <v>38467</v>
      </c>
      <c r="H112" s="53" t="s">
        <v>38468</v>
      </c>
      <c r="I112" s="53" t="s">
        <v>38469</v>
      </c>
      <c r="J112" s="57"/>
      <c r="K112" s="53"/>
      <c r="L112" s="53"/>
    </row>
    <row r="113" ht="15" spans="1:12">
      <c r="A113" s="53" t="s">
        <v>38470</v>
      </c>
      <c r="B113" s="53" t="s">
        <v>38471</v>
      </c>
      <c r="C113" s="53" t="s">
        <v>38472</v>
      </c>
      <c r="D113" s="57" t="s">
        <v>38473</v>
      </c>
      <c r="E113" s="53" t="s">
        <v>38474</v>
      </c>
      <c r="F113" s="57" t="s">
        <v>38475</v>
      </c>
      <c r="G113" s="57" t="s">
        <v>38476</v>
      </c>
      <c r="H113" s="53" t="s">
        <v>38477</v>
      </c>
      <c r="I113" s="53" t="s">
        <v>38478</v>
      </c>
      <c r="J113" s="57"/>
      <c r="K113" s="53"/>
      <c r="L113" s="53"/>
    </row>
    <row r="114" ht="15" spans="1:12">
      <c r="A114" s="53" t="s">
        <v>38479</v>
      </c>
      <c r="B114" s="53" t="s">
        <v>38480</v>
      </c>
      <c r="C114" s="53" t="s">
        <v>38481</v>
      </c>
      <c r="D114" s="57" t="s">
        <v>38482</v>
      </c>
      <c r="E114" s="53" t="s">
        <v>38483</v>
      </c>
      <c r="F114" s="57" t="s">
        <v>38484</v>
      </c>
      <c r="G114" s="57" t="s">
        <v>38485</v>
      </c>
      <c r="H114" s="53" t="s">
        <v>38486</v>
      </c>
      <c r="I114" s="53" t="s">
        <v>38487</v>
      </c>
      <c r="J114" s="57"/>
      <c r="K114" s="53"/>
      <c r="L114" s="53"/>
    </row>
    <row r="115" ht="15" spans="1:12">
      <c r="A115" s="53" t="s">
        <v>38488</v>
      </c>
      <c r="B115" s="53" t="s">
        <v>38489</v>
      </c>
      <c r="C115" s="53" t="s">
        <v>38490</v>
      </c>
      <c r="D115" s="57" t="s">
        <v>38491</v>
      </c>
      <c r="E115" s="57" t="s">
        <v>38492</v>
      </c>
      <c r="F115" s="57" t="s">
        <v>38493</v>
      </c>
      <c r="G115" s="57" t="s">
        <v>38494</v>
      </c>
      <c r="H115" s="53" t="s">
        <v>38495</v>
      </c>
      <c r="I115" s="53" t="s">
        <v>38496</v>
      </c>
      <c r="J115" s="57"/>
      <c r="K115" s="53"/>
      <c r="L115" s="53"/>
    </row>
    <row r="116" ht="15" spans="1:12">
      <c r="A116" s="53" t="s">
        <v>38497</v>
      </c>
      <c r="B116" s="53" t="s">
        <v>38498</v>
      </c>
      <c r="C116" s="53" t="s">
        <v>38499</v>
      </c>
      <c r="D116" s="57" t="s">
        <v>38500</v>
      </c>
      <c r="E116" s="53" t="s">
        <v>38501</v>
      </c>
      <c r="F116" s="57" t="s">
        <v>38502</v>
      </c>
      <c r="G116" s="57" t="s">
        <v>38503</v>
      </c>
      <c r="H116" s="53" t="s">
        <v>38504</v>
      </c>
      <c r="I116" s="53" t="s">
        <v>38505</v>
      </c>
      <c r="J116" s="57"/>
      <c r="K116" s="53"/>
      <c r="L116" s="53"/>
    </row>
    <row r="117" ht="15" spans="1:12">
      <c r="A117" s="53" t="s">
        <v>38506</v>
      </c>
      <c r="B117" s="53" t="s">
        <v>38507</v>
      </c>
      <c r="C117" s="53" t="s">
        <v>38508</v>
      </c>
      <c r="D117" s="57" t="s">
        <v>38509</v>
      </c>
      <c r="E117" s="53" t="s">
        <v>38510</v>
      </c>
      <c r="F117" s="57" t="s">
        <v>38511</v>
      </c>
      <c r="G117" s="57" t="s">
        <v>38512</v>
      </c>
      <c r="H117" s="53" t="s">
        <v>38513</v>
      </c>
      <c r="I117" s="53" t="s">
        <v>38514</v>
      </c>
      <c r="J117" s="57"/>
      <c r="K117" s="53"/>
      <c r="L117" s="53"/>
    </row>
    <row r="118" ht="15" spans="1:12">
      <c r="A118" s="53" t="s">
        <v>38515</v>
      </c>
      <c r="B118" s="53" t="s">
        <v>38516</v>
      </c>
      <c r="C118" s="57" t="s">
        <v>38517</v>
      </c>
      <c r="D118" s="57" t="s">
        <v>38518</v>
      </c>
      <c r="E118" s="53" t="s">
        <v>38519</v>
      </c>
      <c r="F118" s="57" t="s">
        <v>38520</v>
      </c>
      <c r="G118" s="57" t="s">
        <v>38521</v>
      </c>
      <c r="H118" s="53" t="s">
        <v>38522</v>
      </c>
      <c r="I118" s="53" t="s">
        <v>38523</v>
      </c>
      <c r="J118" s="57"/>
      <c r="K118" s="53"/>
      <c r="L118" s="53"/>
    </row>
    <row r="119" ht="15" spans="1:12">
      <c r="A119" s="53" t="s">
        <v>38524</v>
      </c>
      <c r="B119" s="53" t="s">
        <v>38525</v>
      </c>
      <c r="C119" s="57" t="s">
        <v>38526</v>
      </c>
      <c r="D119" s="57" t="s">
        <v>38527</v>
      </c>
      <c r="E119" s="53" t="s">
        <v>38528</v>
      </c>
      <c r="F119" s="57" t="s">
        <v>38529</v>
      </c>
      <c r="G119" s="57" t="s">
        <v>38530</v>
      </c>
      <c r="H119" s="53" t="s">
        <v>38531</v>
      </c>
      <c r="I119" s="53" t="s">
        <v>38532</v>
      </c>
      <c r="J119" s="57"/>
      <c r="K119" s="53"/>
      <c r="L119" s="53"/>
    </row>
    <row r="120" ht="15" spans="1:12">
      <c r="A120" s="53" t="s">
        <v>38533</v>
      </c>
      <c r="B120" s="57" t="s">
        <v>38534</v>
      </c>
      <c r="C120" s="57" t="s">
        <v>38535</v>
      </c>
      <c r="D120" s="57" t="s">
        <v>38536</v>
      </c>
      <c r="E120" s="57" t="s">
        <v>38537</v>
      </c>
      <c r="F120" s="57" t="s">
        <v>38538</v>
      </c>
      <c r="G120" s="57" t="s">
        <v>38539</v>
      </c>
      <c r="H120" s="53" t="s">
        <v>38540</v>
      </c>
      <c r="I120" s="53" t="s">
        <v>38541</v>
      </c>
      <c r="J120" s="57"/>
      <c r="K120" s="53"/>
      <c r="L120" s="53"/>
    </row>
    <row r="121" ht="15" spans="1:12">
      <c r="A121" s="53" t="s">
        <v>38542</v>
      </c>
      <c r="B121" s="57" t="s">
        <v>38543</v>
      </c>
      <c r="C121" s="57" t="s">
        <v>38544</v>
      </c>
      <c r="D121" s="57" t="s">
        <v>38545</v>
      </c>
      <c r="E121" s="57" t="s">
        <v>38546</v>
      </c>
      <c r="F121" s="57" t="s">
        <v>38547</v>
      </c>
      <c r="G121" s="57" t="s">
        <v>38548</v>
      </c>
      <c r="H121" s="53" t="s">
        <v>38549</v>
      </c>
      <c r="I121" s="53" t="s">
        <v>38550</v>
      </c>
      <c r="J121" s="57"/>
      <c r="K121" s="53"/>
      <c r="L121" s="53"/>
    </row>
    <row r="122" ht="15" spans="1:12">
      <c r="A122" s="53" t="s">
        <v>38551</v>
      </c>
      <c r="B122" s="57" t="s">
        <v>38552</v>
      </c>
      <c r="C122" s="57" t="s">
        <v>38553</v>
      </c>
      <c r="D122" s="57" t="s">
        <v>38554</v>
      </c>
      <c r="E122" s="53" t="s">
        <v>38555</v>
      </c>
      <c r="F122" s="57" t="s">
        <v>38556</v>
      </c>
      <c r="G122" s="57" t="s">
        <v>38557</v>
      </c>
      <c r="H122" s="53" t="s">
        <v>38558</v>
      </c>
      <c r="I122" s="53" t="s">
        <v>38559</v>
      </c>
      <c r="J122" s="57"/>
      <c r="K122" s="53"/>
      <c r="L122" s="53"/>
    </row>
    <row r="123" ht="15" spans="1:12">
      <c r="A123" s="53" t="s">
        <v>38560</v>
      </c>
      <c r="B123" s="57" t="s">
        <v>38561</v>
      </c>
      <c r="C123" s="57" t="s">
        <v>38562</v>
      </c>
      <c r="D123" s="53" t="s">
        <v>38563</v>
      </c>
      <c r="E123" s="53" t="s">
        <v>38564</v>
      </c>
      <c r="F123" s="57" t="s">
        <v>38565</v>
      </c>
      <c r="G123" s="57" t="s">
        <v>38566</v>
      </c>
      <c r="H123" s="53" t="s">
        <v>38567</v>
      </c>
      <c r="I123" s="53" t="s">
        <v>38568</v>
      </c>
      <c r="J123" s="57"/>
      <c r="K123" s="53"/>
      <c r="L123" s="53"/>
    </row>
    <row r="124" ht="15" spans="1:12">
      <c r="A124" s="53" t="s">
        <v>38569</v>
      </c>
      <c r="B124" s="57" t="s">
        <v>38570</v>
      </c>
      <c r="C124" s="57" t="s">
        <v>38571</v>
      </c>
      <c r="D124" s="53" t="s">
        <v>38572</v>
      </c>
      <c r="E124" s="53" t="s">
        <v>38573</v>
      </c>
      <c r="F124" s="57" t="s">
        <v>38574</v>
      </c>
      <c r="G124" s="57" t="s">
        <v>38575</v>
      </c>
      <c r="H124" s="53" t="s">
        <v>38576</v>
      </c>
      <c r="I124" s="53" t="s">
        <v>38577</v>
      </c>
      <c r="J124" s="57"/>
      <c r="K124" s="53"/>
      <c r="L124" s="53"/>
    </row>
    <row r="125" ht="15" spans="1:12">
      <c r="A125" s="53" t="s">
        <v>38578</v>
      </c>
      <c r="B125" s="57" t="s">
        <v>38579</v>
      </c>
      <c r="C125" s="57" t="s">
        <v>38580</v>
      </c>
      <c r="D125" s="53" t="s">
        <v>38581</v>
      </c>
      <c r="E125" s="53" t="s">
        <v>38582</v>
      </c>
      <c r="F125" s="57" t="s">
        <v>38583</v>
      </c>
      <c r="G125" s="57" t="s">
        <v>38584</v>
      </c>
      <c r="H125" s="53" t="s">
        <v>38585</v>
      </c>
      <c r="I125" s="53" t="s">
        <v>38586</v>
      </c>
      <c r="J125" s="57"/>
      <c r="K125" s="53"/>
      <c r="L125" s="53"/>
    </row>
    <row r="126" ht="15" spans="1:12">
      <c r="A126" s="53" t="s">
        <v>38587</v>
      </c>
      <c r="B126" s="57" t="s">
        <v>38588</v>
      </c>
      <c r="C126" s="57" t="s">
        <v>38589</v>
      </c>
      <c r="D126" s="57" t="s">
        <v>38590</v>
      </c>
      <c r="E126" s="53" t="s">
        <v>38591</v>
      </c>
      <c r="F126" s="57" t="s">
        <v>38592</v>
      </c>
      <c r="G126" s="57" t="s">
        <v>38593</v>
      </c>
      <c r="H126" s="53" t="s">
        <v>38594</v>
      </c>
      <c r="I126" s="53" t="s">
        <v>38595</v>
      </c>
      <c r="J126" s="57"/>
      <c r="K126" s="53"/>
      <c r="L126" s="53"/>
    </row>
    <row r="127" ht="15" spans="1:12">
      <c r="A127" s="53" t="s">
        <v>38596</v>
      </c>
      <c r="B127" s="57" t="s">
        <v>38597</v>
      </c>
      <c r="C127" s="57" t="s">
        <v>38598</v>
      </c>
      <c r="D127" s="53" t="s">
        <v>38599</v>
      </c>
      <c r="E127" s="53" t="s">
        <v>38600</v>
      </c>
      <c r="F127" s="57" t="s">
        <v>38601</v>
      </c>
      <c r="G127" s="57" t="s">
        <v>38602</v>
      </c>
      <c r="H127" s="53" t="s">
        <v>38603</v>
      </c>
      <c r="I127" s="53" t="s">
        <v>38604</v>
      </c>
      <c r="J127" s="57"/>
      <c r="K127" s="53"/>
      <c r="L127" s="53"/>
    </row>
    <row r="128" ht="16.5" spans="1:12">
      <c r="A128" s="41" t="s">
        <v>912</v>
      </c>
      <c r="B128" s="41"/>
      <c r="C128" s="41"/>
      <c r="D128" s="36" t="s">
        <v>38605</v>
      </c>
      <c r="E128" s="36" t="s">
        <v>38606</v>
      </c>
      <c r="F128" s="36" t="s">
        <v>38607</v>
      </c>
      <c r="G128" s="36" t="s">
        <v>38608</v>
      </c>
      <c r="H128" s="36" t="s">
        <v>38609</v>
      </c>
      <c r="I128" s="36" t="s">
        <v>38610</v>
      </c>
      <c r="J128" s="57"/>
      <c r="K128" s="53"/>
      <c r="L128" s="53"/>
    </row>
    <row r="129" ht="15" spans="1:12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3"/>
      <c r="L129" s="53"/>
    </row>
    <row r="130" ht="16.5" spans="1:12">
      <c r="A130" s="40" t="s">
        <v>363</v>
      </c>
      <c r="B130" s="40"/>
      <c r="C130" s="57"/>
      <c r="D130" s="57"/>
      <c r="E130" s="57"/>
      <c r="F130" s="57"/>
      <c r="G130" s="57"/>
      <c r="H130" s="57"/>
      <c r="I130" s="57"/>
      <c r="J130" s="57"/>
      <c r="K130" s="53"/>
      <c r="L130" s="53"/>
    </row>
    <row r="131" ht="15" spans="1:12">
      <c r="A131" s="57" t="s">
        <v>38611</v>
      </c>
      <c r="B131" s="57" t="s">
        <v>38612</v>
      </c>
      <c r="C131" s="57" t="s">
        <v>38613</v>
      </c>
      <c r="D131" s="57" t="s">
        <v>38614</v>
      </c>
      <c r="E131" s="57" t="s">
        <v>38615</v>
      </c>
      <c r="F131" s="57" t="s">
        <v>38616</v>
      </c>
      <c r="G131" s="57" t="s">
        <v>38617</v>
      </c>
      <c r="H131" s="57" t="s">
        <v>38618</v>
      </c>
      <c r="I131" s="57" t="s">
        <v>38619</v>
      </c>
      <c r="J131" s="57"/>
      <c r="K131" s="53"/>
      <c r="L131" s="53"/>
    </row>
    <row r="132" ht="15" spans="1:12">
      <c r="A132" s="57" t="s">
        <v>38620</v>
      </c>
      <c r="B132" s="57" t="s">
        <v>38621</v>
      </c>
      <c r="C132" s="57" t="s">
        <v>38622</v>
      </c>
      <c r="D132" s="57" t="s">
        <v>38623</v>
      </c>
      <c r="E132" s="57" t="s">
        <v>38624</v>
      </c>
      <c r="F132" s="57" t="s">
        <v>38625</v>
      </c>
      <c r="G132" s="57" t="s">
        <v>38626</v>
      </c>
      <c r="H132" s="57" t="s">
        <v>38627</v>
      </c>
      <c r="I132" s="57" t="s">
        <v>38628</v>
      </c>
      <c r="J132" s="57"/>
      <c r="K132" s="53"/>
      <c r="L132" s="53"/>
    </row>
    <row r="133" ht="15" spans="1:12">
      <c r="A133" s="57" t="s">
        <v>38629</v>
      </c>
      <c r="B133" s="57" t="s">
        <v>38630</v>
      </c>
      <c r="C133" s="57" t="s">
        <v>38631</v>
      </c>
      <c r="D133" s="57" t="s">
        <v>38632</v>
      </c>
      <c r="E133" s="57" t="s">
        <v>38633</v>
      </c>
      <c r="F133" s="57" t="s">
        <v>38634</v>
      </c>
      <c r="G133" s="57" t="s">
        <v>38635</v>
      </c>
      <c r="H133" s="57" t="s">
        <v>38636</v>
      </c>
      <c r="I133" s="57" t="s">
        <v>38637</v>
      </c>
      <c r="J133" s="57"/>
      <c r="K133" s="53"/>
      <c r="L133" s="53"/>
    </row>
    <row r="134" ht="15" spans="1:12">
      <c r="A134" s="57" t="s">
        <v>38638</v>
      </c>
      <c r="B134" s="57" t="s">
        <v>38639</v>
      </c>
      <c r="C134" s="57" t="s">
        <v>38640</v>
      </c>
      <c r="D134" s="57" t="s">
        <v>38641</v>
      </c>
      <c r="E134" s="57" t="s">
        <v>38642</v>
      </c>
      <c r="F134" s="57" t="s">
        <v>38643</v>
      </c>
      <c r="G134" s="57" t="s">
        <v>38644</v>
      </c>
      <c r="H134" s="57" t="s">
        <v>38645</v>
      </c>
      <c r="I134" s="57" t="s">
        <v>38646</v>
      </c>
      <c r="J134" s="57"/>
      <c r="K134" s="53"/>
      <c r="L134" s="53"/>
    </row>
    <row r="135" ht="15" spans="1:12">
      <c r="A135" s="57" t="s">
        <v>38647</v>
      </c>
      <c r="B135" s="57" t="s">
        <v>38648</v>
      </c>
      <c r="C135" s="57" t="s">
        <v>38649</v>
      </c>
      <c r="D135" s="57" t="s">
        <v>38650</v>
      </c>
      <c r="E135" s="57" t="s">
        <v>38651</v>
      </c>
      <c r="F135" s="57" t="s">
        <v>38652</v>
      </c>
      <c r="G135" s="57" t="s">
        <v>38653</v>
      </c>
      <c r="H135" s="57" t="s">
        <v>38654</v>
      </c>
      <c r="I135" s="57" t="s">
        <v>38655</v>
      </c>
      <c r="J135" s="57"/>
      <c r="K135" s="53"/>
      <c r="L135" s="53"/>
    </row>
    <row r="136" ht="15" spans="1:12">
      <c r="A136" s="57" t="s">
        <v>38656</v>
      </c>
      <c r="B136" s="57" t="s">
        <v>38657</v>
      </c>
      <c r="C136" s="57" t="s">
        <v>38658</v>
      </c>
      <c r="D136" s="57" t="s">
        <v>38659</v>
      </c>
      <c r="E136" s="57" t="s">
        <v>38660</v>
      </c>
      <c r="F136" s="57" t="s">
        <v>38661</v>
      </c>
      <c r="G136" s="57" t="s">
        <v>38662</v>
      </c>
      <c r="H136" s="57" t="s">
        <v>38663</v>
      </c>
      <c r="I136" s="57" t="s">
        <v>38664</v>
      </c>
      <c r="J136" s="57"/>
      <c r="K136" s="53"/>
      <c r="L136" s="53"/>
    </row>
    <row r="137" ht="15" spans="1:12">
      <c r="A137" s="57" t="s">
        <v>38665</v>
      </c>
      <c r="B137" s="57" t="s">
        <v>38666</v>
      </c>
      <c r="C137" s="57" t="s">
        <v>38667</v>
      </c>
      <c r="D137" s="57" t="s">
        <v>38668</v>
      </c>
      <c r="E137" s="57" t="s">
        <v>38669</v>
      </c>
      <c r="F137" s="57" t="s">
        <v>38670</v>
      </c>
      <c r="G137" s="57" t="s">
        <v>38671</v>
      </c>
      <c r="H137" s="57" t="s">
        <v>38672</v>
      </c>
      <c r="I137" s="57" t="s">
        <v>38673</v>
      </c>
      <c r="J137" s="57"/>
      <c r="K137" s="53"/>
      <c r="L137" s="53"/>
    </row>
    <row r="138" ht="15" spans="1:12">
      <c r="A138" s="57" t="s">
        <v>38674</v>
      </c>
      <c r="B138" s="57" t="s">
        <v>38675</v>
      </c>
      <c r="C138" s="57" t="s">
        <v>38676</v>
      </c>
      <c r="D138" s="57" t="s">
        <v>38677</v>
      </c>
      <c r="E138" s="57" t="s">
        <v>38678</v>
      </c>
      <c r="F138" s="57" t="s">
        <v>38679</v>
      </c>
      <c r="G138" s="57" t="s">
        <v>38680</v>
      </c>
      <c r="H138" s="57" t="s">
        <v>38681</v>
      </c>
      <c r="I138" s="57" t="s">
        <v>38682</v>
      </c>
      <c r="J138" s="57"/>
      <c r="K138" s="53"/>
      <c r="L138" s="53"/>
    </row>
    <row r="139" ht="15" spans="1:12">
      <c r="A139" s="57" t="s">
        <v>38683</v>
      </c>
      <c r="B139" s="57" t="s">
        <v>38684</v>
      </c>
      <c r="C139" s="57" t="s">
        <v>38685</v>
      </c>
      <c r="D139" s="57" t="s">
        <v>38686</v>
      </c>
      <c r="E139" s="57" t="s">
        <v>38687</v>
      </c>
      <c r="F139" s="57" t="s">
        <v>38688</v>
      </c>
      <c r="G139" s="57" t="s">
        <v>38689</v>
      </c>
      <c r="H139" s="57" t="s">
        <v>38690</v>
      </c>
      <c r="I139" s="57" t="s">
        <v>38691</v>
      </c>
      <c r="J139" s="57"/>
      <c r="K139" s="53"/>
      <c r="L139" s="53"/>
    </row>
    <row r="140" ht="15" spans="1:12">
      <c r="A140" s="57" t="s">
        <v>38692</v>
      </c>
      <c r="B140" s="57" t="s">
        <v>38693</v>
      </c>
      <c r="C140" s="57" t="s">
        <v>38694</v>
      </c>
      <c r="D140" s="57" t="s">
        <v>38695</v>
      </c>
      <c r="E140" s="57" t="s">
        <v>38696</v>
      </c>
      <c r="F140" s="57" t="s">
        <v>38697</v>
      </c>
      <c r="G140" s="57" t="s">
        <v>38698</v>
      </c>
      <c r="H140" s="57" t="s">
        <v>38699</v>
      </c>
      <c r="I140" s="57" t="s">
        <v>38700</v>
      </c>
      <c r="J140" s="57"/>
      <c r="K140" s="53"/>
      <c r="L140" s="53"/>
    </row>
    <row r="141" ht="15" spans="1:12">
      <c r="A141" s="57" t="s">
        <v>38701</v>
      </c>
      <c r="B141" s="57" t="s">
        <v>38702</v>
      </c>
      <c r="C141" s="57" t="s">
        <v>38703</v>
      </c>
      <c r="D141" s="57" t="s">
        <v>38704</v>
      </c>
      <c r="E141" s="57" t="s">
        <v>38705</v>
      </c>
      <c r="F141" s="57" t="s">
        <v>38706</v>
      </c>
      <c r="G141" s="57" t="s">
        <v>38707</v>
      </c>
      <c r="H141" s="57" t="s">
        <v>38699</v>
      </c>
      <c r="I141" s="57" t="s">
        <v>38708</v>
      </c>
      <c r="J141" s="57"/>
      <c r="K141" s="53"/>
      <c r="L141" s="53"/>
    </row>
    <row r="142" ht="15" spans="1:12">
      <c r="A142" s="57" t="s">
        <v>38709</v>
      </c>
      <c r="B142" s="57" t="s">
        <v>38710</v>
      </c>
      <c r="C142" s="57" t="s">
        <v>38711</v>
      </c>
      <c r="D142" s="57" t="s">
        <v>38712</v>
      </c>
      <c r="E142" s="57" t="s">
        <v>38713</v>
      </c>
      <c r="F142" s="57" t="s">
        <v>38714</v>
      </c>
      <c r="G142" s="57" t="s">
        <v>38715</v>
      </c>
      <c r="H142" s="57" t="s">
        <v>38716</v>
      </c>
      <c r="I142" s="57" t="s">
        <v>38717</v>
      </c>
      <c r="J142" s="57"/>
      <c r="K142" s="53"/>
      <c r="L142" s="53"/>
    </row>
    <row r="143" ht="15" spans="1:12">
      <c r="A143" s="57" t="s">
        <v>38718</v>
      </c>
      <c r="B143" s="57" t="s">
        <v>38719</v>
      </c>
      <c r="C143" s="57" t="s">
        <v>38720</v>
      </c>
      <c r="D143" s="57" t="s">
        <v>38721</v>
      </c>
      <c r="E143" s="57" t="s">
        <v>38722</v>
      </c>
      <c r="F143" s="57" t="s">
        <v>38723</v>
      </c>
      <c r="G143" s="57" t="s">
        <v>38724</v>
      </c>
      <c r="H143" s="57" t="s">
        <v>38716</v>
      </c>
      <c r="I143" s="57" t="s">
        <v>38725</v>
      </c>
      <c r="J143" s="57"/>
      <c r="K143" s="53"/>
      <c r="L143" s="53"/>
    </row>
    <row r="144" ht="15" spans="1:12">
      <c r="A144" s="57" t="s">
        <v>38726</v>
      </c>
      <c r="B144" s="57" t="s">
        <v>38727</v>
      </c>
      <c r="C144" s="57" t="s">
        <v>38728</v>
      </c>
      <c r="D144" s="57" t="s">
        <v>38729</v>
      </c>
      <c r="E144" s="57" t="s">
        <v>38730</v>
      </c>
      <c r="F144" s="57" t="s">
        <v>38731</v>
      </c>
      <c r="G144" s="57" t="s">
        <v>38732</v>
      </c>
      <c r="H144" s="57" t="s">
        <v>38733</v>
      </c>
      <c r="I144" s="57" t="s">
        <v>38734</v>
      </c>
      <c r="J144" s="57"/>
      <c r="K144" s="53"/>
      <c r="L144" s="53"/>
    </row>
    <row r="145" ht="15" spans="1:12">
      <c r="A145" s="57" t="s">
        <v>38735</v>
      </c>
      <c r="B145" s="57" t="s">
        <v>38736</v>
      </c>
      <c r="C145" s="57" t="s">
        <v>38737</v>
      </c>
      <c r="D145" s="57" t="s">
        <v>38738</v>
      </c>
      <c r="E145" s="57" t="s">
        <v>38739</v>
      </c>
      <c r="F145" s="57" t="s">
        <v>38740</v>
      </c>
      <c r="G145" s="57" t="s">
        <v>38741</v>
      </c>
      <c r="H145" s="57" t="s">
        <v>38742</v>
      </c>
      <c r="I145" s="57" t="s">
        <v>38743</v>
      </c>
      <c r="J145" s="57"/>
      <c r="K145" s="53"/>
      <c r="L145" s="53"/>
    </row>
    <row r="146" ht="15" spans="1:12">
      <c r="A146" s="57" t="s">
        <v>38744</v>
      </c>
      <c r="B146" s="57" t="s">
        <v>38745</v>
      </c>
      <c r="C146" s="57" t="s">
        <v>38746</v>
      </c>
      <c r="D146" s="57" t="s">
        <v>38747</v>
      </c>
      <c r="E146" s="57" t="s">
        <v>38748</v>
      </c>
      <c r="F146" s="57" t="s">
        <v>38749</v>
      </c>
      <c r="G146" s="57" t="s">
        <v>38750</v>
      </c>
      <c r="H146" s="57" t="s">
        <v>38751</v>
      </c>
      <c r="I146" s="57" t="s">
        <v>38752</v>
      </c>
      <c r="J146" s="57"/>
      <c r="K146" s="53"/>
      <c r="L146" s="53"/>
    </row>
    <row r="147" ht="15" spans="1:12">
      <c r="A147" s="57" t="s">
        <v>38753</v>
      </c>
      <c r="B147" s="57" t="s">
        <v>38754</v>
      </c>
      <c r="C147" s="57" t="s">
        <v>38755</v>
      </c>
      <c r="D147" s="57" t="s">
        <v>38756</v>
      </c>
      <c r="E147" s="57" t="s">
        <v>38757</v>
      </c>
      <c r="F147" s="57" t="s">
        <v>38758</v>
      </c>
      <c r="G147" s="57" t="s">
        <v>38759</v>
      </c>
      <c r="H147" s="57" t="s">
        <v>38760</v>
      </c>
      <c r="I147" s="57" t="s">
        <v>38761</v>
      </c>
      <c r="J147" s="57"/>
      <c r="K147" s="53"/>
      <c r="L147" s="53"/>
    </row>
    <row r="148" ht="15" spans="1:12">
      <c r="A148" s="57" t="s">
        <v>38762</v>
      </c>
      <c r="B148" s="57" t="s">
        <v>38763</v>
      </c>
      <c r="C148" s="57" t="s">
        <v>38764</v>
      </c>
      <c r="D148" s="57" t="s">
        <v>38765</v>
      </c>
      <c r="E148" s="57" t="s">
        <v>38766</v>
      </c>
      <c r="F148" s="57" t="s">
        <v>38767</v>
      </c>
      <c r="G148" s="57" t="s">
        <v>38768</v>
      </c>
      <c r="H148" s="57" t="s">
        <v>38769</v>
      </c>
      <c r="I148" s="57" t="s">
        <v>38770</v>
      </c>
      <c r="J148" s="57"/>
      <c r="K148" s="53"/>
      <c r="L148" s="53"/>
    </row>
    <row r="149" ht="15" spans="1:12">
      <c r="A149" s="57" t="s">
        <v>38771</v>
      </c>
      <c r="B149" s="57" t="s">
        <v>38772</v>
      </c>
      <c r="C149" s="57" t="s">
        <v>38773</v>
      </c>
      <c r="D149" s="57" t="s">
        <v>38774</v>
      </c>
      <c r="E149" s="57" t="s">
        <v>38775</v>
      </c>
      <c r="F149" s="57" t="s">
        <v>38776</v>
      </c>
      <c r="G149" s="57" t="s">
        <v>38777</v>
      </c>
      <c r="H149" s="57" t="s">
        <v>38778</v>
      </c>
      <c r="I149" s="57" t="s">
        <v>38779</v>
      </c>
      <c r="J149" s="57"/>
      <c r="K149" s="53"/>
      <c r="L149" s="53"/>
    </row>
    <row r="150" ht="15" spans="1:12">
      <c r="A150" s="57" t="s">
        <v>38780</v>
      </c>
      <c r="B150" s="57" t="s">
        <v>38781</v>
      </c>
      <c r="C150" s="57" t="s">
        <v>38782</v>
      </c>
      <c r="D150" s="57" t="s">
        <v>38783</v>
      </c>
      <c r="E150" s="57" t="s">
        <v>38784</v>
      </c>
      <c r="F150" s="57" t="s">
        <v>38785</v>
      </c>
      <c r="G150" s="57" t="s">
        <v>38786</v>
      </c>
      <c r="H150" s="57" t="s">
        <v>38787</v>
      </c>
      <c r="I150" s="57" t="s">
        <v>38788</v>
      </c>
      <c r="J150" s="57"/>
      <c r="K150" s="53"/>
      <c r="L150" s="53"/>
    </row>
    <row r="151" ht="15" spans="1:12">
      <c r="A151" s="57" t="s">
        <v>38789</v>
      </c>
      <c r="B151" s="57" t="s">
        <v>38790</v>
      </c>
      <c r="C151" s="57" t="s">
        <v>38791</v>
      </c>
      <c r="D151" s="57" t="s">
        <v>38792</v>
      </c>
      <c r="E151" s="57" t="s">
        <v>38793</v>
      </c>
      <c r="F151" s="57" t="s">
        <v>38794</v>
      </c>
      <c r="G151" s="57" t="s">
        <v>38795</v>
      </c>
      <c r="H151" s="57" t="s">
        <v>38796</v>
      </c>
      <c r="I151" s="57" t="s">
        <v>38797</v>
      </c>
      <c r="J151" s="57"/>
      <c r="K151" s="53"/>
      <c r="L151" s="53"/>
    </row>
    <row r="152" ht="15" spans="1:12">
      <c r="A152" s="57" t="s">
        <v>38798</v>
      </c>
      <c r="B152" s="57" t="s">
        <v>38799</v>
      </c>
      <c r="C152" s="57" t="s">
        <v>38800</v>
      </c>
      <c r="D152" s="57" t="s">
        <v>38801</v>
      </c>
      <c r="E152" s="57" t="s">
        <v>38802</v>
      </c>
      <c r="F152" s="57" t="s">
        <v>38803</v>
      </c>
      <c r="G152" s="57" t="s">
        <v>38804</v>
      </c>
      <c r="H152" s="57" t="s">
        <v>38805</v>
      </c>
      <c r="I152" s="57" t="s">
        <v>38806</v>
      </c>
      <c r="J152" s="57"/>
      <c r="K152" s="53"/>
      <c r="L152" s="53"/>
    </row>
    <row r="153" ht="15" spans="1:12">
      <c r="A153" s="57" t="s">
        <v>38807</v>
      </c>
      <c r="B153" s="57" t="s">
        <v>38808</v>
      </c>
      <c r="C153" s="57" t="s">
        <v>38809</v>
      </c>
      <c r="D153" s="57" t="s">
        <v>38810</v>
      </c>
      <c r="E153" s="57" t="s">
        <v>38811</v>
      </c>
      <c r="F153" s="57" t="s">
        <v>38812</v>
      </c>
      <c r="G153" s="57" t="s">
        <v>38813</v>
      </c>
      <c r="H153" s="57" t="s">
        <v>38814</v>
      </c>
      <c r="I153" s="57" t="s">
        <v>38815</v>
      </c>
      <c r="J153" s="57"/>
      <c r="K153" s="53"/>
      <c r="L153" s="53"/>
    </row>
    <row r="154" ht="15" spans="1:12">
      <c r="A154" s="57" t="s">
        <v>38816</v>
      </c>
      <c r="B154" s="57" t="s">
        <v>38817</v>
      </c>
      <c r="C154" s="57" t="s">
        <v>38818</v>
      </c>
      <c r="D154" s="57" t="s">
        <v>38819</v>
      </c>
      <c r="E154" s="57" t="s">
        <v>38820</v>
      </c>
      <c r="F154" s="57" t="s">
        <v>38821</v>
      </c>
      <c r="G154" s="57" t="s">
        <v>38822</v>
      </c>
      <c r="H154" s="57" t="s">
        <v>38823</v>
      </c>
      <c r="I154" s="57" t="s">
        <v>38824</v>
      </c>
      <c r="J154" s="57"/>
      <c r="K154" s="53"/>
      <c r="L154" s="53"/>
    </row>
    <row r="155" ht="15" spans="1:12">
      <c r="A155" s="57" t="s">
        <v>38825</v>
      </c>
      <c r="B155" s="57" t="s">
        <v>38826</v>
      </c>
      <c r="C155" s="57" t="s">
        <v>38827</v>
      </c>
      <c r="D155" s="57" t="s">
        <v>38828</v>
      </c>
      <c r="E155" s="57" t="s">
        <v>38829</v>
      </c>
      <c r="F155" s="57" t="s">
        <v>38830</v>
      </c>
      <c r="G155" s="57" t="s">
        <v>38831</v>
      </c>
      <c r="H155" s="57" t="s">
        <v>38832</v>
      </c>
      <c r="I155" s="57" t="s">
        <v>38833</v>
      </c>
      <c r="J155" s="57"/>
      <c r="K155" s="53"/>
      <c r="L155" s="53"/>
    </row>
    <row r="156" ht="15" spans="1:12">
      <c r="A156" s="57" t="s">
        <v>38834</v>
      </c>
      <c r="B156" s="57" t="s">
        <v>38835</v>
      </c>
      <c r="C156" s="57" t="s">
        <v>38836</v>
      </c>
      <c r="D156" s="57" t="s">
        <v>38837</v>
      </c>
      <c r="E156" s="57" t="s">
        <v>38838</v>
      </c>
      <c r="F156" s="57" t="s">
        <v>38839</v>
      </c>
      <c r="G156" s="57" t="s">
        <v>38840</v>
      </c>
      <c r="H156" s="57" t="s">
        <v>38841</v>
      </c>
      <c r="I156" s="57" t="s">
        <v>38842</v>
      </c>
      <c r="J156" s="57"/>
      <c r="K156" s="53"/>
      <c r="L156" s="53"/>
    </row>
    <row r="157" ht="15" spans="1:12">
      <c r="A157" s="57" t="s">
        <v>38843</v>
      </c>
      <c r="B157" s="57" t="s">
        <v>38844</v>
      </c>
      <c r="C157" s="57" t="s">
        <v>38845</v>
      </c>
      <c r="D157" s="57" t="s">
        <v>38846</v>
      </c>
      <c r="E157" s="57" t="s">
        <v>38847</v>
      </c>
      <c r="F157" s="57" t="s">
        <v>38848</v>
      </c>
      <c r="G157" s="57" t="s">
        <v>38849</v>
      </c>
      <c r="H157" s="57" t="s">
        <v>38850</v>
      </c>
      <c r="I157" s="57" t="s">
        <v>38851</v>
      </c>
      <c r="J157" s="57"/>
      <c r="K157" s="53"/>
      <c r="L157" s="53"/>
    </row>
    <row r="158" ht="15" spans="1:12">
      <c r="A158" s="57" t="s">
        <v>38852</v>
      </c>
      <c r="B158" s="57" t="s">
        <v>38853</v>
      </c>
      <c r="C158" s="57" t="s">
        <v>38854</v>
      </c>
      <c r="D158" s="57" t="s">
        <v>38855</v>
      </c>
      <c r="E158" s="57" t="s">
        <v>38856</v>
      </c>
      <c r="F158" s="57" t="s">
        <v>38857</v>
      </c>
      <c r="G158" s="57" t="s">
        <v>38858</v>
      </c>
      <c r="H158" s="57" t="s">
        <v>38859</v>
      </c>
      <c r="I158" s="57" t="s">
        <v>38860</v>
      </c>
      <c r="J158" s="57"/>
      <c r="K158" s="53"/>
      <c r="L158" s="53"/>
    </row>
    <row r="159" ht="15" spans="1:12">
      <c r="A159" s="57" t="s">
        <v>38861</v>
      </c>
      <c r="B159" s="57" t="s">
        <v>38862</v>
      </c>
      <c r="C159" s="57" t="s">
        <v>38863</v>
      </c>
      <c r="D159" s="57" t="s">
        <v>38864</v>
      </c>
      <c r="E159" s="57" t="s">
        <v>38865</v>
      </c>
      <c r="F159" s="57" t="s">
        <v>38866</v>
      </c>
      <c r="G159" s="57" t="s">
        <v>38867</v>
      </c>
      <c r="H159" s="57" t="s">
        <v>38868</v>
      </c>
      <c r="I159" s="57" t="s">
        <v>38869</v>
      </c>
      <c r="J159" s="57"/>
      <c r="K159" s="53"/>
      <c r="L159" s="53"/>
    </row>
    <row r="160" ht="15" spans="1:12">
      <c r="A160" s="57" t="s">
        <v>38870</v>
      </c>
      <c r="B160" s="57" t="s">
        <v>38871</v>
      </c>
      <c r="C160" s="57" t="s">
        <v>38872</v>
      </c>
      <c r="D160" s="57" t="s">
        <v>38873</v>
      </c>
      <c r="E160" s="57" t="s">
        <v>38874</v>
      </c>
      <c r="F160" s="57" t="s">
        <v>38875</v>
      </c>
      <c r="G160" s="57" t="s">
        <v>38876</v>
      </c>
      <c r="H160" s="57" t="s">
        <v>38877</v>
      </c>
      <c r="I160" s="57" t="s">
        <v>38878</v>
      </c>
      <c r="J160" s="57"/>
      <c r="K160" s="53"/>
      <c r="L160" s="53"/>
    </row>
    <row r="161" ht="15" spans="1:12">
      <c r="A161" s="57" t="s">
        <v>38879</v>
      </c>
      <c r="B161" s="57" t="s">
        <v>38880</v>
      </c>
      <c r="C161" s="57" t="s">
        <v>38881</v>
      </c>
      <c r="D161" s="57" t="s">
        <v>38882</v>
      </c>
      <c r="E161" s="57" t="s">
        <v>38883</v>
      </c>
      <c r="F161" s="57" t="s">
        <v>38884</v>
      </c>
      <c r="G161" s="57" t="s">
        <v>38885</v>
      </c>
      <c r="H161" s="57" t="s">
        <v>38886</v>
      </c>
      <c r="I161" s="57" t="s">
        <v>38655</v>
      </c>
      <c r="J161" s="57"/>
      <c r="K161" s="53"/>
      <c r="L161" s="53"/>
    </row>
    <row r="162" ht="15" spans="1:10">
      <c r="A162" s="57" t="s">
        <v>38887</v>
      </c>
      <c r="B162" s="51" t="s">
        <v>38888</v>
      </c>
      <c r="C162" s="51" t="s">
        <v>38889</v>
      </c>
      <c r="D162" s="51" t="s">
        <v>38890</v>
      </c>
      <c r="E162" s="51" t="s">
        <v>38891</v>
      </c>
      <c r="F162" s="51" t="s">
        <v>38892</v>
      </c>
      <c r="G162" s="51" t="s">
        <v>38893</v>
      </c>
      <c r="H162" s="51" t="s">
        <v>38894</v>
      </c>
      <c r="I162" s="51" t="s">
        <v>38895</v>
      </c>
      <c r="J162" s="51"/>
    </row>
    <row r="163" ht="15" spans="1:12">
      <c r="A163" s="57" t="s">
        <v>38896</v>
      </c>
      <c r="B163" s="57" t="s">
        <v>38897</v>
      </c>
      <c r="C163" s="57" t="s">
        <v>38898</v>
      </c>
      <c r="D163" s="57" t="s">
        <v>38899</v>
      </c>
      <c r="E163" s="57" t="s">
        <v>38900</v>
      </c>
      <c r="F163" s="57" t="s">
        <v>38901</v>
      </c>
      <c r="G163" s="57" t="s">
        <v>38902</v>
      </c>
      <c r="H163" s="57" t="s">
        <v>38903</v>
      </c>
      <c r="I163" s="57" t="s">
        <v>38904</v>
      </c>
      <c r="J163" s="57"/>
      <c r="K163" s="53"/>
      <c r="L163" s="53"/>
    </row>
    <row r="164" ht="15" spans="1:12">
      <c r="A164" s="57" t="s">
        <v>38905</v>
      </c>
      <c r="B164" s="57" t="s">
        <v>38906</v>
      </c>
      <c r="C164" s="57" t="s">
        <v>38907</v>
      </c>
      <c r="D164" s="57" t="s">
        <v>38908</v>
      </c>
      <c r="E164" s="57" t="s">
        <v>38909</v>
      </c>
      <c r="F164" s="57" t="s">
        <v>38910</v>
      </c>
      <c r="G164" s="57" t="s">
        <v>38911</v>
      </c>
      <c r="H164" s="57" t="s">
        <v>38912</v>
      </c>
      <c r="I164" s="57" t="s">
        <v>38913</v>
      </c>
      <c r="J164" s="57"/>
      <c r="K164" s="53"/>
      <c r="L164" s="53"/>
    </row>
    <row r="165" ht="15" spans="1:12">
      <c r="A165" s="57" t="s">
        <v>38914</v>
      </c>
      <c r="B165" s="57" t="s">
        <v>38915</v>
      </c>
      <c r="C165" s="57" t="s">
        <v>38916</v>
      </c>
      <c r="D165" s="57" t="s">
        <v>38917</v>
      </c>
      <c r="E165" s="57" t="s">
        <v>38918</v>
      </c>
      <c r="F165" s="57" t="s">
        <v>38919</v>
      </c>
      <c r="G165" s="57" t="s">
        <v>38920</v>
      </c>
      <c r="H165" s="57" t="s">
        <v>38921</v>
      </c>
      <c r="I165" s="57" t="s">
        <v>38922</v>
      </c>
      <c r="J165" s="57"/>
      <c r="K165" s="53"/>
      <c r="L165" s="53"/>
    </row>
    <row r="166" ht="15" spans="1:12">
      <c r="A166" s="57" t="s">
        <v>38923</v>
      </c>
      <c r="B166" s="57" t="s">
        <v>38924</v>
      </c>
      <c r="C166" s="57" t="s">
        <v>38925</v>
      </c>
      <c r="D166" s="57" t="s">
        <v>38926</v>
      </c>
      <c r="E166" s="57" t="s">
        <v>38927</v>
      </c>
      <c r="F166" s="57" t="s">
        <v>38928</v>
      </c>
      <c r="G166" s="57" t="s">
        <v>38929</v>
      </c>
      <c r="H166" s="57" t="s">
        <v>38930</v>
      </c>
      <c r="I166" s="57" t="s">
        <v>38931</v>
      </c>
      <c r="J166" s="57"/>
      <c r="K166" s="53"/>
      <c r="L166" s="53"/>
    </row>
    <row r="167" ht="15" spans="1:12">
      <c r="A167" s="57" t="s">
        <v>38932</v>
      </c>
      <c r="B167" s="57" t="s">
        <v>38933</v>
      </c>
      <c r="C167" s="57" t="s">
        <v>38934</v>
      </c>
      <c r="D167" s="57" t="s">
        <v>38935</v>
      </c>
      <c r="E167" s="57" t="s">
        <v>38936</v>
      </c>
      <c r="F167" s="57" t="s">
        <v>38937</v>
      </c>
      <c r="G167" s="57" t="s">
        <v>38938</v>
      </c>
      <c r="H167" s="57" t="s">
        <v>38939</v>
      </c>
      <c r="I167" s="57" t="s">
        <v>38940</v>
      </c>
      <c r="J167" s="57"/>
      <c r="K167" s="53"/>
      <c r="L167" s="53"/>
    </row>
    <row r="168" ht="15" spans="1:12">
      <c r="A168" s="57" t="s">
        <v>38941</v>
      </c>
      <c r="B168" s="49" t="s">
        <v>38942</v>
      </c>
      <c r="C168" s="49" t="s">
        <v>38943</v>
      </c>
      <c r="D168" s="49" t="s">
        <v>38944</v>
      </c>
      <c r="E168" s="57" t="s">
        <v>38945</v>
      </c>
      <c r="F168" s="57" t="s">
        <v>38946</v>
      </c>
      <c r="G168" s="57" t="s">
        <v>38947</v>
      </c>
      <c r="H168" s="57" t="s">
        <v>38948</v>
      </c>
      <c r="I168" s="57" t="s">
        <v>38949</v>
      </c>
      <c r="J168" s="57"/>
      <c r="K168" s="53"/>
      <c r="L168" s="53"/>
    </row>
    <row r="169" ht="15" spans="1:12">
      <c r="A169" s="57" t="s">
        <v>38950</v>
      </c>
      <c r="B169" s="57" t="s">
        <v>38951</v>
      </c>
      <c r="C169" s="57" t="s">
        <v>38952</v>
      </c>
      <c r="D169" s="57" t="s">
        <v>38953</v>
      </c>
      <c r="E169" s="57" t="s">
        <v>38954</v>
      </c>
      <c r="F169" s="57" t="s">
        <v>38955</v>
      </c>
      <c r="G169" s="57" t="s">
        <v>38956</v>
      </c>
      <c r="H169" s="57" t="s">
        <v>38957</v>
      </c>
      <c r="I169" s="57" t="s">
        <v>38958</v>
      </c>
      <c r="J169" s="57"/>
      <c r="K169" s="53"/>
      <c r="L169" s="53"/>
    </row>
    <row r="170" ht="15" spans="1:12">
      <c r="A170" s="57" t="s">
        <v>38959</v>
      </c>
      <c r="B170" s="57" t="s">
        <v>38960</v>
      </c>
      <c r="C170" s="57" t="s">
        <v>38961</v>
      </c>
      <c r="D170" s="57" t="s">
        <v>38962</v>
      </c>
      <c r="E170" s="57" t="s">
        <v>38963</v>
      </c>
      <c r="F170" s="57" t="s">
        <v>38964</v>
      </c>
      <c r="G170" s="57" t="s">
        <v>38965</v>
      </c>
      <c r="H170" s="57" t="s">
        <v>38966</v>
      </c>
      <c r="I170" s="57" t="s">
        <v>37974</v>
      </c>
      <c r="J170" s="57"/>
      <c r="K170" s="53"/>
      <c r="L170" s="53"/>
    </row>
    <row r="171" ht="16.5" spans="1:12">
      <c r="A171" s="41" t="s">
        <v>912</v>
      </c>
      <c r="B171" s="41"/>
      <c r="C171" s="41"/>
      <c r="D171" s="36" t="s">
        <v>38967</v>
      </c>
      <c r="E171" s="36" t="s">
        <v>38968</v>
      </c>
      <c r="F171" s="36" t="s">
        <v>38969</v>
      </c>
      <c r="G171" s="36" t="s">
        <v>38970</v>
      </c>
      <c r="H171" s="36" t="s">
        <v>38971</v>
      </c>
      <c r="I171" s="36" t="s">
        <v>38972</v>
      </c>
      <c r="J171" s="57"/>
      <c r="K171" s="53"/>
      <c r="L171" s="53"/>
    </row>
    <row r="172" ht="15" spans="1:12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3"/>
      <c r="L172" s="53"/>
    </row>
    <row r="173" ht="16.5" spans="1:12">
      <c r="A173" s="40" t="s">
        <v>364</v>
      </c>
      <c r="B173" s="40"/>
      <c r="C173" s="57"/>
      <c r="D173" s="57"/>
      <c r="E173" s="57"/>
      <c r="F173" s="57"/>
      <c r="G173" s="57"/>
      <c r="H173" s="57"/>
      <c r="I173" s="57"/>
      <c r="J173" s="57"/>
      <c r="K173" s="53"/>
      <c r="L173" s="53"/>
    </row>
    <row r="174" ht="15" spans="1:12">
      <c r="A174" s="57" t="s">
        <v>38973</v>
      </c>
      <c r="B174" s="57" t="s">
        <v>38974</v>
      </c>
      <c r="C174" s="57" t="s">
        <v>38975</v>
      </c>
      <c r="D174" s="57" t="s">
        <v>38976</v>
      </c>
      <c r="E174" s="57" t="s">
        <v>38977</v>
      </c>
      <c r="F174" s="57" t="s">
        <v>38978</v>
      </c>
      <c r="G174" s="57" t="s">
        <v>38979</v>
      </c>
      <c r="H174" s="57" t="s">
        <v>38980</v>
      </c>
      <c r="I174" s="57" t="s">
        <v>38981</v>
      </c>
      <c r="J174" s="57"/>
      <c r="K174" s="53"/>
      <c r="L174" s="53"/>
    </row>
    <row r="175" ht="15" spans="1:12">
      <c r="A175" s="57" t="s">
        <v>38982</v>
      </c>
      <c r="B175" s="57" t="s">
        <v>38983</v>
      </c>
      <c r="C175" s="57" t="s">
        <v>38984</v>
      </c>
      <c r="D175" s="57" t="s">
        <v>38985</v>
      </c>
      <c r="E175" s="57" t="s">
        <v>38986</v>
      </c>
      <c r="F175" s="57" t="s">
        <v>38987</v>
      </c>
      <c r="G175" s="57" t="s">
        <v>38988</v>
      </c>
      <c r="H175" s="57" t="s">
        <v>38989</v>
      </c>
      <c r="I175" s="57" t="s">
        <v>38990</v>
      </c>
      <c r="J175" s="57"/>
      <c r="K175" s="53"/>
      <c r="L175" s="53"/>
    </row>
    <row r="176" ht="15" spans="1:12">
      <c r="A176" s="57" t="s">
        <v>38991</v>
      </c>
      <c r="B176" s="57" t="s">
        <v>38992</v>
      </c>
      <c r="C176" s="57" t="s">
        <v>38993</v>
      </c>
      <c r="D176" s="57" t="s">
        <v>38994</v>
      </c>
      <c r="E176" s="57" t="s">
        <v>38995</v>
      </c>
      <c r="F176" s="57" t="s">
        <v>38996</v>
      </c>
      <c r="G176" s="57" t="s">
        <v>38997</v>
      </c>
      <c r="H176" s="57" t="s">
        <v>38998</v>
      </c>
      <c r="I176" s="57" t="s">
        <v>38999</v>
      </c>
      <c r="J176" s="57"/>
      <c r="K176" s="53"/>
      <c r="L176" s="53"/>
    </row>
    <row r="177" ht="15" spans="1:12">
      <c r="A177" s="57" t="s">
        <v>39000</v>
      </c>
      <c r="B177" s="57" t="s">
        <v>39001</v>
      </c>
      <c r="C177" s="57" t="s">
        <v>39002</v>
      </c>
      <c r="D177" s="57" t="s">
        <v>39003</v>
      </c>
      <c r="E177" s="57" t="s">
        <v>37844</v>
      </c>
      <c r="F177" s="57" t="s">
        <v>39004</v>
      </c>
      <c r="G177" s="57" t="s">
        <v>39005</v>
      </c>
      <c r="H177" s="57" t="s">
        <v>39006</v>
      </c>
      <c r="I177" s="57" t="s">
        <v>39007</v>
      </c>
      <c r="J177" s="57"/>
      <c r="K177" s="53"/>
      <c r="L177" s="53"/>
    </row>
    <row r="178" ht="15" spans="1:12">
      <c r="A178" s="57" t="s">
        <v>39008</v>
      </c>
      <c r="B178" s="57" t="s">
        <v>39009</v>
      </c>
      <c r="C178" s="57" t="s">
        <v>39010</v>
      </c>
      <c r="D178" s="57" t="s">
        <v>39011</v>
      </c>
      <c r="E178" s="57" t="s">
        <v>39012</v>
      </c>
      <c r="F178" s="57" t="s">
        <v>39013</v>
      </c>
      <c r="G178" s="57" t="s">
        <v>39014</v>
      </c>
      <c r="H178" s="57" t="s">
        <v>39015</v>
      </c>
      <c r="I178" s="57" t="s">
        <v>39016</v>
      </c>
      <c r="J178" s="57"/>
      <c r="K178" s="53"/>
      <c r="L178" s="53"/>
    </row>
    <row r="179" ht="15" spans="1:12">
      <c r="A179" s="57" t="s">
        <v>39017</v>
      </c>
      <c r="B179" s="57" t="s">
        <v>39018</v>
      </c>
      <c r="C179" s="57" t="s">
        <v>39019</v>
      </c>
      <c r="D179" s="57" t="s">
        <v>39020</v>
      </c>
      <c r="E179" s="57" t="s">
        <v>39021</v>
      </c>
      <c r="F179" s="57" t="s">
        <v>39022</v>
      </c>
      <c r="G179" s="57" t="s">
        <v>39023</v>
      </c>
      <c r="H179" s="57" t="s">
        <v>39024</v>
      </c>
      <c r="I179" s="57" t="s">
        <v>39025</v>
      </c>
      <c r="J179" s="57"/>
      <c r="K179" s="53"/>
      <c r="L179" s="53"/>
    </row>
    <row r="180" ht="15" spans="1:12">
      <c r="A180" s="57" t="s">
        <v>39026</v>
      </c>
      <c r="B180" s="57" t="s">
        <v>39027</v>
      </c>
      <c r="C180" s="57" t="s">
        <v>39028</v>
      </c>
      <c r="D180" s="57" t="s">
        <v>39029</v>
      </c>
      <c r="E180" s="57" t="s">
        <v>39030</v>
      </c>
      <c r="F180" s="57" t="s">
        <v>39031</v>
      </c>
      <c r="G180" s="57" t="s">
        <v>39032</v>
      </c>
      <c r="H180" s="57" t="s">
        <v>39033</v>
      </c>
      <c r="I180" s="57" t="s">
        <v>39034</v>
      </c>
      <c r="J180" s="57"/>
      <c r="K180" s="53"/>
      <c r="L180" s="53"/>
    </row>
    <row r="181" ht="15" spans="1:12">
      <c r="A181" s="57" t="s">
        <v>39035</v>
      </c>
      <c r="B181" s="57" t="s">
        <v>39036</v>
      </c>
      <c r="C181" s="57" t="s">
        <v>39037</v>
      </c>
      <c r="D181" s="57" t="s">
        <v>39038</v>
      </c>
      <c r="E181" s="57" t="s">
        <v>39039</v>
      </c>
      <c r="F181" s="57" t="s">
        <v>39040</v>
      </c>
      <c r="G181" s="57" t="s">
        <v>39041</v>
      </c>
      <c r="H181" s="57" t="s">
        <v>39042</v>
      </c>
      <c r="I181" s="57" t="s">
        <v>39043</v>
      </c>
      <c r="J181" s="57"/>
      <c r="K181" s="53"/>
      <c r="L181" s="53"/>
    </row>
    <row r="182" ht="15" spans="1:12">
      <c r="A182" s="57" t="s">
        <v>39044</v>
      </c>
      <c r="B182" s="57" t="s">
        <v>39045</v>
      </c>
      <c r="C182" s="57" t="s">
        <v>39046</v>
      </c>
      <c r="D182" s="57" t="s">
        <v>39047</v>
      </c>
      <c r="E182" s="57" t="s">
        <v>39048</v>
      </c>
      <c r="F182" s="57" t="s">
        <v>39049</v>
      </c>
      <c r="G182" s="57" t="s">
        <v>39050</v>
      </c>
      <c r="H182" s="57" t="s">
        <v>39051</v>
      </c>
      <c r="I182" s="57" t="s">
        <v>39052</v>
      </c>
      <c r="J182" s="57"/>
      <c r="K182" s="53"/>
      <c r="L182" s="53"/>
    </row>
    <row r="183" ht="15" spans="1:12">
      <c r="A183" s="57" t="s">
        <v>39053</v>
      </c>
      <c r="B183" s="57" t="s">
        <v>39054</v>
      </c>
      <c r="C183" s="57" t="s">
        <v>39055</v>
      </c>
      <c r="D183" s="57" t="s">
        <v>39056</v>
      </c>
      <c r="E183" s="57" t="s">
        <v>39057</v>
      </c>
      <c r="F183" s="57" t="s">
        <v>39058</v>
      </c>
      <c r="G183" s="57" t="s">
        <v>39059</v>
      </c>
      <c r="H183" s="57" t="s">
        <v>39060</v>
      </c>
      <c r="I183" s="57" t="s">
        <v>39061</v>
      </c>
      <c r="J183" s="57"/>
      <c r="K183" s="53"/>
      <c r="L183" s="53"/>
    </row>
    <row r="184" ht="15" spans="1:12">
      <c r="A184" s="57" t="s">
        <v>39062</v>
      </c>
      <c r="B184" s="57" t="s">
        <v>39063</v>
      </c>
      <c r="C184" s="57" t="s">
        <v>39064</v>
      </c>
      <c r="D184" s="57" t="s">
        <v>39065</v>
      </c>
      <c r="E184" s="57" t="s">
        <v>39066</v>
      </c>
      <c r="F184" s="57" t="s">
        <v>39067</v>
      </c>
      <c r="G184" s="57" t="s">
        <v>39068</v>
      </c>
      <c r="H184" s="57" t="s">
        <v>39069</v>
      </c>
      <c r="I184" s="57" t="s">
        <v>39070</v>
      </c>
      <c r="J184" s="57"/>
      <c r="K184" s="53"/>
      <c r="L184" s="53"/>
    </row>
    <row r="185" ht="15" spans="1:12">
      <c r="A185" s="57" t="s">
        <v>39071</v>
      </c>
      <c r="B185" s="57" t="s">
        <v>39072</v>
      </c>
      <c r="C185" s="57" t="s">
        <v>39073</v>
      </c>
      <c r="D185" s="57" t="s">
        <v>39074</v>
      </c>
      <c r="E185" s="57" t="s">
        <v>39075</v>
      </c>
      <c r="F185" s="57" t="s">
        <v>39076</v>
      </c>
      <c r="G185" s="57" t="s">
        <v>39077</v>
      </c>
      <c r="H185" s="57" t="s">
        <v>39078</v>
      </c>
      <c r="I185" s="57" t="s">
        <v>39079</v>
      </c>
      <c r="J185" s="57"/>
      <c r="K185" s="53"/>
      <c r="L185" s="53"/>
    </row>
    <row r="186" ht="15" spans="1:12">
      <c r="A186" s="57" t="s">
        <v>39080</v>
      </c>
      <c r="B186" s="57" t="s">
        <v>39081</v>
      </c>
      <c r="C186" s="57" t="s">
        <v>39082</v>
      </c>
      <c r="D186" s="57" t="s">
        <v>39083</v>
      </c>
      <c r="E186" s="57" t="s">
        <v>39084</v>
      </c>
      <c r="F186" s="57" t="s">
        <v>39085</v>
      </c>
      <c r="G186" s="57" t="s">
        <v>39086</v>
      </c>
      <c r="H186" s="57" t="s">
        <v>39087</v>
      </c>
      <c r="I186" s="57" t="s">
        <v>39088</v>
      </c>
      <c r="J186" s="57"/>
      <c r="K186" s="53"/>
      <c r="L186" s="53"/>
    </row>
    <row r="187" ht="15" spans="1:12">
      <c r="A187" s="57" t="s">
        <v>39089</v>
      </c>
      <c r="B187" s="57" t="s">
        <v>39090</v>
      </c>
      <c r="C187" s="57" t="s">
        <v>39091</v>
      </c>
      <c r="D187" s="57" t="s">
        <v>39092</v>
      </c>
      <c r="E187" s="57" t="s">
        <v>39093</v>
      </c>
      <c r="F187" s="57" t="s">
        <v>39094</v>
      </c>
      <c r="G187" s="57" t="s">
        <v>39095</v>
      </c>
      <c r="H187" s="57" t="s">
        <v>39096</v>
      </c>
      <c r="I187" s="57" t="s">
        <v>39097</v>
      </c>
      <c r="J187" s="57"/>
      <c r="K187" s="53"/>
      <c r="L187" s="53"/>
    </row>
    <row r="188" ht="15" spans="1:12">
      <c r="A188" s="57" t="s">
        <v>39098</v>
      </c>
      <c r="B188" s="57" t="s">
        <v>39099</v>
      </c>
      <c r="C188" s="57" t="s">
        <v>39100</v>
      </c>
      <c r="D188" s="57" t="s">
        <v>39101</v>
      </c>
      <c r="E188" s="57" t="s">
        <v>39102</v>
      </c>
      <c r="F188" s="57" t="s">
        <v>39103</v>
      </c>
      <c r="G188" s="57" t="s">
        <v>39104</v>
      </c>
      <c r="H188" s="57" t="s">
        <v>39105</v>
      </c>
      <c r="I188" s="57" t="s">
        <v>39106</v>
      </c>
      <c r="J188" s="57"/>
      <c r="K188" s="53"/>
      <c r="L188" s="53"/>
    </row>
    <row r="189" ht="15" spans="1:12">
      <c r="A189" s="57" t="s">
        <v>39107</v>
      </c>
      <c r="B189" s="57" t="s">
        <v>39108</v>
      </c>
      <c r="C189" s="57" t="s">
        <v>39109</v>
      </c>
      <c r="D189" s="57" t="s">
        <v>39110</v>
      </c>
      <c r="E189" s="57" t="s">
        <v>39111</v>
      </c>
      <c r="F189" s="57" t="s">
        <v>39112</v>
      </c>
      <c r="G189" s="57" t="s">
        <v>39113</v>
      </c>
      <c r="H189" s="57" t="s">
        <v>39114</v>
      </c>
      <c r="I189" s="57" t="s">
        <v>39115</v>
      </c>
      <c r="J189" s="57"/>
      <c r="K189" s="53"/>
      <c r="L189" s="53"/>
    </row>
    <row r="190" ht="15" spans="1:12">
      <c r="A190" s="57" t="s">
        <v>39116</v>
      </c>
      <c r="B190" s="57" t="s">
        <v>39117</v>
      </c>
      <c r="C190" s="57" t="s">
        <v>39118</v>
      </c>
      <c r="D190" s="57" t="s">
        <v>39119</v>
      </c>
      <c r="E190" s="57" t="s">
        <v>39120</v>
      </c>
      <c r="F190" s="57" t="s">
        <v>39121</v>
      </c>
      <c r="G190" s="57" t="s">
        <v>39122</v>
      </c>
      <c r="H190" s="57" t="s">
        <v>39123</v>
      </c>
      <c r="I190" s="57" t="s">
        <v>39124</v>
      </c>
      <c r="J190" s="57"/>
      <c r="K190" s="53"/>
      <c r="L190" s="53"/>
    </row>
    <row r="191" ht="15" spans="1:12">
      <c r="A191" s="57" t="s">
        <v>39125</v>
      </c>
      <c r="B191" s="57" t="s">
        <v>39126</v>
      </c>
      <c r="C191" s="57" t="s">
        <v>39127</v>
      </c>
      <c r="D191" s="57" t="s">
        <v>39128</v>
      </c>
      <c r="E191" s="57" t="s">
        <v>39129</v>
      </c>
      <c r="F191" s="57" t="s">
        <v>39130</v>
      </c>
      <c r="G191" s="57" t="s">
        <v>39131</v>
      </c>
      <c r="H191" s="57" t="s">
        <v>39132</v>
      </c>
      <c r="I191" s="57" t="s">
        <v>39133</v>
      </c>
      <c r="J191" s="57"/>
      <c r="K191" s="53"/>
      <c r="L191" s="53"/>
    </row>
    <row r="192" ht="15" spans="1:12">
      <c r="A192" s="57" t="s">
        <v>39134</v>
      </c>
      <c r="B192" s="57" t="s">
        <v>39135</v>
      </c>
      <c r="C192" s="57" t="s">
        <v>39136</v>
      </c>
      <c r="D192" s="57" t="s">
        <v>39137</v>
      </c>
      <c r="E192" s="57" t="s">
        <v>39138</v>
      </c>
      <c r="F192" s="57" t="s">
        <v>39139</v>
      </c>
      <c r="G192" s="57" t="s">
        <v>39140</v>
      </c>
      <c r="H192" s="57" t="s">
        <v>39141</v>
      </c>
      <c r="I192" s="57" t="s">
        <v>39142</v>
      </c>
      <c r="J192" s="57"/>
      <c r="K192" s="53"/>
      <c r="L192" s="53"/>
    </row>
    <row r="193" ht="15" spans="1:12">
      <c r="A193" s="57" t="s">
        <v>39143</v>
      </c>
      <c r="B193" s="57" t="s">
        <v>39144</v>
      </c>
      <c r="C193" s="57" t="s">
        <v>39145</v>
      </c>
      <c r="D193" s="57" t="s">
        <v>39146</v>
      </c>
      <c r="E193" s="57" t="s">
        <v>39147</v>
      </c>
      <c r="F193" s="57" t="s">
        <v>39148</v>
      </c>
      <c r="G193" s="57" t="s">
        <v>39149</v>
      </c>
      <c r="H193" s="57" t="s">
        <v>39150</v>
      </c>
      <c r="I193" s="57" t="s">
        <v>39151</v>
      </c>
      <c r="J193" s="57"/>
      <c r="K193" s="53"/>
      <c r="L193" s="53"/>
    </row>
    <row r="194" ht="15" spans="1:12">
      <c r="A194" s="57" t="s">
        <v>39152</v>
      </c>
      <c r="B194" s="57" t="s">
        <v>39153</v>
      </c>
      <c r="C194" s="57" t="s">
        <v>39154</v>
      </c>
      <c r="D194" s="57" t="s">
        <v>39155</v>
      </c>
      <c r="E194" s="57" t="s">
        <v>39156</v>
      </c>
      <c r="F194" s="57" t="s">
        <v>39157</v>
      </c>
      <c r="G194" s="57" t="s">
        <v>39158</v>
      </c>
      <c r="H194" s="57" t="s">
        <v>39159</v>
      </c>
      <c r="I194" s="57" t="s">
        <v>39160</v>
      </c>
      <c r="J194" s="57"/>
      <c r="K194" s="53"/>
      <c r="L194" s="53"/>
    </row>
    <row r="195" ht="15" spans="1:12">
      <c r="A195" s="57" t="s">
        <v>39161</v>
      </c>
      <c r="B195" s="57" t="s">
        <v>39162</v>
      </c>
      <c r="C195" s="57" t="s">
        <v>39163</v>
      </c>
      <c r="D195" s="57" t="s">
        <v>39164</v>
      </c>
      <c r="E195" s="57" t="s">
        <v>39165</v>
      </c>
      <c r="F195" s="57" t="s">
        <v>39166</v>
      </c>
      <c r="G195" s="57" t="s">
        <v>39167</v>
      </c>
      <c r="H195" s="57" t="s">
        <v>39168</v>
      </c>
      <c r="I195" s="57" t="s">
        <v>39169</v>
      </c>
      <c r="J195" s="57"/>
      <c r="K195" s="53"/>
      <c r="L195" s="53"/>
    </row>
    <row r="196" ht="15" spans="1:12">
      <c r="A196" s="57" t="s">
        <v>39170</v>
      </c>
      <c r="B196" s="57" t="s">
        <v>39171</v>
      </c>
      <c r="C196" s="57" t="s">
        <v>39172</v>
      </c>
      <c r="D196" s="57" t="s">
        <v>39173</v>
      </c>
      <c r="E196" s="57" t="s">
        <v>39174</v>
      </c>
      <c r="F196" s="57" t="s">
        <v>39175</v>
      </c>
      <c r="G196" s="57" t="s">
        <v>39176</v>
      </c>
      <c r="H196" s="57" t="s">
        <v>39177</v>
      </c>
      <c r="I196" s="57" t="s">
        <v>39178</v>
      </c>
      <c r="J196" s="57"/>
      <c r="K196" s="53"/>
      <c r="L196" s="53"/>
    </row>
    <row r="197" ht="15" spans="1:12">
      <c r="A197" s="57" t="s">
        <v>39179</v>
      </c>
      <c r="B197" s="57" t="s">
        <v>39180</v>
      </c>
      <c r="C197" s="57" t="s">
        <v>39181</v>
      </c>
      <c r="D197" s="57" t="s">
        <v>39182</v>
      </c>
      <c r="E197" s="57" t="s">
        <v>39183</v>
      </c>
      <c r="F197" s="57" t="s">
        <v>39184</v>
      </c>
      <c r="G197" s="57" t="s">
        <v>39185</v>
      </c>
      <c r="H197" s="57" t="s">
        <v>39186</v>
      </c>
      <c r="I197" s="57" t="s">
        <v>39187</v>
      </c>
      <c r="J197" s="57"/>
      <c r="K197" s="53"/>
      <c r="L197" s="53"/>
    </row>
    <row r="198" ht="15" spans="1:12">
      <c r="A198" s="57" t="s">
        <v>39188</v>
      </c>
      <c r="B198" s="57" t="s">
        <v>39189</v>
      </c>
      <c r="C198" s="57" t="s">
        <v>39190</v>
      </c>
      <c r="D198" s="57" t="s">
        <v>39191</v>
      </c>
      <c r="E198" s="57" t="s">
        <v>39192</v>
      </c>
      <c r="F198" s="57" t="s">
        <v>39193</v>
      </c>
      <c r="G198" s="57" t="s">
        <v>39194</v>
      </c>
      <c r="H198" s="57" t="s">
        <v>39195</v>
      </c>
      <c r="I198" s="57" t="s">
        <v>39196</v>
      </c>
      <c r="J198" s="57"/>
      <c r="K198" s="53"/>
      <c r="L198" s="53"/>
    </row>
    <row r="199" ht="15" spans="1:12">
      <c r="A199" s="57" t="s">
        <v>39197</v>
      </c>
      <c r="B199" s="57" t="s">
        <v>39198</v>
      </c>
      <c r="C199" s="57" t="s">
        <v>39199</v>
      </c>
      <c r="D199" s="57" t="s">
        <v>39200</v>
      </c>
      <c r="E199" s="57" t="s">
        <v>39201</v>
      </c>
      <c r="F199" s="57" t="s">
        <v>39202</v>
      </c>
      <c r="G199" s="57" t="s">
        <v>39203</v>
      </c>
      <c r="H199" s="57" t="s">
        <v>39204</v>
      </c>
      <c r="I199" s="57" t="s">
        <v>39205</v>
      </c>
      <c r="J199" s="57"/>
      <c r="K199" s="53"/>
      <c r="L199" s="53"/>
    </row>
    <row r="200" ht="15" spans="1:12">
      <c r="A200" s="57" t="s">
        <v>39206</v>
      </c>
      <c r="B200" s="57" t="s">
        <v>39207</v>
      </c>
      <c r="C200" s="57" t="s">
        <v>39208</v>
      </c>
      <c r="D200" s="57" t="s">
        <v>39209</v>
      </c>
      <c r="E200" s="57" t="s">
        <v>39210</v>
      </c>
      <c r="F200" s="57" t="s">
        <v>39211</v>
      </c>
      <c r="G200" s="57" t="s">
        <v>39212</v>
      </c>
      <c r="H200" s="57" t="s">
        <v>39213</v>
      </c>
      <c r="I200" s="57" t="s">
        <v>39214</v>
      </c>
      <c r="J200" s="57"/>
      <c r="K200" s="53"/>
      <c r="L200" s="53"/>
    </row>
    <row r="201" ht="15" spans="1:12">
      <c r="A201" s="57" t="s">
        <v>39215</v>
      </c>
      <c r="B201" s="57" t="s">
        <v>39216</v>
      </c>
      <c r="C201" s="57" t="s">
        <v>39217</v>
      </c>
      <c r="D201" s="57" t="s">
        <v>39218</v>
      </c>
      <c r="E201" s="57" t="s">
        <v>39219</v>
      </c>
      <c r="F201" s="57" t="s">
        <v>39220</v>
      </c>
      <c r="G201" s="57" t="s">
        <v>39221</v>
      </c>
      <c r="H201" s="57" t="s">
        <v>39222</v>
      </c>
      <c r="I201" s="57" t="s">
        <v>39223</v>
      </c>
      <c r="J201" s="57"/>
      <c r="K201" s="53"/>
      <c r="L201" s="53"/>
    </row>
    <row r="202" ht="15" spans="1:12">
      <c r="A202" s="57" t="s">
        <v>39224</v>
      </c>
      <c r="B202" s="57" t="s">
        <v>39225</v>
      </c>
      <c r="C202" s="57" t="s">
        <v>39226</v>
      </c>
      <c r="D202" s="57" t="s">
        <v>39227</v>
      </c>
      <c r="E202" s="57" t="s">
        <v>39228</v>
      </c>
      <c r="F202" s="57" t="s">
        <v>39229</v>
      </c>
      <c r="G202" s="57" t="s">
        <v>39230</v>
      </c>
      <c r="H202" s="57" t="s">
        <v>39231</v>
      </c>
      <c r="I202" s="57" t="s">
        <v>39232</v>
      </c>
      <c r="J202" s="57"/>
      <c r="K202" s="53"/>
      <c r="L202" s="53"/>
    </row>
    <row r="203" ht="15" spans="1:12">
      <c r="A203" s="57" t="s">
        <v>39233</v>
      </c>
      <c r="B203" s="57" t="s">
        <v>39234</v>
      </c>
      <c r="C203" s="57" t="s">
        <v>39235</v>
      </c>
      <c r="D203" s="57" t="s">
        <v>39236</v>
      </c>
      <c r="E203" s="57" t="s">
        <v>39237</v>
      </c>
      <c r="F203" s="57" t="s">
        <v>39238</v>
      </c>
      <c r="G203" s="57" t="s">
        <v>39239</v>
      </c>
      <c r="H203" s="57" t="s">
        <v>39240</v>
      </c>
      <c r="I203" s="57" t="s">
        <v>39241</v>
      </c>
      <c r="J203" s="57"/>
      <c r="K203" s="53"/>
      <c r="L203" s="53"/>
    </row>
    <row r="204" ht="15" spans="1:12">
      <c r="A204" s="57" t="s">
        <v>39242</v>
      </c>
      <c r="B204" s="57" t="s">
        <v>39243</v>
      </c>
      <c r="C204" s="57" t="s">
        <v>39244</v>
      </c>
      <c r="D204" s="57" t="s">
        <v>39245</v>
      </c>
      <c r="E204" s="57" t="s">
        <v>39246</v>
      </c>
      <c r="F204" s="57" t="s">
        <v>39247</v>
      </c>
      <c r="G204" s="57" t="s">
        <v>39248</v>
      </c>
      <c r="H204" s="57" t="s">
        <v>39249</v>
      </c>
      <c r="I204" s="57" t="s">
        <v>39250</v>
      </c>
      <c r="J204" s="57"/>
      <c r="K204" s="53"/>
      <c r="L204" s="53"/>
    </row>
    <row r="205" ht="15" spans="1:12">
      <c r="A205" s="57" t="s">
        <v>39251</v>
      </c>
      <c r="B205" s="57" t="s">
        <v>39252</v>
      </c>
      <c r="C205" s="57" t="s">
        <v>39253</v>
      </c>
      <c r="D205" s="57" t="s">
        <v>39254</v>
      </c>
      <c r="E205" s="57" t="s">
        <v>39255</v>
      </c>
      <c r="F205" s="57" t="s">
        <v>39256</v>
      </c>
      <c r="G205" s="57" t="s">
        <v>39257</v>
      </c>
      <c r="H205" s="57" t="s">
        <v>39258</v>
      </c>
      <c r="I205" s="57" t="s">
        <v>39259</v>
      </c>
      <c r="J205" s="57"/>
      <c r="K205" s="53"/>
      <c r="L205" s="53"/>
    </row>
    <row r="206" ht="15" spans="1:12">
      <c r="A206" s="57" t="s">
        <v>39260</v>
      </c>
      <c r="B206" s="57" t="s">
        <v>39261</v>
      </c>
      <c r="C206" s="57" t="s">
        <v>39262</v>
      </c>
      <c r="D206" s="57" t="s">
        <v>39263</v>
      </c>
      <c r="E206" s="57" t="s">
        <v>39264</v>
      </c>
      <c r="F206" s="57" t="s">
        <v>39265</v>
      </c>
      <c r="G206" s="57" t="s">
        <v>39266</v>
      </c>
      <c r="H206" s="57" t="s">
        <v>39267</v>
      </c>
      <c r="I206" s="57" t="s">
        <v>39268</v>
      </c>
      <c r="J206" s="57"/>
      <c r="K206" s="53"/>
      <c r="L206" s="53"/>
    </row>
    <row r="207" ht="15" spans="1:12">
      <c r="A207" s="57" t="s">
        <v>39269</v>
      </c>
      <c r="B207" s="57" t="s">
        <v>39270</v>
      </c>
      <c r="C207" s="57" t="s">
        <v>39271</v>
      </c>
      <c r="D207" s="57" t="s">
        <v>39272</v>
      </c>
      <c r="E207" s="57" t="s">
        <v>39273</v>
      </c>
      <c r="F207" s="57" t="s">
        <v>39274</v>
      </c>
      <c r="G207" s="57" t="s">
        <v>39275</v>
      </c>
      <c r="H207" s="57" t="s">
        <v>39276</v>
      </c>
      <c r="I207" s="57" t="s">
        <v>39277</v>
      </c>
      <c r="J207" s="57"/>
      <c r="K207" s="53"/>
      <c r="L207" s="53"/>
    </row>
    <row r="208" ht="15" spans="1:12">
      <c r="A208" s="57" t="s">
        <v>39278</v>
      </c>
      <c r="B208" s="57" t="s">
        <v>39279</v>
      </c>
      <c r="C208" s="57" t="s">
        <v>39280</v>
      </c>
      <c r="D208" s="57" t="s">
        <v>39281</v>
      </c>
      <c r="E208" s="57" t="s">
        <v>39282</v>
      </c>
      <c r="F208" s="57" t="s">
        <v>39283</v>
      </c>
      <c r="G208" s="57" t="s">
        <v>39284</v>
      </c>
      <c r="H208" s="57" t="s">
        <v>39285</v>
      </c>
      <c r="I208" s="57" t="s">
        <v>39286</v>
      </c>
      <c r="J208" s="57"/>
      <c r="K208" s="53"/>
      <c r="L208" s="53"/>
    </row>
    <row r="209" ht="15" spans="1:12">
      <c r="A209" s="57" t="s">
        <v>38972</v>
      </c>
      <c r="B209" s="57" t="s">
        <v>39287</v>
      </c>
      <c r="C209" s="57" t="s">
        <v>39288</v>
      </c>
      <c r="D209" s="57" t="s">
        <v>39289</v>
      </c>
      <c r="E209" s="57" t="s">
        <v>39290</v>
      </c>
      <c r="F209" s="57" t="s">
        <v>39291</v>
      </c>
      <c r="G209" s="57" t="s">
        <v>39292</v>
      </c>
      <c r="H209" s="57" t="s">
        <v>39293</v>
      </c>
      <c r="I209" s="57" t="s">
        <v>39294</v>
      </c>
      <c r="J209" s="57"/>
      <c r="K209" s="53"/>
      <c r="L209" s="53"/>
    </row>
    <row r="210" ht="15" spans="1:12">
      <c r="A210" s="57" t="s">
        <v>39295</v>
      </c>
      <c r="B210" s="57" t="s">
        <v>39296</v>
      </c>
      <c r="C210" s="57" t="s">
        <v>39297</v>
      </c>
      <c r="D210" s="57" t="s">
        <v>39298</v>
      </c>
      <c r="E210" s="57" t="s">
        <v>39299</v>
      </c>
      <c r="F210" s="57" t="s">
        <v>39300</v>
      </c>
      <c r="G210" s="57" t="s">
        <v>39301</v>
      </c>
      <c r="H210" s="57" t="s">
        <v>39302</v>
      </c>
      <c r="I210" s="57" t="s">
        <v>39303</v>
      </c>
      <c r="J210" s="57"/>
      <c r="K210" s="53"/>
      <c r="L210" s="53"/>
    </row>
    <row r="211" ht="15" spans="1:12">
      <c r="A211" s="57" t="s">
        <v>39304</v>
      </c>
      <c r="B211" s="57" t="s">
        <v>39305</v>
      </c>
      <c r="C211" s="57" t="s">
        <v>39306</v>
      </c>
      <c r="D211" s="57" t="s">
        <v>39307</v>
      </c>
      <c r="E211" s="57" t="s">
        <v>39308</v>
      </c>
      <c r="F211" s="57" t="s">
        <v>39309</v>
      </c>
      <c r="G211" s="57" t="s">
        <v>39310</v>
      </c>
      <c r="H211" s="57" t="s">
        <v>39311</v>
      </c>
      <c r="I211" s="57" t="s">
        <v>39312</v>
      </c>
      <c r="J211" s="57"/>
      <c r="K211" s="53"/>
      <c r="L211" s="53"/>
    </row>
    <row r="212" ht="15" spans="1:12">
      <c r="A212" s="57" t="s">
        <v>39313</v>
      </c>
      <c r="B212" s="57" t="s">
        <v>39314</v>
      </c>
      <c r="C212" s="57" t="s">
        <v>39315</v>
      </c>
      <c r="D212" s="57" t="s">
        <v>39316</v>
      </c>
      <c r="E212" s="57" t="s">
        <v>39317</v>
      </c>
      <c r="F212" s="57" t="s">
        <v>39318</v>
      </c>
      <c r="G212" s="57" t="s">
        <v>39319</v>
      </c>
      <c r="H212" s="57" t="s">
        <v>39320</v>
      </c>
      <c r="I212" s="57" t="s">
        <v>39321</v>
      </c>
      <c r="J212" s="57"/>
      <c r="K212" s="57"/>
      <c r="L212" s="57"/>
    </row>
    <row r="213" ht="16.5" spans="1:12">
      <c r="A213" s="41" t="s">
        <v>912</v>
      </c>
      <c r="B213" s="41"/>
      <c r="C213" s="41"/>
      <c r="D213" s="36" t="s">
        <v>38977</v>
      </c>
      <c r="E213" s="36" t="s">
        <v>39322</v>
      </c>
      <c r="F213" s="36" t="s">
        <v>38979</v>
      </c>
      <c r="G213" s="36" t="s">
        <v>39323</v>
      </c>
      <c r="H213" s="36" t="s">
        <v>38981</v>
      </c>
      <c r="I213" s="36" t="s">
        <v>39324</v>
      </c>
      <c r="J213" s="57"/>
      <c r="K213" s="53"/>
      <c r="L213" s="53"/>
    </row>
    <row r="214" ht="16.5" spans="1:12">
      <c r="A214" s="62"/>
      <c r="B214" s="62"/>
      <c r="C214" s="57"/>
      <c r="D214" s="57"/>
      <c r="E214" s="57"/>
      <c r="F214" s="57"/>
      <c r="G214" s="57"/>
      <c r="H214" s="57"/>
      <c r="I214" s="57"/>
      <c r="J214" s="57"/>
      <c r="K214" s="53"/>
      <c r="L214" s="53"/>
    </row>
    <row r="215" ht="16.5" spans="1:12">
      <c r="A215" s="40" t="s">
        <v>365</v>
      </c>
      <c r="B215" s="40"/>
      <c r="C215" s="57"/>
      <c r="D215" s="57"/>
      <c r="E215" s="57"/>
      <c r="F215" s="57"/>
      <c r="G215" s="57"/>
      <c r="H215" s="57"/>
      <c r="I215" s="57"/>
      <c r="J215" s="57"/>
      <c r="K215" s="53"/>
      <c r="L215" s="53"/>
    </row>
    <row r="216" ht="15" spans="1:12">
      <c r="A216" s="57" t="s">
        <v>39325</v>
      </c>
      <c r="B216" s="57" t="s">
        <v>39326</v>
      </c>
      <c r="C216" s="57" t="s">
        <v>39327</v>
      </c>
      <c r="D216" s="57" t="s">
        <v>39328</v>
      </c>
      <c r="E216" s="57" t="s">
        <v>39329</v>
      </c>
      <c r="F216" s="57" t="s">
        <v>39330</v>
      </c>
      <c r="G216" s="57" t="s">
        <v>39331</v>
      </c>
      <c r="H216" s="57" t="s">
        <v>39332</v>
      </c>
      <c r="I216" s="57" t="s">
        <v>39333</v>
      </c>
      <c r="J216" s="57"/>
      <c r="K216" s="53"/>
      <c r="L216" s="53"/>
    </row>
    <row r="217" ht="15" spans="1:12">
      <c r="A217" s="57" t="s">
        <v>39334</v>
      </c>
      <c r="B217" s="57" t="s">
        <v>39335</v>
      </c>
      <c r="C217" s="57" t="s">
        <v>39336</v>
      </c>
      <c r="D217" s="57" t="s">
        <v>39337</v>
      </c>
      <c r="E217" s="57" t="s">
        <v>39338</v>
      </c>
      <c r="F217" s="57" t="s">
        <v>39339</v>
      </c>
      <c r="G217" s="57" t="s">
        <v>39340</v>
      </c>
      <c r="H217" s="57" t="s">
        <v>39341</v>
      </c>
      <c r="I217" s="57" t="s">
        <v>39342</v>
      </c>
      <c r="J217" s="57"/>
      <c r="K217" s="53"/>
      <c r="L217" s="53"/>
    </row>
    <row r="218" ht="15" spans="1:12">
      <c r="A218" s="57" t="s">
        <v>39343</v>
      </c>
      <c r="B218" s="57" t="s">
        <v>39344</v>
      </c>
      <c r="C218" s="57" t="s">
        <v>39345</v>
      </c>
      <c r="D218" s="57" t="s">
        <v>39346</v>
      </c>
      <c r="E218" s="57" t="s">
        <v>39347</v>
      </c>
      <c r="F218" s="57" t="s">
        <v>39348</v>
      </c>
      <c r="G218" s="57" t="s">
        <v>39349</v>
      </c>
      <c r="H218" s="57" t="s">
        <v>39350</v>
      </c>
      <c r="I218" s="57" t="s">
        <v>39351</v>
      </c>
      <c r="J218" s="57"/>
      <c r="K218" s="53"/>
      <c r="L218" s="53"/>
    </row>
    <row r="219" ht="15" spans="1:12">
      <c r="A219" s="57" t="s">
        <v>39352</v>
      </c>
      <c r="B219" s="57" t="s">
        <v>39353</v>
      </c>
      <c r="C219" s="57" t="s">
        <v>39354</v>
      </c>
      <c r="D219" s="57" t="s">
        <v>39355</v>
      </c>
      <c r="E219" s="57" t="s">
        <v>39356</v>
      </c>
      <c r="F219" s="57" t="s">
        <v>39357</v>
      </c>
      <c r="G219" s="57" t="s">
        <v>39358</v>
      </c>
      <c r="H219" s="57" t="s">
        <v>39359</v>
      </c>
      <c r="I219" s="57" t="s">
        <v>39360</v>
      </c>
      <c r="J219" s="57"/>
      <c r="K219" s="53"/>
      <c r="L219" s="53"/>
    </row>
    <row r="220" ht="15" spans="1:12">
      <c r="A220" s="57" t="s">
        <v>39361</v>
      </c>
      <c r="B220" s="57" t="s">
        <v>39362</v>
      </c>
      <c r="C220" s="57" t="s">
        <v>39363</v>
      </c>
      <c r="D220" s="57" t="s">
        <v>39364</v>
      </c>
      <c r="E220" s="57" t="s">
        <v>39365</v>
      </c>
      <c r="F220" s="57" t="s">
        <v>39366</v>
      </c>
      <c r="G220" s="57" t="s">
        <v>39367</v>
      </c>
      <c r="H220" s="57" t="s">
        <v>39368</v>
      </c>
      <c r="I220" s="57" t="s">
        <v>39369</v>
      </c>
      <c r="J220" s="57"/>
      <c r="K220" s="53"/>
      <c r="L220" s="53"/>
    </row>
    <row r="221" ht="15" spans="1:12">
      <c r="A221" s="57" t="s">
        <v>39370</v>
      </c>
      <c r="B221" s="57" t="s">
        <v>39371</v>
      </c>
      <c r="C221" s="57" t="s">
        <v>39372</v>
      </c>
      <c r="D221" s="57" t="s">
        <v>39373</v>
      </c>
      <c r="E221" s="57" t="s">
        <v>39374</v>
      </c>
      <c r="F221" s="57" t="s">
        <v>39375</v>
      </c>
      <c r="G221" s="57" t="s">
        <v>39376</v>
      </c>
      <c r="H221" s="57" t="s">
        <v>39377</v>
      </c>
      <c r="I221" s="57" t="s">
        <v>39378</v>
      </c>
      <c r="J221" s="57"/>
      <c r="K221" s="53"/>
      <c r="L221" s="53"/>
    </row>
    <row r="222" ht="15" spans="1:12">
      <c r="A222" s="57" t="s">
        <v>39379</v>
      </c>
      <c r="B222" s="57" t="s">
        <v>39380</v>
      </c>
      <c r="C222" s="57" t="s">
        <v>39381</v>
      </c>
      <c r="D222" s="57" t="s">
        <v>39382</v>
      </c>
      <c r="E222" s="57" t="s">
        <v>39383</v>
      </c>
      <c r="F222" s="57" t="s">
        <v>39384</v>
      </c>
      <c r="G222" s="57" t="s">
        <v>39385</v>
      </c>
      <c r="H222" s="57" t="s">
        <v>39386</v>
      </c>
      <c r="I222" s="57" t="s">
        <v>39387</v>
      </c>
      <c r="J222" s="57"/>
      <c r="K222" s="53"/>
      <c r="L222" s="53"/>
    </row>
    <row r="223" ht="15" spans="1:12">
      <c r="A223" s="57" t="s">
        <v>39388</v>
      </c>
      <c r="B223" s="57" t="s">
        <v>39389</v>
      </c>
      <c r="C223" s="57" t="s">
        <v>39390</v>
      </c>
      <c r="D223" s="57" t="s">
        <v>39391</v>
      </c>
      <c r="E223" s="57" t="s">
        <v>39392</v>
      </c>
      <c r="F223" s="57" t="s">
        <v>39393</v>
      </c>
      <c r="G223" s="57" t="s">
        <v>39394</v>
      </c>
      <c r="H223" s="57" t="s">
        <v>39395</v>
      </c>
      <c r="I223" s="57" t="s">
        <v>39396</v>
      </c>
      <c r="J223" s="57"/>
      <c r="K223" s="53"/>
      <c r="L223" s="53"/>
    </row>
    <row r="224" ht="15" spans="1:12">
      <c r="A224" s="57" t="s">
        <v>39397</v>
      </c>
      <c r="B224" s="57" t="s">
        <v>39398</v>
      </c>
      <c r="C224" s="57" t="s">
        <v>39399</v>
      </c>
      <c r="D224" s="57" t="s">
        <v>39400</v>
      </c>
      <c r="E224" s="57" t="s">
        <v>39401</v>
      </c>
      <c r="F224" s="57" t="s">
        <v>38101</v>
      </c>
      <c r="G224" s="57" t="s">
        <v>39402</v>
      </c>
      <c r="H224" s="57" t="s">
        <v>39403</v>
      </c>
      <c r="I224" s="57" t="s">
        <v>39404</v>
      </c>
      <c r="J224" s="57"/>
      <c r="K224" s="53"/>
      <c r="L224" s="53"/>
    </row>
    <row r="225" ht="15" spans="1:12">
      <c r="A225" s="57" t="s">
        <v>39405</v>
      </c>
      <c r="B225" s="57" t="s">
        <v>39406</v>
      </c>
      <c r="C225" s="57" t="s">
        <v>39407</v>
      </c>
      <c r="D225" s="57" t="s">
        <v>39408</v>
      </c>
      <c r="E225" s="57" t="s">
        <v>39409</v>
      </c>
      <c r="F225" s="57" t="s">
        <v>39410</v>
      </c>
      <c r="G225" s="57" t="s">
        <v>39411</v>
      </c>
      <c r="H225" s="57" t="s">
        <v>39412</v>
      </c>
      <c r="I225" s="57" t="s">
        <v>39413</v>
      </c>
      <c r="J225" s="57"/>
      <c r="K225" s="53"/>
      <c r="L225" s="53"/>
    </row>
    <row r="226" ht="15" spans="1:12">
      <c r="A226" s="57" t="s">
        <v>39405</v>
      </c>
      <c r="B226" s="57" t="s">
        <v>39414</v>
      </c>
      <c r="C226" s="57" t="s">
        <v>39415</v>
      </c>
      <c r="D226" s="57" t="s">
        <v>39416</v>
      </c>
      <c r="E226" s="57" t="s">
        <v>39417</v>
      </c>
      <c r="F226" s="57" t="s">
        <v>39418</v>
      </c>
      <c r="G226" s="57" t="s">
        <v>39419</v>
      </c>
      <c r="H226" s="57" t="s">
        <v>39420</v>
      </c>
      <c r="I226" s="57" t="s">
        <v>39421</v>
      </c>
      <c r="J226" s="57"/>
      <c r="K226" s="53"/>
      <c r="L226" s="53"/>
    </row>
    <row r="227" ht="15" spans="1:12">
      <c r="A227" s="57" t="s">
        <v>39422</v>
      </c>
      <c r="B227" s="57" t="s">
        <v>39423</v>
      </c>
      <c r="C227" s="57" t="s">
        <v>39424</v>
      </c>
      <c r="D227" s="57" t="s">
        <v>39425</v>
      </c>
      <c r="E227" s="57" t="s">
        <v>39426</v>
      </c>
      <c r="F227" s="57" t="s">
        <v>39427</v>
      </c>
      <c r="G227" s="57" t="s">
        <v>39428</v>
      </c>
      <c r="H227" s="57" t="s">
        <v>39429</v>
      </c>
      <c r="I227" s="57" t="s">
        <v>39430</v>
      </c>
      <c r="J227" s="57"/>
      <c r="K227" s="53"/>
      <c r="L227" s="53"/>
    </row>
    <row r="228" ht="15" spans="1:12">
      <c r="A228" s="57" t="s">
        <v>39431</v>
      </c>
      <c r="B228" s="57" t="s">
        <v>39432</v>
      </c>
      <c r="C228" s="57" t="s">
        <v>39433</v>
      </c>
      <c r="D228" s="57" t="s">
        <v>39434</v>
      </c>
      <c r="E228" s="57" t="s">
        <v>39435</v>
      </c>
      <c r="F228" s="57" t="s">
        <v>39436</v>
      </c>
      <c r="G228" s="57" t="s">
        <v>39437</v>
      </c>
      <c r="H228" s="57" t="s">
        <v>39438</v>
      </c>
      <c r="I228" s="57" t="s">
        <v>39439</v>
      </c>
      <c r="J228" s="57"/>
      <c r="K228" s="53"/>
      <c r="L228" s="53"/>
    </row>
    <row r="229" ht="15" spans="1:12">
      <c r="A229" s="57" t="s">
        <v>39440</v>
      </c>
      <c r="B229" s="57" t="s">
        <v>39441</v>
      </c>
      <c r="C229" s="57" t="s">
        <v>39442</v>
      </c>
      <c r="D229" s="57" t="s">
        <v>39443</v>
      </c>
      <c r="E229" s="57" t="s">
        <v>39444</v>
      </c>
      <c r="F229" s="57" t="s">
        <v>39445</v>
      </c>
      <c r="G229" s="57" t="s">
        <v>39446</v>
      </c>
      <c r="H229" s="57" t="s">
        <v>39447</v>
      </c>
      <c r="I229" s="57" t="s">
        <v>39448</v>
      </c>
      <c r="J229" s="57"/>
      <c r="K229" s="53"/>
      <c r="L229" s="53"/>
    </row>
    <row r="230" ht="15" spans="1:12">
      <c r="A230" s="57" t="s">
        <v>39449</v>
      </c>
      <c r="B230" s="57" t="s">
        <v>39450</v>
      </c>
      <c r="C230" s="57" t="s">
        <v>39451</v>
      </c>
      <c r="D230" s="57" t="s">
        <v>39452</v>
      </c>
      <c r="E230" s="57" t="s">
        <v>39453</v>
      </c>
      <c r="F230" s="57" t="s">
        <v>39454</v>
      </c>
      <c r="G230" s="57" t="s">
        <v>39455</v>
      </c>
      <c r="H230" s="57" t="s">
        <v>39456</v>
      </c>
      <c r="I230" s="57" t="s">
        <v>39457</v>
      </c>
      <c r="J230" s="57"/>
      <c r="K230" s="53"/>
      <c r="L230" s="53"/>
    </row>
    <row r="231" ht="15" spans="1:12">
      <c r="A231" s="57" t="s">
        <v>39458</v>
      </c>
      <c r="B231" s="57" t="s">
        <v>39459</v>
      </c>
      <c r="C231" s="57" t="s">
        <v>39460</v>
      </c>
      <c r="D231" s="57" t="s">
        <v>39461</v>
      </c>
      <c r="E231" s="57" t="s">
        <v>39462</v>
      </c>
      <c r="F231" s="57" t="s">
        <v>39463</v>
      </c>
      <c r="G231" s="57" t="s">
        <v>39464</v>
      </c>
      <c r="H231" s="57" t="s">
        <v>39465</v>
      </c>
      <c r="I231" s="57" t="s">
        <v>39466</v>
      </c>
      <c r="J231" s="57"/>
      <c r="K231" s="53"/>
      <c r="L231" s="53"/>
    </row>
    <row r="232" ht="15" spans="1:12">
      <c r="A232" s="57" t="s">
        <v>39467</v>
      </c>
      <c r="B232" s="57" t="s">
        <v>39468</v>
      </c>
      <c r="C232" s="57" t="s">
        <v>39469</v>
      </c>
      <c r="D232" s="57" t="s">
        <v>39470</v>
      </c>
      <c r="E232" s="57" t="s">
        <v>39471</v>
      </c>
      <c r="F232" s="57" t="s">
        <v>39472</v>
      </c>
      <c r="G232" s="57" t="s">
        <v>39473</v>
      </c>
      <c r="H232" s="57" t="s">
        <v>39474</v>
      </c>
      <c r="I232" s="57" t="s">
        <v>39475</v>
      </c>
      <c r="J232" s="57"/>
      <c r="K232" s="53"/>
      <c r="L232" s="53"/>
    </row>
    <row r="233" ht="15" spans="1:12">
      <c r="A233" s="57" t="s">
        <v>39476</v>
      </c>
      <c r="B233" s="57" t="s">
        <v>39477</v>
      </c>
      <c r="C233" s="57" t="s">
        <v>39478</v>
      </c>
      <c r="D233" s="57" t="s">
        <v>39479</v>
      </c>
      <c r="E233" s="57" t="s">
        <v>39480</v>
      </c>
      <c r="F233" s="57" t="s">
        <v>39481</v>
      </c>
      <c r="G233" s="57" t="s">
        <v>39482</v>
      </c>
      <c r="H233" s="57" t="s">
        <v>39483</v>
      </c>
      <c r="I233" s="57" t="s">
        <v>39484</v>
      </c>
      <c r="J233" s="57"/>
      <c r="K233" s="53"/>
      <c r="L233" s="53"/>
    </row>
    <row r="234" ht="15" spans="1:12">
      <c r="A234" s="57" t="s">
        <v>39485</v>
      </c>
      <c r="B234" s="57" t="s">
        <v>39486</v>
      </c>
      <c r="C234" s="57" t="s">
        <v>39487</v>
      </c>
      <c r="D234" s="57" t="s">
        <v>39488</v>
      </c>
      <c r="E234" s="57" t="s">
        <v>39489</v>
      </c>
      <c r="F234" s="57" t="s">
        <v>39490</v>
      </c>
      <c r="G234" s="57" t="s">
        <v>39491</v>
      </c>
      <c r="H234" s="57" t="s">
        <v>39492</v>
      </c>
      <c r="I234" s="57" t="s">
        <v>39493</v>
      </c>
      <c r="J234" s="57"/>
      <c r="K234" s="53"/>
      <c r="L234" s="53"/>
    </row>
    <row r="235" ht="15" spans="1:12">
      <c r="A235" s="57" t="s">
        <v>39494</v>
      </c>
      <c r="B235" s="57" t="s">
        <v>39495</v>
      </c>
      <c r="C235" s="57" t="s">
        <v>39496</v>
      </c>
      <c r="D235" s="57" t="s">
        <v>39497</v>
      </c>
      <c r="E235" s="57" t="s">
        <v>39498</v>
      </c>
      <c r="F235" s="57" t="s">
        <v>39499</v>
      </c>
      <c r="G235" s="57" t="s">
        <v>39500</v>
      </c>
      <c r="H235" s="57" t="s">
        <v>39501</v>
      </c>
      <c r="I235" s="57" t="s">
        <v>39502</v>
      </c>
      <c r="J235" s="57"/>
      <c r="K235" s="53"/>
      <c r="L235" s="53"/>
    </row>
    <row r="236" ht="15" spans="1:12">
      <c r="A236" s="57" t="s">
        <v>39503</v>
      </c>
      <c r="B236" s="57" t="s">
        <v>39504</v>
      </c>
      <c r="C236" s="57" t="s">
        <v>39505</v>
      </c>
      <c r="D236" s="57" t="s">
        <v>39506</v>
      </c>
      <c r="E236" s="57" t="s">
        <v>39507</v>
      </c>
      <c r="F236" s="57" t="s">
        <v>39508</v>
      </c>
      <c r="G236" s="57" t="s">
        <v>39509</v>
      </c>
      <c r="H236" s="57" t="s">
        <v>39510</v>
      </c>
      <c r="I236" s="57" t="s">
        <v>39511</v>
      </c>
      <c r="J236" s="57"/>
      <c r="K236" s="53"/>
      <c r="L236" s="53"/>
    </row>
    <row r="237" ht="15" spans="1:12">
      <c r="A237" s="57" t="s">
        <v>39512</v>
      </c>
      <c r="B237" s="57" t="s">
        <v>39513</v>
      </c>
      <c r="C237" s="57" t="s">
        <v>39514</v>
      </c>
      <c r="D237" s="57" t="s">
        <v>39515</v>
      </c>
      <c r="E237" s="57" t="s">
        <v>39516</v>
      </c>
      <c r="F237" s="57" t="s">
        <v>39517</v>
      </c>
      <c r="G237" s="57" t="s">
        <v>39518</v>
      </c>
      <c r="H237" s="57" t="s">
        <v>39519</v>
      </c>
      <c r="I237" s="57" t="s">
        <v>39520</v>
      </c>
      <c r="J237" s="57"/>
      <c r="K237" s="53"/>
      <c r="L237" s="53"/>
    </row>
    <row r="238" ht="15" spans="1:12">
      <c r="A238" s="57" t="s">
        <v>39521</v>
      </c>
      <c r="B238" s="57" t="s">
        <v>39522</v>
      </c>
      <c r="C238" s="57" t="s">
        <v>39523</v>
      </c>
      <c r="D238" s="57" t="s">
        <v>39524</v>
      </c>
      <c r="E238" s="57" t="s">
        <v>39525</v>
      </c>
      <c r="F238" s="57" t="s">
        <v>39526</v>
      </c>
      <c r="G238" s="57" t="s">
        <v>39527</v>
      </c>
      <c r="H238" s="57" t="s">
        <v>39528</v>
      </c>
      <c r="I238" s="57" t="s">
        <v>39529</v>
      </c>
      <c r="J238" s="57"/>
      <c r="K238" s="53"/>
      <c r="L238" s="53"/>
    </row>
    <row r="239" ht="15" spans="1:12">
      <c r="A239" s="57" t="s">
        <v>39530</v>
      </c>
      <c r="B239" s="57" t="s">
        <v>39531</v>
      </c>
      <c r="C239" s="57" t="s">
        <v>39532</v>
      </c>
      <c r="D239" s="57" t="s">
        <v>39533</v>
      </c>
      <c r="E239" s="57" t="s">
        <v>39534</v>
      </c>
      <c r="F239" s="57" t="s">
        <v>39535</v>
      </c>
      <c r="G239" s="57" t="s">
        <v>39536</v>
      </c>
      <c r="H239" s="57" t="s">
        <v>39537</v>
      </c>
      <c r="I239" s="57" t="s">
        <v>39538</v>
      </c>
      <c r="J239" s="57"/>
      <c r="K239" s="53"/>
      <c r="L239" s="53"/>
    </row>
    <row r="240" ht="15" spans="1:12">
      <c r="A240" s="57" t="s">
        <v>39539</v>
      </c>
      <c r="B240" s="57" t="s">
        <v>39540</v>
      </c>
      <c r="C240" s="57" t="s">
        <v>39541</v>
      </c>
      <c r="D240" s="57" t="s">
        <v>39542</v>
      </c>
      <c r="E240" s="57" t="s">
        <v>39543</v>
      </c>
      <c r="F240" s="57" t="s">
        <v>39544</v>
      </c>
      <c r="G240" s="57" t="s">
        <v>39545</v>
      </c>
      <c r="H240" s="57" t="s">
        <v>39546</v>
      </c>
      <c r="I240" s="57" t="s">
        <v>39547</v>
      </c>
      <c r="J240" s="57"/>
      <c r="K240" s="53"/>
      <c r="L240" s="53"/>
    </row>
    <row r="241" ht="15" spans="1:12">
      <c r="A241" s="57" t="s">
        <v>39548</v>
      </c>
      <c r="B241" s="57" t="s">
        <v>38794</v>
      </c>
      <c r="C241" s="57" t="s">
        <v>39549</v>
      </c>
      <c r="D241" s="57" t="s">
        <v>39550</v>
      </c>
      <c r="E241" s="57" t="s">
        <v>39551</v>
      </c>
      <c r="F241" s="57" t="s">
        <v>39552</v>
      </c>
      <c r="G241" s="57" t="s">
        <v>39553</v>
      </c>
      <c r="H241" s="57" t="s">
        <v>39554</v>
      </c>
      <c r="I241" s="57" t="s">
        <v>39555</v>
      </c>
      <c r="J241" s="57"/>
      <c r="K241" s="53"/>
      <c r="L241" s="53"/>
    </row>
    <row r="242" ht="15" spans="1:12">
      <c r="A242" s="57" t="s">
        <v>39556</v>
      </c>
      <c r="B242" s="57" t="s">
        <v>39557</v>
      </c>
      <c r="C242" s="57" t="s">
        <v>39558</v>
      </c>
      <c r="D242" s="57" t="s">
        <v>39559</v>
      </c>
      <c r="E242" s="57" t="s">
        <v>39560</v>
      </c>
      <c r="F242" s="57" t="s">
        <v>39561</v>
      </c>
      <c r="G242" s="57" t="s">
        <v>39562</v>
      </c>
      <c r="H242" s="57" t="s">
        <v>39563</v>
      </c>
      <c r="I242" s="57" t="s">
        <v>39564</v>
      </c>
      <c r="J242" s="57"/>
      <c r="K242" s="53"/>
      <c r="L242" s="53"/>
    </row>
    <row r="243" ht="15" spans="1:12">
      <c r="A243" s="57" t="s">
        <v>39565</v>
      </c>
      <c r="B243" s="57" t="s">
        <v>39566</v>
      </c>
      <c r="C243" s="57" t="s">
        <v>39567</v>
      </c>
      <c r="D243" s="57" t="s">
        <v>39568</v>
      </c>
      <c r="E243" s="57" t="s">
        <v>39569</v>
      </c>
      <c r="F243" s="57" t="s">
        <v>39570</v>
      </c>
      <c r="G243" s="57" t="s">
        <v>39571</v>
      </c>
      <c r="H243" s="57" t="s">
        <v>39572</v>
      </c>
      <c r="I243" s="57" t="s">
        <v>39573</v>
      </c>
      <c r="J243" s="57"/>
      <c r="K243" s="53"/>
      <c r="L243" s="53"/>
    </row>
    <row r="244" ht="15" spans="1:12">
      <c r="A244" s="57" t="s">
        <v>39574</v>
      </c>
      <c r="B244" s="57" t="s">
        <v>39575</v>
      </c>
      <c r="C244" s="57" t="s">
        <v>39576</v>
      </c>
      <c r="D244" s="57" t="s">
        <v>39577</v>
      </c>
      <c r="E244" s="57" t="s">
        <v>39578</v>
      </c>
      <c r="F244" s="57" t="s">
        <v>39579</v>
      </c>
      <c r="G244" s="57" t="s">
        <v>39580</v>
      </c>
      <c r="H244" s="57" t="s">
        <v>39581</v>
      </c>
      <c r="I244" s="57" t="s">
        <v>39582</v>
      </c>
      <c r="J244" s="57"/>
      <c r="K244" s="53"/>
      <c r="L244" s="53"/>
    </row>
    <row r="245" ht="15" spans="1:12">
      <c r="A245" s="57" t="s">
        <v>39583</v>
      </c>
      <c r="B245" s="57" t="s">
        <v>39584</v>
      </c>
      <c r="C245" s="57" t="s">
        <v>39585</v>
      </c>
      <c r="D245" s="57" t="s">
        <v>39586</v>
      </c>
      <c r="E245" s="57" t="s">
        <v>39587</v>
      </c>
      <c r="F245" s="57" t="s">
        <v>39588</v>
      </c>
      <c r="G245" s="57" t="s">
        <v>39589</v>
      </c>
      <c r="H245" s="57" t="s">
        <v>39590</v>
      </c>
      <c r="I245" s="57" t="s">
        <v>39591</v>
      </c>
      <c r="J245" s="57"/>
      <c r="K245" s="53"/>
      <c r="L245" s="53"/>
    </row>
    <row r="246" ht="15" spans="1:12">
      <c r="A246" s="57" t="s">
        <v>39592</v>
      </c>
      <c r="B246" s="57" t="s">
        <v>39593</v>
      </c>
      <c r="C246" s="57" t="s">
        <v>39594</v>
      </c>
      <c r="D246" s="57" t="s">
        <v>39595</v>
      </c>
      <c r="E246" s="57" t="s">
        <v>39596</v>
      </c>
      <c r="F246" s="57" t="s">
        <v>39597</v>
      </c>
      <c r="G246" s="57" t="s">
        <v>39598</v>
      </c>
      <c r="H246" s="57" t="s">
        <v>39599</v>
      </c>
      <c r="I246" s="57" t="s">
        <v>39600</v>
      </c>
      <c r="J246" s="57"/>
      <c r="K246" s="53"/>
      <c r="L246" s="53"/>
    </row>
    <row r="247" ht="15" spans="1:12">
      <c r="A247" s="57" t="s">
        <v>39601</v>
      </c>
      <c r="B247" s="57" t="s">
        <v>39602</v>
      </c>
      <c r="C247" s="57" t="s">
        <v>39603</v>
      </c>
      <c r="D247" s="57" t="s">
        <v>39604</v>
      </c>
      <c r="E247" s="57" t="s">
        <v>39605</v>
      </c>
      <c r="F247" s="57" t="s">
        <v>39606</v>
      </c>
      <c r="G247" s="57" t="s">
        <v>39607</v>
      </c>
      <c r="H247" s="57" t="s">
        <v>39608</v>
      </c>
      <c r="I247" s="57" t="s">
        <v>39609</v>
      </c>
      <c r="J247" s="57"/>
      <c r="K247" s="53"/>
      <c r="L247" s="53"/>
    </row>
    <row r="248" ht="15" spans="1:12">
      <c r="A248" s="57" t="s">
        <v>39610</v>
      </c>
      <c r="B248" s="57" t="s">
        <v>39611</v>
      </c>
      <c r="C248" s="57" t="s">
        <v>39612</v>
      </c>
      <c r="D248" s="57" t="s">
        <v>39613</v>
      </c>
      <c r="E248" s="57" t="s">
        <v>39614</v>
      </c>
      <c r="F248" s="57" t="s">
        <v>39615</v>
      </c>
      <c r="G248" s="57" t="s">
        <v>39616</v>
      </c>
      <c r="H248" s="57" t="s">
        <v>39617</v>
      </c>
      <c r="I248" s="57" t="s">
        <v>39618</v>
      </c>
      <c r="J248" s="57"/>
      <c r="K248" s="53"/>
      <c r="L248" s="53"/>
    </row>
    <row r="249" ht="15" spans="1:12">
      <c r="A249" s="57" t="s">
        <v>39619</v>
      </c>
      <c r="B249" s="57" t="s">
        <v>39620</v>
      </c>
      <c r="C249" s="57" t="s">
        <v>39621</v>
      </c>
      <c r="D249" s="57" t="s">
        <v>39622</v>
      </c>
      <c r="E249" s="57" t="s">
        <v>39623</v>
      </c>
      <c r="F249" s="57" t="s">
        <v>39624</v>
      </c>
      <c r="G249" s="57" t="s">
        <v>39625</v>
      </c>
      <c r="H249" s="57" t="s">
        <v>39626</v>
      </c>
      <c r="I249" s="57" t="s">
        <v>39627</v>
      </c>
      <c r="J249" s="57"/>
      <c r="K249" s="53"/>
      <c r="L249" s="53"/>
    </row>
    <row r="250" ht="15" spans="1:12">
      <c r="A250" s="57" t="s">
        <v>39628</v>
      </c>
      <c r="B250" s="57" t="s">
        <v>39629</v>
      </c>
      <c r="C250" s="57" t="s">
        <v>39630</v>
      </c>
      <c r="D250" s="57" t="s">
        <v>39631</v>
      </c>
      <c r="E250" s="57" t="s">
        <v>39632</v>
      </c>
      <c r="F250" s="57" t="s">
        <v>39633</v>
      </c>
      <c r="G250" s="57" t="s">
        <v>39634</v>
      </c>
      <c r="H250" s="57" t="s">
        <v>39635</v>
      </c>
      <c r="I250" s="57" t="s">
        <v>39636</v>
      </c>
      <c r="J250" s="57"/>
      <c r="K250" s="53"/>
      <c r="L250" s="53"/>
    </row>
    <row r="251" ht="15" spans="1:12">
      <c r="A251" s="57" t="s">
        <v>39637</v>
      </c>
      <c r="B251" s="57" t="s">
        <v>39638</v>
      </c>
      <c r="C251" s="57" t="s">
        <v>39639</v>
      </c>
      <c r="D251" s="57" t="s">
        <v>38971</v>
      </c>
      <c r="E251" s="57" t="s">
        <v>39640</v>
      </c>
      <c r="F251" s="57" t="s">
        <v>39641</v>
      </c>
      <c r="G251" s="57" t="s">
        <v>39642</v>
      </c>
      <c r="H251" s="57" t="s">
        <v>39643</v>
      </c>
      <c r="I251" s="57" t="s">
        <v>39644</v>
      </c>
      <c r="J251" s="57"/>
      <c r="K251" s="53"/>
      <c r="L251" s="53"/>
    </row>
    <row r="252" ht="15" spans="1:12">
      <c r="A252" s="57" t="s">
        <v>39645</v>
      </c>
      <c r="B252" s="57" t="s">
        <v>39646</v>
      </c>
      <c r="C252" s="57" t="s">
        <v>39647</v>
      </c>
      <c r="D252" s="57" t="s">
        <v>39648</v>
      </c>
      <c r="E252" s="57" t="s">
        <v>39649</v>
      </c>
      <c r="F252" s="57" t="s">
        <v>39650</v>
      </c>
      <c r="G252" s="57" t="s">
        <v>39651</v>
      </c>
      <c r="H252" s="57" t="s">
        <v>39652</v>
      </c>
      <c r="I252" s="57" t="s">
        <v>39653</v>
      </c>
      <c r="J252" s="57"/>
      <c r="K252" s="53"/>
      <c r="L252" s="53"/>
    </row>
    <row r="253" ht="15" spans="1:12">
      <c r="A253" s="57" t="s">
        <v>39654</v>
      </c>
      <c r="B253" s="57" t="s">
        <v>39655</v>
      </c>
      <c r="C253" s="57" t="s">
        <v>39656</v>
      </c>
      <c r="D253" s="57" t="s">
        <v>39657</v>
      </c>
      <c r="E253" s="57" t="s">
        <v>39658</v>
      </c>
      <c r="F253" s="57" t="s">
        <v>39659</v>
      </c>
      <c r="G253" s="57" t="s">
        <v>39660</v>
      </c>
      <c r="H253" s="57" t="s">
        <v>39661</v>
      </c>
      <c r="I253" s="57" t="s">
        <v>39662</v>
      </c>
      <c r="J253" s="57"/>
      <c r="K253" s="53"/>
      <c r="L253" s="53"/>
    </row>
    <row r="254" ht="15" spans="1:12">
      <c r="A254" s="57" t="s">
        <v>39663</v>
      </c>
      <c r="B254" s="57" t="s">
        <v>39664</v>
      </c>
      <c r="C254" s="57" t="s">
        <v>39665</v>
      </c>
      <c r="D254" s="57" t="s">
        <v>39666</v>
      </c>
      <c r="E254" s="57" t="s">
        <v>39667</v>
      </c>
      <c r="F254" s="57" t="s">
        <v>39668</v>
      </c>
      <c r="G254" s="57" t="s">
        <v>39669</v>
      </c>
      <c r="H254" s="57" t="s">
        <v>39670</v>
      </c>
      <c r="I254" s="57" t="s">
        <v>39671</v>
      </c>
      <c r="J254" s="57"/>
      <c r="K254" s="53"/>
      <c r="L254" s="53"/>
    </row>
    <row r="255" ht="15" spans="1:12">
      <c r="A255" s="57" t="s">
        <v>39326</v>
      </c>
      <c r="B255" s="57" t="s">
        <v>39327</v>
      </c>
      <c r="C255" s="57" t="s">
        <v>39328</v>
      </c>
      <c r="D255" s="57" t="s">
        <v>39672</v>
      </c>
      <c r="E255" s="57" t="s">
        <v>39673</v>
      </c>
      <c r="F255" s="57" t="s">
        <v>39674</v>
      </c>
      <c r="G255" s="57" t="s">
        <v>39675</v>
      </c>
      <c r="H255" s="57" t="s">
        <v>39676</v>
      </c>
      <c r="I255" s="57" t="s">
        <v>39677</v>
      </c>
      <c r="J255" s="57"/>
      <c r="K255" s="53"/>
      <c r="L255" s="53"/>
    </row>
    <row r="256" ht="16.5" spans="1:12">
      <c r="A256" s="41" t="s">
        <v>912</v>
      </c>
      <c r="B256" s="41"/>
      <c r="C256" s="41"/>
      <c r="D256" s="36" t="s">
        <v>39329</v>
      </c>
      <c r="E256" s="36" t="s">
        <v>39330</v>
      </c>
      <c r="F256" s="36" t="s">
        <v>39678</v>
      </c>
      <c r="G256" s="36" t="s">
        <v>39679</v>
      </c>
      <c r="H256" s="36" t="s">
        <v>39333</v>
      </c>
      <c r="I256" s="36" t="s">
        <v>39680</v>
      </c>
      <c r="J256" s="57"/>
      <c r="K256" s="53"/>
      <c r="L256" s="53"/>
    </row>
    <row r="257" ht="15" spans="1:12">
      <c r="A257" s="57"/>
      <c r="B257" s="57"/>
      <c r="C257" s="57"/>
      <c r="D257" s="57"/>
      <c r="E257" s="57"/>
      <c r="F257" s="57"/>
      <c r="G257" s="57"/>
      <c r="H257" s="57"/>
      <c r="I257" s="57"/>
      <c r="J257" s="57"/>
      <c r="K257" s="53"/>
      <c r="L257" s="53"/>
    </row>
    <row r="258" ht="16.5" spans="1:12">
      <c r="A258" s="40" t="s">
        <v>366</v>
      </c>
      <c r="B258" s="40"/>
      <c r="C258" s="57"/>
      <c r="D258" s="57"/>
      <c r="E258" s="57"/>
      <c r="F258" s="57"/>
      <c r="G258" s="57"/>
      <c r="H258" s="57"/>
      <c r="I258" s="57"/>
      <c r="J258" s="57"/>
      <c r="K258" s="53"/>
      <c r="L258" s="53"/>
    </row>
    <row r="259" ht="15" spans="1:12">
      <c r="A259" s="57" t="s">
        <v>39681</v>
      </c>
      <c r="B259" s="57" t="s">
        <v>39682</v>
      </c>
      <c r="C259" s="57" t="s">
        <v>39683</v>
      </c>
      <c r="D259" s="57" t="s">
        <v>39684</v>
      </c>
      <c r="E259" s="57" t="s">
        <v>39685</v>
      </c>
      <c r="F259" s="57" t="s">
        <v>39686</v>
      </c>
      <c r="G259" s="57" t="s">
        <v>39687</v>
      </c>
      <c r="H259" s="57" t="s">
        <v>39688</v>
      </c>
      <c r="I259" s="57" t="s">
        <v>39689</v>
      </c>
      <c r="J259" s="57"/>
      <c r="K259" s="53"/>
      <c r="L259" s="53"/>
    </row>
    <row r="260" ht="15" spans="1:12">
      <c r="A260" s="57" t="s">
        <v>39690</v>
      </c>
      <c r="B260" s="57" t="s">
        <v>39691</v>
      </c>
      <c r="C260" s="57" t="s">
        <v>39692</v>
      </c>
      <c r="D260" s="57" t="s">
        <v>39693</v>
      </c>
      <c r="E260" s="57" t="s">
        <v>39694</v>
      </c>
      <c r="F260" s="57" t="s">
        <v>39695</v>
      </c>
      <c r="G260" s="57" t="s">
        <v>39696</v>
      </c>
      <c r="H260" s="57" t="s">
        <v>39697</v>
      </c>
      <c r="I260" s="57" t="s">
        <v>39698</v>
      </c>
      <c r="J260" s="57"/>
      <c r="K260" s="53"/>
      <c r="L260" s="53"/>
    </row>
    <row r="261" ht="15" spans="1:13">
      <c r="A261" s="57" t="s">
        <v>39699</v>
      </c>
      <c r="B261" s="57" t="s">
        <v>39700</v>
      </c>
      <c r="C261" s="57" t="s">
        <v>39701</v>
      </c>
      <c r="D261" s="57" t="s">
        <v>39702</v>
      </c>
      <c r="E261" s="57" t="s">
        <v>39703</v>
      </c>
      <c r="F261" s="57" t="s">
        <v>39704</v>
      </c>
      <c r="G261" s="57" t="s">
        <v>39705</v>
      </c>
      <c r="H261" s="57" t="s">
        <v>39706</v>
      </c>
      <c r="I261" s="57" t="s">
        <v>39707</v>
      </c>
      <c r="J261" s="57"/>
      <c r="K261" s="53"/>
      <c r="L261" s="53"/>
      <c r="M261" s="66"/>
    </row>
    <row r="262" ht="15" spans="1:12">
      <c r="A262" s="57" t="s">
        <v>39708</v>
      </c>
      <c r="B262" s="57" t="s">
        <v>39709</v>
      </c>
      <c r="C262" s="57" t="s">
        <v>39710</v>
      </c>
      <c r="D262" s="57" t="s">
        <v>39711</v>
      </c>
      <c r="E262" s="57" t="s">
        <v>39712</v>
      </c>
      <c r="F262" s="57" t="s">
        <v>39713</v>
      </c>
      <c r="G262" s="57" t="s">
        <v>39714</v>
      </c>
      <c r="H262" s="57" t="s">
        <v>39715</v>
      </c>
      <c r="I262" s="57" t="s">
        <v>39716</v>
      </c>
      <c r="J262" s="57"/>
      <c r="K262" s="53"/>
      <c r="L262" s="53"/>
    </row>
    <row r="263" ht="15" spans="1:12">
      <c r="A263" s="57" t="s">
        <v>39717</v>
      </c>
      <c r="B263" s="57" t="s">
        <v>39718</v>
      </c>
      <c r="C263" s="57" t="s">
        <v>39719</v>
      </c>
      <c r="D263" s="57" t="s">
        <v>39720</v>
      </c>
      <c r="E263" s="57" t="s">
        <v>39721</v>
      </c>
      <c r="F263" s="57" t="s">
        <v>39722</v>
      </c>
      <c r="G263" s="57" t="s">
        <v>39723</v>
      </c>
      <c r="H263" s="57" t="s">
        <v>39724</v>
      </c>
      <c r="I263" s="57" t="s">
        <v>39725</v>
      </c>
      <c r="J263" s="57"/>
      <c r="K263" s="53"/>
      <c r="L263" s="53"/>
    </row>
    <row r="264" ht="15" spans="1:12">
      <c r="A264" s="57" t="s">
        <v>39726</v>
      </c>
      <c r="B264" s="57" t="s">
        <v>39727</v>
      </c>
      <c r="C264" s="57" t="s">
        <v>39728</v>
      </c>
      <c r="D264" s="57" t="s">
        <v>39729</v>
      </c>
      <c r="E264" s="57" t="s">
        <v>39730</v>
      </c>
      <c r="F264" s="57" t="s">
        <v>39731</v>
      </c>
      <c r="G264" s="57" t="s">
        <v>39732</v>
      </c>
      <c r="H264" s="57" t="s">
        <v>39733</v>
      </c>
      <c r="I264" s="57" t="s">
        <v>39734</v>
      </c>
      <c r="J264" s="57"/>
      <c r="K264" s="53"/>
      <c r="L264" s="53"/>
    </row>
    <row r="265" ht="15" spans="1:12">
      <c r="A265" s="57" t="s">
        <v>39735</v>
      </c>
      <c r="B265" s="57" t="s">
        <v>39736</v>
      </c>
      <c r="C265" s="57" t="s">
        <v>39737</v>
      </c>
      <c r="D265" s="57" t="s">
        <v>39738</v>
      </c>
      <c r="E265" s="57" t="s">
        <v>39739</v>
      </c>
      <c r="F265" s="57" t="s">
        <v>39740</v>
      </c>
      <c r="G265" s="57" t="s">
        <v>39741</v>
      </c>
      <c r="H265" s="57" t="s">
        <v>39742</v>
      </c>
      <c r="I265" s="57" t="s">
        <v>39743</v>
      </c>
      <c r="J265" s="57"/>
      <c r="K265" s="53"/>
      <c r="L265" s="53"/>
    </row>
    <row r="266" ht="15" spans="1:12">
      <c r="A266" s="57" t="s">
        <v>39744</v>
      </c>
      <c r="B266" s="57" t="s">
        <v>39745</v>
      </c>
      <c r="C266" s="57" t="s">
        <v>39746</v>
      </c>
      <c r="D266" s="57" t="s">
        <v>39747</v>
      </c>
      <c r="E266" s="57" t="s">
        <v>39748</v>
      </c>
      <c r="F266" s="57" t="s">
        <v>39749</v>
      </c>
      <c r="G266" s="57" t="s">
        <v>39750</v>
      </c>
      <c r="H266" s="57" t="s">
        <v>39751</v>
      </c>
      <c r="I266" s="57" t="s">
        <v>39752</v>
      </c>
      <c r="J266" s="57"/>
      <c r="K266" s="53"/>
      <c r="L266" s="53"/>
    </row>
    <row r="267" ht="15" spans="1:10">
      <c r="A267" s="57" t="s">
        <v>39753</v>
      </c>
      <c r="B267" s="57" t="s">
        <v>39754</v>
      </c>
      <c r="C267" s="57" t="s">
        <v>39755</v>
      </c>
      <c r="D267" s="57" t="s">
        <v>39756</v>
      </c>
      <c r="E267" s="57" t="s">
        <v>39757</v>
      </c>
      <c r="F267" s="57" t="s">
        <v>39758</v>
      </c>
      <c r="G267" s="57" t="s">
        <v>39759</v>
      </c>
      <c r="H267" s="57" t="s">
        <v>39760</v>
      </c>
      <c r="I267" s="57" t="s">
        <v>39761</v>
      </c>
      <c r="J267" s="51"/>
    </row>
    <row r="268" ht="15" spans="1:12">
      <c r="A268" s="57" t="s">
        <v>39762</v>
      </c>
      <c r="B268" s="57" t="s">
        <v>39763</v>
      </c>
      <c r="C268" s="57" t="s">
        <v>39764</v>
      </c>
      <c r="D268" s="57" t="s">
        <v>39765</v>
      </c>
      <c r="E268" s="57" t="s">
        <v>39766</v>
      </c>
      <c r="F268" s="57" t="s">
        <v>39767</v>
      </c>
      <c r="G268" s="57" t="s">
        <v>39768</v>
      </c>
      <c r="H268" s="57" t="s">
        <v>39769</v>
      </c>
      <c r="I268" s="57" t="s">
        <v>39770</v>
      </c>
      <c r="J268" s="57"/>
      <c r="K268" s="53"/>
      <c r="L268" s="53"/>
    </row>
    <row r="269" ht="15" spans="1:12">
      <c r="A269" s="57" t="s">
        <v>39771</v>
      </c>
      <c r="B269" s="57" t="s">
        <v>39772</v>
      </c>
      <c r="C269" s="57" t="s">
        <v>39773</v>
      </c>
      <c r="D269" s="57" t="s">
        <v>39774</v>
      </c>
      <c r="E269" s="57" t="s">
        <v>39775</v>
      </c>
      <c r="F269" s="57" t="s">
        <v>39776</v>
      </c>
      <c r="G269" s="57" t="s">
        <v>39777</v>
      </c>
      <c r="H269" s="57" t="s">
        <v>39778</v>
      </c>
      <c r="I269" s="57" t="s">
        <v>39779</v>
      </c>
      <c r="J269" s="57"/>
      <c r="K269" s="53"/>
      <c r="L269" s="53"/>
    </row>
    <row r="270" ht="15" spans="1:12">
      <c r="A270" s="57" t="s">
        <v>39780</v>
      </c>
      <c r="B270" s="57" t="s">
        <v>39781</v>
      </c>
      <c r="C270" s="57" t="s">
        <v>39782</v>
      </c>
      <c r="D270" s="57" t="s">
        <v>39783</v>
      </c>
      <c r="E270" s="57" t="s">
        <v>39784</v>
      </c>
      <c r="F270" s="57" t="s">
        <v>39785</v>
      </c>
      <c r="G270" s="57" t="s">
        <v>39786</v>
      </c>
      <c r="H270" s="57" t="s">
        <v>39787</v>
      </c>
      <c r="I270" s="57" t="s">
        <v>39788</v>
      </c>
      <c r="J270" s="57"/>
      <c r="K270" s="53"/>
      <c r="L270" s="53"/>
    </row>
    <row r="271" ht="15" spans="1:12">
      <c r="A271" s="57" t="s">
        <v>39789</v>
      </c>
      <c r="B271" s="57" t="s">
        <v>39790</v>
      </c>
      <c r="C271" s="57" t="s">
        <v>39791</v>
      </c>
      <c r="D271" s="57" t="s">
        <v>39792</v>
      </c>
      <c r="E271" s="57" t="s">
        <v>39793</v>
      </c>
      <c r="F271" s="57" t="s">
        <v>39794</v>
      </c>
      <c r="G271" s="57" t="s">
        <v>39795</v>
      </c>
      <c r="H271" s="57" t="s">
        <v>39796</v>
      </c>
      <c r="I271" s="57" t="s">
        <v>39797</v>
      </c>
      <c r="J271" s="57"/>
      <c r="K271" s="53"/>
      <c r="L271" s="53"/>
    </row>
    <row r="272" ht="15" spans="1:12">
      <c r="A272" s="57" t="s">
        <v>39798</v>
      </c>
      <c r="B272" s="57" t="s">
        <v>39799</v>
      </c>
      <c r="C272" s="57" t="s">
        <v>39800</v>
      </c>
      <c r="D272" s="57" t="s">
        <v>39801</v>
      </c>
      <c r="E272" s="57" t="s">
        <v>39802</v>
      </c>
      <c r="F272" s="57" t="s">
        <v>39803</v>
      </c>
      <c r="G272" s="57" t="s">
        <v>39804</v>
      </c>
      <c r="H272" s="57" t="s">
        <v>39805</v>
      </c>
      <c r="I272" s="57" t="s">
        <v>39806</v>
      </c>
      <c r="J272" s="57"/>
      <c r="K272" s="53"/>
      <c r="L272" s="53"/>
    </row>
    <row r="273" ht="15" spans="1:12">
      <c r="A273" s="57" t="s">
        <v>39807</v>
      </c>
      <c r="B273" s="57" t="s">
        <v>39808</v>
      </c>
      <c r="C273" s="57" t="s">
        <v>39809</v>
      </c>
      <c r="D273" s="57" t="s">
        <v>39810</v>
      </c>
      <c r="E273" s="57" t="s">
        <v>39811</v>
      </c>
      <c r="F273" s="57" t="s">
        <v>39812</v>
      </c>
      <c r="G273" s="57" t="s">
        <v>39813</v>
      </c>
      <c r="H273" s="57" t="s">
        <v>39814</v>
      </c>
      <c r="I273" s="57" t="s">
        <v>39815</v>
      </c>
      <c r="J273" s="57"/>
      <c r="K273" s="53"/>
      <c r="L273" s="53"/>
    </row>
    <row r="274" ht="15" spans="1:12">
      <c r="A274" s="57" t="s">
        <v>39816</v>
      </c>
      <c r="B274" s="57" t="s">
        <v>39817</v>
      </c>
      <c r="C274" s="57" t="s">
        <v>39818</v>
      </c>
      <c r="D274" s="57" t="s">
        <v>39819</v>
      </c>
      <c r="E274" s="57" t="s">
        <v>39820</v>
      </c>
      <c r="F274" s="57" t="s">
        <v>39821</v>
      </c>
      <c r="G274" s="57" t="s">
        <v>39822</v>
      </c>
      <c r="H274" s="57" t="s">
        <v>39823</v>
      </c>
      <c r="I274" s="57" t="s">
        <v>39824</v>
      </c>
      <c r="J274" s="57"/>
      <c r="K274" s="53"/>
      <c r="L274" s="53"/>
    </row>
    <row r="275" ht="15" spans="1:12">
      <c r="A275" s="57" t="s">
        <v>39825</v>
      </c>
      <c r="B275" s="57" t="s">
        <v>39826</v>
      </c>
      <c r="C275" s="57" t="s">
        <v>39827</v>
      </c>
      <c r="D275" s="57" t="s">
        <v>39828</v>
      </c>
      <c r="E275" s="57" t="s">
        <v>39829</v>
      </c>
      <c r="F275" s="57" t="s">
        <v>39830</v>
      </c>
      <c r="G275" s="57" t="s">
        <v>39831</v>
      </c>
      <c r="H275" s="57" t="s">
        <v>39832</v>
      </c>
      <c r="I275" s="57" t="s">
        <v>39833</v>
      </c>
      <c r="J275" s="57"/>
      <c r="K275" s="53"/>
      <c r="L275" s="53"/>
    </row>
    <row r="276" ht="15" spans="1:12">
      <c r="A276" s="57" t="s">
        <v>39834</v>
      </c>
      <c r="B276" s="57" t="s">
        <v>39835</v>
      </c>
      <c r="C276" s="57" t="s">
        <v>39836</v>
      </c>
      <c r="D276" s="57" t="s">
        <v>39837</v>
      </c>
      <c r="E276" s="57" t="s">
        <v>39838</v>
      </c>
      <c r="F276" s="57" t="s">
        <v>39839</v>
      </c>
      <c r="G276" s="57" t="s">
        <v>39840</v>
      </c>
      <c r="H276" s="57" t="s">
        <v>39841</v>
      </c>
      <c r="I276" s="57" t="s">
        <v>39842</v>
      </c>
      <c r="J276" s="57"/>
      <c r="K276" s="53"/>
      <c r="L276" s="53"/>
    </row>
    <row r="277" ht="15" spans="1:12">
      <c r="A277" s="57" t="s">
        <v>39843</v>
      </c>
      <c r="B277" s="57" t="s">
        <v>39844</v>
      </c>
      <c r="C277" s="57" t="s">
        <v>39845</v>
      </c>
      <c r="D277" s="57" t="s">
        <v>39846</v>
      </c>
      <c r="E277" s="57" t="s">
        <v>39847</v>
      </c>
      <c r="F277" s="57" t="s">
        <v>39848</v>
      </c>
      <c r="G277" s="57" t="s">
        <v>39849</v>
      </c>
      <c r="H277" s="57" t="s">
        <v>39850</v>
      </c>
      <c r="I277" s="57" t="s">
        <v>39851</v>
      </c>
      <c r="J277" s="57"/>
      <c r="K277" s="53"/>
      <c r="L277" s="53"/>
    </row>
    <row r="278" ht="15" spans="1:12">
      <c r="A278" s="57" t="s">
        <v>39852</v>
      </c>
      <c r="B278" s="57" t="s">
        <v>39853</v>
      </c>
      <c r="C278" s="57" t="s">
        <v>39854</v>
      </c>
      <c r="D278" s="57" t="s">
        <v>39855</v>
      </c>
      <c r="E278" s="57" t="s">
        <v>39856</v>
      </c>
      <c r="F278" s="57" t="s">
        <v>39857</v>
      </c>
      <c r="G278" s="57" t="s">
        <v>39858</v>
      </c>
      <c r="H278" s="57" t="s">
        <v>39859</v>
      </c>
      <c r="I278" s="57" t="s">
        <v>39860</v>
      </c>
      <c r="J278" s="57"/>
      <c r="K278" s="53"/>
      <c r="L278" s="53"/>
    </row>
    <row r="279" ht="15" spans="1:12">
      <c r="A279" s="57" t="s">
        <v>39861</v>
      </c>
      <c r="B279" s="57" t="s">
        <v>39862</v>
      </c>
      <c r="C279" s="57" t="s">
        <v>39863</v>
      </c>
      <c r="D279" s="57" t="s">
        <v>39864</v>
      </c>
      <c r="E279" s="57" t="s">
        <v>39865</v>
      </c>
      <c r="F279" s="57" t="s">
        <v>39866</v>
      </c>
      <c r="G279" s="57" t="s">
        <v>39867</v>
      </c>
      <c r="H279" s="57" t="s">
        <v>39868</v>
      </c>
      <c r="I279" s="57" t="s">
        <v>39869</v>
      </c>
      <c r="J279" s="57"/>
      <c r="K279" s="53"/>
      <c r="L279" s="53"/>
    </row>
    <row r="280" ht="15" spans="1:12">
      <c r="A280" s="57" t="s">
        <v>39870</v>
      </c>
      <c r="B280" s="57" t="s">
        <v>39871</v>
      </c>
      <c r="C280" s="57" t="s">
        <v>39872</v>
      </c>
      <c r="D280" s="57" t="s">
        <v>39873</v>
      </c>
      <c r="E280" s="57" t="s">
        <v>39874</v>
      </c>
      <c r="F280" s="57" t="s">
        <v>39875</v>
      </c>
      <c r="G280" s="57" t="s">
        <v>39876</v>
      </c>
      <c r="H280" s="57" t="s">
        <v>39877</v>
      </c>
      <c r="I280" s="57" t="s">
        <v>39878</v>
      </c>
      <c r="J280" s="57"/>
      <c r="K280" s="53"/>
      <c r="L280" s="53"/>
    </row>
    <row r="281" ht="15" spans="1:12">
      <c r="A281" s="57" t="s">
        <v>39879</v>
      </c>
      <c r="B281" s="57" t="s">
        <v>39880</v>
      </c>
      <c r="C281" s="57" t="s">
        <v>39881</v>
      </c>
      <c r="D281" s="57" t="s">
        <v>39882</v>
      </c>
      <c r="E281" s="57" t="s">
        <v>39883</v>
      </c>
      <c r="F281" s="57" t="s">
        <v>39884</v>
      </c>
      <c r="G281" s="57" t="s">
        <v>39885</v>
      </c>
      <c r="H281" s="57" t="s">
        <v>39886</v>
      </c>
      <c r="I281" s="57" t="s">
        <v>39887</v>
      </c>
      <c r="J281" s="57"/>
      <c r="K281" s="53"/>
      <c r="L281" s="53"/>
    </row>
    <row r="282" ht="15" spans="1:12">
      <c r="A282" s="57" t="s">
        <v>39888</v>
      </c>
      <c r="B282" s="57" t="s">
        <v>39889</v>
      </c>
      <c r="C282" s="57" t="s">
        <v>39890</v>
      </c>
      <c r="D282" s="57" t="s">
        <v>39891</v>
      </c>
      <c r="E282" s="57" t="s">
        <v>39892</v>
      </c>
      <c r="F282" s="57" t="s">
        <v>39893</v>
      </c>
      <c r="G282" s="57" t="s">
        <v>39894</v>
      </c>
      <c r="H282" s="57" t="s">
        <v>39182</v>
      </c>
      <c r="I282" s="57" t="s">
        <v>39895</v>
      </c>
      <c r="J282" s="57"/>
      <c r="K282" s="53"/>
      <c r="L282" s="53"/>
    </row>
    <row r="283" ht="15" spans="1:12">
      <c r="A283" s="57" t="s">
        <v>39896</v>
      </c>
      <c r="B283" s="57" t="s">
        <v>39897</v>
      </c>
      <c r="C283" s="57" t="s">
        <v>39898</v>
      </c>
      <c r="D283" s="57" t="s">
        <v>39899</v>
      </c>
      <c r="E283" s="57" t="s">
        <v>39900</v>
      </c>
      <c r="F283" s="57" t="s">
        <v>39901</v>
      </c>
      <c r="G283" s="57" t="s">
        <v>39902</v>
      </c>
      <c r="H283" s="57" t="s">
        <v>39903</v>
      </c>
      <c r="I283" s="57" t="s">
        <v>39904</v>
      </c>
      <c r="J283" s="57"/>
      <c r="K283" s="53"/>
      <c r="L283" s="53"/>
    </row>
    <row r="284" ht="15" spans="1:12">
      <c r="A284" s="57" t="s">
        <v>39905</v>
      </c>
      <c r="B284" s="57" t="s">
        <v>39906</v>
      </c>
      <c r="C284" s="57" t="s">
        <v>39907</v>
      </c>
      <c r="D284" s="57" t="s">
        <v>39908</v>
      </c>
      <c r="E284" s="57" t="s">
        <v>39909</v>
      </c>
      <c r="F284" s="57" t="s">
        <v>39910</v>
      </c>
      <c r="G284" s="57" t="s">
        <v>39911</v>
      </c>
      <c r="H284" s="57" t="s">
        <v>39912</v>
      </c>
      <c r="I284" s="57" t="s">
        <v>39913</v>
      </c>
      <c r="J284" s="57"/>
      <c r="K284" s="53"/>
      <c r="L284" s="53"/>
    </row>
    <row r="285" ht="15" spans="1:12">
      <c r="A285" s="57" t="s">
        <v>39914</v>
      </c>
      <c r="B285" s="57" t="s">
        <v>39915</v>
      </c>
      <c r="C285" s="57" t="s">
        <v>39916</v>
      </c>
      <c r="D285" s="57" t="s">
        <v>39917</v>
      </c>
      <c r="E285" s="57" t="s">
        <v>39918</v>
      </c>
      <c r="F285" s="57" t="s">
        <v>39919</v>
      </c>
      <c r="G285" s="57" t="s">
        <v>39920</v>
      </c>
      <c r="H285" s="57" t="s">
        <v>39921</v>
      </c>
      <c r="I285" s="57" t="s">
        <v>39922</v>
      </c>
      <c r="J285" s="57"/>
      <c r="K285" s="53"/>
      <c r="L285" s="53"/>
    </row>
    <row r="286" ht="15" spans="1:12">
      <c r="A286" s="57" t="s">
        <v>39923</v>
      </c>
      <c r="B286" s="57" t="s">
        <v>39924</v>
      </c>
      <c r="C286" s="57" t="s">
        <v>39925</v>
      </c>
      <c r="D286" s="57" t="s">
        <v>39926</v>
      </c>
      <c r="E286" s="57" t="s">
        <v>39927</v>
      </c>
      <c r="F286" s="57" t="s">
        <v>39928</v>
      </c>
      <c r="G286" s="57" t="s">
        <v>39929</v>
      </c>
      <c r="H286" s="57" t="s">
        <v>39930</v>
      </c>
      <c r="I286" s="57" t="s">
        <v>39931</v>
      </c>
      <c r="J286" s="57"/>
      <c r="K286" s="53"/>
      <c r="L286" s="53"/>
    </row>
    <row r="287" ht="15" spans="1:12">
      <c r="A287" s="57" t="s">
        <v>39932</v>
      </c>
      <c r="B287" s="57" t="s">
        <v>39933</v>
      </c>
      <c r="C287" s="57" t="s">
        <v>39934</v>
      </c>
      <c r="D287" s="57" t="s">
        <v>39935</v>
      </c>
      <c r="E287" s="57" t="s">
        <v>39936</v>
      </c>
      <c r="F287" s="57" t="s">
        <v>39937</v>
      </c>
      <c r="G287" s="57" t="s">
        <v>39938</v>
      </c>
      <c r="H287" s="57" t="s">
        <v>39939</v>
      </c>
      <c r="I287" s="57" t="s">
        <v>39940</v>
      </c>
      <c r="J287" s="57"/>
      <c r="K287" s="53"/>
      <c r="L287" s="53"/>
    </row>
    <row r="288" ht="15" spans="1:12">
      <c r="A288" s="57" t="s">
        <v>39941</v>
      </c>
      <c r="B288" s="57" t="s">
        <v>39942</v>
      </c>
      <c r="C288" s="57" t="s">
        <v>39943</v>
      </c>
      <c r="D288" s="57" t="s">
        <v>39944</v>
      </c>
      <c r="E288" s="57" t="s">
        <v>39945</v>
      </c>
      <c r="F288" s="57" t="s">
        <v>39946</v>
      </c>
      <c r="G288" s="57" t="s">
        <v>39947</v>
      </c>
      <c r="H288" s="57" t="s">
        <v>39948</v>
      </c>
      <c r="I288" s="57" t="s">
        <v>39949</v>
      </c>
      <c r="J288" s="57"/>
      <c r="K288" s="53"/>
      <c r="L288" s="53"/>
    </row>
    <row r="289" ht="15" spans="1:12">
      <c r="A289" s="57" t="s">
        <v>39950</v>
      </c>
      <c r="B289" s="57" t="s">
        <v>39951</v>
      </c>
      <c r="C289" s="57" t="s">
        <v>39952</v>
      </c>
      <c r="D289" s="57" t="s">
        <v>39953</v>
      </c>
      <c r="E289" s="57" t="s">
        <v>39954</v>
      </c>
      <c r="F289" s="57" t="s">
        <v>39955</v>
      </c>
      <c r="G289" s="57" t="s">
        <v>39956</v>
      </c>
      <c r="H289" s="57" t="s">
        <v>39957</v>
      </c>
      <c r="I289" s="57" t="s">
        <v>39958</v>
      </c>
      <c r="J289" s="57"/>
      <c r="K289" s="53"/>
      <c r="L289" s="53"/>
    </row>
    <row r="290" ht="15" spans="1:12">
      <c r="A290" s="57" t="s">
        <v>39959</v>
      </c>
      <c r="B290" s="57" t="s">
        <v>39960</v>
      </c>
      <c r="C290" s="57" t="s">
        <v>39961</v>
      </c>
      <c r="D290" s="57" t="s">
        <v>39962</v>
      </c>
      <c r="E290" s="57" t="s">
        <v>39963</v>
      </c>
      <c r="F290" s="57" t="s">
        <v>39964</v>
      </c>
      <c r="G290" s="57" t="s">
        <v>39965</v>
      </c>
      <c r="H290" s="57" t="s">
        <v>39966</v>
      </c>
      <c r="I290" s="57" t="s">
        <v>39967</v>
      </c>
      <c r="J290" s="57"/>
      <c r="K290" s="53"/>
      <c r="L290" s="53"/>
    </row>
    <row r="291" ht="15" spans="1:12">
      <c r="A291" s="57" t="s">
        <v>39968</v>
      </c>
      <c r="B291" s="57" t="s">
        <v>39969</v>
      </c>
      <c r="C291" s="57" t="s">
        <v>39970</v>
      </c>
      <c r="D291" s="57" t="s">
        <v>39971</v>
      </c>
      <c r="E291" s="57" t="s">
        <v>39972</v>
      </c>
      <c r="F291" s="57" t="s">
        <v>39973</v>
      </c>
      <c r="G291" s="57" t="s">
        <v>39974</v>
      </c>
      <c r="H291" s="57" t="s">
        <v>39975</v>
      </c>
      <c r="I291" s="57" t="s">
        <v>39976</v>
      </c>
      <c r="J291" s="57"/>
      <c r="K291" s="53"/>
      <c r="L291" s="53"/>
    </row>
    <row r="292" ht="15" spans="1:12">
      <c r="A292" s="57" t="s">
        <v>39977</v>
      </c>
      <c r="B292" s="57" t="s">
        <v>39978</v>
      </c>
      <c r="C292" s="57" t="s">
        <v>39979</v>
      </c>
      <c r="D292" s="57" t="s">
        <v>39980</v>
      </c>
      <c r="E292" s="57" t="s">
        <v>39981</v>
      </c>
      <c r="F292" s="57" t="s">
        <v>39982</v>
      </c>
      <c r="G292" s="57" t="s">
        <v>39983</v>
      </c>
      <c r="H292" s="57" t="s">
        <v>39984</v>
      </c>
      <c r="I292" s="57" t="s">
        <v>39985</v>
      </c>
      <c r="J292" s="57"/>
      <c r="K292" s="53"/>
      <c r="L292" s="53"/>
    </row>
    <row r="293" ht="15" spans="1:12">
      <c r="A293" s="57" t="s">
        <v>39986</v>
      </c>
      <c r="B293" s="57" t="s">
        <v>39987</v>
      </c>
      <c r="C293" s="57" t="s">
        <v>39988</v>
      </c>
      <c r="D293" s="57" t="s">
        <v>39989</v>
      </c>
      <c r="E293" s="57" t="s">
        <v>39990</v>
      </c>
      <c r="F293" s="57" t="s">
        <v>39991</v>
      </c>
      <c r="G293" s="57" t="s">
        <v>39992</v>
      </c>
      <c r="H293" s="57" t="s">
        <v>39993</v>
      </c>
      <c r="I293" s="57" t="s">
        <v>39994</v>
      </c>
      <c r="J293" s="57"/>
      <c r="K293" s="53"/>
      <c r="L293" s="53"/>
    </row>
    <row r="294" ht="15" spans="1:12">
      <c r="A294" s="57" t="s">
        <v>39995</v>
      </c>
      <c r="B294" s="57" t="s">
        <v>39996</v>
      </c>
      <c r="C294" s="57" t="s">
        <v>39997</v>
      </c>
      <c r="D294" s="57" t="s">
        <v>39998</v>
      </c>
      <c r="E294" s="57" t="s">
        <v>39999</v>
      </c>
      <c r="F294" s="57" t="s">
        <v>40000</v>
      </c>
      <c r="G294" s="57" t="s">
        <v>40001</v>
      </c>
      <c r="H294" s="57" t="s">
        <v>40002</v>
      </c>
      <c r="I294" s="57" t="s">
        <v>40003</v>
      </c>
      <c r="J294" s="57"/>
      <c r="K294" s="53"/>
      <c r="L294" s="53"/>
    </row>
    <row r="295" ht="15" spans="1:12">
      <c r="A295" s="57" t="s">
        <v>40004</v>
      </c>
      <c r="B295" s="57" t="s">
        <v>40005</v>
      </c>
      <c r="C295" s="57" t="s">
        <v>40006</v>
      </c>
      <c r="D295" s="57" t="s">
        <v>40007</v>
      </c>
      <c r="E295" s="57" t="s">
        <v>40008</v>
      </c>
      <c r="F295" s="57" t="s">
        <v>40009</v>
      </c>
      <c r="G295" s="57" t="s">
        <v>40010</v>
      </c>
      <c r="H295" s="57" t="s">
        <v>40011</v>
      </c>
      <c r="I295" s="57" t="s">
        <v>40012</v>
      </c>
      <c r="J295" s="57"/>
      <c r="K295" s="53"/>
      <c r="L295" s="53"/>
    </row>
    <row r="296" ht="15" spans="1:12">
      <c r="A296" s="57" t="s">
        <v>40013</v>
      </c>
      <c r="B296" s="57" t="s">
        <v>40014</v>
      </c>
      <c r="C296" s="57" t="s">
        <v>40015</v>
      </c>
      <c r="D296" s="57" t="s">
        <v>40016</v>
      </c>
      <c r="E296" s="57" t="s">
        <v>40017</v>
      </c>
      <c r="F296" s="57" t="s">
        <v>40018</v>
      </c>
      <c r="G296" s="57" t="s">
        <v>40019</v>
      </c>
      <c r="H296" s="57" t="s">
        <v>40020</v>
      </c>
      <c r="I296" s="57" t="s">
        <v>40021</v>
      </c>
      <c r="J296" s="57"/>
      <c r="K296" s="53"/>
      <c r="L296" s="53"/>
    </row>
    <row r="297" ht="15" spans="1:12">
      <c r="A297" s="57" t="s">
        <v>40022</v>
      </c>
      <c r="B297" s="57" t="s">
        <v>40023</v>
      </c>
      <c r="C297" s="57" t="s">
        <v>40024</v>
      </c>
      <c r="D297" s="57" t="s">
        <v>40025</v>
      </c>
      <c r="E297" s="57" t="s">
        <v>40026</v>
      </c>
      <c r="F297" s="57" t="s">
        <v>40027</v>
      </c>
      <c r="G297" s="57" t="s">
        <v>40028</v>
      </c>
      <c r="H297" s="57" t="s">
        <v>39130</v>
      </c>
      <c r="I297" s="57" t="s">
        <v>40029</v>
      </c>
      <c r="J297" s="57"/>
      <c r="K297" s="53"/>
      <c r="L297" s="53"/>
    </row>
    <row r="298" ht="15" spans="1:12">
      <c r="A298" s="57" t="s">
        <v>39682</v>
      </c>
      <c r="B298" s="57" t="s">
        <v>39683</v>
      </c>
      <c r="C298" s="57" t="s">
        <v>40030</v>
      </c>
      <c r="D298" s="57" t="s">
        <v>40031</v>
      </c>
      <c r="E298" s="57" t="s">
        <v>40032</v>
      </c>
      <c r="F298" s="57" t="s">
        <v>40033</v>
      </c>
      <c r="G298" s="57" t="s">
        <v>40034</v>
      </c>
      <c r="H298" s="57" t="s">
        <v>40035</v>
      </c>
      <c r="I298" s="57" t="s">
        <v>40036</v>
      </c>
      <c r="J298" s="57"/>
      <c r="K298" s="53"/>
      <c r="L298" s="53"/>
    </row>
    <row r="299" ht="16.5" spans="1:12">
      <c r="A299" s="41" t="s">
        <v>912</v>
      </c>
      <c r="B299" s="41"/>
      <c r="C299" s="41"/>
      <c r="D299" s="36" t="s">
        <v>40037</v>
      </c>
      <c r="E299" s="36" t="s">
        <v>40038</v>
      </c>
      <c r="F299" s="36" t="s">
        <v>39687</v>
      </c>
      <c r="G299" s="36" t="s">
        <v>39688</v>
      </c>
      <c r="H299" s="36" t="s">
        <v>40039</v>
      </c>
      <c r="I299" s="36" t="s">
        <v>40040</v>
      </c>
      <c r="J299" s="57"/>
      <c r="K299" s="53"/>
      <c r="L299" s="53"/>
    </row>
    <row r="300" ht="15" spans="1:12">
      <c r="A300" s="57"/>
      <c r="B300" s="57"/>
      <c r="C300" s="57"/>
      <c r="D300" s="57"/>
      <c r="E300" s="57"/>
      <c r="F300" s="57"/>
      <c r="G300" s="57"/>
      <c r="H300" s="57"/>
      <c r="I300" s="57"/>
      <c r="J300" s="57"/>
      <c r="K300" s="53"/>
      <c r="L300" s="53"/>
    </row>
    <row r="301" ht="16.5" spans="1:12">
      <c r="A301" s="40" t="s">
        <v>367</v>
      </c>
      <c r="B301" s="40"/>
      <c r="C301" s="57"/>
      <c r="D301" s="57"/>
      <c r="E301" s="57"/>
      <c r="F301" s="57"/>
      <c r="G301" s="57"/>
      <c r="H301" s="57"/>
      <c r="I301" s="57"/>
      <c r="J301" s="57"/>
      <c r="K301" s="53"/>
      <c r="L301" s="53"/>
    </row>
    <row r="302" ht="15" spans="1:12">
      <c r="A302" s="57" t="s">
        <v>40041</v>
      </c>
      <c r="B302" s="57" t="s">
        <v>40042</v>
      </c>
      <c r="C302" s="57" t="s">
        <v>40043</v>
      </c>
      <c r="D302" s="57" t="s">
        <v>40044</v>
      </c>
      <c r="E302" s="57" t="s">
        <v>40045</v>
      </c>
      <c r="F302" s="57" t="s">
        <v>40046</v>
      </c>
      <c r="G302" s="57" t="s">
        <v>40047</v>
      </c>
      <c r="H302" s="57" t="s">
        <v>40048</v>
      </c>
      <c r="I302" s="57" t="s">
        <v>40049</v>
      </c>
      <c r="J302" s="57"/>
      <c r="K302" s="53"/>
      <c r="L302" s="53"/>
    </row>
    <row r="303" ht="15" spans="1:12">
      <c r="A303" s="57" t="s">
        <v>40050</v>
      </c>
      <c r="B303" s="57" t="s">
        <v>40051</v>
      </c>
      <c r="C303" s="57" t="s">
        <v>40052</v>
      </c>
      <c r="D303" s="57" t="s">
        <v>40053</v>
      </c>
      <c r="E303" s="57" t="s">
        <v>40054</v>
      </c>
      <c r="F303" s="57" t="s">
        <v>40055</v>
      </c>
      <c r="G303" s="57" t="s">
        <v>40056</v>
      </c>
      <c r="H303" s="57" t="s">
        <v>40057</v>
      </c>
      <c r="I303" s="57" t="s">
        <v>40058</v>
      </c>
      <c r="J303" s="57"/>
      <c r="K303" s="53"/>
      <c r="L303" s="53"/>
    </row>
    <row r="304" ht="15" spans="1:12">
      <c r="A304" s="57" t="s">
        <v>40059</v>
      </c>
      <c r="B304" s="57" t="s">
        <v>40060</v>
      </c>
      <c r="C304" s="57" t="s">
        <v>40061</v>
      </c>
      <c r="D304" s="57" t="s">
        <v>40062</v>
      </c>
      <c r="E304" s="57" t="s">
        <v>40063</v>
      </c>
      <c r="F304" s="57" t="s">
        <v>40064</v>
      </c>
      <c r="G304" s="57" t="s">
        <v>40065</v>
      </c>
      <c r="H304" s="57" t="s">
        <v>40066</v>
      </c>
      <c r="I304" s="57" t="s">
        <v>40067</v>
      </c>
      <c r="J304" s="57"/>
      <c r="K304" s="53"/>
      <c r="L304" s="53"/>
    </row>
    <row r="305" ht="15" spans="1:12">
      <c r="A305" s="57" t="s">
        <v>40068</v>
      </c>
      <c r="B305" s="57" t="s">
        <v>40069</v>
      </c>
      <c r="C305" s="57" t="s">
        <v>40070</v>
      </c>
      <c r="D305" s="57" t="s">
        <v>40071</v>
      </c>
      <c r="E305" s="57" t="s">
        <v>40072</v>
      </c>
      <c r="F305" s="57" t="s">
        <v>40073</v>
      </c>
      <c r="G305" s="57" t="s">
        <v>40074</v>
      </c>
      <c r="H305" s="57" t="s">
        <v>40075</v>
      </c>
      <c r="I305" s="57" t="s">
        <v>40076</v>
      </c>
      <c r="J305" s="57"/>
      <c r="K305" s="53"/>
      <c r="L305" s="53"/>
    </row>
    <row r="306" ht="15" spans="1:12">
      <c r="A306" s="57" t="s">
        <v>40077</v>
      </c>
      <c r="B306" s="57" t="s">
        <v>40078</v>
      </c>
      <c r="C306" s="57" t="s">
        <v>40079</v>
      </c>
      <c r="D306" s="57" t="s">
        <v>40080</v>
      </c>
      <c r="E306" s="57" t="s">
        <v>40081</v>
      </c>
      <c r="F306" s="57" t="s">
        <v>40082</v>
      </c>
      <c r="G306" s="57" t="s">
        <v>40083</v>
      </c>
      <c r="H306" s="57" t="s">
        <v>40084</v>
      </c>
      <c r="I306" s="57" t="s">
        <v>40085</v>
      </c>
      <c r="J306" s="57"/>
      <c r="K306" s="53"/>
      <c r="L306" s="53"/>
    </row>
    <row r="307" ht="15" spans="1:12">
      <c r="A307" s="57" t="s">
        <v>40086</v>
      </c>
      <c r="B307" s="57" t="s">
        <v>40087</v>
      </c>
      <c r="C307" s="57" t="s">
        <v>40088</v>
      </c>
      <c r="D307" s="57" t="s">
        <v>40089</v>
      </c>
      <c r="E307" s="57" t="s">
        <v>40090</v>
      </c>
      <c r="F307" s="57" t="s">
        <v>40091</v>
      </c>
      <c r="G307" s="57" t="s">
        <v>40092</v>
      </c>
      <c r="H307" s="57" t="s">
        <v>40093</v>
      </c>
      <c r="I307" s="57" t="s">
        <v>40094</v>
      </c>
      <c r="J307" s="57"/>
      <c r="K307" s="53"/>
      <c r="L307" s="53"/>
    </row>
    <row r="308" ht="15" spans="1:12">
      <c r="A308" s="57" t="s">
        <v>40095</v>
      </c>
      <c r="B308" s="57" t="s">
        <v>40096</v>
      </c>
      <c r="C308" s="57" t="s">
        <v>40097</v>
      </c>
      <c r="D308" s="57" t="s">
        <v>40098</v>
      </c>
      <c r="E308" s="57" t="s">
        <v>40099</v>
      </c>
      <c r="F308" s="57" t="s">
        <v>40100</v>
      </c>
      <c r="G308" s="57" t="s">
        <v>40101</v>
      </c>
      <c r="H308" s="57" t="s">
        <v>40102</v>
      </c>
      <c r="I308" s="57" t="s">
        <v>40103</v>
      </c>
      <c r="J308" s="57"/>
      <c r="K308" s="53"/>
      <c r="L308" s="53"/>
    </row>
    <row r="309" ht="15" spans="1:12">
      <c r="A309" s="57" t="s">
        <v>40104</v>
      </c>
      <c r="B309" s="57" t="s">
        <v>40105</v>
      </c>
      <c r="C309" s="57" t="s">
        <v>40106</v>
      </c>
      <c r="D309" s="57" t="s">
        <v>40107</v>
      </c>
      <c r="E309" s="57" t="s">
        <v>40108</v>
      </c>
      <c r="F309" s="57" t="s">
        <v>40109</v>
      </c>
      <c r="G309" s="57" t="s">
        <v>40110</v>
      </c>
      <c r="H309" s="57" t="s">
        <v>40111</v>
      </c>
      <c r="I309" s="57" t="s">
        <v>40112</v>
      </c>
      <c r="J309" s="57"/>
      <c r="K309" s="53"/>
      <c r="L309" s="53"/>
    </row>
    <row r="310" ht="15" spans="1:12">
      <c r="A310" s="57" t="s">
        <v>40113</v>
      </c>
      <c r="B310" s="57" t="s">
        <v>40114</v>
      </c>
      <c r="C310" s="57" t="s">
        <v>40115</v>
      </c>
      <c r="D310" s="57" t="s">
        <v>40116</v>
      </c>
      <c r="E310" s="57" t="s">
        <v>40117</v>
      </c>
      <c r="F310" s="57" t="s">
        <v>40118</v>
      </c>
      <c r="G310" s="57" t="s">
        <v>40119</v>
      </c>
      <c r="H310" s="57" t="s">
        <v>40120</v>
      </c>
      <c r="I310" s="57" t="s">
        <v>40121</v>
      </c>
      <c r="J310" s="57"/>
      <c r="K310" s="53"/>
      <c r="L310" s="53"/>
    </row>
    <row r="311" ht="15" spans="1:12">
      <c r="A311" s="57" t="s">
        <v>40122</v>
      </c>
      <c r="B311" s="57" t="s">
        <v>40123</v>
      </c>
      <c r="C311" s="57" t="s">
        <v>40124</v>
      </c>
      <c r="D311" s="57" t="s">
        <v>40125</v>
      </c>
      <c r="E311" s="57" t="s">
        <v>40126</v>
      </c>
      <c r="F311" s="57" t="s">
        <v>40127</v>
      </c>
      <c r="G311" s="57" t="s">
        <v>40128</v>
      </c>
      <c r="H311" s="57" t="s">
        <v>40129</v>
      </c>
      <c r="I311" s="57" t="s">
        <v>40130</v>
      </c>
      <c r="J311" s="57"/>
      <c r="K311" s="53"/>
      <c r="L311" s="53"/>
    </row>
    <row r="312" ht="15" spans="1:12">
      <c r="A312" s="57" t="s">
        <v>40131</v>
      </c>
      <c r="B312" s="57" t="s">
        <v>40132</v>
      </c>
      <c r="C312" s="57" t="s">
        <v>40133</v>
      </c>
      <c r="D312" s="57" t="s">
        <v>40134</v>
      </c>
      <c r="E312" s="57" t="s">
        <v>40135</v>
      </c>
      <c r="F312" s="57" t="s">
        <v>40136</v>
      </c>
      <c r="G312" s="57" t="s">
        <v>40137</v>
      </c>
      <c r="H312" s="57" t="s">
        <v>40138</v>
      </c>
      <c r="I312" s="57" t="s">
        <v>40139</v>
      </c>
      <c r="J312" s="57"/>
      <c r="K312" s="53"/>
      <c r="L312" s="53"/>
    </row>
    <row r="313" ht="15" spans="1:12">
      <c r="A313" s="57" t="s">
        <v>40140</v>
      </c>
      <c r="B313" s="57" t="s">
        <v>40141</v>
      </c>
      <c r="C313" s="57" t="s">
        <v>40142</v>
      </c>
      <c r="D313" s="57" t="s">
        <v>40143</v>
      </c>
      <c r="E313" s="57" t="s">
        <v>40144</v>
      </c>
      <c r="F313" s="57" t="s">
        <v>40145</v>
      </c>
      <c r="G313" s="57" t="s">
        <v>40146</v>
      </c>
      <c r="H313" s="57" t="s">
        <v>40147</v>
      </c>
      <c r="I313" s="57" t="s">
        <v>40148</v>
      </c>
      <c r="J313" s="57"/>
      <c r="K313" s="53"/>
      <c r="L313" s="53"/>
    </row>
    <row r="314" ht="15" spans="1:12">
      <c r="A314" s="57" t="s">
        <v>40149</v>
      </c>
      <c r="B314" s="57" t="s">
        <v>40150</v>
      </c>
      <c r="C314" s="57" t="s">
        <v>40151</v>
      </c>
      <c r="D314" s="57" t="s">
        <v>40152</v>
      </c>
      <c r="E314" s="57" t="s">
        <v>40153</v>
      </c>
      <c r="F314" s="57" t="s">
        <v>40154</v>
      </c>
      <c r="G314" s="57" t="s">
        <v>40155</v>
      </c>
      <c r="H314" s="57" t="s">
        <v>40156</v>
      </c>
      <c r="I314" s="57" t="s">
        <v>40157</v>
      </c>
      <c r="J314" s="57"/>
      <c r="K314" s="53"/>
      <c r="L314" s="53"/>
    </row>
    <row r="315" ht="15" spans="1:12">
      <c r="A315" s="57" t="s">
        <v>40158</v>
      </c>
      <c r="B315" s="57" t="s">
        <v>40159</v>
      </c>
      <c r="C315" s="57" t="s">
        <v>40160</v>
      </c>
      <c r="D315" s="57" t="s">
        <v>40161</v>
      </c>
      <c r="E315" s="57" t="s">
        <v>40162</v>
      </c>
      <c r="F315" s="57" t="s">
        <v>40163</v>
      </c>
      <c r="G315" s="57" t="s">
        <v>40164</v>
      </c>
      <c r="H315" s="57" t="s">
        <v>40165</v>
      </c>
      <c r="I315" s="57" t="s">
        <v>40166</v>
      </c>
      <c r="J315" s="57"/>
      <c r="K315" s="53"/>
      <c r="L315" s="53"/>
    </row>
    <row r="316" ht="15" spans="1:12">
      <c r="A316" s="57" t="s">
        <v>40167</v>
      </c>
      <c r="B316" s="57" t="s">
        <v>40168</v>
      </c>
      <c r="C316" s="57" t="s">
        <v>40169</v>
      </c>
      <c r="D316" s="57" t="s">
        <v>40170</v>
      </c>
      <c r="E316" s="57" t="s">
        <v>40171</v>
      </c>
      <c r="F316" s="57" t="s">
        <v>40172</v>
      </c>
      <c r="G316" s="57" t="s">
        <v>40173</v>
      </c>
      <c r="H316" s="57" t="s">
        <v>40174</v>
      </c>
      <c r="I316" s="57" t="s">
        <v>40175</v>
      </c>
      <c r="J316" s="57"/>
      <c r="K316" s="57"/>
      <c r="L316" s="57"/>
    </row>
    <row r="317" ht="15" spans="1:10">
      <c r="A317" s="57" t="s">
        <v>40176</v>
      </c>
      <c r="B317" s="57" t="s">
        <v>40177</v>
      </c>
      <c r="C317" s="57" t="s">
        <v>40178</v>
      </c>
      <c r="D317" s="57" t="s">
        <v>40179</v>
      </c>
      <c r="E317" s="57" t="s">
        <v>40180</v>
      </c>
      <c r="F317" s="57" t="s">
        <v>40181</v>
      </c>
      <c r="G317" s="57" t="s">
        <v>40182</v>
      </c>
      <c r="H317" s="57" t="s">
        <v>40183</v>
      </c>
      <c r="I317" s="57" t="s">
        <v>40184</v>
      </c>
      <c r="J317" s="51"/>
    </row>
    <row r="318" ht="15" spans="1:12">
      <c r="A318" s="57" t="s">
        <v>40185</v>
      </c>
      <c r="B318" s="57" t="s">
        <v>40186</v>
      </c>
      <c r="C318" s="57" t="s">
        <v>40187</v>
      </c>
      <c r="D318" s="57" t="s">
        <v>40188</v>
      </c>
      <c r="E318" s="57" t="s">
        <v>40189</v>
      </c>
      <c r="F318" s="57" t="s">
        <v>40190</v>
      </c>
      <c r="G318" s="57" t="s">
        <v>40191</v>
      </c>
      <c r="H318" s="57" t="s">
        <v>40192</v>
      </c>
      <c r="I318" s="57" t="s">
        <v>40193</v>
      </c>
      <c r="J318" s="57"/>
      <c r="K318" s="53"/>
      <c r="L318" s="53"/>
    </row>
    <row r="319" ht="15" spans="1:12">
      <c r="A319" s="57" t="s">
        <v>40194</v>
      </c>
      <c r="B319" s="57" t="s">
        <v>40195</v>
      </c>
      <c r="C319" s="57" t="s">
        <v>40196</v>
      </c>
      <c r="D319" s="57" t="s">
        <v>40197</v>
      </c>
      <c r="E319" s="57" t="s">
        <v>40198</v>
      </c>
      <c r="F319" s="57" t="s">
        <v>40199</v>
      </c>
      <c r="G319" s="57" t="s">
        <v>40200</v>
      </c>
      <c r="H319" s="57" t="s">
        <v>40201</v>
      </c>
      <c r="I319" s="57" t="s">
        <v>40202</v>
      </c>
      <c r="J319" s="57"/>
      <c r="K319" s="53"/>
      <c r="L319" s="53"/>
    </row>
    <row r="320" ht="15" spans="1:12">
      <c r="A320" s="57" t="s">
        <v>40203</v>
      </c>
      <c r="B320" s="57" t="s">
        <v>40204</v>
      </c>
      <c r="C320" s="57" t="s">
        <v>40205</v>
      </c>
      <c r="D320" s="57" t="s">
        <v>40206</v>
      </c>
      <c r="E320" s="57" t="s">
        <v>40207</v>
      </c>
      <c r="F320" s="57" t="s">
        <v>40208</v>
      </c>
      <c r="G320" s="57" t="s">
        <v>40209</v>
      </c>
      <c r="H320" s="57" t="s">
        <v>40210</v>
      </c>
      <c r="I320" s="57" t="s">
        <v>40211</v>
      </c>
      <c r="J320" s="57"/>
      <c r="K320" s="53"/>
      <c r="L320" s="53"/>
    </row>
    <row r="321" ht="15" spans="1:12">
      <c r="A321" s="57" t="s">
        <v>40212</v>
      </c>
      <c r="B321" s="57" t="s">
        <v>40213</v>
      </c>
      <c r="C321" s="57" t="s">
        <v>40214</v>
      </c>
      <c r="D321" s="57" t="s">
        <v>40215</v>
      </c>
      <c r="E321" s="57" t="s">
        <v>40216</v>
      </c>
      <c r="F321" s="57" t="s">
        <v>40217</v>
      </c>
      <c r="G321" s="57" t="s">
        <v>40218</v>
      </c>
      <c r="H321" s="57" t="s">
        <v>40219</v>
      </c>
      <c r="I321" s="57" t="s">
        <v>40220</v>
      </c>
      <c r="J321" s="57"/>
      <c r="K321" s="53"/>
      <c r="L321" s="53"/>
    </row>
    <row r="322" ht="15" spans="1:12">
      <c r="A322" s="57" t="s">
        <v>40221</v>
      </c>
      <c r="B322" s="57" t="s">
        <v>40222</v>
      </c>
      <c r="C322" s="57" t="s">
        <v>40223</v>
      </c>
      <c r="D322" s="57" t="s">
        <v>40224</v>
      </c>
      <c r="E322" s="57" t="s">
        <v>40225</v>
      </c>
      <c r="F322" s="57" t="s">
        <v>40226</v>
      </c>
      <c r="G322" s="57" t="s">
        <v>40227</v>
      </c>
      <c r="H322" s="57" t="s">
        <v>40228</v>
      </c>
      <c r="I322" s="57" t="s">
        <v>40229</v>
      </c>
      <c r="J322" s="57"/>
      <c r="K322" s="53"/>
      <c r="L322" s="53"/>
    </row>
    <row r="323" ht="15" spans="1:12">
      <c r="A323" s="57" t="s">
        <v>40230</v>
      </c>
      <c r="B323" s="57" t="s">
        <v>40231</v>
      </c>
      <c r="C323" s="57" t="s">
        <v>40232</v>
      </c>
      <c r="D323" s="57" t="s">
        <v>40233</v>
      </c>
      <c r="E323" s="57" t="s">
        <v>40234</v>
      </c>
      <c r="F323" s="57" t="s">
        <v>40235</v>
      </c>
      <c r="G323" s="57" t="s">
        <v>40236</v>
      </c>
      <c r="H323" s="57" t="s">
        <v>40237</v>
      </c>
      <c r="I323" s="57" t="s">
        <v>40238</v>
      </c>
      <c r="J323" s="57"/>
      <c r="K323" s="53"/>
      <c r="L323" s="53"/>
    </row>
    <row r="324" ht="15" spans="1:12">
      <c r="A324" s="57" t="s">
        <v>40239</v>
      </c>
      <c r="B324" s="57" t="s">
        <v>40240</v>
      </c>
      <c r="C324" s="57" t="s">
        <v>40241</v>
      </c>
      <c r="D324" s="57" t="s">
        <v>40242</v>
      </c>
      <c r="E324" s="57" t="s">
        <v>40243</v>
      </c>
      <c r="F324" s="57" t="s">
        <v>40244</v>
      </c>
      <c r="G324" s="57" t="s">
        <v>40245</v>
      </c>
      <c r="H324" s="57" t="s">
        <v>40246</v>
      </c>
      <c r="I324" s="57" t="s">
        <v>40247</v>
      </c>
      <c r="J324" s="57"/>
      <c r="K324" s="53"/>
      <c r="L324" s="53"/>
    </row>
    <row r="325" ht="15" spans="1:12">
      <c r="A325" s="57" t="s">
        <v>40248</v>
      </c>
      <c r="B325" s="57" t="s">
        <v>40249</v>
      </c>
      <c r="C325" s="57" t="s">
        <v>40250</v>
      </c>
      <c r="D325" s="57" t="s">
        <v>40251</v>
      </c>
      <c r="E325" s="57" t="s">
        <v>40252</v>
      </c>
      <c r="F325" s="57" t="s">
        <v>40253</v>
      </c>
      <c r="G325" s="57" t="s">
        <v>40254</v>
      </c>
      <c r="H325" s="57" t="s">
        <v>40255</v>
      </c>
      <c r="I325" s="57" t="s">
        <v>40256</v>
      </c>
      <c r="J325" s="57"/>
      <c r="K325" s="53"/>
      <c r="L325" s="53"/>
    </row>
    <row r="326" ht="15" spans="1:12">
      <c r="A326" s="57" t="s">
        <v>40257</v>
      </c>
      <c r="B326" s="57" t="s">
        <v>40258</v>
      </c>
      <c r="C326" s="57" t="s">
        <v>40259</v>
      </c>
      <c r="D326" s="57" t="s">
        <v>40260</v>
      </c>
      <c r="E326" s="57" t="s">
        <v>40261</v>
      </c>
      <c r="F326" s="57" t="s">
        <v>40262</v>
      </c>
      <c r="G326" s="57" t="s">
        <v>40263</v>
      </c>
      <c r="H326" s="57" t="s">
        <v>40264</v>
      </c>
      <c r="I326" s="57" t="s">
        <v>40265</v>
      </c>
      <c r="J326" s="57"/>
      <c r="K326" s="53"/>
      <c r="L326" s="53"/>
    </row>
    <row r="327" ht="15" spans="1:12">
      <c r="A327" s="57" t="s">
        <v>40266</v>
      </c>
      <c r="B327" s="57" t="s">
        <v>40267</v>
      </c>
      <c r="C327" s="57" t="s">
        <v>40268</v>
      </c>
      <c r="D327" s="57" t="s">
        <v>40269</v>
      </c>
      <c r="E327" s="57" t="s">
        <v>40270</v>
      </c>
      <c r="F327" s="57" t="s">
        <v>40271</v>
      </c>
      <c r="G327" s="57" t="s">
        <v>40272</v>
      </c>
      <c r="H327" s="57" t="s">
        <v>40273</v>
      </c>
      <c r="I327" s="57" t="s">
        <v>40274</v>
      </c>
      <c r="J327" s="57"/>
      <c r="K327" s="53"/>
      <c r="L327" s="53"/>
    </row>
    <row r="328" ht="15" spans="1:12">
      <c r="A328" s="57" t="s">
        <v>40275</v>
      </c>
      <c r="B328" s="57" t="s">
        <v>40276</v>
      </c>
      <c r="C328" s="57" t="s">
        <v>40277</v>
      </c>
      <c r="D328" s="57" t="s">
        <v>40278</v>
      </c>
      <c r="E328" s="57" t="s">
        <v>40279</v>
      </c>
      <c r="F328" s="57" t="s">
        <v>40280</v>
      </c>
      <c r="G328" s="57" t="s">
        <v>40281</v>
      </c>
      <c r="H328" s="57" t="s">
        <v>40282</v>
      </c>
      <c r="I328" s="57" t="s">
        <v>40283</v>
      </c>
      <c r="J328" s="57"/>
      <c r="K328" s="53"/>
      <c r="L328" s="53"/>
    </row>
    <row r="329" ht="15" spans="1:12">
      <c r="A329" s="57" t="s">
        <v>40284</v>
      </c>
      <c r="B329" s="57" t="s">
        <v>40285</v>
      </c>
      <c r="C329" s="57" t="s">
        <v>40286</v>
      </c>
      <c r="D329" s="57" t="s">
        <v>40287</v>
      </c>
      <c r="E329" s="57" t="s">
        <v>40288</v>
      </c>
      <c r="F329" s="57" t="s">
        <v>40289</v>
      </c>
      <c r="G329" s="57" t="s">
        <v>40290</v>
      </c>
      <c r="H329" s="57" t="s">
        <v>40291</v>
      </c>
      <c r="I329" s="57" t="s">
        <v>40292</v>
      </c>
      <c r="J329" s="57"/>
      <c r="K329" s="53"/>
      <c r="L329" s="53"/>
    </row>
    <row r="330" ht="15" spans="1:12">
      <c r="A330" s="57" t="s">
        <v>40293</v>
      </c>
      <c r="B330" s="57" t="s">
        <v>40294</v>
      </c>
      <c r="C330" s="57" t="s">
        <v>40295</v>
      </c>
      <c r="D330" s="57" t="s">
        <v>40296</v>
      </c>
      <c r="E330" s="57" t="s">
        <v>40297</v>
      </c>
      <c r="F330" s="57" t="s">
        <v>40298</v>
      </c>
      <c r="G330" s="57" t="s">
        <v>40299</v>
      </c>
      <c r="H330" s="57" t="s">
        <v>40300</v>
      </c>
      <c r="I330" s="57" t="s">
        <v>40301</v>
      </c>
      <c r="J330" s="57"/>
      <c r="K330" s="53"/>
      <c r="L330" s="53"/>
    </row>
    <row r="331" ht="15" spans="1:12">
      <c r="A331" s="57" t="s">
        <v>40302</v>
      </c>
      <c r="B331" s="57" t="s">
        <v>40303</v>
      </c>
      <c r="C331" s="57" t="s">
        <v>40304</v>
      </c>
      <c r="D331" s="57" t="s">
        <v>40305</v>
      </c>
      <c r="E331" s="57" t="s">
        <v>40306</v>
      </c>
      <c r="F331" s="57" t="s">
        <v>40307</v>
      </c>
      <c r="G331" s="57" t="s">
        <v>40308</v>
      </c>
      <c r="H331" s="57" t="s">
        <v>40309</v>
      </c>
      <c r="I331" s="57" t="s">
        <v>40310</v>
      </c>
      <c r="J331" s="57"/>
      <c r="K331" s="53"/>
      <c r="L331" s="53"/>
    </row>
    <row r="332" ht="15" spans="1:12">
      <c r="A332" s="57" t="s">
        <v>40311</v>
      </c>
      <c r="B332" s="57" t="s">
        <v>40312</v>
      </c>
      <c r="C332" s="57" t="s">
        <v>40313</v>
      </c>
      <c r="D332" s="57" t="s">
        <v>40314</v>
      </c>
      <c r="E332" s="57" t="s">
        <v>40315</v>
      </c>
      <c r="F332" s="57" t="s">
        <v>40316</v>
      </c>
      <c r="G332" s="57" t="s">
        <v>40317</v>
      </c>
      <c r="H332" s="57" t="s">
        <v>40318</v>
      </c>
      <c r="I332" s="57" t="s">
        <v>40319</v>
      </c>
      <c r="J332" s="57"/>
      <c r="K332" s="53"/>
      <c r="L332" s="53"/>
    </row>
    <row r="333" ht="15" spans="1:12">
      <c r="A333" s="57" t="s">
        <v>40320</v>
      </c>
      <c r="B333" s="57" t="s">
        <v>40321</v>
      </c>
      <c r="C333" s="57" t="s">
        <v>40322</v>
      </c>
      <c r="D333" s="57" t="s">
        <v>40323</v>
      </c>
      <c r="E333" s="57" t="s">
        <v>40324</v>
      </c>
      <c r="F333" s="57" t="s">
        <v>40325</v>
      </c>
      <c r="G333" s="57" t="s">
        <v>40326</v>
      </c>
      <c r="H333" s="57" t="s">
        <v>40327</v>
      </c>
      <c r="I333" s="57" t="s">
        <v>40328</v>
      </c>
      <c r="J333" s="57"/>
      <c r="K333" s="53"/>
      <c r="L333" s="53"/>
    </row>
    <row r="334" ht="15" spans="1:12">
      <c r="A334" s="57" t="s">
        <v>40329</v>
      </c>
      <c r="B334" s="57" t="s">
        <v>40330</v>
      </c>
      <c r="C334" s="57" t="s">
        <v>40331</v>
      </c>
      <c r="D334" s="57" t="s">
        <v>40332</v>
      </c>
      <c r="E334" s="57" t="s">
        <v>40333</v>
      </c>
      <c r="F334" s="57" t="s">
        <v>40334</v>
      </c>
      <c r="G334" s="57" t="s">
        <v>40335</v>
      </c>
      <c r="H334" s="57" t="s">
        <v>40336</v>
      </c>
      <c r="I334" s="57" t="s">
        <v>40337</v>
      </c>
      <c r="J334" s="57"/>
      <c r="K334" s="53"/>
      <c r="L334" s="53"/>
    </row>
    <row r="335" ht="15" spans="1:12">
      <c r="A335" s="57" t="s">
        <v>40338</v>
      </c>
      <c r="B335" s="57" t="s">
        <v>40339</v>
      </c>
      <c r="C335" s="57" t="s">
        <v>40340</v>
      </c>
      <c r="D335" s="57" t="s">
        <v>40341</v>
      </c>
      <c r="E335" s="57" t="s">
        <v>40342</v>
      </c>
      <c r="F335" s="57" t="s">
        <v>40343</v>
      </c>
      <c r="G335" s="57" t="s">
        <v>40344</v>
      </c>
      <c r="H335" s="57" t="s">
        <v>40345</v>
      </c>
      <c r="I335" s="57" t="s">
        <v>40346</v>
      </c>
      <c r="J335" s="57"/>
      <c r="K335" s="53"/>
      <c r="L335" s="53"/>
    </row>
    <row r="336" ht="15" spans="1:12">
      <c r="A336" s="57" t="s">
        <v>40347</v>
      </c>
      <c r="B336" s="57" t="s">
        <v>40348</v>
      </c>
      <c r="C336" s="57" t="s">
        <v>40349</v>
      </c>
      <c r="D336" s="57" t="s">
        <v>40350</v>
      </c>
      <c r="E336" s="57" t="s">
        <v>40351</v>
      </c>
      <c r="F336" s="57" t="s">
        <v>40352</v>
      </c>
      <c r="G336" s="57" t="s">
        <v>40353</v>
      </c>
      <c r="H336" s="57" t="s">
        <v>40354</v>
      </c>
      <c r="I336" s="57" t="s">
        <v>40355</v>
      </c>
      <c r="J336" s="57"/>
      <c r="K336" s="53"/>
      <c r="L336" s="53"/>
    </row>
    <row r="337" ht="15" spans="1:12">
      <c r="A337" s="57" t="s">
        <v>40356</v>
      </c>
      <c r="B337" s="57" t="s">
        <v>40357</v>
      </c>
      <c r="C337" s="57" t="s">
        <v>40358</v>
      </c>
      <c r="D337" s="57" t="s">
        <v>40359</v>
      </c>
      <c r="E337" s="57" t="s">
        <v>40360</v>
      </c>
      <c r="F337" s="57" t="s">
        <v>40361</v>
      </c>
      <c r="G337" s="57" t="s">
        <v>40362</v>
      </c>
      <c r="H337" s="57" t="s">
        <v>40363</v>
      </c>
      <c r="I337" s="57" t="s">
        <v>40364</v>
      </c>
      <c r="J337" s="57"/>
      <c r="K337" s="53"/>
      <c r="L337" s="53"/>
    </row>
    <row r="338" ht="15" spans="1:12">
      <c r="A338" s="57" t="s">
        <v>40365</v>
      </c>
      <c r="B338" s="57" t="s">
        <v>40366</v>
      </c>
      <c r="C338" s="57" t="s">
        <v>40367</v>
      </c>
      <c r="D338" s="57" t="s">
        <v>40368</v>
      </c>
      <c r="E338" s="57" t="s">
        <v>40369</v>
      </c>
      <c r="F338" s="57" t="s">
        <v>40370</v>
      </c>
      <c r="G338" s="57" t="s">
        <v>40371</v>
      </c>
      <c r="H338" s="57" t="s">
        <v>40372</v>
      </c>
      <c r="I338" s="57" t="s">
        <v>40373</v>
      </c>
      <c r="J338" s="57"/>
      <c r="K338" s="53"/>
      <c r="L338" s="53"/>
    </row>
    <row r="339" ht="15" spans="1:12">
      <c r="A339" s="57" t="s">
        <v>40374</v>
      </c>
      <c r="B339" s="57" t="s">
        <v>40375</v>
      </c>
      <c r="C339" s="57" t="s">
        <v>40376</v>
      </c>
      <c r="D339" s="57" t="s">
        <v>40377</v>
      </c>
      <c r="E339" s="57" t="s">
        <v>40378</v>
      </c>
      <c r="F339" s="57" t="s">
        <v>40379</v>
      </c>
      <c r="G339" s="57" t="s">
        <v>40380</v>
      </c>
      <c r="H339" s="57" t="s">
        <v>40381</v>
      </c>
      <c r="I339" s="57" t="s">
        <v>40382</v>
      </c>
      <c r="J339" s="57"/>
      <c r="K339" s="53"/>
      <c r="L339" s="53"/>
    </row>
    <row r="340" ht="15" spans="1:12">
      <c r="A340" s="57" t="s">
        <v>40383</v>
      </c>
      <c r="B340" s="57" t="s">
        <v>40384</v>
      </c>
      <c r="C340" s="57" t="s">
        <v>40385</v>
      </c>
      <c r="D340" s="57" t="s">
        <v>40386</v>
      </c>
      <c r="E340" s="57" t="s">
        <v>40387</v>
      </c>
      <c r="F340" s="57" t="s">
        <v>40388</v>
      </c>
      <c r="G340" s="57" t="s">
        <v>40389</v>
      </c>
      <c r="H340" s="57" t="s">
        <v>40390</v>
      </c>
      <c r="I340" s="57" t="s">
        <v>40391</v>
      </c>
      <c r="J340" s="57"/>
      <c r="K340" s="53"/>
      <c r="L340" s="53"/>
    </row>
    <row r="341" ht="15" spans="1:12">
      <c r="A341" s="57" t="s">
        <v>40392</v>
      </c>
      <c r="B341" s="57" t="s">
        <v>40043</v>
      </c>
      <c r="C341" s="57" t="s">
        <v>40393</v>
      </c>
      <c r="D341" s="57" t="s">
        <v>40394</v>
      </c>
      <c r="E341" s="57" t="s">
        <v>40395</v>
      </c>
      <c r="F341" s="57" t="s">
        <v>40396</v>
      </c>
      <c r="G341" s="57" t="s">
        <v>40397</v>
      </c>
      <c r="H341" s="57" t="s">
        <v>40398</v>
      </c>
      <c r="I341" s="57" t="s">
        <v>40399</v>
      </c>
      <c r="J341" s="57"/>
      <c r="K341" s="53"/>
      <c r="L341" s="53"/>
    </row>
    <row r="342" ht="16.5" spans="1:12">
      <c r="A342" s="41" t="s">
        <v>912</v>
      </c>
      <c r="B342" s="41"/>
      <c r="C342" s="41"/>
      <c r="D342" s="36" t="s">
        <v>40045</v>
      </c>
      <c r="E342" s="36" t="s">
        <v>40400</v>
      </c>
      <c r="F342" s="36" t="s">
        <v>40047</v>
      </c>
      <c r="G342" s="36" t="s">
        <v>40401</v>
      </c>
      <c r="H342" s="36" t="s">
        <v>40049</v>
      </c>
      <c r="I342" s="36" t="s">
        <v>40402</v>
      </c>
      <c r="J342" s="57"/>
      <c r="K342" s="53"/>
      <c r="L342" s="53"/>
    </row>
    <row r="343" ht="15" spans="1:12">
      <c r="A343" s="57"/>
      <c r="B343" s="57"/>
      <c r="C343" s="57"/>
      <c r="D343" s="57"/>
      <c r="E343" s="57"/>
      <c r="F343" s="57"/>
      <c r="G343" s="57"/>
      <c r="H343" s="57"/>
      <c r="I343" s="57"/>
      <c r="J343" s="57"/>
      <c r="K343" s="53"/>
      <c r="L343" s="53"/>
    </row>
    <row r="344" ht="16.5" spans="1:12">
      <c r="A344" s="40" t="s">
        <v>368</v>
      </c>
      <c r="B344" s="40"/>
      <c r="C344" s="57"/>
      <c r="D344" s="57"/>
      <c r="E344" s="57"/>
      <c r="F344" s="57"/>
      <c r="G344" s="57"/>
      <c r="H344" s="57"/>
      <c r="I344" s="57"/>
      <c r="J344" s="57"/>
      <c r="K344" s="53"/>
      <c r="L344" s="53"/>
    </row>
    <row r="345" ht="15" spans="1:12">
      <c r="A345" s="57" t="s">
        <v>40403</v>
      </c>
      <c r="B345" s="57" t="s">
        <v>40404</v>
      </c>
      <c r="C345" s="57" t="s">
        <v>40405</v>
      </c>
      <c r="D345" s="57" t="s">
        <v>40406</v>
      </c>
      <c r="E345" s="57" t="s">
        <v>40407</v>
      </c>
      <c r="F345" s="57" t="s">
        <v>40408</v>
      </c>
      <c r="G345" s="57" t="s">
        <v>40409</v>
      </c>
      <c r="H345" s="57" t="s">
        <v>40410</v>
      </c>
      <c r="I345" s="57" t="s">
        <v>40411</v>
      </c>
      <c r="J345" s="57"/>
      <c r="K345" s="53"/>
      <c r="L345" s="53"/>
    </row>
    <row r="346" ht="15" spans="1:12">
      <c r="A346" s="57" t="s">
        <v>40412</v>
      </c>
      <c r="B346" s="57" t="s">
        <v>40413</v>
      </c>
      <c r="C346" s="57" t="s">
        <v>40414</v>
      </c>
      <c r="D346" s="57" t="s">
        <v>40415</v>
      </c>
      <c r="E346" s="57" t="s">
        <v>40416</v>
      </c>
      <c r="F346" s="57" t="s">
        <v>40417</v>
      </c>
      <c r="G346" s="57" t="s">
        <v>40418</v>
      </c>
      <c r="H346" s="57" t="s">
        <v>40419</v>
      </c>
      <c r="I346" s="57" t="s">
        <v>40420</v>
      </c>
      <c r="J346" s="57"/>
      <c r="K346" s="53"/>
      <c r="L346" s="53"/>
    </row>
    <row r="347" ht="15" spans="1:12">
      <c r="A347" s="57" t="s">
        <v>40421</v>
      </c>
      <c r="B347" s="57" t="s">
        <v>40422</v>
      </c>
      <c r="C347" s="57" t="s">
        <v>40423</v>
      </c>
      <c r="D347" s="57" t="s">
        <v>40424</v>
      </c>
      <c r="E347" s="57" t="s">
        <v>40425</v>
      </c>
      <c r="F347" s="57" t="s">
        <v>40426</v>
      </c>
      <c r="G347" s="57" t="s">
        <v>40427</v>
      </c>
      <c r="H347" s="57" t="s">
        <v>40428</v>
      </c>
      <c r="I347" s="57" t="s">
        <v>40429</v>
      </c>
      <c r="J347" s="57"/>
      <c r="K347" s="53"/>
      <c r="L347" s="53"/>
    </row>
    <row r="348" ht="15" spans="1:12">
      <c r="A348" s="57" t="s">
        <v>40430</v>
      </c>
      <c r="B348" s="57" t="s">
        <v>40431</v>
      </c>
      <c r="C348" s="57" t="s">
        <v>40432</v>
      </c>
      <c r="D348" s="57" t="s">
        <v>40433</v>
      </c>
      <c r="E348" s="57" t="s">
        <v>40434</v>
      </c>
      <c r="F348" s="57" t="s">
        <v>40435</v>
      </c>
      <c r="G348" s="57" t="s">
        <v>40436</v>
      </c>
      <c r="H348" s="57" t="s">
        <v>40437</v>
      </c>
      <c r="I348" s="57" t="s">
        <v>40438</v>
      </c>
      <c r="J348" s="57"/>
      <c r="K348" s="53"/>
      <c r="L348" s="53"/>
    </row>
    <row r="349" ht="15" spans="1:12">
      <c r="A349" s="57" t="s">
        <v>40439</v>
      </c>
      <c r="B349" s="57" t="s">
        <v>40440</v>
      </c>
      <c r="C349" s="57" t="s">
        <v>40441</v>
      </c>
      <c r="D349" s="57" t="s">
        <v>40442</v>
      </c>
      <c r="E349" s="57" t="s">
        <v>40443</v>
      </c>
      <c r="F349" s="57" t="s">
        <v>40444</v>
      </c>
      <c r="G349" s="57" t="s">
        <v>40445</v>
      </c>
      <c r="H349" s="57" t="s">
        <v>40446</v>
      </c>
      <c r="I349" s="57" t="s">
        <v>40447</v>
      </c>
      <c r="J349" s="57"/>
      <c r="K349" s="53"/>
      <c r="L349" s="53"/>
    </row>
    <row r="350" ht="15" spans="1:12">
      <c r="A350" s="57" t="s">
        <v>40448</v>
      </c>
      <c r="B350" s="57" t="s">
        <v>40449</v>
      </c>
      <c r="C350" s="57" t="s">
        <v>40450</v>
      </c>
      <c r="D350" s="57" t="s">
        <v>40451</v>
      </c>
      <c r="E350" s="57" t="s">
        <v>40452</v>
      </c>
      <c r="F350" s="57" t="s">
        <v>40453</v>
      </c>
      <c r="G350" s="57" t="s">
        <v>40454</v>
      </c>
      <c r="H350" s="57" t="s">
        <v>40455</v>
      </c>
      <c r="I350" s="57" t="s">
        <v>40456</v>
      </c>
      <c r="J350" s="57"/>
      <c r="K350" s="53"/>
      <c r="L350" s="53"/>
    </row>
    <row r="351" ht="15" spans="1:12">
      <c r="A351" s="57" t="s">
        <v>40457</v>
      </c>
      <c r="B351" s="57" t="s">
        <v>40458</v>
      </c>
      <c r="C351" s="57" t="s">
        <v>40459</v>
      </c>
      <c r="D351" s="57" t="s">
        <v>40460</v>
      </c>
      <c r="E351" s="57" t="s">
        <v>40461</v>
      </c>
      <c r="F351" s="57" t="s">
        <v>40462</v>
      </c>
      <c r="G351" s="57" t="s">
        <v>40463</v>
      </c>
      <c r="H351" s="57" t="s">
        <v>40464</v>
      </c>
      <c r="I351" s="57" t="s">
        <v>40465</v>
      </c>
      <c r="J351" s="57"/>
      <c r="K351" s="53"/>
      <c r="L351" s="53"/>
    </row>
    <row r="352" ht="15" spans="1:12">
      <c r="A352" s="57" t="s">
        <v>40466</v>
      </c>
      <c r="B352" s="57" t="s">
        <v>40467</v>
      </c>
      <c r="C352" s="57" t="s">
        <v>40468</v>
      </c>
      <c r="D352" s="57" t="s">
        <v>40469</v>
      </c>
      <c r="E352" s="57" t="s">
        <v>40470</v>
      </c>
      <c r="F352" s="57" t="s">
        <v>40471</v>
      </c>
      <c r="G352" s="57" t="s">
        <v>40472</v>
      </c>
      <c r="H352" s="57" t="s">
        <v>40473</v>
      </c>
      <c r="I352" s="57" t="s">
        <v>40474</v>
      </c>
      <c r="J352" s="57"/>
      <c r="K352" s="53"/>
      <c r="L352" s="53"/>
    </row>
    <row r="353" ht="15" spans="1:12">
      <c r="A353" s="57" t="s">
        <v>40475</v>
      </c>
      <c r="B353" s="57" t="s">
        <v>40476</v>
      </c>
      <c r="C353" s="57" t="s">
        <v>40477</v>
      </c>
      <c r="D353" s="57" t="s">
        <v>40478</v>
      </c>
      <c r="E353" s="57" t="s">
        <v>40479</v>
      </c>
      <c r="F353" s="57" t="s">
        <v>40480</v>
      </c>
      <c r="G353" s="57" t="s">
        <v>40481</v>
      </c>
      <c r="H353" s="57" t="s">
        <v>40482</v>
      </c>
      <c r="I353" s="57" t="s">
        <v>40483</v>
      </c>
      <c r="J353" s="57"/>
      <c r="K353" s="53"/>
      <c r="L353" s="53"/>
    </row>
    <row r="354" ht="15" spans="1:12">
      <c r="A354" s="57" t="s">
        <v>40484</v>
      </c>
      <c r="B354" s="57" t="s">
        <v>40485</v>
      </c>
      <c r="C354" s="57" t="s">
        <v>40486</v>
      </c>
      <c r="D354" s="57" t="s">
        <v>40487</v>
      </c>
      <c r="E354" s="57" t="s">
        <v>40488</v>
      </c>
      <c r="F354" s="57" t="s">
        <v>40489</v>
      </c>
      <c r="G354" s="57" t="s">
        <v>40490</v>
      </c>
      <c r="H354" s="57" t="s">
        <v>40491</v>
      </c>
      <c r="I354" s="57" t="s">
        <v>40492</v>
      </c>
      <c r="J354" s="57"/>
      <c r="K354" s="53"/>
      <c r="L354" s="53"/>
    </row>
    <row r="355" ht="15" spans="1:12">
      <c r="A355" s="57" t="s">
        <v>40493</v>
      </c>
      <c r="B355" s="57" t="s">
        <v>40494</v>
      </c>
      <c r="C355" s="57" t="s">
        <v>40495</v>
      </c>
      <c r="D355" s="57" t="s">
        <v>40496</v>
      </c>
      <c r="E355" s="57" t="s">
        <v>40497</v>
      </c>
      <c r="F355" s="57" t="s">
        <v>40498</v>
      </c>
      <c r="G355" s="57" t="s">
        <v>40499</v>
      </c>
      <c r="H355" s="57" t="s">
        <v>40500</v>
      </c>
      <c r="I355" s="57" t="s">
        <v>40501</v>
      </c>
      <c r="J355" s="57"/>
      <c r="K355" s="53"/>
      <c r="L355" s="53"/>
    </row>
    <row r="356" ht="15" spans="1:12">
      <c r="A356" s="57" t="s">
        <v>40502</v>
      </c>
      <c r="B356" s="57" t="s">
        <v>40503</v>
      </c>
      <c r="C356" s="57" t="s">
        <v>40504</v>
      </c>
      <c r="D356" s="57" t="s">
        <v>40505</v>
      </c>
      <c r="E356" s="57" t="s">
        <v>40506</v>
      </c>
      <c r="F356" s="57" t="s">
        <v>40507</v>
      </c>
      <c r="G356" s="57" t="s">
        <v>40508</v>
      </c>
      <c r="H356" s="57" t="s">
        <v>40509</v>
      </c>
      <c r="I356" s="57" t="s">
        <v>40510</v>
      </c>
      <c r="J356" s="57"/>
      <c r="K356" s="53"/>
      <c r="L356" s="53"/>
    </row>
    <row r="357" ht="15" spans="1:12">
      <c r="A357" s="57" t="s">
        <v>40511</v>
      </c>
      <c r="B357" s="57" t="s">
        <v>40512</v>
      </c>
      <c r="C357" s="57" t="s">
        <v>40513</v>
      </c>
      <c r="D357" s="57" t="s">
        <v>40514</v>
      </c>
      <c r="E357" s="57" t="s">
        <v>40515</v>
      </c>
      <c r="F357" s="57" t="s">
        <v>40516</v>
      </c>
      <c r="G357" s="57" t="s">
        <v>40517</v>
      </c>
      <c r="H357" s="57" t="s">
        <v>40518</v>
      </c>
      <c r="I357" s="57" t="s">
        <v>40519</v>
      </c>
      <c r="J357" s="57"/>
      <c r="K357" s="53"/>
      <c r="L357" s="53"/>
    </row>
    <row r="358" ht="15" spans="1:12">
      <c r="A358" s="57" t="s">
        <v>40520</v>
      </c>
      <c r="B358" s="57" t="s">
        <v>40521</v>
      </c>
      <c r="C358" s="57" t="s">
        <v>40522</v>
      </c>
      <c r="D358" s="57" t="s">
        <v>40523</v>
      </c>
      <c r="E358" s="57" t="s">
        <v>40524</v>
      </c>
      <c r="F358" s="57" t="s">
        <v>40525</v>
      </c>
      <c r="G358" s="57" t="s">
        <v>40526</v>
      </c>
      <c r="H358" s="57" t="s">
        <v>40527</v>
      </c>
      <c r="I358" s="57" t="s">
        <v>40528</v>
      </c>
      <c r="J358" s="57"/>
      <c r="K358" s="53"/>
      <c r="L358" s="53"/>
    </row>
    <row r="359" ht="15" spans="1:12">
      <c r="A359" s="57" t="s">
        <v>40529</v>
      </c>
      <c r="B359" s="57" t="s">
        <v>40530</v>
      </c>
      <c r="C359" s="57" t="s">
        <v>40531</v>
      </c>
      <c r="D359" s="57" t="s">
        <v>40532</v>
      </c>
      <c r="E359" s="57" t="s">
        <v>40533</v>
      </c>
      <c r="F359" s="57" t="s">
        <v>40534</v>
      </c>
      <c r="G359" s="57" t="s">
        <v>40535</v>
      </c>
      <c r="H359" s="57" t="s">
        <v>40536</v>
      </c>
      <c r="I359" s="57" t="s">
        <v>40537</v>
      </c>
      <c r="J359" s="57"/>
      <c r="K359" s="57"/>
      <c r="L359" s="57"/>
    </row>
    <row r="360" ht="15" spans="1:10">
      <c r="A360" s="57" t="s">
        <v>40538</v>
      </c>
      <c r="B360" s="57" t="s">
        <v>40539</v>
      </c>
      <c r="C360" s="57" t="s">
        <v>40540</v>
      </c>
      <c r="D360" s="57" t="s">
        <v>40541</v>
      </c>
      <c r="E360" s="57" t="s">
        <v>40542</v>
      </c>
      <c r="F360" s="57" t="s">
        <v>40543</v>
      </c>
      <c r="G360" s="57" t="s">
        <v>40544</v>
      </c>
      <c r="H360" s="57" t="s">
        <v>40545</v>
      </c>
      <c r="I360" s="57" t="s">
        <v>40546</v>
      </c>
      <c r="J360" s="51"/>
    </row>
    <row r="361" ht="15" spans="1:12">
      <c r="A361" s="57" t="s">
        <v>40547</v>
      </c>
      <c r="B361" s="57" t="s">
        <v>40548</v>
      </c>
      <c r="C361" s="57" t="s">
        <v>40549</v>
      </c>
      <c r="D361" s="57" t="s">
        <v>40550</v>
      </c>
      <c r="E361" s="57" t="s">
        <v>40551</v>
      </c>
      <c r="F361" s="57" t="s">
        <v>40552</v>
      </c>
      <c r="G361" s="57" t="s">
        <v>40553</v>
      </c>
      <c r="H361" s="57" t="s">
        <v>40554</v>
      </c>
      <c r="I361" s="57" t="s">
        <v>40555</v>
      </c>
      <c r="J361" s="57"/>
      <c r="K361" s="53"/>
      <c r="L361" s="53"/>
    </row>
    <row r="362" ht="15" spans="1:12">
      <c r="A362" s="57" t="s">
        <v>40556</v>
      </c>
      <c r="B362" s="57" t="s">
        <v>40557</v>
      </c>
      <c r="C362" s="57" t="s">
        <v>40558</v>
      </c>
      <c r="D362" s="57" t="s">
        <v>40559</v>
      </c>
      <c r="E362" s="57" t="s">
        <v>40560</v>
      </c>
      <c r="F362" s="57" t="s">
        <v>40561</v>
      </c>
      <c r="G362" s="57" t="s">
        <v>40562</v>
      </c>
      <c r="H362" s="57" t="s">
        <v>40563</v>
      </c>
      <c r="I362" s="57" t="s">
        <v>40564</v>
      </c>
      <c r="J362" s="57"/>
      <c r="K362" s="53"/>
      <c r="L362" s="53"/>
    </row>
    <row r="363" ht="15" spans="1:12">
      <c r="A363" s="57" t="s">
        <v>40565</v>
      </c>
      <c r="B363" s="57" t="s">
        <v>40566</v>
      </c>
      <c r="C363" s="57" t="s">
        <v>40567</v>
      </c>
      <c r="D363" s="57" t="s">
        <v>40568</v>
      </c>
      <c r="E363" s="57" t="s">
        <v>40569</v>
      </c>
      <c r="F363" s="57" t="s">
        <v>40570</v>
      </c>
      <c r="G363" s="57" t="s">
        <v>40571</v>
      </c>
      <c r="H363" s="57" t="s">
        <v>40572</v>
      </c>
      <c r="I363" s="57" t="s">
        <v>40573</v>
      </c>
      <c r="J363" s="57"/>
      <c r="K363" s="53"/>
      <c r="L363" s="53"/>
    </row>
    <row r="364" ht="15" spans="1:12">
      <c r="A364" s="57" t="s">
        <v>40574</v>
      </c>
      <c r="B364" s="57" t="s">
        <v>40575</v>
      </c>
      <c r="C364" s="57" t="s">
        <v>40576</v>
      </c>
      <c r="D364" s="57" t="s">
        <v>40577</v>
      </c>
      <c r="E364" s="57" t="s">
        <v>40578</v>
      </c>
      <c r="F364" s="57" t="s">
        <v>40579</v>
      </c>
      <c r="G364" s="57" t="s">
        <v>40580</v>
      </c>
      <c r="H364" s="57" t="s">
        <v>40581</v>
      </c>
      <c r="I364" s="57" t="s">
        <v>40582</v>
      </c>
      <c r="J364" s="57"/>
      <c r="K364" s="53"/>
      <c r="L364" s="53"/>
    </row>
    <row r="365" ht="15" spans="1:12">
      <c r="A365" s="57" t="s">
        <v>40583</v>
      </c>
      <c r="B365" s="57" t="s">
        <v>40584</v>
      </c>
      <c r="C365" s="57" t="s">
        <v>40585</v>
      </c>
      <c r="D365" s="57" t="s">
        <v>40586</v>
      </c>
      <c r="E365" s="57" t="s">
        <v>40587</v>
      </c>
      <c r="F365" s="57" t="s">
        <v>40588</v>
      </c>
      <c r="G365" s="57" t="s">
        <v>40589</v>
      </c>
      <c r="H365" s="57" t="s">
        <v>40590</v>
      </c>
      <c r="I365" s="57" t="s">
        <v>40591</v>
      </c>
      <c r="J365" s="57"/>
      <c r="K365" s="53"/>
      <c r="L365" s="53"/>
    </row>
    <row r="366" ht="15" spans="1:12">
      <c r="A366" s="57" t="s">
        <v>40592</v>
      </c>
      <c r="B366" s="57" t="s">
        <v>40593</v>
      </c>
      <c r="C366" s="57" t="s">
        <v>40594</v>
      </c>
      <c r="D366" s="57" t="s">
        <v>40595</v>
      </c>
      <c r="E366" s="57" t="s">
        <v>40596</v>
      </c>
      <c r="F366" s="57" t="s">
        <v>40597</v>
      </c>
      <c r="G366" s="57" t="s">
        <v>40598</v>
      </c>
      <c r="H366" s="57" t="s">
        <v>40599</v>
      </c>
      <c r="I366" s="57" t="s">
        <v>40600</v>
      </c>
      <c r="J366" s="57"/>
      <c r="K366" s="53"/>
      <c r="L366" s="53"/>
    </row>
    <row r="367" ht="15" spans="1:12">
      <c r="A367" s="57" t="s">
        <v>40601</v>
      </c>
      <c r="B367" s="57" t="s">
        <v>40602</v>
      </c>
      <c r="C367" s="57" t="s">
        <v>40603</v>
      </c>
      <c r="D367" s="57" t="s">
        <v>40604</v>
      </c>
      <c r="E367" s="57" t="s">
        <v>40605</v>
      </c>
      <c r="F367" s="57" t="s">
        <v>40606</v>
      </c>
      <c r="G367" s="57" t="s">
        <v>40607</v>
      </c>
      <c r="H367" s="57" t="s">
        <v>40608</v>
      </c>
      <c r="I367" s="57" t="s">
        <v>40609</v>
      </c>
      <c r="J367" s="57"/>
      <c r="K367" s="53"/>
      <c r="L367" s="53"/>
    </row>
    <row r="368" ht="15" spans="1:12">
      <c r="A368" s="57" t="s">
        <v>40610</v>
      </c>
      <c r="B368" s="57" t="s">
        <v>40611</v>
      </c>
      <c r="C368" s="57" t="s">
        <v>40612</v>
      </c>
      <c r="D368" s="57" t="s">
        <v>40613</v>
      </c>
      <c r="E368" s="57" t="s">
        <v>40614</v>
      </c>
      <c r="F368" s="57" t="s">
        <v>40615</v>
      </c>
      <c r="G368" s="57" t="s">
        <v>40616</v>
      </c>
      <c r="H368" s="57" t="s">
        <v>40617</v>
      </c>
      <c r="I368" s="57" t="s">
        <v>40618</v>
      </c>
      <c r="J368" s="57"/>
      <c r="K368" s="53"/>
      <c r="L368" s="53"/>
    </row>
    <row r="369" ht="15" spans="1:12">
      <c r="A369" s="57" t="s">
        <v>40619</v>
      </c>
      <c r="B369" s="57" t="s">
        <v>40620</v>
      </c>
      <c r="C369" s="57" t="s">
        <v>40621</v>
      </c>
      <c r="D369" s="57" t="s">
        <v>40622</v>
      </c>
      <c r="E369" s="57" t="s">
        <v>40623</v>
      </c>
      <c r="F369" s="57" t="s">
        <v>40624</v>
      </c>
      <c r="G369" s="57" t="s">
        <v>40625</v>
      </c>
      <c r="H369" s="57" t="s">
        <v>40626</v>
      </c>
      <c r="I369" s="57" t="s">
        <v>40627</v>
      </c>
      <c r="J369" s="57"/>
      <c r="K369" s="53"/>
      <c r="L369" s="53"/>
    </row>
    <row r="370" ht="15" spans="1:12">
      <c r="A370" s="57" t="s">
        <v>40628</v>
      </c>
      <c r="B370" s="57" t="s">
        <v>40629</v>
      </c>
      <c r="C370" s="57" t="s">
        <v>40630</v>
      </c>
      <c r="D370" s="57" t="s">
        <v>40631</v>
      </c>
      <c r="E370" s="57" t="s">
        <v>40632</v>
      </c>
      <c r="F370" s="57" t="s">
        <v>40633</v>
      </c>
      <c r="G370" s="57" t="s">
        <v>40634</v>
      </c>
      <c r="H370" s="57" t="s">
        <v>40635</v>
      </c>
      <c r="I370" s="57" t="s">
        <v>40636</v>
      </c>
      <c r="J370" s="57"/>
      <c r="K370" s="53"/>
      <c r="L370" s="53"/>
    </row>
    <row r="371" ht="15" spans="1:12">
      <c r="A371" s="57" t="s">
        <v>40637</v>
      </c>
      <c r="B371" s="57" t="s">
        <v>40638</v>
      </c>
      <c r="C371" s="57" t="s">
        <v>40639</v>
      </c>
      <c r="D371" s="57" t="s">
        <v>40640</v>
      </c>
      <c r="E371" s="57" t="s">
        <v>40641</v>
      </c>
      <c r="F371" s="57" t="s">
        <v>40642</v>
      </c>
      <c r="G371" s="57" t="s">
        <v>40643</v>
      </c>
      <c r="H371" s="57" t="s">
        <v>40644</v>
      </c>
      <c r="I371" s="57" t="s">
        <v>40645</v>
      </c>
      <c r="J371" s="57"/>
      <c r="K371" s="53"/>
      <c r="L371" s="53"/>
    </row>
    <row r="372" ht="15" spans="1:12">
      <c r="A372" s="57" t="s">
        <v>40646</v>
      </c>
      <c r="B372" s="57" t="s">
        <v>40647</v>
      </c>
      <c r="C372" s="57" t="s">
        <v>40648</v>
      </c>
      <c r="D372" s="57" t="s">
        <v>40649</v>
      </c>
      <c r="E372" s="57" t="s">
        <v>40650</v>
      </c>
      <c r="F372" s="57" t="s">
        <v>40651</v>
      </c>
      <c r="G372" s="57" t="s">
        <v>40652</v>
      </c>
      <c r="H372" s="57" t="s">
        <v>40653</v>
      </c>
      <c r="I372" s="57" t="s">
        <v>40654</v>
      </c>
      <c r="J372" s="57"/>
      <c r="K372" s="53"/>
      <c r="L372" s="53"/>
    </row>
    <row r="373" ht="15" spans="1:12">
      <c r="A373" s="57" t="s">
        <v>40655</v>
      </c>
      <c r="B373" s="57" t="s">
        <v>40656</v>
      </c>
      <c r="C373" s="57" t="s">
        <v>40657</v>
      </c>
      <c r="D373" s="57" t="s">
        <v>40658</v>
      </c>
      <c r="E373" s="57" t="s">
        <v>40659</v>
      </c>
      <c r="F373" s="57" t="s">
        <v>40660</v>
      </c>
      <c r="G373" s="57" t="s">
        <v>40661</v>
      </c>
      <c r="H373" s="57" t="s">
        <v>40662</v>
      </c>
      <c r="I373" s="57" t="s">
        <v>40663</v>
      </c>
      <c r="J373" s="57"/>
      <c r="K373" s="53"/>
      <c r="L373" s="53"/>
    </row>
    <row r="374" ht="15" spans="1:12">
      <c r="A374" s="57" t="s">
        <v>40664</v>
      </c>
      <c r="B374" s="57" t="s">
        <v>40665</v>
      </c>
      <c r="C374" s="57" t="s">
        <v>40666</v>
      </c>
      <c r="D374" s="57" t="s">
        <v>40667</v>
      </c>
      <c r="E374" s="57" t="s">
        <v>40668</v>
      </c>
      <c r="F374" s="57" t="s">
        <v>40669</v>
      </c>
      <c r="G374" s="57" t="s">
        <v>40670</v>
      </c>
      <c r="H374" s="57" t="s">
        <v>40671</v>
      </c>
      <c r="I374" s="57" t="s">
        <v>40672</v>
      </c>
      <c r="J374" s="57"/>
      <c r="K374" s="53"/>
      <c r="L374" s="53"/>
    </row>
    <row r="375" ht="15" spans="1:12">
      <c r="A375" s="57" t="s">
        <v>40673</v>
      </c>
      <c r="B375" s="57" t="s">
        <v>40674</v>
      </c>
      <c r="C375" s="57" t="s">
        <v>40675</v>
      </c>
      <c r="D375" s="57" t="s">
        <v>40676</v>
      </c>
      <c r="E375" s="57" t="s">
        <v>40677</v>
      </c>
      <c r="F375" s="57" t="s">
        <v>40678</v>
      </c>
      <c r="G375" s="57" t="s">
        <v>40679</v>
      </c>
      <c r="H375" s="57" t="s">
        <v>40680</v>
      </c>
      <c r="I375" s="57" t="s">
        <v>40681</v>
      </c>
      <c r="J375" s="57"/>
      <c r="K375" s="53"/>
      <c r="L375" s="53"/>
    </row>
    <row r="376" ht="15" spans="1:12">
      <c r="A376" s="57" t="s">
        <v>40682</v>
      </c>
      <c r="B376" s="57" t="s">
        <v>40683</v>
      </c>
      <c r="C376" s="57" t="s">
        <v>40684</v>
      </c>
      <c r="D376" s="57" t="s">
        <v>40685</v>
      </c>
      <c r="E376" s="57" t="s">
        <v>40686</v>
      </c>
      <c r="F376" s="57" t="s">
        <v>40687</v>
      </c>
      <c r="G376" s="57" t="s">
        <v>40688</v>
      </c>
      <c r="H376" s="57" t="s">
        <v>40689</v>
      </c>
      <c r="I376" s="57" t="s">
        <v>40690</v>
      </c>
      <c r="J376" s="57"/>
      <c r="K376" s="53"/>
      <c r="L376" s="53"/>
    </row>
    <row r="377" ht="15" spans="1:12">
      <c r="A377" s="57" t="s">
        <v>40691</v>
      </c>
      <c r="B377" s="57" t="s">
        <v>40692</v>
      </c>
      <c r="C377" s="57" t="s">
        <v>40693</v>
      </c>
      <c r="D377" s="57" t="s">
        <v>40694</v>
      </c>
      <c r="E377" s="57" t="s">
        <v>40695</v>
      </c>
      <c r="F377" s="57" t="s">
        <v>40696</v>
      </c>
      <c r="G377" s="57" t="s">
        <v>40697</v>
      </c>
      <c r="H377" s="57" t="s">
        <v>40698</v>
      </c>
      <c r="I377" s="57" t="s">
        <v>40699</v>
      </c>
      <c r="J377" s="57"/>
      <c r="K377" s="53"/>
      <c r="L377" s="53"/>
    </row>
    <row r="378" ht="15" spans="1:12">
      <c r="A378" s="57" t="s">
        <v>40700</v>
      </c>
      <c r="B378" s="57" t="s">
        <v>40701</v>
      </c>
      <c r="C378" s="57" t="s">
        <v>40702</v>
      </c>
      <c r="D378" s="57" t="s">
        <v>40703</v>
      </c>
      <c r="E378" s="57" t="s">
        <v>40704</v>
      </c>
      <c r="F378" s="57" t="s">
        <v>40705</v>
      </c>
      <c r="G378" s="57" t="s">
        <v>40706</v>
      </c>
      <c r="H378" s="57" t="s">
        <v>40707</v>
      </c>
      <c r="I378" s="57" t="s">
        <v>40708</v>
      </c>
      <c r="J378" s="57"/>
      <c r="K378" s="53"/>
      <c r="L378" s="53"/>
    </row>
    <row r="379" ht="15" spans="1:12">
      <c r="A379" s="57" t="s">
        <v>40709</v>
      </c>
      <c r="B379" s="57" t="s">
        <v>40710</v>
      </c>
      <c r="C379" s="57" t="s">
        <v>40711</v>
      </c>
      <c r="D379" s="57" t="s">
        <v>40712</v>
      </c>
      <c r="E379" s="57" t="s">
        <v>40713</v>
      </c>
      <c r="F379" s="57" t="s">
        <v>40714</v>
      </c>
      <c r="G379" s="57" t="s">
        <v>40715</v>
      </c>
      <c r="H379" s="57" t="s">
        <v>40716</v>
      </c>
      <c r="I379" s="57" t="s">
        <v>40717</v>
      </c>
      <c r="J379" s="57"/>
      <c r="K379" s="53"/>
      <c r="L379" s="53"/>
    </row>
    <row r="380" ht="15" spans="1:12">
      <c r="A380" s="57" t="s">
        <v>40718</v>
      </c>
      <c r="B380" s="57" t="s">
        <v>40719</v>
      </c>
      <c r="C380" s="57" t="s">
        <v>40720</v>
      </c>
      <c r="D380" s="57" t="s">
        <v>40721</v>
      </c>
      <c r="E380" s="57" t="s">
        <v>40722</v>
      </c>
      <c r="F380" s="57" t="s">
        <v>40723</v>
      </c>
      <c r="G380" s="57" t="s">
        <v>40724</v>
      </c>
      <c r="H380" s="57" t="s">
        <v>40725</v>
      </c>
      <c r="I380" s="57" t="s">
        <v>40726</v>
      </c>
      <c r="J380" s="57"/>
      <c r="K380" s="53"/>
      <c r="L380" s="53"/>
    </row>
    <row r="381" ht="15" spans="1:12">
      <c r="A381" s="57" t="s">
        <v>40727</v>
      </c>
      <c r="B381" s="57" t="s">
        <v>40728</v>
      </c>
      <c r="C381" s="57" t="s">
        <v>40729</v>
      </c>
      <c r="D381" s="57" t="s">
        <v>40730</v>
      </c>
      <c r="E381" s="57" t="s">
        <v>40731</v>
      </c>
      <c r="F381" s="57" t="s">
        <v>40732</v>
      </c>
      <c r="G381" s="57" t="s">
        <v>40733</v>
      </c>
      <c r="H381" s="57" t="s">
        <v>40734</v>
      </c>
      <c r="I381" s="57" t="s">
        <v>40735</v>
      </c>
      <c r="J381" s="57"/>
      <c r="K381" s="53"/>
      <c r="L381" s="53"/>
    </row>
    <row r="382" ht="15" spans="1:12">
      <c r="A382" s="57" t="s">
        <v>40736</v>
      </c>
      <c r="B382" s="57" t="s">
        <v>40737</v>
      </c>
      <c r="C382" s="57" t="s">
        <v>40738</v>
      </c>
      <c r="D382" s="57" t="s">
        <v>40739</v>
      </c>
      <c r="E382" s="57" t="s">
        <v>40740</v>
      </c>
      <c r="F382" s="57" t="s">
        <v>40741</v>
      </c>
      <c r="G382" s="57" t="s">
        <v>40742</v>
      </c>
      <c r="H382" s="57" t="s">
        <v>40743</v>
      </c>
      <c r="I382" s="57" t="s">
        <v>40744</v>
      </c>
      <c r="J382" s="57"/>
      <c r="K382" s="53"/>
      <c r="L382" s="53"/>
    </row>
    <row r="383" ht="15" spans="1:12">
      <c r="A383" s="57" t="s">
        <v>40745</v>
      </c>
      <c r="B383" s="57" t="s">
        <v>40746</v>
      </c>
      <c r="C383" s="57" t="s">
        <v>40747</v>
      </c>
      <c r="D383" s="57" t="s">
        <v>40748</v>
      </c>
      <c r="E383" s="57" t="s">
        <v>40749</v>
      </c>
      <c r="F383" s="57" t="s">
        <v>40750</v>
      </c>
      <c r="G383" s="57" t="s">
        <v>40751</v>
      </c>
      <c r="H383" s="57" t="s">
        <v>40752</v>
      </c>
      <c r="I383" s="57" t="s">
        <v>40753</v>
      </c>
      <c r="J383" s="57"/>
      <c r="K383" s="53"/>
      <c r="L383" s="53"/>
    </row>
    <row r="384" ht="15" spans="1:12">
      <c r="A384" s="57" t="s">
        <v>40404</v>
      </c>
      <c r="B384" s="57" t="s">
        <v>40405</v>
      </c>
      <c r="C384" s="57" t="s">
        <v>40754</v>
      </c>
      <c r="D384" s="57" t="s">
        <v>40755</v>
      </c>
      <c r="E384" s="57" t="s">
        <v>40756</v>
      </c>
      <c r="F384" s="57" t="s">
        <v>40757</v>
      </c>
      <c r="G384" s="57" t="s">
        <v>40758</v>
      </c>
      <c r="H384" s="57" t="s">
        <v>40759</v>
      </c>
      <c r="I384" s="57" t="s">
        <v>40760</v>
      </c>
      <c r="J384" s="57"/>
      <c r="K384" s="53"/>
      <c r="L384" s="53"/>
    </row>
    <row r="385" ht="16.5" spans="1:12">
      <c r="A385" s="41" t="s">
        <v>912</v>
      </c>
      <c r="B385" s="41"/>
      <c r="C385" s="41"/>
      <c r="D385" s="36" t="s">
        <v>40407</v>
      </c>
      <c r="E385" s="36" t="s">
        <v>40761</v>
      </c>
      <c r="F385" s="36" t="s">
        <v>40762</v>
      </c>
      <c r="G385" s="36" t="s">
        <v>40763</v>
      </c>
      <c r="H385" s="36" t="s">
        <v>40764</v>
      </c>
      <c r="I385" s="36" t="s">
        <v>40765</v>
      </c>
      <c r="J385" s="57"/>
      <c r="K385" s="53"/>
      <c r="L385" s="53"/>
    </row>
    <row r="386" ht="15" spans="1:12">
      <c r="A386" s="57"/>
      <c r="B386" s="57"/>
      <c r="C386" s="57"/>
      <c r="D386" s="57"/>
      <c r="E386" s="57"/>
      <c r="F386" s="57"/>
      <c r="G386" s="57"/>
      <c r="H386" s="57"/>
      <c r="I386" s="57"/>
      <c r="J386" s="57"/>
      <c r="K386" s="53"/>
      <c r="L386" s="53"/>
    </row>
    <row r="387" ht="16.5" spans="1:11">
      <c r="A387" s="40" t="s">
        <v>369</v>
      </c>
      <c r="B387" s="40"/>
      <c r="C387" s="57"/>
      <c r="D387" s="57"/>
      <c r="E387" s="57"/>
      <c r="F387" s="57"/>
      <c r="G387" s="57"/>
      <c r="H387" s="57"/>
      <c r="I387" s="57"/>
      <c r="J387" s="57"/>
      <c r="K387" s="53"/>
    </row>
    <row r="388" ht="15" spans="1:11">
      <c r="A388" s="57" t="s">
        <v>40766</v>
      </c>
      <c r="B388" s="57" t="s">
        <v>40767</v>
      </c>
      <c r="C388" s="57" t="s">
        <v>40768</v>
      </c>
      <c r="D388" s="57" t="s">
        <v>40769</v>
      </c>
      <c r="E388" s="57" t="s">
        <v>40770</v>
      </c>
      <c r="F388" s="57" t="s">
        <v>40771</v>
      </c>
      <c r="G388" s="57" t="s">
        <v>40772</v>
      </c>
      <c r="H388" s="57" t="s">
        <v>40773</v>
      </c>
      <c r="I388" s="57" t="s">
        <v>40774</v>
      </c>
      <c r="J388" s="57"/>
      <c r="K388" s="53"/>
    </row>
    <row r="389" ht="15" spans="1:11">
      <c r="A389" s="57" t="s">
        <v>40775</v>
      </c>
      <c r="B389" s="57" t="s">
        <v>40776</v>
      </c>
      <c r="C389" s="57" t="s">
        <v>40777</v>
      </c>
      <c r="D389" s="57" t="s">
        <v>40778</v>
      </c>
      <c r="E389" s="57" t="s">
        <v>40779</v>
      </c>
      <c r="F389" s="57" t="s">
        <v>40780</v>
      </c>
      <c r="G389" s="57" t="s">
        <v>40781</v>
      </c>
      <c r="H389" s="57" t="s">
        <v>40782</v>
      </c>
      <c r="I389" s="57" t="s">
        <v>40783</v>
      </c>
      <c r="J389" s="57"/>
      <c r="K389" s="53"/>
    </row>
    <row r="390" ht="15" spans="1:11">
      <c r="A390" s="57" t="s">
        <v>40784</v>
      </c>
      <c r="B390" s="57" t="s">
        <v>40785</v>
      </c>
      <c r="C390" s="57" t="s">
        <v>40786</v>
      </c>
      <c r="D390" s="57" t="s">
        <v>40787</v>
      </c>
      <c r="E390" s="57" t="s">
        <v>40788</v>
      </c>
      <c r="F390" s="57" t="s">
        <v>40789</v>
      </c>
      <c r="G390" s="57" t="s">
        <v>40790</v>
      </c>
      <c r="H390" s="57" t="s">
        <v>40791</v>
      </c>
      <c r="I390" s="57" t="s">
        <v>40792</v>
      </c>
      <c r="J390" s="57"/>
      <c r="K390" s="53"/>
    </row>
    <row r="391" ht="15" spans="1:11">
      <c r="A391" s="57" t="s">
        <v>40793</v>
      </c>
      <c r="B391" s="57" t="s">
        <v>40794</v>
      </c>
      <c r="C391" s="57" t="s">
        <v>40795</v>
      </c>
      <c r="D391" s="57" t="s">
        <v>40796</v>
      </c>
      <c r="E391" s="57" t="s">
        <v>40797</v>
      </c>
      <c r="F391" s="57" t="s">
        <v>40798</v>
      </c>
      <c r="G391" s="57" t="s">
        <v>40799</v>
      </c>
      <c r="H391" s="57" t="s">
        <v>40800</v>
      </c>
      <c r="I391" s="57" t="s">
        <v>40801</v>
      </c>
      <c r="J391" s="57"/>
      <c r="K391" s="53"/>
    </row>
    <row r="392" ht="15" spans="1:11">
      <c r="A392" s="57" t="s">
        <v>40802</v>
      </c>
      <c r="B392" s="57" t="s">
        <v>40803</v>
      </c>
      <c r="C392" s="57" t="s">
        <v>40804</v>
      </c>
      <c r="D392" s="57" t="s">
        <v>40805</v>
      </c>
      <c r="E392" s="57" t="s">
        <v>40806</v>
      </c>
      <c r="F392" s="57" t="s">
        <v>40807</v>
      </c>
      <c r="G392" s="57" t="s">
        <v>40808</v>
      </c>
      <c r="H392" s="57" t="s">
        <v>40809</v>
      </c>
      <c r="I392" s="57" t="s">
        <v>40810</v>
      </c>
      <c r="J392" s="57"/>
      <c r="K392" s="53"/>
    </row>
    <row r="393" ht="15" spans="1:11">
      <c r="A393" s="57" t="s">
        <v>40811</v>
      </c>
      <c r="B393" s="57" t="s">
        <v>40812</v>
      </c>
      <c r="C393" s="57" t="s">
        <v>40813</v>
      </c>
      <c r="D393" s="57" t="s">
        <v>40814</v>
      </c>
      <c r="E393" s="57" t="s">
        <v>40815</v>
      </c>
      <c r="F393" s="57" t="s">
        <v>40816</v>
      </c>
      <c r="G393" s="57" t="s">
        <v>40817</v>
      </c>
      <c r="H393" s="57" t="s">
        <v>40818</v>
      </c>
      <c r="I393" s="57" t="s">
        <v>40819</v>
      </c>
      <c r="J393" s="57"/>
      <c r="K393" s="53"/>
    </row>
    <row r="394" ht="15" spans="1:11">
      <c r="A394" s="57" t="s">
        <v>40820</v>
      </c>
      <c r="B394" s="57" t="s">
        <v>40821</v>
      </c>
      <c r="C394" s="57" t="s">
        <v>40822</v>
      </c>
      <c r="D394" s="57" t="s">
        <v>40823</v>
      </c>
      <c r="E394" s="57" t="s">
        <v>40824</v>
      </c>
      <c r="F394" s="57" t="s">
        <v>40825</v>
      </c>
      <c r="G394" s="57" t="s">
        <v>40826</v>
      </c>
      <c r="H394" s="57" t="s">
        <v>40827</v>
      </c>
      <c r="I394" s="57" t="s">
        <v>40828</v>
      </c>
      <c r="J394" s="57"/>
      <c r="K394" s="53"/>
    </row>
    <row r="395" ht="15" spans="1:11">
      <c r="A395" s="57" t="s">
        <v>40829</v>
      </c>
      <c r="B395" s="57" t="s">
        <v>40830</v>
      </c>
      <c r="C395" s="57" t="s">
        <v>40831</v>
      </c>
      <c r="D395" s="57" t="s">
        <v>40832</v>
      </c>
      <c r="E395" s="57" t="s">
        <v>40833</v>
      </c>
      <c r="F395" s="57" t="s">
        <v>40834</v>
      </c>
      <c r="G395" s="57" t="s">
        <v>40835</v>
      </c>
      <c r="H395" s="57" t="s">
        <v>40836</v>
      </c>
      <c r="I395" s="57" t="s">
        <v>40837</v>
      </c>
      <c r="J395" s="57"/>
      <c r="K395" s="53"/>
    </row>
    <row r="396" ht="15" spans="1:11">
      <c r="A396" s="57" t="s">
        <v>40838</v>
      </c>
      <c r="B396" s="57" t="s">
        <v>40839</v>
      </c>
      <c r="C396" s="57" t="s">
        <v>40840</v>
      </c>
      <c r="D396" s="57" t="s">
        <v>40841</v>
      </c>
      <c r="E396" s="57" t="s">
        <v>40842</v>
      </c>
      <c r="F396" s="57" t="s">
        <v>40843</v>
      </c>
      <c r="G396" s="57" t="s">
        <v>40844</v>
      </c>
      <c r="H396" s="57" t="s">
        <v>40845</v>
      </c>
      <c r="I396" s="57" t="s">
        <v>40846</v>
      </c>
      <c r="J396" s="57"/>
      <c r="K396" s="53"/>
    </row>
    <row r="397" ht="15" spans="1:11">
      <c r="A397" s="57" t="s">
        <v>40847</v>
      </c>
      <c r="B397" s="57" t="s">
        <v>40848</v>
      </c>
      <c r="C397" s="57" t="s">
        <v>40849</v>
      </c>
      <c r="D397" s="57" t="s">
        <v>40850</v>
      </c>
      <c r="E397" s="57" t="s">
        <v>40851</v>
      </c>
      <c r="F397" s="57" t="s">
        <v>40852</v>
      </c>
      <c r="G397" s="57" t="s">
        <v>40853</v>
      </c>
      <c r="H397" s="57" t="s">
        <v>40854</v>
      </c>
      <c r="I397" s="57" t="s">
        <v>40855</v>
      </c>
      <c r="J397" s="57"/>
      <c r="K397" s="53"/>
    </row>
    <row r="398" ht="15" spans="1:11">
      <c r="A398" s="57" t="s">
        <v>40856</v>
      </c>
      <c r="B398" s="57" t="s">
        <v>40857</v>
      </c>
      <c r="C398" s="57" t="s">
        <v>40858</v>
      </c>
      <c r="D398" s="57" t="s">
        <v>40859</v>
      </c>
      <c r="E398" s="57" t="s">
        <v>40860</v>
      </c>
      <c r="F398" s="57" t="s">
        <v>40861</v>
      </c>
      <c r="G398" s="57" t="s">
        <v>40862</v>
      </c>
      <c r="H398" s="57" t="s">
        <v>40863</v>
      </c>
      <c r="I398" s="57" t="s">
        <v>40864</v>
      </c>
      <c r="J398" s="57"/>
      <c r="K398" s="53"/>
    </row>
    <row r="399" ht="15" spans="1:11">
      <c r="A399" s="57" t="s">
        <v>40865</v>
      </c>
      <c r="B399" s="57" t="s">
        <v>40866</v>
      </c>
      <c r="C399" s="57" t="s">
        <v>40867</v>
      </c>
      <c r="D399" s="57" t="s">
        <v>40868</v>
      </c>
      <c r="E399" s="57" t="s">
        <v>40869</v>
      </c>
      <c r="F399" s="57" t="s">
        <v>40870</v>
      </c>
      <c r="G399" s="57" t="s">
        <v>40871</v>
      </c>
      <c r="H399" s="57" t="s">
        <v>40872</v>
      </c>
      <c r="I399" s="57" t="s">
        <v>40873</v>
      </c>
      <c r="J399" s="57"/>
      <c r="K399" s="53"/>
    </row>
    <row r="400" ht="15" spans="1:11">
      <c r="A400" s="57" t="s">
        <v>40874</v>
      </c>
      <c r="B400" s="57" t="s">
        <v>40875</v>
      </c>
      <c r="C400" s="57" t="s">
        <v>40876</v>
      </c>
      <c r="D400" s="57" t="s">
        <v>40877</v>
      </c>
      <c r="E400" s="57" t="s">
        <v>40878</v>
      </c>
      <c r="F400" s="57" t="s">
        <v>40879</v>
      </c>
      <c r="G400" s="57" t="s">
        <v>40880</v>
      </c>
      <c r="H400" s="57" t="s">
        <v>40881</v>
      </c>
      <c r="I400" s="57" t="s">
        <v>40882</v>
      </c>
      <c r="J400" s="57"/>
      <c r="K400" s="53"/>
    </row>
    <row r="401" ht="15" spans="1:11">
      <c r="A401" s="57" t="s">
        <v>40883</v>
      </c>
      <c r="B401" s="57" t="s">
        <v>40884</v>
      </c>
      <c r="C401" s="57" t="s">
        <v>40885</v>
      </c>
      <c r="D401" s="57" t="s">
        <v>40886</v>
      </c>
      <c r="E401" s="57" t="s">
        <v>40887</v>
      </c>
      <c r="F401" s="57" t="s">
        <v>40888</v>
      </c>
      <c r="G401" s="57" t="s">
        <v>40889</v>
      </c>
      <c r="H401" s="57" t="s">
        <v>40890</v>
      </c>
      <c r="I401" s="57" t="s">
        <v>40891</v>
      </c>
      <c r="J401" s="57"/>
      <c r="K401" s="53"/>
    </row>
    <row r="402" ht="15" spans="1:11">
      <c r="A402" s="57" t="s">
        <v>40892</v>
      </c>
      <c r="B402" s="57" t="s">
        <v>40893</v>
      </c>
      <c r="C402" s="57" t="s">
        <v>40894</v>
      </c>
      <c r="D402" s="57" t="s">
        <v>40895</v>
      </c>
      <c r="E402" s="57" t="s">
        <v>40896</v>
      </c>
      <c r="F402" s="57" t="s">
        <v>40897</v>
      </c>
      <c r="G402" s="57" t="s">
        <v>40898</v>
      </c>
      <c r="H402" s="57" t="s">
        <v>40899</v>
      </c>
      <c r="I402" s="57" t="s">
        <v>40900</v>
      </c>
      <c r="J402" s="57"/>
      <c r="K402" s="57"/>
    </row>
    <row r="403" ht="15" spans="1:10">
      <c r="A403" s="57" t="s">
        <v>40901</v>
      </c>
      <c r="B403" s="57" t="s">
        <v>40902</v>
      </c>
      <c r="C403" s="57" t="s">
        <v>40903</v>
      </c>
      <c r="D403" s="57" t="s">
        <v>40904</v>
      </c>
      <c r="E403" s="57" t="s">
        <v>40905</v>
      </c>
      <c r="F403" s="57" t="s">
        <v>40906</v>
      </c>
      <c r="G403" s="57" t="s">
        <v>40907</v>
      </c>
      <c r="H403" s="57" t="s">
        <v>40908</v>
      </c>
      <c r="I403" s="57" t="s">
        <v>40909</v>
      </c>
      <c r="J403" s="51"/>
    </row>
    <row r="404" ht="15" spans="1:11">
      <c r="A404" s="57" t="s">
        <v>40910</v>
      </c>
      <c r="B404" s="57" t="s">
        <v>40911</v>
      </c>
      <c r="C404" s="57" t="s">
        <v>40912</v>
      </c>
      <c r="D404" s="57" t="s">
        <v>40913</v>
      </c>
      <c r="E404" s="57" t="s">
        <v>40914</v>
      </c>
      <c r="F404" s="57" t="s">
        <v>40915</v>
      </c>
      <c r="G404" s="57" t="s">
        <v>40916</v>
      </c>
      <c r="H404" s="57" t="s">
        <v>40917</v>
      </c>
      <c r="I404" s="57" t="s">
        <v>40918</v>
      </c>
      <c r="J404" s="57"/>
      <c r="K404" s="53"/>
    </row>
    <row r="405" ht="15" spans="1:11">
      <c r="A405" s="57" t="s">
        <v>40919</v>
      </c>
      <c r="B405" s="57" t="s">
        <v>40920</v>
      </c>
      <c r="C405" s="57" t="s">
        <v>40921</v>
      </c>
      <c r="D405" s="57" t="s">
        <v>40922</v>
      </c>
      <c r="E405" s="57" t="s">
        <v>40923</v>
      </c>
      <c r="F405" s="57" t="s">
        <v>40924</v>
      </c>
      <c r="G405" s="57" t="s">
        <v>40925</v>
      </c>
      <c r="H405" s="57" t="s">
        <v>40926</v>
      </c>
      <c r="I405" s="57" t="s">
        <v>40927</v>
      </c>
      <c r="J405" s="57"/>
      <c r="K405" s="53"/>
    </row>
    <row r="406" ht="15" spans="1:11">
      <c r="A406" s="57" t="s">
        <v>40928</v>
      </c>
      <c r="B406" s="57" t="s">
        <v>40929</v>
      </c>
      <c r="C406" s="57" t="s">
        <v>40930</v>
      </c>
      <c r="D406" s="57" t="s">
        <v>40931</v>
      </c>
      <c r="E406" s="57" t="s">
        <v>40932</v>
      </c>
      <c r="F406" s="57" t="s">
        <v>40933</v>
      </c>
      <c r="G406" s="57" t="s">
        <v>40934</v>
      </c>
      <c r="H406" s="57" t="s">
        <v>40935</v>
      </c>
      <c r="I406" s="57" t="s">
        <v>40936</v>
      </c>
      <c r="J406" s="57"/>
      <c r="K406" s="53"/>
    </row>
    <row r="407" ht="15" spans="1:11">
      <c r="A407" s="57" t="s">
        <v>40937</v>
      </c>
      <c r="B407" s="57" t="s">
        <v>40938</v>
      </c>
      <c r="C407" s="57" t="s">
        <v>40939</v>
      </c>
      <c r="D407" s="57" t="s">
        <v>40940</v>
      </c>
      <c r="E407" s="57" t="s">
        <v>40941</v>
      </c>
      <c r="F407" s="57" t="s">
        <v>40942</v>
      </c>
      <c r="G407" s="57" t="s">
        <v>40943</v>
      </c>
      <c r="H407" s="57" t="s">
        <v>40944</v>
      </c>
      <c r="I407" s="57" t="s">
        <v>40945</v>
      </c>
      <c r="J407" s="57"/>
      <c r="K407" s="53"/>
    </row>
    <row r="408" ht="15" spans="1:11">
      <c r="A408" s="57" t="s">
        <v>40946</v>
      </c>
      <c r="B408" s="57" t="s">
        <v>40947</v>
      </c>
      <c r="C408" s="57" t="s">
        <v>40948</v>
      </c>
      <c r="D408" s="57" t="s">
        <v>40949</v>
      </c>
      <c r="E408" s="57" t="s">
        <v>40950</v>
      </c>
      <c r="F408" s="57" t="s">
        <v>40951</v>
      </c>
      <c r="G408" s="57" t="s">
        <v>40952</v>
      </c>
      <c r="H408" s="57" t="s">
        <v>40953</v>
      </c>
      <c r="I408" s="57" t="s">
        <v>40954</v>
      </c>
      <c r="J408" s="57"/>
      <c r="K408" s="53"/>
    </row>
    <row r="409" ht="15" spans="1:11">
      <c r="A409" s="57" t="s">
        <v>40955</v>
      </c>
      <c r="B409" s="57" t="s">
        <v>40956</v>
      </c>
      <c r="C409" s="57" t="s">
        <v>40957</v>
      </c>
      <c r="D409" s="57" t="s">
        <v>40958</v>
      </c>
      <c r="E409" s="57" t="s">
        <v>40959</v>
      </c>
      <c r="F409" s="57" t="s">
        <v>40960</v>
      </c>
      <c r="G409" s="57" t="s">
        <v>40961</v>
      </c>
      <c r="H409" s="57" t="s">
        <v>40962</v>
      </c>
      <c r="I409" s="57" t="s">
        <v>40963</v>
      </c>
      <c r="J409" s="57"/>
      <c r="K409" s="53"/>
    </row>
    <row r="410" ht="15" spans="1:11">
      <c r="A410" s="57" t="s">
        <v>40964</v>
      </c>
      <c r="B410" s="57" t="s">
        <v>40965</v>
      </c>
      <c r="C410" s="57" t="s">
        <v>40966</v>
      </c>
      <c r="D410" s="57" t="s">
        <v>40967</v>
      </c>
      <c r="E410" s="57" t="s">
        <v>40968</v>
      </c>
      <c r="F410" s="57" t="s">
        <v>40969</v>
      </c>
      <c r="G410" s="57" t="s">
        <v>40970</v>
      </c>
      <c r="H410" s="57" t="s">
        <v>40971</v>
      </c>
      <c r="I410" s="57" t="s">
        <v>40972</v>
      </c>
      <c r="J410" s="57"/>
      <c r="K410" s="53"/>
    </row>
    <row r="411" ht="15" spans="1:11">
      <c r="A411" s="57" t="s">
        <v>40973</v>
      </c>
      <c r="B411" s="57" t="s">
        <v>40974</v>
      </c>
      <c r="C411" s="57" t="s">
        <v>40975</v>
      </c>
      <c r="D411" s="57" t="s">
        <v>40976</v>
      </c>
      <c r="E411" s="57" t="s">
        <v>40977</v>
      </c>
      <c r="F411" s="57" t="s">
        <v>40978</v>
      </c>
      <c r="G411" s="57" t="s">
        <v>40979</v>
      </c>
      <c r="H411" s="57" t="s">
        <v>40980</v>
      </c>
      <c r="I411" s="57" t="s">
        <v>40981</v>
      </c>
      <c r="J411" s="57"/>
      <c r="K411" s="53"/>
    </row>
    <row r="412" ht="15" spans="1:11">
      <c r="A412" s="57" t="s">
        <v>40982</v>
      </c>
      <c r="B412" s="57" t="s">
        <v>40983</v>
      </c>
      <c r="C412" s="57" t="s">
        <v>40984</v>
      </c>
      <c r="D412" s="57" t="s">
        <v>40985</v>
      </c>
      <c r="E412" s="57" t="s">
        <v>40986</v>
      </c>
      <c r="F412" s="57" t="s">
        <v>40987</v>
      </c>
      <c r="G412" s="57" t="s">
        <v>40988</v>
      </c>
      <c r="H412" s="57" t="s">
        <v>40989</v>
      </c>
      <c r="I412" s="57" t="s">
        <v>40990</v>
      </c>
      <c r="J412" s="57"/>
      <c r="K412" s="53"/>
    </row>
    <row r="413" ht="15" spans="1:11">
      <c r="A413" s="57" t="s">
        <v>40991</v>
      </c>
      <c r="B413" s="57" t="s">
        <v>40992</v>
      </c>
      <c r="C413" s="57" t="s">
        <v>40993</v>
      </c>
      <c r="D413" s="57" t="s">
        <v>40994</v>
      </c>
      <c r="E413" s="57" t="s">
        <v>40995</v>
      </c>
      <c r="F413" s="57" t="s">
        <v>40996</v>
      </c>
      <c r="G413" s="57" t="s">
        <v>40997</v>
      </c>
      <c r="H413" s="57" t="s">
        <v>40998</v>
      </c>
      <c r="I413" s="57" t="s">
        <v>40765</v>
      </c>
      <c r="J413" s="57"/>
      <c r="K413" s="53"/>
    </row>
    <row r="414" ht="15" spans="1:11">
      <c r="A414" s="57" t="s">
        <v>40999</v>
      </c>
      <c r="B414" s="57" t="s">
        <v>41000</v>
      </c>
      <c r="C414" s="57" t="s">
        <v>41001</v>
      </c>
      <c r="D414" s="57" t="s">
        <v>41002</v>
      </c>
      <c r="E414" s="57" t="s">
        <v>41003</v>
      </c>
      <c r="F414" s="57" t="s">
        <v>41004</v>
      </c>
      <c r="G414" s="57" t="s">
        <v>41005</v>
      </c>
      <c r="H414" s="57" t="s">
        <v>41006</v>
      </c>
      <c r="I414" s="57" t="s">
        <v>41007</v>
      </c>
      <c r="J414" s="57"/>
      <c r="K414" s="53"/>
    </row>
    <row r="415" ht="15" spans="1:11">
      <c r="A415" s="57" t="s">
        <v>41008</v>
      </c>
      <c r="B415" s="57" t="s">
        <v>41009</v>
      </c>
      <c r="C415" s="57" t="s">
        <v>41010</v>
      </c>
      <c r="D415" s="57" t="s">
        <v>41011</v>
      </c>
      <c r="E415" s="57" t="s">
        <v>41012</v>
      </c>
      <c r="F415" s="57" t="s">
        <v>41013</v>
      </c>
      <c r="G415" s="57" t="s">
        <v>41014</v>
      </c>
      <c r="H415" s="57" t="s">
        <v>41015</v>
      </c>
      <c r="I415" s="57" t="s">
        <v>41016</v>
      </c>
      <c r="J415" s="57"/>
      <c r="K415" s="53"/>
    </row>
    <row r="416" ht="15" spans="1:11">
      <c r="A416" s="57" t="s">
        <v>41017</v>
      </c>
      <c r="B416" s="57" t="s">
        <v>41018</v>
      </c>
      <c r="C416" s="57" t="s">
        <v>41019</v>
      </c>
      <c r="D416" s="57" t="s">
        <v>41020</v>
      </c>
      <c r="E416" s="57" t="s">
        <v>41021</v>
      </c>
      <c r="F416" s="57" t="s">
        <v>41022</v>
      </c>
      <c r="G416" s="57" t="s">
        <v>41023</v>
      </c>
      <c r="H416" s="57" t="s">
        <v>41024</v>
      </c>
      <c r="I416" s="57" t="s">
        <v>41025</v>
      </c>
      <c r="J416" s="57"/>
      <c r="K416" s="53"/>
    </row>
    <row r="417" ht="15" spans="1:11">
      <c r="A417" s="57" t="s">
        <v>41026</v>
      </c>
      <c r="B417" s="57" t="s">
        <v>41027</v>
      </c>
      <c r="C417" s="57" t="s">
        <v>41028</v>
      </c>
      <c r="D417" s="57" t="s">
        <v>41029</v>
      </c>
      <c r="E417" s="57" t="s">
        <v>41030</v>
      </c>
      <c r="F417" s="57" t="s">
        <v>41031</v>
      </c>
      <c r="G417" s="57" t="s">
        <v>41032</v>
      </c>
      <c r="H417" s="57" t="s">
        <v>41033</v>
      </c>
      <c r="I417" s="57" t="s">
        <v>41034</v>
      </c>
      <c r="J417" s="57"/>
      <c r="K417" s="53"/>
    </row>
    <row r="418" ht="15" spans="1:11">
      <c r="A418" s="57" t="s">
        <v>41035</v>
      </c>
      <c r="B418" s="57" t="s">
        <v>41036</v>
      </c>
      <c r="C418" s="57" t="s">
        <v>41037</v>
      </c>
      <c r="D418" s="57" t="s">
        <v>41038</v>
      </c>
      <c r="E418" s="57" t="s">
        <v>41039</v>
      </c>
      <c r="F418" s="57" t="s">
        <v>41040</v>
      </c>
      <c r="G418" s="57" t="s">
        <v>41041</v>
      </c>
      <c r="H418" s="57" t="s">
        <v>41042</v>
      </c>
      <c r="I418" s="57" t="s">
        <v>41043</v>
      </c>
      <c r="J418" s="57"/>
      <c r="K418" s="53"/>
    </row>
    <row r="419" ht="15" spans="1:11">
      <c r="A419" s="57" t="s">
        <v>41044</v>
      </c>
      <c r="B419" s="57" t="s">
        <v>41045</v>
      </c>
      <c r="C419" s="57" t="s">
        <v>41046</v>
      </c>
      <c r="D419" s="57" t="s">
        <v>41047</v>
      </c>
      <c r="E419" s="57" t="s">
        <v>41048</v>
      </c>
      <c r="F419" s="57" t="s">
        <v>41049</v>
      </c>
      <c r="G419" s="57" t="s">
        <v>41050</v>
      </c>
      <c r="H419" s="57" t="s">
        <v>41051</v>
      </c>
      <c r="I419" s="57" t="s">
        <v>41052</v>
      </c>
      <c r="J419" s="57"/>
      <c r="K419" s="53"/>
    </row>
    <row r="420" ht="15" spans="1:11">
      <c r="A420" s="57" t="s">
        <v>41053</v>
      </c>
      <c r="B420" s="57" t="s">
        <v>41054</v>
      </c>
      <c r="C420" s="57" t="s">
        <v>41055</v>
      </c>
      <c r="D420" s="57" t="s">
        <v>41056</v>
      </c>
      <c r="E420" s="57" t="s">
        <v>41057</v>
      </c>
      <c r="F420" s="57" t="s">
        <v>41058</v>
      </c>
      <c r="G420" s="57" t="s">
        <v>41059</v>
      </c>
      <c r="H420" s="57" t="s">
        <v>41060</v>
      </c>
      <c r="I420" s="57" t="s">
        <v>41061</v>
      </c>
      <c r="J420" s="57"/>
      <c r="K420" s="53"/>
    </row>
    <row r="421" ht="15" spans="1:11">
      <c r="A421" s="57" t="s">
        <v>41062</v>
      </c>
      <c r="B421" s="57" t="s">
        <v>41063</v>
      </c>
      <c r="C421" s="57" t="s">
        <v>41064</v>
      </c>
      <c r="D421" s="57" t="s">
        <v>41065</v>
      </c>
      <c r="E421" s="57" t="s">
        <v>41066</v>
      </c>
      <c r="F421" s="57" t="s">
        <v>41067</v>
      </c>
      <c r="G421" s="57" t="s">
        <v>41068</v>
      </c>
      <c r="H421" s="57" t="s">
        <v>41069</v>
      </c>
      <c r="I421" s="57" t="s">
        <v>41070</v>
      </c>
      <c r="J421" s="57"/>
      <c r="K421" s="53"/>
    </row>
    <row r="422" ht="15" spans="1:11">
      <c r="A422" s="57" t="s">
        <v>41071</v>
      </c>
      <c r="B422" s="57" t="s">
        <v>41072</v>
      </c>
      <c r="C422" s="57" t="s">
        <v>41073</v>
      </c>
      <c r="D422" s="57" t="s">
        <v>41074</v>
      </c>
      <c r="E422" s="57" t="s">
        <v>41007</v>
      </c>
      <c r="F422" s="57" t="s">
        <v>41075</v>
      </c>
      <c r="G422" s="57" t="s">
        <v>41076</v>
      </c>
      <c r="H422" s="57" t="s">
        <v>41077</v>
      </c>
      <c r="I422" s="57" t="s">
        <v>41078</v>
      </c>
      <c r="J422" s="57"/>
      <c r="K422" s="53"/>
    </row>
    <row r="423" ht="15" spans="1:11">
      <c r="A423" s="57" t="s">
        <v>41079</v>
      </c>
      <c r="B423" s="57" t="s">
        <v>41080</v>
      </c>
      <c r="C423" s="57" t="s">
        <v>41081</v>
      </c>
      <c r="D423" s="57" t="s">
        <v>41082</v>
      </c>
      <c r="E423" s="57" t="s">
        <v>41083</v>
      </c>
      <c r="F423" s="57" t="s">
        <v>41084</v>
      </c>
      <c r="G423" s="57" t="s">
        <v>41085</v>
      </c>
      <c r="H423" s="57" t="s">
        <v>41086</v>
      </c>
      <c r="I423" s="57" t="s">
        <v>41087</v>
      </c>
      <c r="J423" s="57"/>
      <c r="K423" s="53"/>
    </row>
    <row r="424" ht="15" spans="1:11">
      <c r="A424" s="57" t="s">
        <v>41088</v>
      </c>
      <c r="B424" s="57" t="s">
        <v>41089</v>
      </c>
      <c r="C424" s="57" t="s">
        <v>41090</v>
      </c>
      <c r="D424" s="57" t="s">
        <v>41091</v>
      </c>
      <c r="E424" s="57" t="s">
        <v>41092</v>
      </c>
      <c r="F424" s="57" t="s">
        <v>41093</v>
      </c>
      <c r="G424" s="57" t="s">
        <v>41094</v>
      </c>
      <c r="H424" s="57" t="s">
        <v>41095</v>
      </c>
      <c r="I424" s="57" t="s">
        <v>41096</v>
      </c>
      <c r="J424" s="57"/>
      <c r="K424" s="53"/>
    </row>
    <row r="425" ht="15" spans="1:11">
      <c r="A425" s="57" t="s">
        <v>41097</v>
      </c>
      <c r="B425" s="57" t="s">
        <v>41098</v>
      </c>
      <c r="C425" s="57" t="s">
        <v>41099</v>
      </c>
      <c r="D425" s="57" t="s">
        <v>41100</v>
      </c>
      <c r="E425" s="57" t="s">
        <v>41101</v>
      </c>
      <c r="F425" s="57" t="s">
        <v>41102</v>
      </c>
      <c r="G425" s="57" t="s">
        <v>41103</v>
      </c>
      <c r="H425" s="57" t="s">
        <v>41104</v>
      </c>
      <c r="I425" s="57" t="s">
        <v>41105</v>
      </c>
      <c r="J425" s="57"/>
      <c r="K425" s="53"/>
    </row>
    <row r="426" ht="15" spans="1:11">
      <c r="A426" s="57" t="s">
        <v>41106</v>
      </c>
      <c r="B426" s="57" t="s">
        <v>41107</v>
      </c>
      <c r="C426" s="57" t="s">
        <v>41108</v>
      </c>
      <c r="D426" s="57" t="s">
        <v>41109</v>
      </c>
      <c r="E426" s="57" t="s">
        <v>41110</v>
      </c>
      <c r="F426" s="57" t="s">
        <v>41111</v>
      </c>
      <c r="G426" s="57" t="s">
        <v>41112</v>
      </c>
      <c r="H426" s="57" t="s">
        <v>41113</v>
      </c>
      <c r="I426" s="57" t="s">
        <v>41114</v>
      </c>
      <c r="J426" s="57"/>
      <c r="K426" s="53"/>
    </row>
    <row r="427" ht="15" spans="1:11">
      <c r="A427" s="57" t="s">
        <v>40767</v>
      </c>
      <c r="B427" s="57" t="s">
        <v>41115</v>
      </c>
      <c r="C427" s="57" t="s">
        <v>41116</v>
      </c>
      <c r="D427" s="57" t="s">
        <v>41117</v>
      </c>
      <c r="E427" s="57" t="s">
        <v>41118</v>
      </c>
      <c r="F427" s="57" t="s">
        <v>41119</v>
      </c>
      <c r="G427" s="57" t="s">
        <v>41120</v>
      </c>
      <c r="H427" s="57" t="s">
        <v>41121</v>
      </c>
      <c r="I427" s="57" t="s">
        <v>41122</v>
      </c>
      <c r="J427" s="57"/>
      <c r="K427" s="53"/>
    </row>
    <row r="428" ht="16.5" spans="1:11">
      <c r="A428" s="41" t="s">
        <v>912</v>
      </c>
      <c r="B428" s="41"/>
      <c r="C428" s="41"/>
      <c r="D428" s="36" t="s">
        <v>41123</v>
      </c>
      <c r="E428" s="36" t="s">
        <v>41124</v>
      </c>
      <c r="F428" s="36" t="s">
        <v>41125</v>
      </c>
      <c r="G428" s="36" t="s">
        <v>41126</v>
      </c>
      <c r="H428" s="36" t="s">
        <v>41127</v>
      </c>
      <c r="I428" s="36" t="s">
        <v>41128</v>
      </c>
      <c r="J428" s="57"/>
      <c r="K428" s="53"/>
    </row>
    <row r="429" ht="15" spans="1:10">
      <c r="A429" s="57"/>
      <c r="B429" s="57"/>
      <c r="C429" s="57"/>
      <c r="D429" s="57"/>
      <c r="E429" s="57"/>
      <c r="F429" s="57"/>
      <c r="G429" s="57"/>
      <c r="H429" s="57"/>
      <c r="I429" s="57"/>
      <c r="J429" s="57"/>
    </row>
    <row r="430" ht="16.5" spans="1:11">
      <c r="A430" s="40" t="s">
        <v>370</v>
      </c>
      <c r="B430" s="40"/>
      <c r="C430" s="57"/>
      <c r="D430" s="57"/>
      <c r="E430" s="57"/>
      <c r="F430" s="57"/>
      <c r="G430" s="57"/>
      <c r="H430" s="57"/>
      <c r="I430" s="57"/>
      <c r="J430" s="57"/>
      <c r="K430" s="53"/>
    </row>
    <row r="431" ht="15" spans="1:11">
      <c r="A431" s="57" t="s">
        <v>41129</v>
      </c>
      <c r="B431" s="57" t="s">
        <v>41130</v>
      </c>
      <c r="C431" s="57" t="s">
        <v>41131</v>
      </c>
      <c r="D431" s="57" t="s">
        <v>41132</v>
      </c>
      <c r="E431" s="57" t="s">
        <v>41133</v>
      </c>
      <c r="F431" s="57" t="s">
        <v>41134</v>
      </c>
      <c r="G431" s="57" t="s">
        <v>41135</v>
      </c>
      <c r="H431" s="57" t="s">
        <v>41136</v>
      </c>
      <c r="I431" s="57" t="s">
        <v>41137</v>
      </c>
      <c r="J431" s="57"/>
      <c r="K431" s="53"/>
    </row>
    <row r="432" ht="15" spans="1:11">
      <c r="A432" s="57" t="s">
        <v>41138</v>
      </c>
      <c r="B432" s="57" t="s">
        <v>41139</v>
      </c>
      <c r="C432" s="57" t="s">
        <v>41140</v>
      </c>
      <c r="D432" s="57" t="s">
        <v>41141</v>
      </c>
      <c r="E432" s="57" t="s">
        <v>41142</v>
      </c>
      <c r="F432" s="57" t="s">
        <v>41143</v>
      </c>
      <c r="G432" s="57" t="s">
        <v>41144</v>
      </c>
      <c r="H432" s="57" t="s">
        <v>41145</v>
      </c>
      <c r="I432" s="57" t="s">
        <v>41146</v>
      </c>
      <c r="J432" s="57"/>
      <c r="K432" s="53"/>
    </row>
    <row r="433" ht="15" spans="1:11">
      <c r="A433" s="57" t="s">
        <v>41147</v>
      </c>
      <c r="B433" s="57" t="s">
        <v>41148</v>
      </c>
      <c r="C433" s="57" t="s">
        <v>41149</v>
      </c>
      <c r="D433" s="57" t="s">
        <v>41150</v>
      </c>
      <c r="E433" s="57" t="s">
        <v>41151</v>
      </c>
      <c r="F433" s="57" t="s">
        <v>41152</v>
      </c>
      <c r="G433" s="57" t="s">
        <v>41153</v>
      </c>
      <c r="H433" s="57" t="s">
        <v>41154</v>
      </c>
      <c r="I433" s="57" t="s">
        <v>41155</v>
      </c>
      <c r="J433" s="57"/>
      <c r="K433" s="53"/>
    </row>
    <row r="434" ht="15" spans="1:11">
      <c r="A434" s="57" t="s">
        <v>41156</v>
      </c>
      <c r="B434" s="57" t="s">
        <v>41157</v>
      </c>
      <c r="C434" s="57" t="s">
        <v>41158</v>
      </c>
      <c r="D434" s="57" t="s">
        <v>41159</v>
      </c>
      <c r="E434" s="57" t="s">
        <v>41160</v>
      </c>
      <c r="F434" s="57" t="s">
        <v>41161</v>
      </c>
      <c r="G434" s="57" t="s">
        <v>41162</v>
      </c>
      <c r="H434" s="57" t="s">
        <v>41163</v>
      </c>
      <c r="I434" s="57" t="s">
        <v>41164</v>
      </c>
      <c r="J434" s="57"/>
      <c r="K434" s="53"/>
    </row>
    <row r="435" ht="15" spans="1:11">
      <c r="A435" s="57" t="s">
        <v>41165</v>
      </c>
      <c r="B435" s="57" t="s">
        <v>41166</v>
      </c>
      <c r="C435" s="57" t="s">
        <v>41167</v>
      </c>
      <c r="D435" s="57" t="s">
        <v>41168</v>
      </c>
      <c r="E435" s="57" t="s">
        <v>41169</v>
      </c>
      <c r="F435" s="57" t="s">
        <v>41170</v>
      </c>
      <c r="G435" s="57" t="s">
        <v>41171</v>
      </c>
      <c r="H435" s="57" t="s">
        <v>41172</v>
      </c>
      <c r="I435" s="57" t="s">
        <v>41173</v>
      </c>
      <c r="J435" s="57"/>
      <c r="K435" s="53"/>
    </row>
    <row r="436" ht="15" spans="1:11">
      <c r="A436" s="57" t="s">
        <v>41174</v>
      </c>
      <c r="B436" s="57" t="s">
        <v>41175</v>
      </c>
      <c r="C436" s="57" t="s">
        <v>41176</v>
      </c>
      <c r="D436" s="57" t="s">
        <v>41177</v>
      </c>
      <c r="E436" s="57" t="s">
        <v>41178</v>
      </c>
      <c r="F436" s="57" t="s">
        <v>41179</v>
      </c>
      <c r="G436" s="57" t="s">
        <v>41180</v>
      </c>
      <c r="H436" s="57" t="s">
        <v>41181</v>
      </c>
      <c r="I436" s="57" t="s">
        <v>41182</v>
      </c>
      <c r="J436" s="57"/>
      <c r="K436" s="53"/>
    </row>
    <row r="437" ht="15" spans="1:11">
      <c r="A437" s="57" t="s">
        <v>41183</v>
      </c>
      <c r="B437" s="57" t="s">
        <v>41184</v>
      </c>
      <c r="C437" s="57" t="s">
        <v>41185</v>
      </c>
      <c r="D437" s="57" t="s">
        <v>41186</v>
      </c>
      <c r="E437" s="57" t="s">
        <v>41187</v>
      </c>
      <c r="F437" s="57" t="s">
        <v>41188</v>
      </c>
      <c r="G437" s="57" t="s">
        <v>41189</v>
      </c>
      <c r="H437" s="57" t="s">
        <v>41190</v>
      </c>
      <c r="I437" s="57" t="s">
        <v>41191</v>
      </c>
      <c r="J437" s="57"/>
      <c r="K437" s="53"/>
    </row>
    <row r="438" ht="15" spans="1:11">
      <c r="A438" s="57" t="s">
        <v>41192</v>
      </c>
      <c r="B438" s="57" t="s">
        <v>41193</v>
      </c>
      <c r="C438" s="57" t="s">
        <v>41194</v>
      </c>
      <c r="D438" s="57" t="s">
        <v>41195</v>
      </c>
      <c r="E438" s="57" t="s">
        <v>41196</v>
      </c>
      <c r="F438" s="57" t="s">
        <v>41197</v>
      </c>
      <c r="G438" s="57" t="s">
        <v>41198</v>
      </c>
      <c r="H438" s="57" t="s">
        <v>41199</v>
      </c>
      <c r="I438" s="57" t="s">
        <v>41200</v>
      </c>
      <c r="J438" s="57"/>
      <c r="K438" s="53"/>
    </row>
    <row r="439" ht="15" spans="1:11">
      <c r="A439" s="57" t="s">
        <v>41201</v>
      </c>
      <c r="B439" s="57" t="s">
        <v>41202</v>
      </c>
      <c r="C439" s="57" t="s">
        <v>41203</v>
      </c>
      <c r="D439" s="57" t="s">
        <v>41204</v>
      </c>
      <c r="E439" s="57" t="s">
        <v>41205</v>
      </c>
      <c r="F439" s="57" t="s">
        <v>41206</v>
      </c>
      <c r="G439" s="57" t="s">
        <v>41207</v>
      </c>
      <c r="H439" s="57" t="s">
        <v>41208</v>
      </c>
      <c r="I439" s="57" t="s">
        <v>41209</v>
      </c>
      <c r="J439" s="57"/>
      <c r="K439" s="53"/>
    </row>
    <row r="440" ht="15" spans="1:11">
      <c r="A440" s="57" t="s">
        <v>41210</v>
      </c>
      <c r="B440" s="57" t="s">
        <v>41211</v>
      </c>
      <c r="C440" s="57" t="s">
        <v>41212</v>
      </c>
      <c r="D440" s="57" t="s">
        <v>41213</v>
      </c>
      <c r="E440" s="57" t="s">
        <v>41214</v>
      </c>
      <c r="F440" s="57" t="s">
        <v>41215</v>
      </c>
      <c r="G440" s="57" t="s">
        <v>41216</v>
      </c>
      <c r="H440" s="57" t="s">
        <v>41217</v>
      </c>
      <c r="I440" s="57" t="s">
        <v>41218</v>
      </c>
      <c r="J440" s="57"/>
      <c r="K440" s="53"/>
    </row>
    <row r="441" ht="15" spans="1:11">
      <c r="A441" s="57" t="s">
        <v>41219</v>
      </c>
      <c r="B441" s="57" t="s">
        <v>41220</v>
      </c>
      <c r="C441" s="57" t="s">
        <v>41221</v>
      </c>
      <c r="D441" s="57" t="s">
        <v>41222</v>
      </c>
      <c r="E441" s="57" t="s">
        <v>41223</v>
      </c>
      <c r="F441" s="57" t="s">
        <v>41224</v>
      </c>
      <c r="G441" s="57" t="s">
        <v>41225</v>
      </c>
      <c r="H441" s="57" t="s">
        <v>41226</v>
      </c>
      <c r="I441" s="57" t="s">
        <v>41227</v>
      </c>
      <c r="J441" s="57"/>
      <c r="K441" s="53"/>
    </row>
    <row r="442" ht="15" spans="1:11">
      <c r="A442" s="57" t="s">
        <v>41228</v>
      </c>
      <c r="B442" s="57" t="s">
        <v>41229</v>
      </c>
      <c r="C442" s="57" t="s">
        <v>41230</v>
      </c>
      <c r="D442" s="57" t="s">
        <v>41231</v>
      </c>
      <c r="E442" s="57" t="s">
        <v>41232</v>
      </c>
      <c r="F442" s="57" t="s">
        <v>41233</v>
      </c>
      <c r="G442" s="57" t="s">
        <v>41234</v>
      </c>
      <c r="H442" s="57" t="s">
        <v>41235</v>
      </c>
      <c r="I442" s="57" t="s">
        <v>41236</v>
      </c>
      <c r="J442" s="57"/>
      <c r="K442" s="53"/>
    </row>
    <row r="443" ht="15" spans="1:11">
      <c r="A443" s="57" t="s">
        <v>41237</v>
      </c>
      <c r="B443" s="57" t="s">
        <v>41238</v>
      </c>
      <c r="C443" s="57" t="s">
        <v>41239</v>
      </c>
      <c r="D443" s="57" t="s">
        <v>41240</v>
      </c>
      <c r="E443" s="57" t="s">
        <v>41241</v>
      </c>
      <c r="F443" s="57" t="s">
        <v>41242</v>
      </c>
      <c r="G443" s="57" t="s">
        <v>41243</v>
      </c>
      <c r="H443" s="57" t="s">
        <v>41244</v>
      </c>
      <c r="I443" s="57" t="s">
        <v>41245</v>
      </c>
      <c r="J443" s="57"/>
      <c r="K443" s="53"/>
    </row>
    <row r="444" ht="15" spans="1:11">
      <c r="A444" s="57" t="s">
        <v>41246</v>
      </c>
      <c r="B444" s="57" t="s">
        <v>41247</v>
      </c>
      <c r="C444" s="57" t="s">
        <v>41248</v>
      </c>
      <c r="D444" s="57" t="s">
        <v>41249</v>
      </c>
      <c r="E444" s="57" t="s">
        <v>41250</v>
      </c>
      <c r="F444" s="57" t="s">
        <v>41251</v>
      </c>
      <c r="G444" s="57" t="s">
        <v>41252</v>
      </c>
      <c r="H444" s="57" t="s">
        <v>41253</v>
      </c>
      <c r="I444" s="57" t="s">
        <v>41254</v>
      </c>
      <c r="J444" s="57"/>
      <c r="K444" s="53"/>
    </row>
    <row r="445" ht="15" spans="1:11">
      <c r="A445" s="57" t="s">
        <v>41255</v>
      </c>
      <c r="B445" s="57" t="s">
        <v>41256</v>
      </c>
      <c r="C445" s="57" t="s">
        <v>41257</v>
      </c>
      <c r="D445" s="57" t="s">
        <v>41258</v>
      </c>
      <c r="E445" s="57" t="s">
        <v>41259</v>
      </c>
      <c r="F445" s="57" t="s">
        <v>41260</v>
      </c>
      <c r="G445" s="57" t="s">
        <v>41261</v>
      </c>
      <c r="H445" s="57" t="s">
        <v>41262</v>
      </c>
      <c r="I445" s="57" t="s">
        <v>41263</v>
      </c>
      <c r="J445" s="57"/>
      <c r="K445" s="57"/>
    </row>
    <row r="446" ht="15" spans="1:10">
      <c r="A446" s="57" t="s">
        <v>41264</v>
      </c>
      <c r="B446" s="57" t="s">
        <v>41265</v>
      </c>
      <c r="C446" s="57" t="s">
        <v>41266</v>
      </c>
      <c r="D446" s="57" t="s">
        <v>41267</v>
      </c>
      <c r="E446" s="57" t="s">
        <v>41268</v>
      </c>
      <c r="F446" s="57" t="s">
        <v>41269</v>
      </c>
      <c r="G446" s="57" t="s">
        <v>41270</v>
      </c>
      <c r="H446" s="57" t="s">
        <v>41271</v>
      </c>
      <c r="I446" s="57" t="s">
        <v>41272</v>
      </c>
      <c r="J446" s="51"/>
    </row>
    <row r="447" ht="15" spans="1:11">
      <c r="A447" s="57" t="s">
        <v>41273</v>
      </c>
      <c r="B447" s="57" t="s">
        <v>41274</v>
      </c>
      <c r="C447" s="57" t="s">
        <v>41275</v>
      </c>
      <c r="D447" s="57" t="s">
        <v>41276</v>
      </c>
      <c r="E447" s="57" t="s">
        <v>41277</v>
      </c>
      <c r="F447" s="57" t="s">
        <v>41278</v>
      </c>
      <c r="G447" s="57" t="s">
        <v>41279</v>
      </c>
      <c r="H447" s="57" t="s">
        <v>41280</v>
      </c>
      <c r="I447" s="57" t="s">
        <v>41281</v>
      </c>
      <c r="J447" s="57"/>
      <c r="K447" s="53"/>
    </row>
    <row r="448" ht="15" spans="1:11">
      <c r="A448" s="57" t="s">
        <v>41282</v>
      </c>
      <c r="B448" s="57" t="s">
        <v>41283</v>
      </c>
      <c r="C448" s="57" t="s">
        <v>41284</v>
      </c>
      <c r="D448" s="57" t="s">
        <v>41285</v>
      </c>
      <c r="E448" s="57" t="s">
        <v>41286</v>
      </c>
      <c r="F448" s="57" t="s">
        <v>41287</v>
      </c>
      <c r="G448" s="57" t="s">
        <v>41288</v>
      </c>
      <c r="H448" s="57" t="s">
        <v>41289</v>
      </c>
      <c r="I448" s="57" t="s">
        <v>41290</v>
      </c>
      <c r="J448" s="57"/>
      <c r="K448" s="53"/>
    </row>
    <row r="449" ht="15" spans="1:11">
      <c r="A449" s="57" t="s">
        <v>41291</v>
      </c>
      <c r="B449" s="57" t="s">
        <v>41292</v>
      </c>
      <c r="C449" s="57" t="s">
        <v>41293</v>
      </c>
      <c r="D449" s="57" t="s">
        <v>41294</v>
      </c>
      <c r="E449" s="57" t="s">
        <v>41295</v>
      </c>
      <c r="F449" s="57" t="s">
        <v>41296</v>
      </c>
      <c r="G449" s="57" t="s">
        <v>41297</v>
      </c>
      <c r="H449" s="57" t="s">
        <v>41298</v>
      </c>
      <c r="I449" s="57" t="s">
        <v>41299</v>
      </c>
      <c r="J449" s="57"/>
      <c r="K449" s="53"/>
    </row>
    <row r="450" ht="15" spans="1:11">
      <c r="A450" s="57" t="s">
        <v>41300</v>
      </c>
      <c r="B450" s="57" t="s">
        <v>41301</v>
      </c>
      <c r="C450" s="57" t="s">
        <v>41302</v>
      </c>
      <c r="D450" s="57" t="s">
        <v>41303</v>
      </c>
      <c r="E450" s="57" t="s">
        <v>41304</v>
      </c>
      <c r="F450" s="57" t="s">
        <v>41305</v>
      </c>
      <c r="G450" s="57" t="s">
        <v>41306</v>
      </c>
      <c r="H450" s="57" t="s">
        <v>41307</v>
      </c>
      <c r="I450" s="57" t="s">
        <v>41308</v>
      </c>
      <c r="J450" s="57"/>
      <c r="K450" s="53"/>
    </row>
    <row r="451" ht="15" spans="1:11">
      <c r="A451" s="57" t="s">
        <v>41309</v>
      </c>
      <c r="B451" s="57" t="s">
        <v>41310</v>
      </c>
      <c r="C451" s="57" t="s">
        <v>41311</v>
      </c>
      <c r="D451" s="57" t="s">
        <v>41312</v>
      </c>
      <c r="E451" s="57" t="s">
        <v>41313</v>
      </c>
      <c r="F451" s="57" t="s">
        <v>41314</v>
      </c>
      <c r="G451" s="57" t="s">
        <v>41315</v>
      </c>
      <c r="H451" s="57" t="s">
        <v>41316</v>
      </c>
      <c r="I451" s="57" t="s">
        <v>41317</v>
      </c>
      <c r="J451" s="57"/>
      <c r="K451" s="53"/>
    </row>
    <row r="452" ht="15" spans="1:11">
      <c r="A452" s="57" t="s">
        <v>41318</v>
      </c>
      <c r="B452" s="57" t="s">
        <v>41319</v>
      </c>
      <c r="C452" s="57" t="s">
        <v>41320</v>
      </c>
      <c r="D452" s="57" t="s">
        <v>41321</v>
      </c>
      <c r="E452" s="57" t="s">
        <v>41322</v>
      </c>
      <c r="F452" s="57" t="s">
        <v>41323</v>
      </c>
      <c r="G452" s="57" t="s">
        <v>41324</v>
      </c>
      <c r="H452" s="57" t="s">
        <v>41325</v>
      </c>
      <c r="I452" s="57" t="s">
        <v>41326</v>
      </c>
      <c r="J452" s="57"/>
      <c r="K452" s="53"/>
    </row>
    <row r="453" ht="15" spans="1:11">
      <c r="A453" s="57" t="s">
        <v>41327</v>
      </c>
      <c r="B453" s="57" t="s">
        <v>41328</v>
      </c>
      <c r="C453" s="57" t="s">
        <v>41329</v>
      </c>
      <c r="D453" s="57" t="s">
        <v>41330</v>
      </c>
      <c r="E453" s="57" t="s">
        <v>41331</v>
      </c>
      <c r="F453" s="57" t="s">
        <v>41332</v>
      </c>
      <c r="G453" s="57" t="s">
        <v>41333</v>
      </c>
      <c r="H453" s="57" t="s">
        <v>41334</v>
      </c>
      <c r="I453" s="57" t="s">
        <v>41335</v>
      </c>
      <c r="J453" s="57"/>
      <c r="K453" s="53"/>
    </row>
    <row r="454" ht="15" spans="1:11">
      <c r="A454" s="57" t="s">
        <v>41336</v>
      </c>
      <c r="B454" s="57" t="s">
        <v>41337</v>
      </c>
      <c r="C454" s="57" t="s">
        <v>41338</v>
      </c>
      <c r="D454" s="57" t="s">
        <v>41339</v>
      </c>
      <c r="E454" s="57" t="s">
        <v>41340</v>
      </c>
      <c r="F454" s="57" t="s">
        <v>41341</v>
      </c>
      <c r="G454" s="57" t="s">
        <v>41342</v>
      </c>
      <c r="H454" s="57" t="s">
        <v>41343</v>
      </c>
      <c r="I454" s="57" t="s">
        <v>41344</v>
      </c>
      <c r="J454" s="57"/>
      <c r="K454" s="53"/>
    </row>
    <row r="455" ht="15" spans="1:11">
      <c r="A455" s="57" t="s">
        <v>41345</v>
      </c>
      <c r="B455" s="57" t="s">
        <v>41346</v>
      </c>
      <c r="C455" s="57" t="s">
        <v>41347</v>
      </c>
      <c r="D455" s="57" t="s">
        <v>41348</v>
      </c>
      <c r="E455" s="57" t="s">
        <v>41349</v>
      </c>
      <c r="F455" s="57" t="s">
        <v>41350</v>
      </c>
      <c r="G455" s="57" t="s">
        <v>41351</v>
      </c>
      <c r="H455" s="57" t="s">
        <v>41352</v>
      </c>
      <c r="I455" s="57" t="s">
        <v>41353</v>
      </c>
      <c r="J455" s="57"/>
      <c r="K455" s="53"/>
    </row>
    <row r="456" ht="15" spans="1:11">
      <c r="A456" s="57" t="s">
        <v>41354</v>
      </c>
      <c r="B456" s="57" t="s">
        <v>41355</v>
      </c>
      <c r="C456" s="57" t="s">
        <v>41356</v>
      </c>
      <c r="D456" s="57" t="s">
        <v>41357</v>
      </c>
      <c r="E456" s="57" t="s">
        <v>41358</v>
      </c>
      <c r="F456" s="57" t="s">
        <v>41359</v>
      </c>
      <c r="G456" s="57" t="s">
        <v>41360</v>
      </c>
      <c r="H456" s="57" t="s">
        <v>41361</v>
      </c>
      <c r="I456" s="57" t="s">
        <v>41362</v>
      </c>
      <c r="J456" s="57"/>
      <c r="K456" s="53"/>
    </row>
    <row r="457" ht="15" spans="1:11">
      <c r="A457" s="57" t="s">
        <v>41363</v>
      </c>
      <c r="B457" s="57" t="s">
        <v>41364</v>
      </c>
      <c r="C457" s="57" t="s">
        <v>41365</v>
      </c>
      <c r="D457" s="57" t="s">
        <v>41366</v>
      </c>
      <c r="E457" s="57" t="s">
        <v>41367</v>
      </c>
      <c r="F457" s="57" t="s">
        <v>41368</v>
      </c>
      <c r="G457" s="57" t="s">
        <v>41369</v>
      </c>
      <c r="H457" s="57" t="s">
        <v>41370</v>
      </c>
      <c r="I457" s="57" t="s">
        <v>41371</v>
      </c>
      <c r="J457" s="57"/>
      <c r="K457" s="53"/>
    </row>
    <row r="458" ht="15" spans="1:11">
      <c r="A458" s="57" t="s">
        <v>41372</v>
      </c>
      <c r="B458" s="57" t="s">
        <v>41373</v>
      </c>
      <c r="C458" s="57" t="s">
        <v>41374</v>
      </c>
      <c r="D458" s="57" t="s">
        <v>41375</v>
      </c>
      <c r="E458" s="57" t="s">
        <v>41376</v>
      </c>
      <c r="F458" s="57" t="s">
        <v>41377</v>
      </c>
      <c r="G458" s="57" t="s">
        <v>41378</v>
      </c>
      <c r="H458" s="57" t="s">
        <v>41379</v>
      </c>
      <c r="I458" s="57" t="s">
        <v>41380</v>
      </c>
      <c r="J458" s="57"/>
      <c r="K458" s="53"/>
    </row>
    <row r="459" ht="15" spans="1:11">
      <c r="A459" s="57" t="s">
        <v>41381</v>
      </c>
      <c r="B459" s="57" t="s">
        <v>41382</v>
      </c>
      <c r="C459" s="57" t="s">
        <v>41383</v>
      </c>
      <c r="D459" s="57" t="s">
        <v>41384</v>
      </c>
      <c r="E459" s="57" t="s">
        <v>41385</v>
      </c>
      <c r="F459" s="57" t="s">
        <v>41386</v>
      </c>
      <c r="G459" s="57" t="s">
        <v>41387</v>
      </c>
      <c r="H459" s="57" t="s">
        <v>41388</v>
      </c>
      <c r="I459" s="57" t="s">
        <v>41389</v>
      </c>
      <c r="J459" s="57"/>
      <c r="K459" s="53"/>
    </row>
    <row r="460" ht="15" spans="1:11">
      <c r="A460" s="57" t="s">
        <v>41390</v>
      </c>
      <c r="B460" s="57" t="s">
        <v>41391</v>
      </c>
      <c r="C460" s="57" t="s">
        <v>41392</v>
      </c>
      <c r="D460" s="57" t="s">
        <v>41393</v>
      </c>
      <c r="E460" s="57" t="s">
        <v>41394</v>
      </c>
      <c r="F460" s="57" t="s">
        <v>41395</v>
      </c>
      <c r="G460" s="57" t="s">
        <v>41396</v>
      </c>
      <c r="H460" s="57" t="s">
        <v>41397</v>
      </c>
      <c r="I460" s="57" t="s">
        <v>41398</v>
      </c>
      <c r="J460" s="57"/>
      <c r="K460" s="53"/>
    </row>
    <row r="461" ht="15" spans="1:11">
      <c r="A461" s="57" t="s">
        <v>41399</v>
      </c>
      <c r="B461" s="57" t="s">
        <v>41400</v>
      </c>
      <c r="C461" s="57" t="s">
        <v>41401</v>
      </c>
      <c r="D461" s="57" t="s">
        <v>41402</v>
      </c>
      <c r="E461" s="57" t="s">
        <v>41403</v>
      </c>
      <c r="F461" s="57" t="s">
        <v>41404</v>
      </c>
      <c r="G461" s="57" t="s">
        <v>41405</v>
      </c>
      <c r="H461" s="57" t="s">
        <v>41406</v>
      </c>
      <c r="I461" s="57" t="s">
        <v>41407</v>
      </c>
      <c r="J461" s="57"/>
      <c r="K461" s="53"/>
    </row>
    <row r="462" ht="15" spans="1:11">
      <c r="A462" s="57" t="s">
        <v>41408</v>
      </c>
      <c r="B462" s="57" t="s">
        <v>41409</v>
      </c>
      <c r="C462" s="57" t="s">
        <v>41410</v>
      </c>
      <c r="D462" s="57" t="s">
        <v>41411</v>
      </c>
      <c r="E462" s="57" t="s">
        <v>41412</v>
      </c>
      <c r="F462" s="57" t="s">
        <v>41413</v>
      </c>
      <c r="G462" s="57" t="s">
        <v>41414</v>
      </c>
      <c r="H462" s="57" t="s">
        <v>41415</v>
      </c>
      <c r="I462" s="57" t="s">
        <v>41416</v>
      </c>
      <c r="J462" s="57"/>
      <c r="K462" s="53"/>
    </row>
    <row r="463" ht="15" spans="1:11">
      <c r="A463" s="57" t="s">
        <v>41417</v>
      </c>
      <c r="B463" s="57" t="s">
        <v>41418</v>
      </c>
      <c r="C463" s="57" t="s">
        <v>41419</v>
      </c>
      <c r="D463" s="57" t="s">
        <v>41420</v>
      </c>
      <c r="E463" s="57" t="s">
        <v>41421</v>
      </c>
      <c r="F463" s="57" t="s">
        <v>41422</v>
      </c>
      <c r="G463" s="57" t="s">
        <v>41423</v>
      </c>
      <c r="H463" s="57" t="s">
        <v>41424</v>
      </c>
      <c r="I463" s="57" t="s">
        <v>41425</v>
      </c>
      <c r="J463" s="57"/>
      <c r="K463" s="53"/>
    </row>
    <row r="464" ht="15" spans="1:11">
      <c r="A464" s="57" t="s">
        <v>41426</v>
      </c>
      <c r="B464" s="57" t="s">
        <v>41427</v>
      </c>
      <c r="C464" s="57" t="s">
        <v>41428</v>
      </c>
      <c r="D464" s="57" t="s">
        <v>41429</v>
      </c>
      <c r="E464" s="57" t="s">
        <v>41430</v>
      </c>
      <c r="F464" s="57" t="s">
        <v>41431</v>
      </c>
      <c r="G464" s="57" t="s">
        <v>41432</v>
      </c>
      <c r="H464" s="57" t="s">
        <v>41433</v>
      </c>
      <c r="I464" s="57" t="s">
        <v>41434</v>
      </c>
      <c r="J464" s="57"/>
      <c r="K464" s="53"/>
    </row>
    <row r="465" ht="15" spans="1:11">
      <c r="A465" s="57" t="s">
        <v>41435</v>
      </c>
      <c r="B465" s="57" t="s">
        <v>41436</v>
      </c>
      <c r="C465" s="57" t="s">
        <v>41437</v>
      </c>
      <c r="D465" s="57" t="s">
        <v>41438</v>
      </c>
      <c r="E465" s="57" t="s">
        <v>41439</v>
      </c>
      <c r="F465" s="57" t="s">
        <v>41440</v>
      </c>
      <c r="G465" s="57" t="s">
        <v>41441</v>
      </c>
      <c r="H465" s="57" t="s">
        <v>41442</v>
      </c>
      <c r="I465" s="57" t="s">
        <v>41443</v>
      </c>
      <c r="J465" s="57"/>
      <c r="K465" s="53"/>
    </row>
    <row r="466" ht="15" spans="1:11">
      <c r="A466" s="57" t="s">
        <v>41444</v>
      </c>
      <c r="B466" s="57" t="s">
        <v>41445</v>
      </c>
      <c r="C466" s="57" t="s">
        <v>41446</v>
      </c>
      <c r="D466" s="57" t="s">
        <v>41447</v>
      </c>
      <c r="E466" s="57" t="s">
        <v>41448</v>
      </c>
      <c r="F466" s="57" t="s">
        <v>41449</v>
      </c>
      <c r="G466" s="57" t="s">
        <v>41450</v>
      </c>
      <c r="H466" s="57" t="s">
        <v>41451</v>
      </c>
      <c r="I466" s="57" t="s">
        <v>41452</v>
      </c>
      <c r="J466" s="57"/>
      <c r="K466" s="53"/>
    </row>
    <row r="467" ht="15" spans="1:11">
      <c r="A467" s="57" t="s">
        <v>41453</v>
      </c>
      <c r="B467" s="57" t="s">
        <v>41454</v>
      </c>
      <c r="C467" s="57" t="s">
        <v>41455</v>
      </c>
      <c r="D467" s="57" t="s">
        <v>41456</v>
      </c>
      <c r="E467" s="57" t="s">
        <v>41457</v>
      </c>
      <c r="F467" s="57" t="s">
        <v>41458</v>
      </c>
      <c r="G467" s="57" t="s">
        <v>41459</v>
      </c>
      <c r="H467" s="57" t="s">
        <v>41460</v>
      </c>
      <c r="I467" s="57" t="s">
        <v>41461</v>
      </c>
      <c r="J467" s="57"/>
      <c r="K467" s="53"/>
    </row>
    <row r="468" ht="15" spans="1:11">
      <c r="A468" s="57" t="s">
        <v>41462</v>
      </c>
      <c r="B468" s="57" t="s">
        <v>41463</v>
      </c>
      <c r="C468" s="57" t="s">
        <v>41464</v>
      </c>
      <c r="D468" s="57" t="s">
        <v>41465</v>
      </c>
      <c r="E468" s="57" t="s">
        <v>41466</v>
      </c>
      <c r="F468" s="57" t="s">
        <v>41467</v>
      </c>
      <c r="G468" s="57" t="s">
        <v>41468</v>
      </c>
      <c r="H468" s="57" t="s">
        <v>41469</v>
      </c>
      <c r="I468" s="57" t="s">
        <v>41470</v>
      </c>
      <c r="J468" s="57"/>
      <c r="K468" s="53"/>
    </row>
    <row r="469" ht="15" spans="1:11">
      <c r="A469" s="57" t="s">
        <v>41471</v>
      </c>
      <c r="B469" s="57" t="s">
        <v>41472</v>
      </c>
      <c r="C469" s="57" t="s">
        <v>41473</v>
      </c>
      <c r="D469" s="57" t="s">
        <v>41474</v>
      </c>
      <c r="E469" s="57" t="s">
        <v>41475</v>
      </c>
      <c r="F469" s="57" t="s">
        <v>41476</v>
      </c>
      <c r="G469" s="57" t="s">
        <v>41477</v>
      </c>
      <c r="H469" s="57" t="s">
        <v>41478</v>
      </c>
      <c r="I469" s="57" t="s">
        <v>41479</v>
      </c>
      <c r="J469" s="57"/>
      <c r="K469" s="53"/>
    </row>
    <row r="470" ht="15" spans="1:11">
      <c r="A470" s="57" t="s">
        <v>41480</v>
      </c>
      <c r="B470" s="57" t="s">
        <v>41481</v>
      </c>
      <c r="C470" s="57" t="s">
        <v>41482</v>
      </c>
      <c r="D470" s="57" t="s">
        <v>41483</v>
      </c>
      <c r="E470" s="57" t="s">
        <v>41484</v>
      </c>
      <c r="F470" s="57" t="s">
        <v>41485</v>
      </c>
      <c r="G470" s="57" t="s">
        <v>41486</v>
      </c>
      <c r="H470" s="57" t="s">
        <v>41487</v>
      </c>
      <c r="I470" s="57" t="s">
        <v>41488</v>
      </c>
      <c r="J470" s="57"/>
      <c r="K470" s="53"/>
    </row>
    <row r="471" ht="16.5" spans="1:11">
      <c r="A471" s="41" t="s">
        <v>912</v>
      </c>
      <c r="B471" s="41"/>
      <c r="C471" s="41"/>
      <c r="D471" s="36" t="s">
        <v>41489</v>
      </c>
      <c r="E471" s="36" t="s">
        <v>41490</v>
      </c>
      <c r="F471" s="36" t="s">
        <v>41491</v>
      </c>
      <c r="G471" s="36" t="s">
        <v>41492</v>
      </c>
      <c r="H471" s="36" t="s">
        <v>41493</v>
      </c>
      <c r="I471" s="36" t="s">
        <v>41494</v>
      </c>
      <c r="J471" s="57"/>
      <c r="K471" s="53"/>
    </row>
    <row r="472" ht="15" spans="1:10">
      <c r="A472" s="57"/>
      <c r="B472" s="57"/>
      <c r="C472" s="57"/>
      <c r="D472" s="57"/>
      <c r="E472" s="57"/>
      <c r="F472" s="57"/>
      <c r="G472" s="57"/>
      <c r="H472" s="57"/>
      <c r="I472" s="57"/>
      <c r="J472" s="57"/>
    </row>
    <row r="473" ht="16.5" spans="1:11">
      <c r="A473" s="40" t="s">
        <v>4339</v>
      </c>
      <c r="B473" s="40"/>
      <c r="C473" s="57"/>
      <c r="D473" s="57"/>
      <c r="E473" s="57"/>
      <c r="F473" s="57"/>
      <c r="G473" s="57"/>
      <c r="H473" s="57"/>
      <c r="I473" s="57"/>
      <c r="J473" s="57"/>
      <c r="K473" s="53"/>
    </row>
    <row r="474" ht="15" spans="1:11">
      <c r="A474" s="57" t="s">
        <v>41495</v>
      </c>
      <c r="B474" s="57" t="s">
        <v>41496</v>
      </c>
      <c r="C474" s="57" t="s">
        <v>41497</v>
      </c>
      <c r="D474" s="57" t="s">
        <v>41498</v>
      </c>
      <c r="E474" s="57" t="s">
        <v>41499</v>
      </c>
      <c r="F474" s="57" t="s">
        <v>41500</v>
      </c>
      <c r="G474" s="57" t="s">
        <v>41501</v>
      </c>
      <c r="H474" s="57" t="s">
        <v>41502</v>
      </c>
      <c r="I474" s="57" t="s">
        <v>41503</v>
      </c>
      <c r="J474" s="57"/>
      <c r="K474" s="53"/>
    </row>
    <row r="475" ht="15" spans="1:11">
      <c r="A475" s="57" t="s">
        <v>41504</v>
      </c>
      <c r="B475" s="57" t="s">
        <v>41505</v>
      </c>
      <c r="C475" s="57" t="s">
        <v>41506</v>
      </c>
      <c r="D475" s="57" t="s">
        <v>41507</v>
      </c>
      <c r="E475" s="57" t="s">
        <v>41508</v>
      </c>
      <c r="F475" s="57" t="s">
        <v>41509</v>
      </c>
      <c r="G475" s="57" t="s">
        <v>41510</v>
      </c>
      <c r="H475" s="57" t="s">
        <v>41511</v>
      </c>
      <c r="I475" s="57" t="s">
        <v>41512</v>
      </c>
      <c r="J475" s="57"/>
      <c r="K475" s="53"/>
    </row>
    <row r="476" ht="15" spans="1:11">
      <c r="A476" s="57" t="s">
        <v>41513</v>
      </c>
      <c r="B476" s="57" t="s">
        <v>41514</v>
      </c>
      <c r="C476" s="57" t="s">
        <v>41515</v>
      </c>
      <c r="D476" s="57" t="s">
        <v>41516</v>
      </c>
      <c r="E476" s="57" t="s">
        <v>41517</v>
      </c>
      <c r="F476" s="57" t="s">
        <v>41518</v>
      </c>
      <c r="G476" s="57" t="s">
        <v>41519</v>
      </c>
      <c r="H476" s="57" t="s">
        <v>41520</v>
      </c>
      <c r="I476" s="57" t="s">
        <v>41521</v>
      </c>
      <c r="J476" s="57"/>
      <c r="K476" s="53"/>
    </row>
    <row r="477" ht="15" spans="1:11">
      <c r="A477" s="57" t="s">
        <v>41522</v>
      </c>
      <c r="B477" s="57" t="s">
        <v>41523</v>
      </c>
      <c r="C477" s="57" t="s">
        <v>41524</v>
      </c>
      <c r="D477" s="57" t="s">
        <v>41525</v>
      </c>
      <c r="E477" s="57" t="s">
        <v>41526</v>
      </c>
      <c r="F477" s="57" t="s">
        <v>41527</v>
      </c>
      <c r="G477" s="57" t="s">
        <v>41528</v>
      </c>
      <c r="H477" s="57" t="s">
        <v>41529</v>
      </c>
      <c r="I477" s="57" t="s">
        <v>41530</v>
      </c>
      <c r="J477" s="57"/>
      <c r="K477" s="53"/>
    </row>
    <row r="478" ht="15" spans="1:11">
      <c r="A478" s="57" t="s">
        <v>41531</v>
      </c>
      <c r="B478" s="57" t="s">
        <v>41532</v>
      </c>
      <c r="C478" s="57" t="s">
        <v>41533</v>
      </c>
      <c r="D478" s="57" t="s">
        <v>41534</v>
      </c>
      <c r="E478" s="57" t="s">
        <v>41535</v>
      </c>
      <c r="F478" s="57" t="s">
        <v>41536</v>
      </c>
      <c r="G478" s="57" t="s">
        <v>41537</v>
      </c>
      <c r="H478" s="57" t="s">
        <v>41538</v>
      </c>
      <c r="I478" s="57" t="s">
        <v>41539</v>
      </c>
      <c r="J478" s="57"/>
      <c r="K478" s="53"/>
    </row>
    <row r="479" ht="15" spans="1:11">
      <c r="A479" s="57" t="s">
        <v>41540</v>
      </c>
      <c r="B479" s="57" t="s">
        <v>41541</v>
      </c>
      <c r="C479" s="57" t="s">
        <v>41542</v>
      </c>
      <c r="D479" s="57" t="s">
        <v>41543</v>
      </c>
      <c r="E479" s="57" t="s">
        <v>41544</v>
      </c>
      <c r="F479" s="57" t="s">
        <v>41545</v>
      </c>
      <c r="G479" s="57" t="s">
        <v>41546</v>
      </c>
      <c r="H479" s="57" t="s">
        <v>41547</v>
      </c>
      <c r="I479" s="57" t="s">
        <v>41548</v>
      </c>
      <c r="J479" s="57"/>
      <c r="K479" s="53"/>
    </row>
    <row r="480" ht="15" spans="1:11">
      <c r="A480" s="57" t="s">
        <v>41549</v>
      </c>
      <c r="B480" s="57" t="s">
        <v>41550</v>
      </c>
      <c r="C480" s="57" t="s">
        <v>41551</v>
      </c>
      <c r="D480" s="57" t="s">
        <v>41552</v>
      </c>
      <c r="E480" s="57" t="s">
        <v>41553</v>
      </c>
      <c r="F480" s="57" t="s">
        <v>41554</v>
      </c>
      <c r="G480" s="57" t="s">
        <v>41555</v>
      </c>
      <c r="H480" s="57" t="s">
        <v>41556</v>
      </c>
      <c r="I480" s="57" t="s">
        <v>41557</v>
      </c>
      <c r="J480" s="57"/>
      <c r="K480" s="53"/>
    </row>
    <row r="481" ht="15" spans="1:11">
      <c r="A481" s="57" t="s">
        <v>41558</v>
      </c>
      <c r="B481" s="57" t="s">
        <v>41559</v>
      </c>
      <c r="C481" s="57" t="s">
        <v>41560</v>
      </c>
      <c r="D481" s="57" t="s">
        <v>41561</v>
      </c>
      <c r="E481" s="57" t="s">
        <v>41562</v>
      </c>
      <c r="F481" s="57" t="s">
        <v>41563</v>
      </c>
      <c r="G481" s="57" t="s">
        <v>41564</v>
      </c>
      <c r="H481" s="57" t="s">
        <v>41565</v>
      </c>
      <c r="I481" s="57" t="s">
        <v>41566</v>
      </c>
      <c r="J481" s="57"/>
      <c r="K481" s="53"/>
    </row>
    <row r="482" ht="15" spans="1:11">
      <c r="A482" s="57" t="s">
        <v>41567</v>
      </c>
      <c r="B482" s="57" t="s">
        <v>41568</v>
      </c>
      <c r="C482" s="57" t="s">
        <v>41569</v>
      </c>
      <c r="D482" s="57" t="s">
        <v>41570</v>
      </c>
      <c r="E482" s="57" t="s">
        <v>41571</v>
      </c>
      <c r="F482" s="57" t="s">
        <v>41572</v>
      </c>
      <c r="G482" s="57" t="s">
        <v>41573</v>
      </c>
      <c r="H482" s="57" t="s">
        <v>41574</v>
      </c>
      <c r="I482" s="57" t="s">
        <v>41575</v>
      </c>
      <c r="J482" s="57"/>
      <c r="K482" s="53"/>
    </row>
    <row r="483" ht="15" spans="1:11">
      <c r="A483" s="57" t="s">
        <v>41576</v>
      </c>
      <c r="B483" s="57" t="s">
        <v>41577</v>
      </c>
      <c r="C483" s="57" t="s">
        <v>41578</v>
      </c>
      <c r="D483" s="57" t="s">
        <v>41579</v>
      </c>
      <c r="E483" s="57" t="s">
        <v>41580</v>
      </c>
      <c r="F483" s="57" t="s">
        <v>41581</v>
      </c>
      <c r="G483" s="57" t="s">
        <v>41582</v>
      </c>
      <c r="H483" s="57" t="s">
        <v>41583</v>
      </c>
      <c r="I483" s="57" t="s">
        <v>41584</v>
      </c>
      <c r="J483" s="57"/>
      <c r="K483" s="53"/>
    </row>
    <row r="484" ht="15" spans="1:11">
      <c r="A484" s="57" t="s">
        <v>41585</v>
      </c>
      <c r="B484" s="57" t="s">
        <v>41586</v>
      </c>
      <c r="C484" s="57" t="s">
        <v>41587</v>
      </c>
      <c r="D484" s="57" t="s">
        <v>41588</v>
      </c>
      <c r="E484" s="57" t="s">
        <v>41589</v>
      </c>
      <c r="F484" s="57" t="s">
        <v>41590</v>
      </c>
      <c r="G484" s="57" t="s">
        <v>41591</v>
      </c>
      <c r="H484" s="57" t="s">
        <v>41592</v>
      </c>
      <c r="I484" s="57" t="s">
        <v>41593</v>
      </c>
      <c r="J484" s="57"/>
      <c r="K484" s="53"/>
    </row>
    <row r="485" ht="15" spans="1:11">
      <c r="A485" s="57" t="s">
        <v>41594</v>
      </c>
      <c r="B485" s="57" t="s">
        <v>41595</v>
      </c>
      <c r="C485" s="57" t="s">
        <v>41596</v>
      </c>
      <c r="D485" s="57" t="s">
        <v>41597</v>
      </c>
      <c r="E485" s="57" t="s">
        <v>41598</v>
      </c>
      <c r="F485" s="57" t="s">
        <v>41599</v>
      </c>
      <c r="G485" s="57" t="s">
        <v>41600</v>
      </c>
      <c r="H485" s="57" t="s">
        <v>41601</v>
      </c>
      <c r="I485" s="57" t="s">
        <v>41602</v>
      </c>
      <c r="J485" s="57"/>
      <c r="K485" s="53"/>
    </row>
    <row r="486" ht="15" spans="1:11">
      <c r="A486" s="57" t="s">
        <v>41603</v>
      </c>
      <c r="B486" s="57" t="s">
        <v>41604</v>
      </c>
      <c r="C486" s="57" t="s">
        <v>41605</v>
      </c>
      <c r="D486" s="57" t="s">
        <v>41606</v>
      </c>
      <c r="E486" s="57" t="s">
        <v>41607</v>
      </c>
      <c r="F486" s="57" t="s">
        <v>41608</v>
      </c>
      <c r="G486" s="57" t="s">
        <v>41609</v>
      </c>
      <c r="H486" s="57" t="s">
        <v>41610</v>
      </c>
      <c r="I486" s="57" t="s">
        <v>41611</v>
      </c>
      <c r="J486" s="57"/>
      <c r="K486" s="53"/>
    </row>
    <row r="487" ht="15" spans="1:11">
      <c r="A487" s="57" t="s">
        <v>41612</v>
      </c>
      <c r="B487" s="57" t="s">
        <v>41613</v>
      </c>
      <c r="C487" s="57" t="s">
        <v>41614</v>
      </c>
      <c r="D487" s="57" t="s">
        <v>41615</v>
      </c>
      <c r="E487" s="57" t="s">
        <v>41616</v>
      </c>
      <c r="F487" s="57" t="s">
        <v>41617</v>
      </c>
      <c r="G487" s="57" t="s">
        <v>41618</v>
      </c>
      <c r="H487" s="57" t="s">
        <v>41619</v>
      </c>
      <c r="I487" s="57" t="s">
        <v>41620</v>
      </c>
      <c r="J487" s="57"/>
      <c r="K487" s="53"/>
    </row>
    <row r="488" ht="15" spans="1:11">
      <c r="A488" s="57" t="s">
        <v>41621</v>
      </c>
      <c r="B488" s="57" t="s">
        <v>41622</v>
      </c>
      <c r="C488" s="57" t="s">
        <v>41623</v>
      </c>
      <c r="D488" s="57" t="s">
        <v>41624</v>
      </c>
      <c r="E488" s="57" t="s">
        <v>41625</v>
      </c>
      <c r="F488" s="57" t="s">
        <v>41626</v>
      </c>
      <c r="G488" s="57" t="s">
        <v>41627</v>
      </c>
      <c r="H488" s="57" t="s">
        <v>41628</v>
      </c>
      <c r="I488" s="57" t="s">
        <v>41629</v>
      </c>
      <c r="J488" s="57"/>
      <c r="K488" s="57"/>
    </row>
    <row r="489" ht="15" spans="1:10">
      <c r="A489" s="57" t="s">
        <v>41630</v>
      </c>
      <c r="B489" s="57" t="s">
        <v>41631</v>
      </c>
      <c r="C489" s="57" t="s">
        <v>41632</v>
      </c>
      <c r="D489" s="57" t="s">
        <v>41633</v>
      </c>
      <c r="E489" s="57" t="s">
        <v>41634</v>
      </c>
      <c r="F489" s="57" t="s">
        <v>41635</v>
      </c>
      <c r="G489" s="57" t="s">
        <v>41636</v>
      </c>
      <c r="H489" s="57" t="s">
        <v>41637</v>
      </c>
      <c r="I489" s="57" t="s">
        <v>41638</v>
      </c>
      <c r="J489" s="51"/>
    </row>
    <row r="490" ht="15" spans="1:11">
      <c r="A490" s="57" t="s">
        <v>41639</v>
      </c>
      <c r="B490" s="57" t="s">
        <v>41640</v>
      </c>
      <c r="C490" s="57" t="s">
        <v>41641</v>
      </c>
      <c r="D490" s="57" t="s">
        <v>41642</v>
      </c>
      <c r="E490" s="57" t="s">
        <v>41643</v>
      </c>
      <c r="F490" s="57" t="s">
        <v>41644</v>
      </c>
      <c r="G490" s="57" t="s">
        <v>41645</v>
      </c>
      <c r="H490" s="57" t="s">
        <v>41646</v>
      </c>
      <c r="I490" s="57" t="s">
        <v>41647</v>
      </c>
      <c r="J490" s="57"/>
      <c r="K490" s="53"/>
    </row>
    <row r="491" ht="15" spans="1:11">
      <c r="A491" s="57" t="s">
        <v>41648</v>
      </c>
      <c r="B491" s="57" t="s">
        <v>41649</v>
      </c>
      <c r="C491" s="57" t="s">
        <v>41650</v>
      </c>
      <c r="D491" s="57" t="s">
        <v>41651</v>
      </c>
      <c r="E491" s="57" t="s">
        <v>41652</v>
      </c>
      <c r="F491" s="57" t="s">
        <v>41653</v>
      </c>
      <c r="G491" s="57" t="s">
        <v>41654</v>
      </c>
      <c r="H491" s="57" t="s">
        <v>41655</v>
      </c>
      <c r="I491" s="57" t="s">
        <v>41656</v>
      </c>
      <c r="J491" s="57"/>
      <c r="K491" s="53"/>
    </row>
    <row r="492" ht="15" spans="1:11">
      <c r="A492" s="57" t="s">
        <v>41657</v>
      </c>
      <c r="B492" s="57" t="s">
        <v>41658</v>
      </c>
      <c r="C492" s="57" t="s">
        <v>41659</v>
      </c>
      <c r="D492" s="57" t="s">
        <v>41660</v>
      </c>
      <c r="E492" s="57" t="s">
        <v>41661</v>
      </c>
      <c r="F492" s="57" t="s">
        <v>41662</v>
      </c>
      <c r="G492" s="57" t="s">
        <v>41663</v>
      </c>
      <c r="H492" s="57" t="s">
        <v>41664</v>
      </c>
      <c r="I492" s="57" t="s">
        <v>41665</v>
      </c>
      <c r="J492" s="57"/>
      <c r="K492" s="53"/>
    </row>
    <row r="493" ht="15" spans="1:11">
      <c r="A493" s="57" t="s">
        <v>41666</v>
      </c>
      <c r="B493" s="57" t="s">
        <v>41667</v>
      </c>
      <c r="C493" s="57" t="s">
        <v>41668</v>
      </c>
      <c r="D493" s="57" t="s">
        <v>41669</v>
      </c>
      <c r="E493" s="57" t="s">
        <v>41670</v>
      </c>
      <c r="F493" s="57" t="s">
        <v>41671</v>
      </c>
      <c r="G493" s="57" t="s">
        <v>41672</v>
      </c>
      <c r="H493" s="57" t="s">
        <v>41673</v>
      </c>
      <c r="I493" s="57" t="s">
        <v>41674</v>
      </c>
      <c r="J493" s="57"/>
      <c r="K493" s="53"/>
    </row>
    <row r="494" ht="15" spans="1:11">
      <c r="A494" s="57" t="s">
        <v>41675</v>
      </c>
      <c r="B494" s="57" t="s">
        <v>41676</v>
      </c>
      <c r="C494" s="57" t="s">
        <v>41677</v>
      </c>
      <c r="D494" s="57" t="s">
        <v>41678</v>
      </c>
      <c r="E494" s="57" t="s">
        <v>41679</v>
      </c>
      <c r="F494" s="57" t="s">
        <v>41680</v>
      </c>
      <c r="G494" s="57" t="s">
        <v>41681</v>
      </c>
      <c r="H494" s="57" t="s">
        <v>41682</v>
      </c>
      <c r="I494" s="57" t="s">
        <v>41683</v>
      </c>
      <c r="J494" s="57"/>
      <c r="K494" s="53"/>
    </row>
    <row r="495" ht="15" spans="1:11">
      <c r="A495" s="57" t="s">
        <v>41684</v>
      </c>
      <c r="B495" s="57" t="s">
        <v>41685</v>
      </c>
      <c r="C495" s="57" t="s">
        <v>41686</v>
      </c>
      <c r="D495" s="57" t="s">
        <v>41687</v>
      </c>
      <c r="E495" s="57" t="s">
        <v>41688</v>
      </c>
      <c r="F495" s="57" t="s">
        <v>41689</v>
      </c>
      <c r="G495" s="57" t="s">
        <v>41690</v>
      </c>
      <c r="H495" s="57" t="s">
        <v>41691</v>
      </c>
      <c r="I495" s="57" t="s">
        <v>41692</v>
      </c>
      <c r="J495" s="57"/>
      <c r="K495" s="53"/>
    </row>
    <row r="496" ht="15" spans="1:11">
      <c r="A496" s="57" t="s">
        <v>41693</v>
      </c>
      <c r="B496" s="57" t="s">
        <v>41694</v>
      </c>
      <c r="C496" s="57" t="s">
        <v>41695</v>
      </c>
      <c r="D496" s="57" t="s">
        <v>41696</v>
      </c>
      <c r="E496" s="57" t="s">
        <v>41697</v>
      </c>
      <c r="F496" s="57" t="s">
        <v>41698</v>
      </c>
      <c r="G496" s="57" t="s">
        <v>41699</v>
      </c>
      <c r="H496" s="57" t="s">
        <v>41700</v>
      </c>
      <c r="I496" s="57" t="s">
        <v>41701</v>
      </c>
      <c r="J496" s="57"/>
      <c r="K496" s="53"/>
    </row>
    <row r="497" ht="15" spans="1:11">
      <c r="A497" s="57" t="s">
        <v>41702</v>
      </c>
      <c r="B497" s="57" t="s">
        <v>41703</v>
      </c>
      <c r="C497" s="57" t="s">
        <v>41704</v>
      </c>
      <c r="D497" s="57" t="s">
        <v>41705</v>
      </c>
      <c r="E497" s="57" t="s">
        <v>41706</v>
      </c>
      <c r="F497" s="57" t="s">
        <v>41707</v>
      </c>
      <c r="G497" s="57" t="s">
        <v>41708</v>
      </c>
      <c r="H497" s="57" t="s">
        <v>41709</v>
      </c>
      <c r="I497" s="57" t="s">
        <v>41710</v>
      </c>
      <c r="J497" s="57"/>
      <c r="K497" s="53"/>
    </row>
    <row r="498" ht="15" spans="1:11">
      <c r="A498" s="57" t="s">
        <v>41711</v>
      </c>
      <c r="B498" s="57" t="s">
        <v>41712</v>
      </c>
      <c r="C498" s="57" t="s">
        <v>41713</v>
      </c>
      <c r="D498" s="57" t="s">
        <v>41714</v>
      </c>
      <c r="E498" s="57" t="s">
        <v>40797</v>
      </c>
      <c r="F498" s="57" t="s">
        <v>41715</v>
      </c>
      <c r="G498" s="57" t="s">
        <v>41716</v>
      </c>
      <c r="H498" s="57" t="s">
        <v>41717</v>
      </c>
      <c r="I498" s="57" t="s">
        <v>41718</v>
      </c>
      <c r="J498" s="57"/>
      <c r="K498" s="53"/>
    </row>
    <row r="499" ht="15" spans="1:11">
      <c r="A499" s="57" t="s">
        <v>41719</v>
      </c>
      <c r="B499" s="57" t="s">
        <v>41720</v>
      </c>
      <c r="C499" s="57" t="s">
        <v>41721</v>
      </c>
      <c r="D499" s="57" t="s">
        <v>41722</v>
      </c>
      <c r="E499" s="57" t="s">
        <v>41723</v>
      </c>
      <c r="F499" s="57" t="s">
        <v>41724</v>
      </c>
      <c r="G499" s="57" t="s">
        <v>41725</v>
      </c>
      <c r="H499" s="57" t="s">
        <v>41726</v>
      </c>
      <c r="I499" s="57" t="s">
        <v>41727</v>
      </c>
      <c r="J499" s="57"/>
      <c r="K499" s="53"/>
    </row>
    <row r="500" ht="15" spans="1:11">
      <c r="A500" s="57" t="s">
        <v>41728</v>
      </c>
      <c r="B500" s="57" t="s">
        <v>41729</v>
      </c>
      <c r="C500" s="57" t="s">
        <v>41730</v>
      </c>
      <c r="D500" s="57" t="s">
        <v>41731</v>
      </c>
      <c r="E500" s="57" t="s">
        <v>41732</v>
      </c>
      <c r="F500" s="57" t="s">
        <v>41733</v>
      </c>
      <c r="G500" s="57" t="s">
        <v>41734</v>
      </c>
      <c r="H500" s="57" t="s">
        <v>41735</v>
      </c>
      <c r="I500" s="57" t="s">
        <v>41736</v>
      </c>
      <c r="J500" s="57"/>
      <c r="K500" s="53"/>
    </row>
    <row r="501" ht="15" spans="1:11">
      <c r="A501" s="57" t="s">
        <v>41737</v>
      </c>
      <c r="B501" s="57" t="s">
        <v>41738</v>
      </c>
      <c r="C501" s="57" t="s">
        <v>41739</v>
      </c>
      <c r="D501" s="57" t="s">
        <v>41740</v>
      </c>
      <c r="E501" s="57" t="s">
        <v>41741</v>
      </c>
      <c r="F501" s="57" t="s">
        <v>41742</v>
      </c>
      <c r="G501" s="57" t="s">
        <v>41743</v>
      </c>
      <c r="H501" s="57" t="s">
        <v>41744</v>
      </c>
      <c r="I501" s="57" t="s">
        <v>41745</v>
      </c>
      <c r="J501" s="57"/>
      <c r="K501" s="53"/>
    </row>
    <row r="502" ht="15" spans="1:11">
      <c r="A502" s="57" t="s">
        <v>41746</v>
      </c>
      <c r="B502" s="57" t="s">
        <v>41747</v>
      </c>
      <c r="C502" s="57" t="s">
        <v>41748</v>
      </c>
      <c r="D502" s="57" t="s">
        <v>41749</v>
      </c>
      <c r="E502" s="57" t="s">
        <v>41750</v>
      </c>
      <c r="F502" s="57" t="s">
        <v>41751</v>
      </c>
      <c r="G502" s="57" t="s">
        <v>41752</v>
      </c>
      <c r="H502" s="57" t="s">
        <v>41753</v>
      </c>
      <c r="I502" s="57" t="s">
        <v>41754</v>
      </c>
      <c r="J502" s="57"/>
      <c r="K502" s="53"/>
    </row>
    <row r="503" ht="15" spans="1:11">
      <c r="A503" s="57" t="s">
        <v>41755</v>
      </c>
      <c r="B503" s="57" t="s">
        <v>41756</v>
      </c>
      <c r="C503" s="57" t="s">
        <v>41757</v>
      </c>
      <c r="D503" s="57" t="s">
        <v>41758</v>
      </c>
      <c r="E503" s="57" t="s">
        <v>41759</v>
      </c>
      <c r="F503" s="57" t="s">
        <v>41760</v>
      </c>
      <c r="G503" s="57" t="s">
        <v>41761</v>
      </c>
      <c r="H503" s="57" t="s">
        <v>41762</v>
      </c>
      <c r="I503" s="57" t="s">
        <v>41763</v>
      </c>
      <c r="J503" s="57"/>
      <c r="K503" s="53"/>
    </row>
    <row r="504" ht="15" spans="1:11">
      <c r="A504" s="57" t="s">
        <v>41764</v>
      </c>
      <c r="B504" s="57" t="s">
        <v>41765</v>
      </c>
      <c r="C504" s="57" t="s">
        <v>41766</v>
      </c>
      <c r="D504" s="57" t="s">
        <v>41767</v>
      </c>
      <c r="E504" s="57" t="s">
        <v>41768</v>
      </c>
      <c r="F504" s="57" t="s">
        <v>41769</v>
      </c>
      <c r="G504" s="57" t="s">
        <v>41770</v>
      </c>
      <c r="H504" s="57" t="s">
        <v>41771</v>
      </c>
      <c r="I504" s="57" t="s">
        <v>41772</v>
      </c>
      <c r="J504" s="57"/>
      <c r="K504" s="53"/>
    </row>
    <row r="505" ht="15" spans="1:11">
      <c r="A505" s="57" t="s">
        <v>41773</v>
      </c>
      <c r="B505" s="57" t="s">
        <v>41774</v>
      </c>
      <c r="C505" s="57" t="s">
        <v>41775</v>
      </c>
      <c r="D505" s="57" t="s">
        <v>41776</v>
      </c>
      <c r="E505" s="57" t="s">
        <v>41777</v>
      </c>
      <c r="F505" s="57" t="s">
        <v>41778</v>
      </c>
      <c r="G505" s="57" t="s">
        <v>41779</v>
      </c>
      <c r="H505" s="57" t="s">
        <v>41780</v>
      </c>
      <c r="I505" s="57" t="s">
        <v>41781</v>
      </c>
      <c r="J505" s="57"/>
      <c r="K505" s="53"/>
    </row>
    <row r="506" ht="15" spans="1:11">
      <c r="A506" s="57" t="s">
        <v>41782</v>
      </c>
      <c r="B506" s="57" t="s">
        <v>41783</v>
      </c>
      <c r="C506" s="57" t="s">
        <v>41784</v>
      </c>
      <c r="D506" s="57" t="s">
        <v>41785</v>
      </c>
      <c r="E506" s="57" t="s">
        <v>41786</v>
      </c>
      <c r="F506" s="57" t="s">
        <v>41787</v>
      </c>
      <c r="G506" s="57" t="s">
        <v>41788</v>
      </c>
      <c r="H506" s="57" t="s">
        <v>41789</v>
      </c>
      <c r="I506" s="57" t="s">
        <v>41790</v>
      </c>
      <c r="J506" s="57"/>
      <c r="K506" s="53"/>
    </row>
    <row r="507" ht="15" spans="1:11">
      <c r="A507" s="57" t="s">
        <v>41791</v>
      </c>
      <c r="B507" s="57" t="s">
        <v>41792</v>
      </c>
      <c r="C507" s="57" t="s">
        <v>41793</v>
      </c>
      <c r="D507" s="57" t="s">
        <v>41794</v>
      </c>
      <c r="E507" s="57" t="s">
        <v>41795</v>
      </c>
      <c r="F507" s="57" t="s">
        <v>41796</v>
      </c>
      <c r="G507" s="57" t="s">
        <v>41797</v>
      </c>
      <c r="H507" s="57" t="s">
        <v>41798</v>
      </c>
      <c r="I507" s="57" t="s">
        <v>41799</v>
      </c>
      <c r="J507" s="57"/>
      <c r="K507" s="53"/>
    </row>
    <row r="508" ht="15" spans="1:11">
      <c r="A508" s="57" t="s">
        <v>41800</v>
      </c>
      <c r="B508" s="57" t="s">
        <v>41801</v>
      </c>
      <c r="C508" s="57" t="s">
        <v>41802</v>
      </c>
      <c r="D508" s="57" t="s">
        <v>41803</v>
      </c>
      <c r="E508" s="57" t="s">
        <v>41804</v>
      </c>
      <c r="F508" s="57" t="s">
        <v>41805</v>
      </c>
      <c r="G508" s="57" t="s">
        <v>41806</v>
      </c>
      <c r="H508" s="57" t="s">
        <v>41807</v>
      </c>
      <c r="I508" s="57" t="s">
        <v>41808</v>
      </c>
      <c r="J508" s="57"/>
      <c r="K508" s="53"/>
    </row>
    <row r="509" ht="15" spans="1:11">
      <c r="A509" s="57" t="s">
        <v>41809</v>
      </c>
      <c r="B509" s="57" t="s">
        <v>41810</v>
      </c>
      <c r="C509" s="57" t="s">
        <v>41811</v>
      </c>
      <c r="D509" s="57" t="s">
        <v>41812</v>
      </c>
      <c r="E509" s="57" t="s">
        <v>41813</v>
      </c>
      <c r="F509" s="57" t="s">
        <v>41814</v>
      </c>
      <c r="G509" s="57" t="s">
        <v>41815</v>
      </c>
      <c r="H509" s="57" t="s">
        <v>41816</v>
      </c>
      <c r="I509" s="57" t="s">
        <v>41817</v>
      </c>
      <c r="J509" s="57"/>
      <c r="K509" s="53"/>
    </row>
    <row r="510" ht="15" spans="1:11">
      <c r="A510" s="57" t="s">
        <v>41818</v>
      </c>
      <c r="B510" s="57" t="s">
        <v>41819</v>
      </c>
      <c r="C510" s="57" t="s">
        <v>41820</v>
      </c>
      <c r="D510" s="57" t="s">
        <v>41821</v>
      </c>
      <c r="E510" s="57" t="s">
        <v>41822</v>
      </c>
      <c r="F510" s="57" t="s">
        <v>41823</v>
      </c>
      <c r="G510" s="57" t="s">
        <v>41824</v>
      </c>
      <c r="H510" s="57" t="s">
        <v>41825</v>
      </c>
      <c r="I510" s="57" t="s">
        <v>41826</v>
      </c>
      <c r="J510" s="57"/>
      <c r="K510" s="53"/>
    </row>
    <row r="511" ht="15" spans="1:11">
      <c r="A511" s="57" t="s">
        <v>41827</v>
      </c>
      <c r="B511" s="57" t="s">
        <v>41828</v>
      </c>
      <c r="C511" s="57" t="s">
        <v>41829</v>
      </c>
      <c r="D511" s="57" t="s">
        <v>41830</v>
      </c>
      <c r="E511" s="57" t="s">
        <v>41831</v>
      </c>
      <c r="F511" s="57" t="s">
        <v>41832</v>
      </c>
      <c r="G511" s="57" t="s">
        <v>41833</v>
      </c>
      <c r="H511" s="57" t="s">
        <v>41834</v>
      </c>
      <c r="I511" s="57" t="s">
        <v>41835</v>
      </c>
      <c r="J511" s="57"/>
      <c r="K511" s="53"/>
    </row>
    <row r="512" ht="15" spans="1:11">
      <c r="A512" s="57" t="s">
        <v>41836</v>
      </c>
      <c r="B512" s="57" t="s">
        <v>41837</v>
      </c>
      <c r="C512" s="57" t="s">
        <v>41838</v>
      </c>
      <c r="D512" s="57" t="s">
        <v>41839</v>
      </c>
      <c r="E512" s="57" t="s">
        <v>41840</v>
      </c>
      <c r="F512" s="57" t="s">
        <v>41841</v>
      </c>
      <c r="G512" s="57" t="s">
        <v>41842</v>
      </c>
      <c r="H512" s="57" t="s">
        <v>41843</v>
      </c>
      <c r="I512" s="57" t="s">
        <v>41844</v>
      </c>
      <c r="J512" s="57"/>
      <c r="K512" s="53"/>
    </row>
    <row r="513" ht="15" spans="1:11">
      <c r="A513" s="57" t="s">
        <v>41845</v>
      </c>
      <c r="B513" s="57" t="s">
        <v>41846</v>
      </c>
      <c r="C513" s="57" t="s">
        <v>41847</v>
      </c>
      <c r="D513" s="57" t="s">
        <v>41848</v>
      </c>
      <c r="E513" s="57" t="s">
        <v>41849</v>
      </c>
      <c r="F513" s="57" t="s">
        <v>41850</v>
      </c>
      <c r="G513" s="57" t="s">
        <v>41851</v>
      </c>
      <c r="H513" s="57" t="s">
        <v>41852</v>
      </c>
      <c r="I513" s="57" t="s">
        <v>41853</v>
      </c>
      <c r="J513" s="57"/>
      <c r="K513" s="53"/>
    </row>
    <row r="514" ht="16.5" spans="1:11">
      <c r="A514" s="41" t="s">
        <v>912</v>
      </c>
      <c r="B514" s="41"/>
      <c r="C514" s="41"/>
      <c r="D514" s="36" t="s">
        <v>41854</v>
      </c>
      <c r="E514" s="36" t="s">
        <v>41855</v>
      </c>
      <c r="F514" s="36" t="s">
        <v>41856</v>
      </c>
      <c r="G514" s="36" t="s">
        <v>41857</v>
      </c>
      <c r="H514" s="36" t="s">
        <v>41858</v>
      </c>
      <c r="I514" s="36" t="s">
        <v>41859</v>
      </c>
      <c r="J514" s="57"/>
      <c r="K514" s="53"/>
    </row>
    <row r="515" ht="15" spans="1:10">
      <c r="A515" s="57"/>
      <c r="B515" s="57"/>
      <c r="C515" s="57"/>
      <c r="D515" s="57"/>
      <c r="E515" s="57"/>
      <c r="F515" s="57"/>
      <c r="G515" s="57"/>
      <c r="H515" s="57"/>
      <c r="I515" s="57"/>
      <c r="J515" s="57"/>
    </row>
    <row r="516" ht="16.5" spans="1:10">
      <c r="A516" s="40" t="s">
        <v>4698</v>
      </c>
      <c r="B516" s="40"/>
      <c r="C516" s="57"/>
      <c r="D516" s="57"/>
      <c r="E516" s="57"/>
      <c r="F516" s="57"/>
      <c r="G516" s="57"/>
      <c r="H516" s="57"/>
      <c r="I516" s="57"/>
      <c r="J516" s="57"/>
    </row>
    <row r="517" ht="15" spans="1:10">
      <c r="A517" s="57" t="s">
        <v>41860</v>
      </c>
      <c r="B517" s="57" t="s">
        <v>41861</v>
      </c>
      <c r="C517" s="57" t="s">
        <v>41862</v>
      </c>
      <c r="D517" s="57" t="s">
        <v>41863</v>
      </c>
      <c r="E517" s="57" t="s">
        <v>41864</v>
      </c>
      <c r="F517" s="57" t="s">
        <v>41865</v>
      </c>
      <c r="G517" s="57" t="s">
        <v>41866</v>
      </c>
      <c r="H517" s="57" t="s">
        <v>41867</v>
      </c>
      <c r="I517" s="57" t="s">
        <v>41868</v>
      </c>
      <c r="J517" s="57"/>
    </row>
    <row r="518" ht="15" spans="1:10">
      <c r="A518" s="57" t="s">
        <v>41869</v>
      </c>
      <c r="B518" s="57" t="s">
        <v>41870</v>
      </c>
      <c r="C518" s="57" t="s">
        <v>41871</v>
      </c>
      <c r="D518" s="57" t="s">
        <v>41872</v>
      </c>
      <c r="E518" s="57" t="s">
        <v>41873</v>
      </c>
      <c r="F518" s="57" t="s">
        <v>41874</v>
      </c>
      <c r="G518" s="57" t="s">
        <v>41875</v>
      </c>
      <c r="H518" s="57" t="s">
        <v>41876</v>
      </c>
      <c r="I518" s="57" t="s">
        <v>41877</v>
      </c>
      <c r="J518" s="57"/>
    </row>
    <row r="519" ht="15" spans="1:10">
      <c r="A519" s="57" t="s">
        <v>41878</v>
      </c>
      <c r="B519" s="57" t="s">
        <v>41879</v>
      </c>
      <c r="C519" s="57" t="s">
        <v>41880</v>
      </c>
      <c r="D519" s="57" t="s">
        <v>41881</v>
      </c>
      <c r="E519" s="57" t="s">
        <v>41882</v>
      </c>
      <c r="F519" s="57" t="s">
        <v>41883</v>
      </c>
      <c r="G519" s="57" t="s">
        <v>41884</v>
      </c>
      <c r="H519" s="57" t="s">
        <v>41885</v>
      </c>
      <c r="I519" s="57" t="s">
        <v>41886</v>
      </c>
      <c r="J519" s="57"/>
    </row>
    <row r="520" ht="15" spans="1:10">
      <c r="A520" s="57" t="s">
        <v>41887</v>
      </c>
      <c r="B520" s="57" t="s">
        <v>41888</v>
      </c>
      <c r="C520" s="57" t="s">
        <v>41889</v>
      </c>
      <c r="D520" s="57" t="s">
        <v>41890</v>
      </c>
      <c r="E520" s="57" t="s">
        <v>41891</v>
      </c>
      <c r="F520" s="57" t="s">
        <v>41892</v>
      </c>
      <c r="G520" s="57" t="s">
        <v>41893</v>
      </c>
      <c r="H520" s="57" t="s">
        <v>41894</v>
      </c>
      <c r="I520" s="57" t="s">
        <v>41895</v>
      </c>
      <c r="J520" s="57"/>
    </row>
    <row r="521" ht="15" spans="1:10">
      <c r="A521" s="57" t="s">
        <v>41896</v>
      </c>
      <c r="B521" s="57" t="s">
        <v>41897</v>
      </c>
      <c r="C521" s="57" t="s">
        <v>41898</v>
      </c>
      <c r="D521" s="57" t="s">
        <v>41899</v>
      </c>
      <c r="E521" s="57" t="s">
        <v>41900</v>
      </c>
      <c r="F521" s="57" t="s">
        <v>41901</v>
      </c>
      <c r="G521" s="57" t="s">
        <v>41902</v>
      </c>
      <c r="H521" s="57" t="s">
        <v>41903</v>
      </c>
      <c r="I521" s="57" t="s">
        <v>41904</v>
      </c>
      <c r="J521" s="57"/>
    </row>
    <row r="522" ht="15" spans="1:10">
      <c r="A522" s="57" t="s">
        <v>41905</v>
      </c>
      <c r="B522" s="57" t="s">
        <v>41906</v>
      </c>
      <c r="C522" s="57" t="s">
        <v>41907</v>
      </c>
      <c r="D522" s="57" t="s">
        <v>41908</v>
      </c>
      <c r="E522" s="57" t="s">
        <v>41909</v>
      </c>
      <c r="F522" s="57" t="s">
        <v>41910</v>
      </c>
      <c r="G522" s="57" t="s">
        <v>41911</v>
      </c>
      <c r="H522" s="57" t="s">
        <v>41912</v>
      </c>
      <c r="I522" s="57" t="s">
        <v>41913</v>
      </c>
      <c r="J522" s="57"/>
    </row>
    <row r="523" ht="15" spans="1:10">
      <c r="A523" s="57" t="s">
        <v>41914</v>
      </c>
      <c r="B523" s="57" t="s">
        <v>41915</v>
      </c>
      <c r="C523" s="57" t="s">
        <v>41916</v>
      </c>
      <c r="D523" s="57" t="s">
        <v>41917</v>
      </c>
      <c r="E523" s="57" t="s">
        <v>41918</v>
      </c>
      <c r="F523" s="57" t="s">
        <v>41919</v>
      </c>
      <c r="G523" s="57" t="s">
        <v>41920</v>
      </c>
      <c r="H523" s="57" t="s">
        <v>41921</v>
      </c>
      <c r="I523" s="57" t="s">
        <v>41922</v>
      </c>
      <c r="J523" s="57"/>
    </row>
    <row r="524" ht="15" spans="1:10">
      <c r="A524" s="57" t="s">
        <v>41923</v>
      </c>
      <c r="B524" s="57" t="s">
        <v>41924</v>
      </c>
      <c r="C524" s="57" t="s">
        <v>41925</v>
      </c>
      <c r="D524" s="57" t="s">
        <v>41926</v>
      </c>
      <c r="E524" s="57" t="s">
        <v>41927</v>
      </c>
      <c r="F524" s="57" t="s">
        <v>41928</v>
      </c>
      <c r="G524" s="57" t="s">
        <v>41929</v>
      </c>
      <c r="H524" s="57" t="s">
        <v>41930</v>
      </c>
      <c r="I524" s="57" t="s">
        <v>41931</v>
      </c>
      <c r="J524" s="57"/>
    </row>
    <row r="525" ht="15" spans="1:10">
      <c r="A525" s="57" t="s">
        <v>41932</v>
      </c>
      <c r="B525" s="57" t="s">
        <v>41933</v>
      </c>
      <c r="C525" s="57" t="s">
        <v>41934</v>
      </c>
      <c r="D525" s="57" t="s">
        <v>41935</v>
      </c>
      <c r="E525" s="57" t="s">
        <v>41936</v>
      </c>
      <c r="F525" s="57" t="s">
        <v>41937</v>
      </c>
      <c r="G525" s="57" t="s">
        <v>41938</v>
      </c>
      <c r="H525" s="57" t="s">
        <v>41939</v>
      </c>
      <c r="I525" s="57" t="s">
        <v>41940</v>
      </c>
      <c r="J525" s="57"/>
    </row>
    <row r="526" ht="15" spans="1:10">
      <c r="A526" s="57" t="s">
        <v>41941</v>
      </c>
      <c r="B526" s="57" t="s">
        <v>41942</v>
      </c>
      <c r="C526" s="57" t="s">
        <v>41943</v>
      </c>
      <c r="D526" s="57" t="s">
        <v>41944</v>
      </c>
      <c r="E526" s="57" t="s">
        <v>41945</v>
      </c>
      <c r="F526" s="57" t="s">
        <v>41946</v>
      </c>
      <c r="G526" s="57" t="s">
        <v>41947</v>
      </c>
      <c r="H526" s="57" t="s">
        <v>41948</v>
      </c>
      <c r="I526" s="57" t="s">
        <v>41949</v>
      </c>
      <c r="J526" s="57"/>
    </row>
    <row r="527" ht="15" spans="1:10">
      <c r="A527" s="57" t="s">
        <v>41950</v>
      </c>
      <c r="B527" s="57" t="s">
        <v>41951</v>
      </c>
      <c r="C527" s="57" t="s">
        <v>41952</v>
      </c>
      <c r="D527" s="57" t="s">
        <v>41953</v>
      </c>
      <c r="E527" s="57" t="s">
        <v>41954</v>
      </c>
      <c r="F527" s="57" t="s">
        <v>41955</v>
      </c>
      <c r="G527" s="57" t="s">
        <v>41956</v>
      </c>
      <c r="H527" s="57" t="s">
        <v>41957</v>
      </c>
      <c r="I527" s="57" t="s">
        <v>41958</v>
      </c>
      <c r="J527" s="57"/>
    </row>
    <row r="528" ht="15" spans="1:10">
      <c r="A528" s="57" t="s">
        <v>41959</v>
      </c>
      <c r="B528" s="57" t="s">
        <v>41960</v>
      </c>
      <c r="C528" s="57" t="s">
        <v>41961</v>
      </c>
      <c r="D528" s="57" t="s">
        <v>41962</v>
      </c>
      <c r="E528" s="57" t="s">
        <v>41963</v>
      </c>
      <c r="F528" s="57" t="s">
        <v>41964</v>
      </c>
      <c r="G528" s="57" t="s">
        <v>41965</v>
      </c>
      <c r="H528" s="57" t="s">
        <v>41966</v>
      </c>
      <c r="I528" s="57" t="s">
        <v>41967</v>
      </c>
      <c r="J528" s="57"/>
    </row>
    <row r="529" ht="15" spans="1:10">
      <c r="A529" s="57" t="s">
        <v>41968</v>
      </c>
      <c r="B529" s="57" t="s">
        <v>41969</v>
      </c>
      <c r="C529" s="57" t="s">
        <v>41970</v>
      </c>
      <c r="D529" s="57" t="s">
        <v>41971</v>
      </c>
      <c r="E529" s="57" t="s">
        <v>41972</v>
      </c>
      <c r="F529" s="57" t="s">
        <v>41973</v>
      </c>
      <c r="G529" s="57" t="s">
        <v>41974</v>
      </c>
      <c r="H529" s="57" t="s">
        <v>41975</v>
      </c>
      <c r="I529" s="57" t="s">
        <v>41976</v>
      </c>
      <c r="J529" s="57"/>
    </row>
    <row r="530" ht="15" spans="1:10">
      <c r="A530" s="57" t="s">
        <v>41977</v>
      </c>
      <c r="B530" s="57" t="s">
        <v>41978</v>
      </c>
      <c r="C530" s="57" t="s">
        <v>41979</v>
      </c>
      <c r="D530" s="57" t="s">
        <v>41980</v>
      </c>
      <c r="E530" s="57" t="s">
        <v>41981</v>
      </c>
      <c r="F530" s="57" t="s">
        <v>41982</v>
      </c>
      <c r="G530" s="57" t="s">
        <v>41983</v>
      </c>
      <c r="H530" s="57" t="s">
        <v>41984</v>
      </c>
      <c r="I530" s="57" t="s">
        <v>41985</v>
      </c>
      <c r="J530" s="57"/>
    </row>
    <row r="531" ht="15" spans="1:10">
      <c r="A531" s="57" t="s">
        <v>41986</v>
      </c>
      <c r="B531" s="57" t="s">
        <v>41987</v>
      </c>
      <c r="C531" s="57" t="s">
        <v>41988</v>
      </c>
      <c r="D531" s="57" t="s">
        <v>41989</v>
      </c>
      <c r="E531" s="57" t="s">
        <v>41990</v>
      </c>
      <c r="F531" s="57" t="s">
        <v>41991</v>
      </c>
      <c r="G531" s="57" t="s">
        <v>41992</v>
      </c>
      <c r="H531" s="57" t="s">
        <v>41993</v>
      </c>
      <c r="I531" s="57" t="s">
        <v>41994</v>
      </c>
      <c r="J531" s="57"/>
    </row>
    <row r="532" ht="15" spans="1:10">
      <c r="A532" s="57" t="s">
        <v>41995</v>
      </c>
      <c r="B532" s="57" t="s">
        <v>41996</v>
      </c>
      <c r="C532" s="57" t="s">
        <v>41997</v>
      </c>
      <c r="D532" s="57" t="s">
        <v>41998</v>
      </c>
      <c r="E532" s="57" t="s">
        <v>41999</v>
      </c>
      <c r="F532" s="57" t="s">
        <v>42000</v>
      </c>
      <c r="G532" s="57" t="s">
        <v>42001</v>
      </c>
      <c r="H532" s="57" t="s">
        <v>42002</v>
      </c>
      <c r="I532" s="57" t="s">
        <v>42003</v>
      </c>
      <c r="J532" s="57"/>
    </row>
    <row r="533" ht="15" spans="1:10">
      <c r="A533" s="57" t="s">
        <v>42004</v>
      </c>
      <c r="B533" s="57" t="s">
        <v>42005</v>
      </c>
      <c r="C533" s="57" t="s">
        <v>42006</v>
      </c>
      <c r="D533" s="57" t="s">
        <v>42007</v>
      </c>
      <c r="E533" s="57" t="s">
        <v>42008</v>
      </c>
      <c r="F533" s="57" t="s">
        <v>42009</v>
      </c>
      <c r="G533" s="57" t="s">
        <v>42010</v>
      </c>
      <c r="H533" s="57" t="s">
        <v>42011</v>
      </c>
      <c r="I533" s="57" t="s">
        <v>42012</v>
      </c>
      <c r="J533" s="57"/>
    </row>
    <row r="534" ht="15" spans="1:10">
      <c r="A534" s="57" t="s">
        <v>42013</v>
      </c>
      <c r="B534" s="57" t="s">
        <v>42014</v>
      </c>
      <c r="C534" s="57" t="s">
        <v>42015</v>
      </c>
      <c r="D534" s="57" t="s">
        <v>42016</v>
      </c>
      <c r="E534" s="57" t="s">
        <v>42017</v>
      </c>
      <c r="F534" s="57" t="s">
        <v>42018</v>
      </c>
      <c r="G534" s="57" t="s">
        <v>42019</v>
      </c>
      <c r="H534" s="57" t="s">
        <v>42020</v>
      </c>
      <c r="I534" s="57" t="s">
        <v>42021</v>
      </c>
      <c r="J534" s="57"/>
    </row>
    <row r="535" ht="15" spans="1:10">
      <c r="A535" s="57" t="s">
        <v>42022</v>
      </c>
      <c r="B535" s="57" t="s">
        <v>42023</v>
      </c>
      <c r="C535" s="57" t="s">
        <v>42024</v>
      </c>
      <c r="D535" s="57" t="s">
        <v>42025</v>
      </c>
      <c r="E535" s="57" t="s">
        <v>42026</v>
      </c>
      <c r="F535" s="57" t="s">
        <v>42027</v>
      </c>
      <c r="G535" s="57" t="s">
        <v>42028</v>
      </c>
      <c r="H535" s="57" t="s">
        <v>42029</v>
      </c>
      <c r="I535" s="57" t="s">
        <v>42030</v>
      </c>
      <c r="J535" s="51"/>
    </row>
    <row r="536" ht="15" spans="1:11">
      <c r="A536" s="64" t="s">
        <v>42031</v>
      </c>
      <c r="B536" s="64" t="s">
        <v>42032</v>
      </c>
      <c r="C536" s="64" t="s">
        <v>42033</v>
      </c>
      <c r="D536" s="64" t="s">
        <v>42034</v>
      </c>
      <c r="E536" s="64" t="s">
        <v>42035</v>
      </c>
      <c r="F536" s="64" t="s">
        <v>42036</v>
      </c>
      <c r="G536" s="64" t="s">
        <v>42037</v>
      </c>
      <c r="H536" s="64" t="s">
        <v>42038</v>
      </c>
      <c r="I536" s="64" t="s">
        <v>42039</v>
      </c>
      <c r="J536" s="64"/>
      <c r="K536" s="67"/>
    </row>
    <row r="537" ht="15" spans="1:12">
      <c r="A537" s="64" t="s">
        <v>42040</v>
      </c>
      <c r="B537" s="64" t="s">
        <v>42041</v>
      </c>
      <c r="C537" s="64" t="s">
        <v>42042</v>
      </c>
      <c r="D537" s="64" t="s">
        <v>42043</v>
      </c>
      <c r="E537" s="64" t="s">
        <v>42044</v>
      </c>
      <c r="F537" s="64" t="s">
        <v>42045</v>
      </c>
      <c r="G537" s="64" t="s">
        <v>42046</v>
      </c>
      <c r="H537" s="64" t="s">
        <v>42047</v>
      </c>
      <c r="I537" s="64" t="s">
        <v>42048</v>
      </c>
      <c r="J537" s="64"/>
      <c r="K537" s="68"/>
      <c r="L537" s="53"/>
    </row>
    <row r="538" ht="15" spans="1:12">
      <c r="A538" s="64" t="s">
        <v>42049</v>
      </c>
      <c r="B538" s="64" t="s">
        <v>42050</v>
      </c>
      <c r="C538" s="64" t="s">
        <v>42051</v>
      </c>
      <c r="D538" s="64" t="s">
        <v>42052</v>
      </c>
      <c r="E538" s="64" t="s">
        <v>42053</v>
      </c>
      <c r="F538" s="64" t="s">
        <v>42054</v>
      </c>
      <c r="G538" s="64" t="s">
        <v>42055</v>
      </c>
      <c r="H538" s="64" t="s">
        <v>42056</v>
      </c>
      <c r="I538" s="64" t="s">
        <v>42057</v>
      </c>
      <c r="J538" s="64"/>
      <c r="K538" s="68"/>
      <c r="L538" s="53"/>
    </row>
    <row r="539" ht="15" spans="1:12">
      <c r="A539" s="64" t="s">
        <v>42058</v>
      </c>
      <c r="B539" s="64" t="s">
        <v>42059</v>
      </c>
      <c r="C539" s="64" t="s">
        <v>42060</v>
      </c>
      <c r="D539" s="64" t="s">
        <v>42061</v>
      </c>
      <c r="E539" s="64" t="s">
        <v>42062</v>
      </c>
      <c r="F539" s="64" t="s">
        <v>42063</v>
      </c>
      <c r="G539" s="64" t="s">
        <v>42064</v>
      </c>
      <c r="H539" s="64" t="s">
        <v>42065</v>
      </c>
      <c r="I539" s="64" t="s">
        <v>42066</v>
      </c>
      <c r="J539" s="64"/>
      <c r="K539" s="68"/>
      <c r="L539" s="53"/>
    </row>
    <row r="540" ht="15" spans="1:12">
      <c r="A540" s="64" t="s">
        <v>42067</v>
      </c>
      <c r="B540" s="64" t="s">
        <v>42068</v>
      </c>
      <c r="C540" s="64" t="s">
        <v>42069</v>
      </c>
      <c r="D540" s="64" t="s">
        <v>42070</v>
      </c>
      <c r="E540" s="64" t="s">
        <v>42071</v>
      </c>
      <c r="F540" s="64" t="s">
        <v>42072</v>
      </c>
      <c r="G540" s="64" t="s">
        <v>42073</v>
      </c>
      <c r="H540" s="64" t="s">
        <v>42074</v>
      </c>
      <c r="I540" s="64" t="s">
        <v>42075</v>
      </c>
      <c r="J540" s="64"/>
      <c r="K540" s="68"/>
      <c r="L540" s="53"/>
    </row>
    <row r="541" ht="15" spans="1:12">
      <c r="A541" s="64" t="s">
        <v>42076</v>
      </c>
      <c r="B541" s="64" t="s">
        <v>42077</v>
      </c>
      <c r="C541" s="64" t="s">
        <v>42078</v>
      </c>
      <c r="D541" s="64" t="s">
        <v>42079</v>
      </c>
      <c r="E541" s="64" t="s">
        <v>42080</v>
      </c>
      <c r="F541" s="64" t="s">
        <v>42081</v>
      </c>
      <c r="G541" s="64" t="s">
        <v>42082</v>
      </c>
      <c r="H541" s="64" t="s">
        <v>42083</v>
      </c>
      <c r="I541" s="64" t="s">
        <v>42084</v>
      </c>
      <c r="J541" s="64"/>
      <c r="K541" s="68"/>
      <c r="L541" s="53"/>
    </row>
    <row r="542" ht="15" spans="1:12">
      <c r="A542" s="64" t="s">
        <v>42085</v>
      </c>
      <c r="B542" s="64" t="s">
        <v>42086</v>
      </c>
      <c r="C542" s="64" t="s">
        <v>42087</v>
      </c>
      <c r="D542" s="64" t="s">
        <v>42088</v>
      </c>
      <c r="E542" s="64" t="s">
        <v>42089</v>
      </c>
      <c r="F542" s="64" t="s">
        <v>42090</v>
      </c>
      <c r="G542" s="64" t="s">
        <v>42091</v>
      </c>
      <c r="H542" s="64" t="s">
        <v>42092</v>
      </c>
      <c r="I542" s="64" t="s">
        <v>42093</v>
      </c>
      <c r="J542" s="64"/>
      <c r="K542" s="68"/>
      <c r="L542" s="53"/>
    </row>
    <row r="543" ht="15" spans="1:12">
      <c r="A543" s="57" t="s">
        <v>42094</v>
      </c>
      <c r="B543" s="57" t="s">
        <v>42095</v>
      </c>
      <c r="C543" s="57" t="s">
        <v>42096</v>
      </c>
      <c r="D543" s="57" t="s">
        <v>42097</v>
      </c>
      <c r="E543" s="57" t="s">
        <v>42098</v>
      </c>
      <c r="F543" s="57" t="s">
        <v>42099</v>
      </c>
      <c r="G543" s="57" t="s">
        <v>42100</v>
      </c>
      <c r="H543" s="57" t="s">
        <v>42101</v>
      </c>
      <c r="I543" s="57" t="s">
        <v>42102</v>
      </c>
      <c r="J543" s="57"/>
      <c r="K543" s="68"/>
      <c r="L543" s="53"/>
    </row>
    <row r="544" ht="15" spans="1:12">
      <c r="A544" s="57" t="s">
        <v>42103</v>
      </c>
      <c r="B544" s="57" t="s">
        <v>42104</v>
      </c>
      <c r="C544" s="57" t="s">
        <v>42105</v>
      </c>
      <c r="D544" s="57" t="s">
        <v>42106</v>
      </c>
      <c r="E544" s="57" t="s">
        <v>42107</v>
      </c>
      <c r="F544" s="57" t="s">
        <v>42108</v>
      </c>
      <c r="G544" s="57" t="s">
        <v>42109</v>
      </c>
      <c r="H544" s="57" t="s">
        <v>42110</v>
      </c>
      <c r="I544" s="57" t="s">
        <v>42111</v>
      </c>
      <c r="J544" s="57"/>
      <c r="K544" s="68"/>
      <c r="L544" s="53"/>
    </row>
    <row r="545" ht="15" spans="1:12">
      <c r="A545" s="57" t="s">
        <v>42112</v>
      </c>
      <c r="B545" s="57" t="s">
        <v>42113</v>
      </c>
      <c r="C545" s="57" t="s">
        <v>42114</v>
      </c>
      <c r="D545" s="57" t="s">
        <v>42115</v>
      </c>
      <c r="E545" s="57" t="s">
        <v>42116</v>
      </c>
      <c r="F545" s="57" t="s">
        <v>42117</v>
      </c>
      <c r="G545" s="57" t="s">
        <v>42118</v>
      </c>
      <c r="H545" s="57" t="s">
        <v>42119</v>
      </c>
      <c r="I545" s="57" t="s">
        <v>42120</v>
      </c>
      <c r="J545" s="57"/>
      <c r="K545" s="68"/>
      <c r="L545" s="53"/>
    </row>
    <row r="546" ht="15" spans="1:12">
      <c r="A546" s="57" t="s">
        <v>42121</v>
      </c>
      <c r="B546" s="57" t="s">
        <v>42122</v>
      </c>
      <c r="C546" s="57" t="s">
        <v>42123</v>
      </c>
      <c r="D546" s="57" t="s">
        <v>42124</v>
      </c>
      <c r="E546" s="57" t="s">
        <v>42125</v>
      </c>
      <c r="F546" s="57" t="s">
        <v>42126</v>
      </c>
      <c r="G546" s="57" t="s">
        <v>42127</v>
      </c>
      <c r="H546" s="57" t="s">
        <v>42128</v>
      </c>
      <c r="I546" s="57" t="s">
        <v>42129</v>
      </c>
      <c r="J546" s="57"/>
      <c r="K546" s="68"/>
      <c r="L546" s="53"/>
    </row>
    <row r="547" ht="15" spans="1:13">
      <c r="A547" s="57" t="s">
        <v>42130</v>
      </c>
      <c r="B547" s="57" t="s">
        <v>42131</v>
      </c>
      <c r="C547" s="57" t="s">
        <v>42132</v>
      </c>
      <c r="D547" s="57" t="s">
        <v>42133</v>
      </c>
      <c r="E547" s="57" t="s">
        <v>42134</v>
      </c>
      <c r="F547" s="57" t="s">
        <v>42135</v>
      </c>
      <c r="G547" s="57" t="s">
        <v>42136</v>
      </c>
      <c r="H547" s="57" t="s">
        <v>42137</v>
      </c>
      <c r="I547" s="57" t="s">
        <v>42138</v>
      </c>
      <c r="J547" s="57"/>
      <c r="K547" s="64"/>
      <c r="L547" s="57"/>
      <c r="M547" s="57"/>
    </row>
    <row r="548" ht="15" spans="1:13">
      <c r="A548" s="57" t="s">
        <v>42139</v>
      </c>
      <c r="B548" s="57" t="s">
        <v>42140</v>
      </c>
      <c r="C548" s="57" t="s">
        <v>42141</v>
      </c>
      <c r="D548" s="57" t="s">
        <v>42142</v>
      </c>
      <c r="E548" s="57" t="s">
        <v>42143</v>
      </c>
      <c r="F548" s="57" t="s">
        <v>42144</v>
      </c>
      <c r="G548" s="57" t="s">
        <v>42145</v>
      </c>
      <c r="H548" s="57" t="s">
        <v>42146</v>
      </c>
      <c r="I548" s="57" t="s">
        <v>42147</v>
      </c>
      <c r="J548" s="57"/>
      <c r="K548" s="64"/>
      <c r="L548" s="57"/>
      <c r="M548" s="57"/>
    </row>
    <row r="549" ht="15" spans="1:13">
      <c r="A549" s="57" t="s">
        <v>42148</v>
      </c>
      <c r="B549" s="57" t="s">
        <v>42149</v>
      </c>
      <c r="C549" s="57" t="s">
        <v>42150</v>
      </c>
      <c r="D549" s="57" t="s">
        <v>42151</v>
      </c>
      <c r="E549" s="57" t="s">
        <v>42152</v>
      </c>
      <c r="F549" s="57" t="s">
        <v>42153</v>
      </c>
      <c r="G549" s="57" t="s">
        <v>42154</v>
      </c>
      <c r="H549" s="57" t="s">
        <v>42155</v>
      </c>
      <c r="I549" s="57" t="s">
        <v>42156</v>
      </c>
      <c r="J549" s="57"/>
      <c r="K549" s="64"/>
      <c r="L549" s="57"/>
      <c r="M549" s="57"/>
    </row>
    <row r="550" ht="15" spans="1:13">
      <c r="A550" s="57" t="s">
        <v>42157</v>
      </c>
      <c r="B550" s="57" t="s">
        <v>42158</v>
      </c>
      <c r="C550" s="57" t="s">
        <v>42159</v>
      </c>
      <c r="D550" s="57" t="s">
        <v>42160</v>
      </c>
      <c r="E550" s="57" t="s">
        <v>42161</v>
      </c>
      <c r="F550" s="57" t="s">
        <v>42162</v>
      </c>
      <c r="G550" s="57" t="s">
        <v>42163</v>
      </c>
      <c r="H550" s="57" t="s">
        <v>42164</v>
      </c>
      <c r="I550" s="57" t="s">
        <v>42165</v>
      </c>
      <c r="J550" s="57"/>
      <c r="K550" s="57"/>
      <c r="L550" s="57"/>
      <c r="M550" s="57"/>
    </row>
    <row r="551" ht="15" spans="1:13">
      <c r="A551" s="57" t="s">
        <v>42166</v>
      </c>
      <c r="B551" s="57" t="s">
        <v>42167</v>
      </c>
      <c r="C551" s="57" t="s">
        <v>42168</v>
      </c>
      <c r="D551" s="57" t="s">
        <v>42169</v>
      </c>
      <c r="E551" s="57" t="s">
        <v>42170</v>
      </c>
      <c r="F551" s="57" t="s">
        <v>42171</v>
      </c>
      <c r="G551" s="57" t="s">
        <v>42172</v>
      </c>
      <c r="H551" s="57" t="s">
        <v>42173</v>
      </c>
      <c r="I551" s="57" t="s">
        <v>42174</v>
      </c>
      <c r="J551" s="57"/>
      <c r="K551" s="57"/>
      <c r="L551" s="57"/>
      <c r="M551" s="57"/>
    </row>
    <row r="552" ht="15" spans="1:13">
      <c r="A552" s="57" t="s">
        <v>42175</v>
      </c>
      <c r="B552" s="57" t="s">
        <v>42176</v>
      </c>
      <c r="C552" s="57" t="s">
        <v>42177</v>
      </c>
      <c r="D552" s="57" t="s">
        <v>42178</v>
      </c>
      <c r="E552" s="57" t="s">
        <v>42179</v>
      </c>
      <c r="F552" s="57" t="s">
        <v>42180</v>
      </c>
      <c r="G552" s="57" t="s">
        <v>42181</v>
      </c>
      <c r="H552" s="57" t="s">
        <v>42182</v>
      </c>
      <c r="I552" s="57" t="s">
        <v>42183</v>
      </c>
      <c r="J552" s="57"/>
      <c r="K552" s="57"/>
      <c r="L552" s="57"/>
      <c r="M552" s="57"/>
    </row>
    <row r="553" ht="15" spans="1:13">
      <c r="A553" s="57" t="s">
        <v>42184</v>
      </c>
      <c r="B553" s="57" t="s">
        <v>42185</v>
      </c>
      <c r="C553" s="57" t="s">
        <v>42186</v>
      </c>
      <c r="D553" s="57" t="s">
        <v>42187</v>
      </c>
      <c r="E553" s="57" t="s">
        <v>42188</v>
      </c>
      <c r="F553" s="57" t="s">
        <v>42189</v>
      </c>
      <c r="G553" s="57" t="s">
        <v>42190</v>
      </c>
      <c r="H553" s="57" t="s">
        <v>42191</v>
      </c>
      <c r="I553" s="57" t="s">
        <v>42192</v>
      </c>
      <c r="J553" s="57"/>
      <c r="K553" s="57"/>
      <c r="L553" s="57"/>
      <c r="M553" s="57"/>
    </row>
    <row r="554" ht="15" spans="1:13">
      <c r="A554" s="57" t="s">
        <v>42193</v>
      </c>
      <c r="B554" s="57" t="s">
        <v>42194</v>
      </c>
      <c r="C554" s="57" t="s">
        <v>42195</v>
      </c>
      <c r="D554" s="57" t="s">
        <v>42196</v>
      </c>
      <c r="E554" s="57" t="s">
        <v>42197</v>
      </c>
      <c r="F554" s="57" t="s">
        <v>42198</v>
      </c>
      <c r="G554" s="57" t="s">
        <v>42199</v>
      </c>
      <c r="H554" s="57" t="s">
        <v>42200</v>
      </c>
      <c r="I554" s="57" t="s">
        <v>42201</v>
      </c>
      <c r="J554" s="57"/>
      <c r="K554" s="57"/>
      <c r="L554" s="57"/>
      <c r="M554" s="57"/>
    </row>
    <row r="555" ht="15" spans="1:13">
      <c r="A555" s="57" t="s">
        <v>42202</v>
      </c>
      <c r="B555" s="57" t="s">
        <v>42203</v>
      </c>
      <c r="C555" s="57" t="s">
        <v>42204</v>
      </c>
      <c r="D555" s="57" t="s">
        <v>42205</v>
      </c>
      <c r="E555" s="57" t="s">
        <v>42206</v>
      </c>
      <c r="F555" s="57" t="s">
        <v>42207</v>
      </c>
      <c r="G555" s="57" t="s">
        <v>42208</v>
      </c>
      <c r="H555" s="57" t="s">
        <v>42209</v>
      </c>
      <c r="I555" s="57" t="s">
        <v>42210</v>
      </c>
      <c r="J555" s="57"/>
      <c r="K555" s="57"/>
      <c r="L555" s="57"/>
      <c r="M555" s="57"/>
    </row>
    <row r="556" ht="15" spans="1:13">
      <c r="A556" s="57" t="s">
        <v>42211</v>
      </c>
      <c r="B556" s="57" t="s">
        <v>42212</v>
      </c>
      <c r="C556" s="57" t="s">
        <v>42213</v>
      </c>
      <c r="D556" s="57" t="s">
        <v>42214</v>
      </c>
      <c r="E556" s="57" t="s">
        <v>42215</v>
      </c>
      <c r="F556" s="57" t="s">
        <v>42216</v>
      </c>
      <c r="G556" s="57" t="s">
        <v>42217</v>
      </c>
      <c r="H556" s="57" t="s">
        <v>42218</v>
      </c>
      <c r="I556" s="57" t="s">
        <v>42219</v>
      </c>
      <c r="J556" s="57"/>
      <c r="K556" s="57"/>
      <c r="L556" s="57"/>
      <c r="M556" s="57"/>
    </row>
    <row r="557" ht="16.5" spans="1:13">
      <c r="A557" s="41" t="s">
        <v>912</v>
      </c>
      <c r="B557" s="41"/>
      <c r="C557" s="41"/>
      <c r="D557" s="36" t="s">
        <v>42220</v>
      </c>
      <c r="E557" s="36" t="s">
        <v>42221</v>
      </c>
      <c r="F557" s="36" t="s">
        <v>42222</v>
      </c>
      <c r="G557" s="36" t="s">
        <v>42223</v>
      </c>
      <c r="H557" s="36" t="s">
        <v>41868</v>
      </c>
      <c r="I557" s="36" t="s">
        <v>42224</v>
      </c>
      <c r="J557" s="57"/>
      <c r="K557" s="57"/>
      <c r="L557" s="57"/>
      <c r="M557" s="57"/>
    </row>
    <row r="558" ht="15" spans="1:13">
      <c r="A558" s="57"/>
      <c r="B558" s="57"/>
      <c r="C558" s="57"/>
      <c r="D558" s="57"/>
      <c r="E558" s="57"/>
      <c r="F558" s="57"/>
      <c r="G558" s="57"/>
      <c r="H558" s="57"/>
      <c r="I558" s="57"/>
      <c r="J558" s="57"/>
      <c r="K558" s="57"/>
      <c r="L558" s="57"/>
      <c r="M558" s="57"/>
    </row>
    <row r="559" ht="16.5" spans="1:13">
      <c r="A559" s="40" t="s">
        <v>5059</v>
      </c>
      <c r="B559" s="40"/>
      <c r="C559" s="57"/>
      <c r="D559" s="57"/>
      <c r="E559" s="57"/>
      <c r="F559" s="57"/>
      <c r="G559" s="57"/>
      <c r="H559" s="57"/>
      <c r="I559" s="57"/>
      <c r="J559" s="57"/>
      <c r="K559" s="57"/>
      <c r="L559" s="57"/>
      <c r="M559" s="57"/>
    </row>
    <row r="560" ht="15" spans="1:13">
      <c r="A560" s="57" t="s">
        <v>42225</v>
      </c>
      <c r="B560" s="57" t="s">
        <v>42226</v>
      </c>
      <c r="C560" s="57" t="s">
        <v>42227</v>
      </c>
      <c r="D560" s="57" t="s">
        <v>42228</v>
      </c>
      <c r="E560" s="57" t="s">
        <v>42229</v>
      </c>
      <c r="F560" s="57" t="s">
        <v>42230</v>
      </c>
      <c r="G560" s="57" t="s">
        <v>42231</v>
      </c>
      <c r="H560" s="57" t="s">
        <v>42232</v>
      </c>
      <c r="I560" s="57" t="s">
        <v>42233</v>
      </c>
      <c r="J560" s="57"/>
      <c r="K560" s="57"/>
      <c r="L560" s="57"/>
      <c r="M560" s="57"/>
    </row>
    <row r="561" ht="15" spans="1:13">
      <c r="A561" s="57" t="s">
        <v>42234</v>
      </c>
      <c r="B561" s="57" t="s">
        <v>42235</v>
      </c>
      <c r="C561" s="57" t="s">
        <v>42236</v>
      </c>
      <c r="D561" s="57" t="s">
        <v>42237</v>
      </c>
      <c r="E561" s="57" t="s">
        <v>42238</v>
      </c>
      <c r="F561" s="57" t="s">
        <v>42239</v>
      </c>
      <c r="G561" s="57" t="s">
        <v>42240</v>
      </c>
      <c r="H561" s="57" t="s">
        <v>42241</v>
      </c>
      <c r="I561" s="57" t="s">
        <v>42242</v>
      </c>
      <c r="J561" s="57"/>
      <c r="K561" s="57"/>
      <c r="L561" s="57"/>
      <c r="M561" s="57"/>
    </row>
    <row r="562" ht="15" spans="1:13">
      <c r="A562" s="57" t="s">
        <v>42243</v>
      </c>
      <c r="B562" s="57" t="s">
        <v>42244</v>
      </c>
      <c r="C562" s="57" t="s">
        <v>42245</v>
      </c>
      <c r="D562" s="57" t="s">
        <v>42246</v>
      </c>
      <c r="E562" s="57" t="s">
        <v>42247</v>
      </c>
      <c r="F562" s="57" t="s">
        <v>42248</v>
      </c>
      <c r="G562" s="57" t="s">
        <v>42249</v>
      </c>
      <c r="H562" s="57" t="s">
        <v>42250</v>
      </c>
      <c r="I562" s="57" t="s">
        <v>42251</v>
      </c>
      <c r="J562" s="57"/>
      <c r="K562" s="57"/>
      <c r="L562" s="57"/>
      <c r="M562" s="57"/>
    </row>
    <row r="563" ht="15" spans="1:13">
      <c r="A563" s="57" t="s">
        <v>42252</v>
      </c>
      <c r="B563" s="57" t="s">
        <v>42253</v>
      </c>
      <c r="C563" s="57" t="s">
        <v>42254</v>
      </c>
      <c r="D563" s="57" t="s">
        <v>42255</v>
      </c>
      <c r="E563" s="57" t="s">
        <v>42256</v>
      </c>
      <c r="F563" s="57" t="s">
        <v>42257</v>
      </c>
      <c r="G563" s="57" t="s">
        <v>42258</v>
      </c>
      <c r="H563" s="57" t="s">
        <v>42259</v>
      </c>
      <c r="I563" s="57" t="s">
        <v>42260</v>
      </c>
      <c r="J563" s="57"/>
      <c r="K563" s="57"/>
      <c r="L563" s="57"/>
      <c r="M563" s="57"/>
    </row>
    <row r="564" ht="15" spans="1:13">
      <c r="A564" s="57" t="s">
        <v>42261</v>
      </c>
      <c r="B564" s="57" t="s">
        <v>42262</v>
      </c>
      <c r="C564" s="57" t="s">
        <v>42263</v>
      </c>
      <c r="D564" s="57" t="s">
        <v>42264</v>
      </c>
      <c r="E564" s="57" t="s">
        <v>42265</v>
      </c>
      <c r="F564" s="57" t="s">
        <v>42266</v>
      </c>
      <c r="G564" s="57" t="s">
        <v>42267</v>
      </c>
      <c r="H564" s="57" t="s">
        <v>42268</v>
      </c>
      <c r="I564" s="57" t="s">
        <v>42269</v>
      </c>
      <c r="J564" s="57"/>
      <c r="K564" s="57"/>
      <c r="L564" s="57"/>
      <c r="M564" s="57"/>
    </row>
    <row r="565" ht="15" spans="1:13">
      <c r="A565" s="57" t="s">
        <v>42270</v>
      </c>
      <c r="B565" s="57" t="s">
        <v>42271</v>
      </c>
      <c r="C565" s="57" t="s">
        <v>42272</v>
      </c>
      <c r="D565" s="57" t="s">
        <v>42273</v>
      </c>
      <c r="E565" s="57" t="s">
        <v>42274</v>
      </c>
      <c r="F565" s="57" t="s">
        <v>42275</v>
      </c>
      <c r="G565" s="57" t="s">
        <v>42276</v>
      </c>
      <c r="H565" s="57" t="s">
        <v>42277</v>
      </c>
      <c r="I565" s="57" t="s">
        <v>42278</v>
      </c>
      <c r="J565" s="57"/>
      <c r="K565" s="57"/>
      <c r="L565" s="57"/>
      <c r="M565" s="57"/>
    </row>
    <row r="566" ht="15" spans="1:13">
      <c r="A566" s="57" t="s">
        <v>42279</v>
      </c>
      <c r="B566" s="57" t="s">
        <v>42280</v>
      </c>
      <c r="C566" s="57" t="s">
        <v>42281</v>
      </c>
      <c r="D566" s="57" t="s">
        <v>42282</v>
      </c>
      <c r="E566" s="57" t="s">
        <v>42283</v>
      </c>
      <c r="F566" s="57" t="s">
        <v>42284</v>
      </c>
      <c r="G566" s="57" t="s">
        <v>42285</v>
      </c>
      <c r="H566" s="57" t="s">
        <v>42286</v>
      </c>
      <c r="I566" s="57" t="s">
        <v>42287</v>
      </c>
      <c r="J566" s="57"/>
      <c r="K566" s="57"/>
      <c r="L566" s="57"/>
      <c r="M566" s="57"/>
    </row>
    <row r="567" ht="15" spans="1:13">
      <c r="A567" s="57" t="s">
        <v>42288</v>
      </c>
      <c r="B567" s="57" t="s">
        <v>42289</v>
      </c>
      <c r="C567" s="57" t="s">
        <v>42290</v>
      </c>
      <c r="D567" s="57" t="s">
        <v>42291</v>
      </c>
      <c r="E567" s="57" t="s">
        <v>42292</v>
      </c>
      <c r="F567" s="57" t="s">
        <v>42293</v>
      </c>
      <c r="G567" s="57" t="s">
        <v>42294</v>
      </c>
      <c r="H567" s="57" t="s">
        <v>42295</v>
      </c>
      <c r="I567" s="57" t="s">
        <v>42296</v>
      </c>
      <c r="J567" s="57"/>
      <c r="K567" s="57"/>
      <c r="L567" s="57"/>
      <c r="M567" s="57"/>
    </row>
    <row r="568" ht="15" spans="1:13">
      <c r="A568" s="57" t="s">
        <v>42297</v>
      </c>
      <c r="B568" s="57" t="s">
        <v>42298</v>
      </c>
      <c r="C568" s="57" t="s">
        <v>42299</v>
      </c>
      <c r="D568" s="57" t="s">
        <v>42300</v>
      </c>
      <c r="E568" s="57" t="s">
        <v>42301</v>
      </c>
      <c r="F568" s="57" t="s">
        <v>42302</v>
      </c>
      <c r="G568" s="57" t="s">
        <v>42303</v>
      </c>
      <c r="H568" s="57" t="s">
        <v>42304</v>
      </c>
      <c r="I568" s="57" t="s">
        <v>42305</v>
      </c>
      <c r="J568" s="57"/>
      <c r="K568" s="57"/>
      <c r="L568" s="57"/>
      <c r="M568" s="57"/>
    </row>
    <row r="569" ht="15" spans="1:13">
      <c r="A569" s="57" t="s">
        <v>42306</v>
      </c>
      <c r="B569" s="57" t="s">
        <v>42307</v>
      </c>
      <c r="C569" s="57" t="s">
        <v>42308</v>
      </c>
      <c r="D569" s="57" t="s">
        <v>42309</v>
      </c>
      <c r="E569" s="57" t="s">
        <v>42310</v>
      </c>
      <c r="F569" s="57" t="s">
        <v>42311</v>
      </c>
      <c r="G569" s="57" t="s">
        <v>42312</v>
      </c>
      <c r="H569" s="57" t="s">
        <v>42313</v>
      </c>
      <c r="I569" s="57" t="s">
        <v>42314</v>
      </c>
      <c r="J569" s="57"/>
      <c r="K569" s="57"/>
      <c r="L569" s="57"/>
      <c r="M569" s="57"/>
    </row>
    <row r="570" ht="15" spans="1:13">
      <c r="A570" s="57" t="s">
        <v>42315</v>
      </c>
      <c r="B570" s="57" t="s">
        <v>42316</v>
      </c>
      <c r="C570" s="57" t="s">
        <v>42317</v>
      </c>
      <c r="D570" s="57" t="s">
        <v>42318</v>
      </c>
      <c r="E570" s="57" t="s">
        <v>42319</v>
      </c>
      <c r="F570" s="57" t="s">
        <v>42320</v>
      </c>
      <c r="G570" s="57" t="s">
        <v>42321</v>
      </c>
      <c r="H570" s="57" t="s">
        <v>42322</v>
      </c>
      <c r="I570" s="57" t="s">
        <v>42323</v>
      </c>
      <c r="J570" s="57"/>
      <c r="K570" s="57"/>
      <c r="L570" s="57"/>
      <c r="M570" s="57"/>
    </row>
    <row r="571" ht="15" spans="1:13">
      <c r="A571" s="57" t="s">
        <v>42324</v>
      </c>
      <c r="B571" s="57" t="s">
        <v>42325</v>
      </c>
      <c r="C571" s="57" t="s">
        <v>42326</v>
      </c>
      <c r="D571" s="57" t="s">
        <v>42327</v>
      </c>
      <c r="E571" s="57" t="s">
        <v>42328</v>
      </c>
      <c r="F571" s="57" t="s">
        <v>42329</v>
      </c>
      <c r="G571" s="57" t="s">
        <v>42330</v>
      </c>
      <c r="H571" s="57" t="s">
        <v>42331</v>
      </c>
      <c r="I571" s="57" t="s">
        <v>42332</v>
      </c>
      <c r="J571" s="57"/>
      <c r="K571" s="57"/>
      <c r="L571" s="57"/>
      <c r="M571" s="57"/>
    </row>
    <row r="572" ht="15" spans="1:13">
      <c r="A572" s="57" t="s">
        <v>42333</v>
      </c>
      <c r="B572" s="57" t="s">
        <v>42334</v>
      </c>
      <c r="C572" s="57" t="s">
        <v>42335</v>
      </c>
      <c r="D572" s="57" t="s">
        <v>42336</v>
      </c>
      <c r="E572" s="57" t="s">
        <v>42337</v>
      </c>
      <c r="F572" s="57" t="s">
        <v>42338</v>
      </c>
      <c r="G572" s="57" t="s">
        <v>42339</v>
      </c>
      <c r="H572" s="57" t="s">
        <v>42340</v>
      </c>
      <c r="I572" s="57" t="s">
        <v>42341</v>
      </c>
      <c r="J572" s="57"/>
      <c r="K572" s="57"/>
      <c r="L572" s="57"/>
      <c r="M572" s="57"/>
    </row>
    <row r="573" ht="15" spans="1:13">
      <c r="A573" s="57" t="s">
        <v>42342</v>
      </c>
      <c r="B573" s="57" t="s">
        <v>42343</v>
      </c>
      <c r="C573" s="57" t="s">
        <v>42344</v>
      </c>
      <c r="D573" s="57" t="s">
        <v>42345</v>
      </c>
      <c r="E573" s="57" t="s">
        <v>42346</v>
      </c>
      <c r="F573" s="57" t="s">
        <v>42347</v>
      </c>
      <c r="G573" s="57" t="s">
        <v>42348</v>
      </c>
      <c r="H573" s="57" t="s">
        <v>42349</v>
      </c>
      <c r="I573" s="57" t="s">
        <v>42350</v>
      </c>
      <c r="J573" s="57"/>
      <c r="K573" s="57"/>
      <c r="L573" s="57"/>
      <c r="M573" s="57"/>
    </row>
    <row r="574" ht="15" spans="1:13">
      <c r="A574" s="57" t="s">
        <v>42351</v>
      </c>
      <c r="B574" s="57" t="s">
        <v>42352</v>
      </c>
      <c r="C574" s="57" t="s">
        <v>42353</v>
      </c>
      <c r="D574" s="57" t="s">
        <v>42354</v>
      </c>
      <c r="E574" s="57" t="s">
        <v>42355</v>
      </c>
      <c r="F574" s="57" t="s">
        <v>42356</v>
      </c>
      <c r="G574" s="57" t="s">
        <v>42357</v>
      </c>
      <c r="H574" s="57" t="s">
        <v>42358</v>
      </c>
      <c r="I574" s="57" t="s">
        <v>42359</v>
      </c>
      <c r="J574" s="57"/>
      <c r="K574" s="57"/>
      <c r="L574" s="57"/>
      <c r="M574" s="57"/>
    </row>
    <row r="575" ht="15" spans="1:13">
      <c r="A575" s="57" t="s">
        <v>42360</v>
      </c>
      <c r="B575" s="57" t="s">
        <v>42361</v>
      </c>
      <c r="C575" s="57" t="s">
        <v>42362</v>
      </c>
      <c r="D575" s="57" t="s">
        <v>42363</v>
      </c>
      <c r="E575" s="57" t="s">
        <v>42364</v>
      </c>
      <c r="F575" s="57" t="s">
        <v>42365</v>
      </c>
      <c r="G575" s="57" t="s">
        <v>42366</v>
      </c>
      <c r="H575" s="57" t="s">
        <v>42367</v>
      </c>
      <c r="I575" s="57" t="s">
        <v>42368</v>
      </c>
      <c r="J575" s="57"/>
      <c r="K575" s="57"/>
      <c r="L575" s="57"/>
      <c r="M575" s="57"/>
    </row>
    <row r="576" ht="15" spans="1:13">
      <c r="A576" s="57" t="s">
        <v>42369</v>
      </c>
      <c r="B576" s="57" t="s">
        <v>42370</v>
      </c>
      <c r="C576" s="57" t="s">
        <v>42371</v>
      </c>
      <c r="D576" s="57" t="s">
        <v>42372</v>
      </c>
      <c r="E576" s="57" t="s">
        <v>42373</v>
      </c>
      <c r="F576" s="57" t="s">
        <v>42374</v>
      </c>
      <c r="G576" s="57" t="s">
        <v>42375</v>
      </c>
      <c r="H576" s="57" t="s">
        <v>42376</v>
      </c>
      <c r="I576" s="57" t="s">
        <v>42377</v>
      </c>
      <c r="J576" s="57"/>
      <c r="K576" s="57"/>
      <c r="L576" s="57"/>
      <c r="M576" s="57"/>
    </row>
    <row r="577" ht="15" spans="1:13">
      <c r="A577" s="57" t="s">
        <v>42378</v>
      </c>
      <c r="B577" s="57" t="s">
        <v>42379</v>
      </c>
      <c r="C577" s="57" t="s">
        <v>42380</v>
      </c>
      <c r="D577" s="57" t="s">
        <v>42381</v>
      </c>
      <c r="E577" s="57" t="s">
        <v>42382</v>
      </c>
      <c r="F577" s="57" t="s">
        <v>42383</v>
      </c>
      <c r="G577" s="57" t="s">
        <v>42384</v>
      </c>
      <c r="H577" s="57" t="s">
        <v>42385</v>
      </c>
      <c r="I577" s="57" t="s">
        <v>42386</v>
      </c>
      <c r="J577" s="57"/>
      <c r="K577" s="57"/>
      <c r="L577" s="57"/>
      <c r="M577" s="57"/>
    </row>
    <row r="578" ht="15" spans="1:13">
      <c r="A578" s="57" t="s">
        <v>42387</v>
      </c>
      <c r="B578" s="57" t="s">
        <v>42388</v>
      </c>
      <c r="C578" s="57" t="s">
        <v>42389</v>
      </c>
      <c r="D578" s="57" t="s">
        <v>42390</v>
      </c>
      <c r="E578" s="57" t="s">
        <v>42391</v>
      </c>
      <c r="F578" s="57" t="s">
        <v>42392</v>
      </c>
      <c r="G578" s="57" t="s">
        <v>42393</v>
      </c>
      <c r="H578" s="57" t="s">
        <v>42394</v>
      </c>
      <c r="I578" s="57" t="s">
        <v>42395</v>
      </c>
      <c r="J578" s="51"/>
      <c r="K578" s="57"/>
      <c r="L578" s="57"/>
      <c r="M578" s="57"/>
    </row>
    <row r="579" ht="15" spans="1:13">
      <c r="A579" s="57" t="s">
        <v>42396</v>
      </c>
      <c r="B579" s="57" t="s">
        <v>42397</v>
      </c>
      <c r="C579" s="57" t="s">
        <v>42398</v>
      </c>
      <c r="D579" s="57" t="s">
        <v>42399</v>
      </c>
      <c r="E579" s="57" t="s">
        <v>42400</v>
      </c>
      <c r="F579" s="57" t="s">
        <v>42401</v>
      </c>
      <c r="G579" s="57" t="s">
        <v>42402</v>
      </c>
      <c r="H579" s="57" t="s">
        <v>42403</v>
      </c>
      <c r="I579" s="57" t="s">
        <v>42404</v>
      </c>
      <c r="J579" s="57"/>
      <c r="K579" s="57"/>
      <c r="L579" s="57"/>
      <c r="M579" s="57"/>
    </row>
    <row r="580" ht="15" spans="1:13">
      <c r="A580" s="57" t="s">
        <v>42405</v>
      </c>
      <c r="B580" s="57" t="s">
        <v>42406</v>
      </c>
      <c r="C580" s="57" t="s">
        <v>42407</v>
      </c>
      <c r="D580" s="57" t="s">
        <v>42408</v>
      </c>
      <c r="E580" s="57" t="s">
        <v>42409</v>
      </c>
      <c r="F580" s="57" t="s">
        <v>42410</v>
      </c>
      <c r="G580" s="57" t="s">
        <v>42411</v>
      </c>
      <c r="H580" s="57" t="s">
        <v>42412</v>
      </c>
      <c r="I580" s="57" t="s">
        <v>42413</v>
      </c>
      <c r="J580" s="57"/>
      <c r="K580" s="57"/>
      <c r="L580" s="57"/>
      <c r="M580" s="57"/>
    </row>
    <row r="581" ht="15" spans="1:13">
      <c r="A581" s="57" t="s">
        <v>42414</v>
      </c>
      <c r="B581" s="57" t="s">
        <v>42415</v>
      </c>
      <c r="C581" s="57" t="s">
        <v>42416</v>
      </c>
      <c r="D581" s="57" t="s">
        <v>42417</v>
      </c>
      <c r="E581" s="57" t="s">
        <v>42418</v>
      </c>
      <c r="F581" s="57" t="s">
        <v>42419</v>
      </c>
      <c r="G581" s="57" t="s">
        <v>42420</v>
      </c>
      <c r="H581" s="57" t="s">
        <v>42421</v>
      </c>
      <c r="I581" s="57" t="s">
        <v>42422</v>
      </c>
      <c r="J581" s="57"/>
      <c r="K581" s="57"/>
      <c r="L581" s="57"/>
      <c r="M581" s="57"/>
    </row>
    <row r="582" ht="15" spans="1:13">
      <c r="A582" s="57" t="s">
        <v>42423</v>
      </c>
      <c r="B582" s="57" t="s">
        <v>42424</v>
      </c>
      <c r="C582" s="57" t="s">
        <v>42425</v>
      </c>
      <c r="D582" s="57" t="s">
        <v>42426</v>
      </c>
      <c r="E582" s="57" t="s">
        <v>42427</v>
      </c>
      <c r="F582" s="57" t="s">
        <v>42428</v>
      </c>
      <c r="G582" s="57" t="s">
        <v>42429</v>
      </c>
      <c r="H582" s="57" t="s">
        <v>42430</v>
      </c>
      <c r="I582" s="57" t="s">
        <v>42431</v>
      </c>
      <c r="J582" s="57"/>
      <c r="K582" s="57"/>
      <c r="L582" s="57"/>
      <c r="M582" s="57"/>
    </row>
    <row r="583" ht="15" spans="1:13">
      <c r="A583" s="57" t="s">
        <v>42432</v>
      </c>
      <c r="B583" s="57" t="s">
        <v>42433</v>
      </c>
      <c r="C583" s="57" t="s">
        <v>42434</v>
      </c>
      <c r="D583" s="57" t="s">
        <v>42435</v>
      </c>
      <c r="E583" s="57" t="s">
        <v>42436</v>
      </c>
      <c r="F583" s="57" t="s">
        <v>42437</v>
      </c>
      <c r="G583" s="57" t="s">
        <v>42438</v>
      </c>
      <c r="H583" s="57" t="s">
        <v>42439</v>
      </c>
      <c r="I583" s="57" t="s">
        <v>42440</v>
      </c>
      <c r="J583" s="57"/>
      <c r="K583" s="57"/>
      <c r="L583" s="57"/>
      <c r="M583" s="57"/>
    </row>
    <row r="584" ht="15" spans="1:13">
      <c r="A584" s="57" t="s">
        <v>42441</v>
      </c>
      <c r="B584" s="57" t="s">
        <v>42442</v>
      </c>
      <c r="C584" s="57" t="s">
        <v>42443</v>
      </c>
      <c r="D584" s="57" t="s">
        <v>42444</v>
      </c>
      <c r="E584" s="57" t="s">
        <v>42445</v>
      </c>
      <c r="F584" s="57" t="s">
        <v>42446</v>
      </c>
      <c r="G584" s="57" t="s">
        <v>42447</v>
      </c>
      <c r="H584" s="57" t="s">
        <v>42448</v>
      </c>
      <c r="I584" s="57" t="s">
        <v>42449</v>
      </c>
      <c r="J584" s="57"/>
      <c r="K584" s="57"/>
      <c r="L584" s="57"/>
      <c r="M584" s="57"/>
    </row>
    <row r="585" ht="15" spans="1:13">
      <c r="A585" s="57" t="s">
        <v>42450</v>
      </c>
      <c r="B585" s="57" t="s">
        <v>42451</v>
      </c>
      <c r="C585" s="57" t="s">
        <v>42452</v>
      </c>
      <c r="D585" s="57" t="s">
        <v>42453</v>
      </c>
      <c r="E585" s="57" t="s">
        <v>42454</v>
      </c>
      <c r="F585" s="57" t="s">
        <v>42455</v>
      </c>
      <c r="G585" s="57" t="s">
        <v>42456</v>
      </c>
      <c r="H585" s="57" t="s">
        <v>42457</v>
      </c>
      <c r="I585" s="57" t="s">
        <v>42458</v>
      </c>
      <c r="J585" s="57"/>
      <c r="K585" s="57"/>
      <c r="L585" s="57"/>
      <c r="M585" s="57"/>
    </row>
    <row r="586" ht="15" spans="1:13">
      <c r="A586" s="57" t="s">
        <v>42459</v>
      </c>
      <c r="B586" s="57" t="s">
        <v>42460</v>
      </c>
      <c r="C586" s="57" t="s">
        <v>42461</v>
      </c>
      <c r="D586" s="57" t="s">
        <v>42462</v>
      </c>
      <c r="E586" s="57" t="s">
        <v>42463</v>
      </c>
      <c r="F586" s="57" t="s">
        <v>42464</v>
      </c>
      <c r="G586" s="57" t="s">
        <v>42465</v>
      </c>
      <c r="H586" s="57" t="s">
        <v>42466</v>
      </c>
      <c r="I586" s="57" t="s">
        <v>42467</v>
      </c>
      <c r="J586" s="57"/>
      <c r="K586" s="57"/>
      <c r="L586" s="57"/>
      <c r="M586" s="57"/>
    </row>
    <row r="587" ht="15" spans="1:13">
      <c r="A587" s="57" t="s">
        <v>42468</v>
      </c>
      <c r="B587" s="57" t="s">
        <v>42469</v>
      </c>
      <c r="C587" s="57" t="s">
        <v>42470</v>
      </c>
      <c r="D587" s="57" t="s">
        <v>42471</v>
      </c>
      <c r="E587" s="57" t="s">
        <v>42472</v>
      </c>
      <c r="F587" s="57" t="s">
        <v>42473</v>
      </c>
      <c r="G587" s="57" t="s">
        <v>42474</v>
      </c>
      <c r="H587" s="57" t="s">
        <v>42475</v>
      </c>
      <c r="I587" s="57" t="s">
        <v>42476</v>
      </c>
      <c r="J587" s="57"/>
      <c r="K587" s="57"/>
      <c r="L587" s="57"/>
      <c r="M587" s="57"/>
    </row>
    <row r="588" ht="15" spans="1:12">
      <c r="A588" s="57" t="s">
        <v>42477</v>
      </c>
      <c r="B588" s="57" t="s">
        <v>42478</v>
      </c>
      <c r="C588" s="57" t="s">
        <v>42479</v>
      </c>
      <c r="D588" s="57" t="s">
        <v>42480</v>
      </c>
      <c r="E588" s="57" t="s">
        <v>42481</v>
      </c>
      <c r="F588" s="57" t="s">
        <v>42482</v>
      </c>
      <c r="G588" s="57" t="s">
        <v>42483</v>
      </c>
      <c r="H588" s="57" t="s">
        <v>42484</v>
      </c>
      <c r="I588" s="57" t="s">
        <v>42485</v>
      </c>
      <c r="J588" s="57"/>
      <c r="K588" s="53"/>
      <c r="L588" s="53"/>
    </row>
    <row r="589" ht="15" spans="1:12">
      <c r="A589" s="57" t="s">
        <v>42486</v>
      </c>
      <c r="B589" s="57" t="s">
        <v>42487</v>
      </c>
      <c r="C589" s="57" t="s">
        <v>42488</v>
      </c>
      <c r="D589" s="57" t="s">
        <v>42489</v>
      </c>
      <c r="E589" s="57" t="s">
        <v>42490</v>
      </c>
      <c r="F589" s="57" t="s">
        <v>42491</v>
      </c>
      <c r="G589" s="57" t="s">
        <v>42492</v>
      </c>
      <c r="H589" s="57" t="s">
        <v>42493</v>
      </c>
      <c r="I589" s="57" t="s">
        <v>42494</v>
      </c>
      <c r="J589" s="57"/>
      <c r="K589" s="53"/>
      <c r="L589" s="53"/>
    </row>
    <row r="590" ht="15" spans="1:12">
      <c r="A590" s="57" t="s">
        <v>42495</v>
      </c>
      <c r="B590" s="57" t="s">
        <v>42496</v>
      </c>
      <c r="C590" s="57" t="s">
        <v>42497</v>
      </c>
      <c r="D590" s="57" t="s">
        <v>42498</v>
      </c>
      <c r="E590" s="57" t="s">
        <v>42499</v>
      </c>
      <c r="F590" s="57" t="s">
        <v>42500</v>
      </c>
      <c r="G590" s="57" t="s">
        <v>42501</v>
      </c>
      <c r="H590" s="57" t="s">
        <v>42502</v>
      </c>
      <c r="I590" s="57" t="s">
        <v>42503</v>
      </c>
      <c r="J590" s="57"/>
      <c r="K590" s="53"/>
      <c r="L590" s="53"/>
    </row>
    <row r="591" ht="15" spans="1:12">
      <c r="A591" s="57" t="s">
        <v>42504</v>
      </c>
      <c r="B591" s="57" t="s">
        <v>42505</v>
      </c>
      <c r="C591" s="57" t="s">
        <v>42506</v>
      </c>
      <c r="D591" s="57" t="s">
        <v>42507</v>
      </c>
      <c r="E591" s="57" t="s">
        <v>42508</v>
      </c>
      <c r="F591" s="57" t="s">
        <v>42509</v>
      </c>
      <c r="G591" s="57" t="s">
        <v>42510</v>
      </c>
      <c r="H591" s="57" t="s">
        <v>42511</v>
      </c>
      <c r="I591" s="57" t="s">
        <v>42512</v>
      </c>
      <c r="J591" s="57"/>
      <c r="K591" s="53"/>
      <c r="L591" s="53"/>
    </row>
    <row r="592" ht="15" spans="1:12">
      <c r="A592" s="57" t="s">
        <v>42513</v>
      </c>
      <c r="B592" s="57" t="s">
        <v>42514</v>
      </c>
      <c r="C592" s="57" t="s">
        <v>42515</v>
      </c>
      <c r="D592" s="57" t="s">
        <v>42516</v>
      </c>
      <c r="E592" s="57" t="s">
        <v>42517</v>
      </c>
      <c r="F592" s="57" t="s">
        <v>42518</v>
      </c>
      <c r="G592" s="57" t="s">
        <v>42519</v>
      </c>
      <c r="H592" s="57" t="s">
        <v>42520</v>
      </c>
      <c r="I592" s="57" t="s">
        <v>42521</v>
      </c>
      <c r="J592" s="57"/>
      <c r="K592" s="53"/>
      <c r="L592" s="53"/>
    </row>
    <row r="593" ht="15" spans="1:12">
      <c r="A593" s="57" t="s">
        <v>42522</v>
      </c>
      <c r="B593" s="57" t="s">
        <v>42523</v>
      </c>
      <c r="C593" s="57" t="s">
        <v>42524</v>
      </c>
      <c r="D593" s="57" t="s">
        <v>42525</v>
      </c>
      <c r="E593" s="57" t="s">
        <v>42526</v>
      </c>
      <c r="F593" s="57" t="s">
        <v>42527</v>
      </c>
      <c r="G593" s="57" t="s">
        <v>42528</v>
      </c>
      <c r="H593" s="57" t="s">
        <v>42529</v>
      </c>
      <c r="I593" s="57" t="s">
        <v>42530</v>
      </c>
      <c r="J593" s="57"/>
      <c r="K593" s="53"/>
      <c r="L593" s="53"/>
    </row>
    <row r="594" ht="15" spans="1:12">
      <c r="A594" s="57" t="s">
        <v>42531</v>
      </c>
      <c r="B594" s="57" t="s">
        <v>42532</v>
      </c>
      <c r="C594" s="57" t="s">
        <v>42533</v>
      </c>
      <c r="D594" s="57" t="s">
        <v>42534</v>
      </c>
      <c r="E594" s="57" t="s">
        <v>42535</v>
      </c>
      <c r="F594" s="57" t="s">
        <v>42536</v>
      </c>
      <c r="G594" s="57" t="s">
        <v>42537</v>
      </c>
      <c r="H594" s="57" t="s">
        <v>42538</v>
      </c>
      <c r="I594" s="57" t="s">
        <v>42539</v>
      </c>
      <c r="J594" s="57"/>
      <c r="K594" s="53"/>
      <c r="L594" s="53"/>
    </row>
    <row r="595" ht="15" spans="1:12">
      <c r="A595" s="57" t="s">
        <v>42540</v>
      </c>
      <c r="B595" s="57" t="s">
        <v>42541</v>
      </c>
      <c r="C595" s="57" t="s">
        <v>42542</v>
      </c>
      <c r="D595" s="57" t="s">
        <v>42543</v>
      </c>
      <c r="E595" s="57" t="s">
        <v>42544</v>
      </c>
      <c r="F595" s="57" t="s">
        <v>42545</v>
      </c>
      <c r="G595" s="57" t="s">
        <v>42546</v>
      </c>
      <c r="H595" s="57" t="s">
        <v>42547</v>
      </c>
      <c r="I595" s="57" t="s">
        <v>42548</v>
      </c>
      <c r="J595" s="57"/>
      <c r="K595" s="53"/>
      <c r="L595" s="53"/>
    </row>
    <row r="596" ht="15" spans="1:12">
      <c r="A596" s="57" t="s">
        <v>42549</v>
      </c>
      <c r="B596" s="57" t="s">
        <v>42550</v>
      </c>
      <c r="C596" s="57" t="s">
        <v>42551</v>
      </c>
      <c r="D596" s="57" t="s">
        <v>42552</v>
      </c>
      <c r="E596" s="57" t="s">
        <v>42553</v>
      </c>
      <c r="F596" s="57" t="s">
        <v>42554</v>
      </c>
      <c r="G596" s="57" t="s">
        <v>42555</v>
      </c>
      <c r="H596" s="57" t="s">
        <v>42556</v>
      </c>
      <c r="I596" s="57" t="s">
        <v>42557</v>
      </c>
      <c r="J596" s="57"/>
      <c r="K596" s="53"/>
      <c r="L596" s="53"/>
    </row>
    <row r="597" ht="15" spans="1:12">
      <c r="A597" s="57" t="s">
        <v>42558</v>
      </c>
      <c r="B597" s="57" t="s">
        <v>42559</v>
      </c>
      <c r="C597" s="57" t="s">
        <v>42560</v>
      </c>
      <c r="D597" s="57" t="s">
        <v>42561</v>
      </c>
      <c r="E597" s="57" t="s">
        <v>42562</v>
      </c>
      <c r="F597" s="57" t="s">
        <v>41635</v>
      </c>
      <c r="G597" s="57" t="s">
        <v>42563</v>
      </c>
      <c r="H597" s="57" t="s">
        <v>42564</v>
      </c>
      <c r="I597" s="57" t="s">
        <v>42565</v>
      </c>
      <c r="J597" s="57"/>
      <c r="K597" s="53"/>
      <c r="L597" s="53"/>
    </row>
    <row r="598" ht="15" spans="1:12">
      <c r="A598" s="57" t="s">
        <v>42566</v>
      </c>
      <c r="B598" s="57" t="s">
        <v>42567</v>
      </c>
      <c r="C598" s="57" t="s">
        <v>42568</v>
      </c>
      <c r="D598" s="57" t="s">
        <v>42569</v>
      </c>
      <c r="E598" s="57" t="s">
        <v>42570</v>
      </c>
      <c r="F598" s="57" t="s">
        <v>42571</v>
      </c>
      <c r="G598" s="57" t="s">
        <v>42572</v>
      </c>
      <c r="H598" s="57" t="s">
        <v>42573</v>
      </c>
      <c r="I598" s="57" t="s">
        <v>42574</v>
      </c>
      <c r="J598" s="57"/>
      <c r="K598" s="53"/>
      <c r="L598" s="53"/>
    </row>
    <row r="599" ht="15" spans="1:12">
      <c r="A599" s="57" t="s">
        <v>42575</v>
      </c>
      <c r="B599" s="57" t="s">
        <v>42576</v>
      </c>
      <c r="C599" s="57" t="s">
        <v>42577</v>
      </c>
      <c r="D599" s="57" t="s">
        <v>42578</v>
      </c>
      <c r="E599" s="57" t="s">
        <v>42579</v>
      </c>
      <c r="F599" s="57" t="s">
        <v>42580</v>
      </c>
      <c r="G599" s="57" t="s">
        <v>42581</v>
      </c>
      <c r="H599" s="57" t="s">
        <v>42582</v>
      </c>
      <c r="I599" s="57" t="s">
        <v>42583</v>
      </c>
      <c r="J599" s="57"/>
      <c r="K599" s="53"/>
      <c r="L599" s="53"/>
    </row>
    <row r="600" ht="16.5" spans="1:12">
      <c r="A600" s="41" t="s">
        <v>912</v>
      </c>
      <c r="B600" s="41"/>
      <c r="C600" s="41"/>
      <c r="D600" s="36" t="s">
        <v>42584</v>
      </c>
      <c r="E600" s="36" t="s">
        <v>42585</v>
      </c>
      <c r="F600" s="36" t="s">
        <v>42586</v>
      </c>
      <c r="G600" s="36" t="s">
        <v>42587</v>
      </c>
      <c r="H600" s="36" t="s">
        <v>42588</v>
      </c>
      <c r="I600" s="36" t="s">
        <v>42589</v>
      </c>
      <c r="J600" s="57"/>
      <c r="K600" s="53"/>
      <c r="L600" s="53"/>
    </row>
    <row r="601" ht="15" spans="1:12">
      <c r="A601" s="57"/>
      <c r="B601" s="57"/>
      <c r="C601" s="57"/>
      <c r="D601" s="57"/>
      <c r="E601" s="57"/>
      <c r="F601" s="57"/>
      <c r="G601" s="57"/>
      <c r="H601" s="57"/>
      <c r="I601" s="57"/>
      <c r="J601" s="57"/>
      <c r="K601" s="53"/>
      <c r="L601" s="53"/>
    </row>
    <row r="602" ht="16.5" spans="1:13">
      <c r="A602" s="40" t="s">
        <v>5419</v>
      </c>
      <c r="B602" s="40"/>
      <c r="C602" s="57"/>
      <c r="D602" s="57"/>
      <c r="E602" s="57"/>
      <c r="F602" s="57"/>
      <c r="G602" s="57"/>
      <c r="H602" s="57"/>
      <c r="I602" s="57"/>
      <c r="J602" s="57"/>
      <c r="K602" s="57"/>
      <c r="L602" s="57"/>
      <c r="M602" s="57"/>
    </row>
    <row r="603" ht="15" spans="1:13">
      <c r="A603" s="57" t="s">
        <v>42590</v>
      </c>
      <c r="B603" s="57" t="s">
        <v>42591</v>
      </c>
      <c r="C603" s="57" t="s">
        <v>42592</v>
      </c>
      <c r="D603" s="57" t="s">
        <v>42593</v>
      </c>
      <c r="E603" s="57" t="s">
        <v>42594</v>
      </c>
      <c r="F603" s="57" t="s">
        <v>42595</v>
      </c>
      <c r="G603" s="57" t="s">
        <v>42596</v>
      </c>
      <c r="H603" s="57" t="s">
        <v>42597</v>
      </c>
      <c r="I603" s="57" t="s">
        <v>42598</v>
      </c>
      <c r="J603" s="57"/>
      <c r="K603" s="57"/>
      <c r="L603" s="57"/>
      <c r="M603" s="57"/>
    </row>
    <row r="604" ht="15" spans="1:13">
      <c r="A604" s="57" t="s">
        <v>42599</v>
      </c>
      <c r="B604" s="57" t="s">
        <v>42600</v>
      </c>
      <c r="C604" s="57" t="s">
        <v>42601</v>
      </c>
      <c r="D604" s="57" t="s">
        <v>42602</v>
      </c>
      <c r="E604" s="57" t="s">
        <v>42603</v>
      </c>
      <c r="F604" s="57" t="s">
        <v>42604</v>
      </c>
      <c r="G604" s="57" t="s">
        <v>42605</v>
      </c>
      <c r="H604" s="57" t="s">
        <v>42606</v>
      </c>
      <c r="I604" s="57" t="s">
        <v>42607</v>
      </c>
      <c r="J604" s="57"/>
      <c r="K604" s="57"/>
      <c r="L604" s="57"/>
      <c r="M604" s="57"/>
    </row>
    <row r="605" ht="15" spans="1:13">
      <c r="A605" s="57" t="s">
        <v>42608</v>
      </c>
      <c r="B605" s="57" t="s">
        <v>42609</v>
      </c>
      <c r="C605" s="57" t="s">
        <v>42610</v>
      </c>
      <c r="D605" s="57" t="s">
        <v>42611</v>
      </c>
      <c r="E605" s="57" t="s">
        <v>42612</v>
      </c>
      <c r="F605" s="57" t="s">
        <v>42613</v>
      </c>
      <c r="G605" s="57" t="s">
        <v>42614</v>
      </c>
      <c r="H605" s="57" t="s">
        <v>42615</v>
      </c>
      <c r="I605" s="57" t="s">
        <v>42616</v>
      </c>
      <c r="J605" s="57"/>
      <c r="K605" s="57"/>
      <c r="L605" s="57"/>
      <c r="M605" s="57"/>
    </row>
    <row r="606" ht="15" spans="1:13">
      <c r="A606" s="57" t="s">
        <v>42617</v>
      </c>
      <c r="B606" s="57" t="s">
        <v>42618</v>
      </c>
      <c r="C606" s="57" t="s">
        <v>42619</v>
      </c>
      <c r="D606" s="57" t="s">
        <v>42620</v>
      </c>
      <c r="E606" s="57" t="s">
        <v>42621</v>
      </c>
      <c r="F606" s="57" t="s">
        <v>42622</v>
      </c>
      <c r="G606" s="57" t="s">
        <v>42623</v>
      </c>
      <c r="H606" s="57" t="s">
        <v>42624</v>
      </c>
      <c r="I606" s="57" t="s">
        <v>42625</v>
      </c>
      <c r="J606" s="57"/>
      <c r="K606" s="57"/>
      <c r="L606" s="57"/>
      <c r="M606" s="57"/>
    </row>
    <row r="607" ht="15" spans="1:13">
      <c r="A607" s="57" t="s">
        <v>42626</v>
      </c>
      <c r="B607" s="57" t="s">
        <v>42627</v>
      </c>
      <c r="C607" s="57" t="s">
        <v>42628</v>
      </c>
      <c r="D607" s="57" t="s">
        <v>42629</v>
      </c>
      <c r="E607" s="57" t="s">
        <v>42630</v>
      </c>
      <c r="F607" s="57" t="s">
        <v>42631</v>
      </c>
      <c r="G607" s="57" t="s">
        <v>42632</v>
      </c>
      <c r="H607" s="57" t="s">
        <v>42633</v>
      </c>
      <c r="I607" s="57" t="s">
        <v>42634</v>
      </c>
      <c r="J607" s="57"/>
      <c r="K607" s="57"/>
      <c r="L607" s="57"/>
      <c r="M607" s="57"/>
    </row>
    <row r="608" ht="15" spans="1:13">
      <c r="A608" s="57" t="s">
        <v>42635</v>
      </c>
      <c r="B608" s="57" t="s">
        <v>42636</v>
      </c>
      <c r="C608" s="57" t="s">
        <v>42637</v>
      </c>
      <c r="D608" s="57" t="s">
        <v>42638</v>
      </c>
      <c r="E608" s="57" t="s">
        <v>42639</v>
      </c>
      <c r="F608" s="57" t="s">
        <v>42640</v>
      </c>
      <c r="G608" s="57" t="s">
        <v>42641</v>
      </c>
      <c r="H608" s="57" t="s">
        <v>42642</v>
      </c>
      <c r="I608" s="57" t="s">
        <v>42643</v>
      </c>
      <c r="J608" s="57"/>
      <c r="K608" s="57"/>
      <c r="L608" s="57"/>
      <c r="M608" s="57"/>
    </row>
    <row r="609" ht="15" spans="1:13">
      <c r="A609" s="57" t="s">
        <v>42644</v>
      </c>
      <c r="B609" s="57" t="s">
        <v>42645</v>
      </c>
      <c r="C609" s="57" t="s">
        <v>42646</v>
      </c>
      <c r="D609" s="57" t="s">
        <v>42647</v>
      </c>
      <c r="E609" s="57" t="s">
        <v>42648</v>
      </c>
      <c r="F609" s="57" t="s">
        <v>42649</v>
      </c>
      <c r="G609" s="57" t="s">
        <v>42650</v>
      </c>
      <c r="H609" s="57" t="s">
        <v>42651</v>
      </c>
      <c r="I609" s="57" t="s">
        <v>42652</v>
      </c>
      <c r="J609" s="57"/>
      <c r="K609" s="57"/>
      <c r="L609" s="57"/>
      <c r="M609" s="57"/>
    </row>
    <row r="610" ht="15" spans="1:13">
      <c r="A610" s="57" t="s">
        <v>42653</v>
      </c>
      <c r="B610" s="57" t="s">
        <v>42654</v>
      </c>
      <c r="C610" s="57" t="s">
        <v>42655</v>
      </c>
      <c r="D610" s="57" t="s">
        <v>42656</v>
      </c>
      <c r="E610" s="57" t="s">
        <v>42657</v>
      </c>
      <c r="F610" s="57" t="s">
        <v>42658</v>
      </c>
      <c r="G610" s="57" t="s">
        <v>42659</v>
      </c>
      <c r="H610" s="57" t="s">
        <v>42660</v>
      </c>
      <c r="I610" s="57" t="s">
        <v>42661</v>
      </c>
      <c r="J610" s="57"/>
      <c r="K610" s="57"/>
      <c r="L610" s="57"/>
      <c r="M610" s="57"/>
    </row>
    <row r="611" ht="15" spans="1:13">
      <c r="A611" s="57" t="s">
        <v>42662</v>
      </c>
      <c r="B611" s="57" t="s">
        <v>42663</v>
      </c>
      <c r="C611" s="57" t="s">
        <v>42664</v>
      </c>
      <c r="D611" s="57" t="s">
        <v>42665</v>
      </c>
      <c r="E611" s="57" t="s">
        <v>42666</v>
      </c>
      <c r="F611" s="57" t="s">
        <v>42667</v>
      </c>
      <c r="G611" s="57" t="s">
        <v>42668</v>
      </c>
      <c r="H611" s="57" t="s">
        <v>42669</v>
      </c>
      <c r="I611" s="57" t="s">
        <v>42670</v>
      </c>
      <c r="J611" s="57"/>
      <c r="K611" s="57"/>
      <c r="L611" s="57"/>
      <c r="M611" s="57"/>
    </row>
    <row r="612" ht="15" spans="1:13">
      <c r="A612" s="57" t="s">
        <v>42671</v>
      </c>
      <c r="B612" s="57" t="s">
        <v>42672</v>
      </c>
      <c r="C612" s="57" t="s">
        <v>42673</v>
      </c>
      <c r="D612" s="57" t="s">
        <v>42674</v>
      </c>
      <c r="E612" s="57" t="s">
        <v>42675</v>
      </c>
      <c r="F612" s="57" t="s">
        <v>42676</v>
      </c>
      <c r="G612" s="57" t="s">
        <v>42677</v>
      </c>
      <c r="H612" s="57" t="s">
        <v>42678</v>
      </c>
      <c r="I612" s="57" t="s">
        <v>42679</v>
      </c>
      <c r="J612" s="57"/>
      <c r="K612" s="57"/>
      <c r="L612" s="57"/>
      <c r="M612" s="57"/>
    </row>
    <row r="613" ht="15" spans="1:13">
      <c r="A613" s="57" t="s">
        <v>42680</v>
      </c>
      <c r="B613" s="57" t="s">
        <v>42681</v>
      </c>
      <c r="C613" s="57" t="s">
        <v>42682</v>
      </c>
      <c r="D613" s="57" t="s">
        <v>42683</v>
      </c>
      <c r="E613" s="57" t="s">
        <v>42684</v>
      </c>
      <c r="F613" s="57" t="s">
        <v>42685</v>
      </c>
      <c r="G613" s="57" t="s">
        <v>42686</v>
      </c>
      <c r="H613" s="57" t="s">
        <v>42687</v>
      </c>
      <c r="I613" s="57" t="s">
        <v>42688</v>
      </c>
      <c r="J613" s="57"/>
      <c r="K613" s="57"/>
      <c r="L613" s="57"/>
      <c r="M613" s="57"/>
    </row>
    <row r="614" ht="15" spans="1:13">
      <c r="A614" s="57" t="s">
        <v>42689</v>
      </c>
      <c r="B614" s="57" t="s">
        <v>42690</v>
      </c>
      <c r="C614" s="57" t="s">
        <v>42691</v>
      </c>
      <c r="D614" s="57" t="s">
        <v>42692</v>
      </c>
      <c r="E614" s="57" t="s">
        <v>42693</v>
      </c>
      <c r="F614" s="57" t="s">
        <v>42694</v>
      </c>
      <c r="G614" s="57" t="s">
        <v>42695</v>
      </c>
      <c r="H614" s="57" t="s">
        <v>42696</v>
      </c>
      <c r="I614" s="57" t="s">
        <v>42697</v>
      </c>
      <c r="J614" s="57"/>
      <c r="K614" s="57"/>
      <c r="L614" s="57"/>
      <c r="M614" s="57"/>
    </row>
    <row r="615" ht="15" spans="1:13">
      <c r="A615" s="57" t="s">
        <v>42698</v>
      </c>
      <c r="B615" s="57" t="s">
        <v>42699</v>
      </c>
      <c r="C615" s="57" t="s">
        <v>42700</v>
      </c>
      <c r="D615" s="57" t="s">
        <v>42701</v>
      </c>
      <c r="E615" s="57" t="s">
        <v>42702</v>
      </c>
      <c r="F615" s="57" t="s">
        <v>42703</v>
      </c>
      <c r="G615" s="57" t="s">
        <v>42704</v>
      </c>
      <c r="H615" s="57" t="s">
        <v>42705</v>
      </c>
      <c r="I615" s="57" t="s">
        <v>42706</v>
      </c>
      <c r="J615" s="57"/>
      <c r="K615" s="57"/>
      <c r="L615" s="57"/>
      <c r="M615" s="57"/>
    </row>
    <row r="616" ht="15" spans="1:13">
      <c r="A616" s="57" t="s">
        <v>42707</v>
      </c>
      <c r="B616" s="57" t="s">
        <v>42708</v>
      </c>
      <c r="C616" s="57" t="s">
        <v>42709</v>
      </c>
      <c r="D616" s="57" t="s">
        <v>42710</v>
      </c>
      <c r="E616" s="57" t="s">
        <v>42711</v>
      </c>
      <c r="F616" s="57" t="s">
        <v>42712</v>
      </c>
      <c r="G616" s="57" t="s">
        <v>42713</v>
      </c>
      <c r="H616" s="57" t="s">
        <v>42714</v>
      </c>
      <c r="I616" s="57" t="s">
        <v>42715</v>
      </c>
      <c r="J616" s="57"/>
      <c r="K616" s="57"/>
      <c r="L616" s="57"/>
      <c r="M616" s="57"/>
    </row>
    <row r="617" ht="15" spans="1:13">
      <c r="A617" s="57" t="s">
        <v>42716</v>
      </c>
      <c r="B617" s="57" t="s">
        <v>42717</v>
      </c>
      <c r="C617" s="57" t="s">
        <v>42718</v>
      </c>
      <c r="D617" s="57" t="s">
        <v>42719</v>
      </c>
      <c r="E617" s="57" t="s">
        <v>42720</v>
      </c>
      <c r="F617" s="57" t="s">
        <v>42721</v>
      </c>
      <c r="G617" s="57" t="s">
        <v>42722</v>
      </c>
      <c r="H617" s="57" t="s">
        <v>42723</v>
      </c>
      <c r="I617" s="57" t="s">
        <v>42724</v>
      </c>
      <c r="J617" s="57"/>
      <c r="K617" s="57"/>
      <c r="L617" s="57"/>
      <c r="M617" s="57"/>
    </row>
    <row r="618" ht="15" spans="1:13">
      <c r="A618" s="57" t="s">
        <v>42725</v>
      </c>
      <c r="B618" s="57" t="s">
        <v>42726</v>
      </c>
      <c r="C618" s="57" t="s">
        <v>42727</v>
      </c>
      <c r="D618" s="57" t="s">
        <v>42728</v>
      </c>
      <c r="E618" s="57" t="s">
        <v>42729</v>
      </c>
      <c r="F618" s="57" t="s">
        <v>42730</v>
      </c>
      <c r="G618" s="57" t="s">
        <v>42731</v>
      </c>
      <c r="H618" s="57" t="s">
        <v>42732</v>
      </c>
      <c r="I618" s="57" t="s">
        <v>42733</v>
      </c>
      <c r="J618" s="57"/>
      <c r="K618" s="57"/>
      <c r="L618" s="57"/>
      <c r="M618" s="57"/>
    </row>
    <row r="619" ht="15" spans="1:13">
      <c r="A619" s="57" t="s">
        <v>42734</v>
      </c>
      <c r="B619" s="57" t="s">
        <v>42735</v>
      </c>
      <c r="C619" s="57" t="s">
        <v>42736</v>
      </c>
      <c r="D619" s="57" t="s">
        <v>42737</v>
      </c>
      <c r="E619" s="57" t="s">
        <v>42738</v>
      </c>
      <c r="F619" s="57" t="s">
        <v>42739</v>
      </c>
      <c r="G619" s="57" t="s">
        <v>42740</v>
      </c>
      <c r="H619" s="57" t="s">
        <v>42741</v>
      </c>
      <c r="I619" s="57" t="s">
        <v>42742</v>
      </c>
      <c r="J619" s="57"/>
      <c r="K619" s="57"/>
      <c r="L619" s="57"/>
      <c r="M619" s="57"/>
    </row>
    <row r="620" ht="15" spans="1:13">
      <c r="A620" s="57" t="s">
        <v>42743</v>
      </c>
      <c r="B620" s="57" t="s">
        <v>42744</v>
      </c>
      <c r="C620" s="57" t="s">
        <v>42745</v>
      </c>
      <c r="D620" s="57" t="s">
        <v>42746</v>
      </c>
      <c r="E620" s="57" t="s">
        <v>42747</v>
      </c>
      <c r="F620" s="57" t="s">
        <v>42748</v>
      </c>
      <c r="G620" s="57" t="s">
        <v>42749</v>
      </c>
      <c r="H620" s="57" t="s">
        <v>42750</v>
      </c>
      <c r="I620" s="57" t="s">
        <v>42751</v>
      </c>
      <c r="J620" s="57"/>
      <c r="K620" s="57"/>
      <c r="L620" s="57"/>
      <c r="M620" s="57"/>
    </row>
    <row r="621" ht="15" spans="1:13">
      <c r="A621" s="57" t="s">
        <v>42752</v>
      </c>
      <c r="B621" s="57" t="s">
        <v>42753</v>
      </c>
      <c r="C621" s="57" t="s">
        <v>42754</v>
      </c>
      <c r="D621" s="57" t="s">
        <v>42755</v>
      </c>
      <c r="E621" s="57" t="s">
        <v>42756</v>
      </c>
      <c r="F621" s="57" t="s">
        <v>42757</v>
      </c>
      <c r="G621" s="57" t="s">
        <v>42758</v>
      </c>
      <c r="H621" s="57" t="s">
        <v>42759</v>
      </c>
      <c r="I621" s="57" t="s">
        <v>42760</v>
      </c>
      <c r="J621" s="51"/>
      <c r="K621" s="57"/>
      <c r="L621" s="57"/>
      <c r="M621" s="57"/>
    </row>
    <row r="622" ht="15" spans="1:13">
      <c r="A622" s="57" t="s">
        <v>42761</v>
      </c>
      <c r="B622" s="57" t="s">
        <v>42762</v>
      </c>
      <c r="C622" s="57" t="s">
        <v>42763</v>
      </c>
      <c r="D622" s="57" t="s">
        <v>42764</v>
      </c>
      <c r="E622" s="57" t="s">
        <v>42765</v>
      </c>
      <c r="F622" s="57" t="s">
        <v>42766</v>
      </c>
      <c r="G622" s="57" t="s">
        <v>42767</v>
      </c>
      <c r="H622" s="57" t="s">
        <v>42768</v>
      </c>
      <c r="I622" s="57" t="s">
        <v>42769</v>
      </c>
      <c r="J622" s="57"/>
      <c r="K622" s="57"/>
      <c r="L622" s="57"/>
      <c r="M622" s="57"/>
    </row>
    <row r="623" ht="15" spans="1:13">
      <c r="A623" s="57" t="s">
        <v>42770</v>
      </c>
      <c r="B623" s="57" t="s">
        <v>42771</v>
      </c>
      <c r="C623" s="57" t="s">
        <v>42772</v>
      </c>
      <c r="D623" s="57" t="s">
        <v>42773</v>
      </c>
      <c r="E623" s="57" t="s">
        <v>42774</v>
      </c>
      <c r="F623" s="57" t="s">
        <v>42775</v>
      </c>
      <c r="G623" s="57" t="s">
        <v>42776</v>
      </c>
      <c r="H623" s="57" t="s">
        <v>42777</v>
      </c>
      <c r="I623" s="57" t="s">
        <v>42778</v>
      </c>
      <c r="J623" s="57"/>
      <c r="K623" s="57"/>
      <c r="L623" s="57"/>
      <c r="M623" s="57"/>
    </row>
    <row r="624" ht="15" spans="1:13">
      <c r="A624" s="57" t="s">
        <v>42779</v>
      </c>
      <c r="B624" s="57" t="s">
        <v>42780</v>
      </c>
      <c r="C624" s="57" t="s">
        <v>42781</v>
      </c>
      <c r="D624" s="57" t="s">
        <v>42782</v>
      </c>
      <c r="E624" s="57" t="s">
        <v>42783</v>
      </c>
      <c r="F624" s="57" t="s">
        <v>42784</v>
      </c>
      <c r="G624" s="57" t="s">
        <v>42785</v>
      </c>
      <c r="H624" s="57" t="s">
        <v>42786</v>
      </c>
      <c r="I624" s="57" t="s">
        <v>42787</v>
      </c>
      <c r="J624" s="57"/>
      <c r="K624" s="57"/>
      <c r="L624" s="57"/>
      <c r="M624" s="57"/>
    </row>
    <row r="625" ht="15" spans="1:13">
      <c r="A625" s="57" t="s">
        <v>42788</v>
      </c>
      <c r="B625" s="57" t="s">
        <v>42789</v>
      </c>
      <c r="C625" s="57" t="s">
        <v>42790</v>
      </c>
      <c r="D625" s="57" t="s">
        <v>42791</v>
      </c>
      <c r="E625" s="57" t="s">
        <v>42792</v>
      </c>
      <c r="F625" s="57" t="s">
        <v>42793</v>
      </c>
      <c r="G625" s="57" t="s">
        <v>42794</v>
      </c>
      <c r="H625" s="57" t="s">
        <v>42795</v>
      </c>
      <c r="I625" s="57" t="s">
        <v>42796</v>
      </c>
      <c r="J625" s="57"/>
      <c r="K625" s="57"/>
      <c r="L625" s="57"/>
      <c r="M625" s="57"/>
    </row>
    <row r="626" ht="15" spans="1:13">
      <c r="A626" s="57" t="s">
        <v>42797</v>
      </c>
      <c r="B626" s="57" t="s">
        <v>42798</v>
      </c>
      <c r="C626" s="57" t="s">
        <v>42799</v>
      </c>
      <c r="D626" s="57" t="s">
        <v>42800</v>
      </c>
      <c r="E626" s="57" t="s">
        <v>42801</v>
      </c>
      <c r="F626" s="57" t="s">
        <v>42802</v>
      </c>
      <c r="G626" s="57" t="s">
        <v>42803</v>
      </c>
      <c r="H626" s="57" t="s">
        <v>42804</v>
      </c>
      <c r="I626" s="57" t="s">
        <v>42805</v>
      </c>
      <c r="J626" s="57"/>
      <c r="K626" s="57"/>
      <c r="L626" s="57"/>
      <c r="M626" s="57"/>
    </row>
    <row r="627" ht="15" spans="1:13">
      <c r="A627" s="57" t="s">
        <v>42806</v>
      </c>
      <c r="B627" s="57" t="s">
        <v>42807</v>
      </c>
      <c r="C627" s="57" t="s">
        <v>42808</v>
      </c>
      <c r="D627" s="57" t="s">
        <v>42809</v>
      </c>
      <c r="E627" s="57" t="s">
        <v>42810</v>
      </c>
      <c r="F627" s="57" t="s">
        <v>42811</v>
      </c>
      <c r="G627" s="57" t="s">
        <v>42812</v>
      </c>
      <c r="H627" s="57" t="s">
        <v>42813</v>
      </c>
      <c r="I627" s="57" t="s">
        <v>42814</v>
      </c>
      <c r="J627" s="57"/>
      <c r="K627" s="57"/>
      <c r="L627" s="57"/>
      <c r="M627" s="57"/>
    </row>
    <row r="628" ht="15" spans="1:13">
      <c r="A628" s="57" t="s">
        <v>42815</v>
      </c>
      <c r="B628" s="57" t="s">
        <v>42816</v>
      </c>
      <c r="C628" s="57" t="s">
        <v>42817</v>
      </c>
      <c r="D628" s="57" t="s">
        <v>42818</v>
      </c>
      <c r="E628" s="57" t="s">
        <v>42819</v>
      </c>
      <c r="F628" s="57" t="s">
        <v>42820</v>
      </c>
      <c r="G628" s="57" t="s">
        <v>42821</v>
      </c>
      <c r="H628" s="57" t="s">
        <v>42822</v>
      </c>
      <c r="I628" s="57" t="s">
        <v>42823</v>
      </c>
      <c r="J628" s="57"/>
      <c r="K628" s="57"/>
      <c r="L628" s="57"/>
      <c r="M628" s="57"/>
    </row>
    <row r="629" ht="15" spans="1:13">
      <c r="A629" s="57" t="s">
        <v>42824</v>
      </c>
      <c r="B629" s="57" t="s">
        <v>42825</v>
      </c>
      <c r="C629" s="57" t="s">
        <v>42826</v>
      </c>
      <c r="D629" s="57" t="s">
        <v>42827</v>
      </c>
      <c r="E629" s="57" t="s">
        <v>42828</v>
      </c>
      <c r="F629" s="57" t="s">
        <v>42829</v>
      </c>
      <c r="G629" s="57" t="s">
        <v>42830</v>
      </c>
      <c r="H629" s="57" t="s">
        <v>42831</v>
      </c>
      <c r="I629" s="57" t="s">
        <v>42832</v>
      </c>
      <c r="J629" s="57"/>
      <c r="K629" s="57"/>
      <c r="L629" s="57"/>
      <c r="M629" s="57"/>
    </row>
    <row r="630" ht="15" spans="1:13">
      <c r="A630" s="57" t="s">
        <v>42833</v>
      </c>
      <c r="B630" s="57" t="s">
        <v>42834</v>
      </c>
      <c r="C630" s="57" t="s">
        <v>42835</v>
      </c>
      <c r="D630" s="57" t="s">
        <v>42836</v>
      </c>
      <c r="E630" s="57" t="s">
        <v>42837</v>
      </c>
      <c r="F630" s="57" t="s">
        <v>42838</v>
      </c>
      <c r="G630" s="57" t="s">
        <v>42839</v>
      </c>
      <c r="H630" s="57" t="s">
        <v>42840</v>
      </c>
      <c r="I630" s="57" t="s">
        <v>42841</v>
      </c>
      <c r="J630" s="57"/>
      <c r="K630" s="57"/>
      <c r="L630" s="57"/>
      <c r="M630" s="57"/>
    </row>
    <row r="631" ht="15" spans="1:13">
      <c r="A631" s="57" t="s">
        <v>42842</v>
      </c>
      <c r="B631" s="57" t="s">
        <v>42843</v>
      </c>
      <c r="C631" s="57" t="s">
        <v>42844</v>
      </c>
      <c r="D631" s="57" t="s">
        <v>42845</v>
      </c>
      <c r="E631" s="57" t="s">
        <v>42846</v>
      </c>
      <c r="F631" s="57" t="s">
        <v>42847</v>
      </c>
      <c r="G631" s="57" t="s">
        <v>42848</v>
      </c>
      <c r="H631" s="57" t="s">
        <v>42849</v>
      </c>
      <c r="I631" s="57" t="s">
        <v>42850</v>
      </c>
      <c r="J631" s="57"/>
      <c r="K631" s="57"/>
      <c r="L631" s="57"/>
      <c r="M631" s="57"/>
    </row>
    <row r="632" ht="15" spans="1:12">
      <c r="A632" s="57" t="s">
        <v>42851</v>
      </c>
      <c r="B632" s="57" t="s">
        <v>42852</v>
      </c>
      <c r="C632" s="57" t="s">
        <v>42853</v>
      </c>
      <c r="D632" s="57" t="s">
        <v>42854</v>
      </c>
      <c r="E632" s="57" t="s">
        <v>42855</v>
      </c>
      <c r="F632" s="57" t="s">
        <v>42856</v>
      </c>
      <c r="G632" s="57" t="s">
        <v>42857</v>
      </c>
      <c r="H632" s="57" t="s">
        <v>42858</v>
      </c>
      <c r="I632" s="57" t="s">
        <v>42859</v>
      </c>
      <c r="J632" s="57"/>
      <c r="K632" s="53"/>
      <c r="L632" s="53"/>
    </row>
    <row r="633" ht="15" spans="1:12">
      <c r="A633" s="57" t="s">
        <v>42860</v>
      </c>
      <c r="B633" s="57" t="s">
        <v>42861</v>
      </c>
      <c r="C633" s="57" t="s">
        <v>42862</v>
      </c>
      <c r="D633" s="57" t="s">
        <v>42863</v>
      </c>
      <c r="E633" s="57" t="s">
        <v>42864</v>
      </c>
      <c r="F633" s="57" t="s">
        <v>42865</v>
      </c>
      <c r="G633" s="57" t="s">
        <v>42866</v>
      </c>
      <c r="H633" s="57" t="s">
        <v>42867</v>
      </c>
      <c r="I633" s="57" t="s">
        <v>42868</v>
      </c>
      <c r="J633" s="57"/>
      <c r="K633" s="53"/>
      <c r="L633" s="53"/>
    </row>
    <row r="634" ht="15" spans="1:12">
      <c r="A634" s="57" t="s">
        <v>42869</v>
      </c>
      <c r="B634" s="57" t="s">
        <v>42870</v>
      </c>
      <c r="C634" s="57" t="s">
        <v>42871</v>
      </c>
      <c r="D634" s="57" t="s">
        <v>42872</v>
      </c>
      <c r="E634" s="57" t="s">
        <v>42873</v>
      </c>
      <c r="F634" s="57" t="s">
        <v>42874</v>
      </c>
      <c r="G634" s="57" t="s">
        <v>42875</v>
      </c>
      <c r="H634" s="57" t="s">
        <v>42876</v>
      </c>
      <c r="I634" s="57" t="s">
        <v>42877</v>
      </c>
      <c r="J634" s="57"/>
      <c r="K634" s="53"/>
      <c r="L634" s="53"/>
    </row>
    <row r="635" ht="15" spans="1:12">
      <c r="A635" s="57" t="s">
        <v>42878</v>
      </c>
      <c r="B635" s="57" t="s">
        <v>42879</v>
      </c>
      <c r="C635" s="57" t="s">
        <v>42880</v>
      </c>
      <c r="D635" s="57" t="s">
        <v>42881</v>
      </c>
      <c r="E635" s="57" t="s">
        <v>42882</v>
      </c>
      <c r="F635" s="57" t="s">
        <v>42883</v>
      </c>
      <c r="G635" s="57" t="s">
        <v>42884</v>
      </c>
      <c r="H635" s="57" t="s">
        <v>42885</v>
      </c>
      <c r="I635" s="57" t="s">
        <v>42886</v>
      </c>
      <c r="J635" s="57"/>
      <c r="K635" s="53"/>
      <c r="L635" s="53"/>
    </row>
    <row r="636" ht="15" spans="1:12">
      <c r="A636" s="57" t="s">
        <v>42887</v>
      </c>
      <c r="B636" s="57" t="s">
        <v>42888</v>
      </c>
      <c r="C636" s="57" t="s">
        <v>42889</v>
      </c>
      <c r="D636" s="57" t="s">
        <v>42890</v>
      </c>
      <c r="E636" s="57" t="s">
        <v>42891</v>
      </c>
      <c r="F636" s="57" t="s">
        <v>42892</v>
      </c>
      <c r="G636" s="57" t="s">
        <v>42893</v>
      </c>
      <c r="H636" s="57" t="s">
        <v>42894</v>
      </c>
      <c r="I636" s="57" t="s">
        <v>42895</v>
      </c>
      <c r="J636" s="57"/>
      <c r="K636" s="53"/>
      <c r="L636" s="53"/>
    </row>
    <row r="637" ht="15" spans="1:12">
      <c r="A637" s="57" t="s">
        <v>42896</v>
      </c>
      <c r="B637" s="57" t="s">
        <v>42897</v>
      </c>
      <c r="C637" s="57" t="s">
        <v>42898</v>
      </c>
      <c r="D637" s="57" t="s">
        <v>42899</v>
      </c>
      <c r="E637" s="57" t="s">
        <v>42900</v>
      </c>
      <c r="F637" s="57" t="s">
        <v>42901</v>
      </c>
      <c r="G637" s="57" t="s">
        <v>42902</v>
      </c>
      <c r="H637" s="57" t="s">
        <v>42903</v>
      </c>
      <c r="I637" s="57" t="s">
        <v>42904</v>
      </c>
      <c r="J637" s="57"/>
      <c r="K637" s="53"/>
      <c r="L637" s="53"/>
    </row>
    <row r="638" ht="15" spans="1:12">
      <c r="A638" s="57" t="s">
        <v>42905</v>
      </c>
      <c r="B638" s="57" t="s">
        <v>42906</v>
      </c>
      <c r="C638" s="57" t="s">
        <v>42907</v>
      </c>
      <c r="D638" s="57" t="s">
        <v>42908</v>
      </c>
      <c r="E638" s="57" t="s">
        <v>42909</v>
      </c>
      <c r="F638" s="57" t="s">
        <v>42910</v>
      </c>
      <c r="G638" s="57" t="s">
        <v>42911</v>
      </c>
      <c r="H638" s="57" t="s">
        <v>42912</v>
      </c>
      <c r="I638" s="57" t="s">
        <v>42913</v>
      </c>
      <c r="J638" s="57"/>
      <c r="K638" s="53"/>
      <c r="L638" s="53"/>
    </row>
    <row r="639" ht="15" spans="1:12">
      <c r="A639" s="57" t="s">
        <v>42914</v>
      </c>
      <c r="B639" s="57" t="s">
        <v>42915</v>
      </c>
      <c r="C639" s="57" t="s">
        <v>42916</v>
      </c>
      <c r="D639" s="57" t="s">
        <v>42917</v>
      </c>
      <c r="E639" s="57" t="s">
        <v>42918</v>
      </c>
      <c r="F639" s="57" t="s">
        <v>42919</v>
      </c>
      <c r="G639" s="57" t="s">
        <v>42920</v>
      </c>
      <c r="H639" s="57" t="s">
        <v>42921</v>
      </c>
      <c r="I639" s="57" t="s">
        <v>42922</v>
      </c>
      <c r="J639" s="57"/>
      <c r="K639" s="53"/>
      <c r="L639" s="53"/>
    </row>
    <row r="640" ht="15" spans="1:12">
      <c r="A640" s="57" t="s">
        <v>42923</v>
      </c>
      <c r="B640" s="57" t="s">
        <v>42924</v>
      </c>
      <c r="C640" s="57" t="s">
        <v>42925</v>
      </c>
      <c r="D640" s="57" t="s">
        <v>42926</v>
      </c>
      <c r="E640" s="57" t="s">
        <v>42927</v>
      </c>
      <c r="F640" s="57" t="s">
        <v>42928</v>
      </c>
      <c r="G640" s="57" t="s">
        <v>42929</v>
      </c>
      <c r="H640" s="57" t="s">
        <v>42930</v>
      </c>
      <c r="I640" s="57" t="s">
        <v>42931</v>
      </c>
      <c r="J640" s="57"/>
      <c r="K640" s="53"/>
      <c r="L640" s="53"/>
    </row>
    <row r="641" ht="15" spans="1:12">
      <c r="A641" s="57" t="s">
        <v>42932</v>
      </c>
      <c r="B641" s="57" t="s">
        <v>42933</v>
      </c>
      <c r="C641" s="57" t="s">
        <v>42934</v>
      </c>
      <c r="D641" s="57" t="s">
        <v>42935</v>
      </c>
      <c r="E641" s="57" t="s">
        <v>42936</v>
      </c>
      <c r="F641" s="57" t="s">
        <v>42937</v>
      </c>
      <c r="G641" s="57" t="s">
        <v>42938</v>
      </c>
      <c r="H641" s="57" t="s">
        <v>42939</v>
      </c>
      <c r="I641" s="57" t="s">
        <v>42940</v>
      </c>
      <c r="J641" s="57"/>
      <c r="K641" s="53"/>
      <c r="L641" s="53"/>
    </row>
    <row r="642" ht="15" spans="1:12">
      <c r="A642" s="57" t="s">
        <v>42941</v>
      </c>
      <c r="B642" s="57" t="s">
        <v>42942</v>
      </c>
      <c r="C642" s="57" t="s">
        <v>42943</v>
      </c>
      <c r="D642" s="57" t="s">
        <v>42944</v>
      </c>
      <c r="E642" s="57" t="s">
        <v>42945</v>
      </c>
      <c r="F642" s="57" t="s">
        <v>42946</v>
      </c>
      <c r="G642" s="57" t="s">
        <v>42947</v>
      </c>
      <c r="H642" s="57" t="s">
        <v>42948</v>
      </c>
      <c r="I642" s="57" t="s">
        <v>42949</v>
      </c>
      <c r="J642" s="57"/>
      <c r="K642" s="53"/>
      <c r="L642" s="53"/>
    </row>
    <row r="643" ht="16.5" spans="1:12">
      <c r="A643" s="41" t="s">
        <v>912</v>
      </c>
      <c r="B643" s="41"/>
      <c r="C643" s="41"/>
      <c r="D643" s="36" t="s">
        <v>42950</v>
      </c>
      <c r="E643" s="36" t="s">
        <v>42951</v>
      </c>
      <c r="F643" s="36" t="s">
        <v>42952</v>
      </c>
      <c r="G643" s="36" t="s">
        <v>42953</v>
      </c>
      <c r="H643" s="36" t="s">
        <v>42954</v>
      </c>
      <c r="I643" s="36" t="s">
        <v>42955</v>
      </c>
      <c r="J643" s="57"/>
      <c r="K643" s="53"/>
      <c r="L643" s="53"/>
    </row>
    <row r="644" ht="16.5" spans="1:10">
      <c r="A644" s="62"/>
      <c r="B644" s="62"/>
      <c r="C644" s="57"/>
      <c r="D644" s="57"/>
      <c r="E644" s="57"/>
      <c r="F644" s="57"/>
      <c r="G644" s="57"/>
      <c r="H644" s="57"/>
      <c r="I644" s="57"/>
      <c r="J644" s="57"/>
    </row>
    <row r="645" ht="16.5" spans="1:11">
      <c r="A645" s="40" t="s">
        <v>5778</v>
      </c>
      <c r="B645" s="40"/>
      <c r="C645" s="57"/>
      <c r="D645" s="57"/>
      <c r="E645" s="57"/>
      <c r="F645" s="57"/>
      <c r="G645" s="57"/>
      <c r="H645" s="57"/>
      <c r="I645" s="57"/>
      <c r="J645" s="57"/>
      <c r="K645" s="53"/>
    </row>
    <row r="646" ht="15" spans="1:11">
      <c r="A646" s="57" t="s">
        <v>42956</v>
      </c>
      <c r="B646" s="57" t="s">
        <v>42957</v>
      </c>
      <c r="C646" s="57" t="s">
        <v>42958</v>
      </c>
      <c r="D646" s="57" t="s">
        <v>42959</v>
      </c>
      <c r="E646" s="57" t="s">
        <v>42960</v>
      </c>
      <c r="F646" s="57" t="s">
        <v>42961</v>
      </c>
      <c r="G646" s="57" t="s">
        <v>42962</v>
      </c>
      <c r="H646" s="57" t="s">
        <v>42963</v>
      </c>
      <c r="I646" s="57" t="s">
        <v>42964</v>
      </c>
      <c r="J646" s="57"/>
      <c r="K646" s="53"/>
    </row>
    <row r="647" ht="15" spans="1:11">
      <c r="A647" s="57" t="s">
        <v>42965</v>
      </c>
      <c r="B647" s="57" t="s">
        <v>42966</v>
      </c>
      <c r="C647" s="57" t="s">
        <v>42967</v>
      </c>
      <c r="D647" s="57" t="s">
        <v>42968</v>
      </c>
      <c r="E647" s="57" t="s">
        <v>42969</v>
      </c>
      <c r="F647" s="57" t="s">
        <v>42970</v>
      </c>
      <c r="G647" s="57" t="s">
        <v>42971</v>
      </c>
      <c r="H647" s="57" t="s">
        <v>42972</v>
      </c>
      <c r="I647" s="57" t="s">
        <v>42973</v>
      </c>
      <c r="J647" s="57"/>
      <c r="K647" s="53"/>
    </row>
    <row r="648" ht="15" spans="1:11">
      <c r="A648" s="57" t="s">
        <v>42974</v>
      </c>
      <c r="B648" s="57" t="s">
        <v>42975</v>
      </c>
      <c r="C648" s="57" t="s">
        <v>42976</v>
      </c>
      <c r="D648" s="57" t="s">
        <v>42977</v>
      </c>
      <c r="E648" s="57" t="s">
        <v>42969</v>
      </c>
      <c r="F648" s="57" t="s">
        <v>42978</v>
      </c>
      <c r="G648" s="57" t="s">
        <v>42979</v>
      </c>
      <c r="H648" s="57" t="s">
        <v>42980</v>
      </c>
      <c r="I648" s="57" t="s">
        <v>42981</v>
      </c>
      <c r="J648" s="57"/>
      <c r="K648" s="53"/>
    </row>
    <row r="649" ht="15" spans="1:11">
      <c r="A649" s="57" t="s">
        <v>42982</v>
      </c>
      <c r="B649" s="57" t="s">
        <v>42983</v>
      </c>
      <c r="C649" s="57" t="s">
        <v>42984</v>
      </c>
      <c r="D649" s="57" t="s">
        <v>42985</v>
      </c>
      <c r="E649" s="57" t="s">
        <v>42986</v>
      </c>
      <c r="F649" s="57" t="s">
        <v>42987</v>
      </c>
      <c r="G649" s="57" t="s">
        <v>42988</v>
      </c>
      <c r="H649" s="57" t="s">
        <v>42989</v>
      </c>
      <c r="I649" s="57" t="s">
        <v>42990</v>
      </c>
      <c r="J649" s="57"/>
      <c r="K649" s="53"/>
    </row>
    <row r="650" ht="15" spans="1:11">
      <c r="A650" s="57" t="s">
        <v>42991</v>
      </c>
      <c r="B650" s="57" t="s">
        <v>42992</v>
      </c>
      <c r="C650" s="57" t="s">
        <v>42993</v>
      </c>
      <c r="D650" s="57" t="s">
        <v>42994</v>
      </c>
      <c r="E650" s="57" t="s">
        <v>42995</v>
      </c>
      <c r="F650" s="57" t="s">
        <v>42996</v>
      </c>
      <c r="G650" s="57" t="s">
        <v>42997</v>
      </c>
      <c r="H650" s="57" t="s">
        <v>42998</v>
      </c>
      <c r="I650" s="57" t="s">
        <v>42999</v>
      </c>
      <c r="J650" s="57"/>
      <c r="K650" s="53"/>
    </row>
    <row r="651" ht="15" spans="1:11">
      <c r="A651" s="57" t="s">
        <v>43000</v>
      </c>
      <c r="B651" s="57" t="s">
        <v>43001</v>
      </c>
      <c r="C651" s="57" t="s">
        <v>43002</v>
      </c>
      <c r="D651" s="57" t="s">
        <v>43003</v>
      </c>
      <c r="E651" s="57" t="s">
        <v>43004</v>
      </c>
      <c r="F651" s="57" t="s">
        <v>43005</v>
      </c>
      <c r="G651" s="57" t="s">
        <v>43006</v>
      </c>
      <c r="H651" s="57" t="s">
        <v>43007</v>
      </c>
      <c r="I651" s="57" t="s">
        <v>43008</v>
      </c>
      <c r="J651" s="57"/>
      <c r="K651" s="53"/>
    </row>
    <row r="652" ht="15" spans="1:11">
      <c r="A652" s="57" t="s">
        <v>43009</v>
      </c>
      <c r="B652" s="57" t="s">
        <v>43010</v>
      </c>
      <c r="C652" s="57" t="s">
        <v>43011</v>
      </c>
      <c r="D652" s="57" t="s">
        <v>43012</v>
      </c>
      <c r="E652" s="57" t="s">
        <v>43013</v>
      </c>
      <c r="F652" s="57" t="s">
        <v>43014</v>
      </c>
      <c r="G652" s="57" t="s">
        <v>43015</v>
      </c>
      <c r="H652" s="57" t="s">
        <v>43016</v>
      </c>
      <c r="I652" s="57" t="s">
        <v>43017</v>
      </c>
      <c r="J652" s="57"/>
      <c r="K652" s="53"/>
    </row>
    <row r="653" ht="15" spans="1:11">
      <c r="A653" s="57" t="s">
        <v>43018</v>
      </c>
      <c r="B653" s="57" t="s">
        <v>43019</v>
      </c>
      <c r="C653" s="57" t="s">
        <v>43020</v>
      </c>
      <c r="D653" s="57" t="s">
        <v>43021</v>
      </c>
      <c r="E653" s="57" t="s">
        <v>43022</v>
      </c>
      <c r="F653" s="57" t="s">
        <v>43023</v>
      </c>
      <c r="G653" s="57" t="s">
        <v>43024</v>
      </c>
      <c r="H653" s="57" t="s">
        <v>43025</v>
      </c>
      <c r="I653" s="57" t="s">
        <v>43026</v>
      </c>
      <c r="J653" s="57"/>
      <c r="K653" s="53"/>
    </row>
    <row r="654" ht="15" spans="1:11">
      <c r="A654" s="57" t="s">
        <v>43027</v>
      </c>
      <c r="B654" s="57" t="s">
        <v>43028</v>
      </c>
      <c r="C654" s="57" t="s">
        <v>43029</v>
      </c>
      <c r="D654" s="57" t="s">
        <v>43030</v>
      </c>
      <c r="E654" s="57" t="s">
        <v>43031</v>
      </c>
      <c r="F654" s="57" t="s">
        <v>43032</v>
      </c>
      <c r="G654" s="57" t="s">
        <v>43033</v>
      </c>
      <c r="H654" s="57" t="s">
        <v>43034</v>
      </c>
      <c r="I654" s="57" t="s">
        <v>43035</v>
      </c>
      <c r="J654" s="57"/>
      <c r="K654" s="53"/>
    </row>
    <row r="655" ht="15" spans="1:11">
      <c r="A655" s="57" t="s">
        <v>43036</v>
      </c>
      <c r="B655" s="57" t="s">
        <v>43037</v>
      </c>
      <c r="C655" s="57" t="s">
        <v>43038</v>
      </c>
      <c r="D655" s="57" t="s">
        <v>43039</v>
      </c>
      <c r="E655" s="57" t="s">
        <v>43040</v>
      </c>
      <c r="F655" s="57" t="s">
        <v>43041</v>
      </c>
      <c r="G655" s="57" t="s">
        <v>43042</v>
      </c>
      <c r="H655" s="57" t="s">
        <v>43043</v>
      </c>
      <c r="I655" s="57" t="s">
        <v>43044</v>
      </c>
      <c r="J655" s="57"/>
      <c r="K655" s="53"/>
    </row>
    <row r="656" ht="15" spans="1:11">
      <c r="A656" s="57" t="s">
        <v>43045</v>
      </c>
      <c r="B656" s="57" t="s">
        <v>43046</v>
      </c>
      <c r="C656" s="57" t="s">
        <v>43047</v>
      </c>
      <c r="D656" s="57" t="s">
        <v>43048</v>
      </c>
      <c r="E656" s="57" t="s">
        <v>43049</v>
      </c>
      <c r="F656" s="57" t="s">
        <v>43050</v>
      </c>
      <c r="G656" s="57" t="s">
        <v>43051</v>
      </c>
      <c r="H656" s="57" t="s">
        <v>43052</v>
      </c>
      <c r="I656" s="57" t="s">
        <v>43053</v>
      </c>
      <c r="J656" s="57"/>
      <c r="K656" s="53"/>
    </row>
    <row r="657" ht="15" spans="1:11">
      <c r="A657" s="57" t="s">
        <v>43054</v>
      </c>
      <c r="B657" s="57" t="s">
        <v>43055</v>
      </c>
      <c r="C657" s="57" t="s">
        <v>43056</v>
      </c>
      <c r="D657" s="57" t="s">
        <v>43057</v>
      </c>
      <c r="E657" s="57" t="s">
        <v>43058</v>
      </c>
      <c r="F657" s="57" t="s">
        <v>43059</v>
      </c>
      <c r="G657" s="57" t="s">
        <v>43060</v>
      </c>
      <c r="H657" s="57" t="s">
        <v>43061</v>
      </c>
      <c r="I657" s="57" t="s">
        <v>43062</v>
      </c>
      <c r="J657" s="57"/>
      <c r="K657" s="53"/>
    </row>
    <row r="658" ht="15" spans="1:11">
      <c r="A658" s="57" t="s">
        <v>43063</v>
      </c>
      <c r="B658" s="57" t="s">
        <v>43064</v>
      </c>
      <c r="C658" s="57" t="s">
        <v>43065</v>
      </c>
      <c r="D658" s="57" t="s">
        <v>43066</v>
      </c>
      <c r="E658" s="57" t="s">
        <v>43067</v>
      </c>
      <c r="F658" s="57" t="s">
        <v>43068</v>
      </c>
      <c r="G658" s="57" t="s">
        <v>43069</v>
      </c>
      <c r="H658" s="57" t="s">
        <v>43070</v>
      </c>
      <c r="I658" s="57" t="s">
        <v>43071</v>
      </c>
      <c r="J658" s="57"/>
      <c r="K658" s="53"/>
    </row>
    <row r="659" ht="15" spans="1:11">
      <c r="A659" s="57" t="s">
        <v>43072</v>
      </c>
      <c r="B659" s="57" t="s">
        <v>43073</v>
      </c>
      <c r="C659" s="57" t="s">
        <v>43074</v>
      </c>
      <c r="D659" s="57" t="s">
        <v>43075</v>
      </c>
      <c r="E659" s="57" t="s">
        <v>43076</v>
      </c>
      <c r="F659" s="57" t="s">
        <v>43077</v>
      </c>
      <c r="G659" s="57" t="s">
        <v>43078</v>
      </c>
      <c r="H659" s="57" t="s">
        <v>43079</v>
      </c>
      <c r="I659" s="57" t="s">
        <v>43080</v>
      </c>
      <c r="J659" s="57"/>
      <c r="K659" s="53"/>
    </row>
    <row r="660" ht="15" spans="1:11">
      <c r="A660" s="57" t="s">
        <v>43081</v>
      </c>
      <c r="B660" s="57" t="s">
        <v>43082</v>
      </c>
      <c r="C660" s="57" t="s">
        <v>43083</v>
      </c>
      <c r="D660" s="57" t="s">
        <v>43084</v>
      </c>
      <c r="E660" s="57" t="s">
        <v>43085</v>
      </c>
      <c r="F660" s="57" t="s">
        <v>43086</v>
      </c>
      <c r="G660" s="57" t="s">
        <v>43087</v>
      </c>
      <c r="H660" s="57" t="s">
        <v>43088</v>
      </c>
      <c r="I660" s="57" t="s">
        <v>43089</v>
      </c>
      <c r="J660" s="57"/>
      <c r="K660" s="53"/>
    </row>
    <row r="661" ht="15" spans="1:11">
      <c r="A661" s="57" t="s">
        <v>43090</v>
      </c>
      <c r="B661" s="57" t="s">
        <v>43091</v>
      </c>
      <c r="C661" s="57" t="s">
        <v>43092</v>
      </c>
      <c r="D661" s="57" t="s">
        <v>43093</v>
      </c>
      <c r="E661" s="57" t="s">
        <v>43094</v>
      </c>
      <c r="F661" s="57" t="s">
        <v>43095</v>
      </c>
      <c r="G661" s="57" t="s">
        <v>43096</v>
      </c>
      <c r="H661" s="57" t="s">
        <v>43097</v>
      </c>
      <c r="I661" s="57" t="s">
        <v>43098</v>
      </c>
      <c r="J661" s="57"/>
      <c r="K661" s="53"/>
    </row>
    <row r="662" ht="15" spans="1:11">
      <c r="A662" s="57" t="s">
        <v>43099</v>
      </c>
      <c r="B662" s="57" t="s">
        <v>43100</v>
      </c>
      <c r="C662" s="57" t="s">
        <v>43101</v>
      </c>
      <c r="D662" s="57" t="s">
        <v>43102</v>
      </c>
      <c r="E662" s="57" t="s">
        <v>43103</v>
      </c>
      <c r="F662" s="57" t="s">
        <v>43104</v>
      </c>
      <c r="G662" s="57" t="s">
        <v>43105</v>
      </c>
      <c r="H662" s="57" t="s">
        <v>43106</v>
      </c>
      <c r="I662" s="57" t="s">
        <v>43107</v>
      </c>
      <c r="J662" s="57"/>
      <c r="K662" s="53"/>
    </row>
    <row r="663" ht="15" spans="1:11">
      <c r="A663" s="57" t="s">
        <v>43108</v>
      </c>
      <c r="B663" s="57" t="s">
        <v>43109</v>
      </c>
      <c r="C663" s="57" t="s">
        <v>43110</v>
      </c>
      <c r="D663" s="57" t="s">
        <v>43111</v>
      </c>
      <c r="E663" s="57" t="s">
        <v>43112</v>
      </c>
      <c r="F663" s="57" t="s">
        <v>43113</v>
      </c>
      <c r="G663" s="57" t="s">
        <v>43114</v>
      </c>
      <c r="H663" s="57" t="s">
        <v>43115</v>
      </c>
      <c r="I663" s="57" t="s">
        <v>43116</v>
      </c>
      <c r="J663" s="57"/>
      <c r="K663" s="53"/>
    </row>
    <row r="664" ht="15" spans="1:11">
      <c r="A664" s="57" t="s">
        <v>43117</v>
      </c>
      <c r="B664" s="57" t="s">
        <v>43118</v>
      </c>
      <c r="C664" s="57" t="s">
        <v>43119</v>
      </c>
      <c r="D664" s="57" t="s">
        <v>43120</v>
      </c>
      <c r="E664" s="57" t="s">
        <v>43121</v>
      </c>
      <c r="F664" s="57" t="s">
        <v>43122</v>
      </c>
      <c r="G664" s="57" t="s">
        <v>43123</v>
      </c>
      <c r="H664" s="57" t="s">
        <v>43124</v>
      </c>
      <c r="I664" s="57" t="s">
        <v>43125</v>
      </c>
      <c r="J664" s="57"/>
      <c r="K664" s="53"/>
    </row>
    <row r="665" ht="15" spans="1:11">
      <c r="A665" s="57" t="s">
        <v>43126</v>
      </c>
      <c r="B665" s="57" t="s">
        <v>43127</v>
      </c>
      <c r="C665" s="57" t="s">
        <v>43128</v>
      </c>
      <c r="D665" s="57" t="s">
        <v>43129</v>
      </c>
      <c r="E665" s="57" t="s">
        <v>43130</v>
      </c>
      <c r="F665" s="57" t="s">
        <v>43131</v>
      </c>
      <c r="G665" s="57" t="s">
        <v>43132</v>
      </c>
      <c r="H665" s="57" t="s">
        <v>43133</v>
      </c>
      <c r="I665" s="57" t="s">
        <v>43134</v>
      </c>
      <c r="J665" s="57"/>
      <c r="K665" s="53"/>
    </row>
    <row r="666" ht="15" spans="1:11">
      <c r="A666" s="57" t="s">
        <v>43135</v>
      </c>
      <c r="B666" s="57" t="s">
        <v>43136</v>
      </c>
      <c r="C666" s="57" t="s">
        <v>43137</v>
      </c>
      <c r="D666" s="57" t="s">
        <v>43138</v>
      </c>
      <c r="E666" s="57" t="s">
        <v>43139</v>
      </c>
      <c r="F666" s="57" t="s">
        <v>43140</v>
      </c>
      <c r="G666" s="57" t="s">
        <v>43141</v>
      </c>
      <c r="H666" s="57" t="s">
        <v>43142</v>
      </c>
      <c r="I666" s="57" t="s">
        <v>43143</v>
      </c>
      <c r="J666" s="57"/>
      <c r="K666" s="53"/>
    </row>
    <row r="667" ht="15" spans="1:11">
      <c r="A667" s="57" t="s">
        <v>43144</v>
      </c>
      <c r="B667" s="57" t="s">
        <v>43145</v>
      </c>
      <c r="C667" s="57" t="s">
        <v>43146</v>
      </c>
      <c r="D667" s="57" t="s">
        <v>43147</v>
      </c>
      <c r="E667" s="57" t="s">
        <v>43148</v>
      </c>
      <c r="F667" s="57" t="s">
        <v>43149</v>
      </c>
      <c r="G667" s="57" t="s">
        <v>43150</v>
      </c>
      <c r="H667" s="57" t="s">
        <v>43151</v>
      </c>
      <c r="I667" s="57" t="s">
        <v>43152</v>
      </c>
      <c r="J667" s="57"/>
      <c r="K667" s="53"/>
    </row>
    <row r="668" ht="15" spans="1:11">
      <c r="A668" s="57" t="s">
        <v>43153</v>
      </c>
      <c r="B668" s="57" t="s">
        <v>43154</v>
      </c>
      <c r="C668" s="57" t="s">
        <v>43155</v>
      </c>
      <c r="D668" s="57" t="s">
        <v>43156</v>
      </c>
      <c r="E668" s="57" t="s">
        <v>43157</v>
      </c>
      <c r="F668" s="57" t="s">
        <v>43158</v>
      </c>
      <c r="G668" s="57" t="s">
        <v>43159</v>
      </c>
      <c r="H668" s="57" t="s">
        <v>43160</v>
      </c>
      <c r="I668" s="57" t="s">
        <v>43161</v>
      </c>
      <c r="J668" s="57"/>
      <c r="K668" s="53"/>
    </row>
    <row r="669" ht="15" spans="1:11">
      <c r="A669" s="57" t="s">
        <v>43162</v>
      </c>
      <c r="B669" s="57" t="s">
        <v>43163</v>
      </c>
      <c r="C669" s="57" t="s">
        <v>43164</v>
      </c>
      <c r="D669" s="57" t="s">
        <v>43165</v>
      </c>
      <c r="E669" s="57" t="s">
        <v>43166</v>
      </c>
      <c r="F669" s="57" t="s">
        <v>43167</v>
      </c>
      <c r="G669" s="57" t="s">
        <v>43168</v>
      </c>
      <c r="H669" s="57" t="s">
        <v>43169</v>
      </c>
      <c r="I669" s="57" t="s">
        <v>43170</v>
      </c>
      <c r="J669" s="57"/>
      <c r="K669" s="53"/>
    </row>
    <row r="670" ht="15" spans="1:11">
      <c r="A670" s="57" t="s">
        <v>43171</v>
      </c>
      <c r="B670" s="57" t="s">
        <v>43172</v>
      </c>
      <c r="C670" s="57" t="s">
        <v>43173</v>
      </c>
      <c r="D670" s="57" t="s">
        <v>43174</v>
      </c>
      <c r="E670" s="57" t="s">
        <v>43175</v>
      </c>
      <c r="F670" s="57" t="s">
        <v>43176</v>
      </c>
      <c r="G670" s="57" t="s">
        <v>43177</v>
      </c>
      <c r="H670" s="57" t="s">
        <v>43178</v>
      </c>
      <c r="I670" s="57" t="s">
        <v>43179</v>
      </c>
      <c r="J670" s="57"/>
      <c r="K670" s="53"/>
    </row>
    <row r="671" ht="15" spans="1:11">
      <c r="A671" s="57" t="s">
        <v>43180</v>
      </c>
      <c r="B671" s="57" t="s">
        <v>43181</v>
      </c>
      <c r="C671" s="57" t="s">
        <v>43182</v>
      </c>
      <c r="D671" s="57" t="s">
        <v>43183</v>
      </c>
      <c r="E671" s="57" t="s">
        <v>43184</v>
      </c>
      <c r="F671" s="57" t="s">
        <v>43185</v>
      </c>
      <c r="G671" s="57" t="s">
        <v>43186</v>
      </c>
      <c r="H671" s="57" t="s">
        <v>43187</v>
      </c>
      <c r="I671" s="57" t="s">
        <v>43188</v>
      </c>
      <c r="J671" s="57"/>
      <c r="K671" s="53"/>
    </row>
    <row r="672" ht="15" spans="1:11">
      <c r="A672" s="57" t="s">
        <v>43189</v>
      </c>
      <c r="B672" s="57" t="s">
        <v>43190</v>
      </c>
      <c r="C672" s="57" t="s">
        <v>43191</v>
      </c>
      <c r="D672" s="57" t="s">
        <v>43192</v>
      </c>
      <c r="E672" s="57" t="s">
        <v>43193</v>
      </c>
      <c r="F672" s="57" t="s">
        <v>43194</v>
      </c>
      <c r="G672" s="57" t="s">
        <v>43195</v>
      </c>
      <c r="H672" s="57" t="s">
        <v>43196</v>
      </c>
      <c r="I672" s="57" t="s">
        <v>43197</v>
      </c>
      <c r="J672" s="57"/>
      <c r="K672" s="53"/>
    </row>
    <row r="673" ht="15" spans="1:11">
      <c r="A673" s="57" t="s">
        <v>43198</v>
      </c>
      <c r="B673" s="57" t="s">
        <v>43199</v>
      </c>
      <c r="C673" s="57" t="s">
        <v>43200</v>
      </c>
      <c r="D673" s="57" t="s">
        <v>43201</v>
      </c>
      <c r="E673" s="57" t="s">
        <v>43202</v>
      </c>
      <c r="F673" s="57" t="s">
        <v>43203</v>
      </c>
      <c r="G673" s="57" t="s">
        <v>43204</v>
      </c>
      <c r="H673" s="57" t="s">
        <v>43205</v>
      </c>
      <c r="I673" s="57" t="s">
        <v>43206</v>
      </c>
      <c r="J673" s="57"/>
      <c r="K673" s="53"/>
    </row>
    <row r="674" ht="15" spans="1:11">
      <c r="A674" s="57" t="s">
        <v>43207</v>
      </c>
      <c r="B674" s="57" t="s">
        <v>43208</v>
      </c>
      <c r="C674" s="57" t="s">
        <v>43209</v>
      </c>
      <c r="D674" s="57" t="s">
        <v>43210</v>
      </c>
      <c r="E674" s="57" t="s">
        <v>43211</v>
      </c>
      <c r="F674" s="57" t="s">
        <v>43212</v>
      </c>
      <c r="G674" s="57" t="s">
        <v>43213</v>
      </c>
      <c r="H674" s="57" t="s">
        <v>43214</v>
      </c>
      <c r="I674" s="57" t="s">
        <v>43215</v>
      </c>
      <c r="J674" s="57"/>
      <c r="K674" s="53"/>
    </row>
    <row r="675" ht="15" spans="1:11">
      <c r="A675" s="57" t="s">
        <v>43216</v>
      </c>
      <c r="B675" s="57" t="s">
        <v>43217</v>
      </c>
      <c r="C675" s="57" t="s">
        <v>43218</v>
      </c>
      <c r="D675" s="57" t="s">
        <v>43219</v>
      </c>
      <c r="E675" s="57" t="s">
        <v>43220</v>
      </c>
      <c r="F675" s="57" t="s">
        <v>43221</v>
      </c>
      <c r="G675" s="57" t="s">
        <v>43222</v>
      </c>
      <c r="H675" s="57" t="s">
        <v>43223</v>
      </c>
      <c r="I675" s="57" t="s">
        <v>43224</v>
      </c>
      <c r="J675" s="57"/>
      <c r="K675" s="53"/>
    </row>
    <row r="676" ht="15" spans="1:11">
      <c r="A676" s="57" t="s">
        <v>43225</v>
      </c>
      <c r="B676" s="57" t="s">
        <v>43226</v>
      </c>
      <c r="C676" s="57" t="s">
        <v>43227</v>
      </c>
      <c r="D676" s="57" t="s">
        <v>43228</v>
      </c>
      <c r="E676" s="57" t="s">
        <v>43229</v>
      </c>
      <c r="F676" s="57" t="s">
        <v>43230</v>
      </c>
      <c r="G676" s="57" t="s">
        <v>43231</v>
      </c>
      <c r="H676" s="57" t="s">
        <v>43232</v>
      </c>
      <c r="I676" s="57" t="s">
        <v>43233</v>
      </c>
      <c r="J676" s="57"/>
      <c r="K676" s="53"/>
    </row>
    <row r="677" ht="15" spans="1:11">
      <c r="A677" s="57" t="s">
        <v>43234</v>
      </c>
      <c r="B677" s="57" t="s">
        <v>43235</v>
      </c>
      <c r="C677" s="57" t="s">
        <v>43236</v>
      </c>
      <c r="D677" s="57" t="s">
        <v>43237</v>
      </c>
      <c r="E677" s="57" t="s">
        <v>43238</v>
      </c>
      <c r="F677" s="57" t="s">
        <v>43239</v>
      </c>
      <c r="G677" s="57" t="s">
        <v>43240</v>
      </c>
      <c r="H677" s="57" t="s">
        <v>43241</v>
      </c>
      <c r="I677" s="57" t="s">
        <v>43242</v>
      </c>
      <c r="J677" s="57"/>
      <c r="K677" s="53"/>
    </row>
    <row r="678" ht="15" spans="1:11">
      <c r="A678" s="57" t="s">
        <v>43243</v>
      </c>
      <c r="B678" s="57" t="s">
        <v>43244</v>
      </c>
      <c r="C678" s="57" t="s">
        <v>43245</v>
      </c>
      <c r="D678" s="57" t="s">
        <v>43246</v>
      </c>
      <c r="E678" s="57" t="s">
        <v>43247</v>
      </c>
      <c r="F678" s="57" t="s">
        <v>43248</v>
      </c>
      <c r="G678" s="57" t="s">
        <v>43249</v>
      </c>
      <c r="H678" s="57" t="s">
        <v>43250</v>
      </c>
      <c r="I678" s="57" t="s">
        <v>43251</v>
      </c>
      <c r="J678" s="57"/>
      <c r="K678" s="53"/>
    </row>
    <row r="679" ht="15" spans="1:11">
      <c r="A679" s="57" t="s">
        <v>43252</v>
      </c>
      <c r="B679" s="57" t="s">
        <v>43253</v>
      </c>
      <c r="C679" s="57" t="s">
        <v>43254</v>
      </c>
      <c r="D679" s="57" t="s">
        <v>43255</v>
      </c>
      <c r="E679" s="57" t="s">
        <v>43256</v>
      </c>
      <c r="F679" s="57" t="s">
        <v>43257</v>
      </c>
      <c r="G679" s="57" t="s">
        <v>43258</v>
      </c>
      <c r="H679" s="57" t="s">
        <v>43259</v>
      </c>
      <c r="I679" s="57" t="s">
        <v>43260</v>
      </c>
      <c r="J679" s="57"/>
      <c r="K679" s="53"/>
    </row>
    <row r="680" ht="15" spans="1:11">
      <c r="A680" s="57" t="s">
        <v>43261</v>
      </c>
      <c r="B680" s="57" t="s">
        <v>43262</v>
      </c>
      <c r="C680" s="57" t="s">
        <v>43263</v>
      </c>
      <c r="D680" s="57" t="s">
        <v>43264</v>
      </c>
      <c r="E680" s="57" t="s">
        <v>43265</v>
      </c>
      <c r="F680" s="57" t="s">
        <v>43266</v>
      </c>
      <c r="G680" s="57" t="s">
        <v>43267</v>
      </c>
      <c r="H680" s="57" t="s">
        <v>43268</v>
      </c>
      <c r="I680" s="57" t="s">
        <v>43269</v>
      </c>
      <c r="J680" s="57"/>
      <c r="K680" s="53"/>
    </row>
    <row r="681" ht="15" spans="1:11">
      <c r="A681" s="57" t="s">
        <v>43270</v>
      </c>
      <c r="B681" s="57" t="s">
        <v>43271</v>
      </c>
      <c r="C681" s="57" t="s">
        <v>43272</v>
      </c>
      <c r="D681" s="57" t="s">
        <v>43273</v>
      </c>
      <c r="E681" s="57" t="s">
        <v>43274</v>
      </c>
      <c r="F681" s="57" t="s">
        <v>43275</v>
      </c>
      <c r="G681" s="57" t="s">
        <v>43276</v>
      </c>
      <c r="H681" s="57" t="s">
        <v>43277</v>
      </c>
      <c r="I681" s="57" t="s">
        <v>43278</v>
      </c>
      <c r="J681" s="57"/>
      <c r="K681" s="53"/>
    </row>
    <row r="682" ht="15" spans="1:11">
      <c r="A682" s="57" t="s">
        <v>43279</v>
      </c>
      <c r="B682" s="57" t="s">
        <v>43280</v>
      </c>
      <c r="C682" s="57" t="s">
        <v>43281</v>
      </c>
      <c r="D682" s="57" t="s">
        <v>43282</v>
      </c>
      <c r="E682" s="57" t="s">
        <v>43283</v>
      </c>
      <c r="F682" s="57" t="s">
        <v>43284</v>
      </c>
      <c r="G682" s="57" t="s">
        <v>43285</v>
      </c>
      <c r="H682" s="57" t="s">
        <v>43286</v>
      </c>
      <c r="I682" s="57" t="s">
        <v>43287</v>
      </c>
      <c r="J682" s="57"/>
      <c r="K682" s="53"/>
    </row>
    <row r="683" ht="15" spans="1:11">
      <c r="A683" s="57" t="s">
        <v>43288</v>
      </c>
      <c r="B683" s="57" t="s">
        <v>43289</v>
      </c>
      <c r="C683" s="57" t="s">
        <v>43290</v>
      </c>
      <c r="D683" s="57" t="s">
        <v>43291</v>
      </c>
      <c r="E683" s="57" t="s">
        <v>43292</v>
      </c>
      <c r="F683" s="57" t="s">
        <v>43293</v>
      </c>
      <c r="G683" s="57" t="s">
        <v>43294</v>
      </c>
      <c r="H683" s="57" t="s">
        <v>43295</v>
      </c>
      <c r="I683" s="57" t="s">
        <v>43296</v>
      </c>
      <c r="J683" s="57"/>
      <c r="K683" s="53"/>
    </row>
    <row r="684" ht="15" spans="1:11">
      <c r="A684" s="57" t="s">
        <v>43297</v>
      </c>
      <c r="B684" s="57" t="s">
        <v>43298</v>
      </c>
      <c r="C684" s="57" t="s">
        <v>43299</v>
      </c>
      <c r="D684" s="57" t="s">
        <v>43300</v>
      </c>
      <c r="E684" s="57" t="s">
        <v>43301</v>
      </c>
      <c r="F684" s="57" t="s">
        <v>43302</v>
      </c>
      <c r="G684" s="57" t="s">
        <v>43303</v>
      </c>
      <c r="H684" s="57" t="s">
        <v>43304</v>
      </c>
      <c r="I684" s="57" t="s">
        <v>43305</v>
      </c>
      <c r="J684" s="57"/>
      <c r="K684" s="53"/>
    </row>
    <row r="685" ht="15" spans="1:11">
      <c r="A685" s="57" t="s">
        <v>43306</v>
      </c>
      <c r="B685" s="57" t="s">
        <v>43307</v>
      </c>
      <c r="C685" s="57" t="s">
        <v>43308</v>
      </c>
      <c r="D685" s="57" t="s">
        <v>43309</v>
      </c>
      <c r="E685" s="57" t="s">
        <v>43310</v>
      </c>
      <c r="F685" s="57" t="s">
        <v>43311</v>
      </c>
      <c r="G685" s="57" t="s">
        <v>43312</v>
      </c>
      <c r="H685" s="57" t="s">
        <v>43313</v>
      </c>
      <c r="I685" s="57" t="s">
        <v>43314</v>
      </c>
      <c r="J685" s="57"/>
      <c r="K685" s="53"/>
    </row>
    <row r="686" ht="16.5" spans="1:11">
      <c r="A686" s="41" t="s">
        <v>912</v>
      </c>
      <c r="B686" s="41"/>
      <c r="C686" s="41"/>
      <c r="D686" s="36" t="s">
        <v>43315</v>
      </c>
      <c r="E686" s="36" t="s">
        <v>43316</v>
      </c>
      <c r="F686" s="36" t="s">
        <v>43317</v>
      </c>
      <c r="G686" s="36" t="s">
        <v>43318</v>
      </c>
      <c r="H686" s="36" t="s">
        <v>43319</v>
      </c>
      <c r="I686" s="36" t="s">
        <v>43320</v>
      </c>
      <c r="J686" s="57"/>
      <c r="K686" s="53"/>
    </row>
    <row r="687" ht="15" spans="1:11">
      <c r="A687" s="57"/>
      <c r="B687" s="57"/>
      <c r="C687" s="57"/>
      <c r="D687" s="57"/>
      <c r="E687" s="57"/>
      <c r="F687" s="57"/>
      <c r="G687" s="57"/>
      <c r="H687" s="57"/>
      <c r="I687" s="57"/>
      <c r="J687" s="57"/>
      <c r="K687" s="53"/>
    </row>
    <row r="688" ht="16.5" spans="1:11">
      <c r="A688" s="40" t="s">
        <v>6139</v>
      </c>
      <c r="B688" s="40"/>
      <c r="C688" s="57"/>
      <c r="D688" s="57"/>
      <c r="E688" s="57"/>
      <c r="F688" s="57"/>
      <c r="G688" s="57"/>
      <c r="H688" s="57"/>
      <c r="I688" s="57"/>
      <c r="J688" s="57"/>
      <c r="K688" s="53"/>
    </row>
    <row r="689" ht="15" spans="1:11">
      <c r="A689" s="57" t="s">
        <v>43321</v>
      </c>
      <c r="B689" s="57" t="s">
        <v>43322</v>
      </c>
      <c r="C689" s="57" t="s">
        <v>43323</v>
      </c>
      <c r="D689" s="57" t="s">
        <v>43324</v>
      </c>
      <c r="E689" s="57" t="s">
        <v>43325</v>
      </c>
      <c r="F689" s="57" t="s">
        <v>43326</v>
      </c>
      <c r="G689" s="57" t="s">
        <v>43327</v>
      </c>
      <c r="H689" s="57" t="s">
        <v>43328</v>
      </c>
      <c r="I689" s="57" t="s">
        <v>43329</v>
      </c>
      <c r="J689" s="57"/>
      <c r="K689" s="53"/>
    </row>
    <row r="690" ht="15" spans="1:11">
      <c r="A690" s="57" t="s">
        <v>43330</v>
      </c>
      <c r="B690" s="57" t="s">
        <v>43331</v>
      </c>
      <c r="C690" s="57" t="s">
        <v>43332</v>
      </c>
      <c r="D690" s="57" t="s">
        <v>43333</v>
      </c>
      <c r="E690" s="57" t="s">
        <v>43334</v>
      </c>
      <c r="F690" s="57" t="s">
        <v>43335</v>
      </c>
      <c r="G690" s="57" t="s">
        <v>41693</v>
      </c>
      <c r="H690" s="57" t="s">
        <v>43336</v>
      </c>
      <c r="I690" s="57" t="s">
        <v>43337</v>
      </c>
      <c r="J690" s="57"/>
      <c r="K690" s="53"/>
    </row>
    <row r="691" ht="15" spans="1:11">
      <c r="A691" s="57" t="s">
        <v>43338</v>
      </c>
      <c r="B691" s="57" t="s">
        <v>43339</v>
      </c>
      <c r="C691" s="57" t="s">
        <v>43340</v>
      </c>
      <c r="D691" s="57" t="s">
        <v>43341</v>
      </c>
      <c r="E691" s="57" t="s">
        <v>43342</v>
      </c>
      <c r="F691" s="57" t="s">
        <v>43343</v>
      </c>
      <c r="G691" s="57" t="s">
        <v>43344</v>
      </c>
      <c r="H691" s="57" t="s">
        <v>43345</v>
      </c>
      <c r="I691" s="57" t="s">
        <v>43346</v>
      </c>
      <c r="J691" s="57"/>
      <c r="K691" s="53"/>
    </row>
    <row r="692" ht="15" spans="1:11">
      <c r="A692" s="57" t="s">
        <v>43347</v>
      </c>
      <c r="B692" s="57" t="s">
        <v>43348</v>
      </c>
      <c r="C692" s="57" t="s">
        <v>43349</v>
      </c>
      <c r="D692" s="57" t="s">
        <v>43350</v>
      </c>
      <c r="E692" s="57" t="s">
        <v>43351</v>
      </c>
      <c r="F692" s="57" t="s">
        <v>43352</v>
      </c>
      <c r="G692" s="57" t="s">
        <v>43353</v>
      </c>
      <c r="H692" s="57" t="s">
        <v>43354</v>
      </c>
      <c r="I692" s="57" t="s">
        <v>43355</v>
      </c>
      <c r="J692" s="57"/>
      <c r="K692" s="53"/>
    </row>
    <row r="693" ht="15" spans="1:11">
      <c r="A693" s="57" t="s">
        <v>43356</v>
      </c>
      <c r="B693" s="57" t="s">
        <v>43357</v>
      </c>
      <c r="C693" s="57" t="s">
        <v>43358</v>
      </c>
      <c r="D693" s="57" t="s">
        <v>43359</v>
      </c>
      <c r="E693" s="57" t="s">
        <v>43360</v>
      </c>
      <c r="F693" s="57" t="s">
        <v>43361</v>
      </c>
      <c r="G693" s="57" t="s">
        <v>43362</v>
      </c>
      <c r="H693" s="57" t="s">
        <v>43363</v>
      </c>
      <c r="I693" s="57" t="s">
        <v>43364</v>
      </c>
      <c r="J693" s="57"/>
      <c r="K693" s="53"/>
    </row>
    <row r="694" ht="15" spans="1:11">
      <c r="A694" s="57" t="s">
        <v>43365</v>
      </c>
      <c r="B694" s="57" t="s">
        <v>43366</v>
      </c>
      <c r="C694" s="57" t="s">
        <v>43367</v>
      </c>
      <c r="D694" s="57" t="s">
        <v>43368</v>
      </c>
      <c r="E694" s="57" t="s">
        <v>43369</v>
      </c>
      <c r="F694" s="57" t="s">
        <v>43370</v>
      </c>
      <c r="G694" s="57" t="s">
        <v>43371</v>
      </c>
      <c r="H694" s="57" t="s">
        <v>43372</v>
      </c>
      <c r="I694" s="57" t="s">
        <v>43373</v>
      </c>
      <c r="J694" s="57"/>
      <c r="K694" s="53"/>
    </row>
    <row r="695" ht="15" spans="1:11">
      <c r="A695" s="57" t="s">
        <v>43374</v>
      </c>
      <c r="B695" s="57" t="s">
        <v>43375</v>
      </c>
      <c r="C695" s="57" t="s">
        <v>43376</v>
      </c>
      <c r="D695" s="57" t="s">
        <v>43377</v>
      </c>
      <c r="E695" s="57" t="s">
        <v>43378</v>
      </c>
      <c r="F695" s="57" t="s">
        <v>43379</v>
      </c>
      <c r="G695" s="57" t="s">
        <v>43380</v>
      </c>
      <c r="H695" s="57" t="s">
        <v>43381</v>
      </c>
      <c r="I695" s="57" t="s">
        <v>43382</v>
      </c>
      <c r="J695" s="57"/>
      <c r="K695" s="53"/>
    </row>
    <row r="696" ht="15" spans="1:11">
      <c r="A696" s="57" t="s">
        <v>43383</v>
      </c>
      <c r="B696" s="57" t="s">
        <v>43384</v>
      </c>
      <c r="C696" s="57" t="s">
        <v>43385</v>
      </c>
      <c r="D696" s="57" t="s">
        <v>43386</v>
      </c>
      <c r="E696" s="57" t="s">
        <v>43387</v>
      </c>
      <c r="F696" s="57" t="s">
        <v>43388</v>
      </c>
      <c r="G696" s="57" t="s">
        <v>43389</v>
      </c>
      <c r="H696" s="57" t="s">
        <v>43390</v>
      </c>
      <c r="I696" s="57" t="s">
        <v>43391</v>
      </c>
      <c r="J696" s="57"/>
      <c r="K696" s="53"/>
    </row>
    <row r="697" ht="15" spans="1:10">
      <c r="A697" s="57" t="s">
        <v>43392</v>
      </c>
      <c r="B697" s="57" t="s">
        <v>43393</v>
      </c>
      <c r="C697" s="57" t="s">
        <v>43394</v>
      </c>
      <c r="D697" s="57" t="s">
        <v>43395</v>
      </c>
      <c r="E697" s="57" t="s">
        <v>43396</v>
      </c>
      <c r="F697" s="57" t="s">
        <v>43397</v>
      </c>
      <c r="G697" s="57" t="s">
        <v>43398</v>
      </c>
      <c r="H697" s="57" t="s">
        <v>43399</v>
      </c>
      <c r="I697" s="57" t="s">
        <v>43400</v>
      </c>
      <c r="J697" s="51"/>
    </row>
    <row r="698" ht="15" spans="1:10">
      <c r="A698" s="57" t="s">
        <v>43401</v>
      </c>
      <c r="B698" s="57" t="s">
        <v>43402</v>
      </c>
      <c r="C698" s="57" t="s">
        <v>43403</v>
      </c>
      <c r="D698" s="57" t="s">
        <v>43404</v>
      </c>
      <c r="E698" s="57" t="s">
        <v>43405</v>
      </c>
      <c r="F698" s="57" t="s">
        <v>43406</v>
      </c>
      <c r="G698" s="57" t="s">
        <v>43407</v>
      </c>
      <c r="H698" s="57" t="s">
        <v>43408</v>
      </c>
      <c r="I698" s="57" t="s">
        <v>43409</v>
      </c>
      <c r="J698" s="57"/>
    </row>
    <row r="699" ht="15" spans="1:11">
      <c r="A699" s="57" t="s">
        <v>43410</v>
      </c>
      <c r="B699" s="57" t="s">
        <v>43411</v>
      </c>
      <c r="C699" s="57" t="s">
        <v>43412</v>
      </c>
      <c r="D699" s="57" t="s">
        <v>43413</v>
      </c>
      <c r="E699" s="57" t="s">
        <v>43414</v>
      </c>
      <c r="F699" s="57" t="s">
        <v>43415</v>
      </c>
      <c r="G699" s="57" t="s">
        <v>43416</v>
      </c>
      <c r="H699" s="57" t="s">
        <v>43417</v>
      </c>
      <c r="I699" s="57" t="s">
        <v>43418</v>
      </c>
      <c r="J699" s="57"/>
      <c r="K699" s="53"/>
    </row>
    <row r="700" ht="15" spans="1:11">
      <c r="A700" s="57" t="s">
        <v>43419</v>
      </c>
      <c r="B700" s="57" t="s">
        <v>43420</v>
      </c>
      <c r="C700" s="57" t="s">
        <v>43421</v>
      </c>
      <c r="D700" s="57" t="s">
        <v>43422</v>
      </c>
      <c r="E700" s="57" t="s">
        <v>43423</v>
      </c>
      <c r="F700" s="57" t="s">
        <v>43424</v>
      </c>
      <c r="G700" s="57" t="s">
        <v>43425</v>
      </c>
      <c r="H700" s="57" t="s">
        <v>43426</v>
      </c>
      <c r="I700" s="57" t="s">
        <v>43427</v>
      </c>
      <c r="J700" s="57"/>
      <c r="K700" s="53"/>
    </row>
    <row r="701" ht="15" spans="1:11">
      <c r="A701" s="57" t="s">
        <v>43428</v>
      </c>
      <c r="B701" s="57" t="s">
        <v>43429</v>
      </c>
      <c r="C701" s="57" t="s">
        <v>43430</v>
      </c>
      <c r="D701" s="57" t="s">
        <v>43431</v>
      </c>
      <c r="E701" s="57" t="s">
        <v>43432</v>
      </c>
      <c r="F701" s="57" t="s">
        <v>43433</v>
      </c>
      <c r="G701" s="57" t="s">
        <v>43434</v>
      </c>
      <c r="H701" s="57" t="s">
        <v>43435</v>
      </c>
      <c r="I701" s="57" t="s">
        <v>43436</v>
      </c>
      <c r="J701" s="57"/>
      <c r="K701" s="53"/>
    </row>
    <row r="702" ht="15" spans="1:11">
      <c r="A702" s="57" t="s">
        <v>43437</v>
      </c>
      <c r="B702" s="57" t="s">
        <v>43438</v>
      </c>
      <c r="C702" s="57" t="s">
        <v>43439</v>
      </c>
      <c r="D702" s="57" t="s">
        <v>43440</v>
      </c>
      <c r="E702" s="57" t="s">
        <v>43441</v>
      </c>
      <c r="F702" s="57" t="s">
        <v>43442</v>
      </c>
      <c r="G702" s="57" t="s">
        <v>43443</v>
      </c>
      <c r="H702" s="57" t="s">
        <v>43444</v>
      </c>
      <c r="I702" s="57" t="s">
        <v>43445</v>
      </c>
      <c r="J702" s="57"/>
      <c r="K702" s="53"/>
    </row>
    <row r="703" ht="15" spans="1:11">
      <c r="A703" s="57" t="s">
        <v>43446</v>
      </c>
      <c r="B703" s="57" t="s">
        <v>43447</v>
      </c>
      <c r="C703" s="57" t="s">
        <v>43448</v>
      </c>
      <c r="D703" s="57" t="s">
        <v>43449</v>
      </c>
      <c r="E703" s="57" t="s">
        <v>43450</v>
      </c>
      <c r="F703" s="57" t="s">
        <v>43451</v>
      </c>
      <c r="G703" s="57" t="s">
        <v>43452</v>
      </c>
      <c r="H703" s="57" t="s">
        <v>43453</v>
      </c>
      <c r="I703" s="57" t="s">
        <v>43454</v>
      </c>
      <c r="J703" s="57"/>
      <c r="K703" s="53"/>
    </row>
    <row r="704" ht="15" spans="1:11">
      <c r="A704" s="57" t="s">
        <v>43455</v>
      </c>
      <c r="B704" s="57" t="s">
        <v>43456</v>
      </c>
      <c r="C704" s="57" t="s">
        <v>43457</v>
      </c>
      <c r="D704" s="57" t="s">
        <v>43458</v>
      </c>
      <c r="E704" s="57" t="s">
        <v>43459</v>
      </c>
      <c r="F704" s="57" t="s">
        <v>43460</v>
      </c>
      <c r="G704" s="57" t="s">
        <v>43461</v>
      </c>
      <c r="H704" s="57" t="s">
        <v>43462</v>
      </c>
      <c r="I704" s="57" t="s">
        <v>43463</v>
      </c>
      <c r="J704" s="57"/>
      <c r="K704" s="53"/>
    </row>
    <row r="705" ht="15" spans="1:11">
      <c r="A705" s="57" t="s">
        <v>43464</v>
      </c>
      <c r="B705" s="57" t="s">
        <v>43465</v>
      </c>
      <c r="C705" s="57" t="s">
        <v>43466</v>
      </c>
      <c r="D705" s="57" t="s">
        <v>43467</v>
      </c>
      <c r="E705" s="57" t="s">
        <v>43468</v>
      </c>
      <c r="F705" s="57" t="s">
        <v>43469</v>
      </c>
      <c r="G705" s="57" t="s">
        <v>43470</v>
      </c>
      <c r="H705" s="57" t="s">
        <v>43471</v>
      </c>
      <c r="I705" s="57" t="s">
        <v>43472</v>
      </c>
      <c r="J705" s="57"/>
      <c r="K705" s="53"/>
    </row>
    <row r="706" ht="15" spans="1:11">
      <c r="A706" s="57" t="s">
        <v>43473</v>
      </c>
      <c r="B706" s="57" t="s">
        <v>43474</v>
      </c>
      <c r="C706" s="57" t="s">
        <v>43475</v>
      </c>
      <c r="D706" s="57" t="s">
        <v>43476</v>
      </c>
      <c r="E706" s="57" t="s">
        <v>43477</v>
      </c>
      <c r="F706" s="57" t="s">
        <v>43478</v>
      </c>
      <c r="G706" s="57" t="s">
        <v>43479</v>
      </c>
      <c r="H706" s="57" t="s">
        <v>43480</v>
      </c>
      <c r="I706" s="57" t="s">
        <v>43481</v>
      </c>
      <c r="J706" s="57"/>
      <c r="K706" s="53"/>
    </row>
    <row r="707" ht="15" spans="1:11">
      <c r="A707" s="57" t="s">
        <v>43482</v>
      </c>
      <c r="B707" s="57" t="s">
        <v>43483</v>
      </c>
      <c r="C707" s="57" t="s">
        <v>43484</v>
      </c>
      <c r="D707" s="57" t="s">
        <v>43485</v>
      </c>
      <c r="E707" s="57" t="s">
        <v>43486</v>
      </c>
      <c r="F707" s="57" t="s">
        <v>43487</v>
      </c>
      <c r="G707" s="57" t="s">
        <v>43488</v>
      </c>
      <c r="H707" s="57" t="s">
        <v>43489</v>
      </c>
      <c r="I707" s="57" t="s">
        <v>43490</v>
      </c>
      <c r="J707" s="57"/>
      <c r="K707" s="53"/>
    </row>
    <row r="708" ht="15" spans="1:11">
      <c r="A708" s="57" t="s">
        <v>43491</v>
      </c>
      <c r="B708" s="57" t="s">
        <v>43492</v>
      </c>
      <c r="C708" s="57" t="s">
        <v>43493</v>
      </c>
      <c r="D708" s="57" t="s">
        <v>43494</v>
      </c>
      <c r="E708" s="57" t="s">
        <v>43495</v>
      </c>
      <c r="F708" s="57" t="s">
        <v>43496</v>
      </c>
      <c r="G708" s="57" t="s">
        <v>43497</v>
      </c>
      <c r="H708" s="57" t="s">
        <v>43498</v>
      </c>
      <c r="I708" s="57" t="s">
        <v>43499</v>
      </c>
      <c r="J708" s="57"/>
      <c r="K708" s="53"/>
    </row>
    <row r="709" ht="15" spans="1:11">
      <c r="A709" s="57" t="s">
        <v>43500</v>
      </c>
      <c r="B709" s="57" t="s">
        <v>43501</v>
      </c>
      <c r="C709" s="57" t="s">
        <v>43502</v>
      </c>
      <c r="D709" s="57" t="s">
        <v>43503</v>
      </c>
      <c r="E709" s="57" t="s">
        <v>43504</v>
      </c>
      <c r="F709" s="57" t="s">
        <v>43505</v>
      </c>
      <c r="G709" s="57" t="s">
        <v>43506</v>
      </c>
      <c r="H709" s="57" t="s">
        <v>43507</v>
      </c>
      <c r="I709" s="57" t="s">
        <v>43508</v>
      </c>
      <c r="J709" s="57"/>
      <c r="K709" s="53"/>
    </row>
    <row r="710" ht="15" spans="1:11">
      <c r="A710" s="57" t="s">
        <v>43509</v>
      </c>
      <c r="B710" s="57" t="s">
        <v>43510</v>
      </c>
      <c r="C710" s="57" t="s">
        <v>43511</v>
      </c>
      <c r="D710" s="57" t="s">
        <v>43512</v>
      </c>
      <c r="E710" s="57" t="s">
        <v>43513</v>
      </c>
      <c r="F710" s="57" t="s">
        <v>43514</v>
      </c>
      <c r="G710" s="57" t="s">
        <v>43515</v>
      </c>
      <c r="H710" s="57" t="s">
        <v>43516</v>
      </c>
      <c r="I710" s="57" t="s">
        <v>43517</v>
      </c>
      <c r="J710" s="57"/>
      <c r="K710" s="53"/>
    </row>
    <row r="711" ht="15" spans="1:11">
      <c r="A711" s="57" t="s">
        <v>43518</v>
      </c>
      <c r="B711" s="57" t="s">
        <v>43519</v>
      </c>
      <c r="C711" s="57" t="s">
        <v>43520</v>
      </c>
      <c r="D711" s="57" t="s">
        <v>43521</v>
      </c>
      <c r="E711" s="57" t="s">
        <v>43522</v>
      </c>
      <c r="F711" s="57" t="s">
        <v>43523</v>
      </c>
      <c r="G711" s="57" t="s">
        <v>43524</v>
      </c>
      <c r="H711" s="57" t="s">
        <v>43525</v>
      </c>
      <c r="I711" s="57" t="s">
        <v>43526</v>
      </c>
      <c r="J711" s="57"/>
      <c r="K711" s="53"/>
    </row>
    <row r="712" ht="15" spans="1:11">
      <c r="A712" s="57" t="s">
        <v>43527</v>
      </c>
      <c r="B712" s="57" t="s">
        <v>43528</v>
      </c>
      <c r="C712" s="57" t="s">
        <v>43529</v>
      </c>
      <c r="D712" s="57" t="s">
        <v>43530</v>
      </c>
      <c r="E712" s="57" t="s">
        <v>43531</v>
      </c>
      <c r="F712" s="57" t="s">
        <v>43532</v>
      </c>
      <c r="G712" s="57" t="s">
        <v>43533</v>
      </c>
      <c r="H712" s="57" t="s">
        <v>43534</v>
      </c>
      <c r="I712" s="57" t="s">
        <v>43535</v>
      </c>
      <c r="J712" s="57"/>
      <c r="K712" s="53"/>
    </row>
    <row r="713" ht="15" spans="1:11">
      <c r="A713" s="57" t="s">
        <v>43536</v>
      </c>
      <c r="B713" s="57" t="s">
        <v>43537</v>
      </c>
      <c r="C713" s="57" t="s">
        <v>43538</v>
      </c>
      <c r="D713" s="57" t="s">
        <v>43539</v>
      </c>
      <c r="E713" s="57" t="s">
        <v>43540</v>
      </c>
      <c r="F713" s="57" t="s">
        <v>43541</v>
      </c>
      <c r="G713" s="57" t="s">
        <v>43542</v>
      </c>
      <c r="H713" s="57" t="s">
        <v>43543</v>
      </c>
      <c r="I713" s="57" t="s">
        <v>43544</v>
      </c>
      <c r="J713" s="57"/>
      <c r="K713" s="53"/>
    </row>
    <row r="714" ht="15" spans="1:11">
      <c r="A714" s="57" t="s">
        <v>43545</v>
      </c>
      <c r="B714" s="57" t="s">
        <v>43546</v>
      </c>
      <c r="C714" s="57" t="s">
        <v>43547</v>
      </c>
      <c r="D714" s="57" t="s">
        <v>43548</v>
      </c>
      <c r="E714" s="57" t="s">
        <v>43549</v>
      </c>
      <c r="F714" s="57" t="s">
        <v>43550</v>
      </c>
      <c r="G714" s="57" t="s">
        <v>43551</v>
      </c>
      <c r="H714" s="57" t="s">
        <v>43552</v>
      </c>
      <c r="I714" s="57" t="s">
        <v>43553</v>
      </c>
      <c r="J714" s="57"/>
      <c r="K714" s="53"/>
    </row>
    <row r="715" ht="15" spans="1:10">
      <c r="A715" s="57" t="s">
        <v>43554</v>
      </c>
      <c r="B715" s="57" t="s">
        <v>43555</v>
      </c>
      <c r="C715" s="57" t="s">
        <v>43556</v>
      </c>
      <c r="D715" s="57" t="s">
        <v>43557</v>
      </c>
      <c r="E715" s="57" t="s">
        <v>43558</v>
      </c>
      <c r="F715" s="57" t="s">
        <v>43559</v>
      </c>
      <c r="G715" s="57" t="s">
        <v>43560</v>
      </c>
      <c r="H715" s="57" t="s">
        <v>43561</v>
      </c>
      <c r="I715" s="57" t="s">
        <v>43562</v>
      </c>
      <c r="J715" s="57"/>
    </row>
    <row r="716" ht="15" spans="1:10">
      <c r="A716" s="57" t="s">
        <v>43563</v>
      </c>
      <c r="B716" s="57" t="s">
        <v>43564</v>
      </c>
      <c r="C716" s="57" t="s">
        <v>43565</v>
      </c>
      <c r="D716" s="57" t="s">
        <v>43566</v>
      </c>
      <c r="E716" s="57" t="s">
        <v>43567</v>
      </c>
      <c r="F716" s="57" t="s">
        <v>43568</v>
      </c>
      <c r="G716" s="57" t="s">
        <v>43569</v>
      </c>
      <c r="H716" s="57" t="s">
        <v>43570</v>
      </c>
      <c r="I716" s="57" t="s">
        <v>43571</v>
      </c>
      <c r="J716" s="57"/>
    </row>
    <row r="717" ht="15" spans="1:10">
      <c r="A717" s="57" t="s">
        <v>43572</v>
      </c>
      <c r="B717" s="57" t="s">
        <v>43573</v>
      </c>
      <c r="C717" s="57" t="s">
        <v>43574</v>
      </c>
      <c r="D717" s="57" t="s">
        <v>43575</v>
      </c>
      <c r="E717" s="57" t="s">
        <v>43576</v>
      </c>
      <c r="F717" s="57" t="s">
        <v>43577</v>
      </c>
      <c r="G717" s="57" t="s">
        <v>43578</v>
      </c>
      <c r="H717" s="57" t="s">
        <v>43579</v>
      </c>
      <c r="I717" s="57" t="s">
        <v>43580</v>
      </c>
      <c r="J717" s="57"/>
    </row>
    <row r="718" ht="15" spans="1:10">
      <c r="A718" s="57" t="s">
        <v>43581</v>
      </c>
      <c r="B718" s="57" t="s">
        <v>43573</v>
      </c>
      <c r="C718" s="57" t="s">
        <v>43582</v>
      </c>
      <c r="D718" s="57" t="s">
        <v>43583</v>
      </c>
      <c r="E718" s="57" t="s">
        <v>43584</v>
      </c>
      <c r="F718" s="57" t="s">
        <v>43585</v>
      </c>
      <c r="G718" s="57" t="s">
        <v>43586</v>
      </c>
      <c r="H718" s="57" t="s">
        <v>43587</v>
      </c>
      <c r="I718" s="57" t="s">
        <v>43588</v>
      </c>
      <c r="J718" s="57"/>
    </row>
    <row r="719" ht="15" spans="1:10">
      <c r="A719" s="57" t="s">
        <v>43589</v>
      </c>
      <c r="B719" s="57" t="s">
        <v>43590</v>
      </c>
      <c r="C719" s="57" t="s">
        <v>43591</v>
      </c>
      <c r="D719" s="57" t="s">
        <v>43592</v>
      </c>
      <c r="E719" s="57" t="s">
        <v>43593</v>
      </c>
      <c r="F719" s="57" t="s">
        <v>43594</v>
      </c>
      <c r="G719" s="57" t="s">
        <v>43595</v>
      </c>
      <c r="H719" s="57" t="s">
        <v>43596</v>
      </c>
      <c r="I719" s="57" t="s">
        <v>43597</v>
      </c>
      <c r="J719" s="57"/>
    </row>
    <row r="720" ht="15" spans="1:10">
      <c r="A720" s="57" t="s">
        <v>43598</v>
      </c>
      <c r="B720" s="57" t="s">
        <v>43599</v>
      </c>
      <c r="C720" s="57" t="s">
        <v>43600</v>
      </c>
      <c r="D720" s="57" t="s">
        <v>43601</v>
      </c>
      <c r="E720" s="57" t="s">
        <v>43602</v>
      </c>
      <c r="F720" s="57" t="s">
        <v>43603</v>
      </c>
      <c r="G720" s="57" t="s">
        <v>43604</v>
      </c>
      <c r="H720" s="57" t="s">
        <v>43605</v>
      </c>
      <c r="I720" s="57" t="s">
        <v>43606</v>
      </c>
      <c r="J720" s="57"/>
    </row>
    <row r="721" ht="15" spans="1:10">
      <c r="A721" s="57" t="s">
        <v>43607</v>
      </c>
      <c r="B721" s="57" t="s">
        <v>43608</v>
      </c>
      <c r="C721" s="57" t="s">
        <v>43609</v>
      </c>
      <c r="D721" s="57" t="s">
        <v>43610</v>
      </c>
      <c r="E721" s="57" t="s">
        <v>43611</v>
      </c>
      <c r="F721" s="57" t="s">
        <v>43612</v>
      </c>
      <c r="G721" s="57" t="s">
        <v>42480</v>
      </c>
      <c r="H721" s="57" t="s">
        <v>43613</v>
      </c>
      <c r="I721" s="57" t="s">
        <v>43614</v>
      </c>
      <c r="J721" s="57"/>
    </row>
    <row r="722" ht="15" spans="1:10">
      <c r="A722" s="57" t="s">
        <v>43615</v>
      </c>
      <c r="B722" s="57" t="s">
        <v>43616</v>
      </c>
      <c r="C722" s="57" t="s">
        <v>43617</v>
      </c>
      <c r="D722" s="57" t="s">
        <v>43618</v>
      </c>
      <c r="E722" s="57" t="s">
        <v>43619</v>
      </c>
      <c r="F722" s="57" t="s">
        <v>43620</v>
      </c>
      <c r="G722" s="57" t="s">
        <v>43621</v>
      </c>
      <c r="H722" s="57" t="s">
        <v>43622</v>
      </c>
      <c r="I722" s="57" t="s">
        <v>43623</v>
      </c>
      <c r="J722" s="57"/>
    </row>
    <row r="723" ht="15" spans="1:10">
      <c r="A723" s="57" t="s">
        <v>43624</v>
      </c>
      <c r="B723" s="57" t="s">
        <v>43625</v>
      </c>
      <c r="C723" s="57" t="s">
        <v>43626</v>
      </c>
      <c r="D723" s="57" t="s">
        <v>43627</v>
      </c>
      <c r="E723" s="57" t="s">
        <v>43628</v>
      </c>
      <c r="F723" s="57" t="s">
        <v>43629</v>
      </c>
      <c r="G723" s="57" t="s">
        <v>43630</v>
      </c>
      <c r="H723" s="57" t="s">
        <v>43631</v>
      </c>
      <c r="I723" s="57" t="s">
        <v>43632</v>
      </c>
      <c r="J723" s="57"/>
    </row>
    <row r="724" ht="15" spans="1:10">
      <c r="A724" s="57" t="s">
        <v>43633</v>
      </c>
      <c r="B724" s="57" t="s">
        <v>43634</v>
      </c>
      <c r="C724" s="57" t="s">
        <v>43635</v>
      </c>
      <c r="D724" s="57" t="s">
        <v>43636</v>
      </c>
      <c r="E724" s="57" t="s">
        <v>43637</v>
      </c>
      <c r="F724" s="57" t="s">
        <v>43638</v>
      </c>
      <c r="G724" s="57" t="s">
        <v>43639</v>
      </c>
      <c r="H724" s="57" t="s">
        <v>43640</v>
      </c>
      <c r="I724" s="57" t="s">
        <v>43641</v>
      </c>
      <c r="J724" s="57"/>
    </row>
    <row r="725" ht="15" spans="1:10">
      <c r="A725" s="57" t="s">
        <v>43642</v>
      </c>
      <c r="B725" s="57" t="s">
        <v>43643</v>
      </c>
      <c r="C725" s="57" t="s">
        <v>43644</v>
      </c>
      <c r="D725" s="57" t="s">
        <v>43645</v>
      </c>
      <c r="E725" s="57" t="s">
        <v>43646</v>
      </c>
      <c r="F725" s="57" t="s">
        <v>43647</v>
      </c>
      <c r="G725" s="57" t="s">
        <v>43648</v>
      </c>
      <c r="H725" s="57" t="s">
        <v>43649</v>
      </c>
      <c r="I725" s="57" t="s">
        <v>43650</v>
      </c>
      <c r="J725" s="57"/>
    </row>
    <row r="726" ht="15" spans="1:10">
      <c r="A726" s="57" t="s">
        <v>43651</v>
      </c>
      <c r="B726" s="57" t="s">
        <v>43652</v>
      </c>
      <c r="C726" s="57" t="s">
        <v>43653</v>
      </c>
      <c r="D726" s="57" t="s">
        <v>43654</v>
      </c>
      <c r="E726" s="57" t="s">
        <v>43655</v>
      </c>
      <c r="F726" s="57" t="s">
        <v>43656</v>
      </c>
      <c r="G726" s="57" t="s">
        <v>43657</v>
      </c>
      <c r="H726" s="57" t="s">
        <v>43658</v>
      </c>
      <c r="I726" s="57" t="s">
        <v>43659</v>
      </c>
      <c r="J726" s="57"/>
    </row>
    <row r="727" ht="15" spans="1:10">
      <c r="A727" s="57" t="s">
        <v>43660</v>
      </c>
      <c r="B727" s="57" t="s">
        <v>43661</v>
      </c>
      <c r="C727" s="57" t="s">
        <v>43662</v>
      </c>
      <c r="D727" s="57" t="s">
        <v>43663</v>
      </c>
      <c r="E727" s="57" t="s">
        <v>43664</v>
      </c>
      <c r="F727" s="57" t="s">
        <v>43665</v>
      </c>
      <c r="G727" s="57" t="s">
        <v>43666</v>
      </c>
      <c r="H727" s="57" t="s">
        <v>43667</v>
      </c>
      <c r="I727" s="57" t="s">
        <v>43668</v>
      </c>
      <c r="J727" s="57"/>
    </row>
    <row r="728" ht="15" spans="1:10">
      <c r="A728" s="57" t="s">
        <v>43669</v>
      </c>
      <c r="B728" s="57" t="s">
        <v>43670</v>
      </c>
      <c r="C728" s="57" t="s">
        <v>43671</v>
      </c>
      <c r="D728" s="57" t="s">
        <v>43672</v>
      </c>
      <c r="E728" s="57" t="s">
        <v>43673</v>
      </c>
      <c r="F728" s="57" t="s">
        <v>43674</v>
      </c>
      <c r="G728" s="57" t="s">
        <v>43675</v>
      </c>
      <c r="H728" s="57" t="s">
        <v>43676</v>
      </c>
      <c r="I728" s="57" t="s">
        <v>43677</v>
      </c>
      <c r="J728" s="57"/>
    </row>
    <row r="729" ht="16.5" spans="1:10">
      <c r="A729" s="41" t="s">
        <v>912</v>
      </c>
      <c r="B729" s="41"/>
      <c r="C729" s="41"/>
      <c r="D729" s="36" t="s">
        <v>43678</v>
      </c>
      <c r="E729" s="36" t="s">
        <v>43679</v>
      </c>
      <c r="F729" s="36" t="s">
        <v>43680</v>
      </c>
      <c r="G729" s="36" t="s">
        <v>43681</v>
      </c>
      <c r="H729" s="36" t="s">
        <v>43682</v>
      </c>
      <c r="I729" s="36" t="s">
        <v>43683</v>
      </c>
      <c r="J729" s="57"/>
    </row>
    <row r="730" ht="15" spans="1:10">
      <c r="A730" s="57"/>
      <c r="B730" s="57"/>
      <c r="C730" s="57"/>
      <c r="D730" s="57"/>
      <c r="E730" s="57"/>
      <c r="F730" s="57"/>
      <c r="G730" s="57"/>
      <c r="H730" s="57"/>
      <c r="I730" s="57"/>
      <c r="J730" s="57"/>
    </row>
    <row r="731" ht="16.5" spans="1:10">
      <c r="A731" s="40" t="s">
        <v>6501</v>
      </c>
      <c r="B731" s="40"/>
      <c r="C731" s="57"/>
      <c r="D731" s="57"/>
      <c r="E731" s="57"/>
      <c r="F731" s="57"/>
      <c r="G731" s="57"/>
      <c r="H731" s="57"/>
      <c r="I731" s="57"/>
      <c r="J731" s="57"/>
    </row>
    <row r="732" ht="15" spans="1:10">
      <c r="A732" s="57" t="s">
        <v>43684</v>
      </c>
      <c r="B732" s="57" t="s">
        <v>43685</v>
      </c>
      <c r="C732" s="57" t="s">
        <v>43686</v>
      </c>
      <c r="D732" s="57" t="s">
        <v>43687</v>
      </c>
      <c r="E732" s="57" t="s">
        <v>43688</v>
      </c>
      <c r="F732" s="57" t="s">
        <v>43689</v>
      </c>
      <c r="G732" s="57" t="s">
        <v>43690</v>
      </c>
      <c r="H732" s="57" t="s">
        <v>43691</v>
      </c>
      <c r="I732" s="57" t="s">
        <v>43692</v>
      </c>
      <c r="J732" s="57"/>
    </row>
    <row r="733" ht="15" spans="1:10">
      <c r="A733" s="57" t="s">
        <v>43693</v>
      </c>
      <c r="B733" s="57" t="s">
        <v>43694</v>
      </c>
      <c r="C733" s="57" t="s">
        <v>43695</v>
      </c>
      <c r="D733" s="57" t="s">
        <v>43696</v>
      </c>
      <c r="E733" s="57" t="s">
        <v>43697</v>
      </c>
      <c r="F733" s="57" t="s">
        <v>43698</v>
      </c>
      <c r="G733" s="57" t="s">
        <v>43699</v>
      </c>
      <c r="H733" s="57" t="s">
        <v>43700</v>
      </c>
      <c r="I733" s="57" t="s">
        <v>43701</v>
      </c>
      <c r="J733" s="57"/>
    </row>
    <row r="734" ht="15" spans="1:10">
      <c r="A734" s="57" t="s">
        <v>43702</v>
      </c>
      <c r="B734" s="57" t="s">
        <v>43703</v>
      </c>
      <c r="C734" s="57" t="s">
        <v>43704</v>
      </c>
      <c r="D734" s="57" t="s">
        <v>43705</v>
      </c>
      <c r="E734" s="57" t="s">
        <v>43706</v>
      </c>
      <c r="F734" s="57" t="s">
        <v>43707</v>
      </c>
      <c r="G734" s="57" t="s">
        <v>43708</v>
      </c>
      <c r="H734" s="57" t="s">
        <v>43709</v>
      </c>
      <c r="I734" s="57" t="s">
        <v>43710</v>
      </c>
      <c r="J734" s="57"/>
    </row>
    <row r="735" ht="15" spans="1:10">
      <c r="A735" s="57" t="s">
        <v>43711</v>
      </c>
      <c r="B735" s="57" t="s">
        <v>43712</v>
      </c>
      <c r="C735" s="57" t="s">
        <v>43713</v>
      </c>
      <c r="D735" s="57" t="s">
        <v>43714</v>
      </c>
      <c r="E735" s="57" t="s">
        <v>43715</v>
      </c>
      <c r="F735" s="57" t="s">
        <v>43716</v>
      </c>
      <c r="G735" s="57" t="s">
        <v>43717</v>
      </c>
      <c r="H735" s="57" t="s">
        <v>43718</v>
      </c>
      <c r="I735" s="57" t="s">
        <v>43719</v>
      </c>
      <c r="J735" s="57"/>
    </row>
    <row r="736" ht="15" spans="1:10">
      <c r="A736" s="57" t="s">
        <v>43720</v>
      </c>
      <c r="B736" s="57" t="s">
        <v>43721</v>
      </c>
      <c r="C736" s="57" t="s">
        <v>43722</v>
      </c>
      <c r="D736" s="57" t="s">
        <v>43723</v>
      </c>
      <c r="E736" s="57" t="s">
        <v>43724</v>
      </c>
      <c r="F736" s="57" t="s">
        <v>43725</v>
      </c>
      <c r="G736" s="57" t="s">
        <v>43726</v>
      </c>
      <c r="H736" s="57" t="s">
        <v>43727</v>
      </c>
      <c r="I736" s="57" t="s">
        <v>43728</v>
      </c>
      <c r="J736" s="57"/>
    </row>
    <row r="737" ht="15" spans="1:10">
      <c r="A737" s="57" t="s">
        <v>43729</v>
      </c>
      <c r="B737" s="57" t="s">
        <v>43730</v>
      </c>
      <c r="C737" s="57" t="s">
        <v>43731</v>
      </c>
      <c r="D737" s="57" t="s">
        <v>43732</v>
      </c>
      <c r="E737" s="57" t="s">
        <v>43733</v>
      </c>
      <c r="F737" s="57" t="s">
        <v>43734</v>
      </c>
      <c r="G737" s="57" t="s">
        <v>43735</v>
      </c>
      <c r="H737" s="57" t="s">
        <v>43736</v>
      </c>
      <c r="I737" s="57" t="s">
        <v>43737</v>
      </c>
      <c r="J737" s="57"/>
    </row>
    <row r="738" ht="15" spans="1:10">
      <c r="A738" s="57" t="s">
        <v>43738</v>
      </c>
      <c r="B738" s="57" t="s">
        <v>43739</v>
      </c>
      <c r="C738" s="57" t="s">
        <v>43740</v>
      </c>
      <c r="D738" s="57" t="s">
        <v>43741</v>
      </c>
      <c r="E738" s="57" t="s">
        <v>43742</v>
      </c>
      <c r="F738" s="57" t="s">
        <v>43743</v>
      </c>
      <c r="G738" s="57" t="s">
        <v>43744</v>
      </c>
      <c r="H738" s="57" t="s">
        <v>43745</v>
      </c>
      <c r="I738" s="57" t="s">
        <v>43746</v>
      </c>
      <c r="J738" s="57"/>
    </row>
    <row r="739" ht="15" spans="1:10">
      <c r="A739" s="57" t="s">
        <v>43747</v>
      </c>
      <c r="B739" s="57" t="s">
        <v>43748</v>
      </c>
      <c r="C739" s="57" t="s">
        <v>43749</v>
      </c>
      <c r="D739" s="57" t="s">
        <v>43750</v>
      </c>
      <c r="E739" s="57" t="s">
        <v>43751</v>
      </c>
      <c r="F739" s="57" t="s">
        <v>43752</v>
      </c>
      <c r="G739" s="57" t="s">
        <v>43753</v>
      </c>
      <c r="H739" s="57" t="s">
        <v>43754</v>
      </c>
      <c r="I739" s="57" t="s">
        <v>43755</v>
      </c>
      <c r="J739" s="57"/>
    </row>
    <row r="740" ht="15" spans="1:10">
      <c r="A740" s="57" t="s">
        <v>43756</v>
      </c>
      <c r="B740" s="57" t="s">
        <v>43757</v>
      </c>
      <c r="C740" s="57" t="s">
        <v>43758</v>
      </c>
      <c r="D740" s="57" t="s">
        <v>43759</v>
      </c>
      <c r="E740" s="57" t="s">
        <v>43760</v>
      </c>
      <c r="F740" s="57" t="s">
        <v>43761</v>
      </c>
      <c r="G740" s="57" t="s">
        <v>43762</v>
      </c>
      <c r="H740" s="57" t="s">
        <v>43763</v>
      </c>
      <c r="I740" s="57" t="s">
        <v>43764</v>
      </c>
      <c r="J740" s="57"/>
    </row>
    <row r="741" ht="15" spans="1:10">
      <c r="A741" s="57" t="s">
        <v>43765</v>
      </c>
      <c r="B741" s="57" t="s">
        <v>43766</v>
      </c>
      <c r="C741" s="57" t="s">
        <v>43767</v>
      </c>
      <c r="D741" s="57" t="s">
        <v>43768</v>
      </c>
      <c r="E741" s="57" t="s">
        <v>43769</v>
      </c>
      <c r="F741" s="57" t="s">
        <v>43770</v>
      </c>
      <c r="G741" s="57" t="s">
        <v>43771</v>
      </c>
      <c r="H741" s="57" t="s">
        <v>43772</v>
      </c>
      <c r="I741" s="57" t="s">
        <v>43773</v>
      </c>
      <c r="J741" s="57"/>
    </row>
    <row r="742" ht="15" spans="1:10">
      <c r="A742" s="57" t="s">
        <v>43774</v>
      </c>
      <c r="B742" s="57" t="s">
        <v>43775</v>
      </c>
      <c r="C742" s="57" t="s">
        <v>43776</v>
      </c>
      <c r="D742" s="57" t="s">
        <v>43777</v>
      </c>
      <c r="E742" s="57" t="s">
        <v>43778</v>
      </c>
      <c r="F742" s="57" t="s">
        <v>43779</v>
      </c>
      <c r="G742" s="57" t="s">
        <v>43780</v>
      </c>
      <c r="H742" s="57" t="s">
        <v>43781</v>
      </c>
      <c r="I742" s="57" t="s">
        <v>43782</v>
      </c>
      <c r="J742" s="57"/>
    </row>
    <row r="743" ht="15" spans="1:10">
      <c r="A743" s="57" t="s">
        <v>43783</v>
      </c>
      <c r="B743" s="57" t="s">
        <v>43784</v>
      </c>
      <c r="C743" s="57" t="s">
        <v>43785</v>
      </c>
      <c r="D743" s="57" t="s">
        <v>43786</v>
      </c>
      <c r="E743" s="57" t="s">
        <v>43787</v>
      </c>
      <c r="F743" s="57" t="s">
        <v>43788</v>
      </c>
      <c r="G743" s="57" t="s">
        <v>43789</v>
      </c>
      <c r="H743" s="57" t="s">
        <v>43790</v>
      </c>
      <c r="I743" s="57" t="s">
        <v>43791</v>
      </c>
      <c r="J743" s="57"/>
    </row>
    <row r="744" ht="15" spans="1:10">
      <c r="A744" s="57" t="s">
        <v>43792</v>
      </c>
      <c r="B744" s="57" t="s">
        <v>43793</v>
      </c>
      <c r="C744" s="57" t="s">
        <v>43794</v>
      </c>
      <c r="D744" s="57" t="s">
        <v>43795</v>
      </c>
      <c r="E744" s="57" t="s">
        <v>43796</v>
      </c>
      <c r="F744" s="57" t="s">
        <v>43797</v>
      </c>
      <c r="G744" s="57" t="s">
        <v>43798</v>
      </c>
      <c r="H744" s="57" t="s">
        <v>43799</v>
      </c>
      <c r="I744" s="57" t="s">
        <v>43800</v>
      </c>
      <c r="J744" s="57"/>
    </row>
    <row r="745" ht="15" spans="1:10">
      <c r="A745" s="57" t="s">
        <v>43801</v>
      </c>
      <c r="B745" s="57" t="s">
        <v>43802</v>
      </c>
      <c r="C745" s="57" t="s">
        <v>43803</v>
      </c>
      <c r="D745" s="57" t="s">
        <v>43804</v>
      </c>
      <c r="E745" s="57" t="s">
        <v>43805</v>
      </c>
      <c r="F745" s="57" t="s">
        <v>43806</v>
      </c>
      <c r="G745" s="57" t="s">
        <v>43807</v>
      </c>
      <c r="H745" s="57" t="s">
        <v>43808</v>
      </c>
      <c r="I745" s="57" t="s">
        <v>43809</v>
      </c>
      <c r="J745" s="57"/>
    </row>
    <row r="746" ht="15" spans="1:10">
      <c r="A746" s="57" t="s">
        <v>43810</v>
      </c>
      <c r="B746" s="57" t="s">
        <v>43811</v>
      </c>
      <c r="C746" s="57" t="s">
        <v>43812</v>
      </c>
      <c r="D746" s="57" t="s">
        <v>43813</v>
      </c>
      <c r="E746" s="57" t="s">
        <v>43814</v>
      </c>
      <c r="F746" s="57" t="s">
        <v>43815</v>
      </c>
      <c r="G746" s="57" t="s">
        <v>43816</v>
      </c>
      <c r="H746" s="57" t="s">
        <v>43817</v>
      </c>
      <c r="I746" s="57" t="s">
        <v>43818</v>
      </c>
      <c r="J746" s="57"/>
    </row>
    <row r="747" ht="15" spans="1:10">
      <c r="A747" s="57" t="s">
        <v>43819</v>
      </c>
      <c r="B747" s="57" t="s">
        <v>43820</v>
      </c>
      <c r="C747" s="57" t="s">
        <v>43821</v>
      </c>
      <c r="D747" s="57" t="s">
        <v>43822</v>
      </c>
      <c r="E747" s="57" t="s">
        <v>43823</v>
      </c>
      <c r="F747" s="57" t="s">
        <v>43824</v>
      </c>
      <c r="G747" s="57" t="s">
        <v>43825</v>
      </c>
      <c r="H747" s="57" t="s">
        <v>43826</v>
      </c>
      <c r="I747" s="57" t="s">
        <v>43827</v>
      </c>
      <c r="J747" s="57"/>
    </row>
    <row r="748" ht="15" spans="1:10">
      <c r="A748" s="57" t="s">
        <v>43828</v>
      </c>
      <c r="B748" s="57" t="s">
        <v>43829</v>
      </c>
      <c r="C748" s="57" t="s">
        <v>43830</v>
      </c>
      <c r="D748" s="57" t="s">
        <v>43831</v>
      </c>
      <c r="E748" s="57" t="s">
        <v>43832</v>
      </c>
      <c r="F748" s="57" t="s">
        <v>43833</v>
      </c>
      <c r="G748" s="57" t="s">
        <v>43834</v>
      </c>
      <c r="H748" s="57" t="s">
        <v>43835</v>
      </c>
      <c r="I748" s="57" t="s">
        <v>43836</v>
      </c>
      <c r="J748" s="57"/>
    </row>
    <row r="749" ht="15" spans="1:10">
      <c r="A749" s="57" t="s">
        <v>43837</v>
      </c>
      <c r="B749" s="57" t="s">
        <v>43838</v>
      </c>
      <c r="C749" s="57" t="s">
        <v>43839</v>
      </c>
      <c r="D749" s="57" t="s">
        <v>43840</v>
      </c>
      <c r="E749" s="57" t="s">
        <v>43841</v>
      </c>
      <c r="F749" s="57" t="s">
        <v>43842</v>
      </c>
      <c r="G749" s="57" t="s">
        <v>43843</v>
      </c>
      <c r="H749" s="57" t="s">
        <v>43844</v>
      </c>
      <c r="I749" s="57" t="s">
        <v>43845</v>
      </c>
      <c r="J749" s="57"/>
    </row>
    <row r="750" ht="15" spans="1:10">
      <c r="A750" s="57" t="s">
        <v>43846</v>
      </c>
      <c r="B750" s="57" t="s">
        <v>43847</v>
      </c>
      <c r="C750" s="57" t="s">
        <v>43848</v>
      </c>
      <c r="D750" s="57" t="s">
        <v>43849</v>
      </c>
      <c r="E750" s="57" t="s">
        <v>43850</v>
      </c>
      <c r="F750" s="57" t="s">
        <v>43851</v>
      </c>
      <c r="G750" s="57" t="s">
        <v>43852</v>
      </c>
      <c r="H750" s="57" t="s">
        <v>43853</v>
      </c>
      <c r="I750" s="57" t="s">
        <v>43854</v>
      </c>
      <c r="J750" s="57"/>
    </row>
    <row r="751" ht="15" spans="1:10">
      <c r="A751" s="57" t="s">
        <v>43855</v>
      </c>
      <c r="B751" s="57" t="s">
        <v>43856</v>
      </c>
      <c r="C751" s="57" t="s">
        <v>43857</v>
      </c>
      <c r="D751" s="57" t="s">
        <v>43858</v>
      </c>
      <c r="E751" s="57" t="s">
        <v>43859</v>
      </c>
      <c r="F751" s="57" t="s">
        <v>43860</v>
      </c>
      <c r="G751" s="57" t="s">
        <v>43861</v>
      </c>
      <c r="H751" s="57" t="s">
        <v>43862</v>
      </c>
      <c r="I751" s="57" t="s">
        <v>43863</v>
      </c>
      <c r="J751" s="51"/>
    </row>
    <row r="752" ht="15" spans="1:10">
      <c r="A752" s="57" t="s">
        <v>43864</v>
      </c>
      <c r="B752" s="57" t="s">
        <v>43865</v>
      </c>
      <c r="C752" s="57" t="s">
        <v>43866</v>
      </c>
      <c r="D752" s="57" t="s">
        <v>43867</v>
      </c>
      <c r="E752" s="57" t="s">
        <v>43868</v>
      </c>
      <c r="F752" s="57" t="s">
        <v>43869</v>
      </c>
      <c r="G752" s="57" t="s">
        <v>43870</v>
      </c>
      <c r="H752" s="57" t="s">
        <v>43871</v>
      </c>
      <c r="I752" s="57" t="s">
        <v>43872</v>
      </c>
      <c r="J752" s="57"/>
    </row>
    <row r="753" ht="15" spans="1:11">
      <c r="A753" s="57" t="s">
        <v>43873</v>
      </c>
      <c r="B753" s="57" t="s">
        <v>43874</v>
      </c>
      <c r="C753" s="57" t="s">
        <v>43875</v>
      </c>
      <c r="D753" s="57" t="s">
        <v>43876</v>
      </c>
      <c r="E753" s="57" t="s">
        <v>43877</v>
      </c>
      <c r="F753" s="57" t="s">
        <v>43878</v>
      </c>
      <c r="G753" s="57" t="s">
        <v>43879</v>
      </c>
      <c r="H753" s="57" t="s">
        <v>43880</v>
      </c>
      <c r="I753" s="57" t="s">
        <v>43881</v>
      </c>
      <c r="J753" s="57"/>
      <c r="K753" s="53"/>
    </row>
    <row r="754" ht="15" spans="1:11">
      <c r="A754" s="57" t="s">
        <v>43882</v>
      </c>
      <c r="B754" s="57" t="s">
        <v>43883</v>
      </c>
      <c r="C754" s="57" t="s">
        <v>43884</v>
      </c>
      <c r="D754" s="57" t="s">
        <v>43885</v>
      </c>
      <c r="E754" s="57" t="s">
        <v>43886</v>
      </c>
      <c r="F754" s="57" t="s">
        <v>43887</v>
      </c>
      <c r="G754" s="57" t="s">
        <v>43888</v>
      </c>
      <c r="H754" s="57" t="s">
        <v>43889</v>
      </c>
      <c r="I754" s="57" t="s">
        <v>43890</v>
      </c>
      <c r="J754" s="57"/>
      <c r="K754" s="53"/>
    </row>
    <row r="755" ht="15" spans="1:11">
      <c r="A755" s="57" t="s">
        <v>43891</v>
      </c>
      <c r="B755" s="57" t="s">
        <v>43892</v>
      </c>
      <c r="C755" s="57" t="s">
        <v>43893</v>
      </c>
      <c r="D755" s="57" t="s">
        <v>43894</v>
      </c>
      <c r="E755" s="57" t="s">
        <v>43895</v>
      </c>
      <c r="F755" s="57" t="s">
        <v>43896</v>
      </c>
      <c r="G755" s="57" t="s">
        <v>43897</v>
      </c>
      <c r="H755" s="57" t="s">
        <v>43898</v>
      </c>
      <c r="I755" s="57" t="s">
        <v>43899</v>
      </c>
      <c r="J755" s="57"/>
      <c r="K755" s="53"/>
    </row>
    <row r="756" ht="15" spans="1:11">
      <c r="A756" s="57" t="s">
        <v>43900</v>
      </c>
      <c r="B756" s="57" t="s">
        <v>43901</v>
      </c>
      <c r="C756" s="57" t="s">
        <v>43902</v>
      </c>
      <c r="D756" s="57" t="s">
        <v>43903</v>
      </c>
      <c r="E756" s="57" t="s">
        <v>43904</v>
      </c>
      <c r="F756" s="57" t="s">
        <v>43905</v>
      </c>
      <c r="G756" s="57" t="s">
        <v>43906</v>
      </c>
      <c r="H756" s="57" t="s">
        <v>43907</v>
      </c>
      <c r="I756" s="57" t="s">
        <v>43908</v>
      </c>
      <c r="J756" s="57"/>
      <c r="K756" s="53"/>
    </row>
    <row r="757" ht="15" spans="1:11">
      <c r="A757" s="57" t="s">
        <v>43909</v>
      </c>
      <c r="B757" s="57" t="s">
        <v>43910</v>
      </c>
      <c r="C757" s="57" t="s">
        <v>43911</v>
      </c>
      <c r="D757" s="57" t="s">
        <v>43912</v>
      </c>
      <c r="E757" s="57" t="s">
        <v>43913</v>
      </c>
      <c r="F757" s="57" t="s">
        <v>43914</v>
      </c>
      <c r="G757" s="57" t="s">
        <v>43915</v>
      </c>
      <c r="H757" s="57" t="s">
        <v>43916</v>
      </c>
      <c r="I757" s="57" t="s">
        <v>43917</v>
      </c>
      <c r="J757" s="57"/>
      <c r="K757" s="53"/>
    </row>
    <row r="758" ht="15" spans="1:11">
      <c r="A758" s="57" t="s">
        <v>43918</v>
      </c>
      <c r="B758" s="57" t="s">
        <v>43919</v>
      </c>
      <c r="C758" s="57" t="s">
        <v>43920</v>
      </c>
      <c r="D758" s="57" t="s">
        <v>43921</v>
      </c>
      <c r="E758" s="57" t="s">
        <v>43922</v>
      </c>
      <c r="F758" s="57" t="s">
        <v>43923</v>
      </c>
      <c r="G758" s="57" t="s">
        <v>43924</v>
      </c>
      <c r="H758" s="57" t="s">
        <v>43925</v>
      </c>
      <c r="I758" s="57" t="s">
        <v>43926</v>
      </c>
      <c r="J758" s="57"/>
      <c r="K758" s="53"/>
    </row>
    <row r="759" ht="15" spans="1:11">
      <c r="A759" s="57" t="s">
        <v>43927</v>
      </c>
      <c r="B759" s="57" t="s">
        <v>43928</v>
      </c>
      <c r="C759" s="57" t="s">
        <v>43929</v>
      </c>
      <c r="D759" s="57" t="s">
        <v>43930</v>
      </c>
      <c r="E759" s="57" t="s">
        <v>43931</v>
      </c>
      <c r="F759" s="57" t="s">
        <v>43932</v>
      </c>
      <c r="G759" s="57" t="s">
        <v>43933</v>
      </c>
      <c r="H759" s="57" t="s">
        <v>43934</v>
      </c>
      <c r="I759" s="57" t="s">
        <v>43418</v>
      </c>
      <c r="J759" s="57"/>
      <c r="K759" s="53"/>
    </row>
    <row r="760" ht="15" spans="1:11">
      <c r="A760" s="57" t="s">
        <v>43935</v>
      </c>
      <c r="B760" s="57" t="s">
        <v>43936</v>
      </c>
      <c r="C760" s="57" t="s">
        <v>43937</v>
      </c>
      <c r="D760" s="57" t="s">
        <v>43938</v>
      </c>
      <c r="E760" s="57" t="s">
        <v>43939</v>
      </c>
      <c r="F760" s="57" t="s">
        <v>43940</v>
      </c>
      <c r="G760" s="57" t="s">
        <v>43941</v>
      </c>
      <c r="H760" s="57" t="s">
        <v>43942</v>
      </c>
      <c r="I760" s="57" t="s">
        <v>43943</v>
      </c>
      <c r="J760" s="57"/>
      <c r="K760" s="53"/>
    </row>
    <row r="761" ht="15" spans="1:11">
      <c r="A761" s="57" t="s">
        <v>43944</v>
      </c>
      <c r="B761" s="57" t="s">
        <v>43945</v>
      </c>
      <c r="C761" s="57" t="s">
        <v>43946</v>
      </c>
      <c r="D761" s="57" t="s">
        <v>43947</v>
      </c>
      <c r="E761" s="57" t="s">
        <v>43948</v>
      </c>
      <c r="F761" s="57" t="s">
        <v>43949</v>
      </c>
      <c r="G761" s="57" t="s">
        <v>43950</v>
      </c>
      <c r="H761" s="57" t="s">
        <v>43951</v>
      </c>
      <c r="I761" s="57" t="s">
        <v>43952</v>
      </c>
      <c r="J761" s="57"/>
      <c r="K761" s="53"/>
    </row>
    <row r="762" ht="15" spans="1:11">
      <c r="A762" s="57" t="s">
        <v>43953</v>
      </c>
      <c r="B762" s="57" t="s">
        <v>43954</v>
      </c>
      <c r="C762" s="57" t="s">
        <v>43955</v>
      </c>
      <c r="D762" s="57" t="s">
        <v>43956</v>
      </c>
      <c r="E762" s="57" t="s">
        <v>43957</v>
      </c>
      <c r="F762" s="57" t="s">
        <v>43958</v>
      </c>
      <c r="G762" s="57" t="s">
        <v>43959</v>
      </c>
      <c r="H762" s="57" t="s">
        <v>43960</v>
      </c>
      <c r="I762" s="57" t="s">
        <v>43961</v>
      </c>
      <c r="J762" s="57"/>
      <c r="K762" s="53"/>
    </row>
    <row r="763" ht="15" spans="1:11">
      <c r="A763" s="57" t="s">
        <v>43962</v>
      </c>
      <c r="B763" s="57" t="s">
        <v>43963</v>
      </c>
      <c r="C763" s="57" t="s">
        <v>43964</v>
      </c>
      <c r="D763" s="57" t="s">
        <v>43965</v>
      </c>
      <c r="E763" s="57" t="s">
        <v>43966</v>
      </c>
      <c r="F763" s="57" t="s">
        <v>43967</v>
      </c>
      <c r="G763" s="57" t="s">
        <v>43968</v>
      </c>
      <c r="H763" s="57" t="s">
        <v>43969</v>
      </c>
      <c r="I763" s="57" t="s">
        <v>43970</v>
      </c>
      <c r="J763" s="57"/>
      <c r="K763" s="53"/>
    </row>
    <row r="764" ht="15" spans="1:11">
      <c r="A764" s="57" t="s">
        <v>43971</v>
      </c>
      <c r="B764" s="57" t="s">
        <v>43972</v>
      </c>
      <c r="C764" s="57" t="s">
        <v>43973</v>
      </c>
      <c r="D764" s="57" t="s">
        <v>43974</v>
      </c>
      <c r="E764" s="57" t="s">
        <v>43975</v>
      </c>
      <c r="F764" s="57" t="s">
        <v>43976</v>
      </c>
      <c r="G764" s="57" t="s">
        <v>43977</v>
      </c>
      <c r="H764" s="57" t="s">
        <v>43978</v>
      </c>
      <c r="I764" s="57" t="s">
        <v>43979</v>
      </c>
      <c r="J764" s="57"/>
      <c r="K764" s="53"/>
    </row>
    <row r="765" ht="15" spans="1:10">
      <c r="A765" s="57" t="s">
        <v>43980</v>
      </c>
      <c r="B765" s="57" t="s">
        <v>43981</v>
      </c>
      <c r="C765" s="57" t="s">
        <v>43982</v>
      </c>
      <c r="D765" s="57" t="s">
        <v>43983</v>
      </c>
      <c r="E765" s="57" t="s">
        <v>43984</v>
      </c>
      <c r="F765" s="57" t="s">
        <v>43985</v>
      </c>
      <c r="G765" s="57" t="s">
        <v>43986</v>
      </c>
      <c r="H765" s="57" t="s">
        <v>43987</v>
      </c>
      <c r="I765" s="57" t="s">
        <v>43988</v>
      </c>
      <c r="J765" s="57"/>
    </row>
    <row r="766" ht="15" spans="1:10">
      <c r="A766" s="57" t="s">
        <v>43989</v>
      </c>
      <c r="B766" s="57" t="s">
        <v>43990</v>
      </c>
      <c r="C766" s="57" t="s">
        <v>43991</v>
      </c>
      <c r="D766" s="57" t="s">
        <v>43992</v>
      </c>
      <c r="E766" s="57" t="s">
        <v>43993</v>
      </c>
      <c r="F766" s="57" t="s">
        <v>43994</v>
      </c>
      <c r="G766" s="57" t="s">
        <v>43995</v>
      </c>
      <c r="H766" s="57" t="s">
        <v>43996</v>
      </c>
      <c r="I766" s="57" t="s">
        <v>43997</v>
      </c>
      <c r="J766" s="57"/>
    </row>
    <row r="767" ht="15" spans="1:10">
      <c r="A767" s="57" t="s">
        <v>43998</v>
      </c>
      <c r="B767" s="57" t="s">
        <v>43999</v>
      </c>
      <c r="C767" s="57" t="s">
        <v>44000</v>
      </c>
      <c r="D767" s="57" t="s">
        <v>44001</v>
      </c>
      <c r="E767" s="57" t="s">
        <v>44002</v>
      </c>
      <c r="F767" s="57" t="s">
        <v>44003</v>
      </c>
      <c r="G767" s="57" t="s">
        <v>44004</v>
      </c>
      <c r="H767" s="57" t="s">
        <v>44005</v>
      </c>
      <c r="I767" s="57" t="s">
        <v>44006</v>
      </c>
      <c r="J767" s="57"/>
    </row>
    <row r="768" ht="15" spans="1:10">
      <c r="A768" s="57" t="s">
        <v>44007</v>
      </c>
      <c r="B768" s="57" t="s">
        <v>44008</v>
      </c>
      <c r="C768" s="57" t="s">
        <v>44009</v>
      </c>
      <c r="D768" s="57" t="s">
        <v>44010</v>
      </c>
      <c r="E768" s="57" t="s">
        <v>44011</v>
      </c>
      <c r="F768" s="57" t="s">
        <v>44012</v>
      </c>
      <c r="G768" s="57" t="s">
        <v>44013</v>
      </c>
      <c r="H768" s="57" t="s">
        <v>44014</v>
      </c>
      <c r="I768" s="57" t="s">
        <v>44015</v>
      </c>
      <c r="J768" s="57"/>
    </row>
    <row r="769" ht="15" spans="1:10">
      <c r="A769" s="57" t="s">
        <v>44016</v>
      </c>
      <c r="B769" s="57" t="s">
        <v>44017</v>
      </c>
      <c r="C769" s="57" t="s">
        <v>44018</v>
      </c>
      <c r="D769" s="57" t="s">
        <v>44019</v>
      </c>
      <c r="E769" s="57" t="s">
        <v>44020</v>
      </c>
      <c r="F769" s="57" t="s">
        <v>44021</v>
      </c>
      <c r="G769" s="57" t="s">
        <v>44022</v>
      </c>
      <c r="H769" s="57" t="s">
        <v>44023</v>
      </c>
      <c r="I769" s="57" t="s">
        <v>44024</v>
      </c>
      <c r="J769" s="57"/>
    </row>
    <row r="770" ht="15" spans="1:10">
      <c r="A770" s="57" t="s">
        <v>44025</v>
      </c>
      <c r="B770" s="57" t="s">
        <v>44026</v>
      </c>
      <c r="C770" s="57" t="s">
        <v>44027</v>
      </c>
      <c r="D770" s="57" t="s">
        <v>44028</v>
      </c>
      <c r="E770" s="57" t="s">
        <v>44029</v>
      </c>
      <c r="F770" s="57" t="s">
        <v>44030</v>
      </c>
      <c r="G770" s="57" t="s">
        <v>44031</v>
      </c>
      <c r="H770" s="57" t="s">
        <v>44032</v>
      </c>
      <c r="I770" s="57" t="s">
        <v>44033</v>
      </c>
      <c r="J770" s="57"/>
    </row>
    <row r="771" ht="15" spans="1:10">
      <c r="A771" s="57" t="s">
        <v>44034</v>
      </c>
      <c r="B771" s="57" t="s">
        <v>44035</v>
      </c>
      <c r="C771" s="57" t="s">
        <v>44036</v>
      </c>
      <c r="D771" s="57" t="s">
        <v>44037</v>
      </c>
      <c r="E771" s="57" t="s">
        <v>44038</v>
      </c>
      <c r="F771" s="57" t="s">
        <v>44039</v>
      </c>
      <c r="G771" s="57" t="s">
        <v>44040</v>
      </c>
      <c r="H771" s="57" t="s">
        <v>44041</v>
      </c>
      <c r="I771" s="57" t="s">
        <v>44042</v>
      </c>
      <c r="J771" s="57"/>
    </row>
    <row r="772" ht="16.5" spans="1:10">
      <c r="A772" s="41" t="s">
        <v>912</v>
      </c>
      <c r="B772" s="41"/>
      <c r="C772" s="41"/>
      <c r="D772" s="36" t="s">
        <v>44043</v>
      </c>
      <c r="E772" s="36" t="s">
        <v>44044</v>
      </c>
      <c r="F772" s="36" t="s">
        <v>44045</v>
      </c>
      <c r="G772" s="36" t="s">
        <v>44046</v>
      </c>
      <c r="H772" s="36" t="s">
        <v>44047</v>
      </c>
      <c r="I772" s="36" t="s">
        <v>44048</v>
      </c>
      <c r="J772" s="57"/>
    </row>
    <row r="773" ht="15" spans="1:10">
      <c r="A773" s="57"/>
      <c r="B773" s="57"/>
      <c r="C773" s="57"/>
      <c r="D773" s="57"/>
      <c r="E773" s="57"/>
      <c r="F773" s="57"/>
      <c r="G773" s="57"/>
      <c r="H773" s="57"/>
      <c r="I773" s="57"/>
      <c r="J773" s="57"/>
    </row>
    <row r="774" ht="16.5" spans="1:10">
      <c r="A774" s="40" t="s">
        <v>6858</v>
      </c>
      <c r="B774" s="40"/>
      <c r="C774" s="57"/>
      <c r="D774" s="57"/>
      <c r="E774" s="57"/>
      <c r="F774" s="57"/>
      <c r="G774" s="57"/>
      <c r="H774" s="57"/>
      <c r="I774" s="57"/>
      <c r="J774" s="57"/>
    </row>
    <row r="775" ht="15" spans="1:10">
      <c r="A775" s="57" t="s">
        <v>44049</v>
      </c>
      <c r="B775" s="57" t="s">
        <v>44050</v>
      </c>
      <c r="C775" s="57" t="s">
        <v>44051</v>
      </c>
      <c r="D775" s="57" t="s">
        <v>44052</v>
      </c>
      <c r="E775" s="57" t="s">
        <v>44053</v>
      </c>
      <c r="F775" s="57" t="s">
        <v>44054</v>
      </c>
      <c r="G775" s="57" t="s">
        <v>44055</v>
      </c>
      <c r="H775" s="57" t="s">
        <v>44056</v>
      </c>
      <c r="I775" s="57" t="s">
        <v>44057</v>
      </c>
      <c r="J775" s="57"/>
    </row>
    <row r="776" ht="15" spans="1:10">
      <c r="A776" s="57" t="s">
        <v>44058</v>
      </c>
      <c r="B776" s="57" t="s">
        <v>44059</v>
      </c>
      <c r="C776" s="57" t="s">
        <v>44060</v>
      </c>
      <c r="D776" s="57" t="s">
        <v>44061</v>
      </c>
      <c r="E776" s="57" t="s">
        <v>44062</v>
      </c>
      <c r="F776" s="57" t="s">
        <v>44063</v>
      </c>
      <c r="G776" s="57" t="s">
        <v>44064</v>
      </c>
      <c r="H776" s="57" t="s">
        <v>44065</v>
      </c>
      <c r="I776" s="57" t="s">
        <v>44066</v>
      </c>
      <c r="J776" s="57"/>
    </row>
    <row r="777" ht="15" spans="1:10">
      <c r="A777" s="57" t="s">
        <v>44067</v>
      </c>
      <c r="B777" s="57" t="s">
        <v>44068</v>
      </c>
      <c r="C777" s="57" t="s">
        <v>44069</v>
      </c>
      <c r="D777" s="57" t="s">
        <v>44070</v>
      </c>
      <c r="E777" s="57" t="s">
        <v>44071</v>
      </c>
      <c r="F777" s="57" t="s">
        <v>44072</v>
      </c>
      <c r="G777" s="57" t="s">
        <v>44073</v>
      </c>
      <c r="H777" s="57" t="s">
        <v>44074</v>
      </c>
      <c r="I777" s="57" t="s">
        <v>44075</v>
      </c>
      <c r="J777" s="57"/>
    </row>
    <row r="778" ht="15" spans="1:10">
      <c r="A778" s="57" t="s">
        <v>44076</v>
      </c>
      <c r="B778" s="57" t="s">
        <v>44077</v>
      </c>
      <c r="C778" s="57" t="s">
        <v>44078</v>
      </c>
      <c r="D778" s="57" t="s">
        <v>44079</v>
      </c>
      <c r="E778" s="57" t="s">
        <v>44080</v>
      </c>
      <c r="F778" s="57" t="s">
        <v>44081</v>
      </c>
      <c r="G778" s="57" t="s">
        <v>44082</v>
      </c>
      <c r="H778" s="57" t="s">
        <v>44083</v>
      </c>
      <c r="I778" s="57" t="s">
        <v>44084</v>
      </c>
      <c r="J778" s="57"/>
    </row>
    <row r="779" ht="15" spans="1:10">
      <c r="A779" s="57" t="s">
        <v>44085</v>
      </c>
      <c r="B779" s="57" t="s">
        <v>44086</v>
      </c>
      <c r="C779" s="57" t="s">
        <v>44087</v>
      </c>
      <c r="D779" s="57" t="s">
        <v>44088</v>
      </c>
      <c r="E779" s="57" t="s">
        <v>44089</v>
      </c>
      <c r="F779" s="57" t="s">
        <v>44090</v>
      </c>
      <c r="G779" s="57" t="s">
        <v>44091</v>
      </c>
      <c r="H779" s="57" t="s">
        <v>44092</v>
      </c>
      <c r="I779" s="57" t="s">
        <v>44093</v>
      </c>
      <c r="J779" s="57"/>
    </row>
    <row r="780" ht="15" spans="1:10">
      <c r="A780" s="57" t="s">
        <v>44094</v>
      </c>
      <c r="B780" s="57" t="s">
        <v>44095</v>
      </c>
      <c r="C780" s="57" t="s">
        <v>44096</v>
      </c>
      <c r="D780" s="57" t="s">
        <v>44097</v>
      </c>
      <c r="E780" s="57" t="s">
        <v>44098</v>
      </c>
      <c r="F780" s="57" t="s">
        <v>44099</v>
      </c>
      <c r="G780" s="57" t="s">
        <v>44100</v>
      </c>
      <c r="H780" s="57" t="s">
        <v>44101</v>
      </c>
      <c r="I780" s="57" t="s">
        <v>44102</v>
      </c>
      <c r="J780" s="57"/>
    </row>
    <row r="781" ht="15" spans="1:10">
      <c r="A781" s="57" t="s">
        <v>44103</v>
      </c>
      <c r="B781" s="57" t="s">
        <v>44104</v>
      </c>
      <c r="C781" s="57" t="s">
        <v>44105</v>
      </c>
      <c r="D781" s="57" t="s">
        <v>44106</v>
      </c>
      <c r="E781" s="57" t="s">
        <v>44107</v>
      </c>
      <c r="F781" s="57" t="s">
        <v>44108</v>
      </c>
      <c r="G781" s="57" t="s">
        <v>44109</v>
      </c>
      <c r="H781" s="57" t="s">
        <v>44110</v>
      </c>
      <c r="I781" s="57" t="s">
        <v>44111</v>
      </c>
      <c r="J781" s="57"/>
    </row>
    <row r="782" ht="15" spans="1:10">
      <c r="A782" s="57" t="s">
        <v>44112</v>
      </c>
      <c r="B782" s="57" t="s">
        <v>44113</v>
      </c>
      <c r="C782" s="57" t="s">
        <v>44114</v>
      </c>
      <c r="D782" s="57" t="s">
        <v>44115</v>
      </c>
      <c r="E782" s="57" t="s">
        <v>44116</v>
      </c>
      <c r="F782" s="57" t="s">
        <v>44117</v>
      </c>
      <c r="G782" s="57" t="s">
        <v>44118</v>
      </c>
      <c r="H782" s="57" t="s">
        <v>44119</v>
      </c>
      <c r="I782" s="57" t="s">
        <v>44120</v>
      </c>
      <c r="J782" s="57"/>
    </row>
    <row r="783" ht="15" spans="1:10">
      <c r="A783" s="57" t="s">
        <v>44121</v>
      </c>
      <c r="B783" s="57" t="s">
        <v>44122</v>
      </c>
      <c r="C783" s="57" t="s">
        <v>44123</v>
      </c>
      <c r="D783" s="57" t="s">
        <v>44124</v>
      </c>
      <c r="E783" s="57" t="s">
        <v>44125</v>
      </c>
      <c r="F783" s="57" t="s">
        <v>44126</v>
      </c>
      <c r="G783" s="57" t="s">
        <v>44127</v>
      </c>
      <c r="H783" s="57" t="s">
        <v>44128</v>
      </c>
      <c r="I783" s="57" t="s">
        <v>44129</v>
      </c>
      <c r="J783" s="57"/>
    </row>
    <row r="784" ht="15" spans="1:10">
      <c r="A784" s="57" t="s">
        <v>44130</v>
      </c>
      <c r="B784" s="57" t="s">
        <v>44131</v>
      </c>
      <c r="C784" s="57" t="s">
        <v>44132</v>
      </c>
      <c r="D784" s="57" t="s">
        <v>44133</v>
      </c>
      <c r="E784" s="57" t="s">
        <v>44134</v>
      </c>
      <c r="F784" s="57" t="s">
        <v>44135</v>
      </c>
      <c r="G784" s="57" t="s">
        <v>44136</v>
      </c>
      <c r="H784" s="57" t="s">
        <v>44137</v>
      </c>
      <c r="I784" s="57" t="s">
        <v>44138</v>
      </c>
      <c r="J784" s="57"/>
    </row>
    <row r="785" ht="15" spans="1:10">
      <c r="A785" s="57" t="s">
        <v>44139</v>
      </c>
      <c r="B785" s="57" t="s">
        <v>44140</v>
      </c>
      <c r="C785" s="57" t="s">
        <v>44141</v>
      </c>
      <c r="D785" s="57" t="s">
        <v>44142</v>
      </c>
      <c r="E785" s="57" t="s">
        <v>44143</v>
      </c>
      <c r="F785" s="57" t="s">
        <v>44144</v>
      </c>
      <c r="G785" s="57" t="s">
        <v>44145</v>
      </c>
      <c r="H785" s="57" t="s">
        <v>44146</v>
      </c>
      <c r="I785" s="57" t="s">
        <v>44147</v>
      </c>
      <c r="J785" s="57"/>
    </row>
    <row r="786" ht="15" spans="1:10">
      <c r="A786" s="57" t="s">
        <v>44148</v>
      </c>
      <c r="B786" s="57" t="s">
        <v>44149</v>
      </c>
      <c r="C786" s="57" t="s">
        <v>44150</v>
      </c>
      <c r="D786" s="57" t="s">
        <v>44151</v>
      </c>
      <c r="E786" s="57" t="s">
        <v>44152</v>
      </c>
      <c r="F786" s="57" t="s">
        <v>44153</v>
      </c>
      <c r="G786" s="57" t="s">
        <v>44154</v>
      </c>
      <c r="H786" s="57" t="s">
        <v>44155</v>
      </c>
      <c r="I786" s="57" t="s">
        <v>44156</v>
      </c>
      <c r="J786" s="57"/>
    </row>
    <row r="787" ht="15" spans="1:10">
      <c r="A787" s="57" t="s">
        <v>44157</v>
      </c>
      <c r="B787" s="57" t="s">
        <v>44158</v>
      </c>
      <c r="C787" s="57" t="s">
        <v>44159</v>
      </c>
      <c r="D787" s="57" t="s">
        <v>44160</v>
      </c>
      <c r="E787" s="57" t="s">
        <v>44161</v>
      </c>
      <c r="F787" s="57" t="s">
        <v>44162</v>
      </c>
      <c r="G787" s="57" t="s">
        <v>44163</v>
      </c>
      <c r="H787" s="57" t="s">
        <v>44164</v>
      </c>
      <c r="I787" s="57" t="s">
        <v>44165</v>
      </c>
      <c r="J787" s="57"/>
    </row>
    <row r="788" ht="15" spans="1:10">
      <c r="A788" s="57" t="s">
        <v>44166</v>
      </c>
      <c r="B788" s="57" t="s">
        <v>44167</v>
      </c>
      <c r="C788" s="57" t="s">
        <v>44168</v>
      </c>
      <c r="D788" s="57" t="s">
        <v>44169</v>
      </c>
      <c r="E788" s="57" t="s">
        <v>44170</v>
      </c>
      <c r="F788" s="57" t="s">
        <v>44171</v>
      </c>
      <c r="G788" s="57" t="s">
        <v>44172</v>
      </c>
      <c r="H788" s="57" t="s">
        <v>44173</v>
      </c>
      <c r="I788" s="57" t="s">
        <v>44174</v>
      </c>
      <c r="J788" s="57"/>
    </row>
    <row r="789" ht="15" spans="1:10">
      <c r="A789" s="57" t="s">
        <v>44175</v>
      </c>
      <c r="B789" s="57" t="s">
        <v>44176</v>
      </c>
      <c r="C789" s="57" t="s">
        <v>44177</v>
      </c>
      <c r="D789" s="57" t="s">
        <v>44178</v>
      </c>
      <c r="E789" s="57" t="s">
        <v>44179</v>
      </c>
      <c r="F789" s="57" t="s">
        <v>44180</v>
      </c>
      <c r="G789" s="57" t="s">
        <v>44181</v>
      </c>
      <c r="H789" s="57" t="s">
        <v>44182</v>
      </c>
      <c r="I789" s="57" t="s">
        <v>44183</v>
      </c>
      <c r="J789" s="57"/>
    </row>
    <row r="790" ht="15" spans="1:10">
      <c r="A790" s="57" t="s">
        <v>44184</v>
      </c>
      <c r="B790" s="57" t="s">
        <v>44185</v>
      </c>
      <c r="C790" s="57" t="s">
        <v>44186</v>
      </c>
      <c r="D790" s="57" t="s">
        <v>44187</v>
      </c>
      <c r="E790" s="57" t="s">
        <v>44188</v>
      </c>
      <c r="F790" s="57" t="s">
        <v>44189</v>
      </c>
      <c r="G790" s="57" t="s">
        <v>44190</v>
      </c>
      <c r="H790" s="57" t="s">
        <v>44191</v>
      </c>
      <c r="I790" s="57" t="s">
        <v>44192</v>
      </c>
      <c r="J790" s="57"/>
    </row>
    <row r="791" ht="15" spans="1:10">
      <c r="A791" s="57" t="s">
        <v>44193</v>
      </c>
      <c r="B791" s="57" t="s">
        <v>44194</v>
      </c>
      <c r="C791" s="57" t="s">
        <v>44195</v>
      </c>
      <c r="D791" s="57" t="s">
        <v>44196</v>
      </c>
      <c r="E791" s="57" t="s">
        <v>44197</v>
      </c>
      <c r="F791" s="57" t="s">
        <v>44198</v>
      </c>
      <c r="G791" s="57" t="s">
        <v>44199</v>
      </c>
      <c r="H791" s="57" t="s">
        <v>44200</v>
      </c>
      <c r="I791" s="57" t="s">
        <v>44201</v>
      </c>
      <c r="J791" s="57"/>
    </row>
    <row r="792" ht="15" spans="1:10">
      <c r="A792" s="57" t="s">
        <v>44202</v>
      </c>
      <c r="B792" s="57" t="s">
        <v>44203</v>
      </c>
      <c r="C792" s="57" t="s">
        <v>44204</v>
      </c>
      <c r="D792" s="57" t="s">
        <v>44205</v>
      </c>
      <c r="E792" s="57" t="s">
        <v>44206</v>
      </c>
      <c r="F792" s="57" t="s">
        <v>44207</v>
      </c>
      <c r="G792" s="57" t="s">
        <v>44208</v>
      </c>
      <c r="H792" s="57" t="s">
        <v>44209</v>
      </c>
      <c r="I792" s="57" t="s">
        <v>44210</v>
      </c>
      <c r="J792" s="57"/>
    </row>
    <row r="793" ht="15" spans="1:10">
      <c r="A793" s="57" t="s">
        <v>44211</v>
      </c>
      <c r="B793" s="57" t="s">
        <v>44212</v>
      </c>
      <c r="C793" s="57" t="s">
        <v>44213</v>
      </c>
      <c r="D793" s="57" t="s">
        <v>44214</v>
      </c>
      <c r="E793" s="57" t="s">
        <v>44215</v>
      </c>
      <c r="F793" s="57" t="s">
        <v>44216</v>
      </c>
      <c r="G793" s="57" t="s">
        <v>44217</v>
      </c>
      <c r="H793" s="57" t="s">
        <v>44218</v>
      </c>
      <c r="I793" s="57" t="s">
        <v>44219</v>
      </c>
      <c r="J793" s="57"/>
    </row>
    <row r="794" ht="15" spans="1:10">
      <c r="A794" s="57" t="s">
        <v>44220</v>
      </c>
      <c r="B794" s="57" t="s">
        <v>44221</v>
      </c>
      <c r="C794" s="57" t="s">
        <v>44222</v>
      </c>
      <c r="D794" s="57" t="s">
        <v>44223</v>
      </c>
      <c r="E794" s="57" t="s">
        <v>44224</v>
      </c>
      <c r="F794" s="57" t="s">
        <v>44225</v>
      </c>
      <c r="G794" s="57" t="s">
        <v>44226</v>
      </c>
      <c r="H794" s="57" t="s">
        <v>44227</v>
      </c>
      <c r="I794" s="57" t="s">
        <v>44228</v>
      </c>
      <c r="J794" s="57"/>
    </row>
    <row r="795" ht="15" spans="1:10">
      <c r="A795" s="57" t="s">
        <v>44229</v>
      </c>
      <c r="B795" s="57" t="s">
        <v>44230</v>
      </c>
      <c r="C795" s="57" t="s">
        <v>44231</v>
      </c>
      <c r="D795" s="57" t="s">
        <v>44232</v>
      </c>
      <c r="E795" s="57" t="s">
        <v>44233</v>
      </c>
      <c r="F795" s="57" t="s">
        <v>44234</v>
      </c>
      <c r="G795" s="57" t="s">
        <v>44235</v>
      </c>
      <c r="H795" s="57" t="s">
        <v>44236</v>
      </c>
      <c r="I795" s="57" t="s">
        <v>44237</v>
      </c>
      <c r="J795" s="57"/>
    </row>
    <row r="796" ht="15" spans="1:10">
      <c r="A796" s="57" t="s">
        <v>44238</v>
      </c>
      <c r="B796" s="57" t="s">
        <v>44239</v>
      </c>
      <c r="C796" s="57" t="s">
        <v>44240</v>
      </c>
      <c r="D796" s="57" t="s">
        <v>44241</v>
      </c>
      <c r="E796" s="57" t="s">
        <v>44242</v>
      </c>
      <c r="F796" s="57" t="s">
        <v>44243</v>
      </c>
      <c r="G796" s="57" t="s">
        <v>44244</v>
      </c>
      <c r="H796" s="57" t="s">
        <v>44245</v>
      </c>
      <c r="I796" s="57" t="s">
        <v>44246</v>
      </c>
      <c r="J796" s="57"/>
    </row>
    <row r="797" ht="15" spans="1:10">
      <c r="A797" s="57" t="s">
        <v>44247</v>
      </c>
      <c r="B797" s="57" t="s">
        <v>44248</v>
      </c>
      <c r="C797" s="57" t="s">
        <v>44249</v>
      </c>
      <c r="D797" s="57" t="s">
        <v>44250</v>
      </c>
      <c r="E797" s="57" t="s">
        <v>44251</v>
      </c>
      <c r="F797" s="57" t="s">
        <v>44252</v>
      </c>
      <c r="G797" s="57" t="s">
        <v>44253</v>
      </c>
      <c r="H797" s="57" t="s">
        <v>44254</v>
      </c>
      <c r="I797" s="57" t="s">
        <v>44255</v>
      </c>
      <c r="J797" s="57"/>
    </row>
    <row r="798" ht="15" spans="1:10">
      <c r="A798" s="57" t="s">
        <v>44256</v>
      </c>
      <c r="B798" s="57" t="s">
        <v>44257</v>
      </c>
      <c r="C798" s="57" t="s">
        <v>44258</v>
      </c>
      <c r="D798" s="57" t="s">
        <v>44259</v>
      </c>
      <c r="E798" s="57" t="s">
        <v>44260</v>
      </c>
      <c r="F798" s="57" t="s">
        <v>44261</v>
      </c>
      <c r="G798" s="57" t="s">
        <v>44262</v>
      </c>
      <c r="H798" s="57" t="s">
        <v>44263</v>
      </c>
      <c r="I798" s="57" t="s">
        <v>44264</v>
      </c>
      <c r="J798" s="57"/>
    </row>
    <row r="799" ht="15" spans="1:10">
      <c r="A799" s="57" t="s">
        <v>44265</v>
      </c>
      <c r="B799" s="57" t="s">
        <v>44266</v>
      </c>
      <c r="C799" s="57" t="s">
        <v>44267</v>
      </c>
      <c r="D799" s="57" t="s">
        <v>44268</v>
      </c>
      <c r="E799" s="57" t="s">
        <v>44269</v>
      </c>
      <c r="F799" s="57" t="s">
        <v>44270</v>
      </c>
      <c r="G799" s="57" t="s">
        <v>44271</v>
      </c>
      <c r="H799" s="57" t="s">
        <v>44272</v>
      </c>
      <c r="I799" s="57" t="s">
        <v>44273</v>
      </c>
      <c r="J799" s="57"/>
    </row>
    <row r="800" ht="15" spans="1:10">
      <c r="A800" s="57" t="s">
        <v>44274</v>
      </c>
      <c r="B800" s="57" t="s">
        <v>44275</v>
      </c>
      <c r="C800" s="57" t="s">
        <v>44276</v>
      </c>
      <c r="D800" s="57" t="s">
        <v>44277</v>
      </c>
      <c r="E800" s="57" t="s">
        <v>44278</v>
      </c>
      <c r="F800" s="57" t="s">
        <v>44279</v>
      </c>
      <c r="G800" s="57" t="s">
        <v>44280</v>
      </c>
      <c r="H800" s="57" t="s">
        <v>44281</v>
      </c>
      <c r="I800" s="57" t="s">
        <v>44282</v>
      </c>
      <c r="J800" s="57"/>
    </row>
    <row r="801" ht="15" spans="1:10">
      <c r="A801" s="57" t="s">
        <v>44283</v>
      </c>
      <c r="B801" s="57" t="s">
        <v>44284</v>
      </c>
      <c r="C801" s="57" t="s">
        <v>44285</v>
      </c>
      <c r="D801" s="57" t="s">
        <v>44286</v>
      </c>
      <c r="E801" s="57" t="s">
        <v>44287</v>
      </c>
      <c r="F801" s="57" t="s">
        <v>44288</v>
      </c>
      <c r="G801" s="57" t="s">
        <v>44289</v>
      </c>
      <c r="H801" s="57" t="s">
        <v>44290</v>
      </c>
      <c r="I801" s="57" t="s">
        <v>44291</v>
      </c>
      <c r="J801" s="51"/>
    </row>
    <row r="802" ht="15" spans="1:10">
      <c r="A802" s="57" t="s">
        <v>44292</v>
      </c>
      <c r="B802" s="57" t="s">
        <v>44293</v>
      </c>
      <c r="C802" s="57" t="s">
        <v>44294</v>
      </c>
      <c r="D802" s="57" t="s">
        <v>44295</v>
      </c>
      <c r="E802" s="57" t="s">
        <v>44296</v>
      </c>
      <c r="F802" s="57" t="s">
        <v>44297</v>
      </c>
      <c r="G802" s="57" t="s">
        <v>44298</v>
      </c>
      <c r="H802" s="57" t="s">
        <v>44299</v>
      </c>
      <c r="I802" s="57" t="s">
        <v>44300</v>
      </c>
      <c r="J802" s="57"/>
    </row>
    <row r="803" ht="15" spans="1:11">
      <c r="A803" s="57" t="s">
        <v>44301</v>
      </c>
      <c r="B803" s="57" t="s">
        <v>44302</v>
      </c>
      <c r="C803" s="57" t="s">
        <v>44303</v>
      </c>
      <c r="D803" s="57" t="s">
        <v>44304</v>
      </c>
      <c r="E803" s="57" t="s">
        <v>44305</v>
      </c>
      <c r="F803" s="57" t="s">
        <v>44306</v>
      </c>
      <c r="G803" s="57" t="s">
        <v>44307</v>
      </c>
      <c r="H803" s="57" t="s">
        <v>44308</v>
      </c>
      <c r="I803" s="57" t="s">
        <v>44309</v>
      </c>
      <c r="J803" s="57"/>
      <c r="K803" s="53"/>
    </row>
    <row r="804" ht="15" spans="1:11">
      <c r="A804" s="57" t="s">
        <v>44310</v>
      </c>
      <c r="B804" s="57" t="s">
        <v>44311</v>
      </c>
      <c r="C804" s="57" t="s">
        <v>44312</v>
      </c>
      <c r="D804" s="57" t="s">
        <v>44313</v>
      </c>
      <c r="E804" s="57" t="s">
        <v>44314</v>
      </c>
      <c r="F804" s="57" t="s">
        <v>44315</v>
      </c>
      <c r="G804" s="57" t="s">
        <v>44316</v>
      </c>
      <c r="H804" s="57" t="s">
        <v>44317</v>
      </c>
      <c r="I804" s="57" t="s">
        <v>44318</v>
      </c>
      <c r="J804" s="57"/>
      <c r="K804" s="53"/>
    </row>
    <row r="805" ht="15" spans="1:11">
      <c r="A805" s="57" t="s">
        <v>44319</v>
      </c>
      <c r="B805" s="57" t="s">
        <v>44320</v>
      </c>
      <c r="C805" s="57" t="s">
        <v>44321</v>
      </c>
      <c r="D805" s="57" t="s">
        <v>44322</v>
      </c>
      <c r="E805" s="57" t="s">
        <v>44323</v>
      </c>
      <c r="F805" s="57" t="s">
        <v>44324</v>
      </c>
      <c r="G805" s="57" t="s">
        <v>44325</v>
      </c>
      <c r="H805" s="57" t="s">
        <v>44326</v>
      </c>
      <c r="I805" s="57" t="s">
        <v>44327</v>
      </c>
      <c r="J805" s="57"/>
      <c r="K805" s="53"/>
    </row>
    <row r="806" ht="15" spans="1:11">
      <c r="A806" s="57" t="s">
        <v>44328</v>
      </c>
      <c r="B806" s="57" t="s">
        <v>44329</v>
      </c>
      <c r="C806" s="57" t="s">
        <v>44330</v>
      </c>
      <c r="D806" s="57" t="s">
        <v>44331</v>
      </c>
      <c r="E806" s="57" t="s">
        <v>44332</v>
      </c>
      <c r="F806" s="57" t="s">
        <v>44333</v>
      </c>
      <c r="G806" s="57" t="s">
        <v>44334</v>
      </c>
      <c r="H806" s="57" t="s">
        <v>44335</v>
      </c>
      <c r="I806" s="57" t="s">
        <v>44336</v>
      </c>
      <c r="J806" s="57"/>
      <c r="K806" s="53"/>
    </row>
    <row r="807" ht="15" spans="1:11">
      <c r="A807" s="57" t="s">
        <v>44337</v>
      </c>
      <c r="B807" s="57" t="s">
        <v>44338</v>
      </c>
      <c r="C807" s="57" t="s">
        <v>44339</v>
      </c>
      <c r="D807" s="57" t="s">
        <v>44340</v>
      </c>
      <c r="E807" s="57" t="s">
        <v>44341</v>
      </c>
      <c r="F807" s="57" t="s">
        <v>44342</v>
      </c>
      <c r="G807" s="57" t="s">
        <v>44343</v>
      </c>
      <c r="H807" s="57" t="s">
        <v>44344</v>
      </c>
      <c r="I807" s="57" t="s">
        <v>44345</v>
      </c>
      <c r="J807" s="57"/>
      <c r="K807" s="53"/>
    </row>
    <row r="808" ht="15" spans="1:11">
      <c r="A808" s="57" t="s">
        <v>44346</v>
      </c>
      <c r="B808" s="57" t="s">
        <v>44347</v>
      </c>
      <c r="C808" s="57" t="s">
        <v>44348</v>
      </c>
      <c r="D808" s="57" t="s">
        <v>44349</v>
      </c>
      <c r="E808" s="57" t="s">
        <v>44350</v>
      </c>
      <c r="F808" s="57" t="s">
        <v>44351</v>
      </c>
      <c r="G808" s="57" t="s">
        <v>44352</v>
      </c>
      <c r="H808" s="57" t="s">
        <v>44353</v>
      </c>
      <c r="I808" s="57" t="s">
        <v>44354</v>
      </c>
      <c r="J808" s="57"/>
      <c r="K808" s="53"/>
    </row>
    <row r="809" ht="15" spans="1:11">
      <c r="A809" s="57" t="s">
        <v>44355</v>
      </c>
      <c r="B809" s="57" t="s">
        <v>44356</v>
      </c>
      <c r="C809" s="57" t="s">
        <v>44357</v>
      </c>
      <c r="D809" s="57" t="s">
        <v>44358</v>
      </c>
      <c r="E809" s="57" t="s">
        <v>44359</v>
      </c>
      <c r="F809" s="57" t="s">
        <v>44360</v>
      </c>
      <c r="G809" s="57" t="s">
        <v>44361</v>
      </c>
      <c r="H809" s="57" t="s">
        <v>44362</v>
      </c>
      <c r="I809" s="57" t="s">
        <v>44363</v>
      </c>
      <c r="J809" s="57"/>
      <c r="K809" s="53"/>
    </row>
    <row r="810" ht="15" spans="1:11">
      <c r="A810" s="57" t="s">
        <v>44364</v>
      </c>
      <c r="B810" s="57" t="s">
        <v>44365</v>
      </c>
      <c r="C810" s="57" t="s">
        <v>44366</v>
      </c>
      <c r="D810" s="57" t="s">
        <v>44367</v>
      </c>
      <c r="E810" s="57" t="s">
        <v>44368</v>
      </c>
      <c r="F810" s="57" t="s">
        <v>44369</v>
      </c>
      <c r="G810" s="57" t="s">
        <v>44370</v>
      </c>
      <c r="H810" s="57" t="s">
        <v>44371</v>
      </c>
      <c r="I810" s="57" t="s">
        <v>44372</v>
      </c>
      <c r="J810" s="57"/>
      <c r="K810" s="53"/>
    </row>
    <row r="811" ht="15" spans="1:11">
      <c r="A811" s="57" t="s">
        <v>44373</v>
      </c>
      <c r="B811" s="57" t="s">
        <v>44374</v>
      </c>
      <c r="C811" s="57" t="s">
        <v>44375</v>
      </c>
      <c r="D811" s="57" t="s">
        <v>44376</v>
      </c>
      <c r="E811" s="57" t="s">
        <v>44377</v>
      </c>
      <c r="F811" s="57" t="s">
        <v>44378</v>
      </c>
      <c r="G811" s="57" t="s">
        <v>44379</v>
      </c>
      <c r="H811" s="57" t="s">
        <v>44380</v>
      </c>
      <c r="I811" s="57" t="s">
        <v>44381</v>
      </c>
      <c r="J811" s="57"/>
      <c r="K811" s="53"/>
    </row>
    <row r="812" ht="15" spans="1:11">
      <c r="A812" s="57" t="s">
        <v>44382</v>
      </c>
      <c r="B812" s="57" t="s">
        <v>44383</v>
      </c>
      <c r="C812" s="57" t="s">
        <v>44384</v>
      </c>
      <c r="D812" s="57" t="s">
        <v>44385</v>
      </c>
      <c r="E812" s="57" t="s">
        <v>44386</v>
      </c>
      <c r="F812" s="57" t="s">
        <v>44387</v>
      </c>
      <c r="G812" s="57" t="s">
        <v>44388</v>
      </c>
      <c r="H812" s="57" t="s">
        <v>44389</v>
      </c>
      <c r="I812" s="57" t="s">
        <v>44390</v>
      </c>
      <c r="J812" s="57"/>
      <c r="K812" s="53"/>
    </row>
    <row r="813" ht="15" spans="1:11">
      <c r="A813" s="57" t="s">
        <v>44391</v>
      </c>
      <c r="B813" s="57" t="s">
        <v>44392</v>
      </c>
      <c r="C813" s="57" t="s">
        <v>44393</v>
      </c>
      <c r="D813" s="57" t="s">
        <v>44394</v>
      </c>
      <c r="E813" s="57" t="s">
        <v>44395</v>
      </c>
      <c r="F813" s="57" t="s">
        <v>44396</v>
      </c>
      <c r="G813" s="57" t="s">
        <v>44397</v>
      </c>
      <c r="H813" s="57" t="s">
        <v>44398</v>
      </c>
      <c r="I813" s="57" t="s">
        <v>44399</v>
      </c>
      <c r="J813" s="57"/>
      <c r="K813" s="53"/>
    </row>
    <row r="814" ht="15" spans="1:11">
      <c r="A814" s="57" t="s">
        <v>44400</v>
      </c>
      <c r="B814" s="57" t="s">
        <v>44401</v>
      </c>
      <c r="C814" s="57" t="s">
        <v>44402</v>
      </c>
      <c r="D814" s="57" t="s">
        <v>44403</v>
      </c>
      <c r="E814" s="57" t="s">
        <v>44404</v>
      </c>
      <c r="F814" s="57" t="s">
        <v>44405</v>
      </c>
      <c r="G814" s="57" t="s">
        <v>44406</v>
      </c>
      <c r="H814" s="57" t="s">
        <v>44407</v>
      </c>
      <c r="I814" s="57" t="s">
        <v>44408</v>
      </c>
      <c r="J814" s="57"/>
      <c r="K814" s="53"/>
    </row>
    <row r="815" ht="16.5" spans="1:11">
      <c r="A815" s="41" t="s">
        <v>912</v>
      </c>
      <c r="B815" s="41"/>
      <c r="C815" s="41"/>
      <c r="D815" s="36" t="s">
        <v>44409</v>
      </c>
      <c r="E815" s="36" t="s">
        <v>44410</v>
      </c>
      <c r="F815" s="36" t="s">
        <v>44411</v>
      </c>
      <c r="G815" s="36" t="s">
        <v>44412</v>
      </c>
      <c r="H815" s="36" t="s">
        <v>44413</v>
      </c>
      <c r="I815" s="36" t="s">
        <v>44414</v>
      </c>
      <c r="J815" s="57"/>
      <c r="K815" s="53"/>
    </row>
    <row r="816" ht="15" spans="1:11">
      <c r="A816" s="57"/>
      <c r="B816" s="57"/>
      <c r="C816" s="57"/>
      <c r="D816" s="57"/>
      <c r="E816" s="57"/>
      <c r="F816" s="57"/>
      <c r="G816" s="57"/>
      <c r="H816" s="57"/>
      <c r="I816" s="57"/>
      <c r="J816" s="57"/>
      <c r="K816" s="53"/>
    </row>
    <row r="817" ht="16.5" spans="1:11">
      <c r="A817" s="40" t="s">
        <v>13549</v>
      </c>
      <c r="B817" s="40"/>
      <c r="C817" s="57"/>
      <c r="D817" s="57"/>
      <c r="E817" s="57"/>
      <c r="F817" s="57"/>
      <c r="G817" s="57"/>
      <c r="H817" s="57"/>
      <c r="I817" s="57"/>
      <c r="J817" s="57"/>
      <c r="K817" s="53"/>
    </row>
    <row r="818" ht="15" spans="1:11">
      <c r="A818" s="57" t="s">
        <v>44415</v>
      </c>
      <c r="B818" s="57" t="s">
        <v>44416</v>
      </c>
      <c r="C818" s="57" t="s">
        <v>44417</v>
      </c>
      <c r="D818" s="57" t="s">
        <v>44418</v>
      </c>
      <c r="E818" s="57" t="s">
        <v>44419</v>
      </c>
      <c r="F818" s="57" t="s">
        <v>44420</v>
      </c>
      <c r="G818" s="57" t="s">
        <v>44421</v>
      </c>
      <c r="H818" s="57" t="s">
        <v>44422</v>
      </c>
      <c r="I818" s="57" t="s">
        <v>44423</v>
      </c>
      <c r="J818" s="57"/>
      <c r="K818" s="53"/>
    </row>
    <row r="819" ht="15" spans="1:10">
      <c r="A819" s="57" t="s">
        <v>44424</v>
      </c>
      <c r="B819" s="57" t="s">
        <v>44425</v>
      </c>
      <c r="C819" s="57" t="s">
        <v>44426</v>
      </c>
      <c r="D819" s="57" t="s">
        <v>44427</v>
      </c>
      <c r="E819" s="57" t="s">
        <v>44428</v>
      </c>
      <c r="F819" s="57" t="s">
        <v>44429</v>
      </c>
      <c r="G819" s="57" t="s">
        <v>44430</v>
      </c>
      <c r="H819" s="57" t="s">
        <v>44431</v>
      </c>
      <c r="I819" s="57" t="s">
        <v>44432</v>
      </c>
      <c r="J819" s="57"/>
    </row>
    <row r="820" ht="15" spans="1:10">
      <c r="A820" s="57" t="s">
        <v>44433</v>
      </c>
      <c r="B820" s="57" t="s">
        <v>44434</v>
      </c>
      <c r="C820" s="57" t="s">
        <v>44435</v>
      </c>
      <c r="D820" s="57" t="s">
        <v>44436</v>
      </c>
      <c r="E820" s="57" t="s">
        <v>44437</v>
      </c>
      <c r="F820" s="57" t="s">
        <v>44438</v>
      </c>
      <c r="G820" s="57" t="s">
        <v>44439</v>
      </c>
      <c r="H820" s="57" t="s">
        <v>44440</v>
      </c>
      <c r="I820" s="57" t="s">
        <v>44441</v>
      </c>
      <c r="J820" s="57"/>
    </row>
    <row r="821" ht="15" spans="1:10">
      <c r="A821" s="57" t="s">
        <v>44442</v>
      </c>
      <c r="B821" s="57" t="s">
        <v>44443</v>
      </c>
      <c r="C821" s="57" t="s">
        <v>44444</v>
      </c>
      <c r="D821" s="57" t="s">
        <v>44445</v>
      </c>
      <c r="E821" s="57" t="s">
        <v>44446</v>
      </c>
      <c r="F821" s="57" t="s">
        <v>44447</v>
      </c>
      <c r="G821" s="57" t="s">
        <v>44448</v>
      </c>
      <c r="H821" s="57" t="s">
        <v>44449</v>
      </c>
      <c r="I821" s="57" t="s">
        <v>44450</v>
      </c>
      <c r="J821" s="57"/>
    </row>
    <row r="822" ht="15" spans="1:10">
      <c r="A822" s="57" t="s">
        <v>44451</v>
      </c>
      <c r="B822" s="57" t="s">
        <v>44452</v>
      </c>
      <c r="C822" s="57" t="s">
        <v>44453</v>
      </c>
      <c r="D822" s="57" t="s">
        <v>44454</v>
      </c>
      <c r="E822" s="57" t="s">
        <v>44455</v>
      </c>
      <c r="F822" s="57" t="s">
        <v>44456</v>
      </c>
      <c r="G822" s="57" t="s">
        <v>44457</v>
      </c>
      <c r="H822" s="57" t="s">
        <v>44458</v>
      </c>
      <c r="I822" s="57" t="s">
        <v>44459</v>
      </c>
      <c r="J822" s="57"/>
    </row>
    <row r="823" ht="15" spans="1:10">
      <c r="A823" s="57" t="s">
        <v>44460</v>
      </c>
      <c r="B823" s="57" t="s">
        <v>44461</v>
      </c>
      <c r="C823" s="57" t="s">
        <v>44462</v>
      </c>
      <c r="D823" s="57" t="s">
        <v>44463</v>
      </c>
      <c r="E823" s="57" t="s">
        <v>44464</v>
      </c>
      <c r="F823" s="57" t="s">
        <v>44465</v>
      </c>
      <c r="G823" s="57" t="s">
        <v>44466</v>
      </c>
      <c r="H823" s="57" t="s">
        <v>44467</v>
      </c>
      <c r="I823" s="57" t="s">
        <v>44468</v>
      </c>
      <c r="J823" s="57"/>
    </row>
    <row r="824" ht="15" spans="1:10">
      <c r="A824" s="57" t="s">
        <v>44469</v>
      </c>
      <c r="B824" s="57" t="s">
        <v>44470</v>
      </c>
      <c r="C824" s="57" t="s">
        <v>44471</v>
      </c>
      <c r="D824" s="57" t="s">
        <v>44472</v>
      </c>
      <c r="E824" s="57" t="s">
        <v>44473</v>
      </c>
      <c r="F824" s="57" t="s">
        <v>44474</v>
      </c>
      <c r="G824" s="57" t="s">
        <v>44475</v>
      </c>
      <c r="H824" s="57" t="s">
        <v>44476</v>
      </c>
      <c r="I824" s="57" t="s">
        <v>44477</v>
      </c>
      <c r="J824" s="57"/>
    </row>
    <row r="825" ht="15" spans="1:10">
      <c r="A825" s="57" t="s">
        <v>44478</v>
      </c>
      <c r="B825" s="57" t="s">
        <v>44479</v>
      </c>
      <c r="C825" s="57" t="s">
        <v>44480</v>
      </c>
      <c r="D825" s="57" t="s">
        <v>44481</v>
      </c>
      <c r="E825" s="57" t="s">
        <v>44482</v>
      </c>
      <c r="F825" s="57" t="s">
        <v>44483</v>
      </c>
      <c r="G825" s="57" t="s">
        <v>44484</v>
      </c>
      <c r="H825" s="57" t="s">
        <v>44485</v>
      </c>
      <c r="I825" s="57" t="s">
        <v>44486</v>
      </c>
      <c r="J825" s="57"/>
    </row>
    <row r="826" ht="15" spans="1:10">
      <c r="A826" s="57" t="s">
        <v>44487</v>
      </c>
      <c r="B826" s="57" t="s">
        <v>44488</v>
      </c>
      <c r="C826" s="57" t="s">
        <v>44489</v>
      </c>
      <c r="D826" s="57" t="s">
        <v>44490</v>
      </c>
      <c r="E826" s="57" t="s">
        <v>44491</v>
      </c>
      <c r="F826" s="57" t="s">
        <v>44492</v>
      </c>
      <c r="G826" s="57" t="s">
        <v>44493</v>
      </c>
      <c r="H826" s="57" t="s">
        <v>44494</v>
      </c>
      <c r="I826" s="57" t="s">
        <v>44495</v>
      </c>
      <c r="J826" s="57"/>
    </row>
    <row r="827" ht="15" spans="1:10">
      <c r="A827" s="57" t="s">
        <v>44496</v>
      </c>
      <c r="B827" s="57" t="s">
        <v>44497</v>
      </c>
      <c r="C827" s="57" t="s">
        <v>44498</v>
      </c>
      <c r="D827" s="57" t="s">
        <v>44499</v>
      </c>
      <c r="E827" s="57" t="s">
        <v>44500</v>
      </c>
      <c r="F827" s="57" t="s">
        <v>44501</v>
      </c>
      <c r="G827" s="57" t="s">
        <v>44502</v>
      </c>
      <c r="H827" s="57" t="s">
        <v>44503</v>
      </c>
      <c r="I827" s="57" t="s">
        <v>44504</v>
      </c>
      <c r="J827" s="57"/>
    </row>
    <row r="828" ht="15" spans="1:10">
      <c r="A828" s="57" t="s">
        <v>44505</v>
      </c>
      <c r="B828" s="57" t="s">
        <v>44506</v>
      </c>
      <c r="C828" s="57" t="s">
        <v>44507</v>
      </c>
      <c r="D828" s="57" t="s">
        <v>44508</v>
      </c>
      <c r="E828" s="57" t="s">
        <v>44509</v>
      </c>
      <c r="F828" s="57" t="s">
        <v>44510</v>
      </c>
      <c r="G828" s="57" t="s">
        <v>44511</v>
      </c>
      <c r="H828" s="57" t="s">
        <v>44512</v>
      </c>
      <c r="I828" s="57" t="s">
        <v>44513</v>
      </c>
      <c r="J828" s="57"/>
    </row>
    <row r="829" ht="15" spans="1:10">
      <c r="A829" s="57" t="s">
        <v>44514</v>
      </c>
      <c r="B829" s="57" t="s">
        <v>44515</v>
      </c>
      <c r="C829" s="57" t="s">
        <v>44516</v>
      </c>
      <c r="D829" s="57" t="s">
        <v>44517</v>
      </c>
      <c r="E829" s="57" t="s">
        <v>44518</v>
      </c>
      <c r="F829" s="57" t="s">
        <v>44519</v>
      </c>
      <c r="G829" s="57" t="s">
        <v>44520</v>
      </c>
      <c r="H829" s="57" t="s">
        <v>44521</v>
      </c>
      <c r="I829" s="57" t="s">
        <v>44522</v>
      </c>
      <c r="J829" s="57"/>
    </row>
    <row r="830" ht="15" spans="1:10">
      <c r="A830" s="57" t="s">
        <v>44523</v>
      </c>
      <c r="B830" s="57" t="s">
        <v>44524</v>
      </c>
      <c r="C830" s="57" t="s">
        <v>44525</v>
      </c>
      <c r="D830" s="57" t="s">
        <v>44526</v>
      </c>
      <c r="E830" s="57" t="s">
        <v>44527</v>
      </c>
      <c r="F830" s="57" t="s">
        <v>44528</v>
      </c>
      <c r="G830" s="57" t="s">
        <v>44529</v>
      </c>
      <c r="H830" s="57" t="s">
        <v>44530</v>
      </c>
      <c r="I830" s="57" t="s">
        <v>44531</v>
      </c>
      <c r="J830" s="57"/>
    </row>
    <row r="831" ht="15" spans="1:10">
      <c r="A831" s="57" t="s">
        <v>44532</v>
      </c>
      <c r="B831" s="57" t="s">
        <v>44533</v>
      </c>
      <c r="C831" s="57" t="s">
        <v>44534</v>
      </c>
      <c r="D831" s="57" t="s">
        <v>44535</v>
      </c>
      <c r="E831" s="57" t="s">
        <v>44536</v>
      </c>
      <c r="F831" s="57" t="s">
        <v>44537</v>
      </c>
      <c r="G831" s="57" t="s">
        <v>44538</v>
      </c>
      <c r="H831" s="57" t="s">
        <v>44539</v>
      </c>
      <c r="I831" s="57" t="s">
        <v>44540</v>
      </c>
      <c r="J831" s="57"/>
    </row>
    <row r="832" ht="15" spans="1:10">
      <c r="A832" s="57" t="s">
        <v>44541</v>
      </c>
      <c r="B832" s="57" t="s">
        <v>44542</v>
      </c>
      <c r="C832" s="57" t="s">
        <v>44543</v>
      </c>
      <c r="D832" s="57" t="s">
        <v>44544</v>
      </c>
      <c r="E832" s="57" t="s">
        <v>44545</v>
      </c>
      <c r="F832" s="57" t="s">
        <v>44546</v>
      </c>
      <c r="G832" s="57" t="s">
        <v>44547</v>
      </c>
      <c r="H832" s="57" t="s">
        <v>44548</v>
      </c>
      <c r="I832" s="57" t="s">
        <v>44549</v>
      </c>
      <c r="J832" s="57"/>
    </row>
    <row r="833" ht="15" spans="1:10">
      <c r="A833" s="57" t="s">
        <v>44550</v>
      </c>
      <c r="B833" s="57" t="s">
        <v>44551</v>
      </c>
      <c r="C833" s="57" t="s">
        <v>44552</v>
      </c>
      <c r="D833" s="57" t="s">
        <v>44553</v>
      </c>
      <c r="E833" s="57" t="s">
        <v>44554</v>
      </c>
      <c r="F833" s="57" t="s">
        <v>44555</v>
      </c>
      <c r="G833" s="57" t="s">
        <v>44556</v>
      </c>
      <c r="H833" s="57" t="s">
        <v>44557</v>
      </c>
      <c r="I833" s="57" t="s">
        <v>44558</v>
      </c>
      <c r="J833" s="57"/>
    </row>
    <row r="834" ht="15" spans="1:10">
      <c r="A834" s="57" t="s">
        <v>44559</v>
      </c>
      <c r="B834" s="57" t="s">
        <v>44560</v>
      </c>
      <c r="C834" s="57" t="s">
        <v>44561</v>
      </c>
      <c r="D834" s="57" t="s">
        <v>44562</v>
      </c>
      <c r="E834" s="57" t="s">
        <v>44563</v>
      </c>
      <c r="F834" s="57" t="s">
        <v>44564</v>
      </c>
      <c r="G834" s="57" t="s">
        <v>44565</v>
      </c>
      <c r="H834" s="57" t="s">
        <v>44566</v>
      </c>
      <c r="I834" s="57" t="s">
        <v>44567</v>
      </c>
      <c r="J834" s="57"/>
    </row>
    <row r="835" ht="15" spans="1:10">
      <c r="A835" s="57" t="s">
        <v>44568</v>
      </c>
      <c r="B835" s="57" t="s">
        <v>44569</v>
      </c>
      <c r="C835" s="57" t="s">
        <v>44570</v>
      </c>
      <c r="D835" s="57" t="s">
        <v>44571</v>
      </c>
      <c r="E835" s="57" t="s">
        <v>44572</v>
      </c>
      <c r="F835" s="57" t="s">
        <v>44573</v>
      </c>
      <c r="G835" s="57" t="s">
        <v>44574</v>
      </c>
      <c r="H835" s="57" t="s">
        <v>44575</v>
      </c>
      <c r="I835" s="57" t="s">
        <v>44576</v>
      </c>
      <c r="J835" s="57"/>
    </row>
    <row r="836" ht="15" spans="1:10">
      <c r="A836" s="57" t="s">
        <v>44577</v>
      </c>
      <c r="B836" s="57" t="s">
        <v>44578</v>
      </c>
      <c r="C836" s="57" t="s">
        <v>44579</v>
      </c>
      <c r="D836" s="57" t="s">
        <v>44580</v>
      </c>
      <c r="E836" s="57" t="s">
        <v>44581</v>
      </c>
      <c r="F836" s="57" t="s">
        <v>44582</v>
      </c>
      <c r="G836" s="57" t="s">
        <v>44583</v>
      </c>
      <c r="H836" s="57" t="s">
        <v>44584</v>
      </c>
      <c r="I836" s="57" t="s">
        <v>44585</v>
      </c>
      <c r="J836" s="57"/>
    </row>
    <row r="837" ht="15" spans="1:10">
      <c r="A837" s="57" t="s">
        <v>44586</v>
      </c>
      <c r="B837" s="57" t="s">
        <v>44587</v>
      </c>
      <c r="C837" s="57" t="s">
        <v>44588</v>
      </c>
      <c r="D837" s="57" t="s">
        <v>44589</v>
      </c>
      <c r="E837" s="57" t="s">
        <v>44590</v>
      </c>
      <c r="F837" s="57" t="s">
        <v>44591</v>
      </c>
      <c r="G837" s="57" t="s">
        <v>44592</v>
      </c>
      <c r="H837" s="57" t="s">
        <v>44593</v>
      </c>
      <c r="I837" s="57" t="s">
        <v>44594</v>
      </c>
      <c r="J837" s="57"/>
    </row>
    <row r="838" ht="15" spans="1:10">
      <c r="A838" s="57" t="s">
        <v>44595</v>
      </c>
      <c r="B838" s="57" t="s">
        <v>44596</v>
      </c>
      <c r="C838" s="57" t="s">
        <v>44597</v>
      </c>
      <c r="D838" s="57" t="s">
        <v>44598</v>
      </c>
      <c r="E838" s="57" t="s">
        <v>44599</v>
      </c>
      <c r="F838" s="57" t="s">
        <v>44600</v>
      </c>
      <c r="G838" s="57" t="s">
        <v>44601</v>
      </c>
      <c r="H838" s="57" t="s">
        <v>44602</v>
      </c>
      <c r="I838" s="57" t="s">
        <v>44603</v>
      </c>
      <c r="J838" s="57"/>
    </row>
    <row r="839" ht="15" spans="1:10">
      <c r="A839" s="57" t="s">
        <v>44604</v>
      </c>
      <c r="B839" s="57" t="s">
        <v>44605</v>
      </c>
      <c r="C839" s="57" t="s">
        <v>44606</v>
      </c>
      <c r="D839" s="57" t="s">
        <v>44607</v>
      </c>
      <c r="E839" s="57" t="s">
        <v>44608</v>
      </c>
      <c r="F839" s="57" t="s">
        <v>44609</v>
      </c>
      <c r="G839" s="57" t="s">
        <v>44610</v>
      </c>
      <c r="H839" s="57" t="s">
        <v>44611</v>
      </c>
      <c r="I839" s="57" t="s">
        <v>44612</v>
      </c>
      <c r="J839" s="57"/>
    </row>
    <row r="840" ht="15" spans="1:10">
      <c r="A840" s="57" t="s">
        <v>44613</v>
      </c>
      <c r="B840" s="57" t="s">
        <v>44614</v>
      </c>
      <c r="C840" s="57" t="s">
        <v>44615</v>
      </c>
      <c r="D840" s="57" t="s">
        <v>44616</v>
      </c>
      <c r="E840" s="57" t="s">
        <v>44617</v>
      </c>
      <c r="F840" s="57" t="s">
        <v>44618</v>
      </c>
      <c r="G840" s="57" t="s">
        <v>44619</v>
      </c>
      <c r="H840" s="57" t="s">
        <v>44620</v>
      </c>
      <c r="I840" s="57" t="s">
        <v>44621</v>
      </c>
      <c r="J840" s="57"/>
    </row>
    <row r="841" ht="15" spans="1:10">
      <c r="A841" s="57" t="s">
        <v>44622</v>
      </c>
      <c r="B841" s="57" t="s">
        <v>44623</v>
      </c>
      <c r="C841" s="57" t="s">
        <v>44624</v>
      </c>
      <c r="D841" s="57" t="s">
        <v>44625</v>
      </c>
      <c r="E841" s="57" t="s">
        <v>44626</v>
      </c>
      <c r="F841" s="57" t="s">
        <v>44627</v>
      </c>
      <c r="G841" s="57" t="s">
        <v>44628</v>
      </c>
      <c r="H841" s="57" t="s">
        <v>44629</v>
      </c>
      <c r="I841" s="57" t="s">
        <v>44630</v>
      </c>
      <c r="J841" s="57"/>
    </row>
    <row r="842" ht="15" spans="1:10">
      <c r="A842" s="57" t="s">
        <v>44631</v>
      </c>
      <c r="B842" s="57" t="s">
        <v>44632</v>
      </c>
      <c r="C842" s="57" t="s">
        <v>44633</v>
      </c>
      <c r="D842" s="57" t="s">
        <v>44634</v>
      </c>
      <c r="E842" s="57" t="s">
        <v>44635</v>
      </c>
      <c r="F842" s="57" t="s">
        <v>44636</v>
      </c>
      <c r="G842" s="57" t="s">
        <v>44637</v>
      </c>
      <c r="H842" s="57" t="s">
        <v>44638</v>
      </c>
      <c r="I842" s="57" t="s">
        <v>44639</v>
      </c>
      <c r="J842" s="57"/>
    </row>
    <row r="843" ht="15" spans="1:10">
      <c r="A843" s="57" t="s">
        <v>44640</v>
      </c>
      <c r="B843" s="57" t="s">
        <v>44641</v>
      </c>
      <c r="C843" s="57" t="s">
        <v>44642</v>
      </c>
      <c r="D843" s="57" t="s">
        <v>44643</v>
      </c>
      <c r="E843" s="57" t="s">
        <v>44644</v>
      </c>
      <c r="F843" s="57" t="s">
        <v>44645</v>
      </c>
      <c r="G843" s="57" t="s">
        <v>44646</v>
      </c>
      <c r="H843" s="57" t="s">
        <v>44647</v>
      </c>
      <c r="I843" s="57" t="s">
        <v>44648</v>
      </c>
      <c r="J843" s="57"/>
    </row>
    <row r="844" ht="15" spans="1:10">
      <c r="A844" s="57" t="s">
        <v>44649</v>
      </c>
      <c r="B844" s="57" t="s">
        <v>44650</v>
      </c>
      <c r="C844" s="57" t="s">
        <v>44651</v>
      </c>
      <c r="D844" s="57" t="s">
        <v>44652</v>
      </c>
      <c r="E844" s="57" t="s">
        <v>44653</v>
      </c>
      <c r="F844" s="57" t="s">
        <v>44654</v>
      </c>
      <c r="G844" s="57" t="s">
        <v>44655</v>
      </c>
      <c r="H844" s="57" t="s">
        <v>44656</v>
      </c>
      <c r="I844" s="57" t="s">
        <v>44657</v>
      </c>
      <c r="J844" s="57"/>
    </row>
    <row r="845" ht="15" spans="1:10">
      <c r="A845" s="57" t="s">
        <v>44658</v>
      </c>
      <c r="B845" s="57" t="s">
        <v>44659</v>
      </c>
      <c r="C845" s="57" t="s">
        <v>44660</v>
      </c>
      <c r="D845" s="57" t="s">
        <v>44661</v>
      </c>
      <c r="E845" s="57" t="s">
        <v>44662</v>
      </c>
      <c r="F845" s="57" t="s">
        <v>44663</v>
      </c>
      <c r="G845" s="57" t="s">
        <v>44664</v>
      </c>
      <c r="H845" s="57" t="s">
        <v>44665</v>
      </c>
      <c r="I845" s="57" t="s">
        <v>44666</v>
      </c>
      <c r="J845" s="57"/>
    </row>
    <row r="846" ht="15" spans="1:10">
      <c r="A846" s="57" t="s">
        <v>44667</v>
      </c>
      <c r="B846" s="57" t="s">
        <v>44668</v>
      </c>
      <c r="C846" s="57" t="s">
        <v>44669</v>
      </c>
      <c r="D846" s="57" t="s">
        <v>44670</v>
      </c>
      <c r="E846" s="57" t="s">
        <v>44671</v>
      </c>
      <c r="F846" s="57" t="s">
        <v>44672</v>
      </c>
      <c r="G846" s="57" t="s">
        <v>44673</v>
      </c>
      <c r="H846" s="57" t="s">
        <v>44674</v>
      </c>
      <c r="I846" s="57" t="s">
        <v>44675</v>
      </c>
      <c r="J846" s="57"/>
    </row>
    <row r="847" ht="15" spans="1:10">
      <c r="A847" s="57" t="s">
        <v>44676</v>
      </c>
      <c r="B847" s="57" t="s">
        <v>44677</v>
      </c>
      <c r="C847" s="57" t="s">
        <v>44678</v>
      </c>
      <c r="D847" s="57" t="s">
        <v>44679</v>
      </c>
      <c r="E847" s="57" t="s">
        <v>44680</v>
      </c>
      <c r="F847" s="57" t="s">
        <v>44681</v>
      </c>
      <c r="G847" s="57" t="s">
        <v>44682</v>
      </c>
      <c r="H847" s="57" t="s">
        <v>44683</v>
      </c>
      <c r="I847" s="57" t="s">
        <v>44684</v>
      </c>
      <c r="J847" s="57"/>
    </row>
    <row r="848" ht="15" spans="1:10">
      <c r="A848" s="57" t="s">
        <v>44685</v>
      </c>
      <c r="B848" s="57" t="s">
        <v>44686</v>
      </c>
      <c r="C848" s="57" t="s">
        <v>44687</v>
      </c>
      <c r="D848" s="57" t="s">
        <v>44688</v>
      </c>
      <c r="E848" s="57" t="s">
        <v>44689</v>
      </c>
      <c r="F848" s="57" t="s">
        <v>44690</v>
      </c>
      <c r="G848" s="57" t="s">
        <v>44691</v>
      </c>
      <c r="H848" s="57" t="s">
        <v>44692</v>
      </c>
      <c r="I848" s="57" t="s">
        <v>44693</v>
      </c>
      <c r="J848" s="57"/>
    </row>
    <row r="849" ht="15" spans="1:10">
      <c r="A849" s="57" t="s">
        <v>44694</v>
      </c>
      <c r="B849" s="57" t="s">
        <v>44695</v>
      </c>
      <c r="C849" s="57" t="s">
        <v>44696</v>
      </c>
      <c r="D849" s="57" t="s">
        <v>44697</v>
      </c>
      <c r="E849" s="57" t="s">
        <v>44698</v>
      </c>
      <c r="F849" s="57" t="s">
        <v>44699</v>
      </c>
      <c r="G849" s="57" t="s">
        <v>44700</v>
      </c>
      <c r="H849" s="57" t="s">
        <v>44701</v>
      </c>
      <c r="I849" s="57" t="s">
        <v>44702</v>
      </c>
      <c r="J849" s="57"/>
    </row>
    <row r="850" ht="15" spans="1:10">
      <c r="A850" s="57" t="s">
        <v>44703</v>
      </c>
      <c r="B850" s="57" t="s">
        <v>44704</v>
      </c>
      <c r="C850" s="57" t="s">
        <v>44705</v>
      </c>
      <c r="D850" s="57" t="s">
        <v>44706</v>
      </c>
      <c r="E850" s="57" t="s">
        <v>44707</v>
      </c>
      <c r="F850" s="57" t="s">
        <v>44708</v>
      </c>
      <c r="G850" s="57" t="s">
        <v>44709</v>
      </c>
      <c r="H850" s="57" t="s">
        <v>44710</v>
      </c>
      <c r="I850" s="57" t="s">
        <v>44711</v>
      </c>
      <c r="J850" s="57"/>
    </row>
    <row r="851" ht="15" spans="1:10">
      <c r="A851" s="57" t="s">
        <v>44712</v>
      </c>
      <c r="B851" s="57" t="s">
        <v>44713</v>
      </c>
      <c r="C851" s="57" t="s">
        <v>44714</v>
      </c>
      <c r="D851" s="57" t="s">
        <v>44715</v>
      </c>
      <c r="E851" s="57" t="s">
        <v>44716</v>
      </c>
      <c r="F851" s="57" t="s">
        <v>44717</v>
      </c>
      <c r="G851" s="57" t="s">
        <v>44718</v>
      </c>
      <c r="H851" s="57" t="s">
        <v>44719</v>
      </c>
      <c r="I851" s="57" t="s">
        <v>44720</v>
      </c>
      <c r="J851" s="57"/>
    </row>
    <row r="852" ht="15" spans="1:10">
      <c r="A852" s="57" t="s">
        <v>44721</v>
      </c>
      <c r="B852" s="57" t="s">
        <v>44722</v>
      </c>
      <c r="C852" s="57" t="s">
        <v>44723</v>
      </c>
      <c r="D852" s="57" t="s">
        <v>44724</v>
      </c>
      <c r="E852" s="57" t="s">
        <v>44725</v>
      </c>
      <c r="F852" s="57" t="s">
        <v>44726</v>
      </c>
      <c r="G852" s="57" t="s">
        <v>44727</v>
      </c>
      <c r="H852" s="57" t="s">
        <v>44728</v>
      </c>
      <c r="I852" s="57" t="s">
        <v>44729</v>
      </c>
      <c r="J852" s="57"/>
    </row>
    <row r="853" ht="15" spans="1:10">
      <c r="A853" s="57" t="s">
        <v>44730</v>
      </c>
      <c r="B853" s="57" t="s">
        <v>44731</v>
      </c>
      <c r="C853" s="57" t="s">
        <v>44732</v>
      </c>
      <c r="D853" s="57" t="s">
        <v>44733</v>
      </c>
      <c r="E853" s="57" t="s">
        <v>44734</v>
      </c>
      <c r="F853" s="57" t="s">
        <v>44735</v>
      </c>
      <c r="G853" s="57" t="s">
        <v>44736</v>
      </c>
      <c r="H853" s="57" t="s">
        <v>44737</v>
      </c>
      <c r="I853" s="57" t="s">
        <v>44738</v>
      </c>
      <c r="J853" s="51"/>
    </row>
    <row r="854" ht="15" spans="1:12">
      <c r="A854" s="57" t="s">
        <v>44739</v>
      </c>
      <c r="B854" s="57" t="s">
        <v>44740</v>
      </c>
      <c r="C854" s="57" t="s">
        <v>44741</v>
      </c>
      <c r="D854" s="57" t="s">
        <v>44742</v>
      </c>
      <c r="E854" s="57" t="s">
        <v>44743</v>
      </c>
      <c r="F854" s="57" t="s">
        <v>44744</v>
      </c>
      <c r="G854" s="57" t="s">
        <v>44745</v>
      </c>
      <c r="H854" s="57" t="s">
        <v>44746</v>
      </c>
      <c r="I854" s="57" t="s">
        <v>44747</v>
      </c>
      <c r="J854" s="69"/>
      <c r="K854" s="56"/>
      <c r="L854" s="56"/>
    </row>
    <row r="855" ht="15" spans="1:12">
      <c r="A855" s="57" t="s">
        <v>44748</v>
      </c>
      <c r="B855" s="57" t="s">
        <v>44749</v>
      </c>
      <c r="C855" s="57" t="s">
        <v>44750</v>
      </c>
      <c r="D855" s="57" t="s">
        <v>44751</v>
      </c>
      <c r="E855" s="57" t="s">
        <v>44752</v>
      </c>
      <c r="F855" s="57" t="s">
        <v>44753</v>
      </c>
      <c r="G855" s="57" t="s">
        <v>44754</v>
      </c>
      <c r="H855" s="57" t="s">
        <v>44755</v>
      </c>
      <c r="I855" s="57" t="s">
        <v>44756</v>
      </c>
      <c r="J855" s="57"/>
      <c r="K855" s="53"/>
      <c r="L855" s="53"/>
    </row>
    <row r="856" ht="15" spans="1:12">
      <c r="A856" s="57" t="s">
        <v>44757</v>
      </c>
      <c r="B856" s="57" t="s">
        <v>44758</v>
      </c>
      <c r="C856" s="57" t="s">
        <v>44759</v>
      </c>
      <c r="D856" s="57" t="s">
        <v>44760</v>
      </c>
      <c r="E856" s="57" t="s">
        <v>44761</v>
      </c>
      <c r="F856" s="57" t="s">
        <v>44762</v>
      </c>
      <c r="G856" s="57" t="s">
        <v>44763</v>
      </c>
      <c r="H856" s="57" t="s">
        <v>44764</v>
      </c>
      <c r="I856" s="57" t="s">
        <v>44765</v>
      </c>
      <c r="J856" s="57"/>
      <c r="K856" s="53"/>
      <c r="L856" s="53"/>
    </row>
    <row r="857" ht="15" spans="1:12">
      <c r="A857" s="57" t="s">
        <v>44766</v>
      </c>
      <c r="B857" s="57" t="s">
        <v>44767</v>
      </c>
      <c r="C857" s="57" t="s">
        <v>44768</v>
      </c>
      <c r="D857" s="57" t="s">
        <v>44769</v>
      </c>
      <c r="E857" s="57" t="s">
        <v>44770</v>
      </c>
      <c r="F857" s="57" t="s">
        <v>44771</v>
      </c>
      <c r="G857" s="57" t="s">
        <v>44772</v>
      </c>
      <c r="H857" s="57" t="s">
        <v>44773</v>
      </c>
      <c r="I857" s="57" t="s">
        <v>44774</v>
      </c>
      <c r="J857" s="57"/>
      <c r="K857" s="53"/>
      <c r="L857" s="53"/>
    </row>
    <row r="858" ht="16.5" spans="1:12">
      <c r="A858" s="41" t="s">
        <v>912</v>
      </c>
      <c r="B858" s="41"/>
      <c r="C858" s="41"/>
      <c r="D858" s="36" t="s">
        <v>44775</v>
      </c>
      <c r="E858" s="36" t="s">
        <v>44776</v>
      </c>
      <c r="F858" s="36" t="s">
        <v>44777</v>
      </c>
      <c r="G858" s="36" t="s">
        <v>44778</v>
      </c>
      <c r="H858" s="36" t="s">
        <v>44779</v>
      </c>
      <c r="I858" s="36" t="s">
        <v>44780</v>
      </c>
      <c r="J858" s="57"/>
      <c r="K858" s="53"/>
      <c r="L858" s="53"/>
    </row>
    <row r="859" ht="15" spans="1:12">
      <c r="A859" s="57"/>
      <c r="B859" s="57"/>
      <c r="C859" s="57"/>
      <c r="D859" s="57"/>
      <c r="E859" s="57"/>
      <c r="F859" s="57"/>
      <c r="G859" s="57"/>
      <c r="H859" s="57"/>
      <c r="I859" s="57"/>
      <c r="J859" s="57"/>
      <c r="K859" s="53"/>
      <c r="L859" s="53"/>
    </row>
    <row r="860" ht="16.5" spans="1:12">
      <c r="A860" s="40" t="s">
        <v>13872</v>
      </c>
      <c r="B860" s="40"/>
      <c r="C860" s="57"/>
      <c r="D860" s="57"/>
      <c r="E860" s="57"/>
      <c r="F860" s="57"/>
      <c r="G860" s="57"/>
      <c r="H860" s="57"/>
      <c r="I860" s="57"/>
      <c r="J860" s="57"/>
      <c r="K860" s="53"/>
      <c r="L860" s="53"/>
    </row>
    <row r="861" ht="15" spans="1:12">
      <c r="A861" s="57" t="s">
        <v>44781</v>
      </c>
      <c r="B861" s="57" t="s">
        <v>44782</v>
      </c>
      <c r="C861" s="57" t="s">
        <v>44783</v>
      </c>
      <c r="D861" s="57" t="s">
        <v>44784</v>
      </c>
      <c r="E861" s="57" t="s">
        <v>44785</v>
      </c>
      <c r="F861" s="57" t="s">
        <v>44786</v>
      </c>
      <c r="G861" s="57" t="s">
        <v>44787</v>
      </c>
      <c r="H861" s="57" t="s">
        <v>44788</v>
      </c>
      <c r="I861" s="57" t="s">
        <v>44789</v>
      </c>
      <c r="J861" s="57"/>
      <c r="K861" s="53"/>
      <c r="L861" s="53"/>
    </row>
    <row r="862" ht="15" spans="1:12">
      <c r="A862" s="57" t="s">
        <v>44790</v>
      </c>
      <c r="B862" s="57" t="s">
        <v>44791</v>
      </c>
      <c r="C862" s="57" t="s">
        <v>44792</v>
      </c>
      <c r="D862" s="57" t="s">
        <v>44793</v>
      </c>
      <c r="E862" s="57" t="s">
        <v>44794</v>
      </c>
      <c r="F862" s="57" t="s">
        <v>44795</v>
      </c>
      <c r="G862" s="57" t="s">
        <v>44796</v>
      </c>
      <c r="H862" s="57" t="s">
        <v>44797</v>
      </c>
      <c r="I862" s="57" t="s">
        <v>44798</v>
      </c>
      <c r="J862" s="57"/>
      <c r="K862" s="53"/>
      <c r="L862" s="53"/>
    </row>
    <row r="863" ht="15" spans="1:12">
      <c r="A863" s="57" t="s">
        <v>44799</v>
      </c>
      <c r="B863" s="57" t="s">
        <v>44800</v>
      </c>
      <c r="C863" s="57" t="s">
        <v>44801</v>
      </c>
      <c r="D863" s="57" t="s">
        <v>44802</v>
      </c>
      <c r="E863" s="57" t="s">
        <v>44803</v>
      </c>
      <c r="F863" s="57" t="s">
        <v>44804</v>
      </c>
      <c r="G863" s="57" t="s">
        <v>44805</v>
      </c>
      <c r="H863" s="57" t="s">
        <v>44806</v>
      </c>
      <c r="I863" s="57" t="s">
        <v>44807</v>
      </c>
      <c r="J863" s="57"/>
      <c r="K863" s="53"/>
      <c r="L863" s="53"/>
    </row>
    <row r="864" ht="15" spans="1:12">
      <c r="A864" s="57" t="s">
        <v>44808</v>
      </c>
      <c r="B864" s="57" t="s">
        <v>44809</v>
      </c>
      <c r="C864" s="57" t="s">
        <v>44810</v>
      </c>
      <c r="D864" s="57" t="s">
        <v>44811</v>
      </c>
      <c r="E864" s="57" t="s">
        <v>44812</v>
      </c>
      <c r="F864" s="57" t="s">
        <v>44813</v>
      </c>
      <c r="G864" s="57" t="s">
        <v>44814</v>
      </c>
      <c r="H864" s="57" t="s">
        <v>44815</v>
      </c>
      <c r="I864" s="57" t="s">
        <v>44816</v>
      </c>
      <c r="J864" s="57"/>
      <c r="K864" s="53"/>
      <c r="L864" s="53"/>
    </row>
    <row r="865" ht="15" spans="1:12">
      <c r="A865" s="57" t="s">
        <v>44817</v>
      </c>
      <c r="B865" s="57" t="s">
        <v>44818</v>
      </c>
      <c r="C865" s="57" t="s">
        <v>44819</v>
      </c>
      <c r="D865" s="57" t="s">
        <v>44820</v>
      </c>
      <c r="E865" s="57" t="s">
        <v>44821</v>
      </c>
      <c r="F865" s="57" t="s">
        <v>44822</v>
      </c>
      <c r="G865" s="57" t="s">
        <v>44823</v>
      </c>
      <c r="H865" s="57" t="s">
        <v>44824</v>
      </c>
      <c r="I865" s="57" t="s">
        <v>44825</v>
      </c>
      <c r="J865" s="57"/>
      <c r="K865" s="53"/>
      <c r="L865" s="53"/>
    </row>
    <row r="866" ht="15" spans="1:12">
      <c r="A866" s="57" t="s">
        <v>44826</v>
      </c>
      <c r="B866" s="57" t="s">
        <v>44827</v>
      </c>
      <c r="C866" s="57" t="s">
        <v>44828</v>
      </c>
      <c r="D866" s="57" t="s">
        <v>44829</v>
      </c>
      <c r="E866" s="57" t="s">
        <v>44830</v>
      </c>
      <c r="F866" s="57" t="s">
        <v>44831</v>
      </c>
      <c r="G866" s="57" t="s">
        <v>44832</v>
      </c>
      <c r="H866" s="57" t="s">
        <v>44833</v>
      </c>
      <c r="I866" s="57" t="s">
        <v>44834</v>
      </c>
      <c r="J866" s="57"/>
      <c r="K866" s="53"/>
      <c r="L866" s="53"/>
    </row>
    <row r="867" ht="15" spans="1:12">
      <c r="A867" s="57" t="s">
        <v>44835</v>
      </c>
      <c r="B867" s="57" t="s">
        <v>44836</v>
      </c>
      <c r="C867" s="57" t="s">
        <v>44837</v>
      </c>
      <c r="D867" s="57" t="s">
        <v>44838</v>
      </c>
      <c r="E867" s="57" t="s">
        <v>44839</v>
      </c>
      <c r="F867" s="57" t="s">
        <v>44840</v>
      </c>
      <c r="G867" s="57" t="s">
        <v>44841</v>
      </c>
      <c r="H867" s="57" t="s">
        <v>44842</v>
      </c>
      <c r="I867" s="57" t="s">
        <v>44843</v>
      </c>
      <c r="J867" s="57"/>
      <c r="K867" s="53"/>
      <c r="L867" s="53"/>
    </row>
    <row r="868" ht="15" spans="1:12">
      <c r="A868" s="57" t="s">
        <v>44844</v>
      </c>
      <c r="B868" s="57" t="s">
        <v>44845</v>
      </c>
      <c r="C868" s="57" t="s">
        <v>44846</v>
      </c>
      <c r="D868" s="57" t="s">
        <v>44847</v>
      </c>
      <c r="E868" s="57" t="s">
        <v>44848</v>
      </c>
      <c r="F868" s="57" t="s">
        <v>44849</v>
      </c>
      <c r="G868" s="57" t="s">
        <v>44850</v>
      </c>
      <c r="H868" s="57" t="s">
        <v>44851</v>
      </c>
      <c r="I868" s="57" t="s">
        <v>44852</v>
      </c>
      <c r="J868" s="57"/>
      <c r="K868" s="53"/>
      <c r="L868" s="53"/>
    </row>
    <row r="869" ht="15" spans="1:12">
      <c r="A869" s="57" t="s">
        <v>44853</v>
      </c>
      <c r="B869" s="57" t="s">
        <v>44854</v>
      </c>
      <c r="C869" s="57" t="s">
        <v>44855</v>
      </c>
      <c r="D869" s="57" t="s">
        <v>44856</v>
      </c>
      <c r="E869" s="57" t="s">
        <v>44857</v>
      </c>
      <c r="F869" s="57" t="s">
        <v>44858</v>
      </c>
      <c r="G869" s="57" t="s">
        <v>44859</v>
      </c>
      <c r="H869" s="57" t="s">
        <v>44860</v>
      </c>
      <c r="I869" s="57" t="s">
        <v>44861</v>
      </c>
      <c r="J869" s="57"/>
      <c r="K869" s="53"/>
      <c r="L869" s="53"/>
    </row>
    <row r="870" ht="15" spans="1:12">
      <c r="A870" s="57" t="s">
        <v>44862</v>
      </c>
      <c r="B870" s="57" t="s">
        <v>44863</v>
      </c>
      <c r="C870" s="57" t="s">
        <v>44864</v>
      </c>
      <c r="D870" s="57" t="s">
        <v>44865</v>
      </c>
      <c r="E870" s="57" t="s">
        <v>44866</v>
      </c>
      <c r="F870" s="57" t="s">
        <v>44867</v>
      </c>
      <c r="G870" s="57" t="s">
        <v>44868</v>
      </c>
      <c r="H870" s="57" t="s">
        <v>44869</v>
      </c>
      <c r="I870" s="57" t="s">
        <v>44870</v>
      </c>
      <c r="J870" s="57"/>
      <c r="K870" s="53"/>
      <c r="L870" s="53"/>
    </row>
    <row r="871" ht="15" spans="1:12">
      <c r="A871" s="57" t="s">
        <v>44871</v>
      </c>
      <c r="B871" s="57" t="s">
        <v>44872</v>
      </c>
      <c r="C871" s="57" t="s">
        <v>44873</v>
      </c>
      <c r="D871" s="57" t="s">
        <v>44874</v>
      </c>
      <c r="E871" s="57" t="s">
        <v>44875</v>
      </c>
      <c r="F871" s="57" t="s">
        <v>44876</v>
      </c>
      <c r="G871" s="57" t="s">
        <v>44877</v>
      </c>
      <c r="H871" s="57" t="s">
        <v>44878</v>
      </c>
      <c r="I871" s="57" t="s">
        <v>44879</v>
      </c>
      <c r="J871" s="57"/>
      <c r="K871" s="53"/>
      <c r="L871" s="53"/>
    </row>
    <row r="872" ht="15" spans="1:12">
      <c r="A872" s="57" t="s">
        <v>44880</v>
      </c>
      <c r="B872" s="57" t="s">
        <v>44881</v>
      </c>
      <c r="C872" s="57" t="s">
        <v>44882</v>
      </c>
      <c r="D872" s="57" t="s">
        <v>44883</v>
      </c>
      <c r="E872" s="57" t="s">
        <v>44884</v>
      </c>
      <c r="F872" s="57" t="s">
        <v>44885</v>
      </c>
      <c r="G872" s="57" t="s">
        <v>44886</v>
      </c>
      <c r="H872" s="57" t="s">
        <v>44887</v>
      </c>
      <c r="I872" s="57" t="s">
        <v>44888</v>
      </c>
      <c r="J872" s="57"/>
      <c r="K872" s="53"/>
      <c r="L872" s="53"/>
    </row>
    <row r="873" ht="15" spans="1:12">
      <c r="A873" s="57" t="s">
        <v>44889</v>
      </c>
      <c r="B873" s="57" t="s">
        <v>44890</v>
      </c>
      <c r="C873" s="57" t="s">
        <v>44891</v>
      </c>
      <c r="D873" s="57" t="s">
        <v>44892</v>
      </c>
      <c r="E873" s="57" t="s">
        <v>44893</v>
      </c>
      <c r="F873" s="57" t="s">
        <v>44894</v>
      </c>
      <c r="G873" s="57" t="s">
        <v>44895</v>
      </c>
      <c r="H873" s="57" t="s">
        <v>44896</v>
      </c>
      <c r="I873" s="57" t="s">
        <v>44897</v>
      </c>
      <c r="J873" s="57"/>
      <c r="K873" s="53"/>
      <c r="L873" s="53"/>
    </row>
    <row r="874" ht="15" spans="1:12">
      <c r="A874" s="57" t="s">
        <v>44898</v>
      </c>
      <c r="B874" s="57" t="s">
        <v>44899</v>
      </c>
      <c r="C874" s="57" t="s">
        <v>44900</v>
      </c>
      <c r="D874" s="57" t="s">
        <v>44901</v>
      </c>
      <c r="E874" s="57" t="s">
        <v>44902</v>
      </c>
      <c r="F874" s="57" t="s">
        <v>44903</v>
      </c>
      <c r="G874" s="57" t="s">
        <v>44904</v>
      </c>
      <c r="H874" s="57" t="s">
        <v>44905</v>
      </c>
      <c r="I874" s="57" t="s">
        <v>44906</v>
      </c>
      <c r="J874" s="57"/>
      <c r="K874" s="53"/>
      <c r="L874" s="53"/>
    </row>
    <row r="875" ht="15" spans="1:12">
      <c r="A875" s="57" t="s">
        <v>44907</v>
      </c>
      <c r="B875" s="57" t="s">
        <v>44908</v>
      </c>
      <c r="C875" s="57" t="s">
        <v>44909</v>
      </c>
      <c r="D875" s="57" t="s">
        <v>44910</v>
      </c>
      <c r="E875" s="57" t="s">
        <v>44911</v>
      </c>
      <c r="F875" s="57" t="s">
        <v>44912</v>
      </c>
      <c r="G875" s="57" t="s">
        <v>44913</v>
      </c>
      <c r="H875" s="57" t="s">
        <v>44914</v>
      </c>
      <c r="I875" s="57" t="s">
        <v>44915</v>
      </c>
      <c r="J875" s="57"/>
      <c r="K875" s="53"/>
      <c r="L875" s="53"/>
    </row>
    <row r="876" ht="15" spans="1:12">
      <c r="A876" s="57" t="s">
        <v>44916</v>
      </c>
      <c r="B876" s="57" t="s">
        <v>44917</v>
      </c>
      <c r="C876" s="57" t="s">
        <v>44918</v>
      </c>
      <c r="D876" s="57" t="s">
        <v>44919</v>
      </c>
      <c r="E876" s="57" t="s">
        <v>44920</v>
      </c>
      <c r="F876" s="57" t="s">
        <v>44921</v>
      </c>
      <c r="G876" s="57" t="s">
        <v>44922</v>
      </c>
      <c r="H876" s="57" t="s">
        <v>44923</v>
      </c>
      <c r="I876" s="57" t="s">
        <v>44924</v>
      </c>
      <c r="J876" s="57"/>
      <c r="K876" s="53"/>
      <c r="L876" s="53"/>
    </row>
    <row r="877" ht="15" spans="1:12">
      <c r="A877" s="57" t="s">
        <v>44925</v>
      </c>
      <c r="B877" s="57" t="s">
        <v>44926</v>
      </c>
      <c r="C877" s="57" t="s">
        <v>44927</v>
      </c>
      <c r="D877" s="57" t="s">
        <v>44928</v>
      </c>
      <c r="E877" s="57" t="s">
        <v>44929</v>
      </c>
      <c r="F877" s="57" t="s">
        <v>44930</v>
      </c>
      <c r="G877" s="57" t="s">
        <v>44931</v>
      </c>
      <c r="H877" s="57" t="s">
        <v>44932</v>
      </c>
      <c r="I877" s="57" t="s">
        <v>44933</v>
      </c>
      <c r="J877" s="57"/>
      <c r="K877" s="53"/>
      <c r="L877" s="53"/>
    </row>
    <row r="878" ht="15" spans="1:12">
      <c r="A878" s="57" t="s">
        <v>44934</v>
      </c>
      <c r="B878" s="57" t="s">
        <v>44935</v>
      </c>
      <c r="C878" s="57" t="s">
        <v>44936</v>
      </c>
      <c r="D878" s="57" t="s">
        <v>44937</v>
      </c>
      <c r="E878" s="57" t="s">
        <v>44938</v>
      </c>
      <c r="F878" s="57" t="s">
        <v>44939</v>
      </c>
      <c r="G878" s="57" t="s">
        <v>44940</v>
      </c>
      <c r="H878" s="57" t="s">
        <v>44941</v>
      </c>
      <c r="I878" s="57" t="s">
        <v>44942</v>
      </c>
      <c r="J878" s="57"/>
      <c r="K878" s="53"/>
      <c r="L878" s="53"/>
    </row>
    <row r="879" ht="15" spans="1:12">
      <c r="A879" s="57" t="s">
        <v>44943</v>
      </c>
      <c r="B879" s="57" t="s">
        <v>44944</v>
      </c>
      <c r="C879" s="57" t="s">
        <v>44945</v>
      </c>
      <c r="D879" s="57" t="s">
        <v>44946</v>
      </c>
      <c r="E879" s="57" t="s">
        <v>44947</v>
      </c>
      <c r="F879" s="57" t="s">
        <v>44948</v>
      </c>
      <c r="G879" s="57" t="s">
        <v>44949</v>
      </c>
      <c r="H879" s="57" t="s">
        <v>44950</v>
      </c>
      <c r="I879" s="57" t="s">
        <v>44951</v>
      </c>
      <c r="J879" s="57"/>
      <c r="K879" s="53"/>
      <c r="L879" s="53"/>
    </row>
    <row r="880" ht="15" spans="1:12">
      <c r="A880" s="57" t="s">
        <v>44952</v>
      </c>
      <c r="B880" s="57" t="s">
        <v>44953</v>
      </c>
      <c r="C880" s="57" t="s">
        <v>44954</v>
      </c>
      <c r="D880" s="57" t="s">
        <v>44955</v>
      </c>
      <c r="E880" s="57" t="s">
        <v>44956</v>
      </c>
      <c r="F880" s="57" t="s">
        <v>44957</v>
      </c>
      <c r="G880" s="57" t="s">
        <v>44958</v>
      </c>
      <c r="H880" s="57" t="s">
        <v>44959</v>
      </c>
      <c r="I880" s="57" t="s">
        <v>44960</v>
      </c>
      <c r="J880" s="57"/>
      <c r="K880" s="53"/>
      <c r="L880" s="53"/>
    </row>
    <row r="881" ht="15" spans="1:12">
      <c r="A881" s="57" t="s">
        <v>44961</v>
      </c>
      <c r="B881" s="57" t="s">
        <v>44962</v>
      </c>
      <c r="C881" s="57" t="s">
        <v>44963</v>
      </c>
      <c r="D881" s="57" t="s">
        <v>44964</v>
      </c>
      <c r="E881" s="57" t="s">
        <v>44965</v>
      </c>
      <c r="F881" s="57" t="s">
        <v>44966</v>
      </c>
      <c r="G881" s="57" t="s">
        <v>44967</v>
      </c>
      <c r="H881" s="57" t="s">
        <v>44968</v>
      </c>
      <c r="I881" s="57" t="s">
        <v>44969</v>
      </c>
      <c r="J881" s="57"/>
      <c r="K881" s="53"/>
      <c r="L881" s="53"/>
    </row>
    <row r="882" ht="15" spans="1:12">
      <c r="A882" s="57" t="s">
        <v>44970</v>
      </c>
      <c r="B882" s="57" t="s">
        <v>44971</v>
      </c>
      <c r="C882" s="57" t="s">
        <v>44972</v>
      </c>
      <c r="D882" s="57" t="s">
        <v>44973</v>
      </c>
      <c r="E882" s="57" t="s">
        <v>44974</v>
      </c>
      <c r="F882" s="57" t="s">
        <v>44975</v>
      </c>
      <c r="G882" s="57" t="s">
        <v>44976</v>
      </c>
      <c r="H882" s="57" t="s">
        <v>44977</v>
      </c>
      <c r="I882" s="57" t="s">
        <v>44978</v>
      </c>
      <c r="J882" s="57"/>
      <c r="K882" s="53"/>
      <c r="L882" s="53"/>
    </row>
    <row r="883" ht="15" spans="1:12">
      <c r="A883" s="57" t="s">
        <v>44979</v>
      </c>
      <c r="B883" s="57" t="s">
        <v>44980</v>
      </c>
      <c r="C883" s="57" t="s">
        <v>44981</v>
      </c>
      <c r="D883" s="57" t="s">
        <v>44982</v>
      </c>
      <c r="E883" s="57" t="s">
        <v>44983</v>
      </c>
      <c r="F883" s="57" t="s">
        <v>44984</v>
      </c>
      <c r="G883" s="57" t="s">
        <v>44985</v>
      </c>
      <c r="H883" s="57" t="s">
        <v>44986</v>
      </c>
      <c r="I883" s="57" t="s">
        <v>44987</v>
      </c>
      <c r="J883" s="57"/>
      <c r="K883" s="53"/>
      <c r="L883" s="53"/>
    </row>
    <row r="884" ht="15" spans="1:12">
      <c r="A884" s="57" t="s">
        <v>44988</v>
      </c>
      <c r="B884" s="57" t="s">
        <v>44989</v>
      </c>
      <c r="C884" s="57" t="s">
        <v>44990</v>
      </c>
      <c r="D884" s="57" t="s">
        <v>44991</v>
      </c>
      <c r="E884" s="57" t="s">
        <v>44992</v>
      </c>
      <c r="F884" s="57" t="s">
        <v>44993</v>
      </c>
      <c r="G884" s="57" t="s">
        <v>44994</v>
      </c>
      <c r="H884" s="57" t="s">
        <v>44995</v>
      </c>
      <c r="I884" s="57" t="s">
        <v>44996</v>
      </c>
      <c r="J884" s="57"/>
      <c r="K884" s="53"/>
      <c r="L884" s="53"/>
    </row>
    <row r="885" ht="15" spans="1:12">
      <c r="A885" s="57" t="s">
        <v>44997</v>
      </c>
      <c r="B885" s="57" t="s">
        <v>44998</v>
      </c>
      <c r="C885" s="57" t="s">
        <v>44999</v>
      </c>
      <c r="D885" s="57" t="s">
        <v>45000</v>
      </c>
      <c r="E885" s="57" t="s">
        <v>45001</v>
      </c>
      <c r="F885" s="57" t="s">
        <v>45002</v>
      </c>
      <c r="G885" s="57" t="s">
        <v>45003</v>
      </c>
      <c r="H885" s="57" t="s">
        <v>45004</v>
      </c>
      <c r="I885" s="57" t="s">
        <v>45005</v>
      </c>
      <c r="J885" s="57"/>
      <c r="K885" s="53"/>
      <c r="L885" s="53"/>
    </row>
    <row r="886" ht="15" spans="1:12">
      <c r="A886" s="57" t="s">
        <v>45006</v>
      </c>
      <c r="B886" s="57" t="s">
        <v>45007</v>
      </c>
      <c r="C886" s="57" t="s">
        <v>45008</v>
      </c>
      <c r="D886" s="57" t="s">
        <v>45009</v>
      </c>
      <c r="E886" s="57" t="s">
        <v>45010</v>
      </c>
      <c r="F886" s="57" t="s">
        <v>45011</v>
      </c>
      <c r="G886" s="57" t="s">
        <v>45012</v>
      </c>
      <c r="H886" s="57" t="s">
        <v>45013</v>
      </c>
      <c r="I886" s="57" t="s">
        <v>45014</v>
      </c>
      <c r="J886" s="57"/>
      <c r="K886" s="53"/>
      <c r="L886" s="53"/>
    </row>
    <row r="887" ht="15" spans="1:12">
      <c r="A887" s="57" t="s">
        <v>45015</v>
      </c>
      <c r="B887" s="57" t="s">
        <v>45016</v>
      </c>
      <c r="C887" s="57" t="s">
        <v>45017</v>
      </c>
      <c r="D887" s="57" t="s">
        <v>45018</v>
      </c>
      <c r="E887" s="57" t="s">
        <v>45019</v>
      </c>
      <c r="F887" s="57" t="s">
        <v>45020</v>
      </c>
      <c r="G887" s="57" t="s">
        <v>45021</v>
      </c>
      <c r="H887" s="57" t="s">
        <v>45022</v>
      </c>
      <c r="I887" s="57" t="s">
        <v>45023</v>
      </c>
      <c r="J887" s="57"/>
      <c r="K887" s="53"/>
      <c r="L887" s="53"/>
    </row>
    <row r="888" ht="15" spans="1:12">
      <c r="A888" s="57" t="s">
        <v>45024</v>
      </c>
      <c r="B888" s="57" t="s">
        <v>45025</v>
      </c>
      <c r="C888" s="57" t="s">
        <v>45026</v>
      </c>
      <c r="D888" s="57" t="s">
        <v>45027</v>
      </c>
      <c r="E888" s="57" t="s">
        <v>45028</v>
      </c>
      <c r="F888" s="57" t="s">
        <v>45029</v>
      </c>
      <c r="G888" s="57" t="s">
        <v>45030</v>
      </c>
      <c r="H888" s="57" t="s">
        <v>45031</v>
      </c>
      <c r="I888" s="57" t="s">
        <v>45032</v>
      </c>
      <c r="J888" s="57"/>
      <c r="K888" s="53"/>
      <c r="L888" s="53"/>
    </row>
    <row r="889" ht="15" spans="1:12">
      <c r="A889" s="57" t="s">
        <v>45033</v>
      </c>
      <c r="B889" s="57" t="s">
        <v>45034</v>
      </c>
      <c r="C889" s="57" t="s">
        <v>45035</v>
      </c>
      <c r="D889" s="57" t="s">
        <v>45036</v>
      </c>
      <c r="E889" s="57" t="s">
        <v>45037</v>
      </c>
      <c r="F889" s="57" t="s">
        <v>45038</v>
      </c>
      <c r="G889" s="57" t="s">
        <v>45039</v>
      </c>
      <c r="H889" s="57" t="s">
        <v>45040</v>
      </c>
      <c r="I889" s="57" t="s">
        <v>45041</v>
      </c>
      <c r="J889" s="57"/>
      <c r="K889" s="53"/>
      <c r="L889" s="53"/>
    </row>
    <row r="890" ht="15" spans="1:12">
      <c r="A890" s="57" t="s">
        <v>45042</v>
      </c>
      <c r="B890" s="57" t="s">
        <v>45043</v>
      </c>
      <c r="C890" s="57" t="s">
        <v>45044</v>
      </c>
      <c r="D890" s="57" t="s">
        <v>45045</v>
      </c>
      <c r="E890" s="57" t="s">
        <v>45046</v>
      </c>
      <c r="F890" s="57" t="s">
        <v>45047</v>
      </c>
      <c r="G890" s="57" t="s">
        <v>45048</v>
      </c>
      <c r="H890" s="57" t="s">
        <v>45049</v>
      </c>
      <c r="I890" s="57" t="s">
        <v>45050</v>
      </c>
      <c r="J890" s="57"/>
      <c r="K890" s="53"/>
      <c r="L890" s="53"/>
    </row>
    <row r="891" ht="15" spans="1:12">
      <c r="A891" s="57" t="s">
        <v>45051</v>
      </c>
      <c r="B891" s="57" t="s">
        <v>45052</v>
      </c>
      <c r="C891" s="57" t="s">
        <v>45053</v>
      </c>
      <c r="D891" s="57" t="s">
        <v>45054</v>
      </c>
      <c r="E891" s="57" t="s">
        <v>45055</v>
      </c>
      <c r="F891" s="57" t="s">
        <v>45056</v>
      </c>
      <c r="G891" s="57" t="s">
        <v>45057</v>
      </c>
      <c r="H891" s="57" t="s">
        <v>45058</v>
      </c>
      <c r="I891" s="57" t="s">
        <v>45059</v>
      </c>
      <c r="J891" s="57"/>
      <c r="K891" s="53"/>
      <c r="L891" s="53"/>
    </row>
    <row r="892" ht="15" spans="1:12">
      <c r="A892" s="57" t="s">
        <v>45060</v>
      </c>
      <c r="B892" s="57" t="s">
        <v>45061</v>
      </c>
      <c r="C892" s="57" t="s">
        <v>45062</v>
      </c>
      <c r="D892" s="57" t="s">
        <v>45063</v>
      </c>
      <c r="E892" s="57" t="s">
        <v>45064</v>
      </c>
      <c r="F892" s="57" t="s">
        <v>45065</v>
      </c>
      <c r="G892" s="57" t="s">
        <v>45066</v>
      </c>
      <c r="H892" s="57" t="s">
        <v>45067</v>
      </c>
      <c r="I892" s="57" t="s">
        <v>45068</v>
      </c>
      <c r="J892" s="57"/>
      <c r="K892" s="53"/>
      <c r="L892" s="53"/>
    </row>
    <row r="893" ht="15" spans="1:12">
      <c r="A893" s="57" t="s">
        <v>44742</v>
      </c>
      <c r="B893" s="57" t="s">
        <v>45069</v>
      </c>
      <c r="C893" s="57" t="s">
        <v>45070</v>
      </c>
      <c r="D893" s="57" t="s">
        <v>45071</v>
      </c>
      <c r="E893" s="57" t="s">
        <v>45072</v>
      </c>
      <c r="F893" s="57" t="s">
        <v>45073</v>
      </c>
      <c r="G893" s="57" t="s">
        <v>45074</v>
      </c>
      <c r="H893" s="57" t="s">
        <v>45075</v>
      </c>
      <c r="I893" s="57" t="s">
        <v>45076</v>
      </c>
      <c r="J893" s="57"/>
      <c r="K893" s="53"/>
      <c r="L893" s="53"/>
    </row>
    <row r="894" ht="15" spans="1:12">
      <c r="A894" s="57" t="s">
        <v>45077</v>
      </c>
      <c r="B894" s="57" t="s">
        <v>45078</v>
      </c>
      <c r="C894" s="57" t="s">
        <v>45079</v>
      </c>
      <c r="D894" s="57" t="s">
        <v>45080</v>
      </c>
      <c r="E894" s="57" t="s">
        <v>45081</v>
      </c>
      <c r="F894" s="57" t="s">
        <v>45082</v>
      </c>
      <c r="G894" s="57" t="s">
        <v>45083</v>
      </c>
      <c r="H894" s="57" t="s">
        <v>45084</v>
      </c>
      <c r="I894" s="57" t="s">
        <v>45085</v>
      </c>
      <c r="J894" s="57"/>
      <c r="K894" s="53"/>
      <c r="L894" s="53"/>
    </row>
    <row r="895" ht="15" spans="1:12">
      <c r="A895" s="57" t="s">
        <v>45086</v>
      </c>
      <c r="B895" s="57" t="s">
        <v>45087</v>
      </c>
      <c r="C895" s="57" t="s">
        <v>45088</v>
      </c>
      <c r="D895" s="57" t="s">
        <v>45089</v>
      </c>
      <c r="E895" s="57" t="s">
        <v>45090</v>
      </c>
      <c r="F895" s="57" t="s">
        <v>45091</v>
      </c>
      <c r="G895" s="57" t="s">
        <v>45092</v>
      </c>
      <c r="H895" s="57" t="s">
        <v>45093</v>
      </c>
      <c r="I895" s="57" t="s">
        <v>45094</v>
      </c>
      <c r="J895" s="57"/>
      <c r="K895" s="53"/>
      <c r="L895" s="53"/>
    </row>
    <row r="896" ht="15" spans="1:12">
      <c r="A896" s="57" t="s">
        <v>45095</v>
      </c>
      <c r="B896" s="57" t="s">
        <v>45096</v>
      </c>
      <c r="C896" s="57" t="s">
        <v>45097</v>
      </c>
      <c r="D896" s="57" t="s">
        <v>45098</v>
      </c>
      <c r="E896" s="57" t="s">
        <v>45099</v>
      </c>
      <c r="F896" s="57" t="s">
        <v>45100</v>
      </c>
      <c r="G896" s="57" t="s">
        <v>45101</v>
      </c>
      <c r="H896" s="57" t="s">
        <v>45102</v>
      </c>
      <c r="I896" s="57" t="s">
        <v>45103</v>
      </c>
      <c r="J896" s="57"/>
      <c r="K896" s="53"/>
      <c r="L896" s="53"/>
    </row>
    <row r="897" ht="15" spans="1:12">
      <c r="A897" s="57" t="s">
        <v>45104</v>
      </c>
      <c r="B897" s="57" t="s">
        <v>45105</v>
      </c>
      <c r="C897" s="57" t="s">
        <v>45106</v>
      </c>
      <c r="D897" s="57" t="s">
        <v>45107</v>
      </c>
      <c r="E897" s="57" t="s">
        <v>45108</v>
      </c>
      <c r="F897" s="57" t="s">
        <v>45109</v>
      </c>
      <c r="G897" s="57" t="s">
        <v>45110</v>
      </c>
      <c r="H897" s="57" t="s">
        <v>45111</v>
      </c>
      <c r="I897" s="57" t="s">
        <v>45112</v>
      </c>
      <c r="J897" s="57"/>
      <c r="K897" s="53"/>
      <c r="L897" s="53"/>
    </row>
    <row r="898" ht="15" spans="1:12">
      <c r="A898" s="57" t="s">
        <v>45113</v>
      </c>
      <c r="B898" s="57" t="s">
        <v>45114</v>
      </c>
      <c r="C898" s="57" t="s">
        <v>45115</v>
      </c>
      <c r="D898" s="57" t="s">
        <v>45116</v>
      </c>
      <c r="E898" s="57" t="s">
        <v>45117</v>
      </c>
      <c r="F898" s="57" t="s">
        <v>45118</v>
      </c>
      <c r="G898" s="57" t="s">
        <v>45119</v>
      </c>
      <c r="H898" s="57" t="s">
        <v>45120</v>
      </c>
      <c r="I898" s="57" t="s">
        <v>45121</v>
      </c>
      <c r="J898" s="57"/>
      <c r="K898" s="53"/>
      <c r="L898" s="53"/>
    </row>
    <row r="899" ht="15" spans="1:12">
      <c r="A899" s="57" t="s">
        <v>45122</v>
      </c>
      <c r="B899" s="57" t="s">
        <v>45123</v>
      </c>
      <c r="C899" s="57" t="s">
        <v>45124</v>
      </c>
      <c r="D899" s="57" t="s">
        <v>45125</v>
      </c>
      <c r="E899" s="57" t="s">
        <v>45126</v>
      </c>
      <c r="F899" s="57" t="s">
        <v>45127</v>
      </c>
      <c r="G899" s="57" t="s">
        <v>45128</v>
      </c>
      <c r="H899" s="57" t="s">
        <v>45129</v>
      </c>
      <c r="I899" s="57" t="s">
        <v>45130</v>
      </c>
      <c r="J899" s="57"/>
      <c r="K899" s="53"/>
      <c r="L899" s="53"/>
    </row>
    <row r="900" ht="15" spans="1:12">
      <c r="A900" s="57" t="s">
        <v>45131</v>
      </c>
      <c r="B900" s="57" t="s">
        <v>45132</v>
      </c>
      <c r="C900" s="57" t="s">
        <v>45133</v>
      </c>
      <c r="D900" s="57" t="s">
        <v>45134</v>
      </c>
      <c r="E900" s="57" t="s">
        <v>45135</v>
      </c>
      <c r="F900" s="57" t="s">
        <v>45136</v>
      </c>
      <c r="G900" s="57" t="s">
        <v>45137</v>
      </c>
      <c r="H900" s="57" t="s">
        <v>45138</v>
      </c>
      <c r="I900" s="57" t="s">
        <v>45139</v>
      </c>
      <c r="J900" s="57"/>
      <c r="K900" s="53"/>
      <c r="L900" s="53"/>
    </row>
    <row r="901" ht="16.5" spans="1:12">
      <c r="A901" s="41" t="s">
        <v>912</v>
      </c>
      <c r="B901" s="41"/>
      <c r="C901" s="41"/>
      <c r="D901" s="36" t="s">
        <v>45140</v>
      </c>
      <c r="E901" s="36" t="s">
        <v>45141</v>
      </c>
      <c r="F901" s="36" t="s">
        <v>45142</v>
      </c>
      <c r="G901" s="36" t="s">
        <v>45143</v>
      </c>
      <c r="H901" s="36" t="s">
        <v>45144</v>
      </c>
      <c r="I901" s="36" t="s">
        <v>45145</v>
      </c>
      <c r="J901" s="57"/>
      <c r="K901" s="53"/>
      <c r="L901" s="53"/>
    </row>
    <row r="902" ht="15" spans="1:12">
      <c r="A902" s="57"/>
      <c r="B902" s="57"/>
      <c r="C902" s="57"/>
      <c r="D902" s="57"/>
      <c r="E902" s="57"/>
      <c r="F902" s="57"/>
      <c r="G902" s="57"/>
      <c r="H902" s="57"/>
      <c r="I902" s="57"/>
      <c r="J902" s="57"/>
      <c r="K902" s="53"/>
      <c r="L902" s="53"/>
    </row>
    <row r="903" ht="16.5" spans="1:12">
      <c r="A903" s="40" t="s">
        <v>14198</v>
      </c>
      <c r="B903" s="40"/>
      <c r="C903" s="57"/>
      <c r="D903" s="57"/>
      <c r="E903" s="57"/>
      <c r="F903" s="57"/>
      <c r="G903" s="57"/>
      <c r="H903" s="57"/>
      <c r="I903" s="57"/>
      <c r="J903" s="57"/>
      <c r="K903" s="53"/>
      <c r="L903" s="53"/>
    </row>
    <row r="904" ht="15" spans="1:12">
      <c r="A904" s="57" t="s">
        <v>45146</v>
      </c>
      <c r="B904" s="57" t="s">
        <v>45147</v>
      </c>
      <c r="C904" s="57" t="s">
        <v>45148</v>
      </c>
      <c r="D904" s="57" t="s">
        <v>45149</v>
      </c>
      <c r="E904" s="57" t="s">
        <v>45150</v>
      </c>
      <c r="F904" s="57" t="s">
        <v>45151</v>
      </c>
      <c r="G904" s="57" t="s">
        <v>45152</v>
      </c>
      <c r="H904" s="57" t="s">
        <v>45153</v>
      </c>
      <c r="I904" s="57" t="s">
        <v>45154</v>
      </c>
      <c r="J904" s="57"/>
      <c r="K904" s="53"/>
      <c r="L904" s="53"/>
    </row>
    <row r="905" ht="15" spans="1:10">
      <c r="A905" s="57" t="s">
        <v>45155</v>
      </c>
      <c r="B905" s="57" t="s">
        <v>45156</v>
      </c>
      <c r="C905" s="57" t="s">
        <v>45157</v>
      </c>
      <c r="D905" s="57" t="s">
        <v>45158</v>
      </c>
      <c r="E905" s="57" t="s">
        <v>45159</v>
      </c>
      <c r="F905" s="57" t="s">
        <v>45160</v>
      </c>
      <c r="G905" s="57" t="s">
        <v>45161</v>
      </c>
      <c r="H905" s="57" t="s">
        <v>45162</v>
      </c>
      <c r="I905" s="57" t="s">
        <v>45163</v>
      </c>
      <c r="J905" s="51"/>
    </row>
    <row r="906" ht="15" spans="1:12">
      <c r="A906" s="57" t="s">
        <v>45164</v>
      </c>
      <c r="B906" s="57" t="s">
        <v>45165</v>
      </c>
      <c r="C906" s="57" t="s">
        <v>45166</v>
      </c>
      <c r="D906" s="57" t="s">
        <v>45167</v>
      </c>
      <c r="E906" s="57" t="s">
        <v>45168</v>
      </c>
      <c r="F906" s="57" t="s">
        <v>45169</v>
      </c>
      <c r="G906" s="57" t="s">
        <v>45170</v>
      </c>
      <c r="H906" s="57" t="s">
        <v>45171</v>
      </c>
      <c r="I906" s="57" t="s">
        <v>45172</v>
      </c>
      <c r="J906" s="69"/>
      <c r="K906" s="56"/>
      <c r="L906" s="56"/>
    </row>
    <row r="907" ht="15" spans="1:12">
      <c r="A907" s="57" t="s">
        <v>45173</v>
      </c>
      <c r="B907" s="57" t="s">
        <v>45174</v>
      </c>
      <c r="C907" s="57" t="s">
        <v>45175</v>
      </c>
      <c r="D907" s="57" t="s">
        <v>45176</v>
      </c>
      <c r="E907" s="57" t="s">
        <v>45177</v>
      </c>
      <c r="F907" s="57" t="s">
        <v>45178</v>
      </c>
      <c r="G907" s="57" t="s">
        <v>45179</v>
      </c>
      <c r="H907" s="57" t="s">
        <v>45180</v>
      </c>
      <c r="I907" s="57" t="s">
        <v>45181</v>
      </c>
      <c r="J907" s="57"/>
      <c r="K907" s="53"/>
      <c r="L907" s="53"/>
    </row>
    <row r="908" ht="15" spans="1:12">
      <c r="A908" s="57" t="s">
        <v>45182</v>
      </c>
      <c r="B908" s="57" t="s">
        <v>45183</v>
      </c>
      <c r="C908" s="57" t="s">
        <v>45184</v>
      </c>
      <c r="D908" s="57" t="s">
        <v>45185</v>
      </c>
      <c r="E908" s="57" t="s">
        <v>45186</v>
      </c>
      <c r="F908" s="57" t="s">
        <v>45187</v>
      </c>
      <c r="G908" s="57" t="s">
        <v>45188</v>
      </c>
      <c r="H908" s="57" t="s">
        <v>45189</v>
      </c>
      <c r="I908" s="57" t="s">
        <v>45190</v>
      </c>
      <c r="J908" s="57"/>
      <c r="K908" s="53"/>
      <c r="L908" s="53"/>
    </row>
    <row r="909" ht="15" spans="1:12">
      <c r="A909" s="57" t="s">
        <v>45191</v>
      </c>
      <c r="B909" s="57" t="s">
        <v>45192</v>
      </c>
      <c r="C909" s="57" t="s">
        <v>45193</v>
      </c>
      <c r="D909" s="57" t="s">
        <v>45194</v>
      </c>
      <c r="E909" s="57" t="s">
        <v>45195</v>
      </c>
      <c r="F909" s="57" t="s">
        <v>45196</v>
      </c>
      <c r="G909" s="57" t="s">
        <v>45197</v>
      </c>
      <c r="H909" s="57" t="s">
        <v>45198</v>
      </c>
      <c r="I909" s="57" t="s">
        <v>45199</v>
      </c>
      <c r="J909" s="57"/>
      <c r="K909" s="53"/>
      <c r="L909" s="53"/>
    </row>
    <row r="910" ht="15" spans="1:12">
      <c r="A910" s="57" t="s">
        <v>45200</v>
      </c>
      <c r="B910" s="57" t="s">
        <v>45201</v>
      </c>
      <c r="C910" s="57" t="s">
        <v>45202</v>
      </c>
      <c r="D910" s="57" t="s">
        <v>45203</v>
      </c>
      <c r="E910" s="57" t="s">
        <v>45204</v>
      </c>
      <c r="F910" s="57" t="s">
        <v>45205</v>
      </c>
      <c r="G910" s="57" t="s">
        <v>45206</v>
      </c>
      <c r="H910" s="57" t="s">
        <v>45207</v>
      </c>
      <c r="I910" s="57" t="s">
        <v>45208</v>
      </c>
      <c r="J910" s="57"/>
      <c r="K910" s="53"/>
      <c r="L910" s="53"/>
    </row>
    <row r="911" ht="15" spans="1:12">
      <c r="A911" s="57" t="s">
        <v>45209</v>
      </c>
      <c r="B911" s="57" t="s">
        <v>45210</v>
      </c>
      <c r="C911" s="57" t="s">
        <v>45211</v>
      </c>
      <c r="D911" s="57" t="s">
        <v>45212</v>
      </c>
      <c r="E911" s="57" t="s">
        <v>45213</v>
      </c>
      <c r="F911" s="57" t="s">
        <v>45214</v>
      </c>
      <c r="G911" s="57" t="s">
        <v>45215</v>
      </c>
      <c r="H911" s="57" t="s">
        <v>45216</v>
      </c>
      <c r="I911" s="57" t="s">
        <v>45217</v>
      </c>
      <c r="J911" s="57"/>
      <c r="K911" s="53"/>
      <c r="L911" s="53"/>
    </row>
    <row r="912" ht="15" spans="1:12">
      <c r="A912" s="57" t="s">
        <v>45218</v>
      </c>
      <c r="B912" s="57" t="s">
        <v>45219</v>
      </c>
      <c r="C912" s="57" t="s">
        <v>45220</v>
      </c>
      <c r="D912" s="57" t="s">
        <v>45221</v>
      </c>
      <c r="E912" s="57" t="s">
        <v>45222</v>
      </c>
      <c r="F912" s="57" t="s">
        <v>45223</v>
      </c>
      <c r="G912" s="57" t="s">
        <v>45224</v>
      </c>
      <c r="H912" s="57" t="s">
        <v>45225</v>
      </c>
      <c r="I912" s="57" t="s">
        <v>45226</v>
      </c>
      <c r="J912" s="57"/>
      <c r="K912" s="53"/>
      <c r="L912" s="53"/>
    </row>
    <row r="913" ht="15" spans="1:12">
      <c r="A913" s="57" t="s">
        <v>45227</v>
      </c>
      <c r="B913" s="57" t="s">
        <v>45228</v>
      </c>
      <c r="C913" s="57" t="s">
        <v>45229</v>
      </c>
      <c r="D913" s="57" t="s">
        <v>45230</v>
      </c>
      <c r="E913" s="57" t="s">
        <v>45231</v>
      </c>
      <c r="F913" s="57" t="s">
        <v>45232</v>
      </c>
      <c r="G913" s="57" t="s">
        <v>45233</v>
      </c>
      <c r="H913" s="57" t="s">
        <v>45234</v>
      </c>
      <c r="I913" s="57" t="s">
        <v>45235</v>
      </c>
      <c r="J913" s="57"/>
      <c r="K913" s="53"/>
      <c r="L913" s="53"/>
    </row>
    <row r="914" ht="15" spans="1:12">
      <c r="A914" s="57" t="s">
        <v>45236</v>
      </c>
      <c r="B914" s="57" t="s">
        <v>45237</v>
      </c>
      <c r="C914" s="57" t="s">
        <v>45238</v>
      </c>
      <c r="D914" s="57" t="s">
        <v>45239</v>
      </c>
      <c r="E914" s="57" t="s">
        <v>45240</v>
      </c>
      <c r="F914" s="57" t="s">
        <v>45241</v>
      </c>
      <c r="G914" s="57" t="s">
        <v>45242</v>
      </c>
      <c r="H914" s="57" t="s">
        <v>45243</v>
      </c>
      <c r="I914" s="57" t="s">
        <v>45244</v>
      </c>
      <c r="J914" s="57"/>
      <c r="K914" s="53"/>
      <c r="L914" s="53"/>
    </row>
    <row r="915" ht="15" spans="1:12">
      <c r="A915" s="57" t="s">
        <v>45245</v>
      </c>
      <c r="B915" s="57" t="s">
        <v>45246</v>
      </c>
      <c r="C915" s="57" t="s">
        <v>45247</v>
      </c>
      <c r="D915" s="57" t="s">
        <v>45248</v>
      </c>
      <c r="E915" s="57" t="s">
        <v>45249</v>
      </c>
      <c r="F915" s="57" t="s">
        <v>45250</v>
      </c>
      <c r="G915" s="57" t="s">
        <v>45251</v>
      </c>
      <c r="H915" s="57" t="s">
        <v>45252</v>
      </c>
      <c r="I915" s="57" t="s">
        <v>45253</v>
      </c>
      <c r="J915" s="57"/>
      <c r="K915" s="53"/>
      <c r="L915" s="53"/>
    </row>
    <row r="916" ht="15" spans="1:12">
      <c r="A916" s="57" t="s">
        <v>45254</v>
      </c>
      <c r="B916" s="57" t="s">
        <v>45255</v>
      </c>
      <c r="C916" s="57" t="s">
        <v>45256</v>
      </c>
      <c r="D916" s="57" t="s">
        <v>45257</v>
      </c>
      <c r="E916" s="57" t="s">
        <v>45258</v>
      </c>
      <c r="F916" s="57" t="s">
        <v>45259</v>
      </c>
      <c r="G916" s="57" t="s">
        <v>45260</v>
      </c>
      <c r="H916" s="57" t="s">
        <v>45261</v>
      </c>
      <c r="I916" s="57" t="s">
        <v>45262</v>
      </c>
      <c r="J916" s="57"/>
      <c r="K916" s="53"/>
      <c r="L916" s="53"/>
    </row>
    <row r="917" ht="15" spans="1:12">
      <c r="A917" s="57" t="s">
        <v>45263</v>
      </c>
      <c r="B917" s="57" t="s">
        <v>45264</v>
      </c>
      <c r="C917" s="57" t="s">
        <v>45265</v>
      </c>
      <c r="D917" s="57" t="s">
        <v>45266</v>
      </c>
      <c r="E917" s="57" t="s">
        <v>45267</v>
      </c>
      <c r="F917" s="57" t="s">
        <v>45268</v>
      </c>
      <c r="G917" s="57" t="s">
        <v>45269</v>
      </c>
      <c r="H917" s="57" t="s">
        <v>45270</v>
      </c>
      <c r="I917" s="57" t="s">
        <v>45271</v>
      </c>
      <c r="J917" s="57"/>
      <c r="K917" s="53"/>
      <c r="L917" s="53"/>
    </row>
    <row r="918" ht="15" spans="1:12">
      <c r="A918" s="57" t="s">
        <v>45272</v>
      </c>
      <c r="B918" s="57" t="s">
        <v>45273</v>
      </c>
      <c r="C918" s="57" t="s">
        <v>45274</v>
      </c>
      <c r="D918" s="57" t="s">
        <v>45275</v>
      </c>
      <c r="E918" s="57" t="s">
        <v>45276</v>
      </c>
      <c r="F918" s="57" t="s">
        <v>45277</v>
      </c>
      <c r="G918" s="57" t="s">
        <v>45278</v>
      </c>
      <c r="H918" s="57" t="s">
        <v>45279</v>
      </c>
      <c r="I918" s="57" t="s">
        <v>45280</v>
      </c>
      <c r="J918" s="57"/>
      <c r="K918" s="53"/>
      <c r="L918" s="53"/>
    </row>
    <row r="919" ht="15" spans="1:12">
      <c r="A919" s="57" t="s">
        <v>45281</v>
      </c>
      <c r="B919" s="57" t="s">
        <v>45282</v>
      </c>
      <c r="C919" s="57" t="s">
        <v>45283</v>
      </c>
      <c r="D919" s="57" t="s">
        <v>45284</v>
      </c>
      <c r="E919" s="57" t="s">
        <v>45285</v>
      </c>
      <c r="F919" s="57" t="s">
        <v>45286</v>
      </c>
      <c r="G919" s="57" t="s">
        <v>45287</v>
      </c>
      <c r="H919" s="57" t="s">
        <v>45288</v>
      </c>
      <c r="I919" s="57" t="s">
        <v>45289</v>
      </c>
      <c r="J919" s="57"/>
      <c r="K919" s="53"/>
      <c r="L919" s="53"/>
    </row>
    <row r="920" ht="15" spans="1:12">
      <c r="A920" s="57" t="s">
        <v>45290</v>
      </c>
      <c r="B920" s="57" t="s">
        <v>45291</v>
      </c>
      <c r="C920" s="57" t="s">
        <v>45292</v>
      </c>
      <c r="D920" s="57" t="s">
        <v>45293</v>
      </c>
      <c r="E920" s="57" t="s">
        <v>45294</v>
      </c>
      <c r="F920" s="57" t="s">
        <v>45295</v>
      </c>
      <c r="G920" s="57" t="s">
        <v>45296</v>
      </c>
      <c r="H920" s="57" t="s">
        <v>45297</v>
      </c>
      <c r="I920" s="57" t="s">
        <v>45298</v>
      </c>
      <c r="J920" s="57"/>
      <c r="K920" s="53"/>
      <c r="L920" s="53"/>
    </row>
    <row r="921" ht="15" spans="1:12">
      <c r="A921" s="57" t="s">
        <v>45299</v>
      </c>
      <c r="B921" s="57" t="s">
        <v>45300</v>
      </c>
      <c r="C921" s="57" t="s">
        <v>45301</v>
      </c>
      <c r="D921" s="57" t="s">
        <v>45302</v>
      </c>
      <c r="E921" s="57" t="s">
        <v>45303</v>
      </c>
      <c r="F921" s="57" t="s">
        <v>45304</v>
      </c>
      <c r="G921" s="57" t="s">
        <v>45305</v>
      </c>
      <c r="H921" s="57" t="s">
        <v>45306</v>
      </c>
      <c r="I921" s="57" t="s">
        <v>45307</v>
      </c>
      <c r="J921" s="57"/>
      <c r="K921" s="53"/>
      <c r="L921" s="53"/>
    </row>
    <row r="922" ht="15" spans="1:12">
      <c r="A922" s="57" t="s">
        <v>45308</v>
      </c>
      <c r="B922" s="57" t="s">
        <v>45309</v>
      </c>
      <c r="C922" s="57" t="s">
        <v>45310</v>
      </c>
      <c r="D922" s="57" t="s">
        <v>45311</v>
      </c>
      <c r="E922" s="57" t="s">
        <v>45312</v>
      </c>
      <c r="F922" s="57" t="s">
        <v>45313</v>
      </c>
      <c r="G922" s="57" t="s">
        <v>45314</v>
      </c>
      <c r="H922" s="57" t="s">
        <v>45315</v>
      </c>
      <c r="I922" s="57" t="s">
        <v>45316</v>
      </c>
      <c r="J922" s="57"/>
      <c r="K922" s="53"/>
      <c r="L922" s="53"/>
    </row>
    <row r="923" ht="15" spans="1:12">
      <c r="A923" s="57" t="s">
        <v>45317</v>
      </c>
      <c r="B923" s="57" t="s">
        <v>45318</v>
      </c>
      <c r="C923" s="57" t="s">
        <v>45319</v>
      </c>
      <c r="D923" s="57" t="s">
        <v>45320</v>
      </c>
      <c r="E923" s="57" t="s">
        <v>45321</v>
      </c>
      <c r="F923" s="57" t="s">
        <v>45322</v>
      </c>
      <c r="G923" s="57" t="s">
        <v>45323</v>
      </c>
      <c r="H923" s="57" t="s">
        <v>45324</v>
      </c>
      <c r="I923" s="57" t="s">
        <v>45325</v>
      </c>
      <c r="J923" s="57"/>
      <c r="K923" s="53"/>
      <c r="L923" s="53"/>
    </row>
    <row r="924" ht="15" spans="1:12">
      <c r="A924" s="57" t="s">
        <v>45326</v>
      </c>
      <c r="B924" s="57" t="s">
        <v>45327</v>
      </c>
      <c r="C924" s="57" t="s">
        <v>45328</v>
      </c>
      <c r="D924" s="57" t="s">
        <v>45329</v>
      </c>
      <c r="E924" s="57" t="s">
        <v>45330</v>
      </c>
      <c r="F924" s="57" t="s">
        <v>45331</v>
      </c>
      <c r="G924" s="57" t="s">
        <v>45332</v>
      </c>
      <c r="H924" s="57" t="s">
        <v>45333</v>
      </c>
      <c r="I924" s="57" t="s">
        <v>45334</v>
      </c>
      <c r="J924" s="57"/>
      <c r="K924" s="53"/>
      <c r="L924" s="53"/>
    </row>
    <row r="925" ht="15" spans="1:12">
      <c r="A925" s="57" t="s">
        <v>45335</v>
      </c>
      <c r="B925" s="57" t="s">
        <v>45336</v>
      </c>
      <c r="C925" s="57" t="s">
        <v>45337</v>
      </c>
      <c r="D925" s="57" t="s">
        <v>45338</v>
      </c>
      <c r="E925" s="57" t="s">
        <v>45339</v>
      </c>
      <c r="F925" s="57" t="s">
        <v>45340</v>
      </c>
      <c r="G925" s="57" t="s">
        <v>45341</v>
      </c>
      <c r="H925" s="57" t="s">
        <v>45342</v>
      </c>
      <c r="I925" s="57" t="s">
        <v>45343</v>
      </c>
      <c r="J925" s="57"/>
      <c r="K925" s="53"/>
      <c r="L925" s="53"/>
    </row>
    <row r="926" ht="15" spans="1:12">
      <c r="A926" s="57" t="s">
        <v>45344</v>
      </c>
      <c r="B926" s="57" t="s">
        <v>45345</v>
      </c>
      <c r="C926" s="57" t="s">
        <v>45346</v>
      </c>
      <c r="D926" s="57" t="s">
        <v>45347</v>
      </c>
      <c r="E926" s="57" t="s">
        <v>45348</v>
      </c>
      <c r="F926" s="57" t="s">
        <v>45349</v>
      </c>
      <c r="G926" s="57" t="s">
        <v>45350</v>
      </c>
      <c r="H926" s="57" t="s">
        <v>45351</v>
      </c>
      <c r="I926" s="57" t="s">
        <v>45352</v>
      </c>
      <c r="J926" s="57"/>
      <c r="K926" s="53"/>
      <c r="L926" s="53"/>
    </row>
    <row r="927" ht="15" spans="1:12">
      <c r="A927" s="57" t="s">
        <v>45353</v>
      </c>
      <c r="B927" s="57" t="s">
        <v>45354</v>
      </c>
      <c r="C927" s="57" t="s">
        <v>45355</v>
      </c>
      <c r="D927" s="57" t="s">
        <v>45356</v>
      </c>
      <c r="E927" s="57" t="s">
        <v>45357</v>
      </c>
      <c r="F927" s="57" t="s">
        <v>45358</v>
      </c>
      <c r="G927" s="57" t="s">
        <v>45359</v>
      </c>
      <c r="H927" s="57" t="s">
        <v>45360</v>
      </c>
      <c r="I927" s="57" t="s">
        <v>45361</v>
      </c>
      <c r="J927" s="57"/>
      <c r="K927" s="53"/>
      <c r="L927" s="53"/>
    </row>
    <row r="928" ht="15" spans="1:12">
      <c r="A928" s="57" t="s">
        <v>45362</v>
      </c>
      <c r="B928" s="57" t="s">
        <v>45363</v>
      </c>
      <c r="C928" s="57" t="s">
        <v>45364</v>
      </c>
      <c r="D928" s="57" t="s">
        <v>45365</v>
      </c>
      <c r="E928" s="57" t="s">
        <v>45366</v>
      </c>
      <c r="F928" s="57" t="s">
        <v>45367</v>
      </c>
      <c r="G928" s="57" t="s">
        <v>45368</v>
      </c>
      <c r="H928" s="57" t="s">
        <v>45369</v>
      </c>
      <c r="I928" s="57" t="s">
        <v>45370</v>
      </c>
      <c r="J928" s="57"/>
      <c r="K928" s="53"/>
      <c r="L928" s="53"/>
    </row>
    <row r="929" ht="15" spans="1:12">
      <c r="A929" s="57" t="s">
        <v>45371</v>
      </c>
      <c r="B929" s="57" t="s">
        <v>45372</v>
      </c>
      <c r="C929" s="57" t="s">
        <v>45373</v>
      </c>
      <c r="D929" s="57" t="s">
        <v>45374</v>
      </c>
      <c r="E929" s="57" t="s">
        <v>45375</v>
      </c>
      <c r="F929" s="57" t="s">
        <v>45376</v>
      </c>
      <c r="G929" s="57" t="s">
        <v>45377</v>
      </c>
      <c r="H929" s="57" t="s">
        <v>45378</v>
      </c>
      <c r="I929" s="57" t="s">
        <v>45379</v>
      </c>
      <c r="J929" s="57"/>
      <c r="K929" s="53"/>
      <c r="L929" s="53"/>
    </row>
    <row r="930" ht="15" spans="1:12">
      <c r="A930" s="57" t="s">
        <v>45380</v>
      </c>
      <c r="B930" s="57" t="s">
        <v>45381</v>
      </c>
      <c r="C930" s="57" t="s">
        <v>45382</v>
      </c>
      <c r="D930" s="57" t="s">
        <v>45383</v>
      </c>
      <c r="E930" s="57" t="s">
        <v>45384</v>
      </c>
      <c r="F930" s="57" t="s">
        <v>45385</v>
      </c>
      <c r="G930" s="57" t="s">
        <v>45386</v>
      </c>
      <c r="H930" s="57" t="s">
        <v>45387</v>
      </c>
      <c r="I930" s="57" t="s">
        <v>45388</v>
      </c>
      <c r="J930" s="57"/>
      <c r="K930" s="53"/>
      <c r="L930" s="53"/>
    </row>
    <row r="931" ht="15" spans="1:12">
      <c r="A931" s="57" t="s">
        <v>45389</v>
      </c>
      <c r="B931" s="57" t="s">
        <v>45390</v>
      </c>
      <c r="C931" s="57" t="s">
        <v>45391</v>
      </c>
      <c r="D931" s="57" t="s">
        <v>45392</v>
      </c>
      <c r="E931" s="57" t="s">
        <v>45393</v>
      </c>
      <c r="F931" s="57" t="s">
        <v>45394</v>
      </c>
      <c r="G931" s="57" t="s">
        <v>45395</v>
      </c>
      <c r="H931" s="57" t="s">
        <v>45396</v>
      </c>
      <c r="I931" s="57" t="s">
        <v>45397</v>
      </c>
      <c r="J931" s="57"/>
      <c r="K931" s="53"/>
      <c r="L931" s="53"/>
    </row>
    <row r="932" ht="15" spans="1:12">
      <c r="A932" s="57" t="s">
        <v>45398</v>
      </c>
      <c r="B932" s="57" t="s">
        <v>45399</v>
      </c>
      <c r="C932" s="57" t="s">
        <v>45400</v>
      </c>
      <c r="D932" s="57" t="s">
        <v>45401</v>
      </c>
      <c r="E932" s="57" t="s">
        <v>45402</v>
      </c>
      <c r="F932" s="57" t="s">
        <v>45403</v>
      </c>
      <c r="G932" s="57" t="s">
        <v>45404</v>
      </c>
      <c r="H932" s="57" t="s">
        <v>45405</v>
      </c>
      <c r="I932" s="57" t="s">
        <v>45406</v>
      </c>
      <c r="J932" s="57"/>
      <c r="K932" s="53"/>
      <c r="L932" s="53"/>
    </row>
    <row r="933" ht="15" spans="1:12">
      <c r="A933" s="57" t="s">
        <v>45407</v>
      </c>
      <c r="B933" s="57" t="s">
        <v>45408</v>
      </c>
      <c r="C933" s="57" t="s">
        <v>45409</v>
      </c>
      <c r="D933" s="57" t="s">
        <v>45410</v>
      </c>
      <c r="E933" s="57" t="s">
        <v>45411</v>
      </c>
      <c r="F933" s="57" t="s">
        <v>45412</v>
      </c>
      <c r="G933" s="57" t="s">
        <v>45413</v>
      </c>
      <c r="H933" s="57" t="s">
        <v>45414</v>
      </c>
      <c r="I933" s="57" t="s">
        <v>45415</v>
      </c>
      <c r="J933" s="57"/>
      <c r="K933" s="53"/>
      <c r="L933" s="53"/>
    </row>
    <row r="934" ht="15" spans="1:12">
      <c r="A934" s="57" t="s">
        <v>45416</v>
      </c>
      <c r="B934" s="57" t="s">
        <v>45417</v>
      </c>
      <c r="C934" s="57" t="s">
        <v>45418</v>
      </c>
      <c r="D934" s="57" t="s">
        <v>45419</v>
      </c>
      <c r="E934" s="57" t="s">
        <v>45420</v>
      </c>
      <c r="F934" s="57" t="s">
        <v>45421</v>
      </c>
      <c r="G934" s="57" t="s">
        <v>45422</v>
      </c>
      <c r="H934" s="57" t="s">
        <v>45423</v>
      </c>
      <c r="I934" s="57" t="s">
        <v>45424</v>
      </c>
      <c r="J934" s="57"/>
      <c r="K934" s="53"/>
      <c r="L934" s="53"/>
    </row>
    <row r="935" ht="15" spans="1:12">
      <c r="A935" s="57" t="s">
        <v>45425</v>
      </c>
      <c r="B935" s="57" t="s">
        <v>45426</v>
      </c>
      <c r="C935" s="57" t="s">
        <v>45427</v>
      </c>
      <c r="D935" s="57" t="s">
        <v>45428</v>
      </c>
      <c r="E935" s="57" t="s">
        <v>45429</v>
      </c>
      <c r="F935" s="57" t="s">
        <v>45430</v>
      </c>
      <c r="G935" s="57" t="s">
        <v>45431</v>
      </c>
      <c r="H935" s="57" t="s">
        <v>45432</v>
      </c>
      <c r="I935" s="57" t="s">
        <v>45433</v>
      </c>
      <c r="J935" s="57"/>
      <c r="K935" s="53"/>
      <c r="L935" s="53"/>
    </row>
    <row r="936" ht="15" spans="1:12">
      <c r="A936" s="57" t="s">
        <v>45434</v>
      </c>
      <c r="B936" s="57" t="s">
        <v>45435</v>
      </c>
      <c r="C936" s="57" t="s">
        <v>45436</v>
      </c>
      <c r="D936" s="57" t="s">
        <v>45437</v>
      </c>
      <c r="E936" s="57" t="s">
        <v>45438</v>
      </c>
      <c r="F936" s="57" t="s">
        <v>45439</v>
      </c>
      <c r="G936" s="57" t="s">
        <v>45440</v>
      </c>
      <c r="H936" s="57" t="s">
        <v>45441</v>
      </c>
      <c r="I936" s="57" t="s">
        <v>45442</v>
      </c>
      <c r="J936" s="57"/>
      <c r="K936" s="53"/>
      <c r="L936" s="53"/>
    </row>
    <row r="937" ht="15" spans="1:12">
      <c r="A937" s="57" t="s">
        <v>45443</v>
      </c>
      <c r="B937" s="57" t="s">
        <v>45444</v>
      </c>
      <c r="C937" s="57" t="s">
        <v>45445</v>
      </c>
      <c r="D937" s="57" t="s">
        <v>45446</v>
      </c>
      <c r="E937" s="57" t="s">
        <v>45447</v>
      </c>
      <c r="F937" s="57" t="s">
        <v>45448</v>
      </c>
      <c r="G937" s="57" t="s">
        <v>45449</v>
      </c>
      <c r="H937" s="57" t="s">
        <v>45450</v>
      </c>
      <c r="I937" s="57" t="s">
        <v>45451</v>
      </c>
      <c r="J937" s="57"/>
      <c r="K937" s="53"/>
      <c r="L937" s="53"/>
    </row>
    <row r="938" ht="15" spans="1:12">
      <c r="A938" s="57" t="s">
        <v>45452</v>
      </c>
      <c r="B938" s="57" t="s">
        <v>45453</v>
      </c>
      <c r="C938" s="57" t="s">
        <v>45454</v>
      </c>
      <c r="D938" s="57" t="s">
        <v>45455</v>
      </c>
      <c r="E938" s="57" t="s">
        <v>45456</v>
      </c>
      <c r="F938" s="57" t="s">
        <v>45457</v>
      </c>
      <c r="G938" s="57" t="s">
        <v>45458</v>
      </c>
      <c r="H938" s="57" t="s">
        <v>45459</v>
      </c>
      <c r="I938" s="57" t="s">
        <v>45460</v>
      </c>
      <c r="J938" s="57"/>
      <c r="K938" s="53"/>
      <c r="L938" s="53"/>
    </row>
    <row r="939" ht="15" spans="1:12">
      <c r="A939" s="57" t="s">
        <v>45461</v>
      </c>
      <c r="B939" s="57" t="s">
        <v>45462</v>
      </c>
      <c r="C939" s="57" t="s">
        <v>45463</v>
      </c>
      <c r="D939" s="57" t="s">
        <v>45464</v>
      </c>
      <c r="E939" s="57" t="s">
        <v>45465</v>
      </c>
      <c r="F939" s="57" t="s">
        <v>45466</v>
      </c>
      <c r="G939" s="57" t="s">
        <v>45467</v>
      </c>
      <c r="H939" s="57" t="s">
        <v>45468</v>
      </c>
      <c r="I939" s="57" t="s">
        <v>45469</v>
      </c>
      <c r="J939" s="57"/>
      <c r="K939" s="53"/>
      <c r="L939" s="53"/>
    </row>
    <row r="940" ht="15" spans="1:12">
      <c r="A940" s="57" t="s">
        <v>45470</v>
      </c>
      <c r="B940" s="57" t="s">
        <v>45471</v>
      </c>
      <c r="C940" s="57" t="s">
        <v>45472</v>
      </c>
      <c r="D940" s="57" t="s">
        <v>45473</v>
      </c>
      <c r="E940" s="57" t="s">
        <v>45474</v>
      </c>
      <c r="F940" s="57" t="s">
        <v>45475</v>
      </c>
      <c r="G940" s="57" t="s">
        <v>45476</v>
      </c>
      <c r="H940" s="57" t="s">
        <v>45477</v>
      </c>
      <c r="I940" s="57" t="s">
        <v>45478</v>
      </c>
      <c r="J940" s="57"/>
      <c r="K940" s="53"/>
      <c r="L940" s="53"/>
    </row>
    <row r="941" ht="15" spans="1:12">
      <c r="A941" s="57" t="s">
        <v>45479</v>
      </c>
      <c r="B941" s="57" t="s">
        <v>45480</v>
      </c>
      <c r="C941" s="57" t="s">
        <v>45481</v>
      </c>
      <c r="D941" s="57" t="s">
        <v>45482</v>
      </c>
      <c r="E941" s="57" t="s">
        <v>45483</v>
      </c>
      <c r="F941" s="57" t="s">
        <v>45484</v>
      </c>
      <c r="G941" s="57" t="s">
        <v>45485</v>
      </c>
      <c r="H941" s="57" t="s">
        <v>45486</v>
      </c>
      <c r="I941" s="57" t="s">
        <v>45487</v>
      </c>
      <c r="J941" s="57"/>
      <c r="K941" s="53"/>
      <c r="L941" s="53"/>
    </row>
    <row r="942" ht="15" spans="1:12">
      <c r="A942" s="57" t="s">
        <v>45488</v>
      </c>
      <c r="B942" s="57" t="s">
        <v>45489</v>
      </c>
      <c r="C942" s="57" t="s">
        <v>45490</v>
      </c>
      <c r="D942" s="57" t="s">
        <v>45491</v>
      </c>
      <c r="E942" s="57" t="s">
        <v>45492</v>
      </c>
      <c r="F942" s="57" t="s">
        <v>45493</v>
      </c>
      <c r="G942" s="57" t="s">
        <v>45494</v>
      </c>
      <c r="H942" s="57" t="s">
        <v>45495</v>
      </c>
      <c r="I942" s="57" t="s">
        <v>45496</v>
      </c>
      <c r="J942" s="57"/>
      <c r="K942" s="53"/>
      <c r="L942" s="53"/>
    </row>
    <row r="943" ht="15" spans="1:12">
      <c r="A943" s="57" t="s">
        <v>45497</v>
      </c>
      <c r="B943" s="57" t="s">
        <v>45498</v>
      </c>
      <c r="C943" s="57" t="s">
        <v>45499</v>
      </c>
      <c r="D943" s="57" t="s">
        <v>45500</v>
      </c>
      <c r="E943" s="57" t="s">
        <v>45501</v>
      </c>
      <c r="F943" s="57" t="s">
        <v>45502</v>
      </c>
      <c r="G943" s="57" t="s">
        <v>45503</v>
      </c>
      <c r="H943" s="57" t="s">
        <v>45504</v>
      </c>
      <c r="I943" s="57" t="s">
        <v>45505</v>
      </c>
      <c r="J943" s="57"/>
      <c r="K943" s="53"/>
      <c r="L943" s="53"/>
    </row>
    <row r="944" ht="16.5" spans="1:12">
      <c r="A944" s="41" t="s">
        <v>912</v>
      </c>
      <c r="B944" s="41"/>
      <c r="C944" s="41"/>
      <c r="D944" s="36" t="s">
        <v>45506</v>
      </c>
      <c r="E944" s="36" t="s">
        <v>45507</v>
      </c>
      <c r="F944" s="36" t="s">
        <v>45508</v>
      </c>
      <c r="G944" s="36" t="s">
        <v>45509</v>
      </c>
      <c r="H944" s="36" t="s">
        <v>45510</v>
      </c>
      <c r="I944" s="36" t="s">
        <v>45511</v>
      </c>
      <c r="J944" s="57"/>
      <c r="K944" s="53"/>
      <c r="L944" s="53"/>
    </row>
    <row r="945" ht="15" spans="1:12">
      <c r="A945" s="57"/>
      <c r="B945" s="57"/>
      <c r="C945" s="57"/>
      <c r="D945" s="57"/>
      <c r="E945" s="57"/>
      <c r="F945" s="57"/>
      <c r="G945" s="57"/>
      <c r="H945" s="57"/>
      <c r="I945" s="57"/>
      <c r="J945" s="57"/>
      <c r="K945" s="53"/>
      <c r="L945" s="53"/>
    </row>
    <row r="946" ht="16.5" spans="1:12">
      <c r="A946" s="40" t="s">
        <v>14523</v>
      </c>
      <c r="B946" s="40"/>
      <c r="C946" s="57"/>
      <c r="D946" s="57"/>
      <c r="E946" s="57"/>
      <c r="F946" s="57"/>
      <c r="G946" s="57"/>
      <c r="H946" s="57"/>
      <c r="I946" s="57"/>
      <c r="J946" s="57"/>
      <c r="K946" s="53"/>
      <c r="L946" s="53"/>
    </row>
    <row r="947" ht="15" spans="1:12">
      <c r="A947" s="57" t="s">
        <v>45512</v>
      </c>
      <c r="B947" s="57" t="s">
        <v>45513</v>
      </c>
      <c r="C947" s="57" t="s">
        <v>45514</v>
      </c>
      <c r="D947" s="57" t="s">
        <v>45515</v>
      </c>
      <c r="E947" s="57" t="s">
        <v>45516</v>
      </c>
      <c r="F947" s="57" t="s">
        <v>45517</v>
      </c>
      <c r="G947" s="57" t="s">
        <v>45518</v>
      </c>
      <c r="H947" s="57" t="s">
        <v>45519</v>
      </c>
      <c r="I947" s="57" t="s">
        <v>45520</v>
      </c>
      <c r="J947" s="57"/>
      <c r="K947" s="53"/>
      <c r="L947" s="53"/>
    </row>
    <row r="948" ht="15" spans="1:12">
      <c r="A948" s="57" t="s">
        <v>45521</v>
      </c>
      <c r="B948" s="57" t="s">
        <v>45522</v>
      </c>
      <c r="C948" s="57" t="s">
        <v>45523</v>
      </c>
      <c r="D948" s="57" t="s">
        <v>45524</v>
      </c>
      <c r="E948" s="57" t="s">
        <v>45525</v>
      </c>
      <c r="F948" s="57" t="s">
        <v>45526</v>
      </c>
      <c r="G948" s="57" t="s">
        <v>45527</v>
      </c>
      <c r="H948" s="57" t="s">
        <v>45528</v>
      </c>
      <c r="I948" s="57" t="s">
        <v>45529</v>
      </c>
      <c r="J948" s="57"/>
      <c r="K948" s="53"/>
      <c r="L948" s="53"/>
    </row>
    <row r="949" ht="15" spans="1:12">
      <c r="A949" s="57" t="s">
        <v>45530</v>
      </c>
      <c r="B949" s="57" t="s">
        <v>45531</v>
      </c>
      <c r="C949" s="57" t="s">
        <v>45532</v>
      </c>
      <c r="D949" s="57" t="s">
        <v>45533</v>
      </c>
      <c r="E949" s="57" t="s">
        <v>45534</v>
      </c>
      <c r="F949" s="57" t="s">
        <v>45535</v>
      </c>
      <c r="G949" s="57" t="s">
        <v>45536</v>
      </c>
      <c r="H949" s="57" t="s">
        <v>45537</v>
      </c>
      <c r="I949" s="57" t="s">
        <v>45538</v>
      </c>
      <c r="J949" s="57"/>
      <c r="K949" s="53"/>
      <c r="L949" s="53"/>
    </row>
    <row r="950" ht="15" spans="1:12">
      <c r="A950" s="57" t="s">
        <v>45539</v>
      </c>
      <c r="B950" s="57" t="s">
        <v>45540</v>
      </c>
      <c r="C950" s="57" t="s">
        <v>45541</v>
      </c>
      <c r="D950" s="57" t="s">
        <v>45542</v>
      </c>
      <c r="E950" s="57" t="s">
        <v>45543</v>
      </c>
      <c r="F950" s="57" t="s">
        <v>45544</v>
      </c>
      <c r="G950" s="57" t="s">
        <v>45545</v>
      </c>
      <c r="H950" s="57" t="s">
        <v>45546</v>
      </c>
      <c r="I950" s="57" t="s">
        <v>45547</v>
      </c>
      <c r="J950" s="57"/>
      <c r="K950" s="53"/>
      <c r="L950" s="53"/>
    </row>
    <row r="951" ht="15" spans="1:12">
      <c r="A951" s="57" t="s">
        <v>45548</v>
      </c>
      <c r="B951" s="57" t="s">
        <v>45549</v>
      </c>
      <c r="C951" s="57" t="s">
        <v>45550</v>
      </c>
      <c r="D951" s="57" t="s">
        <v>45551</v>
      </c>
      <c r="E951" s="57" t="s">
        <v>45552</v>
      </c>
      <c r="F951" s="57" t="s">
        <v>45553</v>
      </c>
      <c r="G951" s="57" t="s">
        <v>45554</v>
      </c>
      <c r="H951" s="57" t="s">
        <v>45555</v>
      </c>
      <c r="I951" s="57" t="s">
        <v>45556</v>
      </c>
      <c r="J951" s="57"/>
      <c r="K951" s="53"/>
      <c r="L951" s="53"/>
    </row>
    <row r="952" ht="15" spans="1:12">
      <c r="A952" s="57" t="s">
        <v>45557</v>
      </c>
      <c r="B952" s="57" t="s">
        <v>45558</v>
      </c>
      <c r="C952" s="57" t="s">
        <v>45559</v>
      </c>
      <c r="D952" s="57" t="s">
        <v>45560</v>
      </c>
      <c r="E952" s="57" t="s">
        <v>45561</v>
      </c>
      <c r="F952" s="57" t="s">
        <v>45562</v>
      </c>
      <c r="G952" s="57" t="s">
        <v>45563</v>
      </c>
      <c r="H952" s="57" t="s">
        <v>45564</v>
      </c>
      <c r="I952" s="57" t="s">
        <v>45565</v>
      </c>
      <c r="J952" s="57"/>
      <c r="K952" s="53"/>
      <c r="L952" s="53"/>
    </row>
    <row r="953" ht="15" spans="1:13">
      <c r="A953" s="57" t="s">
        <v>45566</v>
      </c>
      <c r="B953" s="57" t="s">
        <v>45567</v>
      </c>
      <c r="C953" s="57" t="s">
        <v>45568</v>
      </c>
      <c r="D953" s="57" t="s">
        <v>45569</v>
      </c>
      <c r="E953" s="57" t="s">
        <v>45570</v>
      </c>
      <c r="F953" s="57" t="s">
        <v>45571</v>
      </c>
      <c r="G953" s="57" t="s">
        <v>45572</v>
      </c>
      <c r="H953" s="57" t="s">
        <v>45573</v>
      </c>
      <c r="I953" s="57" t="s">
        <v>45574</v>
      </c>
      <c r="J953" s="57"/>
      <c r="K953" s="53"/>
      <c r="L953" s="53"/>
      <c r="M953" s="53"/>
    </row>
    <row r="954" ht="15" spans="1:11">
      <c r="A954" s="57" t="s">
        <v>45575</v>
      </c>
      <c r="B954" s="57" t="s">
        <v>45576</v>
      </c>
      <c r="C954" s="57" t="s">
        <v>45577</v>
      </c>
      <c r="D954" s="57" t="s">
        <v>45578</v>
      </c>
      <c r="E954" s="57" t="s">
        <v>45579</v>
      </c>
      <c r="F954" s="57" t="s">
        <v>45580</v>
      </c>
      <c r="G954" s="57" t="s">
        <v>45581</v>
      </c>
      <c r="H954" s="57" t="s">
        <v>45582</v>
      </c>
      <c r="I954" s="57" t="s">
        <v>45583</v>
      </c>
      <c r="J954" s="51"/>
      <c r="K954" s="53"/>
    </row>
    <row r="955" ht="15" spans="1:16">
      <c r="A955" s="57" t="s">
        <v>45584</v>
      </c>
      <c r="B955" s="57" t="s">
        <v>45585</v>
      </c>
      <c r="C955" s="57" t="s">
        <v>45586</v>
      </c>
      <c r="D955" s="57" t="s">
        <v>45587</v>
      </c>
      <c r="E955" s="57" t="s">
        <v>45588</v>
      </c>
      <c r="F955" s="57" t="s">
        <v>45589</v>
      </c>
      <c r="G955" s="57" t="s">
        <v>45590</v>
      </c>
      <c r="H955" s="57" t="s">
        <v>45591</v>
      </c>
      <c r="I955" s="57" t="s">
        <v>45592</v>
      </c>
      <c r="J955" s="69"/>
      <c r="K955" s="56"/>
      <c r="L955" s="56"/>
      <c r="P955" s="52" t="s">
        <v>45593</v>
      </c>
    </row>
    <row r="956" ht="15" spans="1:12">
      <c r="A956" s="57" t="s">
        <v>45594</v>
      </c>
      <c r="B956" s="57" t="s">
        <v>45595</v>
      </c>
      <c r="C956" s="57" t="s">
        <v>45596</v>
      </c>
      <c r="D956" s="57" t="s">
        <v>45597</v>
      </c>
      <c r="E956" s="57" t="s">
        <v>45598</v>
      </c>
      <c r="F956" s="57" t="s">
        <v>45599</v>
      </c>
      <c r="G956" s="57" t="s">
        <v>45600</v>
      </c>
      <c r="H956" s="57" t="s">
        <v>45601</v>
      </c>
      <c r="I956" s="57" t="s">
        <v>45602</v>
      </c>
      <c r="J956" s="57"/>
      <c r="K956" s="53"/>
      <c r="L956" s="53"/>
    </row>
    <row r="957" ht="15" spans="1:12">
      <c r="A957" s="57" t="s">
        <v>45603</v>
      </c>
      <c r="B957" s="57" t="s">
        <v>45604</v>
      </c>
      <c r="C957" s="57" t="s">
        <v>45605</v>
      </c>
      <c r="D957" s="57" t="s">
        <v>45606</v>
      </c>
      <c r="E957" s="57" t="s">
        <v>45607</v>
      </c>
      <c r="F957" s="57" t="s">
        <v>45608</v>
      </c>
      <c r="G957" s="57" t="s">
        <v>45609</v>
      </c>
      <c r="H957" s="57" t="s">
        <v>45610</v>
      </c>
      <c r="I957" s="57" t="s">
        <v>45611</v>
      </c>
      <c r="J957" s="57"/>
      <c r="K957" s="53"/>
      <c r="L957" s="53"/>
    </row>
    <row r="958" ht="15" spans="1:12">
      <c r="A958" s="57" t="s">
        <v>45612</v>
      </c>
      <c r="B958" s="57" t="s">
        <v>45613</v>
      </c>
      <c r="C958" s="57" t="s">
        <v>45614</v>
      </c>
      <c r="D958" s="57" t="s">
        <v>45615</v>
      </c>
      <c r="E958" s="57" t="s">
        <v>45616</v>
      </c>
      <c r="F958" s="57" t="s">
        <v>45617</v>
      </c>
      <c r="G958" s="57" t="s">
        <v>45618</v>
      </c>
      <c r="H958" s="57" t="s">
        <v>45619</v>
      </c>
      <c r="I958" s="57" t="s">
        <v>45620</v>
      </c>
      <c r="J958" s="57"/>
      <c r="K958" s="53"/>
      <c r="L958" s="53"/>
    </row>
    <row r="959" ht="15" spans="1:12">
      <c r="A959" s="57" t="s">
        <v>45621</v>
      </c>
      <c r="B959" s="57" t="s">
        <v>45622</v>
      </c>
      <c r="C959" s="57" t="s">
        <v>45623</v>
      </c>
      <c r="D959" s="57" t="s">
        <v>45624</v>
      </c>
      <c r="E959" s="57" t="s">
        <v>45625</v>
      </c>
      <c r="F959" s="57" t="s">
        <v>45626</v>
      </c>
      <c r="G959" s="57" t="s">
        <v>45627</v>
      </c>
      <c r="H959" s="57" t="s">
        <v>45628</v>
      </c>
      <c r="I959" s="57" t="s">
        <v>45629</v>
      </c>
      <c r="J959" s="57"/>
      <c r="K959" s="53"/>
      <c r="L959" s="53"/>
    </row>
    <row r="960" ht="15" spans="1:12">
      <c r="A960" s="57" t="s">
        <v>45630</v>
      </c>
      <c r="B960" s="57" t="s">
        <v>45631</v>
      </c>
      <c r="C960" s="57" t="s">
        <v>45632</v>
      </c>
      <c r="D960" s="57" t="s">
        <v>45633</v>
      </c>
      <c r="E960" s="57" t="s">
        <v>45634</v>
      </c>
      <c r="F960" s="57" t="s">
        <v>45635</v>
      </c>
      <c r="G960" s="57" t="s">
        <v>45636</v>
      </c>
      <c r="H960" s="57" t="s">
        <v>45637</v>
      </c>
      <c r="I960" s="57" t="s">
        <v>45638</v>
      </c>
      <c r="J960" s="57"/>
      <c r="K960" s="53"/>
      <c r="L960" s="53"/>
    </row>
    <row r="961" ht="15" spans="1:12">
      <c r="A961" s="57" t="s">
        <v>45639</v>
      </c>
      <c r="B961" s="57" t="s">
        <v>45640</v>
      </c>
      <c r="C961" s="57" t="s">
        <v>45641</v>
      </c>
      <c r="D961" s="57" t="s">
        <v>45642</v>
      </c>
      <c r="E961" s="57" t="s">
        <v>45643</v>
      </c>
      <c r="F961" s="57" t="s">
        <v>45644</v>
      </c>
      <c r="G961" s="57" t="s">
        <v>45645</v>
      </c>
      <c r="H961" s="57" t="s">
        <v>45646</v>
      </c>
      <c r="I961" s="57" t="s">
        <v>45647</v>
      </c>
      <c r="J961" s="57"/>
      <c r="K961" s="53"/>
      <c r="L961" s="53"/>
    </row>
    <row r="962" ht="15" spans="1:12">
      <c r="A962" s="57" t="s">
        <v>45648</v>
      </c>
      <c r="B962" s="57" t="s">
        <v>45649</v>
      </c>
      <c r="C962" s="57" t="s">
        <v>45650</v>
      </c>
      <c r="D962" s="57" t="s">
        <v>45651</v>
      </c>
      <c r="E962" s="57" t="s">
        <v>45652</v>
      </c>
      <c r="F962" s="57" t="s">
        <v>42664</v>
      </c>
      <c r="G962" s="57" t="s">
        <v>45653</v>
      </c>
      <c r="H962" s="57" t="s">
        <v>45654</v>
      </c>
      <c r="I962" s="57" t="s">
        <v>45655</v>
      </c>
      <c r="J962" s="57"/>
      <c r="K962" s="53"/>
      <c r="L962" s="53"/>
    </row>
    <row r="963" ht="15" spans="1:12">
      <c r="A963" s="57" t="s">
        <v>45656</v>
      </c>
      <c r="B963" s="57" t="s">
        <v>45657</v>
      </c>
      <c r="C963" s="57" t="s">
        <v>45658</v>
      </c>
      <c r="D963" s="57" t="s">
        <v>45659</v>
      </c>
      <c r="E963" s="57" t="s">
        <v>45660</v>
      </c>
      <c r="F963" s="57" t="s">
        <v>45661</v>
      </c>
      <c r="G963" s="57" t="s">
        <v>45662</v>
      </c>
      <c r="H963" s="57" t="s">
        <v>45663</v>
      </c>
      <c r="I963" s="57" t="s">
        <v>45664</v>
      </c>
      <c r="J963" s="57"/>
      <c r="K963" s="53"/>
      <c r="L963" s="53"/>
    </row>
    <row r="964" ht="15" spans="1:12">
      <c r="A964" s="57" t="s">
        <v>45665</v>
      </c>
      <c r="B964" s="57" t="s">
        <v>45666</v>
      </c>
      <c r="C964" s="57" t="s">
        <v>45667</v>
      </c>
      <c r="D964" s="57" t="s">
        <v>45668</v>
      </c>
      <c r="E964" s="57" t="s">
        <v>45669</v>
      </c>
      <c r="F964" s="57" t="s">
        <v>45670</v>
      </c>
      <c r="G964" s="57" t="s">
        <v>45671</v>
      </c>
      <c r="H964" s="57" t="s">
        <v>45672</v>
      </c>
      <c r="I964" s="57" t="s">
        <v>45673</v>
      </c>
      <c r="J964" s="57"/>
      <c r="K964" s="53"/>
      <c r="L964" s="53"/>
    </row>
    <row r="965" ht="15" spans="1:12">
      <c r="A965" s="57" t="s">
        <v>45674</v>
      </c>
      <c r="B965" s="57" t="s">
        <v>45675</v>
      </c>
      <c r="C965" s="57" t="s">
        <v>45676</v>
      </c>
      <c r="D965" s="57" t="s">
        <v>45677</v>
      </c>
      <c r="E965" s="57" t="s">
        <v>45678</v>
      </c>
      <c r="F965" s="57" t="s">
        <v>45679</v>
      </c>
      <c r="G965" s="57" t="s">
        <v>45680</v>
      </c>
      <c r="H965" s="57" t="s">
        <v>45681</v>
      </c>
      <c r="I965" s="57" t="s">
        <v>45682</v>
      </c>
      <c r="J965" s="57"/>
      <c r="K965" s="53"/>
      <c r="L965" s="53"/>
    </row>
    <row r="966" ht="15" spans="1:12">
      <c r="A966" s="57" t="s">
        <v>45683</v>
      </c>
      <c r="B966" s="57" t="s">
        <v>45684</v>
      </c>
      <c r="C966" s="57" t="s">
        <v>45685</v>
      </c>
      <c r="D966" s="57" t="s">
        <v>45686</v>
      </c>
      <c r="E966" s="57" t="s">
        <v>45687</v>
      </c>
      <c r="F966" s="57" t="s">
        <v>45688</v>
      </c>
      <c r="G966" s="57" t="s">
        <v>45689</v>
      </c>
      <c r="H966" s="57" t="s">
        <v>45690</v>
      </c>
      <c r="I966" s="57" t="s">
        <v>45691</v>
      </c>
      <c r="J966" s="57"/>
      <c r="K966" s="53"/>
      <c r="L966" s="53"/>
    </row>
    <row r="967" ht="15" spans="1:12">
      <c r="A967" s="57" t="s">
        <v>45692</v>
      </c>
      <c r="B967" s="57" t="s">
        <v>45693</v>
      </c>
      <c r="C967" s="57" t="s">
        <v>45694</v>
      </c>
      <c r="D967" s="57" t="s">
        <v>45695</v>
      </c>
      <c r="E967" s="57" t="s">
        <v>45696</v>
      </c>
      <c r="F967" s="57" t="s">
        <v>45697</v>
      </c>
      <c r="G967" s="57" t="s">
        <v>45698</v>
      </c>
      <c r="H967" s="57" t="s">
        <v>45699</v>
      </c>
      <c r="I967" s="57" t="s">
        <v>45700</v>
      </c>
      <c r="J967" s="57"/>
      <c r="K967" s="53"/>
      <c r="L967" s="53"/>
    </row>
    <row r="968" ht="15" spans="1:12">
      <c r="A968" s="57" t="s">
        <v>45701</v>
      </c>
      <c r="B968" s="57" t="s">
        <v>45702</v>
      </c>
      <c r="C968" s="57" t="s">
        <v>45703</v>
      </c>
      <c r="D968" s="57" t="s">
        <v>45704</v>
      </c>
      <c r="E968" s="57" t="s">
        <v>45705</v>
      </c>
      <c r="F968" s="57" t="s">
        <v>45706</v>
      </c>
      <c r="G968" s="57" t="s">
        <v>45707</v>
      </c>
      <c r="H968" s="57" t="s">
        <v>45708</v>
      </c>
      <c r="I968" s="57" t="s">
        <v>45709</v>
      </c>
      <c r="J968" s="57"/>
      <c r="K968" s="53"/>
      <c r="L968" s="53"/>
    </row>
    <row r="969" ht="15" spans="1:12">
      <c r="A969" s="57" t="s">
        <v>45710</v>
      </c>
      <c r="B969" s="57" t="s">
        <v>45711</v>
      </c>
      <c r="C969" s="57" t="s">
        <v>45712</v>
      </c>
      <c r="D969" s="57" t="s">
        <v>45713</v>
      </c>
      <c r="E969" s="57" t="s">
        <v>45714</v>
      </c>
      <c r="F969" s="57" t="s">
        <v>45715</v>
      </c>
      <c r="G969" s="57" t="s">
        <v>45716</v>
      </c>
      <c r="H969" s="57" t="s">
        <v>45717</v>
      </c>
      <c r="I969" s="57" t="s">
        <v>45718</v>
      </c>
      <c r="J969" s="57"/>
      <c r="K969" s="53"/>
      <c r="L969" s="53"/>
    </row>
    <row r="970" ht="15" spans="1:12">
      <c r="A970" s="57" t="s">
        <v>45719</v>
      </c>
      <c r="B970" s="57" t="s">
        <v>45720</v>
      </c>
      <c r="C970" s="57" t="s">
        <v>45721</v>
      </c>
      <c r="D970" s="57" t="s">
        <v>45722</v>
      </c>
      <c r="E970" s="57" t="s">
        <v>45723</v>
      </c>
      <c r="F970" s="57" t="s">
        <v>45724</v>
      </c>
      <c r="G970" s="57" t="s">
        <v>45725</v>
      </c>
      <c r="H970" s="57" t="s">
        <v>45726</v>
      </c>
      <c r="I970" s="57" t="s">
        <v>45727</v>
      </c>
      <c r="J970" s="57"/>
      <c r="K970" s="53"/>
      <c r="L970" s="53"/>
    </row>
    <row r="971" ht="15" spans="1:12">
      <c r="A971" s="57" t="s">
        <v>45728</v>
      </c>
      <c r="B971" s="57" t="s">
        <v>45729</v>
      </c>
      <c r="C971" s="57" t="s">
        <v>45730</v>
      </c>
      <c r="D971" s="57" t="s">
        <v>45731</v>
      </c>
      <c r="E971" s="57" t="s">
        <v>45732</v>
      </c>
      <c r="F971" s="57" t="s">
        <v>45733</v>
      </c>
      <c r="G971" s="57" t="s">
        <v>45734</v>
      </c>
      <c r="H971" s="57" t="s">
        <v>45735</v>
      </c>
      <c r="I971" s="57" t="s">
        <v>45736</v>
      </c>
      <c r="J971" s="57"/>
      <c r="K971" s="53"/>
      <c r="L971" s="53"/>
    </row>
    <row r="972" ht="15" spans="1:12">
      <c r="A972" s="57" t="s">
        <v>45737</v>
      </c>
      <c r="B972" s="57" t="s">
        <v>45738</v>
      </c>
      <c r="C972" s="57" t="s">
        <v>45739</v>
      </c>
      <c r="D972" s="57" t="s">
        <v>45740</v>
      </c>
      <c r="E972" s="57" t="s">
        <v>45741</v>
      </c>
      <c r="F972" s="57" t="s">
        <v>45742</v>
      </c>
      <c r="G972" s="57" t="s">
        <v>45743</v>
      </c>
      <c r="H972" s="57" t="s">
        <v>45744</v>
      </c>
      <c r="I972" s="57" t="s">
        <v>45745</v>
      </c>
      <c r="J972" s="57"/>
      <c r="K972" s="53"/>
      <c r="L972" s="53"/>
    </row>
    <row r="973" ht="15" spans="1:12">
      <c r="A973" s="57" t="s">
        <v>45746</v>
      </c>
      <c r="B973" s="57" t="s">
        <v>45747</v>
      </c>
      <c r="C973" s="57" t="s">
        <v>45748</v>
      </c>
      <c r="D973" s="57" t="s">
        <v>45749</v>
      </c>
      <c r="E973" s="57" t="s">
        <v>45750</v>
      </c>
      <c r="F973" s="57" t="s">
        <v>45751</v>
      </c>
      <c r="G973" s="57" t="s">
        <v>45752</v>
      </c>
      <c r="H973" s="57" t="s">
        <v>45753</v>
      </c>
      <c r="I973" s="57" t="s">
        <v>45754</v>
      </c>
      <c r="J973" s="57"/>
      <c r="K973" s="53"/>
      <c r="L973" s="53"/>
    </row>
    <row r="974" ht="15" spans="1:12">
      <c r="A974" s="57" t="s">
        <v>45755</v>
      </c>
      <c r="B974" s="57" t="s">
        <v>45756</v>
      </c>
      <c r="C974" s="57" t="s">
        <v>45757</v>
      </c>
      <c r="D974" s="57" t="s">
        <v>45758</v>
      </c>
      <c r="E974" s="57" t="s">
        <v>45759</v>
      </c>
      <c r="F974" s="57" t="s">
        <v>45760</v>
      </c>
      <c r="G974" s="57" t="s">
        <v>45761</v>
      </c>
      <c r="H974" s="57" t="s">
        <v>45762</v>
      </c>
      <c r="I974" s="57" t="s">
        <v>45763</v>
      </c>
      <c r="J974" s="57"/>
      <c r="K974" s="53"/>
      <c r="L974" s="53"/>
    </row>
    <row r="975" ht="15" spans="1:12">
      <c r="A975" s="57" t="s">
        <v>45764</v>
      </c>
      <c r="B975" s="57" t="s">
        <v>45765</v>
      </c>
      <c r="C975" s="57" t="s">
        <v>45766</v>
      </c>
      <c r="D975" s="57" t="s">
        <v>45767</v>
      </c>
      <c r="E975" s="57" t="s">
        <v>45768</v>
      </c>
      <c r="F975" s="57" t="s">
        <v>45769</v>
      </c>
      <c r="G975" s="57" t="s">
        <v>45770</v>
      </c>
      <c r="H975" s="57" t="s">
        <v>45771</v>
      </c>
      <c r="I975" s="57" t="s">
        <v>45772</v>
      </c>
      <c r="J975" s="57"/>
      <c r="K975" s="53"/>
      <c r="L975" s="53"/>
    </row>
    <row r="976" ht="15" spans="1:12">
      <c r="A976" s="57" t="s">
        <v>45773</v>
      </c>
      <c r="B976" s="57" t="s">
        <v>45774</v>
      </c>
      <c r="C976" s="57" t="s">
        <v>45775</v>
      </c>
      <c r="D976" s="57" t="s">
        <v>45776</v>
      </c>
      <c r="E976" s="57" t="s">
        <v>45777</v>
      </c>
      <c r="F976" s="57" t="s">
        <v>45778</v>
      </c>
      <c r="G976" s="57" t="s">
        <v>45779</v>
      </c>
      <c r="H976" s="57" t="s">
        <v>45780</v>
      </c>
      <c r="I976" s="57" t="s">
        <v>45781</v>
      </c>
      <c r="J976" s="57"/>
      <c r="K976" s="53"/>
      <c r="L976" s="53"/>
    </row>
    <row r="977" ht="15" spans="1:12">
      <c r="A977" s="57" t="s">
        <v>45782</v>
      </c>
      <c r="B977" s="57" t="s">
        <v>45783</v>
      </c>
      <c r="C977" s="57" t="s">
        <v>45784</v>
      </c>
      <c r="D977" s="57" t="s">
        <v>45785</v>
      </c>
      <c r="E977" s="57" t="s">
        <v>45786</v>
      </c>
      <c r="F977" s="57" t="s">
        <v>45787</v>
      </c>
      <c r="G977" s="57" t="s">
        <v>45788</v>
      </c>
      <c r="H977" s="57" t="s">
        <v>45789</v>
      </c>
      <c r="I977" s="57" t="s">
        <v>45790</v>
      </c>
      <c r="J977" s="57"/>
      <c r="K977" s="53"/>
      <c r="L977" s="53"/>
    </row>
    <row r="978" ht="15" spans="1:12">
      <c r="A978" s="57" t="s">
        <v>45791</v>
      </c>
      <c r="B978" s="57" t="s">
        <v>45792</v>
      </c>
      <c r="C978" s="57" t="s">
        <v>45793</v>
      </c>
      <c r="D978" s="57" t="s">
        <v>45794</v>
      </c>
      <c r="E978" s="57" t="s">
        <v>45795</v>
      </c>
      <c r="F978" s="57" t="s">
        <v>45796</v>
      </c>
      <c r="G978" s="57" t="s">
        <v>45797</v>
      </c>
      <c r="H978" s="57" t="s">
        <v>45798</v>
      </c>
      <c r="I978" s="57" t="s">
        <v>45799</v>
      </c>
      <c r="J978" s="57"/>
      <c r="K978" s="53"/>
      <c r="L978" s="53"/>
    </row>
    <row r="979" ht="15" spans="1:12">
      <c r="A979" s="57" t="s">
        <v>45800</v>
      </c>
      <c r="B979" s="57" t="s">
        <v>45801</v>
      </c>
      <c r="C979" s="57" t="s">
        <v>45802</v>
      </c>
      <c r="D979" s="57" t="s">
        <v>45803</v>
      </c>
      <c r="E979" s="57" t="s">
        <v>45804</v>
      </c>
      <c r="F979" s="57" t="s">
        <v>45805</v>
      </c>
      <c r="G979" s="57" t="s">
        <v>45806</v>
      </c>
      <c r="H979" s="57" t="s">
        <v>45807</v>
      </c>
      <c r="I979" s="57" t="s">
        <v>45808</v>
      </c>
      <c r="J979" s="57"/>
      <c r="K979" s="53"/>
      <c r="L979" s="53"/>
    </row>
    <row r="980" ht="15" spans="1:12">
      <c r="A980" s="57" t="s">
        <v>45809</v>
      </c>
      <c r="B980" s="57" t="s">
        <v>45810</v>
      </c>
      <c r="C980" s="57" t="s">
        <v>45811</v>
      </c>
      <c r="D980" s="57" t="s">
        <v>45812</v>
      </c>
      <c r="E980" s="57" t="s">
        <v>45813</v>
      </c>
      <c r="F980" s="57" t="s">
        <v>45814</v>
      </c>
      <c r="G980" s="57" t="s">
        <v>45815</v>
      </c>
      <c r="H980" s="57" t="s">
        <v>45816</v>
      </c>
      <c r="I980" s="57" t="s">
        <v>45817</v>
      </c>
      <c r="J980" s="57"/>
      <c r="K980" s="53"/>
      <c r="L980" s="53"/>
    </row>
    <row r="981" ht="15" spans="1:12">
      <c r="A981" s="57" t="s">
        <v>45818</v>
      </c>
      <c r="B981" s="57" t="s">
        <v>45819</v>
      </c>
      <c r="C981" s="57" t="s">
        <v>45820</v>
      </c>
      <c r="D981" s="57" t="s">
        <v>45821</v>
      </c>
      <c r="E981" s="57" t="s">
        <v>45822</v>
      </c>
      <c r="F981" s="57" t="s">
        <v>45823</v>
      </c>
      <c r="G981" s="57" t="s">
        <v>45824</v>
      </c>
      <c r="H981" s="57" t="s">
        <v>45825</v>
      </c>
      <c r="I981" s="57" t="s">
        <v>45826</v>
      </c>
      <c r="J981" s="57"/>
      <c r="K981" s="53"/>
      <c r="L981" s="53"/>
    </row>
    <row r="982" ht="15" spans="1:12">
      <c r="A982" s="57" t="s">
        <v>45827</v>
      </c>
      <c r="B982" s="57" t="s">
        <v>45828</v>
      </c>
      <c r="C982" s="57" t="s">
        <v>45829</v>
      </c>
      <c r="D982" s="57" t="s">
        <v>45830</v>
      </c>
      <c r="E982" s="57" t="s">
        <v>45831</v>
      </c>
      <c r="F982" s="57" t="s">
        <v>45832</v>
      </c>
      <c r="G982" s="57" t="s">
        <v>45833</v>
      </c>
      <c r="H982" s="57" t="s">
        <v>45834</v>
      </c>
      <c r="I982" s="57" t="s">
        <v>45835</v>
      </c>
      <c r="J982" s="57"/>
      <c r="K982" s="53"/>
      <c r="L982" s="53"/>
    </row>
    <row r="983" ht="15" spans="1:12">
      <c r="A983" s="57" t="s">
        <v>45836</v>
      </c>
      <c r="B983" s="57" t="s">
        <v>45837</v>
      </c>
      <c r="C983" s="57" t="s">
        <v>45838</v>
      </c>
      <c r="D983" s="57" t="s">
        <v>45839</v>
      </c>
      <c r="E983" s="57" t="s">
        <v>45840</v>
      </c>
      <c r="F983" s="57" t="s">
        <v>45841</v>
      </c>
      <c r="G983" s="57" t="s">
        <v>45842</v>
      </c>
      <c r="H983" s="57" t="s">
        <v>45843</v>
      </c>
      <c r="I983" s="57" t="s">
        <v>45844</v>
      </c>
      <c r="J983" s="57"/>
      <c r="K983" s="53"/>
      <c r="L983" s="53"/>
    </row>
    <row r="984" ht="15" spans="1:12">
      <c r="A984" s="57" t="s">
        <v>45845</v>
      </c>
      <c r="B984" s="57" t="s">
        <v>45846</v>
      </c>
      <c r="C984" s="57" t="s">
        <v>45847</v>
      </c>
      <c r="D984" s="57" t="s">
        <v>45848</v>
      </c>
      <c r="E984" s="57" t="s">
        <v>45849</v>
      </c>
      <c r="F984" s="57" t="s">
        <v>45850</v>
      </c>
      <c r="G984" s="57" t="s">
        <v>45851</v>
      </c>
      <c r="H984" s="57" t="s">
        <v>45852</v>
      </c>
      <c r="I984" s="57" t="s">
        <v>45853</v>
      </c>
      <c r="J984" s="57"/>
      <c r="K984" s="53"/>
      <c r="L984" s="53"/>
    </row>
    <row r="985" ht="15" spans="1:12">
      <c r="A985" s="57" t="s">
        <v>45854</v>
      </c>
      <c r="B985" s="57" t="s">
        <v>45855</v>
      </c>
      <c r="C985" s="57" t="s">
        <v>45856</v>
      </c>
      <c r="D985" s="57" t="s">
        <v>45857</v>
      </c>
      <c r="E985" s="57" t="s">
        <v>45858</v>
      </c>
      <c r="F985" s="57" t="s">
        <v>45859</v>
      </c>
      <c r="G985" s="57" t="s">
        <v>45860</v>
      </c>
      <c r="H985" s="57" t="s">
        <v>45861</v>
      </c>
      <c r="I985" s="57" t="s">
        <v>45862</v>
      </c>
      <c r="J985" s="57"/>
      <c r="K985" s="53"/>
      <c r="L985" s="53"/>
    </row>
    <row r="986" ht="15" spans="1:12">
      <c r="A986" s="57" t="s">
        <v>45863</v>
      </c>
      <c r="B986" s="57" t="s">
        <v>45864</v>
      </c>
      <c r="C986" s="57" t="s">
        <v>45865</v>
      </c>
      <c r="D986" s="57" t="s">
        <v>45866</v>
      </c>
      <c r="E986" s="57" t="s">
        <v>45867</v>
      </c>
      <c r="F986" s="57" t="s">
        <v>45868</v>
      </c>
      <c r="G986" s="57" t="s">
        <v>45869</v>
      </c>
      <c r="H986" s="57" t="s">
        <v>45870</v>
      </c>
      <c r="I986" s="57" t="s">
        <v>45871</v>
      </c>
      <c r="J986" s="57"/>
      <c r="K986" s="53"/>
      <c r="L986" s="53"/>
    </row>
    <row r="987" ht="16.5" spans="1:12">
      <c r="A987" s="41" t="s">
        <v>912</v>
      </c>
      <c r="B987" s="41"/>
      <c r="C987" s="41"/>
      <c r="D987" s="36" t="s">
        <v>45872</v>
      </c>
      <c r="E987" s="36" t="s">
        <v>45873</v>
      </c>
      <c r="F987" s="36" t="s">
        <v>45874</v>
      </c>
      <c r="G987" s="36" t="s">
        <v>45875</v>
      </c>
      <c r="H987" s="36" t="s">
        <v>45876</v>
      </c>
      <c r="I987" s="36" t="s">
        <v>45877</v>
      </c>
      <c r="J987" s="57"/>
      <c r="K987" s="53"/>
      <c r="L987" s="53"/>
    </row>
    <row r="988" ht="15" spans="1:12">
      <c r="A988" s="57"/>
      <c r="B988" s="57"/>
      <c r="C988" s="57"/>
      <c r="D988" s="57"/>
      <c r="E988" s="57"/>
      <c r="F988" s="57"/>
      <c r="G988" s="57"/>
      <c r="H988" s="57"/>
      <c r="I988" s="57"/>
      <c r="J988" s="57"/>
      <c r="K988" s="53"/>
      <c r="L988" s="53"/>
    </row>
    <row r="989" ht="16.5" spans="1:12">
      <c r="A989" s="40" t="s">
        <v>14849</v>
      </c>
      <c r="B989" s="40"/>
      <c r="C989" s="57"/>
      <c r="D989" s="57"/>
      <c r="E989" s="57"/>
      <c r="F989" s="57"/>
      <c r="G989" s="57"/>
      <c r="H989" s="57"/>
      <c r="I989" s="57"/>
      <c r="J989" s="57"/>
      <c r="K989" s="53"/>
      <c r="L989" s="53"/>
    </row>
    <row r="990" ht="15" spans="1:12">
      <c r="A990" s="57" t="s">
        <v>45878</v>
      </c>
      <c r="B990" s="57" t="s">
        <v>45879</v>
      </c>
      <c r="C990" s="57" t="s">
        <v>45880</v>
      </c>
      <c r="D990" s="57" t="s">
        <v>45881</v>
      </c>
      <c r="E990" s="57" t="s">
        <v>45882</v>
      </c>
      <c r="F990" s="57" t="s">
        <v>45883</v>
      </c>
      <c r="G990" s="57" t="s">
        <v>45884</v>
      </c>
      <c r="H990" s="57" t="s">
        <v>45885</v>
      </c>
      <c r="I990" s="57" t="s">
        <v>45886</v>
      </c>
      <c r="J990" s="57"/>
      <c r="K990" s="53"/>
      <c r="L990" s="53"/>
    </row>
    <row r="991" ht="15" spans="1:12">
      <c r="A991" s="57" t="s">
        <v>45887</v>
      </c>
      <c r="B991" s="57" t="s">
        <v>45888</v>
      </c>
      <c r="C991" s="57" t="s">
        <v>45889</v>
      </c>
      <c r="D991" s="57" t="s">
        <v>45890</v>
      </c>
      <c r="E991" s="57" t="s">
        <v>45891</v>
      </c>
      <c r="F991" s="57" t="s">
        <v>45892</v>
      </c>
      <c r="G991" s="57" t="s">
        <v>45893</v>
      </c>
      <c r="H991" s="57" t="s">
        <v>45894</v>
      </c>
      <c r="I991" s="57" t="s">
        <v>45895</v>
      </c>
      <c r="J991" s="57"/>
      <c r="K991" s="53"/>
      <c r="L991" s="53"/>
    </row>
    <row r="992" ht="15" spans="1:12">
      <c r="A992" s="57" t="s">
        <v>45896</v>
      </c>
      <c r="B992" s="57" t="s">
        <v>45897</v>
      </c>
      <c r="C992" s="57" t="s">
        <v>45898</v>
      </c>
      <c r="D992" s="57" t="s">
        <v>45899</v>
      </c>
      <c r="E992" s="57" t="s">
        <v>45900</v>
      </c>
      <c r="F992" s="57" t="s">
        <v>45901</v>
      </c>
      <c r="G992" s="57" t="s">
        <v>45902</v>
      </c>
      <c r="H992" s="57" t="s">
        <v>45903</v>
      </c>
      <c r="I992" s="57" t="s">
        <v>45904</v>
      </c>
      <c r="J992" s="57"/>
      <c r="K992" s="53"/>
      <c r="L992" s="53"/>
    </row>
    <row r="993" ht="15" spans="1:12">
      <c r="A993" s="57" t="s">
        <v>45905</v>
      </c>
      <c r="B993" s="57" t="s">
        <v>45906</v>
      </c>
      <c r="C993" s="57" t="s">
        <v>45907</v>
      </c>
      <c r="D993" s="57" t="s">
        <v>45908</v>
      </c>
      <c r="E993" s="57" t="s">
        <v>45909</v>
      </c>
      <c r="F993" s="57" t="s">
        <v>45910</v>
      </c>
      <c r="G993" s="57" t="s">
        <v>45911</v>
      </c>
      <c r="H993" s="57" t="s">
        <v>45912</v>
      </c>
      <c r="I993" s="57" t="s">
        <v>45913</v>
      </c>
      <c r="J993" s="57"/>
      <c r="K993" s="53"/>
      <c r="L993" s="53"/>
    </row>
    <row r="994" ht="15" spans="1:12">
      <c r="A994" s="57" t="s">
        <v>45914</v>
      </c>
      <c r="B994" s="57" t="s">
        <v>45915</v>
      </c>
      <c r="C994" s="57" t="s">
        <v>45916</v>
      </c>
      <c r="D994" s="57" t="s">
        <v>45917</v>
      </c>
      <c r="E994" s="57" t="s">
        <v>45918</v>
      </c>
      <c r="F994" s="57" t="s">
        <v>45919</v>
      </c>
      <c r="G994" s="57" t="s">
        <v>45920</v>
      </c>
      <c r="H994" s="57" t="s">
        <v>45921</v>
      </c>
      <c r="I994" s="57" t="s">
        <v>45922</v>
      </c>
      <c r="J994" s="57"/>
      <c r="K994" s="53"/>
      <c r="L994" s="53"/>
    </row>
    <row r="995" ht="15" spans="1:12">
      <c r="A995" s="57" t="s">
        <v>45923</v>
      </c>
      <c r="B995" s="57" t="s">
        <v>45924</v>
      </c>
      <c r="C995" s="57" t="s">
        <v>45925</v>
      </c>
      <c r="D995" s="57" t="s">
        <v>45926</v>
      </c>
      <c r="E995" s="57" t="s">
        <v>45927</v>
      </c>
      <c r="F995" s="57" t="s">
        <v>45928</v>
      </c>
      <c r="G995" s="57" t="s">
        <v>45929</v>
      </c>
      <c r="H995" s="57" t="s">
        <v>45930</v>
      </c>
      <c r="I995" s="57" t="s">
        <v>45931</v>
      </c>
      <c r="J995" s="57"/>
      <c r="K995" s="53"/>
      <c r="L995" s="53"/>
    </row>
    <row r="996" ht="15" spans="1:12">
      <c r="A996" s="57" t="s">
        <v>45932</v>
      </c>
      <c r="B996" s="57" t="s">
        <v>45933</v>
      </c>
      <c r="C996" s="57" t="s">
        <v>45934</v>
      </c>
      <c r="D996" s="57" t="s">
        <v>45935</v>
      </c>
      <c r="E996" s="57" t="s">
        <v>45936</v>
      </c>
      <c r="F996" s="57" t="s">
        <v>45937</v>
      </c>
      <c r="G996" s="57" t="s">
        <v>45938</v>
      </c>
      <c r="H996" s="57" t="s">
        <v>45939</v>
      </c>
      <c r="I996" s="57" t="s">
        <v>45940</v>
      </c>
      <c r="J996" s="57"/>
      <c r="K996" s="53"/>
      <c r="L996" s="53"/>
    </row>
    <row r="997" ht="15" spans="1:12">
      <c r="A997" s="57" t="s">
        <v>45941</v>
      </c>
      <c r="B997" s="57" t="s">
        <v>45942</v>
      </c>
      <c r="C997" s="57" t="s">
        <v>45943</v>
      </c>
      <c r="D997" s="57" t="s">
        <v>45944</v>
      </c>
      <c r="E997" s="57" t="s">
        <v>45945</v>
      </c>
      <c r="F997" s="57" t="s">
        <v>45946</v>
      </c>
      <c r="G997" s="57" t="s">
        <v>45947</v>
      </c>
      <c r="H997" s="57" t="s">
        <v>45948</v>
      </c>
      <c r="I997" s="57" t="s">
        <v>45949</v>
      </c>
      <c r="J997" s="57"/>
      <c r="K997" s="53"/>
      <c r="L997" s="53"/>
    </row>
    <row r="998" ht="15" spans="1:12">
      <c r="A998" s="57" t="s">
        <v>45950</v>
      </c>
      <c r="B998" s="57" t="s">
        <v>45951</v>
      </c>
      <c r="C998" s="57" t="s">
        <v>45952</v>
      </c>
      <c r="D998" s="57" t="s">
        <v>45953</v>
      </c>
      <c r="E998" s="57" t="s">
        <v>45954</v>
      </c>
      <c r="F998" s="57" t="s">
        <v>45955</v>
      </c>
      <c r="G998" s="57" t="s">
        <v>45956</v>
      </c>
      <c r="H998" s="57" t="s">
        <v>45957</v>
      </c>
      <c r="I998" s="57" t="s">
        <v>45958</v>
      </c>
      <c r="J998" s="57"/>
      <c r="K998" s="53"/>
      <c r="L998" s="53"/>
    </row>
    <row r="999" ht="15" spans="1:12">
      <c r="A999" s="57" t="s">
        <v>45959</v>
      </c>
      <c r="B999" s="57" t="s">
        <v>45960</v>
      </c>
      <c r="C999" s="57" t="s">
        <v>45961</v>
      </c>
      <c r="D999" s="57" t="s">
        <v>45962</v>
      </c>
      <c r="E999" s="57" t="s">
        <v>45963</v>
      </c>
      <c r="F999" s="57" t="s">
        <v>45964</v>
      </c>
      <c r="G999" s="57" t="s">
        <v>45965</v>
      </c>
      <c r="H999" s="57" t="s">
        <v>45966</v>
      </c>
      <c r="I999" s="57" t="s">
        <v>45967</v>
      </c>
      <c r="J999" s="57"/>
      <c r="K999" s="53"/>
      <c r="L999" s="53"/>
    </row>
    <row r="1000" ht="15" spans="1:12">
      <c r="A1000" s="57" t="s">
        <v>45968</v>
      </c>
      <c r="B1000" s="57" t="s">
        <v>45969</v>
      </c>
      <c r="C1000" s="57" t="s">
        <v>45970</v>
      </c>
      <c r="D1000" s="57" t="s">
        <v>45971</v>
      </c>
      <c r="E1000" s="57" t="s">
        <v>45972</v>
      </c>
      <c r="F1000" s="57" t="s">
        <v>45973</v>
      </c>
      <c r="G1000" s="57" t="s">
        <v>45974</v>
      </c>
      <c r="H1000" s="57" t="s">
        <v>45975</v>
      </c>
      <c r="I1000" s="57" t="s">
        <v>45976</v>
      </c>
      <c r="J1000" s="57"/>
      <c r="K1000" s="53"/>
      <c r="L1000" s="53"/>
    </row>
    <row r="1001" ht="15" spans="1:12">
      <c r="A1001" s="57" t="s">
        <v>45977</v>
      </c>
      <c r="B1001" s="57" t="s">
        <v>45978</v>
      </c>
      <c r="C1001" s="57" t="s">
        <v>45979</v>
      </c>
      <c r="D1001" s="57" t="s">
        <v>45980</v>
      </c>
      <c r="E1001" s="57" t="s">
        <v>45981</v>
      </c>
      <c r="F1001" s="57" t="s">
        <v>45982</v>
      </c>
      <c r="G1001" s="57" t="s">
        <v>45983</v>
      </c>
      <c r="H1001" s="57" t="s">
        <v>45984</v>
      </c>
      <c r="I1001" s="57" t="s">
        <v>45985</v>
      </c>
      <c r="J1001" s="57"/>
      <c r="K1001" s="53"/>
      <c r="L1001" s="53"/>
    </row>
    <row r="1002" ht="15" spans="1:12">
      <c r="A1002" s="57" t="s">
        <v>45986</v>
      </c>
      <c r="B1002" s="57" t="s">
        <v>45987</v>
      </c>
      <c r="C1002" s="57" t="s">
        <v>45988</v>
      </c>
      <c r="D1002" s="57" t="s">
        <v>45989</v>
      </c>
      <c r="E1002" s="57" t="s">
        <v>45990</v>
      </c>
      <c r="F1002" s="57" t="s">
        <v>45991</v>
      </c>
      <c r="G1002" s="57" t="s">
        <v>45992</v>
      </c>
      <c r="H1002" s="57" t="s">
        <v>45993</v>
      </c>
      <c r="I1002" s="57" t="s">
        <v>45994</v>
      </c>
      <c r="J1002" s="57"/>
      <c r="K1002" s="53"/>
      <c r="L1002" s="53"/>
    </row>
    <row r="1003" ht="15" spans="1:12">
      <c r="A1003" s="57" t="s">
        <v>45995</v>
      </c>
      <c r="B1003" s="57" t="s">
        <v>45996</v>
      </c>
      <c r="C1003" s="57" t="s">
        <v>45997</v>
      </c>
      <c r="D1003" s="57" t="s">
        <v>45998</v>
      </c>
      <c r="E1003" s="57" t="s">
        <v>45999</v>
      </c>
      <c r="F1003" s="57" t="s">
        <v>46000</v>
      </c>
      <c r="G1003" s="57" t="s">
        <v>46001</v>
      </c>
      <c r="H1003" s="57" t="s">
        <v>46002</v>
      </c>
      <c r="I1003" s="57" t="s">
        <v>46003</v>
      </c>
      <c r="J1003" s="57"/>
      <c r="K1003" s="53"/>
      <c r="L1003" s="53"/>
    </row>
    <row r="1004" ht="15" spans="1:12">
      <c r="A1004" s="57" t="s">
        <v>46004</v>
      </c>
      <c r="B1004" s="57" t="s">
        <v>46005</v>
      </c>
      <c r="C1004" s="57" t="s">
        <v>46006</v>
      </c>
      <c r="D1004" s="57" t="s">
        <v>46007</v>
      </c>
      <c r="E1004" s="57" t="s">
        <v>46008</v>
      </c>
      <c r="F1004" s="57" t="s">
        <v>46009</v>
      </c>
      <c r="G1004" s="57" t="s">
        <v>46010</v>
      </c>
      <c r="H1004" s="57" t="s">
        <v>46011</v>
      </c>
      <c r="I1004" s="57" t="s">
        <v>46012</v>
      </c>
      <c r="J1004" s="57"/>
      <c r="K1004" s="53"/>
      <c r="L1004" s="53"/>
    </row>
    <row r="1005" ht="15" spans="1:10">
      <c r="A1005" s="57" t="s">
        <v>46013</v>
      </c>
      <c r="B1005" s="57" t="s">
        <v>46014</v>
      </c>
      <c r="C1005" s="57" t="s">
        <v>46015</v>
      </c>
      <c r="D1005" s="57" t="s">
        <v>46016</v>
      </c>
      <c r="E1005" s="57" t="s">
        <v>46017</v>
      </c>
      <c r="F1005" s="57" t="s">
        <v>46018</v>
      </c>
      <c r="G1005" s="57" t="s">
        <v>46019</v>
      </c>
      <c r="H1005" s="57" t="s">
        <v>46020</v>
      </c>
      <c r="I1005" s="57" t="s">
        <v>46021</v>
      </c>
      <c r="J1005" s="51"/>
    </row>
    <row r="1006" ht="15" spans="1:13">
      <c r="A1006" s="57" t="s">
        <v>46022</v>
      </c>
      <c r="B1006" s="57" t="s">
        <v>46023</v>
      </c>
      <c r="C1006" s="57" t="s">
        <v>46024</v>
      </c>
      <c r="D1006" s="57" t="s">
        <v>46025</v>
      </c>
      <c r="E1006" s="57" t="s">
        <v>46026</v>
      </c>
      <c r="F1006" s="57" t="s">
        <v>46027</v>
      </c>
      <c r="G1006" s="57" t="s">
        <v>46028</v>
      </c>
      <c r="H1006" s="57" t="s">
        <v>46029</v>
      </c>
      <c r="I1006" s="57" t="s">
        <v>46030</v>
      </c>
      <c r="J1006" s="69"/>
      <c r="K1006" s="56"/>
      <c r="L1006" s="56"/>
      <c r="M1006" s="58"/>
    </row>
    <row r="1007" ht="15" spans="1:13">
      <c r="A1007" s="57" t="s">
        <v>46031</v>
      </c>
      <c r="B1007" s="57" t="s">
        <v>46032</v>
      </c>
      <c r="C1007" s="57" t="s">
        <v>46033</v>
      </c>
      <c r="D1007" s="57" t="s">
        <v>46034</v>
      </c>
      <c r="E1007" s="57" t="s">
        <v>46035</v>
      </c>
      <c r="F1007" s="57" t="s">
        <v>46036</v>
      </c>
      <c r="G1007" s="57" t="s">
        <v>46037</v>
      </c>
      <c r="H1007" s="57" t="s">
        <v>46038</v>
      </c>
      <c r="I1007" s="57" t="s">
        <v>46039</v>
      </c>
      <c r="J1007" s="57"/>
      <c r="K1007" s="53"/>
      <c r="L1007" s="53"/>
      <c r="M1007" s="53"/>
    </row>
    <row r="1008" ht="15" spans="1:13">
      <c r="A1008" s="57" t="s">
        <v>46040</v>
      </c>
      <c r="B1008" s="57" t="s">
        <v>46041</v>
      </c>
      <c r="C1008" s="57" t="s">
        <v>46042</v>
      </c>
      <c r="D1008" s="57" t="s">
        <v>46043</v>
      </c>
      <c r="E1008" s="57" t="s">
        <v>46044</v>
      </c>
      <c r="F1008" s="57" t="s">
        <v>46045</v>
      </c>
      <c r="G1008" s="57" t="s">
        <v>46046</v>
      </c>
      <c r="H1008" s="57" t="s">
        <v>46047</v>
      </c>
      <c r="I1008" s="57" t="s">
        <v>46048</v>
      </c>
      <c r="J1008" s="57"/>
      <c r="K1008" s="53"/>
      <c r="L1008" s="53"/>
      <c r="M1008" s="53"/>
    </row>
    <row r="1009" ht="15" spans="1:13">
      <c r="A1009" s="57" t="s">
        <v>46049</v>
      </c>
      <c r="B1009" s="57" t="s">
        <v>46050</v>
      </c>
      <c r="C1009" s="57" t="s">
        <v>46051</v>
      </c>
      <c r="D1009" s="57" t="s">
        <v>46052</v>
      </c>
      <c r="E1009" s="57" t="s">
        <v>46053</v>
      </c>
      <c r="F1009" s="57" t="s">
        <v>46054</v>
      </c>
      <c r="G1009" s="57" t="s">
        <v>46055</v>
      </c>
      <c r="H1009" s="57" t="s">
        <v>46056</v>
      </c>
      <c r="I1009" s="57" t="s">
        <v>46057</v>
      </c>
      <c r="J1009" s="57"/>
      <c r="K1009" s="53"/>
      <c r="L1009" s="53"/>
      <c r="M1009" s="53"/>
    </row>
    <row r="1010" ht="15" spans="1:13">
      <c r="A1010" s="57" t="s">
        <v>46058</v>
      </c>
      <c r="B1010" s="57" t="s">
        <v>46059</v>
      </c>
      <c r="C1010" s="57" t="s">
        <v>46060</v>
      </c>
      <c r="D1010" s="57" t="s">
        <v>46061</v>
      </c>
      <c r="E1010" s="57" t="s">
        <v>46062</v>
      </c>
      <c r="F1010" s="57" t="s">
        <v>46063</v>
      </c>
      <c r="G1010" s="57" t="s">
        <v>46064</v>
      </c>
      <c r="H1010" s="57" t="s">
        <v>46065</v>
      </c>
      <c r="I1010" s="57" t="s">
        <v>46066</v>
      </c>
      <c r="J1010" s="57"/>
      <c r="K1010" s="53"/>
      <c r="L1010" s="53"/>
      <c r="M1010" s="53"/>
    </row>
    <row r="1011" ht="15" spans="1:13">
      <c r="A1011" s="57" t="s">
        <v>46067</v>
      </c>
      <c r="B1011" s="57" t="s">
        <v>46068</v>
      </c>
      <c r="C1011" s="57" t="s">
        <v>46069</v>
      </c>
      <c r="D1011" s="57" t="s">
        <v>46070</v>
      </c>
      <c r="E1011" s="57" t="s">
        <v>46071</v>
      </c>
      <c r="F1011" s="57" t="s">
        <v>46072</v>
      </c>
      <c r="G1011" s="57" t="s">
        <v>46073</v>
      </c>
      <c r="H1011" s="57" t="s">
        <v>46074</v>
      </c>
      <c r="I1011" s="57" t="s">
        <v>46075</v>
      </c>
      <c r="J1011" s="57"/>
      <c r="K1011" s="53"/>
      <c r="L1011" s="53"/>
      <c r="M1011" s="53"/>
    </row>
    <row r="1012" ht="15" spans="1:13">
      <c r="A1012" s="57" t="s">
        <v>46076</v>
      </c>
      <c r="B1012" s="57" t="s">
        <v>46077</v>
      </c>
      <c r="C1012" s="57" t="s">
        <v>46078</v>
      </c>
      <c r="D1012" s="57" t="s">
        <v>46079</v>
      </c>
      <c r="E1012" s="57" t="s">
        <v>46080</v>
      </c>
      <c r="F1012" s="57" t="s">
        <v>46081</v>
      </c>
      <c r="G1012" s="57" t="s">
        <v>46082</v>
      </c>
      <c r="H1012" s="57" t="s">
        <v>46083</v>
      </c>
      <c r="I1012" s="57" t="s">
        <v>46084</v>
      </c>
      <c r="J1012" s="57"/>
      <c r="K1012" s="53"/>
      <c r="L1012" s="53"/>
      <c r="M1012" s="53"/>
    </row>
    <row r="1013" ht="15" spans="1:13">
      <c r="A1013" s="57" t="s">
        <v>46085</v>
      </c>
      <c r="B1013" s="57" t="s">
        <v>46086</v>
      </c>
      <c r="C1013" s="57" t="s">
        <v>46087</v>
      </c>
      <c r="D1013" s="57" t="s">
        <v>46088</v>
      </c>
      <c r="E1013" s="57" t="s">
        <v>46089</v>
      </c>
      <c r="F1013" s="57" t="s">
        <v>46090</v>
      </c>
      <c r="G1013" s="57" t="s">
        <v>46091</v>
      </c>
      <c r="H1013" s="57" t="s">
        <v>46092</v>
      </c>
      <c r="I1013" s="57" t="s">
        <v>46093</v>
      </c>
      <c r="J1013" s="57"/>
      <c r="K1013" s="53"/>
      <c r="L1013" s="53"/>
      <c r="M1013" s="53"/>
    </row>
    <row r="1014" ht="15" spans="1:13">
      <c r="A1014" s="57" t="s">
        <v>46094</v>
      </c>
      <c r="B1014" s="57" t="s">
        <v>46095</v>
      </c>
      <c r="C1014" s="57" t="s">
        <v>46096</v>
      </c>
      <c r="D1014" s="57" t="s">
        <v>46097</v>
      </c>
      <c r="E1014" s="57" t="s">
        <v>46098</v>
      </c>
      <c r="F1014" s="57" t="s">
        <v>46099</v>
      </c>
      <c r="G1014" s="57" t="s">
        <v>46100</v>
      </c>
      <c r="H1014" s="57" t="s">
        <v>46101</v>
      </c>
      <c r="I1014" s="57" t="s">
        <v>46102</v>
      </c>
      <c r="J1014" s="57"/>
      <c r="K1014" s="53"/>
      <c r="L1014" s="53"/>
      <c r="M1014" s="53"/>
    </row>
    <row r="1015" ht="15" spans="1:13">
      <c r="A1015" s="57" t="s">
        <v>46103</v>
      </c>
      <c r="B1015" s="57" t="s">
        <v>46104</v>
      </c>
      <c r="C1015" s="57" t="s">
        <v>46105</v>
      </c>
      <c r="D1015" s="57" t="s">
        <v>46106</v>
      </c>
      <c r="E1015" s="57" t="s">
        <v>46107</v>
      </c>
      <c r="F1015" s="57" t="s">
        <v>46108</v>
      </c>
      <c r="G1015" s="57" t="s">
        <v>45065</v>
      </c>
      <c r="H1015" s="57" t="s">
        <v>46109</v>
      </c>
      <c r="I1015" s="57" t="s">
        <v>46110</v>
      </c>
      <c r="J1015" s="57"/>
      <c r="K1015" s="53"/>
      <c r="L1015" s="53"/>
      <c r="M1015" s="53"/>
    </row>
    <row r="1016" ht="15" spans="1:13">
      <c r="A1016" s="57" t="s">
        <v>46111</v>
      </c>
      <c r="B1016" s="57" t="s">
        <v>46112</v>
      </c>
      <c r="C1016" s="57" t="s">
        <v>46113</v>
      </c>
      <c r="D1016" s="57" t="s">
        <v>46114</v>
      </c>
      <c r="E1016" s="57" t="s">
        <v>46115</v>
      </c>
      <c r="F1016" s="57" t="s">
        <v>46116</v>
      </c>
      <c r="G1016" s="57" t="s">
        <v>46117</v>
      </c>
      <c r="H1016" s="57" t="s">
        <v>46118</v>
      </c>
      <c r="I1016" s="57" t="s">
        <v>46119</v>
      </c>
      <c r="J1016" s="57"/>
      <c r="K1016" s="53"/>
      <c r="L1016" s="53"/>
      <c r="M1016" s="53"/>
    </row>
    <row r="1017" ht="15" spans="1:13">
      <c r="A1017" s="57" t="s">
        <v>46120</v>
      </c>
      <c r="B1017" s="57" t="s">
        <v>46121</v>
      </c>
      <c r="C1017" s="57" t="s">
        <v>46122</v>
      </c>
      <c r="D1017" s="57" t="s">
        <v>46123</v>
      </c>
      <c r="E1017" s="57" t="s">
        <v>46124</v>
      </c>
      <c r="F1017" s="57" t="s">
        <v>46125</v>
      </c>
      <c r="G1017" s="57" t="s">
        <v>46126</v>
      </c>
      <c r="H1017" s="57" t="s">
        <v>46127</v>
      </c>
      <c r="I1017" s="57" t="s">
        <v>46128</v>
      </c>
      <c r="J1017" s="57"/>
      <c r="K1017" s="53"/>
      <c r="L1017" s="53"/>
      <c r="M1017" s="53"/>
    </row>
    <row r="1018" ht="15" spans="1:12">
      <c r="A1018" s="57" t="s">
        <v>46129</v>
      </c>
      <c r="B1018" s="57" t="s">
        <v>46130</v>
      </c>
      <c r="C1018" s="57" t="s">
        <v>46131</v>
      </c>
      <c r="D1018" s="57" t="s">
        <v>46132</v>
      </c>
      <c r="E1018" s="57" t="s">
        <v>46133</v>
      </c>
      <c r="F1018" s="57" t="s">
        <v>46134</v>
      </c>
      <c r="G1018" s="57" t="s">
        <v>46135</v>
      </c>
      <c r="H1018" s="57" t="s">
        <v>46136</v>
      </c>
      <c r="I1018" s="57" t="s">
        <v>46137</v>
      </c>
      <c r="J1018" s="57"/>
      <c r="K1018" s="53"/>
      <c r="L1018" s="53"/>
    </row>
    <row r="1019" ht="15" spans="1:12">
      <c r="A1019" s="57" t="s">
        <v>46138</v>
      </c>
      <c r="B1019" s="57" t="s">
        <v>46139</v>
      </c>
      <c r="C1019" s="57" t="s">
        <v>46140</v>
      </c>
      <c r="D1019" s="57" t="s">
        <v>46141</v>
      </c>
      <c r="E1019" s="57" t="s">
        <v>46142</v>
      </c>
      <c r="F1019" s="57" t="s">
        <v>46143</v>
      </c>
      <c r="G1019" s="57" t="s">
        <v>46144</v>
      </c>
      <c r="H1019" s="57" t="s">
        <v>46145</v>
      </c>
      <c r="I1019" s="57" t="s">
        <v>46146</v>
      </c>
      <c r="J1019" s="57"/>
      <c r="K1019" s="53"/>
      <c r="L1019" s="53"/>
    </row>
    <row r="1020" ht="15" spans="1:12">
      <c r="A1020" s="57" t="s">
        <v>46147</v>
      </c>
      <c r="B1020" s="57" t="s">
        <v>46148</v>
      </c>
      <c r="C1020" s="57" t="s">
        <v>46149</v>
      </c>
      <c r="D1020" s="57" t="s">
        <v>46150</v>
      </c>
      <c r="E1020" s="57" t="s">
        <v>46151</v>
      </c>
      <c r="F1020" s="57" t="s">
        <v>46152</v>
      </c>
      <c r="G1020" s="57" t="s">
        <v>46153</v>
      </c>
      <c r="H1020" s="57" t="s">
        <v>46154</v>
      </c>
      <c r="I1020" s="57" t="s">
        <v>46155</v>
      </c>
      <c r="J1020" s="57"/>
      <c r="K1020" s="53"/>
      <c r="L1020" s="53"/>
    </row>
    <row r="1021" ht="15" spans="1:12">
      <c r="A1021" s="57" t="s">
        <v>46156</v>
      </c>
      <c r="B1021" s="57" t="s">
        <v>46157</v>
      </c>
      <c r="C1021" s="57" t="s">
        <v>46158</v>
      </c>
      <c r="D1021" s="57" t="s">
        <v>46159</v>
      </c>
      <c r="E1021" s="57" t="s">
        <v>46160</v>
      </c>
      <c r="F1021" s="57" t="s">
        <v>46161</v>
      </c>
      <c r="G1021" s="57" t="s">
        <v>46162</v>
      </c>
      <c r="H1021" s="57" t="s">
        <v>46163</v>
      </c>
      <c r="I1021" s="57" t="s">
        <v>46164</v>
      </c>
      <c r="J1021" s="57"/>
      <c r="K1021" s="53"/>
      <c r="L1021" s="53"/>
    </row>
    <row r="1022" ht="15" spans="1:12">
      <c r="A1022" s="57" t="s">
        <v>46165</v>
      </c>
      <c r="B1022" s="57" t="s">
        <v>46166</v>
      </c>
      <c r="C1022" s="57" t="s">
        <v>46167</v>
      </c>
      <c r="D1022" s="57" t="s">
        <v>46168</v>
      </c>
      <c r="E1022" s="57" t="s">
        <v>46169</v>
      </c>
      <c r="F1022" s="57" t="s">
        <v>46170</v>
      </c>
      <c r="G1022" s="57" t="s">
        <v>46171</v>
      </c>
      <c r="H1022" s="57" t="s">
        <v>46172</v>
      </c>
      <c r="I1022" s="57" t="s">
        <v>46173</v>
      </c>
      <c r="J1022" s="57"/>
      <c r="K1022" s="53"/>
      <c r="L1022" s="53"/>
    </row>
    <row r="1023" ht="15" spans="1:12">
      <c r="A1023" s="57" t="s">
        <v>46174</v>
      </c>
      <c r="B1023" s="57" t="s">
        <v>46175</v>
      </c>
      <c r="C1023" s="57" t="s">
        <v>46176</v>
      </c>
      <c r="D1023" s="57" t="s">
        <v>46177</v>
      </c>
      <c r="E1023" s="57" t="s">
        <v>46178</v>
      </c>
      <c r="F1023" s="57" t="s">
        <v>46179</v>
      </c>
      <c r="G1023" s="57" t="s">
        <v>46180</v>
      </c>
      <c r="H1023" s="57" t="s">
        <v>46181</v>
      </c>
      <c r="I1023" s="57" t="s">
        <v>46182</v>
      </c>
      <c r="J1023" s="57"/>
      <c r="K1023" s="53"/>
      <c r="L1023" s="53"/>
    </row>
    <row r="1024" ht="15" spans="1:12">
      <c r="A1024" s="57" t="s">
        <v>46183</v>
      </c>
      <c r="B1024" s="57" t="s">
        <v>46184</v>
      </c>
      <c r="C1024" s="57" t="s">
        <v>46185</v>
      </c>
      <c r="D1024" s="57" t="s">
        <v>46186</v>
      </c>
      <c r="E1024" s="57" t="s">
        <v>46187</v>
      </c>
      <c r="F1024" s="57" t="s">
        <v>46188</v>
      </c>
      <c r="G1024" s="57" t="s">
        <v>46189</v>
      </c>
      <c r="H1024" s="57" t="s">
        <v>46190</v>
      </c>
      <c r="I1024" s="57" t="s">
        <v>46191</v>
      </c>
      <c r="J1024" s="57"/>
      <c r="K1024" s="53"/>
      <c r="L1024" s="53"/>
    </row>
    <row r="1025" ht="15" spans="1:12">
      <c r="A1025" s="57" t="s">
        <v>46192</v>
      </c>
      <c r="B1025" s="57" t="s">
        <v>46193</v>
      </c>
      <c r="C1025" s="57" t="s">
        <v>46194</v>
      </c>
      <c r="D1025" s="57" t="s">
        <v>46195</v>
      </c>
      <c r="E1025" s="57" t="s">
        <v>46196</v>
      </c>
      <c r="F1025" s="57" t="s">
        <v>46197</v>
      </c>
      <c r="G1025" s="57" t="s">
        <v>46198</v>
      </c>
      <c r="H1025" s="57" t="s">
        <v>46199</v>
      </c>
      <c r="I1025" s="57" t="s">
        <v>46200</v>
      </c>
      <c r="J1025" s="57"/>
      <c r="K1025" s="53"/>
      <c r="L1025" s="53"/>
    </row>
    <row r="1026" ht="15" spans="1:12">
      <c r="A1026" s="57" t="s">
        <v>46201</v>
      </c>
      <c r="B1026" s="57" t="s">
        <v>46202</v>
      </c>
      <c r="C1026" s="57" t="s">
        <v>46203</v>
      </c>
      <c r="D1026" s="57" t="s">
        <v>46204</v>
      </c>
      <c r="E1026" s="57" t="s">
        <v>46205</v>
      </c>
      <c r="F1026" s="57" t="s">
        <v>46206</v>
      </c>
      <c r="G1026" s="57" t="s">
        <v>46207</v>
      </c>
      <c r="H1026" s="57" t="s">
        <v>46208</v>
      </c>
      <c r="I1026" s="57" t="s">
        <v>46209</v>
      </c>
      <c r="J1026" s="57"/>
      <c r="K1026" s="53"/>
      <c r="L1026" s="53"/>
    </row>
    <row r="1027" ht="15" spans="1:12">
      <c r="A1027" s="57" t="s">
        <v>46210</v>
      </c>
      <c r="B1027" s="57" t="s">
        <v>46211</v>
      </c>
      <c r="C1027" s="57" t="s">
        <v>46212</v>
      </c>
      <c r="D1027" s="57" t="s">
        <v>46213</v>
      </c>
      <c r="E1027" s="57" t="s">
        <v>46214</v>
      </c>
      <c r="F1027" s="57" t="s">
        <v>46215</v>
      </c>
      <c r="G1027" s="57" t="s">
        <v>46216</v>
      </c>
      <c r="H1027" s="57" t="s">
        <v>46217</v>
      </c>
      <c r="I1027" s="57" t="s">
        <v>46218</v>
      </c>
      <c r="J1027" s="57"/>
      <c r="K1027" s="53"/>
      <c r="L1027" s="53"/>
    </row>
    <row r="1028" ht="15" spans="1:12">
      <c r="A1028" s="57" t="s">
        <v>46219</v>
      </c>
      <c r="B1028" s="57" t="s">
        <v>46220</v>
      </c>
      <c r="C1028" s="57" t="s">
        <v>46221</v>
      </c>
      <c r="D1028" s="57" t="s">
        <v>46222</v>
      </c>
      <c r="E1028" s="57" t="s">
        <v>46223</v>
      </c>
      <c r="F1028" s="57" t="s">
        <v>46224</v>
      </c>
      <c r="G1028" s="57" t="s">
        <v>46225</v>
      </c>
      <c r="H1028" s="57" t="s">
        <v>46226</v>
      </c>
      <c r="I1028" s="57" t="s">
        <v>46227</v>
      </c>
      <c r="J1028" s="57"/>
      <c r="K1028" s="53"/>
      <c r="L1028" s="53"/>
    </row>
    <row r="1029" ht="15" spans="1:12">
      <c r="A1029" s="57" t="s">
        <v>46228</v>
      </c>
      <c r="B1029" s="57" t="s">
        <v>46229</v>
      </c>
      <c r="C1029" s="57" t="s">
        <v>46230</v>
      </c>
      <c r="D1029" s="57" t="s">
        <v>46231</v>
      </c>
      <c r="E1029" s="57" t="s">
        <v>46232</v>
      </c>
      <c r="F1029" s="57" t="s">
        <v>46233</v>
      </c>
      <c r="G1029" s="57" t="s">
        <v>46234</v>
      </c>
      <c r="H1029" s="57" t="s">
        <v>46235</v>
      </c>
      <c r="I1029" s="57" t="s">
        <v>46236</v>
      </c>
      <c r="J1029" s="57"/>
      <c r="K1029" s="53"/>
      <c r="L1029" s="53"/>
    </row>
    <row r="1030" ht="16.5" spans="1:12">
      <c r="A1030" s="41" t="s">
        <v>912</v>
      </c>
      <c r="B1030" s="41"/>
      <c r="C1030" s="41"/>
      <c r="D1030" s="36" t="s">
        <v>46237</v>
      </c>
      <c r="E1030" s="36" t="s">
        <v>46238</v>
      </c>
      <c r="F1030" s="36" t="s">
        <v>46239</v>
      </c>
      <c r="G1030" s="36" t="s">
        <v>46240</v>
      </c>
      <c r="H1030" s="36" t="s">
        <v>46241</v>
      </c>
      <c r="I1030" s="36" t="s">
        <v>46242</v>
      </c>
      <c r="J1030" s="57"/>
      <c r="K1030" s="53"/>
      <c r="L1030" s="53"/>
    </row>
    <row r="1031" ht="15" spans="1:12">
      <c r="A1031" s="57"/>
      <c r="B1031" s="57"/>
      <c r="C1031" s="57"/>
      <c r="D1031" s="57"/>
      <c r="E1031" s="57"/>
      <c r="F1031" s="57"/>
      <c r="G1031" s="57"/>
      <c r="H1031" s="57"/>
      <c r="I1031" s="57"/>
      <c r="J1031" s="57"/>
      <c r="K1031" s="53"/>
      <c r="L1031" s="53"/>
    </row>
    <row r="1032" ht="16.5" spans="1:12">
      <c r="A1032" s="40" t="s">
        <v>15174</v>
      </c>
      <c r="B1032" s="40"/>
      <c r="C1032" s="57"/>
      <c r="D1032" s="57"/>
      <c r="E1032" s="57"/>
      <c r="F1032" s="57"/>
      <c r="G1032" s="57"/>
      <c r="H1032" s="57"/>
      <c r="I1032" s="57"/>
      <c r="J1032" s="57"/>
      <c r="K1032" s="53"/>
      <c r="L1032" s="53"/>
    </row>
    <row r="1033" ht="15" spans="1:12">
      <c r="A1033" s="57" t="s">
        <v>46243</v>
      </c>
      <c r="B1033" s="57" t="s">
        <v>46244</v>
      </c>
      <c r="C1033" s="57" t="s">
        <v>46245</v>
      </c>
      <c r="D1033" s="57" t="s">
        <v>46246</v>
      </c>
      <c r="E1033" s="57" t="s">
        <v>46247</v>
      </c>
      <c r="F1033" s="57" t="s">
        <v>46248</v>
      </c>
      <c r="G1033" s="57" t="s">
        <v>46249</v>
      </c>
      <c r="H1033" s="57" t="s">
        <v>46250</v>
      </c>
      <c r="I1033" s="57" t="s">
        <v>46251</v>
      </c>
      <c r="J1033" s="57"/>
      <c r="K1033" s="53"/>
      <c r="L1033" s="53"/>
    </row>
    <row r="1034" ht="15" spans="1:12">
      <c r="A1034" s="57" t="s">
        <v>46252</v>
      </c>
      <c r="B1034" s="57" t="s">
        <v>46253</v>
      </c>
      <c r="C1034" s="57" t="s">
        <v>46254</v>
      </c>
      <c r="D1034" s="57" t="s">
        <v>46255</v>
      </c>
      <c r="E1034" s="57" t="s">
        <v>46256</v>
      </c>
      <c r="F1034" s="57" t="s">
        <v>46257</v>
      </c>
      <c r="G1034" s="57" t="s">
        <v>46258</v>
      </c>
      <c r="H1034" s="57" t="s">
        <v>46259</v>
      </c>
      <c r="I1034" s="57" t="s">
        <v>46260</v>
      </c>
      <c r="J1034" s="57"/>
      <c r="K1034" s="53"/>
      <c r="L1034" s="53"/>
    </row>
    <row r="1035" ht="15" spans="1:12">
      <c r="A1035" s="57" t="s">
        <v>46261</v>
      </c>
      <c r="B1035" s="57" t="s">
        <v>46262</v>
      </c>
      <c r="C1035" s="57" t="s">
        <v>46263</v>
      </c>
      <c r="D1035" s="57" t="s">
        <v>46264</v>
      </c>
      <c r="E1035" s="57" t="s">
        <v>46265</v>
      </c>
      <c r="F1035" s="57" t="s">
        <v>46266</v>
      </c>
      <c r="G1035" s="57" t="s">
        <v>46267</v>
      </c>
      <c r="H1035" s="57" t="s">
        <v>46268</v>
      </c>
      <c r="I1035" s="57" t="s">
        <v>46269</v>
      </c>
      <c r="J1035" s="57"/>
      <c r="K1035" s="53"/>
      <c r="L1035" s="53"/>
    </row>
    <row r="1036" ht="15" spans="1:12">
      <c r="A1036" s="57" t="s">
        <v>46270</v>
      </c>
      <c r="B1036" s="57" t="s">
        <v>46271</v>
      </c>
      <c r="C1036" s="57" t="s">
        <v>46272</v>
      </c>
      <c r="D1036" s="57" t="s">
        <v>46273</v>
      </c>
      <c r="E1036" s="57" t="s">
        <v>46274</v>
      </c>
      <c r="F1036" s="57" t="s">
        <v>46275</v>
      </c>
      <c r="G1036" s="57" t="s">
        <v>46276</v>
      </c>
      <c r="H1036" s="57" t="s">
        <v>46277</v>
      </c>
      <c r="I1036" s="57" t="s">
        <v>46278</v>
      </c>
      <c r="J1036" s="57"/>
      <c r="K1036" s="53"/>
      <c r="L1036" s="53"/>
    </row>
    <row r="1037" ht="15" spans="1:12">
      <c r="A1037" s="57" t="s">
        <v>46279</v>
      </c>
      <c r="B1037" s="57" t="s">
        <v>46280</v>
      </c>
      <c r="C1037" s="57" t="s">
        <v>46281</v>
      </c>
      <c r="D1037" s="57" t="s">
        <v>46282</v>
      </c>
      <c r="E1037" s="57" t="s">
        <v>46283</v>
      </c>
      <c r="F1037" s="57" t="s">
        <v>46284</v>
      </c>
      <c r="G1037" s="57" t="s">
        <v>46285</v>
      </c>
      <c r="H1037" s="57" t="s">
        <v>46286</v>
      </c>
      <c r="I1037" s="57" t="s">
        <v>46287</v>
      </c>
      <c r="J1037" s="57"/>
      <c r="K1037" s="53"/>
      <c r="L1037" s="53"/>
    </row>
    <row r="1038" ht="15" spans="1:12">
      <c r="A1038" s="57" t="s">
        <v>46288</v>
      </c>
      <c r="B1038" s="57" t="s">
        <v>46289</v>
      </c>
      <c r="C1038" s="57" t="s">
        <v>46290</v>
      </c>
      <c r="D1038" s="57" t="s">
        <v>46291</v>
      </c>
      <c r="E1038" s="57" t="s">
        <v>46292</v>
      </c>
      <c r="F1038" s="57" t="s">
        <v>46293</v>
      </c>
      <c r="G1038" s="57" t="s">
        <v>46294</v>
      </c>
      <c r="H1038" s="57" t="s">
        <v>46295</v>
      </c>
      <c r="I1038" s="57" t="s">
        <v>46296</v>
      </c>
      <c r="J1038" s="57"/>
      <c r="K1038" s="53"/>
      <c r="L1038" s="53"/>
    </row>
    <row r="1039" ht="15" spans="1:12">
      <c r="A1039" s="57" t="s">
        <v>46297</v>
      </c>
      <c r="B1039" s="57" t="s">
        <v>46298</v>
      </c>
      <c r="C1039" s="57" t="s">
        <v>46299</v>
      </c>
      <c r="D1039" s="57" t="s">
        <v>46300</v>
      </c>
      <c r="E1039" s="57" t="s">
        <v>46301</v>
      </c>
      <c r="F1039" s="57" t="s">
        <v>46302</v>
      </c>
      <c r="G1039" s="57" t="s">
        <v>46303</v>
      </c>
      <c r="H1039" s="57" t="s">
        <v>46304</v>
      </c>
      <c r="I1039" s="57" t="s">
        <v>46305</v>
      </c>
      <c r="J1039" s="57"/>
      <c r="K1039" s="53"/>
      <c r="L1039" s="53"/>
    </row>
    <row r="1040" ht="15" spans="1:12">
      <c r="A1040" s="57" t="s">
        <v>46306</v>
      </c>
      <c r="B1040" s="57" t="s">
        <v>46307</v>
      </c>
      <c r="C1040" s="57" t="s">
        <v>46308</v>
      </c>
      <c r="D1040" s="57" t="s">
        <v>46309</v>
      </c>
      <c r="E1040" s="57" t="s">
        <v>46310</v>
      </c>
      <c r="F1040" s="57" t="s">
        <v>46311</v>
      </c>
      <c r="G1040" s="57" t="s">
        <v>46312</v>
      </c>
      <c r="H1040" s="57" t="s">
        <v>46313</v>
      </c>
      <c r="I1040" s="57" t="s">
        <v>46314</v>
      </c>
      <c r="J1040" s="57"/>
      <c r="K1040" s="53"/>
      <c r="L1040" s="53"/>
    </row>
    <row r="1041" ht="15" spans="1:12">
      <c r="A1041" s="57" t="s">
        <v>46315</v>
      </c>
      <c r="B1041" s="57" t="s">
        <v>46316</v>
      </c>
      <c r="C1041" s="57" t="s">
        <v>46317</v>
      </c>
      <c r="D1041" s="57" t="s">
        <v>46318</v>
      </c>
      <c r="E1041" s="57" t="s">
        <v>46319</v>
      </c>
      <c r="F1041" s="57" t="s">
        <v>46320</v>
      </c>
      <c r="G1041" s="57" t="s">
        <v>46321</v>
      </c>
      <c r="H1041" s="57" t="s">
        <v>46322</v>
      </c>
      <c r="I1041" s="57" t="s">
        <v>46323</v>
      </c>
      <c r="J1041" s="57"/>
      <c r="K1041" s="53"/>
      <c r="L1041" s="53"/>
    </row>
    <row r="1042" ht="15" spans="1:12">
      <c r="A1042" s="57" t="s">
        <v>46324</v>
      </c>
      <c r="B1042" s="57" t="s">
        <v>46325</v>
      </c>
      <c r="C1042" s="57" t="s">
        <v>46326</v>
      </c>
      <c r="D1042" s="57" t="s">
        <v>46327</v>
      </c>
      <c r="E1042" s="57" t="s">
        <v>46328</v>
      </c>
      <c r="F1042" s="57" t="s">
        <v>46329</v>
      </c>
      <c r="G1042" s="57" t="s">
        <v>46330</v>
      </c>
      <c r="H1042" s="57" t="s">
        <v>46331</v>
      </c>
      <c r="I1042" s="57" t="s">
        <v>46332</v>
      </c>
      <c r="J1042" s="57"/>
      <c r="K1042" s="53"/>
      <c r="L1042" s="53"/>
    </row>
    <row r="1043" ht="15" spans="1:12">
      <c r="A1043" s="57" t="s">
        <v>46333</v>
      </c>
      <c r="B1043" s="57" t="s">
        <v>46334</v>
      </c>
      <c r="C1043" s="57" t="s">
        <v>46335</v>
      </c>
      <c r="D1043" s="57" t="s">
        <v>46336</v>
      </c>
      <c r="E1043" s="57" t="s">
        <v>46337</v>
      </c>
      <c r="F1043" s="57" t="s">
        <v>46338</v>
      </c>
      <c r="G1043" s="57" t="s">
        <v>46339</v>
      </c>
      <c r="H1043" s="57" t="s">
        <v>46340</v>
      </c>
      <c r="I1043" s="57" t="s">
        <v>46341</v>
      </c>
      <c r="J1043" s="57"/>
      <c r="K1043" s="53"/>
      <c r="L1043" s="53"/>
    </row>
    <row r="1044" ht="15" spans="1:12">
      <c r="A1044" s="57" t="s">
        <v>46342</v>
      </c>
      <c r="B1044" s="57" t="s">
        <v>46343</v>
      </c>
      <c r="C1044" s="57" t="s">
        <v>46344</v>
      </c>
      <c r="D1044" s="57" t="s">
        <v>46345</v>
      </c>
      <c r="E1044" s="57" t="s">
        <v>46346</v>
      </c>
      <c r="F1044" s="57" t="s">
        <v>46347</v>
      </c>
      <c r="G1044" s="57" t="s">
        <v>46348</v>
      </c>
      <c r="H1044" s="57" t="s">
        <v>46349</v>
      </c>
      <c r="I1044" s="57" t="s">
        <v>46350</v>
      </c>
      <c r="J1044" s="57"/>
      <c r="K1044" s="53"/>
      <c r="L1044" s="53"/>
    </row>
    <row r="1045" ht="15" spans="1:12">
      <c r="A1045" s="57" t="s">
        <v>46351</v>
      </c>
      <c r="B1045" s="57" t="s">
        <v>46352</v>
      </c>
      <c r="C1045" s="57" t="s">
        <v>46353</v>
      </c>
      <c r="D1045" s="57" t="s">
        <v>46354</v>
      </c>
      <c r="E1045" s="57" t="s">
        <v>46355</v>
      </c>
      <c r="F1045" s="57" t="s">
        <v>46356</v>
      </c>
      <c r="G1045" s="57" t="s">
        <v>46357</v>
      </c>
      <c r="H1045" s="57" t="s">
        <v>46358</v>
      </c>
      <c r="I1045" s="57" t="s">
        <v>46359</v>
      </c>
      <c r="J1045" s="57"/>
      <c r="K1045" s="53"/>
      <c r="L1045" s="53"/>
    </row>
    <row r="1046" ht="15" spans="1:12">
      <c r="A1046" s="57" t="s">
        <v>46360</v>
      </c>
      <c r="B1046" s="57" t="s">
        <v>46361</v>
      </c>
      <c r="C1046" s="57" t="s">
        <v>46362</v>
      </c>
      <c r="D1046" s="57" t="s">
        <v>46363</v>
      </c>
      <c r="E1046" s="57" t="s">
        <v>46364</v>
      </c>
      <c r="F1046" s="57" t="s">
        <v>46365</v>
      </c>
      <c r="G1046" s="57" t="s">
        <v>46366</v>
      </c>
      <c r="H1046" s="57" t="s">
        <v>46367</v>
      </c>
      <c r="I1046" s="57" t="s">
        <v>46368</v>
      </c>
      <c r="J1046" s="57"/>
      <c r="K1046" s="53"/>
      <c r="L1046" s="53"/>
    </row>
    <row r="1047" ht="15" spans="1:12">
      <c r="A1047" s="57" t="s">
        <v>46369</v>
      </c>
      <c r="B1047" s="57" t="s">
        <v>46370</v>
      </c>
      <c r="C1047" s="57" t="s">
        <v>46371</v>
      </c>
      <c r="D1047" s="57" t="s">
        <v>46372</v>
      </c>
      <c r="E1047" s="57" t="s">
        <v>46373</v>
      </c>
      <c r="F1047" s="57" t="s">
        <v>46374</v>
      </c>
      <c r="G1047" s="57" t="s">
        <v>46375</v>
      </c>
      <c r="H1047" s="57" t="s">
        <v>46376</v>
      </c>
      <c r="I1047" s="57" t="s">
        <v>46377</v>
      </c>
      <c r="J1047" s="57"/>
      <c r="K1047" s="53"/>
      <c r="L1047" s="53"/>
    </row>
    <row r="1048" ht="15" spans="1:12">
      <c r="A1048" s="57" t="s">
        <v>46378</v>
      </c>
      <c r="B1048" s="57" t="s">
        <v>46379</v>
      </c>
      <c r="C1048" s="57" t="s">
        <v>46380</v>
      </c>
      <c r="D1048" s="57" t="s">
        <v>46381</v>
      </c>
      <c r="E1048" s="57" t="s">
        <v>46382</v>
      </c>
      <c r="F1048" s="57" t="s">
        <v>46383</v>
      </c>
      <c r="G1048" s="57" t="s">
        <v>46384</v>
      </c>
      <c r="H1048" s="57" t="s">
        <v>46385</v>
      </c>
      <c r="I1048" s="57" t="s">
        <v>46386</v>
      </c>
      <c r="J1048" s="57"/>
      <c r="K1048" s="53"/>
      <c r="L1048" s="53"/>
    </row>
    <row r="1049" ht="15" spans="1:12">
      <c r="A1049" s="57" t="s">
        <v>46387</v>
      </c>
      <c r="B1049" s="57" t="s">
        <v>46388</v>
      </c>
      <c r="C1049" s="57" t="s">
        <v>46389</v>
      </c>
      <c r="D1049" s="57" t="s">
        <v>46390</v>
      </c>
      <c r="E1049" s="57" t="s">
        <v>46391</v>
      </c>
      <c r="F1049" s="57" t="s">
        <v>46392</v>
      </c>
      <c r="G1049" s="57" t="s">
        <v>46393</v>
      </c>
      <c r="H1049" s="57" t="s">
        <v>46394</v>
      </c>
      <c r="I1049" s="57" t="s">
        <v>46395</v>
      </c>
      <c r="J1049" s="57"/>
      <c r="K1049" s="53"/>
      <c r="L1049" s="53"/>
    </row>
    <row r="1050" ht="15" spans="1:12">
      <c r="A1050" s="57" t="s">
        <v>46396</v>
      </c>
      <c r="B1050" s="57" t="s">
        <v>46397</v>
      </c>
      <c r="C1050" s="57" t="s">
        <v>46398</v>
      </c>
      <c r="D1050" s="57" t="s">
        <v>46399</v>
      </c>
      <c r="E1050" s="57" t="s">
        <v>46400</v>
      </c>
      <c r="F1050" s="57" t="s">
        <v>46401</v>
      </c>
      <c r="G1050" s="57" t="s">
        <v>46402</v>
      </c>
      <c r="H1050" s="57" t="s">
        <v>46403</v>
      </c>
      <c r="I1050" s="57" t="s">
        <v>46404</v>
      </c>
      <c r="J1050" s="57"/>
      <c r="K1050" s="53"/>
      <c r="L1050" s="53"/>
    </row>
    <row r="1051" ht="15" spans="1:12">
      <c r="A1051" s="57" t="s">
        <v>46405</v>
      </c>
      <c r="B1051" s="57" t="s">
        <v>46406</v>
      </c>
      <c r="C1051" s="57" t="s">
        <v>46407</v>
      </c>
      <c r="D1051" s="57" t="s">
        <v>46408</v>
      </c>
      <c r="E1051" s="57" t="s">
        <v>46409</v>
      </c>
      <c r="F1051" s="57" t="s">
        <v>46410</v>
      </c>
      <c r="G1051" s="57" t="s">
        <v>46411</v>
      </c>
      <c r="H1051" s="57" t="s">
        <v>46412</v>
      </c>
      <c r="I1051" s="57" t="s">
        <v>46413</v>
      </c>
      <c r="J1051" s="57"/>
      <c r="K1051" s="53"/>
      <c r="L1051" s="53"/>
    </row>
    <row r="1052" ht="15" spans="1:10">
      <c r="A1052" s="57" t="s">
        <v>46414</v>
      </c>
      <c r="B1052" s="57" t="s">
        <v>46415</v>
      </c>
      <c r="C1052" s="57" t="s">
        <v>46416</v>
      </c>
      <c r="D1052" s="57" t="s">
        <v>46417</v>
      </c>
      <c r="E1052" s="57" t="s">
        <v>46418</v>
      </c>
      <c r="F1052" s="57" t="s">
        <v>46419</v>
      </c>
      <c r="G1052" s="57" t="s">
        <v>46420</v>
      </c>
      <c r="H1052" s="57" t="s">
        <v>46421</v>
      </c>
      <c r="I1052" s="57" t="s">
        <v>46422</v>
      </c>
      <c r="J1052" s="51"/>
    </row>
    <row r="1053" ht="15" spans="1:12">
      <c r="A1053" s="57" t="s">
        <v>46423</v>
      </c>
      <c r="B1053" s="57" t="s">
        <v>46424</v>
      </c>
      <c r="C1053" s="57" t="s">
        <v>46425</v>
      </c>
      <c r="D1053" s="57" t="s">
        <v>46426</v>
      </c>
      <c r="E1053" s="57" t="s">
        <v>46427</v>
      </c>
      <c r="F1053" s="57" t="s">
        <v>46428</v>
      </c>
      <c r="G1053" s="57" t="s">
        <v>46429</v>
      </c>
      <c r="H1053" s="57" t="s">
        <v>46430</v>
      </c>
      <c r="I1053" s="57" t="s">
        <v>46431</v>
      </c>
      <c r="J1053" s="70"/>
      <c r="K1053" s="59"/>
      <c r="L1053" s="59"/>
    </row>
    <row r="1054" ht="15" spans="1:13">
      <c r="A1054" s="57" t="s">
        <v>46432</v>
      </c>
      <c r="B1054" s="57" t="s">
        <v>46433</v>
      </c>
      <c r="C1054" s="57" t="s">
        <v>46434</v>
      </c>
      <c r="D1054" s="57" t="s">
        <v>46435</v>
      </c>
      <c r="E1054" s="57" t="s">
        <v>46436</v>
      </c>
      <c r="F1054" s="57" t="s">
        <v>46437</v>
      </c>
      <c r="G1054" s="57" t="s">
        <v>46438</v>
      </c>
      <c r="H1054" s="57" t="s">
        <v>46439</v>
      </c>
      <c r="I1054" s="57" t="s">
        <v>46440</v>
      </c>
      <c r="J1054" s="57"/>
      <c r="K1054" s="53"/>
      <c r="L1054" s="53"/>
      <c r="M1054" s="53"/>
    </row>
    <row r="1055" ht="15" spans="1:13">
      <c r="A1055" s="57" t="s">
        <v>46441</v>
      </c>
      <c r="B1055" s="57" t="s">
        <v>46442</v>
      </c>
      <c r="C1055" s="57" t="s">
        <v>46443</v>
      </c>
      <c r="D1055" s="57" t="s">
        <v>46444</v>
      </c>
      <c r="E1055" s="57" t="s">
        <v>46445</v>
      </c>
      <c r="F1055" s="57" t="s">
        <v>46446</v>
      </c>
      <c r="G1055" s="57" t="s">
        <v>46447</v>
      </c>
      <c r="H1055" s="57" t="s">
        <v>46448</v>
      </c>
      <c r="I1055" s="57" t="s">
        <v>46449</v>
      </c>
      <c r="J1055" s="57"/>
      <c r="K1055" s="53"/>
      <c r="L1055" s="53"/>
      <c r="M1055" s="53"/>
    </row>
    <row r="1056" ht="15" spans="1:13">
      <c r="A1056" s="57" t="s">
        <v>46450</v>
      </c>
      <c r="B1056" s="57" t="s">
        <v>46451</v>
      </c>
      <c r="C1056" s="57" t="s">
        <v>46452</v>
      </c>
      <c r="D1056" s="57" t="s">
        <v>46453</v>
      </c>
      <c r="E1056" s="57" t="s">
        <v>46454</v>
      </c>
      <c r="F1056" s="57" t="s">
        <v>46455</v>
      </c>
      <c r="G1056" s="57" t="s">
        <v>46456</v>
      </c>
      <c r="H1056" s="57" t="s">
        <v>46457</v>
      </c>
      <c r="I1056" s="57" t="s">
        <v>46458</v>
      </c>
      <c r="J1056" s="57"/>
      <c r="K1056" s="53"/>
      <c r="L1056" s="53"/>
      <c r="M1056" s="53"/>
    </row>
    <row r="1057" ht="15" spans="1:13">
      <c r="A1057" s="57" t="s">
        <v>46459</v>
      </c>
      <c r="B1057" s="57" t="s">
        <v>46460</v>
      </c>
      <c r="C1057" s="57" t="s">
        <v>46461</v>
      </c>
      <c r="D1057" s="57" t="s">
        <v>46462</v>
      </c>
      <c r="E1057" s="57" t="s">
        <v>46463</v>
      </c>
      <c r="F1057" s="57" t="s">
        <v>46464</v>
      </c>
      <c r="G1057" s="57" t="s">
        <v>46465</v>
      </c>
      <c r="H1057" s="57" t="s">
        <v>46466</v>
      </c>
      <c r="I1057" s="57" t="s">
        <v>46467</v>
      </c>
      <c r="J1057" s="57"/>
      <c r="K1057" s="53"/>
      <c r="L1057" s="53"/>
      <c r="M1057" s="53"/>
    </row>
    <row r="1058" ht="15" spans="1:13">
      <c r="A1058" s="57" t="s">
        <v>46468</v>
      </c>
      <c r="B1058" s="57" t="s">
        <v>46469</v>
      </c>
      <c r="C1058" s="57" t="s">
        <v>46470</v>
      </c>
      <c r="D1058" s="57" t="s">
        <v>46471</v>
      </c>
      <c r="E1058" s="57" t="s">
        <v>46472</v>
      </c>
      <c r="F1058" s="57" t="s">
        <v>46473</v>
      </c>
      <c r="G1058" s="57" t="s">
        <v>46474</v>
      </c>
      <c r="H1058" s="57" t="s">
        <v>46475</v>
      </c>
      <c r="I1058" s="57" t="s">
        <v>46476</v>
      </c>
      <c r="J1058" s="57"/>
      <c r="K1058" s="53"/>
      <c r="L1058" s="53"/>
      <c r="M1058" s="53"/>
    </row>
    <row r="1059" ht="15" spans="1:13">
      <c r="A1059" s="57" t="s">
        <v>46477</v>
      </c>
      <c r="B1059" s="57" t="s">
        <v>46478</v>
      </c>
      <c r="C1059" s="57" t="s">
        <v>46479</v>
      </c>
      <c r="D1059" s="57" t="s">
        <v>46480</v>
      </c>
      <c r="E1059" s="57" t="s">
        <v>46481</v>
      </c>
      <c r="F1059" s="57" t="s">
        <v>46482</v>
      </c>
      <c r="G1059" s="57" t="s">
        <v>46483</v>
      </c>
      <c r="H1059" s="57" t="s">
        <v>46484</v>
      </c>
      <c r="I1059" s="57" t="s">
        <v>46485</v>
      </c>
      <c r="J1059" s="57"/>
      <c r="K1059" s="53"/>
      <c r="L1059" s="53"/>
      <c r="M1059" s="53"/>
    </row>
    <row r="1060" ht="15" spans="1:13">
      <c r="A1060" s="57" t="s">
        <v>46486</v>
      </c>
      <c r="B1060" s="57" t="s">
        <v>46487</v>
      </c>
      <c r="C1060" s="57" t="s">
        <v>46488</v>
      </c>
      <c r="D1060" s="57" t="s">
        <v>46489</v>
      </c>
      <c r="E1060" s="57" t="s">
        <v>46490</v>
      </c>
      <c r="F1060" s="57" t="s">
        <v>46491</v>
      </c>
      <c r="G1060" s="57" t="s">
        <v>46492</v>
      </c>
      <c r="H1060" s="57" t="s">
        <v>46493</v>
      </c>
      <c r="I1060" s="57" t="s">
        <v>46494</v>
      </c>
      <c r="J1060" s="57"/>
      <c r="K1060" s="57"/>
      <c r="L1060" s="53"/>
      <c r="M1060" s="53"/>
    </row>
    <row r="1061" ht="15" spans="1:13">
      <c r="A1061" s="57" t="s">
        <v>46495</v>
      </c>
      <c r="B1061" s="57" t="s">
        <v>46496</v>
      </c>
      <c r="C1061" s="57" t="s">
        <v>46497</v>
      </c>
      <c r="D1061" s="57" t="s">
        <v>46498</v>
      </c>
      <c r="E1061" s="57" t="s">
        <v>46499</v>
      </c>
      <c r="F1061" s="57" t="s">
        <v>46500</v>
      </c>
      <c r="G1061" s="57" t="s">
        <v>46501</v>
      </c>
      <c r="H1061" s="57" t="s">
        <v>46502</v>
      </c>
      <c r="I1061" s="57" t="s">
        <v>46503</v>
      </c>
      <c r="J1061" s="57"/>
      <c r="K1061" s="57"/>
      <c r="L1061" s="53"/>
      <c r="M1061" s="53"/>
    </row>
    <row r="1062" ht="15" spans="1:13">
      <c r="A1062" s="57" t="s">
        <v>46504</v>
      </c>
      <c r="B1062" s="57" t="s">
        <v>46505</v>
      </c>
      <c r="C1062" s="57" t="s">
        <v>46506</v>
      </c>
      <c r="D1062" s="57" t="s">
        <v>46507</v>
      </c>
      <c r="E1062" s="57" t="s">
        <v>46508</v>
      </c>
      <c r="F1062" s="57" t="s">
        <v>46509</v>
      </c>
      <c r="G1062" s="57" t="s">
        <v>46510</v>
      </c>
      <c r="H1062" s="57" t="s">
        <v>46511</v>
      </c>
      <c r="I1062" s="57" t="s">
        <v>46512</v>
      </c>
      <c r="J1062" s="57"/>
      <c r="K1062" s="57"/>
      <c r="L1062" s="53"/>
      <c r="M1062" s="53"/>
    </row>
    <row r="1063" ht="15" spans="1:13">
      <c r="A1063" s="57" t="s">
        <v>46513</v>
      </c>
      <c r="B1063" s="57" t="s">
        <v>46514</v>
      </c>
      <c r="C1063" s="57" t="s">
        <v>46515</v>
      </c>
      <c r="D1063" s="57" t="s">
        <v>46516</v>
      </c>
      <c r="E1063" s="57" t="s">
        <v>46517</v>
      </c>
      <c r="F1063" s="57" t="s">
        <v>46518</v>
      </c>
      <c r="G1063" s="57" t="s">
        <v>46519</v>
      </c>
      <c r="H1063" s="57" t="s">
        <v>46520</v>
      </c>
      <c r="I1063" s="57" t="s">
        <v>46521</v>
      </c>
      <c r="J1063" s="57"/>
      <c r="K1063" s="57"/>
      <c r="L1063" s="53"/>
      <c r="M1063" s="53"/>
    </row>
    <row r="1064" ht="15" spans="1:12">
      <c r="A1064" s="57" t="s">
        <v>46522</v>
      </c>
      <c r="B1064" s="57" t="s">
        <v>46523</v>
      </c>
      <c r="C1064" s="57" t="s">
        <v>46524</v>
      </c>
      <c r="D1064" s="57" t="s">
        <v>46525</v>
      </c>
      <c r="E1064" s="57" t="s">
        <v>46526</v>
      </c>
      <c r="F1064" s="57" t="s">
        <v>46527</v>
      </c>
      <c r="G1064" s="57" t="s">
        <v>46528</v>
      </c>
      <c r="H1064" s="57" t="s">
        <v>46529</v>
      </c>
      <c r="I1064" s="57" t="s">
        <v>46530</v>
      </c>
      <c r="J1064" s="57"/>
      <c r="K1064" s="57"/>
      <c r="L1064" s="53"/>
    </row>
    <row r="1065" ht="15" spans="1:12">
      <c r="A1065" s="57" t="s">
        <v>46531</v>
      </c>
      <c r="B1065" s="57" t="s">
        <v>46532</v>
      </c>
      <c r="C1065" s="57" t="s">
        <v>46533</v>
      </c>
      <c r="D1065" s="57" t="s">
        <v>46534</v>
      </c>
      <c r="E1065" s="57" t="s">
        <v>46535</v>
      </c>
      <c r="F1065" s="57" t="s">
        <v>46536</v>
      </c>
      <c r="G1065" s="57" t="s">
        <v>46537</v>
      </c>
      <c r="H1065" s="57" t="s">
        <v>46538</v>
      </c>
      <c r="I1065" s="57" t="s">
        <v>46539</v>
      </c>
      <c r="J1065" s="57"/>
      <c r="K1065" s="57"/>
      <c r="L1065" s="53"/>
    </row>
    <row r="1066" ht="15" spans="1:12">
      <c r="A1066" s="57" t="s">
        <v>46540</v>
      </c>
      <c r="B1066" s="57" t="s">
        <v>46541</v>
      </c>
      <c r="C1066" s="57" t="s">
        <v>46542</v>
      </c>
      <c r="D1066" s="57" t="s">
        <v>46543</v>
      </c>
      <c r="E1066" s="57" t="s">
        <v>46544</v>
      </c>
      <c r="F1066" s="57" t="s">
        <v>46545</v>
      </c>
      <c r="G1066" s="57" t="s">
        <v>46546</v>
      </c>
      <c r="H1066" s="57" t="s">
        <v>46547</v>
      </c>
      <c r="I1066" s="57" t="s">
        <v>46548</v>
      </c>
      <c r="J1066" s="57"/>
      <c r="K1066" s="53"/>
      <c r="L1066" s="53"/>
    </row>
    <row r="1067" ht="15" spans="1:12">
      <c r="A1067" s="57" t="s">
        <v>46549</v>
      </c>
      <c r="B1067" s="57" t="s">
        <v>46550</v>
      </c>
      <c r="C1067" s="57" t="s">
        <v>46551</v>
      </c>
      <c r="D1067" s="57" t="s">
        <v>46552</v>
      </c>
      <c r="E1067" s="57" t="s">
        <v>46553</v>
      </c>
      <c r="F1067" s="57" t="s">
        <v>46554</v>
      </c>
      <c r="G1067" s="57" t="s">
        <v>46555</v>
      </c>
      <c r="H1067" s="57" t="s">
        <v>46556</v>
      </c>
      <c r="I1067" s="57" t="s">
        <v>46557</v>
      </c>
      <c r="J1067" s="57"/>
      <c r="K1067" s="53"/>
      <c r="L1067" s="53"/>
    </row>
    <row r="1068" ht="15" spans="1:12">
      <c r="A1068" s="57" t="s">
        <v>46558</v>
      </c>
      <c r="B1068" s="57" t="s">
        <v>46559</v>
      </c>
      <c r="C1068" s="57" t="s">
        <v>46560</v>
      </c>
      <c r="D1068" s="57" t="s">
        <v>46561</v>
      </c>
      <c r="E1068" s="57" t="s">
        <v>46562</v>
      </c>
      <c r="F1068" s="57" t="s">
        <v>46563</v>
      </c>
      <c r="G1068" s="57" t="s">
        <v>46564</v>
      </c>
      <c r="H1068" s="57" t="s">
        <v>46565</v>
      </c>
      <c r="I1068" s="57" t="s">
        <v>46566</v>
      </c>
      <c r="J1068" s="57"/>
      <c r="K1068" s="53"/>
      <c r="L1068" s="53"/>
    </row>
    <row r="1069" ht="15" spans="1:12">
      <c r="A1069" s="57" t="s">
        <v>46567</v>
      </c>
      <c r="B1069" s="57" t="s">
        <v>46568</v>
      </c>
      <c r="C1069" s="57" t="s">
        <v>46569</v>
      </c>
      <c r="D1069" s="57" t="s">
        <v>46570</v>
      </c>
      <c r="E1069" s="57" t="s">
        <v>46571</v>
      </c>
      <c r="F1069" s="57" t="s">
        <v>46572</v>
      </c>
      <c r="G1069" s="57" t="s">
        <v>46573</v>
      </c>
      <c r="H1069" s="57" t="s">
        <v>46574</v>
      </c>
      <c r="I1069" s="57" t="s">
        <v>46575</v>
      </c>
      <c r="J1069" s="57"/>
      <c r="K1069" s="53"/>
      <c r="L1069" s="53"/>
    </row>
    <row r="1070" ht="15" spans="1:12">
      <c r="A1070" s="57" t="s">
        <v>46576</v>
      </c>
      <c r="B1070" s="57" t="s">
        <v>46577</v>
      </c>
      <c r="C1070" s="57" t="s">
        <v>46578</v>
      </c>
      <c r="D1070" s="57" t="s">
        <v>46579</v>
      </c>
      <c r="E1070" s="57" t="s">
        <v>46580</v>
      </c>
      <c r="F1070" s="57" t="s">
        <v>46581</v>
      </c>
      <c r="G1070" s="57" t="s">
        <v>46582</v>
      </c>
      <c r="H1070" s="57" t="s">
        <v>46583</v>
      </c>
      <c r="I1070" s="57" t="s">
        <v>46584</v>
      </c>
      <c r="J1070" s="57"/>
      <c r="K1070" s="53"/>
      <c r="L1070" s="53"/>
    </row>
    <row r="1071" ht="15" spans="1:12">
      <c r="A1071" s="57" t="s">
        <v>46585</v>
      </c>
      <c r="B1071" s="57" t="s">
        <v>46586</v>
      </c>
      <c r="C1071" s="57" t="s">
        <v>46587</v>
      </c>
      <c r="D1071" s="57" t="s">
        <v>46588</v>
      </c>
      <c r="E1071" s="57" t="s">
        <v>46589</v>
      </c>
      <c r="F1071" s="57" t="s">
        <v>46590</v>
      </c>
      <c r="G1071" s="57" t="s">
        <v>46591</v>
      </c>
      <c r="H1071" s="57" t="s">
        <v>46055</v>
      </c>
      <c r="I1071" s="57" t="s">
        <v>46592</v>
      </c>
      <c r="J1071" s="57"/>
      <c r="K1071" s="53"/>
      <c r="L1071" s="53"/>
    </row>
    <row r="1072" ht="15" spans="1:12">
      <c r="A1072" s="57" t="s">
        <v>46593</v>
      </c>
      <c r="B1072" s="57" t="s">
        <v>46594</v>
      </c>
      <c r="C1072" s="57" t="s">
        <v>46595</v>
      </c>
      <c r="D1072" s="57" t="s">
        <v>46596</v>
      </c>
      <c r="E1072" s="57" t="s">
        <v>46597</v>
      </c>
      <c r="F1072" s="57" t="s">
        <v>46598</v>
      </c>
      <c r="G1072" s="57" t="s">
        <v>46599</v>
      </c>
      <c r="H1072" s="57" t="s">
        <v>46600</v>
      </c>
      <c r="I1072" s="57" t="s">
        <v>46601</v>
      </c>
      <c r="J1072" s="57"/>
      <c r="K1072" s="53"/>
      <c r="L1072" s="53"/>
    </row>
    <row r="1073" ht="16.5" spans="1:12">
      <c r="A1073" s="41" t="s">
        <v>912</v>
      </c>
      <c r="B1073" s="41"/>
      <c r="C1073" s="41"/>
      <c r="D1073" s="36" t="s">
        <v>46602</v>
      </c>
      <c r="E1073" s="36" t="s">
        <v>46603</v>
      </c>
      <c r="F1073" s="36" t="s">
        <v>46604</v>
      </c>
      <c r="G1073" s="36" t="s">
        <v>46605</v>
      </c>
      <c r="H1073" s="36" t="s">
        <v>46606</v>
      </c>
      <c r="I1073" s="36" t="s">
        <v>46607</v>
      </c>
      <c r="J1073" s="57"/>
      <c r="K1073" s="53"/>
      <c r="L1073" s="53"/>
    </row>
    <row r="1074" ht="15" spans="1:12">
      <c r="A1074" s="57"/>
      <c r="B1074" s="57"/>
      <c r="C1074" s="57"/>
      <c r="D1074" s="57"/>
      <c r="E1074" s="57"/>
      <c r="F1074" s="57"/>
      <c r="G1074" s="57"/>
      <c r="H1074" s="57"/>
      <c r="I1074" s="57"/>
      <c r="J1074" s="57"/>
      <c r="K1074" s="53"/>
      <c r="L1074" s="53"/>
    </row>
    <row r="1075" ht="16.5" spans="1:12">
      <c r="A1075" s="40" t="s">
        <v>15500</v>
      </c>
      <c r="B1075" s="40"/>
      <c r="C1075" s="57"/>
      <c r="D1075" s="57"/>
      <c r="E1075" s="57"/>
      <c r="F1075" s="57"/>
      <c r="G1075" s="57"/>
      <c r="H1075" s="57"/>
      <c r="I1075" s="57"/>
      <c r="J1075" s="57"/>
      <c r="K1075" s="53"/>
      <c r="L1075" s="53"/>
    </row>
    <row r="1076" ht="15" spans="1:12">
      <c r="A1076" s="57" t="s">
        <v>46608</v>
      </c>
      <c r="B1076" s="57" t="s">
        <v>46609</v>
      </c>
      <c r="C1076" s="57" t="s">
        <v>46610</v>
      </c>
      <c r="D1076" s="57" t="s">
        <v>46611</v>
      </c>
      <c r="E1076" s="57" t="s">
        <v>46612</v>
      </c>
      <c r="F1076" s="57" t="s">
        <v>46613</v>
      </c>
      <c r="G1076" s="57" t="s">
        <v>46614</v>
      </c>
      <c r="H1076" s="57" t="s">
        <v>46615</v>
      </c>
      <c r="I1076" s="57" t="s">
        <v>46616</v>
      </c>
      <c r="J1076" s="57"/>
      <c r="K1076" s="53"/>
      <c r="L1076" s="53"/>
    </row>
    <row r="1077" ht="15" spans="1:12">
      <c r="A1077" s="57" t="s">
        <v>46617</v>
      </c>
      <c r="B1077" s="57" t="s">
        <v>46618</v>
      </c>
      <c r="C1077" s="57" t="s">
        <v>46619</v>
      </c>
      <c r="D1077" s="57" t="s">
        <v>46620</v>
      </c>
      <c r="E1077" s="57" t="s">
        <v>46621</v>
      </c>
      <c r="F1077" s="57" t="s">
        <v>46622</v>
      </c>
      <c r="G1077" s="57" t="s">
        <v>46623</v>
      </c>
      <c r="H1077" s="57" t="s">
        <v>46624</v>
      </c>
      <c r="I1077" s="57" t="s">
        <v>46625</v>
      </c>
      <c r="J1077" s="57"/>
      <c r="K1077" s="53"/>
      <c r="L1077" s="53"/>
    </row>
    <row r="1078" ht="15" spans="1:12">
      <c r="A1078" s="57" t="s">
        <v>46626</v>
      </c>
      <c r="B1078" s="57" t="s">
        <v>46627</v>
      </c>
      <c r="C1078" s="57" t="s">
        <v>46628</v>
      </c>
      <c r="D1078" s="57" t="s">
        <v>46629</v>
      </c>
      <c r="E1078" s="57" t="s">
        <v>46630</v>
      </c>
      <c r="F1078" s="57" t="s">
        <v>46631</v>
      </c>
      <c r="G1078" s="57" t="s">
        <v>46632</v>
      </c>
      <c r="H1078" s="57" t="s">
        <v>46633</v>
      </c>
      <c r="I1078" s="57" t="s">
        <v>46634</v>
      </c>
      <c r="J1078" s="57"/>
      <c r="K1078" s="53"/>
      <c r="L1078" s="53"/>
    </row>
    <row r="1079" ht="15" spans="1:12">
      <c r="A1079" s="57" t="s">
        <v>46635</v>
      </c>
      <c r="B1079" s="57" t="s">
        <v>46636</v>
      </c>
      <c r="C1079" s="57" t="s">
        <v>46637</v>
      </c>
      <c r="D1079" s="57" t="s">
        <v>46638</v>
      </c>
      <c r="E1079" s="57" t="s">
        <v>46639</v>
      </c>
      <c r="F1079" s="57" t="s">
        <v>46640</v>
      </c>
      <c r="G1079" s="57" t="s">
        <v>46641</v>
      </c>
      <c r="H1079" s="57" t="s">
        <v>46642</v>
      </c>
      <c r="I1079" s="57" t="s">
        <v>46643</v>
      </c>
      <c r="J1079" s="57"/>
      <c r="K1079" s="53"/>
      <c r="L1079" s="53"/>
    </row>
    <row r="1080" ht="15" spans="1:12">
      <c r="A1080" s="57" t="s">
        <v>46644</v>
      </c>
      <c r="B1080" s="57" t="s">
        <v>46645</v>
      </c>
      <c r="C1080" s="57" t="s">
        <v>46646</v>
      </c>
      <c r="D1080" s="57" t="s">
        <v>46647</v>
      </c>
      <c r="E1080" s="57" t="s">
        <v>46648</v>
      </c>
      <c r="F1080" s="57" t="s">
        <v>46649</v>
      </c>
      <c r="G1080" s="57" t="s">
        <v>46650</v>
      </c>
      <c r="H1080" s="57" t="s">
        <v>46651</v>
      </c>
      <c r="I1080" s="57" t="s">
        <v>46652</v>
      </c>
      <c r="J1080" s="57"/>
      <c r="K1080" s="53"/>
      <c r="L1080" s="53"/>
    </row>
    <row r="1081" ht="15" spans="1:12">
      <c r="A1081" s="57" t="s">
        <v>46653</v>
      </c>
      <c r="B1081" s="57" t="s">
        <v>46654</v>
      </c>
      <c r="C1081" s="57" t="s">
        <v>46655</v>
      </c>
      <c r="D1081" s="57" t="s">
        <v>46656</v>
      </c>
      <c r="E1081" s="57" t="s">
        <v>46657</v>
      </c>
      <c r="F1081" s="57" t="s">
        <v>46658</v>
      </c>
      <c r="G1081" s="57" t="s">
        <v>46659</v>
      </c>
      <c r="H1081" s="57" t="s">
        <v>46660</v>
      </c>
      <c r="I1081" s="57" t="s">
        <v>46661</v>
      </c>
      <c r="J1081" s="57"/>
      <c r="K1081" s="53"/>
      <c r="L1081" s="53"/>
    </row>
    <row r="1082" ht="15" spans="1:12">
      <c r="A1082" s="57" t="s">
        <v>46662</v>
      </c>
      <c r="B1082" s="57" t="s">
        <v>46663</v>
      </c>
      <c r="C1082" s="57" t="s">
        <v>46664</v>
      </c>
      <c r="D1082" s="57" t="s">
        <v>46665</v>
      </c>
      <c r="E1082" s="57" t="s">
        <v>46666</v>
      </c>
      <c r="F1082" s="57" t="s">
        <v>46667</v>
      </c>
      <c r="G1082" s="57" t="s">
        <v>46668</v>
      </c>
      <c r="H1082" s="57" t="s">
        <v>46669</v>
      </c>
      <c r="I1082" s="57" t="s">
        <v>46670</v>
      </c>
      <c r="J1082" s="57"/>
      <c r="K1082" s="53"/>
      <c r="L1082" s="53"/>
    </row>
    <row r="1083" ht="15" spans="1:12">
      <c r="A1083" s="57" t="s">
        <v>46671</v>
      </c>
      <c r="B1083" s="57" t="s">
        <v>46672</v>
      </c>
      <c r="C1083" s="57" t="s">
        <v>46673</v>
      </c>
      <c r="D1083" s="57" t="s">
        <v>46674</v>
      </c>
      <c r="E1083" s="57" t="s">
        <v>46675</v>
      </c>
      <c r="F1083" s="57" t="s">
        <v>46676</v>
      </c>
      <c r="G1083" s="57" t="s">
        <v>46677</v>
      </c>
      <c r="H1083" s="57" t="s">
        <v>46678</v>
      </c>
      <c r="I1083" s="57" t="s">
        <v>46679</v>
      </c>
      <c r="J1083" s="57"/>
      <c r="K1083" s="53"/>
      <c r="L1083" s="53"/>
    </row>
    <row r="1084" ht="15" spans="1:12">
      <c r="A1084" s="57" t="s">
        <v>46680</v>
      </c>
      <c r="B1084" s="57" t="s">
        <v>46681</v>
      </c>
      <c r="C1084" s="57" t="s">
        <v>46682</v>
      </c>
      <c r="D1084" s="57" t="s">
        <v>46683</v>
      </c>
      <c r="E1084" s="57" t="s">
        <v>46684</v>
      </c>
      <c r="F1084" s="57" t="s">
        <v>46685</v>
      </c>
      <c r="G1084" s="57" t="s">
        <v>46686</v>
      </c>
      <c r="H1084" s="57" t="s">
        <v>46687</v>
      </c>
      <c r="I1084" s="57" t="s">
        <v>46688</v>
      </c>
      <c r="J1084" s="57"/>
      <c r="K1084" s="53"/>
      <c r="L1084" s="53"/>
    </row>
    <row r="1085" ht="15" spans="1:12">
      <c r="A1085" s="57" t="s">
        <v>46689</v>
      </c>
      <c r="B1085" s="57" t="s">
        <v>46690</v>
      </c>
      <c r="C1085" s="57" t="s">
        <v>46691</v>
      </c>
      <c r="D1085" s="57" t="s">
        <v>46692</v>
      </c>
      <c r="E1085" s="57" t="s">
        <v>46693</v>
      </c>
      <c r="F1085" s="57" t="s">
        <v>46685</v>
      </c>
      <c r="G1085" s="57" t="s">
        <v>46694</v>
      </c>
      <c r="H1085" s="57" t="s">
        <v>46695</v>
      </c>
      <c r="I1085" s="57" t="s">
        <v>46696</v>
      </c>
      <c r="J1085" s="57"/>
      <c r="K1085" s="53"/>
      <c r="L1085" s="53"/>
    </row>
    <row r="1086" ht="15" spans="1:12">
      <c r="A1086" s="57" t="s">
        <v>46697</v>
      </c>
      <c r="B1086" s="57" t="s">
        <v>46698</v>
      </c>
      <c r="C1086" s="57" t="s">
        <v>46699</v>
      </c>
      <c r="D1086" s="57" t="s">
        <v>46700</v>
      </c>
      <c r="E1086" s="57" t="s">
        <v>46701</v>
      </c>
      <c r="F1086" s="57" t="s">
        <v>46702</v>
      </c>
      <c r="G1086" s="57" t="s">
        <v>46703</v>
      </c>
      <c r="H1086" s="57" t="s">
        <v>46704</v>
      </c>
      <c r="I1086" s="57" t="s">
        <v>46705</v>
      </c>
      <c r="J1086" s="57"/>
      <c r="K1086" s="53"/>
      <c r="L1086" s="53"/>
    </row>
    <row r="1087" ht="15" spans="1:12">
      <c r="A1087" s="57" t="s">
        <v>46706</v>
      </c>
      <c r="B1087" s="57" t="s">
        <v>46707</v>
      </c>
      <c r="C1087" s="57" t="s">
        <v>46708</v>
      </c>
      <c r="D1087" s="57" t="s">
        <v>46709</v>
      </c>
      <c r="E1087" s="57" t="s">
        <v>46710</v>
      </c>
      <c r="F1087" s="57" t="s">
        <v>46711</v>
      </c>
      <c r="G1087" s="57" t="s">
        <v>46712</v>
      </c>
      <c r="H1087" s="57" t="s">
        <v>46713</v>
      </c>
      <c r="I1087" s="57" t="s">
        <v>46714</v>
      </c>
      <c r="J1087" s="57"/>
      <c r="K1087" s="53"/>
      <c r="L1087" s="53"/>
    </row>
    <row r="1088" ht="15" spans="1:12">
      <c r="A1088" s="57" t="s">
        <v>46715</v>
      </c>
      <c r="B1088" s="57" t="s">
        <v>46716</v>
      </c>
      <c r="C1088" s="57" t="s">
        <v>46717</v>
      </c>
      <c r="D1088" s="57" t="s">
        <v>46718</v>
      </c>
      <c r="E1088" s="57" t="s">
        <v>46719</v>
      </c>
      <c r="F1088" s="57" t="s">
        <v>46720</v>
      </c>
      <c r="G1088" s="57" t="s">
        <v>46721</v>
      </c>
      <c r="H1088" s="57" t="s">
        <v>46722</v>
      </c>
      <c r="I1088" s="57" t="s">
        <v>46723</v>
      </c>
      <c r="J1088" s="57"/>
      <c r="K1088" s="53"/>
      <c r="L1088" s="53"/>
    </row>
    <row r="1089" ht="15" spans="1:12">
      <c r="A1089" s="57" t="s">
        <v>46724</v>
      </c>
      <c r="B1089" s="57" t="s">
        <v>46725</v>
      </c>
      <c r="C1089" s="57" t="s">
        <v>46726</v>
      </c>
      <c r="D1089" s="57" t="s">
        <v>46727</v>
      </c>
      <c r="E1089" s="57" t="s">
        <v>46728</v>
      </c>
      <c r="F1089" s="57" t="s">
        <v>46729</v>
      </c>
      <c r="G1089" s="57" t="s">
        <v>46730</v>
      </c>
      <c r="H1089" s="57" t="s">
        <v>46731</v>
      </c>
      <c r="I1089" s="57" t="s">
        <v>46732</v>
      </c>
      <c r="J1089" s="57"/>
      <c r="K1089" s="53"/>
      <c r="L1089" s="53"/>
    </row>
    <row r="1090" ht="15" spans="1:12">
      <c r="A1090" s="57" t="s">
        <v>46733</v>
      </c>
      <c r="B1090" s="57" t="s">
        <v>46734</v>
      </c>
      <c r="C1090" s="57" t="s">
        <v>46735</v>
      </c>
      <c r="D1090" s="57" t="s">
        <v>46736</v>
      </c>
      <c r="E1090" s="57" t="s">
        <v>46737</v>
      </c>
      <c r="F1090" s="57" t="s">
        <v>46738</v>
      </c>
      <c r="G1090" s="57" t="s">
        <v>46739</v>
      </c>
      <c r="H1090" s="57" t="s">
        <v>46740</v>
      </c>
      <c r="I1090" s="57" t="s">
        <v>46741</v>
      </c>
      <c r="J1090" s="57"/>
      <c r="K1090" s="53"/>
      <c r="L1090" s="53"/>
    </row>
    <row r="1091" ht="15" spans="1:12">
      <c r="A1091" s="57" t="s">
        <v>46742</v>
      </c>
      <c r="B1091" s="57" t="s">
        <v>46743</v>
      </c>
      <c r="C1091" s="57" t="s">
        <v>46744</v>
      </c>
      <c r="D1091" s="57" t="s">
        <v>46745</v>
      </c>
      <c r="E1091" s="57" t="s">
        <v>46746</v>
      </c>
      <c r="F1091" s="57" t="s">
        <v>46747</v>
      </c>
      <c r="G1091" s="57" t="s">
        <v>46748</v>
      </c>
      <c r="H1091" s="57" t="s">
        <v>46749</v>
      </c>
      <c r="I1091" s="57" t="s">
        <v>46750</v>
      </c>
      <c r="J1091" s="57"/>
      <c r="K1091" s="53"/>
      <c r="L1091" s="53"/>
    </row>
    <row r="1092" ht="15" spans="1:12">
      <c r="A1092" s="57" t="s">
        <v>46751</v>
      </c>
      <c r="B1092" s="57" t="s">
        <v>46752</v>
      </c>
      <c r="C1092" s="57" t="s">
        <v>46753</v>
      </c>
      <c r="D1092" s="57" t="s">
        <v>46754</v>
      </c>
      <c r="E1092" s="57" t="s">
        <v>46755</v>
      </c>
      <c r="F1092" s="57" t="s">
        <v>46756</v>
      </c>
      <c r="G1092" s="57" t="s">
        <v>46757</v>
      </c>
      <c r="H1092" s="57" t="s">
        <v>46758</v>
      </c>
      <c r="I1092" s="57" t="s">
        <v>46759</v>
      </c>
      <c r="J1092" s="57"/>
      <c r="K1092" s="53"/>
      <c r="L1092" s="53"/>
    </row>
    <row r="1093" ht="15" spans="1:12">
      <c r="A1093" s="57" t="s">
        <v>46760</v>
      </c>
      <c r="B1093" s="57" t="s">
        <v>46761</v>
      </c>
      <c r="C1093" s="57" t="s">
        <v>46762</v>
      </c>
      <c r="D1093" s="57" t="s">
        <v>46763</v>
      </c>
      <c r="E1093" s="57" t="s">
        <v>46764</v>
      </c>
      <c r="F1093" s="57" t="s">
        <v>46765</v>
      </c>
      <c r="G1093" s="57" t="s">
        <v>46766</v>
      </c>
      <c r="H1093" s="57" t="s">
        <v>46767</v>
      </c>
      <c r="I1093" s="57" t="s">
        <v>46768</v>
      </c>
      <c r="J1093" s="57"/>
      <c r="K1093" s="53"/>
      <c r="L1093" s="53"/>
    </row>
    <row r="1094" ht="15" spans="1:12">
      <c r="A1094" s="57" t="s">
        <v>46769</v>
      </c>
      <c r="B1094" s="57" t="s">
        <v>46770</v>
      </c>
      <c r="C1094" s="57" t="s">
        <v>46771</v>
      </c>
      <c r="D1094" s="57" t="s">
        <v>46772</v>
      </c>
      <c r="E1094" s="57" t="s">
        <v>46773</v>
      </c>
      <c r="F1094" s="57" t="s">
        <v>46774</v>
      </c>
      <c r="G1094" s="57" t="s">
        <v>46775</v>
      </c>
      <c r="H1094" s="57" t="s">
        <v>46776</v>
      </c>
      <c r="I1094" s="57" t="s">
        <v>46777</v>
      </c>
      <c r="J1094" s="57"/>
      <c r="K1094" s="53"/>
      <c r="L1094" s="53"/>
    </row>
    <row r="1095" ht="15" spans="1:12">
      <c r="A1095" s="57" t="s">
        <v>46778</v>
      </c>
      <c r="B1095" s="57" t="s">
        <v>46779</v>
      </c>
      <c r="C1095" s="57" t="s">
        <v>46780</v>
      </c>
      <c r="D1095" s="57" t="s">
        <v>46781</v>
      </c>
      <c r="E1095" s="57" t="s">
        <v>46782</v>
      </c>
      <c r="F1095" s="57" t="s">
        <v>46783</v>
      </c>
      <c r="G1095" s="57" t="s">
        <v>46784</v>
      </c>
      <c r="H1095" s="57" t="s">
        <v>46785</v>
      </c>
      <c r="I1095" s="57" t="s">
        <v>46786</v>
      </c>
      <c r="J1095" s="57"/>
      <c r="K1095" s="53"/>
      <c r="L1095" s="53"/>
    </row>
    <row r="1096" ht="15" spans="1:12">
      <c r="A1096" s="57" t="s">
        <v>46787</v>
      </c>
      <c r="B1096" s="57" t="s">
        <v>46788</v>
      </c>
      <c r="C1096" s="57" t="s">
        <v>46789</v>
      </c>
      <c r="D1096" s="57" t="s">
        <v>46790</v>
      </c>
      <c r="E1096" s="57" t="s">
        <v>46791</v>
      </c>
      <c r="F1096" s="57" t="s">
        <v>46792</v>
      </c>
      <c r="G1096" s="57" t="s">
        <v>46793</v>
      </c>
      <c r="H1096" s="57" t="s">
        <v>46794</v>
      </c>
      <c r="I1096" s="57" t="s">
        <v>46795</v>
      </c>
      <c r="J1096" s="57"/>
      <c r="K1096" s="53"/>
      <c r="L1096" s="53"/>
    </row>
    <row r="1097" ht="15" spans="1:12">
      <c r="A1097" s="57" t="s">
        <v>46796</v>
      </c>
      <c r="B1097" s="57" t="s">
        <v>46797</v>
      </c>
      <c r="C1097" s="57" t="s">
        <v>46798</v>
      </c>
      <c r="D1097" s="57" t="s">
        <v>46799</v>
      </c>
      <c r="E1097" s="57" t="s">
        <v>46800</v>
      </c>
      <c r="F1097" s="57" t="s">
        <v>46801</v>
      </c>
      <c r="G1097" s="57" t="s">
        <v>46802</v>
      </c>
      <c r="H1097" s="57" t="s">
        <v>46803</v>
      </c>
      <c r="I1097" s="57" t="s">
        <v>46804</v>
      </c>
      <c r="J1097" s="57"/>
      <c r="K1097" s="53"/>
      <c r="L1097" s="53"/>
    </row>
    <row r="1098" ht="15" spans="1:12">
      <c r="A1098" s="57" t="s">
        <v>46805</v>
      </c>
      <c r="B1098" s="57" t="s">
        <v>46806</v>
      </c>
      <c r="C1098" s="57" t="s">
        <v>46807</v>
      </c>
      <c r="D1098" s="57" t="s">
        <v>46808</v>
      </c>
      <c r="E1098" s="57" t="s">
        <v>46809</v>
      </c>
      <c r="F1098" s="57" t="s">
        <v>46810</v>
      </c>
      <c r="G1098" s="57" t="s">
        <v>46811</v>
      </c>
      <c r="H1098" s="57" t="s">
        <v>46812</v>
      </c>
      <c r="I1098" s="57" t="s">
        <v>46813</v>
      </c>
      <c r="J1098" s="57"/>
      <c r="K1098" s="53"/>
      <c r="L1098" s="53"/>
    </row>
    <row r="1099" ht="15" spans="1:12">
      <c r="A1099" s="57" t="s">
        <v>46814</v>
      </c>
      <c r="B1099" s="57" t="s">
        <v>46815</v>
      </c>
      <c r="C1099" s="57" t="s">
        <v>46816</v>
      </c>
      <c r="D1099" s="57" t="s">
        <v>46817</v>
      </c>
      <c r="E1099" s="57" t="s">
        <v>46818</v>
      </c>
      <c r="F1099" s="57" t="s">
        <v>46819</v>
      </c>
      <c r="G1099" s="57" t="s">
        <v>46820</v>
      </c>
      <c r="H1099" s="57" t="s">
        <v>46821</v>
      </c>
      <c r="I1099" s="57" t="s">
        <v>46822</v>
      </c>
      <c r="J1099" s="57"/>
      <c r="K1099" s="53"/>
      <c r="L1099" s="53"/>
    </row>
    <row r="1100" ht="15" spans="1:12">
      <c r="A1100" s="57" t="s">
        <v>46823</v>
      </c>
      <c r="B1100" s="57" t="s">
        <v>46824</v>
      </c>
      <c r="C1100" s="57" t="s">
        <v>46825</v>
      </c>
      <c r="D1100" s="57" t="s">
        <v>46826</v>
      </c>
      <c r="E1100" s="57" t="s">
        <v>46827</v>
      </c>
      <c r="F1100" s="57" t="s">
        <v>46828</v>
      </c>
      <c r="G1100" s="57" t="s">
        <v>46829</v>
      </c>
      <c r="H1100" s="57" t="s">
        <v>46830</v>
      </c>
      <c r="I1100" s="57" t="s">
        <v>46831</v>
      </c>
      <c r="J1100" s="57"/>
      <c r="K1100" s="53"/>
      <c r="L1100" s="53"/>
    </row>
    <row r="1101" ht="15" spans="1:12">
      <c r="A1101" s="57" t="s">
        <v>46832</v>
      </c>
      <c r="B1101" s="57" t="s">
        <v>46833</v>
      </c>
      <c r="C1101" s="57" t="s">
        <v>46834</v>
      </c>
      <c r="D1101" s="57" t="s">
        <v>46835</v>
      </c>
      <c r="E1101" s="57" t="s">
        <v>46836</v>
      </c>
      <c r="F1101" s="57" t="s">
        <v>46837</v>
      </c>
      <c r="G1101" s="57" t="s">
        <v>46838</v>
      </c>
      <c r="H1101" s="57" t="s">
        <v>46839</v>
      </c>
      <c r="I1101" s="57" t="s">
        <v>46840</v>
      </c>
      <c r="J1101" s="57"/>
      <c r="K1101" s="53"/>
      <c r="L1101" s="53"/>
    </row>
    <row r="1102" ht="15" spans="1:12">
      <c r="A1102" s="57" t="s">
        <v>46841</v>
      </c>
      <c r="B1102" s="57" t="s">
        <v>46842</v>
      </c>
      <c r="C1102" s="57" t="s">
        <v>46843</v>
      </c>
      <c r="D1102" s="57" t="s">
        <v>46844</v>
      </c>
      <c r="E1102" s="57" t="s">
        <v>46845</v>
      </c>
      <c r="F1102" s="57" t="s">
        <v>46846</v>
      </c>
      <c r="G1102" s="57" t="s">
        <v>46847</v>
      </c>
      <c r="H1102" s="57" t="s">
        <v>46848</v>
      </c>
      <c r="I1102" s="57" t="s">
        <v>46849</v>
      </c>
      <c r="J1102" s="57"/>
      <c r="K1102" s="53"/>
      <c r="L1102" s="53"/>
    </row>
    <row r="1103" ht="15" spans="1:12">
      <c r="A1103" s="57" t="s">
        <v>46850</v>
      </c>
      <c r="B1103" s="57" t="s">
        <v>46851</v>
      </c>
      <c r="C1103" s="57" t="s">
        <v>46852</v>
      </c>
      <c r="D1103" s="57" t="s">
        <v>46853</v>
      </c>
      <c r="E1103" s="57" t="s">
        <v>46854</v>
      </c>
      <c r="F1103" s="57" t="s">
        <v>46855</v>
      </c>
      <c r="G1103" s="57" t="s">
        <v>46856</v>
      </c>
      <c r="H1103" s="57" t="s">
        <v>46857</v>
      </c>
      <c r="I1103" s="57" t="s">
        <v>46858</v>
      </c>
      <c r="J1103" s="57"/>
      <c r="K1103" s="53"/>
      <c r="L1103" s="53"/>
    </row>
    <row r="1104" ht="15" spans="1:10">
      <c r="A1104" s="57" t="s">
        <v>46859</v>
      </c>
      <c r="B1104" s="57" t="s">
        <v>46860</v>
      </c>
      <c r="C1104" s="57" t="s">
        <v>46861</v>
      </c>
      <c r="D1104" s="57" t="s">
        <v>46862</v>
      </c>
      <c r="E1104" s="57" t="s">
        <v>46863</v>
      </c>
      <c r="F1104" s="57" t="s">
        <v>46864</v>
      </c>
      <c r="G1104" s="57" t="s">
        <v>46865</v>
      </c>
      <c r="H1104" s="57" t="s">
        <v>46866</v>
      </c>
      <c r="I1104" s="57" t="s">
        <v>46867</v>
      </c>
      <c r="J1104" s="51"/>
    </row>
    <row r="1105" ht="15" spans="1:12">
      <c r="A1105" s="57" t="s">
        <v>46868</v>
      </c>
      <c r="B1105" s="57" t="s">
        <v>46869</v>
      </c>
      <c r="C1105" s="57" t="s">
        <v>46870</v>
      </c>
      <c r="D1105" s="57" t="s">
        <v>46871</v>
      </c>
      <c r="E1105" s="57" t="s">
        <v>46872</v>
      </c>
      <c r="F1105" s="57" t="s">
        <v>46873</v>
      </c>
      <c r="G1105" s="57" t="s">
        <v>46874</v>
      </c>
      <c r="H1105" s="57" t="s">
        <v>46875</v>
      </c>
      <c r="I1105" s="57" t="s">
        <v>46876</v>
      </c>
      <c r="J1105" s="70"/>
      <c r="K1105" s="59"/>
      <c r="L1105" s="59"/>
    </row>
    <row r="1106" ht="15" spans="1:12">
      <c r="A1106" s="57" t="s">
        <v>46877</v>
      </c>
      <c r="B1106" s="57" t="s">
        <v>46878</v>
      </c>
      <c r="C1106" s="57" t="s">
        <v>46879</v>
      </c>
      <c r="D1106" s="57" t="s">
        <v>46880</v>
      </c>
      <c r="E1106" s="57" t="s">
        <v>46881</v>
      </c>
      <c r="F1106" s="57" t="s">
        <v>46882</v>
      </c>
      <c r="G1106" s="57" t="s">
        <v>46883</v>
      </c>
      <c r="H1106" s="57" t="s">
        <v>46884</v>
      </c>
      <c r="I1106" s="57" t="s">
        <v>46885</v>
      </c>
      <c r="J1106" s="57"/>
      <c r="K1106" s="53"/>
      <c r="L1106" s="53"/>
    </row>
    <row r="1107" ht="15" spans="1:12">
      <c r="A1107" s="57" t="s">
        <v>46886</v>
      </c>
      <c r="B1107" s="57" t="s">
        <v>46887</v>
      </c>
      <c r="C1107" s="57" t="s">
        <v>46888</v>
      </c>
      <c r="D1107" s="57" t="s">
        <v>46889</v>
      </c>
      <c r="E1107" s="57" t="s">
        <v>46890</v>
      </c>
      <c r="F1107" s="57" t="s">
        <v>46891</v>
      </c>
      <c r="G1107" s="57" t="s">
        <v>46892</v>
      </c>
      <c r="H1107" s="57" t="s">
        <v>46893</v>
      </c>
      <c r="I1107" s="57" t="s">
        <v>46894</v>
      </c>
      <c r="J1107" s="57"/>
      <c r="K1107" s="53"/>
      <c r="L1107" s="53"/>
    </row>
    <row r="1108" ht="15" spans="1:12">
      <c r="A1108" s="57" t="s">
        <v>46895</v>
      </c>
      <c r="B1108" s="57" t="s">
        <v>46896</v>
      </c>
      <c r="C1108" s="57" t="s">
        <v>46897</v>
      </c>
      <c r="D1108" s="57" t="s">
        <v>46898</v>
      </c>
      <c r="E1108" s="57" t="s">
        <v>46899</v>
      </c>
      <c r="F1108" s="57" t="s">
        <v>46900</v>
      </c>
      <c r="G1108" s="57" t="s">
        <v>46901</v>
      </c>
      <c r="H1108" s="57" t="s">
        <v>46902</v>
      </c>
      <c r="I1108" s="57" t="s">
        <v>46903</v>
      </c>
      <c r="J1108" s="57"/>
      <c r="K1108" s="53"/>
      <c r="L1108" s="53"/>
    </row>
    <row r="1109" ht="15" spans="1:12">
      <c r="A1109" s="57" t="s">
        <v>46904</v>
      </c>
      <c r="B1109" s="57" t="s">
        <v>46905</v>
      </c>
      <c r="C1109" s="57" t="s">
        <v>46906</v>
      </c>
      <c r="D1109" s="57" t="s">
        <v>46907</v>
      </c>
      <c r="E1109" s="57" t="s">
        <v>46908</v>
      </c>
      <c r="F1109" s="57" t="s">
        <v>46909</v>
      </c>
      <c r="G1109" s="57" t="s">
        <v>46910</v>
      </c>
      <c r="H1109" s="57" t="s">
        <v>46911</v>
      </c>
      <c r="I1109" s="57" t="s">
        <v>46912</v>
      </c>
      <c r="J1109" s="57"/>
      <c r="K1109" s="53"/>
      <c r="L1109" s="53"/>
    </row>
    <row r="1110" ht="15" spans="1:12">
      <c r="A1110" s="57" t="s">
        <v>46913</v>
      </c>
      <c r="B1110" s="57" t="s">
        <v>46914</v>
      </c>
      <c r="C1110" s="57" t="s">
        <v>46915</v>
      </c>
      <c r="D1110" s="57" t="s">
        <v>46916</v>
      </c>
      <c r="E1110" s="57" t="s">
        <v>46917</v>
      </c>
      <c r="F1110" s="57" t="s">
        <v>46918</v>
      </c>
      <c r="G1110" s="57" t="s">
        <v>46919</v>
      </c>
      <c r="H1110" s="57" t="s">
        <v>46920</v>
      </c>
      <c r="I1110" s="57" t="s">
        <v>46921</v>
      </c>
      <c r="J1110" s="57"/>
      <c r="K1110" s="53"/>
      <c r="L1110" s="53"/>
    </row>
    <row r="1111" ht="15" spans="1:12">
      <c r="A1111" s="57" t="s">
        <v>46922</v>
      </c>
      <c r="B1111" s="57" t="s">
        <v>46923</v>
      </c>
      <c r="C1111" s="57" t="s">
        <v>46924</v>
      </c>
      <c r="D1111" s="57" t="s">
        <v>46925</v>
      </c>
      <c r="E1111" s="57" t="s">
        <v>46926</v>
      </c>
      <c r="F1111" s="57" t="s">
        <v>46927</v>
      </c>
      <c r="G1111" s="57" t="s">
        <v>46928</v>
      </c>
      <c r="H1111" s="57" t="s">
        <v>46929</v>
      </c>
      <c r="I1111" s="57" t="s">
        <v>46930</v>
      </c>
      <c r="J1111" s="57"/>
      <c r="K1111" s="53"/>
      <c r="L1111" s="53"/>
    </row>
    <row r="1112" ht="15" spans="1:12">
      <c r="A1112" s="57" t="s">
        <v>46931</v>
      </c>
      <c r="B1112" s="57" t="s">
        <v>46932</v>
      </c>
      <c r="C1112" s="57" t="s">
        <v>46933</v>
      </c>
      <c r="D1112" s="57" t="s">
        <v>46934</v>
      </c>
      <c r="E1112" s="57" t="s">
        <v>46935</v>
      </c>
      <c r="F1112" s="57" t="s">
        <v>46936</v>
      </c>
      <c r="G1112" s="57" t="s">
        <v>46937</v>
      </c>
      <c r="H1112" s="57" t="s">
        <v>46938</v>
      </c>
      <c r="I1112" s="57" t="s">
        <v>46939</v>
      </c>
      <c r="J1112" s="57"/>
      <c r="K1112" s="53"/>
      <c r="L1112" s="53"/>
    </row>
    <row r="1113" ht="15" spans="1:12">
      <c r="A1113" s="57" t="s">
        <v>46940</v>
      </c>
      <c r="B1113" s="57" t="s">
        <v>46941</v>
      </c>
      <c r="C1113" s="57" t="s">
        <v>46942</v>
      </c>
      <c r="D1113" s="57" t="s">
        <v>46943</v>
      </c>
      <c r="E1113" s="57" t="s">
        <v>46944</v>
      </c>
      <c r="F1113" s="57" t="s">
        <v>46936</v>
      </c>
      <c r="G1113" s="57" t="s">
        <v>46945</v>
      </c>
      <c r="H1113" s="57" t="s">
        <v>46946</v>
      </c>
      <c r="I1113" s="57" t="s">
        <v>46947</v>
      </c>
      <c r="J1113" s="57"/>
      <c r="K1113" s="53"/>
      <c r="L1113" s="53"/>
    </row>
    <row r="1114" ht="15" spans="1:12">
      <c r="A1114" s="57" t="s">
        <v>46948</v>
      </c>
      <c r="B1114" s="57" t="s">
        <v>46949</v>
      </c>
      <c r="C1114" s="57" t="s">
        <v>46950</v>
      </c>
      <c r="D1114" s="57" t="s">
        <v>46951</v>
      </c>
      <c r="E1114" s="57" t="s">
        <v>46952</v>
      </c>
      <c r="F1114" s="57" t="s">
        <v>46953</v>
      </c>
      <c r="G1114" s="57" t="s">
        <v>46954</v>
      </c>
      <c r="H1114" s="57" t="s">
        <v>46955</v>
      </c>
      <c r="I1114" s="57" t="s">
        <v>46956</v>
      </c>
      <c r="J1114" s="57"/>
      <c r="K1114" s="53"/>
      <c r="L1114" s="53"/>
    </row>
    <row r="1115" ht="15" spans="1:12">
      <c r="A1115" s="57" t="s">
        <v>46957</v>
      </c>
      <c r="B1115" s="57" t="s">
        <v>46958</v>
      </c>
      <c r="C1115" s="57" t="s">
        <v>46959</v>
      </c>
      <c r="D1115" s="57" t="s">
        <v>46960</v>
      </c>
      <c r="E1115" s="57" t="s">
        <v>46961</v>
      </c>
      <c r="F1115" s="57" t="s">
        <v>46962</v>
      </c>
      <c r="G1115" s="57" t="s">
        <v>46963</v>
      </c>
      <c r="H1115" s="57" t="s">
        <v>46964</v>
      </c>
      <c r="I1115" s="57" t="s">
        <v>46965</v>
      </c>
      <c r="J1115" s="57"/>
      <c r="K1115" s="53"/>
      <c r="L1115" s="53"/>
    </row>
    <row r="1116" ht="16.5" spans="1:12">
      <c r="A1116" s="41" t="s">
        <v>912</v>
      </c>
      <c r="B1116" s="41"/>
      <c r="C1116" s="41"/>
      <c r="D1116" s="36" t="s">
        <v>46966</v>
      </c>
      <c r="E1116" s="36" t="s">
        <v>46967</v>
      </c>
      <c r="F1116" s="36" t="s">
        <v>46968</v>
      </c>
      <c r="G1116" s="36" t="s">
        <v>46969</v>
      </c>
      <c r="H1116" s="36" t="s">
        <v>46970</v>
      </c>
      <c r="I1116" s="36" t="s">
        <v>46971</v>
      </c>
      <c r="J1116" s="57"/>
      <c r="K1116" s="53"/>
      <c r="L1116" s="53"/>
    </row>
    <row r="1117" ht="15" spans="1:12">
      <c r="A1117" s="57"/>
      <c r="B1117" s="57"/>
      <c r="C1117" s="57"/>
      <c r="D1117" s="57"/>
      <c r="E1117" s="57"/>
      <c r="F1117" s="57"/>
      <c r="G1117" s="57"/>
      <c r="H1117" s="57"/>
      <c r="I1117" s="57"/>
      <c r="J1117" s="57"/>
      <c r="K1117" s="53"/>
      <c r="L1117" s="53"/>
    </row>
    <row r="1118" ht="16.5" spans="1:12">
      <c r="A1118" s="40" t="s">
        <v>15826</v>
      </c>
      <c r="B1118" s="40"/>
      <c r="C1118" s="57"/>
      <c r="D1118" s="57"/>
      <c r="E1118" s="57"/>
      <c r="F1118" s="57"/>
      <c r="G1118" s="57"/>
      <c r="H1118" s="57"/>
      <c r="I1118" s="57"/>
      <c r="J1118" s="57"/>
      <c r="K1118" s="53"/>
      <c r="L1118" s="53"/>
    </row>
    <row r="1119" ht="15" spans="1:12">
      <c r="A1119" s="57" t="s">
        <v>46972</v>
      </c>
      <c r="B1119" s="57" t="s">
        <v>46973</v>
      </c>
      <c r="C1119" s="57" t="s">
        <v>46974</v>
      </c>
      <c r="D1119" s="57" t="s">
        <v>46975</v>
      </c>
      <c r="E1119" s="57" t="s">
        <v>46976</v>
      </c>
      <c r="F1119" s="57" t="s">
        <v>46977</v>
      </c>
      <c r="G1119" s="57" t="s">
        <v>46978</v>
      </c>
      <c r="H1119" s="57" t="s">
        <v>46979</v>
      </c>
      <c r="I1119" s="57" t="s">
        <v>46980</v>
      </c>
      <c r="J1119" s="57"/>
      <c r="K1119" s="53"/>
      <c r="L1119" s="53"/>
    </row>
    <row r="1120" ht="15" spans="1:12">
      <c r="A1120" s="57" t="s">
        <v>46981</v>
      </c>
      <c r="B1120" s="57" t="s">
        <v>46982</v>
      </c>
      <c r="C1120" s="57" t="s">
        <v>46983</v>
      </c>
      <c r="D1120" s="57" t="s">
        <v>46984</v>
      </c>
      <c r="E1120" s="57" t="s">
        <v>46985</v>
      </c>
      <c r="F1120" s="57" t="s">
        <v>46986</v>
      </c>
      <c r="G1120" s="57" t="s">
        <v>46987</v>
      </c>
      <c r="H1120" s="57" t="s">
        <v>46988</v>
      </c>
      <c r="I1120" s="57" t="s">
        <v>46989</v>
      </c>
      <c r="J1120" s="57"/>
      <c r="K1120" s="53"/>
      <c r="L1120" s="53"/>
    </row>
    <row r="1121" ht="15" spans="1:12">
      <c r="A1121" s="57" t="s">
        <v>46990</v>
      </c>
      <c r="B1121" s="57" t="s">
        <v>46991</v>
      </c>
      <c r="C1121" s="57" t="s">
        <v>46992</v>
      </c>
      <c r="D1121" s="57" t="s">
        <v>46993</v>
      </c>
      <c r="E1121" s="57" t="s">
        <v>46994</v>
      </c>
      <c r="F1121" s="57" t="s">
        <v>46995</v>
      </c>
      <c r="G1121" s="57" t="s">
        <v>46996</v>
      </c>
      <c r="H1121" s="57" t="s">
        <v>46997</v>
      </c>
      <c r="I1121" s="57" t="s">
        <v>46998</v>
      </c>
      <c r="J1121" s="57"/>
      <c r="K1121" s="53"/>
      <c r="L1121" s="53"/>
    </row>
    <row r="1122" ht="15" spans="1:12">
      <c r="A1122" s="57" t="s">
        <v>46999</v>
      </c>
      <c r="B1122" s="57" t="s">
        <v>47000</v>
      </c>
      <c r="C1122" s="57" t="s">
        <v>47001</v>
      </c>
      <c r="D1122" s="57" t="s">
        <v>47002</v>
      </c>
      <c r="E1122" s="57" t="s">
        <v>47003</v>
      </c>
      <c r="F1122" s="57" t="s">
        <v>47004</v>
      </c>
      <c r="G1122" s="57" t="s">
        <v>47005</v>
      </c>
      <c r="H1122" s="57" t="s">
        <v>47006</v>
      </c>
      <c r="I1122" s="57" t="s">
        <v>47007</v>
      </c>
      <c r="J1122" s="57"/>
      <c r="K1122" s="53"/>
      <c r="L1122" s="53"/>
    </row>
    <row r="1123" ht="15" spans="1:12">
      <c r="A1123" s="57" t="s">
        <v>47008</v>
      </c>
      <c r="B1123" s="57" t="s">
        <v>47009</v>
      </c>
      <c r="C1123" s="57" t="s">
        <v>47010</v>
      </c>
      <c r="D1123" s="57" t="s">
        <v>47011</v>
      </c>
      <c r="E1123" s="57" t="s">
        <v>47012</v>
      </c>
      <c r="F1123" s="57" t="s">
        <v>47013</v>
      </c>
      <c r="G1123" s="57" t="s">
        <v>47014</v>
      </c>
      <c r="H1123" s="57" t="s">
        <v>47015</v>
      </c>
      <c r="I1123" s="57" t="s">
        <v>47016</v>
      </c>
      <c r="J1123" s="57"/>
      <c r="K1123" s="53"/>
      <c r="L1123" s="53"/>
    </row>
    <row r="1124" ht="15" spans="1:12">
      <c r="A1124" s="57" t="s">
        <v>47017</v>
      </c>
      <c r="B1124" s="57" t="s">
        <v>47018</v>
      </c>
      <c r="C1124" s="57" t="s">
        <v>47019</v>
      </c>
      <c r="D1124" s="57" t="s">
        <v>47020</v>
      </c>
      <c r="E1124" s="57" t="s">
        <v>47021</v>
      </c>
      <c r="F1124" s="57" t="s">
        <v>47022</v>
      </c>
      <c r="G1124" s="57" t="s">
        <v>47023</v>
      </c>
      <c r="H1124" s="57" t="s">
        <v>47024</v>
      </c>
      <c r="I1124" s="57" t="s">
        <v>47025</v>
      </c>
      <c r="J1124" s="57"/>
      <c r="K1124" s="53"/>
      <c r="L1124" s="53"/>
    </row>
    <row r="1125" ht="15" spans="1:12">
      <c r="A1125" s="57" t="s">
        <v>47026</v>
      </c>
      <c r="B1125" s="57" t="s">
        <v>47027</v>
      </c>
      <c r="C1125" s="57" t="s">
        <v>47028</v>
      </c>
      <c r="D1125" s="57" t="s">
        <v>47029</v>
      </c>
      <c r="E1125" s="57" t="s">
        <v>47030</v>
      </c>
      <c r="F1125" s="57" t="s">
        <v>47031</v>
      </c>
      <c r="G1125" s="57" t="s">
        <v>47032</v>
      </c>
      <c r="H1125" s="57" t="s">
        <v>47033</v>
      </c>
      <c r="I1125" s="57" t="s">
        <v>47034</v>
      </c>
      <c r="J1125" s="57"/>
      <c r="K1125" s="53"/>
      <c r="L1125" s="53"/>
    </row>
    <row r="1126" ht="15" spans="1:12">
      <c r="A1126" s="57" t="s">
        <v>47035</v>
      </c>
      <c r="B1126" s="57" t="s">
        <v>47036</v>
      </c>
      <c r="C1126" s="57" t="s">
        <v>47037</v>
      </c>
      <c r="D1126" s="57" t="s">
        <v>47038</v>
      </c>
      <c r="E1126" s="57" t="s">
        <v>47039</v>
      </c>
      <c r="F1126" s="57" t="s">
        <v>47040</v>
      </c>
      <c r="G1126" s="57" t="s">
        <v>47041</v>
      </c>
      <c r="H1126" s="57" t="s">
        <v>47042</v>
      </c>
      <c r="I1126" s="57" t="s">
        <v>47043</v>
      </c>
      <c r="J1126" s="57"/>
      <c r="K1126" s="53"/>
      <c r="L1126" s="53"/>
    </row>
    <row r="1127" ht="15" spans="1:12">
      <c r="A1127" s="57" t="s">
        <v>47044</v>
      </c>
      <c r="B1127" s="57" t="s">
        <v>47045</v>
      </c>
      <c r="C1127" s="57" t="s">
        <v>47046</v>
      </c>
      <c r="D1127" s="57" t="s">
        <v>47047</v>
      </c>
      <c r="E1127" s="57" t="s">
        <v>47048</v>
      </c>
      <c r="F1127" s="57" t="s">
        <v>47049</v>
      </c>
      <c r="G1127" s="57" t="s">
        <v>47050</v>
      </c>
      <c r="H1127" s="57" t="s">
        <v>47051</v>
      </c>
      <c r="I1127" s="57" t="s">
        <v>47052</v>
      </c>
      <c r="J1127" s="57"/>
      <c r="K1127" s="53"/>
      <c r="L1127" s="53"/>
    </row>
    <row r="1128" ht="15" spans="1:12">
      <c r="A1128" s="57" t="s">
        <v>47053</v>
      </c>
      <c r="B1128" s="57" t="s">
        <v>47054</v>
      </c>
      <c r="C1128" s="57" t="s">
        <v>47055</v>
      </c>
      <c r="D1128" s="57" t="s">
        <v>47056</v>
      </c>
      <c r="E1128" s="57" t="s">
        <v>47057</v>
      </c>
      <c r="F1128" s="57" t="s">
        <v>47058</v>
      </c>
      <c r="G1128" s="57" t="s">
        <v>47059</v>
      </c>
      <c r="H1128" s="57" t="s">
        <v>47060</v>
      </c>
      <c r="I1128" s="57" t="s">
        <v>47061</v>
      </c>
      <c r="J1128" s="57"/>
      <c r="K1128" s="53"/>
      <c r="L1128" s="53"/>
    </row>
    <row r="1129" ht="15" spans="1:12">
      <c r="A1129" s="57" t="s">
        <v>47062</v>
      </c>
      <c r="B1129" s="57" t="s">
        <v>47063</v>
      </c>
      <c r="C1129" s="57" t="s">
        <v>47064</v>
      </c>
      <c r="D1129" s="57" t="s">
        <v>47065</v>
      </c>
      <c r="E1129" s="57" t="s">
        <v>47066</v>
      </c>
      <c r="F1129" s="57" t="s">
        <v>47067</v>
      </c>
      <c r="G1129" s="57" t="s">
        <v>47068</v>
      </c>
      <c r="H1129" s="57" t="s">
        <v>47069</v>
      </c>
      <c r="I1129" s="57" t="s">
        <v>47070</v>
      </c>
      <c r="J1129" s="57"/>
      <c r="K1129" s="53"/>
      <c r="L1129" s="53"/>
    </row>
    <row r="1130" ht="15" spans="1:12">
      <c r="A1130" s="57" t="s">
        <v>47071</v>
      </c>
      <c r="B1130" s="57" t="s">
        <v>47072</v>
      </c>
      <c r="C1130" s="57" t="s">
        <v>47073</v>
      </c>
      <c r="D1130" s="57" t="s">
        <v>47074</v>
      </c>
      <c r="E1130" s="57" t="s">
        <v>47075</v>
      </c>
      <c r="F1130" s="57" t="s">
        <v>47076</v>
      </c>
      <c r="G1130" s="57" t="s">
        <v>47077</v>
      </c>
      <c r="H1130" s="57" t="s">
        <v>47078</v>
      </c>
      <c r="I1130" s="57" t="s">
        <v>47079</v>
      </c>
      <c r="J1130" s="57"/>
      <c r="K1130" s="53"/>
      <c r="L1130" s="53"/>
    </row>
    <row r="1131" ht="15" spans="1:12">
      <c r="A1131" s="57" t="s">
        <v>47080</v>
      </c>
      <c r="B1131" s="57" t="s">
        <v>47081</v>
      </c>
      <c r="C1131" s="57" t="s">
        <v>47082</v>
      </c>
      <c r="D1131" s="57" t="s">
        <v>47083</v>
      </c>
      <c r="E1131" s="57" t="s">
        <v>47084</v>
      </c>
      <c r="F1131" s="57" t="s">
        <v>47085</v>
      </c>
      <c r="G1131" s="57" t="s">
        <v>47086</v>
      </c>
      <c r="H1131" s="57" t="s">
        <v>47087</v>
      </c>
      <c r="I1131" s="57" t="s">
        <v>47088</v>
      </c>
      <c r="J1131" s="57"/>
      <c r="K1131" s="53"/>
      <c r="L1131" s="53"/>
    </row>
    <row r="1132" ht="15" spans="1:12">
      <c r="A1132" s="57" t="s">
        <v>47089</v>
      </c>
      <c r="B1132" s="57" t="s">
        <v>47090</v>
      </c>
      <c r="C1132" s="57" t="s">
        <v>47091</v>
      </c>
      <c r="D1132" s="57" t="s">
        <v>47092</v>
      </c>
      <c r="E1132" s="57" t="s">
        <v>47093</v>
      </c>
      <c r="F1132" s="57" t="s">
        <v>47094</v>
      </c>
      <c r="G1132" s="57" t="s">
        <v>47095</v>
      </c>
      <c r="H1132" s="57" t="s">
        <v>47096</v>
      </c>
      <c r="I1132" s="57" t="s">
        <v>47097</v>
      </c>
      <c r="J1132" s="57"/>
      <c r="K1132" s="53"/>
      <c r="L1132" s="53"/>
    </row>
    <row r="1133" ht="15" spans="1:12">
      <c r="A1133" s="57" t="s">
        <v>47098</v>
      </c>
      <c r="B1133" s="57" t="s">
        <v>47099</v>
      </c>
      <c r="C1133" s="57" t="s">
        <v>47100</v>
      </c>
      <c r="D1133" s="57" t="s">
        <v>47101</v>
      </c>
      <c r="E1133" s="57" t="s">
        <v>47102</v>
      </c>
      <c r="F1133" s="57" t="s">
        <v>47103</v>
      </c>
      <c r="G1133" s="57" t="s">
        <v>47104</v>
      </c>
      <c r="H1133" s="57" t="s">
        <v>47105</v>
      </c>
      <c r="I1133" s="57" t="s">
        <v>47106</v>
      </c>
      <c r="J1133" s="57"/>
      <c r="K1133" s="53"/>
      <c r="L1133" s="53"/>
    </row>
    <row r="1134" ht="15" spans="1:12">
      <c r="A1134" s="57" t="s">
        <v>47107</v>
      </c>
      <c r="B1134" s="57" t="s">
        <v>47108</v>
      </c>
      <c r="C1134" s="57" t="s">
        <v>47109</v>
      </c>
      <c r="D1134" s="57" t="s">
        <v>47110</v>
      </c>
      <c r="E1134" s="57" t="s">
        <v>47111</v>
      </c>
      <c r="F1134" s="57" t="s">
        <v>47112</v>
      </c>
      <c r="G1134" s="57" t="s">
        <v>47113</v>
      </c>
      <c r="H1134" s="57" t="s">
        <v>47114</v>
      </c>
      <c r="I1134" s="57" t="s">
        <v>47115</v>
      </c>
      <c r="J1134" s="57"/>
      <c r="K1134" s="53"/>
      <c r="L1134" s="53"/>
    </row>
    <row r="1135" ht="15" spans="1:12">
      <c r="A1135" s="57" t="s">
        <v>47116</v>
      </c>
      <c r="B1135" s="57" t="s">
        <v>47117</v>
      </c>
      <c r="C1135" s="57" t="s">
        <v>47118</v>
      </c>
      <c r="D1135" s="57" t="s">
        <v>47119</v>
      </c>
      <c r="E1135" s="57" t="s">
        <v>47120</v>
      </c>
      <c r="F1135" s="57" t="s">
        <v>47121</v>
      </c>
      <c r="G1135" s="57" t="s">
        <v>47122</v>
      </c>
      <c r="H1135" s="57" t="s">
        <v>47123</v>
      </c>
      <c r="I1135" s="57" t="s">
        <v>47124</v>
      </c>
      <c r="J1135" s="57"/>
      <c r="K1135" s="53"/>
      <c r="L1135" s="53"/>
    </row>
    <row r="1136" ht="15" spans="1:12">
      <c r="A1136" s="57" t="s">
        <v>47125</v>
      </c>
      <c r="B1136" s="57" t="s">
        <v>47126</v>
      </c>
      <c r="C1136" s="57" t="s">
        <v>47127</v>
      </c>
      <c r="D1136" s="57" t="s">
        <v>47128</v>
      </c>
      <c r="E1136" s="57" t="s">
        <v>47129</v>
      </c>
      <c r="F1136" s="57" t="s">
        <v>47130</v>
      </c>
      <c r="G1136" s="57" t="s">
        <v>47131</v>
      </c>
      <c r="H1136" s="57" t="s">
        <v>47132</v>
      </c>
      <c r="I1136" s="57" t="s">
        <v>47133</v>
      </c>
      <c r="J1136" s="57"/>
      <c r="K1136" s="53"/>
      <c r="L1136" s="53"/>
    </row>
    <row r="1137" ht="15" spans="1:12">
      <c r="A1137" s="57" t="s">
        <v>47134</v>
      </c>
      <c r="B1137" s="57" t="s">
        <v>47135</v>
      </c>
      <c r="C1137" s="57" t="s">
        <v>47136</v>
      </c>
      <c r="D1137" s="57" t="s">
        <v>47137</v>
      </c>
      <c r="E1137" s="57" t="s">
        <v>47138</v>
      </c>
      <c r="F1137" s="57" t="s">
        <v>47139</v>
      </c>
      <c r="G1137" s="57" t="s">
        <v>47140</v>
      </c>
      <c r="H1137" s="57" t="s">
        <v>47141</v>
      </c>
      <c r="I1137" s="57" t="s">
        <v>47142</v>
      </c>
      <c r="J1137" s="57"/>
      <c r="K1137" s="53"/>
      <c r="L1137" s="53"/>
    </row>
    <row r="1138" ht="15" spans="1:12">
      <c r="A1138" s="57" t="s">
        <v>47143</v>
      </c>
      <c r="B1138" s="57" t="s">
        <v>47144</v>
      </c>
      <c r="C1138" s="57" t="s">
        <v>47145</v>
      </c>
      <c r="D1138" s="57" t="s">
        <v>47146</v>
      </c>
      <c r="E1138" s="57" t="s">
        <v>47147</v>
      </c>
      <c r="F1138" s="57" t="s">
        <v>47148</v>
      </c>
      <c r="G1138" s="57" t="s">
        <v>47149</v>
      </c>
      <c r="H1138" s="57" t="s">
        <v>47150</v>
      </c>
      <c r="I1138" s="57" t="s">
        <v>47151</v>
      </c>
      <c r="J1138" s="57"/>
      <c r="K1138" s="53"/>
      <c r="L1138" s="53"/>
    </row>
    <row r="1139" ht="15" spans="1:12">
      <c r="A1139" s="57" t="s">
        <v>47152</v>
      </c>
      <c r="B1139" s="57" t="s">
        <v>47153</v>
      </c>
      <c r="C1139" s="57" t="s">
        <v>47154</v>
      </c>
      <c r="D1139" s="57" t="s">
        <v>47155</v>
      </c>
      <c r="E1139" s="57" t="s">
        <v>47156</v>
      </c>
      <c r="F1139" s="57" t="s">
        <v>47157</v>
      </c>
      <c r="G1139" s="57" t="s">
        <v>47158</v>
      </c>
      <c r="H1139" s="57" t="s">
        <v>47159</v>
      </c>
      <c r="I1139" s="57" t="s">
        <v>47160</v>
      </c>
      <c r="J1139" s="57"/>
      <c r="K1139" s="53"/>
      <c r="L1139" s="53"/>
    </row>
    <row r="1140" ht="15" spans="1:12">
      <c r="A1140" s="57" t="s">
        <v>47161</v>
      </c>
      <c r="B1140" s="57" t="s">
        <v>47162</v>
      </c>
      <c r="C1140" s="57" t="s">
        <v>47163</v>
      </c>
      <c r="D1140" s="57" t="s">
        <v>47164</v>
      </c>
      <c r="E1140" s="57" t="s">
        <v>47165</v>
      </c>
      <c r="F1140" s="57" t="s">
        <v>47166</v>
      </c>
      <c r="G1140" s="57" t="s">
        <v>47167</v>
      </c>
      <c r="H1140" s="57" t="s">
        <v>47168</v>
      </c>
      <c r="I1140" s="57" t="s">
        <v>47169</v>
      </c>
      <c r="J1140" s="57"/>
      <c r="K1140" s="53"/>
      <c r="L1140" s="53"/>
    </row>
    <row r="1141" ht="15" spans="1:12">
      <c r="A1141" s="57" t="s">
        <v>47170</v>
      </c>
      <c r="B1141" s="57" t="s">
        <v>47171</v>
      </c>
      <c r="C1141" s="57" t="s">
        <v>47172</v>
      </c>
      <c r="D1141" s="57" t="s">
        <v>47173</v>
      </c>
      <c r="E1141" s="57" t="s">
        <v>47174</v>
      </c>
      <c r="F1141" s="57" t="s">
        <v>47175</v>
      </c>
      <c r="G1141" s="57" t="s">
        <v>47176</v>
      </c>
      <c r="H1141" s="57" t="s">
        <v>47177</v>
      </c>
      <c r="I1141" s="57" t="s">
        <v>47178</v>
      </c>
      <c r="J1141" s="57"/>
      <c r="K1141" s="53"/>
      <c r="L1141" s="53"/>
    </row>
    <row r="1142" ht="15" spans="1:12">
      <c r="A1142" s="57" t="s">
        <v>47179</v>
      </c>
      <c r="B1142" s="57" t="s">
        <v>47180</v>
      </c>
      <c r="C1142" s="57" t="s">
        <v>47181</v>
      </c>
      <c r="D1142" s="57" t="s">
        <v>47182</v>
      </c>
      <c r="E1142" s="57" t="s">
        <v>47183</v>
      </c>
      <c r="F1142" s="57" t="s">
        <v>47184</v>
      </c>
      <c r="G1142" s="57" t="s">
        <v>47185</v>
      </c>
      <c r="H1142" s="57" t="s">
        <v>47186</v>
      </c>
      <c r="I1142" s="57" t="s">
        <v>47178</v>
      </c>
      <c r="J1142" s="57"/>
      <c r="K1142" s="53"/>
      <c r="L1142" s="53"/>
    </row>
    <row r="1143" ht="15" spans="1:12">
      <c r="A1143" s="57" t="s">
        <v>47187</v>
      </c>
      <c r="B1143" s="57" t="s">
        <v>47188</v>
      </c>
      <c r="C1143" s="57" t="s">
        <v>47189</v>
      </c>
      <c r="D1143" s="57" t="s">
        <v>47190</v>
      </c>
      <c r="E1143" s="57" t="s">
        <v>47191</v>
      </c>
      <c r="F1143" s="57" t="s">
        <v>47192</v>
      </c>
      <c r="G1143" s="57" t="s">
        <v>47193</v>
      </c>
      <c r="H1143" s="57" t="s">
        <v>47194</v>
      </c>
      <c r="I1143" s="57" t="s">
        <v>47195</v>
      </c>
      <c r="J1143" s="57"/>
      <c r="K1143" s="53"/>
      <c r="L1143" s="53"/>
    </row>
    <row r="1144" ht="15" spans="1:12">
      <c r="A1144" s="57" t="s">
        <v>47196</v>
      </c>
      <c r="B1144" s="57" t="s">
        <v>47197</v>
      </c>
      <c r="C1144" s="57" t="s">
        <v>47198</v>
      </c>
      <c r="D1144" s="57" t="s">
        <v>47199</v>
      </c>
      <c r="E1144" s="57" t="s">
        <v>47200</v>
      </c>
      <c r="F1144" s="57" t="s">
        <v>47201</v>
      </c>
      <c r="G1144" s="57" t="s">
        <v>47202</v>
      </c>
      <c r="H1144" s="57" t="s">
        <v>47203</v>
      </c>
      <c r="I1144" s="57" t="s">
        <v>47204</v>
      </c>
      <c r="J1144" s="57"/>
      <c r="K1144" s="53"/>
      <c r="L1144" s="53"/>
    </row>
    <row r="1145" ht="15" spans="1:12">
      <c r="A1145" s="57" t="s">
        <v>47205</v>
      </c>
      <c r="B1145" s="57" t="s">
        <v>47206</v>
      </c>
      <c r="C1145" s="57" t="s">
        <v>47207</v>
      </c>
      <c r="D1145" s="57" t="s">
        <v>47208</v>
      </c>
      <c r="E1145" s="57" t="s">
        <v>47209</v>
      </c>
      <c r="F1145" s="57" t="s">
        <v>47210</v>
      </c>
      <c r="G1145" s="57" t="s">
        <v>47211</v>
      </c>
      <c r="H1145" s="57" t="s">
        <v>47212</v>
      </c>
      <c r="I1145" s="57" t="s">
        <v>47213</v>
      </c>
      <c r="J1145" s="57"/>
      <c r="K1145" s="53"/>
      <c r="L1145" s="53"/>
    </row>
    <row r="1146" ht="15" spans="1:12">
      <c r="A1146" s="57" t="s">
        <v>47214</v>
      </c>
      <c r="B1146" s="57" t="s">
        <v>47215</v>
      </c>
      <c r="C1146" s="57" t="s">
        <v>47216</v>
      </c>
      <c r="D1146" s="57" t="s">
        <v>47217</v>
      </c>
      <c r="E1146" s="57" t="s">
        <v>47218</v>
      </c>
      <c r="F1146" s="57" t="s">
        <v>47219</v>
      </c>
      <c r="G1146" s="57" t="s">
        <v>47220</v>
      </c>
      <c r="H1146" s="57" t="s">
        <v>47221</v>
      </c>
      <c r="I1146" s="57" t="s">
        <v>47222</v>
      </c>
      <c r="J1146" s="57"/>
      <c r="K1146" s="53"/>
      <c r="L1146" s="53"/>
    </row>
    <row r="1147" ht="15" spans="1:12">
      <c r="A1147" s="57" t="s">
        <v>47223</v>
      </c>
      <c r="B1147" s="57" t="s">
        <v>47224</v>
      </c>
      <c r="C1147" s="57" t="s">
        <v>47225</v>
      </c>
      <c r="D1147" s="57" t="s">
        <v>47226</v>
      </c>
      <c r="E1147" s="57" t="s">
        <v>47227</v>
      </c>
      <c r="F1147" s="57" t="s">
        <v>47228</v>
      </c>
      <c r="G1147" s="57" t="s">
        <v>47229</v>
      </c>
      <c r="H1147" s="57" t="s">
        <v>47230</v>
      </c>
      <c r="I1147" s="57" t="s">
        <v>47231</v>
      </c>
      <c r="J1147" s="57"/>
      <c r="K1147" s="53"/>
      <c r="L1147" s="53"/>
    </row>
    <row r="1148" ht="15" spans="1:12">
      <c r="A1148" s="57" t="s">
        <v>47232</v>
      </c>
      <c r="B1148" s="57" t="s">
        <v>47233</v>
      </c>
      <c r="C1148" s="57" t="s">
        <v>47234</v>
      </c>
      <c r="D1148" s="57" t="s">
        <v>47235</v>
      </c>
      <c r="E1148" s="57" t="s">
        <v>47236</v>
      </c>
      <c r="F1148" s="57" t="s">
        <v>47237</v>
      </c>
      <c r="G1148" s="57" t="s">
        <v>47238</v>
      </c>
      <c r="H1148" s="57" t="s">
        <v>47239</v>
      </c>
      <c r="I1148" s="57" t="s">
        <v>47240</v>
      </c>
      <c r="J1148" s="57"/>
      <c r="K1148" s="53"/>
      <c r="L1148" s="53"/>
    </row>
    <row r="1149" ht="15" spans="1:12">
      <c r="A1149" s="57" t="s">
        <v>47241</v>
      </c>
      <c r="B1149" s="57" t="s">
        <v>47242</v>
      </c>
      <c r="C1149" s="57" t="s">
        <v>47243</v>
      </c>
      <c r="D1149" s="57" t="s">
        <v>47244</v>
      </c>
      <c r="E1149" s="57" t="s">
        <v>47245</v>
      </c>
      <c r="F1149" s="57" t="s">
        <v>47246</v>
      </c>
      <c r="G1149" s="57" t="s">
        <v>47247</v>
      </c>
      <c r="H1149" s="57" t="s">
        <v>47248</v>
      </c>
      <c r="I1149" s="57" t="s">
        <v>47249</v>
      </c>
      <c r="J1149" s="57"/>
      <c r="K1149" s="53"/>
      <c r="L1149" s="53"/>
    </row>
    <row r="1150" ht="15" spans="1:12">
      <c r="A1150" s="57" t="s">
        <v>47250</v>
      </c>
      <c r="B1150" s="57" t="s">
        <v>47251</v>
      </c>
      <c r="C1150" s="57" t="s">
        <v>47252</v>
      </c>
      <c r="D1150" s="57" t="s">
        <v>47253</v>
      </c>
      <c r="E1150" s="57" t="s">
        <v>47254</v>
      </c>
      <c r="F1150" s="57" t="s">
        <v>47255</v>
      </c>
      <c r="G1150" s="57" t="s">
        <v>47256</v>
      </c>
      <c r="H1150" s="57" t="s">
        <v>47257</v>
      </c>
      <c r="I1150" s="57" t="s">
        <v>47258</v>
      </c>
      <c r="J1150" s="57"/>
      <c r="K1150" s="53"/>
      <c r="L1150" s="53"/>
    </row>
    <row r="1151" ht="15" spans="1:12">
      <c r="A1151" s="57" t="s">
        <v>47259</v>
      </c>
      <c r="B1151" s="57" t="s">
        <v>47260</v>
      </c>
      <c r="C1151" s="57" t="s">
        <v>47261</v>
      </c>
      <c r="D1151" s="57" t="s">
        <v>47262</v>
      </c>
      <c r="E1151" s="57" t="s">
        <v>47263</v>
      </c>
      <c r="F1151" s="57" t="s">
        <v>47264</v>
      </c>
      <c r="G1151" s="57" t="s">
        <v>47265</v>
      </c>
      <c r="H1151" s="57" t="s">
        <v>47266</v>
      </c>
      <c r="I1151" s="57" t="s">
        <v>47267</v>
      </c>
      <c r="J1151" s="57"/>
      <c r="K1151" s="53"/>
      <c r="L1151" s="53"/>
    </row>
    <row r="1152" ht="15" spans="1:10">
      <c r="A1152" s="57" t="s">
        <v>47268</v>
      </c>
      <c r="B1152" s="57" t="s">
        <v>47269</v>
      </c>
      <c r="C1152" s="57" t="s">
        <v>47270</v>
      </c>
      <c r="D1152" s="57" t="s">
        <v>47271</v>
      </c>
      <c r="E1152" s="57" t="s">
        <v>47272</v>
      </c>
      <c r="F1152" s="57" t="s">
        <v>47273</v>
      </c>
      <c r="G1152" s="57" t="s">
        <v>47274</v>
      </c>
      <c r="H1152" s="57" t="s">
        <v>47275</v>
      </c>
      <c r="I1152" s="57" t="s">
        <v>47276</v>
      </c>
      <c r="J1152" s="51"/>
    </row>
    <row r="1153" ht="15" spans="1:12">
      <c r="A1153" s="57" t="s">
        <v>47277</v>
      </c>
      <c r="B1153" s="57" t="s">
        <v>47278</v>
      </c>
      <c r="C1153" s="57" t="s">
        <v>47279</v>
      </c>
      <c r="D1153" s="57" t="s">
        <v>47280</v>
      </c>
      <c r="E1153" s="57" t="s">
        <v>47281</v>
      </c>
      <c r="F1153" s="57" t="s">
        <v>47282</v>
      </c>
      <c r="G1153" s="57" t="s">
        <v>47283</v>
      </c>
      <c r="H1153" s="57" t="s">
        <v>47284</v>
      </c>
      <c r="I1153" s="57" t="s">
        <v>47285</v>
      </c>
      <c r="J1153" s="70"/>
      <c r="K1153" s="59"/>
      <c r="L1153" s="59"/>
    </row>
    <row r="1154" ht="15" spans="1:12">
      <c r="A1154" s="57" t="s">
        <v>47286</v>
      </c>
      <c r="B1154" s="57" t="s">
        <v>47287</v>
      </c>
      <c r="C1154" s="57" t="s">
        <v>47288</v>
      </c>
      <c r="D1154" s="57" t="s">
        <v>47289</v>
      </c>
      <c r="E1154" s="57" t="s">
        <v>47290</v>
      </c>
      <c r="F1154" s="57" t="s">
        <v>47291</v>
      </c>
      <c r="G1154" s="57" t="s">
        <v>47292</v>
      </c>
      <c r="H1154" s="57" t="s">
        <v>47293</v>
      </c>
      <c r="I1154" s="57" t="s">
        <v>47294</v>
      </c>
      <c r="J1154" s="57"/>
      <c r="K1154" s="53"/>
      <c r="L1154" s="53"/>
    </row>
    <row r="1155" ht="15" spans="1:12">
      <c r="A1155" s="57" t="s">
        <v>47295</v>
      </c>
      <c r="B1155" s="57" t="s">
        <v>47296</v>
      </c>
      <c r="C1155" s="57" t="s">
        <v>47297</v>
      </c>
      <c r="D1155" s="57" t="s">
        <v>47298</v>
      </c>
      <c r="E1155" s="57" t="s">
        <v>47299</v>
      </c>
      <c r="F1155" s="57" t="s">
        <v>47300</v>
      </c>
      <c r="G1155" s="57" t="s">
        <v>47301</v>
      </c>
      <c r="H1155" s="57" t="s">
        <v>47302</v>
      </c>
      <c r="I1155" s="57" t="s">
        <v>47303</v>
      </c>
      <c r="J1155" s="57"/>
      <c r="K1155" s="53"/>
      <c r="L1155" s="53"/>
    </row>
    <row r="1156" ht="15" spans="1:12">
      <c r="A1156" s="57" t="s">
        <v>47304</v>
      </c>
      <c r="B1156" s="57" t="s">
        <v>47305</v>
      </c>
      <c r="C1156" s="57" t="s">
        <v>47306</v>
      </c>
      <c r="D1156" s="57" t="s">
        <v>47307</v>
      </c>
      <c r="E1156" s="57" t="s">
        <v>47308</v>
      </c>
      <c r="F1156" s="57" t="s">
        <v>47309</v>
      </c>
      <c r="G1156" s="57" t="s">
        <v>47310</v>
      </c>
      <c r="H1156" s="57" t="s">
        <v>47311</v>
      </c>
      <c r="I1156" s="57" t="s">
        <v>47312</v>
      </c>
      <c r="J1156" s="57"/>
      <c r="K1156" s="53"/>
      <c r="L1156" s="53"/>
    </row>
    <row r="1157" ht="15" spans="1:12">
      <c r="A1157" s="57" t="s">
        <v>47313</v>
      </c>
      <c r="B1157" s="57" t="s">
        <v>47314</v>
      </c>
      <c r="C1157" s="57" t="s">
        <v>47315</v>
      </c>
      <c r="D1157" s="57" t="s">
        <v>47316</v>
      </c>
      <c r="E1157" s="57" t="s">
        <v>47317</v>
      </c>
      <c r="F1157" s="57" t="s">
        <v>47318</v>
      </c>
      <c r="G1157" s="57" t="s">
        <v>47319</v>
      </c>
      <c r="H1157" s="57" t="s">
        <v>47320</v>
      </c>
      <c r="I1157" s="57" t="s">
        <v>47321</v>
      </c>
      <c r="J1157" s="57"/>
      <c r="K1157" s="53"/>
      <c r="L1157" s="53"/>
    </row>
    <row r="1158" ht="15" spans="1:12">
      <c r="A1158" s="57" t="s">
        <v>47322</v>
      </c>
      <c r="B1158" s="57" t="s">
        <v>47323</v>
      </c>
      <c r="C1158" s="57" t="s">
        <v>47324</v>
      </c>
      <c r="D1158" s="57" t="s">
        <v>47325</v>
      </c>
      <c r="E1158" s="57" t="s">
        <v>47326</v>
      </c>
      <c r="F1158" s="57" t="s">
        <v>47327</v>
      </c>
      <c r="G1158" s="57" t="s">
        <v>47328</v>
      </c>
      <c r="H1158" s="57" t="s">
        <v>47329</v>
      </c>
      <c r="I1158" s="57" t="s">
        <v>47330</v>
      </c>
      <c r="J1158" s="57"/>
      <c r="K1158" s="53"/>
      <c r="L1158" s="53"/>
    </row>
    <row r="1159" ht="16.5" spans="1:12">
      <c r="A1159" s="41" t="s">
        <v>912</v>
      </c>
      <c r="B1159" s="41"/>
      <c r="C1159" s="41"/>
      <c r="D1159" s="36" t="s">
        <v>47331</v>
      </c>
      <c r="E1159" s="36" t="s">
        <v>47332</v>
      </c>
      <c r="F1159" s="36" t="s">
        <v>47333</v>
      </c>
      <c r="G1159" s="36" t="s">
        <v>47334</v>
      </c>
      <c r="H1159" s="36" t="s">
        <v>47335</v>
      </c>
      <c r="I1159" s="36" t="s">
        <v>47336</v>
      </c>
      <c r="J1159" s="57"/>
      <c r="K1159" s="53"/>
      <c r="L1159" s="53"/>
    </row>
    <row r="1160" ht="15" spans="1:12">
      <c r="A1160" s="57"/>
      <c r="B1160" s="57"/>
      <c r="C1160" s="57"/>
      <c r="D1160" s="57"/>
      <c r="E1160" s="57"/>
      <c r="F1160" s="57"/>
      <c r="G1160" s="57"/>
      <c r="H1160" s="57"/>
      <c r="I1160" s="57"/>
      <c r="J1160" s="57"/>
      <c r="K1160" s="53"/>
      <c r="L1160" s="53"/>
    </row>
    <row r="1161" ht="16.5" spans="1:12">
      <c r="A1161" s="40" t="s">
        <v>16150</v>
      </c>
      <c r="B1161" s="40"/>
      <c r="C1161" s="57"/>
      <c r="D1161" s="57"/>
      <c r="E1161" s="57"/>
      <c r="F1161" s="57"/>
      <c r="G1161" s="57"/>
      <c r="H1161" s="57"/>
      <c r="I1161" s="57"/>
      <c r="J1161" s="57"/>
      <c r="K1161" s="53"/>
      <c r="L1161" s="53"/>
    </row>
    <row r="1162" ht="15" spans="1:12">
      <c r="A1162" s="57" t="s">
        <v>47337</v>
      </c>
      <c r="B1162" s="57" t="s">
        <v>47338</v>
      </c>
      <c r="C1162" s="57" t="s">
        <v>47339</v>
      </c>
      <c r="D1162" s="57" t="s">
        <v>47340</v>
      </c>
      <c r="E1162" s="57" t="s">
        <v>47341</v>
      </c>
      <c r="F1162" s="57" t="s">
        <v>47342</v>
      </c>
      <c r="G1162" s="57" t="s">
        <v>47343</v>
      </c>
      <c r="H1162" s="57" t="s">
        <v>47344</v>
      </c>
      <c r="I1162" s="57" t="s">
        <v>47345</v>
      </c>
      <c r="J1162" s="57"/>
      <c r="K1162" s="53"/>
      <c r="L1162" s="53"/>
    </row>
    <row r="1163" ht="15" spans="1:12">
      <c r="A1163" s="57" t="s">
        <v>47346</v>
      </c>
      <c r="B1163" s="57" t="s">
        <v>47347</v>
      </c>
      <c r="C1163" s="57" t="s">
        <v>47348</v>
      </c>
      <c r="D1163" s="57" t="s">
        <v>47349</v>
      </c>
      <c r="E1163" s="57" t="s">
        <v>47350</v>
      </c>
      <c r="F1163" s="57" t="s">
        <v>47351</v>
      </c>
      <c r="G1163" s="57" t="s">
        <v>47352</v>
      </c>
      <c r="H1163" s="57" t="s">
        <v>47353</v>
      </c>
      <c r="I1163" s="57" t="s">
        <v>47354</v>
      </c>
      <c r="J1163" s="57"/>
      <c r="K1163" s="53"/>
      <c r="L1163" s="53"/>
    </row>
    <row r="1164" ht="15" spans="1:12">
      <c r="A1164" s="57" t="s">
        <v>47355</v>
      </c>
      <c r="B1164" s="57" t="s">
        <v>47356</v>
      </c>
      <c r="C1164" s="57" t="s">
        <v>47357</v>
      </c>
      <c r="D1164" s="57" t="s">
        <v>47358</v>
      </c>
      <c r="E1164" s="57" t="s">
        <v>47359</v>
      </c>
      <c r="F1164" s="57" t="s">
        <v>47360</v>
      </c>
      <c r="G1164" s="57" t="s">
        <v>47361</v>
      </c>
      <c r="H1164" s="57" t="s">
        <v>47362</v>
      </c>
      <c r="I1164" s="57" t="s">
        <v>47363</v>
      </c>
      <c r="J1164" s="57"/>
      <c r="K1164" s="53"/>
      <c r="L1164" s="53"/>
    </row>
    <row r="1165" ht="15" spans="1:12">
      <c r="A1165" s="57" t="s">
        <v>47364</v>
      </c>
      <c r="B1165" s="57" t="s">
        <v>47365</v>
      </c>
      <c r="C1165" s="57" t="s">
        <v>47366</v>
      </c>
      <c r="D1165" s="57" t="s">
        <v>47367</v>
      </c>
      <c r="E1165" s="57" t="s">
        <v>47368</v>
      </c>
      <c r="F1165" s="57" t="s">
        <v>47369</v>
      </c>
      <c r="G1165" s="57" t="s">
        <v>47370</v>
      </c>
      <c r="H1165" s="57" t="s">
        <v>47371</v>
      </c>
      <c r="I1165" s="57" t="s">
        <v>47372</v>
      </c>
      <c r="J1165" s="57"/>
      <c r="K1165" s="53"/>
      <c r="L1165" s="53"/>
    </row>
    <row r="1166" ht="15" spans="1:12">
      <c r="A1166" s="57" t="s">
        <v>47373</v>
      </c>
      <c r="B1166" s="57" t="s">
        <v>47374</v>
      </c>
      <c r="C1166" s="57" t="s">
        <v>47375</v>
      </c>
      <c r="D1166" s="57" t="s">
        <v>47376</v>
      </c>
      <c r="E1166" s="57" t="s">
        <v>47377</v>
      </c>
      <c r="F1166" s="57" t="s">
        <v>47378</v>
      </c>
      <c r="G1166" s="57" t="s">
        <v>47379</v>
      </c>
      <c r="H1166" s="57" t="s">
        <v>47380</v>
      </c>
      <c r="I1166" s="57" t="s">
        <v>47381</v>
      </c>
      <c r="J1166" s="57"/>
      <c r="K1166" s="53"/>
      <c r="L1166" s="53"/>
    </row>
    <row r="1167" ht="15" spans="1:12">
      <c r="A1167" s="57" t="s">
        <v>47382</v>
      </c>
      <c r="B1167" s="57" t="s">
        <v>47383</v>
      </c>
      <c r="C1167" s="57" t="s">
        <v>47384</v>
      </c>
      <c r="D1167" s="57" t="s">
        <v>47385</v>
      </c>
      <c r="E1167" s="57" t="s">
        <v>47386</v>
      </c>
      <c r="F1167" s="57" t="s">
        <v>47387</v>
      </c>
      <c r="G1167" s="57" t="s">
        <v>47388</v>
      </c>
      <c r="H1167" s="57" t="s">
        <v>47389</v>
      </c>
      <c r="I1167" s="57" t="s">
        <v>47390</v>
      </c>
      <c r="J1167" s="57"/>
      <c r="K1167" s="53"/>
      <c r="L1167" s="53"/>
    </row>
    <row r="1168" ht="15" spans="1:12">
      <c r="A1168" s="57" t="s">
        <v>47391</v>
      </c>
      <c r="B1168" s="57" t="s">
        <v>47392</v>
      </c>
      <c r="C1168" s="57" t="s">
        <v>47393</v>
      </c>
      <c r="D1168" s="57" t="s">
        <v>47394</v>
      </c>
      <c r="E1168" s="57" t="s">
        <v>47395</v>
      </c>
      <c r="F1168" s="57" t="s">
        <v>47396</v>
      </c>
      <c r="G1168" s="57" t="s">
        <v>47397</v>
      </c>
      <c r="H1168" s="57" t="s">
        <v>47398</v>
      </c>
      <c r="I1168" s="57" t="s">
        <v>47399</v>
      </c>
      <c r="J1168" s="57"/>
      <c r="K1168" s="53"/>
      <c r="L1168" s="53"/>
    </row>
    <row r="1169" ht="15" spans="1:12">
      <c r="A1169" s="57" t="s">
        <v>47400</v>
      </c>
      <c r="B1169" s="57" t="s">
        <v>47401</v>
      </c>
      <c r="C1169" s="57" t="s">
        <v>47402</v>
      </c>
      <c r="D1169" s="57" t="s">
        <v>47403</v>
      </c>
      <c r="E1169" s="57" t="s">
        <v>47404</v>
      </c>
      <c r="F1169" s="57" t="s">
        <v>47405</v>
      </c>
      <c r="G1169" s="57" t="s">
        <v>47406</v>
      </c>
      <c r="H1169" s="57" t="s">
        <v>47407</v>
      </c>
      <c r="I1169" s="57" t="s">
        <v>47408</v>
      </c>
      <c r="J1169" s="57"/>
      <c r="K1169" s="53"/>
      <c r="L1169" s="53"/>
    </row>
    <row r="1170" ht="15" spans="1:12">
      <c r="A1170" s="57" t="s">
        <v>47409</v>
      </c>
      <c r="B1170" s="57" t="s">
        <v>47410</v>
      </c>
      <c r="C1170" s="57" t="s">
        <v>47411</v>
      </c>
      <c r="D1170" s="57" t="s">
        <v>47412</v>
      </c>
      <c r="E1170" s="57" t="s">
        <v>47413</v>
      </c>
      <c r="F1170" s="57" t="s">
        <v>47414</v>
      </c>
      <c r="G1170" s="57" t="s">
        <v>47415</v>
      </c>
      <c r="H1170" s="57" t="s">
        <v>47416</v>
      </c>
      <c r="I1170" s="57" t="s">
        <v>47417</v>
      </c>
      <c r="J1170" s="57"/>
      <c r="K1170" s="53"/>
      <c r="L1170" s="53"/>
    </row>
    <row r="1171" ht="15" spans="1:12">
      <c r="A1171" s="57" t="s">
        <v>47418</v>
      </c>
      <c r="B1171" s="57" t="s">
        <v>47419</v>
      </c>
      <c r="C1171" s="57" t="s">
        <v>47420</v>
      </c>
      <c r="D1171" s="57" t="s">
        <v>47421</v>
      </c>
      <c r="E1171" s="57" t="s">
        <v>47422</v>
      </c>
      <c r="F1171" s="57" t="s">
        <v>47423</v>
      </c>
      <c r="G1171" s="57" t="s">
        <v>47424</v>
      </c>
      <c r="H1171" s="57" t="s">
        <v>47425</v>
      </c>
      <c r="I1171" s="57" t="s">
        <v>47426</v>
      </c>
      <c r="J1171" s="57"/>
      <c r="K1171" s="53"/>
      <c r="L1171" s="53"/>
    </row>
    <row r="1172" ht="15" spans="1:12">
      <c r="A1172" s="57" t="s">
        <v>47427</v>
      </c>
      <c r="B1172" s="57" t="s">
        <v>47428</v>
      </c>
      <c r="C1172" s="57" t="s">
        <v>47429</v>
      </c>
      <c r="D1172" s="57" t="s">
        <v>47430</v>
      </c>
      <c r="E1172" s="57" t="s">
        <v>47431</v>
      </c>
      <c r="F1172" s="57" t="s">
        <v>47432</v>
      </c>
      <c r="G1172" s="57" t="s">
        <v>47433</v>
      </c>
      <c r="H1172" s="57" t="s">
        <v>47434</v>
      </c>
      <c r="I1172" s="57" t="s">
        <v>47435</v>
      </c>
      <c r="J1172" s="57"/>
      <c r="K1172" s="53"/>
      <c r="L1172" s="53"/>
    </row>
    <row r="1173" ht="15" spans="1:12">
      <c r="A1173" s="57" t="s">
        <v>47436</v>
      </c>
      <c r="B1173" s="57" t="s">
        <v>47437</v>
      </c>
      <c r="C1173" s="57" t="s">
        <v>47438</v>
      </c>
      <c r="D1173" s="57" t="s">
        <v>47439</v>
      </c>
      <c r="E1173" s="57" t="s">
        <v>47440</v>
      </c>
      <c r="F1173" s="57" t="s">
        <v>47441</v>
      </c>
      <c r="G1173" s="57" t="s">
        <v>47442</v>
      </c>
      <c r="H1173" s="57" t="s">
        <v>47443</v>
      </c>
      <c r="I1173" s="57" t="s">
        <v>47444</v>
      </c>
      <c r="J1173" s="57"/>
      <c r="K1173" s="53"/>
      <c r="L1173" s="53"/>
    </row>
    <row r="1174" ht="15" spans="1:12">
      <c r="A1174" s="57" t="s">
        <v>47445</v>
      </c>
      <c r="B1174" s="57" t="s">
        <v>47446</v>
      </c>
      <c r="C1174" s="57" t="s">
        <v>47447</v>
      </c>
      <c r="D1174" s="57" t="s">
        <v>47448</v>
      </c>
      <c r="E1174" s="57" t="s">
        <v>47449</v>
      </c>
      <c r="F1174" s="57" t="s">
        <v>47450</v>
      </c>
      <c r="G1174" s="57" t="s">
        <v>47451</v>
      </c>
      <c r="H1174" s="57" t="s">
        <v>47452</v>
      </c>
      <c r="I1174" s="57" t="s">
        <v>47453</v>
      </c>
      <c r="J1174" s="57"/>
      <c r="K1174" s="53"/>
      <c r="L1174" s="53"/>
    </row>
    <row r="1175" ht="15" spans="1:12">
      <c r="A1175" s="57" t="s">
        <v>47454</v>
      </c>
      <c r="B1175" s="57" t="s">
        <v>47455</v>
      </c>
      <c r="C1175" s="57" t="s">
        <v>47456</v>
      </c>
      <c r="D1175" s="57" t="s">
        <v>47457</v>
      </c>
      <c r="E1175" s="57" t="s">
        <v>47458</v>
      </c>
      <c r="F1175" s="57" t="s">
        <v>47459</v>
      </c>
      <c r="G1175" s="57" t="s">
        <v>47460</v>
      </c>
      <c r="H1175" s="57" t="s">
        <v>47461</v>
      </c>
      <c r="I1175" s="57" t="s">
        <v>47462</v>
      </c>
      <c r="J1175" s="57"/>
      <c r="K1175" s="53"/>
      <c r="L1175" s="53"/>
    </row>
    <row r="1176" ht="15" spans="1:12">
      <c r="A1176" s="57" t="s">
        <v>47463</v>
      </c>
      <c r="B1176" s="57" t="s">
        <v>47464</v>
      </c>
      <c r="C1176" s="57" t="s">
        <v>47465</v>
      </c>
      <c r="D1176" s="57" t="s">
        <v>47466</v>
      </c>
      <c r="E1176" s="57" t="s">
        <v>47467</v>
      </c>
      <c r="F1176" s="57" t="s">
        <v>47468</v>
      </c>
      <c r="G1176" s="57" t="s">
        <v>47469</v>
      </c>
      <c r="H1176" s="57" t="s">
        <v>47470</v>
      </c>
      <c r="I1176" s="57" t="s">
        <v>47471</v>
      </c>
      <c r="J1176" s="57"/>
      <c r="K1176" s="53"/>
      <c r="L1176" s="53"/>
    </row>
    <row r="1177" ht="15" spans="1:12">
      <c r="A1177" s="57" t="s">
        <v>47472</v>
      </c>
      <c r="B1177" s="57" t="s">
        <v>47473</v>
      </c>
      <c r="C1177" s="57" t="s">
        <v>47474</v>
      </c>
      <c r="D1177" s="57" t="s">
        <v>47475</v>
      </c>
      <c r="E1177" s="57" t="s">
        <v>47476</v>
      </c>
      <c r="F1177" s="57" t="s">
        <v>47477</v>
      </c>
      <c r="G1177" s="57" t="s">
        <v>47478</v>
      </c>
      <c r="H1177" s="57" t="s">
        <v>47479</v>
      </c>
      <c r="I1177" s="57" t="s">
        <v>47480</v>
      </c>
      <c r="J1177" s="57"/>
      <c r="K1177" s="53"/>
      <c r="L1177" s="53"/>
    </row>
    <row r="1178" ht="15" spans="1:12">
      <c r="A1178" s="57" t="s">
        <v>47481</v>
      </c>
      <c r="B1178" s="57" t="s">
        <v>47482</v>
      </c>
      <c r="C1178" s="57" t="s">
        <v>47483</v>
      </c>
      <c r="D1178" s="57" t="s">
        <v>47484</v>
      </c>
      <c r="E1178" s="57" t="s">
        <v>47485</v>
      </c>
      <c r="F1178" s="57" t="s">
        <v>47486</v>
      </c>
      <c r="G1178" s="57" t="s">
        <v>47487</v>
      </c>
      <c r="H1178" s="57" t="s">
        <v>47488</v>
      </c>
      <c r="I1178" s="57" t="s">
        <v>47489</v>
      </c>
      <c r="J1178" s="57"/>
      <c r="K1178" s="53"/>
      <c r="L1178" s="53"/>
    </row>
    <row r="1179" ht="15" spans="1:12">
      <c r="A1179" s="57" t="s">
        <v>47490</v>
      </c>
      <c r="B1179" s="57" t="s">
        <v>47491</v>
      </c>
      <c r="C1179" s="57" t="s">
        <v>47492</v>
      </c>
      <c r="D1179" s="57" t="s">
        <v>47493</v>
      </c>
      <c r="E1179" s="57" t="s">
        <v>47494</v>
      </c>
      <c r="F1179" s="57" t="s">
        <v>47495</v>
      </c>
      <c r="G1179" s="57" t="s">
        <v>47496</v>
      </c>
      <c r="H1179" s="57" t="s">
        <v>47497</v>
      </c>
      <c r="I1179" s="57" t="s">
        <v>47498</v>
      </c>
      <c r="J1179" s="57"/>
      <c r="K1179" s="53"/>
      <c r="L1179" s="53"/>
    </row>
    <row r="1180" ht="15" spans="1:12">
      <c r="A1180" s="57" t="s">
        <v>47499</v>
      </c>
      <c r="B1180" s="57" t="s">
        <v>47500</v>
      </c>
      <c r="C1180" s="57" t="s">
        <v>47501</v>
      </c>
      <c r="D1180" s="57" t="s">
        <v>47502</v>
      </c>
      <c r="E1180" s="57" t="s">
        <v>47503</v>
      </c>
      <c r="F1180" s="57" t="s">
        <v>47504</v>
      </c>
      <c r="G1180" s="57" t="s">
        <v>47505</v>
      </c>
      <c r="H1180" s="57" t="s">
        <v>47506</v>
      </c>
      <c r="I1180" s="57" t="s">
        <v>47507</v>
      </c>
      <c r="J1180" s="57"/>
      <c r="K1180" s="53"/>
      <c r="L1180" s="53"/>
    </row>
    <row r="1181" ht="15" spans="1:12">
      <c r="A1181" s="57" t="s">
        <v>47508</v>
      </c>
      <c r="B1181" s="57" t="s">
        <v>47509</v>
      </c>
      <c r="C1181" s="57" t="s">
        <v>47510</v>
      </c>
      <c r="D1181" s="57" t="s">
        <v>47511</v>
      </c>
      <c r="E1181" s="57" t="s">
        <v>47512</v>
      </c>
      <c r="F1181" s="57" t="s">
        <v>47513</v>
      </c>
      <c r="G1181" s="57" t="s">
        <v>47514</v>
      </c>
      <c r="H1181" s="57" t="s">
        <v>47515</v>
      </c>
      <c r="I1181" s="57" t="s">
        <v>47516</v>
      </c>
      <c r="J1181" s="57"/>
      <c r="K1181" s="53"/>
      <c r="L1181" s="53"/>
    </row>
    <row r="1182" ht="15" spans="1:12">
      <c r="A1182" s="57" t="s">
        <v>47517</v>
      </c>
      <c r="B1182" s="57" t="s">
        <v>47518</v>
      </c>
      <c r="C1182" s="57" t="s">
        <v>47519</v>
      </c>
      <c r="D1182" s="57" t="s">
        <v>47520</v>
      </c>
      <c r="E1182" s="57" t="s">
        <v>47521</v>
      </c>
      <c r="F1182" s="57" t="s">
        <v>47522</v>
      </c>
      <c r="G1182" s="57" t="s">
        <v>47523</v>
      </c>
      <c r="H1182" s="57" t="s">
        <v>47524</v>
      </c>
      <c r="I1182" s="57" t="s">
        <v>47525</v>
      </c>
      <c r="J1182" s="57"/>
      <c r="K1182" s="53"/>
      <c r="L1182" s="53"/>
    </row>
    <row r="1183" ht="15" spans="1:12">
      <c r="A1183" s="57" t="s">
        <v>47526</v>
      </c>
      <c r="B1183" s="57" t="s">
        <v>47527</v>
      </c>
      <c r="C1183" s="57" t="s">
        <v>47528</v>
      </c>
      <c r="D1183" s="57" t="s">
        <v>47529</v>
      </c>
      <c r="E1183" s="57" t="s">
        <v>47530</v>
      </c>
      <c r="F1183" s="57" t="s">
        <v>47531</v>
      </c>
      <c r="G1183" s="57" t="s">
        <v>47532</v>
      </c>
      <c r="H1183" s="57" t="s">
        <v>47533</v>
      </c>
      <c r="I1183" s="57" t="s">
        <v>47534</v>
      </c>
      <c r="J1183" s="57"/>
      <c r="K1183" s="53"/>
      <c r="L1183" s="53"/>
    </row>
    <row r="1184" ht="15" spans="1:12">
      <c r="A1184" s="57" t="s">
        <v>47535</v>
      </c>
      <c r="B1184" s="57" t="s">
        <v>47536</v>
      </c>
      <c r="C1184" s="57" t="s">
        <v>47537</v>
      </c>
      <c r="D1184" s="57" t="s">
        <v>47538</v>
      </c>
      <c r="E1184" s="57" t="s">
        <v>47539</v>
      </c>
      <c r="F1184" s="57" t="s">
        <v>47540</v>
      </c>
      <c r="G1184" s="57" t="s">
        <v>47541</v>
      </c>
      <c r="H1184" s="57" t="s">
        <v>47542</v>
      </c>
      <c r="I1184" s="57" t="s">
        <v>47543</v>
      </c>
      <c r="J1184" s="57"/>
      <c r="K1184" s="53"/>
      <c r="L1184" s="53"/>
    </row>
    <row r="1185" ht="15" spans="1:12">
      <c r="A1185" s="57" t="s">
        <v>47544</v>
      </c>
      <c r="B1185" s="57" t="s">
        <v>47545</v>
      </c>
      <c r="C1185" s="57" t="s">
        <v>47546</v>
      </c>
      <c r="D1185" s="57" t="s">
        <v>47547</v>
      </c>
      <c r="E1185" s="57" t="s">
        <v>47548</v>
      </c>
      <c r="F1185" s="57" t="s">
        <v>47549</v>
      </c>
      <c r="G1185" s="57" t="s">
        <v>47550</v>
      </c>
      <c r="H1185" s="57" t="s">
        <v>47551</v>
      </c>
      <c r="I1185" s="57" t="s">
        <v>47552</v>
      </c>
      <c r="J1185" s="57"/>
      <c r="K1185" s="53"/>
      <c r="L1185" s="53"/>
    </row>
    <row r="1186" ht="15" spans="1:12">
      <c r="A1186" s="57" t="s">
        <v>47553</v>
      </c>
      <c r="B1186" s="57" t="s">
        <v>47554</v>
      </c>
      <c r="C1186" s="57" t="s">
        <v>47555</v>
      </c>
      <c r="D1186" s="57" t="s">
        <v>47556</v>
      </c>
      <c r="E1186" s="57" t="s">
        <v>47557</v>
      </c>
      <c r="F1186" s="57" t="s">
        <v>47558</v>
      </c>
      <c r="G1186" s="57" t="s">
        <v>47559</v>
      </c>
      <c r="H1186" s="57" t="s">
        <v>47560</v>
      </c>
      <c r="I1186" s="57" t="s">
        <v>47561</v>
      </c>
      <c r="J1186" s="57"/>
      <c r="K1186" s="53"/>
      <c r="L1186" s="53"/>
    </row>
    <row r="1187" ht="15" spans="1:12">
      <c r="A1187" s="57" t="s">
        <v>47562</v>
      </c>
      <c r="B1187" s="57" t="s">
        <v>47563</v>
      </c>
      <c r="C1187" s="57" t="s">
        <v>47564</v>
      </c>
      <c r="D1187" s="57" t="s">
        <v>47565</v>
      </c>
      <c r="E1187" s="57" t="s">
        <v>47566</v>
      </c>
      <c r="F1187" s="57" t="s">
        <v>47567</v>
      </c>
      <c r="G1187" s="57" t="s">
        <v>47568</v>
      </c>
      <c r="H1187" s="57" t="s">
        <v>47569</v>
      </c>
      <c r="I1187" s="57" t="s">
        <v>47570</v>
      </c>
      <c r="J1187" s="57"/>
      <c r="K1187" s="53"/>
      <c r="L1187" s="53"/>
    </row>
    <row r="1188" ht="15" spans="1:12">
      <c r="A1188" s="57" t="s">
        <v>47571</v>
      </c>
      <c r="B1188" s="57" t="s">
        <v>47572</v>
      </c>
      <c r="C1188" s="57" t="s">
        <v>47573</v>
      </c>
      <c r="D1188" s="57" t="s">
        <v>47574</v>
      </c>
      <c r="E1188" s="57" t="s">
        <v>47575</v>
      </c>
      <c r="F1188" s="57" t="s">
        <v>47576</v>
      </c>
      <c r="G1188" s="57" t="s">
        <v>47577</v>
      </c>
      <c r="H1188" s="57" t="s">
        <v>47578</v>
      </c>
      <c r="I1188" s="57" t="s">
        <v>47579</v>
      </c>
      <c r="J1188" s="57"/>
      <c r="K1188" s="53"/>
      <c r="L1188" s="53"/>
    </row>
    <row r="1189" ht="15" spans="1:12">
      <c r="A1189" s="57" t="s">
        <v>47580</v>
      </c>
      <c r="B1189" s="57" t="s">
        <v>47581</v>
      </c>
      <c r="C1189" s="57" t="s">
        <v>47582</v>
      </c>
      <c r="D1189" s="57" t="s">
        <v>47583</v>
      </c>
      <c r="E1189" s="57" t="s">
        <v>47584</v>
      </c>
      <c r="F1189" s="57" t="s">
        <v>47585</v>
      </c>
      <c r="G1189" s="57" t="s">
        <v>47586</v>
      </c>
      <c r="H1189" s="57" t="s">
        <v>47587</v>
      </c>
      <c r="I1189" s="57" t="s">
        <v>47588</v>
      </c>
      <c r="J1189" s="57"/>
      <c r="K1189" s="53"/>
      <c r="L1189" s="53"/>
    </row>
    <row r="1190" ht="15" spans="1:12">
      <c r="A1190" s="57" t="s">
        <v>47589</v>
      </c>
      <c r="B1190" s="57" t="s">
        <v>47590</v>
      </c>
      <c r="C1190" s="57" t="s">
        <v>47591</v>
      </c>
      <c r="D1190" s="57" t="s">
        <v>47592</v>
      </c>
      <c r="E1190" s="57" t="s">
        <v>47593</v>
      </c>
      <c r="F1190" s="57" t="s">
        <v>47594</v>
      </c>
      <c r="G1190" s="57" t="s">
        <v>47595</v>
      </c>
      <c r="H1190" s="57" t="s">
        <v>47596</v>
      </c>
      <c r="I1190" s="57" t="s">
        <v>47597</v>
      </c>
      <c r="J1190" s="57"/>
      <c r="K1190" s="53"/>
      <c r="L1190" s="53"/>
    </row>
    <row r="1191" ht="15" spans="1:12">
      <c r="A1191" s="57" t="s">
        <v>47598</v>
      </c>
      <c r="B1191" s="57" t="s">
        <v>47599</v>
      </c>
      <c r="C1191" s="57" t="s">
        <v>47600</v>
      </c>
      <c r="D1191" s="57" t="s">
        <v>47601</v>
      </c>
      <c r="E1191" s="57" t="s">
        <v>47602</v>
      </c>
      <c r="F1191" s="57" t="s">
        <v>47603</v>
      </c>
      <c r="G1191" s="57" t="s">
        <v>47604</v>
      </c>
      <c r="H1191" s="57" t="s">
        <v>47605</v>
      </c>
      <c r="I1191" s="57" t="s">
        <v>47606</v>
      </c>
      <c r="J1191" s="57"/>
      <c r="K1191" s="53"/>
      <c r="L1191" s="53"/>
    </row>
    <row r="1192" ht="15" spans="1:12">
      <c r="A1192" s="57" t="s">
        <v>47607</v>
      </c>
      <c r="B1192" s="57" t="s">
        <v>47608</v>
      </c>
      <c r="C1192" s="57" t="s">
        <v>47609</v>
      </c>
      <c r="D1192" s="57" t="s">
        <v>47610</v>
      </c>
      <c r="E1192" s="57" t="s">
        <v>47611</v>
      </c>
      <c r="F1192" s="57" t="s">
        <v>47612</v>
      </c>
      <c r="G1192" s="57" t="s">
        <v>47613</v>
      </c>
      <c r="H1192" s="57" t="s">
        <v>47614</v>
      </c>
      <c r="I1192" s="57" t="s">
        <v>47615</v>
      </c>
      <c r="J1192" s="57"/>
      <c r="K1192" s="53"/>
      <c r="L1192" s="53"/>
    </row>
    <row r="1193" ht="15" spans="1:12">
      <c r="A1193" s="57" t="s">
        <v>47616</v>
      </c>
      <c r="B1193" s="57" t="s">
        <v>47617</v>
      </c>
      <c r="C1193" s="57" t="s">
        <v>47618</v>
      </c>
      <c r="D1193" s="57" t="s">
        <v>47619</v>
      </c>
      <c r="E1193" s="57" t="s">
        <v>47620</v>
      </c>
      <c r="F1193" s="57" t="s">
        <v>47621</v>
      </c>
      <c r="G1193" s="57" t="s">
        <v>47622</v>
      </c>
      <c r="H1193" s="57" t="s">
        <v>47623</v>
      </c>
      <c r="I1193" s="57" t="s">
        <v>47624</v>
      </c>
      <c r="J1193" s="57"/>
      <c r="K1193" s="53"/>
      <c r="L1193" s="53"/>
    </row>
    <row r="1194" ht="15" spans="1:12">
      <c r="A1194" s="57" t="s">
        <v>47625</v>
      </c>
      <c r="B1194" s="57" t="s">
        <v>47626</v>
      </c>
      <c r="C1194" s="57" t="s">
        <v>47627</v>
      </c>
      <c r="D1194" s="57" t="s">
        <v>47628</v>
      </c>
      <c r="E1194" s="57" t="s">
        <v>47629</v>
      </c>
      <c r="F1194" s="57" t="s">
        <v>47630</v>
      </c>
      <c r="G1194" s="57" t="s">
        <v>47631</v>
      </c>
      <c r="H1194" s="57" t="s">
        <v>47632</v>
      </c>
      <c r="I1194" s="57" t="s">
        <v>47633</v>
      </c>
      <c r="J1194" s="57"/>
      <c r="K1194" s="53"/>
      <c r="L1194" s="53"/>
    </row>
    <row r="1195" ht="15" spans="1:12">
      <c r="A1195" s="57" t="s">
        <v>47634</v>
      </c>
      <c r="B1195" s="57" t="s">
        <v>47635</v>
      </c>
      <c r="C1195" s="57" t="s">
        <v>47636</v>
      </c>
      <c r="D1195" s="57" t="s">
        <v>47637</v>
      </c>
      <c r="E1195" s="57" t="s">
        <v>47638</v>
      </c>
      <c r="F1195" s="57" t="s">
        <v>47639</v>
      </c>
      <c r="G1195" s="57" t="s">
        <v>47640</v>
      </c>
      <c r="H1195" s="57" t="s">
        <v>47641</v>
      </c>
      <c r="I1195" s="57" t="s">
        <v>47642</v>
      </c>
      <c r="J1195" s="57"/>
      <c r="K1195" s="53"/>
      <c r="L1195" s="53"/>
    </row>
    <row r="1196" ht="15" spans="1:12">
      <c r="A1196" s="57" t="s">
        <v>47643</v>
      </c>
      <c r="B1196" s="57" t="s">
        <v>47644</v>
      </c>
      <c r="C1196" s="57" t="s">
        <v>47645</v>
      </c>
      <c r="D1196" s="57" t="s">
        <v>47646</v>
      </c>
      <c r="E1196" s="57" t="s">
        <v>47647</v>
      </c>
      <c r="F1196" s="57" t="s">
        <v>47648</v>
      </c>
      <c r="G1196" s="57" t="s">
        <v>47649</v>
      </c>
      <c r="H1196" s="57" t="s">
        <v>47650</v>
      </c>
      <c r="I1196" s="57" t="s">
        <v>47651</v>
      </c>
      <c r="J1196" s="57"/>
      <c r="K1196" s="53"/>
      <c r="L1196" s="53"/>
    </row>
    <row r="1197" ht="15" spans="1:12">
      <c r="A1197" s="57" t="s">
        <v>47652</v>
      </c>
      <c r="B1197" s="57" t="s">
        <v>47653</v>
      </c>
      <c r="C1197" s="57" t="s">
        <v>47654</v>
      </c>
      <c r="D1197" s="57" t="s">
        <v>47655</v>
      </c>
      <c r="E1197" s="57" t="s">
        <v>47656</v>
      </c>
      <c r="F1197" s="57" t="s">
        <v>47657</v>
      </c>
      <c r="G1197" s="57" t="s">
        <v>47658</v>
      </c>
      <c r="H1197" s="57" t="s">
        <v>47659</v>
      </c>
      <c r="I1197" s="57" t="s">
        <v>47660</v>
      </c>
      <c r="J1197" s="57"/>
      <c r="K1197" s="53"/>
      <c r="L1197" s="53"/>
    </row>
    <row r="1198" ht="15" spans="1:12">
      <c r="A1198" s="57" t="s">
        <v>47661</v>
      </c>
      <c r="B1198" s="57" t="s">
        <v>47662</v>
      </c>
      <c r="C1198" s="57" t="s">
        <v>47663</v>
      </c>
      <c r="D1198" s="57" t="s">
        <v>47664</v>
      </c>
      <c r="E1198" s="57" t="s">
        <v>47665</v>
      </c>
      <c r="F1198" s="57" t="s">
        <v>47666</v>
      </c>
      <c r="G1198" s="57" t="s">
        <v>47667</v>
      </c>
      <c r="H1198" s="57" t="s">
        <v>47668</v>
      </c>
      <c r="I1198" s="57" t="s">
        <v>47669</v>
      </c>
      <c r="J1198" s="57"/>
      <c r="K1198" s="53"/>
      <c r="L1198" s="53"/>
    </row>
    <row r="1199" ht="15" spans="1:12">
      <c r="A1199" s="57" t="s">
        <v>47670</v>
      </c>
      <c r="B1199" s="57" t="s">
        <v>47671</v>
      </c>
      <c r="C1199" s="57" t="s">
        <v>47672</v>
      </c>
      <c r="D1199" s="57" t="s">
        <v>47673</v>
      </c>
      <c r="E1199" s="57" t="s">
        <v>47674</v>
      </c>
      <c r="F1199" s="57" t="s">
        <v>47675</v>
      </c>
      <c r="G1199" s="57" t="s">
        <v>47676</v>
      </c>
      <c r="H1199" s="57" t="s">
        <v>47677</v>
      </c>
      <c r="I1199" s="57" t="s">
        <v>47678</v>
      </c>
      <c r="J1199" s="57"/>
      <c r="K1199" s="53"/>
      <c r="L1199" s="53"/>
    </row>
    <row r="1200" ht="15" spans="1:12">
      <c r="A1200" s="57" t="s">
        <v>47679</v>
      </c>
      <c r="B1200" s="57" t="s">
        <v>47680</v>
      </c>
      <c r="C1200" s="57" t="s">
        <v>47681</v>
      </c>
      <c r="D1200" s="57" t="s">
        <v>47682</v>
      </c>
      <c r="E1200" s="57" t="s">
        <v>47683</v>
      </c>
      <c r="F1200" s="57" t="s">
        <v>47684</v>
      </c>
      <c r="G1200" s="57" t="s">
        <v>47685</v>
      </c>
      <c r="H1200" s="57" t="s">
        <v>47686</v>
      </c>
      <c r="I1200" s="57" t="s">
        <v>47687</v>
      </c>
      <c r="J1200" s="57"/>
      <c r="K1200" s="53"/>
      <c r="L1200" s="53"/>
    </row>
    <row r="1201" ht="15" spans="1:12">
      <c r="A1201" s="57" t="s">
        <v>47688</v>
      </c>
      <c r="B1201" s="57" t="s">
        <v>47689</v>
      </c>
      <c r="C1201" s="57" t="s">
        <v>47690</v>
      </c>
      <c r="D1201" s="57" t="s">
        <v>47691</v>
      </c>
      <c r="E1201" s="57" t="s">
        <v>47692</v>
      </c>
      <c r="F1201" s="57" t="s">
        <v>47693</v>
      </c>
      <c r="G1201" s="57" t="s">
        <v>47694</v>
      </c>
      <c r="H1201" s="57" t="s">
        <v>47695</v>
      </c>
      <c r="I1201" s="57" t="s">
        <v>47696</v>
      </c>
      <c r="J1201" s="57"/>
      <c r="K1201" s="53"/>
      <c r="L1201" s="53"/>
    </row>
    <row r="1202" ht="16.5" spans="1:12">
      <c r="A1202" s="41" t="s">
        <v>912</v>
      </c>
      <c r="B1202" s="41"/>
      <c r="C1202" s="41"/>
      <c r="D1202" s="36" t="s">
        <v>47697</v>
      </c>
      <c r="E1202" s="36" t="s">
        <v>47698</v>
      </c>
      <c r="F1202" s="36" t="s">
        <v>47699</v>
      </c>
      <c r="G1202" s="36" t="s">
        <v>47700</v>
      </c>
      <c r="H1202" s="36" t="s">
        <v>47701</v>
      </c>
      <c r="I1202" s="36" t="s">
        <v>47702</v>
      </c>
      <c r="J1202" s="57"/>
      <c r="K1202" s="53"/>
      <c r="L1202" s="53"/>
    </row>
    <row r="1203" ht="15" spans="1:12">
      <c r="A1203" s="57"/>
      <c r="B1203" s="57"/>
      <c r="C1203" s="57"/>
      <c r="D1203" s="57"/>
      <c r="E1203" s="57"/>
      <c r="F1203" s="57"/>
      <c r="G1203" s="57"/>
      <c r="H1203" s="57"/>
      <c r="I1203" s="57"/>
      <c r="J1203" s="57"/>
      <c r="K1203" s="57"/>
      <c r="L1203" s="57"/>
    </row>
    <row r="1204" ht="16.5" spans="1:10">
      <c r="A1204" s="40" t="s">
        <v>16475</v>
      </c>
      <c r="B1204" s="40"/>
      <c r="C1204" s="57"/>
      <c r="D1204" s="57"/>
      <c r="E1204" s="57"/>
      <c r="F1204" s="57"/>
      <c r="G1204" s="57"/>
      <c r="H1204" s="57"/>
      <c r="I1204" s="57"/>
      <c r="J1204" s="57"/>
    </row>
    <row r="1205" ht="15" spans="1:10">
      <c r="A1205" s="57" t="s">
        <v>47703</v>
      </c>
      <c r="B1205" s="57" t="s">
        <v>47704</v>
      </c>
      <c r="C1205" s="57" t="s">
        <v>47705</v>
      </c>
      <c r="D1205" s="57" t="s">
        <v>47706</v>
      </c>
      <c r="E1205" s="57" t="s">
        <v>47707</v>
      </c>
      <c r="F1205" s="57" t="s">
        <v>47708</v>
      </c>
      <c r="G1205" s="57" t="s">
        <v>47709</v>
      </c>
      <c r="H1205" s="57" t="s">
        <v>47710</v>
      </c>
      <c r="I1205" s="57" t="s">
        <v>47711</v>
      </c>
      <c r="J1205" s="57"/>
    </row>
    <row r="1206" ht="15" spans="1:10">
      <c r="A1206" s="57" t="s">
        <v>47712</v>
      </c>
      <c r="B1206" s="57" t="s">
        <v>47713</v>
      </c>
      <c r="C1206" s="57" t="s">
        <v>47714</v>
      </c>
      <c r="D1206" s="57" t="s">
        <v>47715</v>
      </c>
      <c r="E1206" s="57" t="s">
        <v>47716</v>
      </c>
      <c r="F1206" s="57" t="s">
        <v>47717</v>
      </c>
      <c r="G1206" s="57" t="s">
        <v>47718</v>
      </c>
      <c r="H1206" s="57" t="s">
        <v>47719</v>
      </c>
      <c r="I1206" s="57" t="s">
        <v>47720</v>
      </c>
      <c r="J1206" s="57"/>
    </row>
    <row r="1207" ht="15" spans="1:10">
      <c r="A1207" s="57" t="s">
        <v>47721</v>
      </c>
      <c r="B1207" s="57" t="s">
        <v>47722</v>
      </c>
      <c r="C1207" s="57" t="s">
        <v>47723</v>
      </c>
      <c r="D1207" s="57" t="s">
        <v>47724</v>
      </c>
      <c r="E1207" s="57" t="s">
        <v>47725</v>
      </c>
      <c r="F1207" s="57" t="s">
        <v>47726</v>
      </c>
      <c r="G1207" s="57" t="s">
        <v>47727</v>
      </c>
      <c r="H1207" s="57" t="s">
        <v>47728</v>
      </c>
      <c r="I1207" s="57" t="s">
        <v>47729</v>
      </c>
      <c r="J1207" s="57"/>
    </row>
    <row r="1208" ht="15" spans="1:10">
      <c r="A1208" s="57" t="s">
        <v>47730</v>
      </c>
      <c r="B1208" s="57" t="s">
        <v>47731</v>
      </c>
      <c r="C1208" s="57" t="s">
        <v>47732</v>
      </c>
      <c r="D1208" s="57" t="s">
        <v>47733</v>
      </c>
      <c r="E1208" s="57" t="s">
        <v>47734</v>
      </c>
      <c r="F1208" s="57" t="s">
        <v>47735</v>
      </c>
      <c r="G1208" s="57" t="s">
        <v>47736</v>
      </c>
      <c r="H1208" s="57" t="s">
        <v>47737</v>
      </c>
      <c r="I1208" s="57" t="s">
        <v>47738</v>
      </c>
      <c r="J1208" s="57"/>
    </row>
    <row r="1209" ht="15" spans="1:10">
      <c r="A1209" s="57" t="s">
        <v>47739</v>
      </c>
      <c r="B1209" s="57" t="s">
        <v>47740</v>
      </c>
      <c r="C1209" s="57" t="s">
        <v>47741</v>
      </c>
      <c r="D1209" s="57" t="s">
        <v>47742</v>
      </c>
      <c r="E1209" s="57" t="s">
        <v>47743</v>
      </c>
      <c r="F1209" s="57" t="s">
        <v>47744</v>
      </c>
      <c r="G1209" s="57" t="s">
        <v>47745</v>
      </c>
      <c r="H1209" s="57" t="s">
        <v>47746</v>
      </c>
      <c r="I1209" s="57" t="s">
        <v>47747</v>
      </c>
      <c r="J1209" s="57"/>
    </row>
    <row r="1210" ht="15" spans="1:10">
      <c r="A1210" s="57" t="s">
        <v>47748</v>
      </c>
      <c r="B1210" s="57" t="s">
        <v>47749</v>
      </c>
      <c r="C1210" s="57" t="s">
        <v>47750</v>
      </c>
      <c r="D1210" s="57" t="s">
        <v>47751</v>
      </c>
      <c r="E1210" s="57" t="s">
        <v>47752</v>
      </c>
      <c r="F1210" s="57" t="s">
        <v>47753</v>
      </c>
      <c r="G1210" s="57" t="s">
        <v>47754</v>
      </c>
      <c r="H1210" s="57" t="s">
        <v>47755</v>
      </c>
      <c r="I1210" s="57" t="s">
        <v>47756</v>
      </c>
      <c r="J1210" s="57"/>
    </row>
    <row r="1211" ht="15" spans="1:10">
      <c r="A1211" s="57" t="s">
        <v>47757</v>
      </c>
      <c r="B1211" s="57" t="s">
        <v>47758</v>
      </c>
      <c r="C1211" s="57" t="s">
        <v>47759</v>
      </c>
      <c r="D1211" s="57" t="s">
        <v>47760</v>
      </c>
      <c r="E1211" s="57" t="s">
        <v>47761</v>
      </c>
      <c r="F1211" s="57" t="s">
        <v>47762</v>
      </c>
      <c r="G1211" s="57" t="s">
        <v>47763</v>
      </c>
      <c r="H1211" s="57" t="s">
        <v>47764</v>
      </c>
      <c r="I1211" s="57" t="s">
        <v>47765</v>
      </c>
      <c r="J1211" s="57"/>
    </row>
    <row r="1212" ht="15" spans="1:10">
      <c r="A1212" s="57" t="s">
        <v>47766</v>
      </c>
      <c r="B1212" s="57" t="s">
        <v>47767</v>
      </c>
      <c r="C1212" s="57" t="s">
        <v>47768</v>
      </c>
      <c r="D1212" s="57" t="s">
        <v>47769</v>
      </c>
      <c r="E1212" s="57" t="s">
        <v>47770</v>
      </c>
      <c r="F1212" s="57" t="s">
        <v>47771</v>
      </c>
      <c r="G1212" s="57" t="s">
        <v>47772</v>
      </c>
      <c r="H1212" s="57" t="s">
        <v>47773</v>
      </c>
      <c r="I1212" s="57" t="s">
        <v>47774</v>
      </c>
      <c r="J1212" s="57"/>
    </row>
    <row r="1213" ht="15" spans="1:10">
      <c r="A1213" s="57" t="s">
        <v>47775</v>
      </c>
      <c r="B1213" s="57" t="s">
        <v>47776</v>
      </c>
      <c r="C1213" s="57" t="s">
        <v>47777</v>
      </c>
      <c r="D1213" s="57" t="s">
        <v>47778</v>
      </c>
      <c r="E1213" s="57" t="s">
        <v>47779</v>
      </c>
      <c r="F1213" s="57" t="s">
        <v>47780</v>
      </c>
      <c r="G1213" s="57" t="s">
        <v>47781</v>
      </c>
      <c r="H1213" s="57" t="s">
        <v>47782</v>
      </c>
      <c r="I1213" s="57" t="s">
        <v>47783</v>
      </c>
      <c r="J1213" s="57"/>
    </row>
    <row r="1214" ht="15" spans="1:10">
      <c r="A1214" s="57" t="s">
        <v>47784</v>
      </c>
      <c r="B1214" s="57" t="s">
        <v>47785</v>
      </c>
      <c r="C1214" s="57" t="s">
        <v>47786</v>
      </c>
      <c r="D1214" s="57" t="s">
        <v>47787</v>
      </c>
      <c r="E1214" s="57" t="s">
        <v>47788</v>
      </c>
      <c r="F1214" s="57" t="s">
        <v>47789</v>
      </c>
      <c r="G1214" s="57" t="s">
        <v>47790</v>
      </c>
      <c r="H1214" s="57" t="s">
        <v>47791</v>
      </c>
      <c r="I1214" s="57" t="s">
        <v>47792</v>
      </c>
      <c r="J1214" s="51"/>
    </row>
    <row r="1215" ht="15" spans="1:11">
      <c r="A1215" s="57" t="s">
        <v>47793</v>
      </c>
      <c r="B1215" s="57" t="s">
        <v>47794</v>
      </c>
      <c r="C1215" s="57" t="s">
        <v>47795</v>
      </c>
      <c r="D1215" s="57" t="s">
        <v>47796</v>
      </c>
      <c r="E1215" s="57" t="s">
        <v>47797</v>
      </c>
      <c r="F1215" s="57" t="s">
        <v>47798</v>
      </c>
      <c r="G1215" s="57" t="s">
        <v>47799</v>
      </c>
      <c r="H1215" s="57" t="s">
        <v>47800</v>
      </c>
      <c r="I1215" s="57" t="s">
        <v>47801</v>
      </c>
      <c r="J1215" s="70"/>
      <c r="K1215" s="59"/>
    </row>
    <row r="1216" ht="15" spans="1:12">
      <c r="A1216" s="57" t="s">
        <v>47802</v>
      </c>
      <c r="B1216" s="57" t="s">
        <v>47803</v>
      </c>
      <c r="C1216" s="57" t="s">
        <v>47804</v>
      </c>
      <c r="D1216" s="57" t="s">
        <v>47805</v>
      </c>
      <c r="E1216" s="57" t="s">
        <v>47806</v>
      </c>
      <c r="F1216" s="57" t="s">
        <v>47807</v>
      </c>
      <c r="G1216" s="57" t="s">
        <v>47808</v>
      </c>
      <c r="H1216" s="57" t="s">
        <v>47809</v>
      </c>
      <c r="I1216" s="57" t="s">
        <v>47810</v>
      </c>
      <c r="J1216" s="57"/>
      <c r="K1216" s="53"/>
      <c r="L1216" s="53"/>
    </row>
    <row r="1217" ht="15" spans="1:12">
      <c r="A1217" s="57" t="s">
        <v>47811</v>
      </c>
      <c r="B1217" s="57" t="s">
        <v>47812</v>
      </c>
      <c r="C1217" s="57" t="s">
        <v>47813</v>
      </c>
      <c r="D1217" s="57" t="s">
        <v>47814</v>
      </c>
      <c r="E1217" s="57" t="s">
        <v>47815</v>
      </c>
      <c r="F1217" s="57" t="s">
        <v>47816</v>
      </c>
      <c r="G1217" s="57" t="s">
        <v>47817</v>
      </c>
      <c r="H1217" s="57" t="s">
        <v>47818</v>
      </c>
      <c r="I1217" s="57" t="s">
        <v>47819</v>
      </c>
      <c r="J1217" s="57"/>
      <c r="K1217" s="53"/>
      <c r="L1217" s="53"/>
    </row>
    <row r="1218" ht="15" spans="1:12">
      <c r="A1218" s="57" t="s">
        <v>47820</v>
      </c>
      <c r="B1218" s="57" t="s">
        <v>47821</v>
      </c>
      <c r="C1218" s="57" t="s">
        <v>47822</v>
      </c>
      <c r="D1218" s="57" t="s">
        <v>47823</v>
      </c>
      <c r="E1218" s="57" t="s">
        <v>47824</v>
      </c>
      <c r="F1218" s="57" t="s">
        <v>47825</v>
      </c>
      <c r="G1218" s="57" t="s">
        <v>47826</v>
      </c>
      <c r="H1218" s="57" t="s">
        <v>47827</v>
      </c>
      <c r="I1218" s="57" t="s">
        <v>47828</v>
      </c>
      <c r="J1218" s="57"/>
      <c r="K1218" s="53"/>
      <c r="L1218" s="53"/>
    </row>
    <row r="1219" ht="15" spans="1:12">
      <c r="A1219" s="57" t="s">
        <v>47829</v>
      </c>
      <c r="B1219" s="57" t="s">
        <v>47830</v>
      </c>
      <c r="C1219" s="57" t="s">
        <v>47831</v>
      </c>
      <c r="D1219" s="57" t="s">
        <v>47832</v>
      </c>
      <c r="E1219" s="57" t="s">
        <v>47833</v>
      </c>
      <c r="F1219" s="57" t="s">
        <v>47834</v>
      </c>
      <c r="G1219" s="57" t="s">
        <v>47835</v>
      </c>
      <c r="H1219" s="57" t="s">
        <v>47836</v>
      </c>
      <c r="I1219" s="57" t="s">
        <v>47837</v>
      </c>
      <c r="J1219" s="57"/>
      <c r="K1219" s="53"/>
      <c r="L1219" s="53"/>
    </row>
    <row r="1220" ht="15" spans="1:12">
      <c r="A1220" s="57" t="s">
        <v>47838</v>
      </c>
      <c r="B1220" s="57" t="s">
        <v>47839</v>
      </c>
      <c r="C1220" s="57" t="s">
        <v>47840</v>
      </c>
      <c r="D1220" s="57" t="s">
        <v>47841</v>
      </c>
      <c r="E1220" s="57" t="s">
        <v>47842</v>
      </c>
      <c r="F1220" s="57" t="s">
        <v>47843</v>
      </c>
      <c r="G1220" s="57" t="s">
        <v>47844</v>
      </c>
      <c r="H1220" s="57" t="s">
        <v>47845</v>
      </c>
      <c r="I1220" s="57" t="s">
        <v>47846</v>
      </c>
      <c r="J1220" s="57"/>
      <c r="K1220" s="53"/>
      <c r="L1220" s="53"/>
    </row>
    <row r="1221" ht="15" spans="1:12">
      <c r="A1221" s="57" t="s">
        <v>47847</v>
      </c>
      <c r="B1221" s="57" t="s">
        <v>47848</v>
      </c>
      <c r="C1221" s="57" t="s">
        <v>47849</v>
      </c>
      <c r="D1221" s="57" t="s">
        <v>47850</v>
      </c>
      <c r="E1221" s="57" t="s">
        <v>47851</v>
      </c>
      <c r="F1221" s="57" t="s">
        <v>47852</v>
      </c>
      <c r="G1221" s="57" t="s">
        <v>47853</v>
      </c>
      <c r="H1221" s="57" t="s">
        <v>47854</v>
      </c>
      <c r="I1221" s="57" t="s">
        <v>47855</v>
      </c>
      <c r="J1221" s="57"/>
      <c r="K1221" s="53"/>
      <c r="L1221" s="53"/>
    </row>
    <row r="1222" ht="15" spans="1:11">
      <c r="A1222" s="57" t="s">
        <v>47856</v>
      </c>
      <c r="B1222" s="57" t="s">
        <v>47857</v>
      </c>
      <c r="C1222" s="57" t="s">
        <v>47858</v>
      </c>
      <c r="D1222" s="57" t="s">
        <v>47859</v>
      </c>
      <c r="E1222" s="57" t="s">
        <v>47860</v>
      </c>
      <c r="F1222" s="57" t="s">
        <v>47861</v>
      </c>
      <c r="G1222" s="57" t="s">
        <v>47862</v>
      </c>
      <c r="H1222" s="57" t="s">
        <v>47863</v>
      </c>
      <c r="I1222" s="57" t="s">
        <v>47864</v>
      </c>
      <c r="J1222" s="57"/>
      <c r="K1222" s="53"/>
    </row>
    <row r="1223" ht="15" spans="1:11">
      <c r="A1223" s="57" t="s">
        <v>47865</v>
      </c>
      <c r="B1223" s="57" t="s">
        <v>47866</v>
      </c>
      <c r="C1223" s="57" t="s">
        <v>47867</v>
      </c>
      <c r="D1223" s="57" t="s">
        <v>47868</v>
      </c>
      <c r="E1223" s="57" t="s">
        <v>47869</v>
      </c>
      <c r="F1223" s="57" t="s">
        <v>47870</v>
      </c>
      <c r="G1223" s="57" t="s">
        <v>47871</v>
      </c>
      <c r="H1223" s="57" t="s">
        <v>47872</v>
      </c>
      <c r="I1223" s="57" t="s">
        <v>47873</v>
      </c>
      <c r="J1223" s="57"/>
      <c r="K1223" s="53"/>
    </row>
    <row r="1224" ht="15" spans="1:11">
      <c r="A1224" s="57" t="s">
        <v>47874</v>
      </c>
      <c r="B1224" s="57" t="s">
        <v>47875</v>
      </c>
      <c r="C1224" s="57" t="s">
        <v>47876</v>
      </c>
      <c r="D1224" s="57" t="s">
        <v>47877</v>
      </c>
      <c r="E1224" s="57" t="s">
        <v>47878</v>
      </c>
      <c r="F1224" s="57" t="s">
        <v>47879</v>
      </c>
      <c r="G1224" s="57" t="s">
        <v>47880</v>
      </c>
      <c r="H1224" s="57" t="s">
        <v>47881</v>
      </c>
      <c r="I1224" s="57" t="s">
        <v>47882</v>
      </c>
      <c r="J1224" s="57"/>
      <c r="K1224" s="53"/>
    </row>
    <row r="1225" ht="15" spans="1:11">
      <c r="A1225" s="57" t="s">
        <v>47883</v>
      </c>
      <c r="B1225" s="57" t="s">
        <v>47884</v>
      </c>
      <c r="C1225" s="57" t="s">
        <v>47885</v>
      </c>
      <c r="D1225" s="57" t="s">
        <v>47886</v>
      </c>
      <c r="E1225" s="57" t="s">
        <v>47887</v>
      </c>
      <c r="F1225" s="57" t="s">
        <v>47888</v>
      </c>
      <c r="G1225" s="57" t="s">
        <v>47889</v>
      </c>
      <c r="H1225" s="57" t="s">
        <v>47890</v>
      </c>
      <c r="I1225" s="57" t="s">
        <v>47891</v>
      </c>
      <c r="J1225" s="57"/>
      <c r="K1225" s="53"/>
    </row>
    <row r="1226" ht="15" spans="1:11">
      <c r="A1226" s="57" t="s">
        <v>47892</v>
      </c>
      <c r="B1226" s="57" t="s">
        <v>47893</v>
      </c>
      <c r="C1226" s="57" t="s">
        <v>47894</v>
      </c>
      <c r="D1226" s="57" t="s">
        <v>47895</v>
      </c>
      <c r="E1226" s="57" t="s">
        <v>47896</v>
      </c>
      <c r="F1226" s="57" t="s">
        <v>47897</v>
      </c>
      <c r="G1226" s="57" t="s">
        <v>47898</v>
      </c>
      <c r="H1226" s="57" t="s">
        <v>47899</v>
      </c>
      <c r="I1226" s="57" t="s">
        <v>47900</v>
      </c>
      <c r="J1226" s="57"/>
      <c r="K1226" s="53"/>
    </row>
    <row r="1227" ht="15" spans="1:11">
      <c r="A1227" s="57" t="s">
        <v>47901</v>
      </c>
      <c r="B1227" s="57" t="s">
        <v>47902</v>
      </c>
      <c r="C1227" s="57" t="s">
        <v>47903</v>
      </c>
      <c r="D1227" s="57" t="s">
        <v>47904</v>
      </c>
      <c r="E1227" s="57" t="s">
        <v>47905</v>
      </c>
      <c r="F1227" s="57" t="s">
        <v>47906</v>
      </c>
      <c r="G1227" s="57" t="s">
        <v>47907</v>
      </c>
      <c r="H1227" s="57" t="s">
        <v>47908</v>
      </c>
      <c r="I1227" s="57" t="s">
        <v>47909</v>
      </c>
      <c r="J1227" s="57"/>
      <c r="K1227" s="53"/>
    </row>
    <row r="1228" ht="15" spans="1:11">
      <c r="A1228" s="57" t="s">
        <v>47910</v>
      </c>
      <c r="B1228" s="57" t="s">
        <v>47911</v>
      </c>
      <c r="C1228" s="57" t="s">
        <v>47912</v>
      </c>
      <c r="D1228" s="57" t="s">
        <v>47913</v>
      </c>
      <c r="E1228" s="57" t="s">
        <v>47914</v>
      </c>
      <c r="F1228" s="57" t="s">
        <v>47915</v>
      </c>
      <c r="G1228" s="57" t="s">
        <v>47916</v>
      </c>
      <c r="H1228" s="57" t="s">
        <v>47917</v>
      </c>
      <c r="I1228" s="57" t="s">
        <v>47918</v>
      </c>
      <c r="J1228" s="57"/>
      <c r="K1228" s="53"/>
    </row>
    <row r="1229" ht="15" spans="1:11">
      <c r="A1229" s="57" t="s">
        <v>47919</v>
      </c>
      <c r="B1229" s="57" t="s">
        <v>47920</v>
      </c>
      <c r="C1229" s="57" t="s">
        <v>47921</v>
      </c>
      <c r="D1229" s="57" t="s">
        <v>47922</v>
      </c>
      <c r="E1229" s="57" t="s">
        <v>47923</v>
      </c>
      <c r="F1229" s="57" t="s">
        <v>47924</v>
      </c>
      <c r="G1229" s="57" t="s">
        <v>47925</v>
      </c>
      <c r="H1229" s="57" t="s">
        <v>47926</v>
      </c>
      <c r="I1229" s="57" t="s">
        <v>47927</v>
      </c>
      <c r="J1229" s="57"/>
      <c r="K1229" s="53"/>
    </row>
    <row r="1230" ht="15" spans="1:11">
      <c r="A1230" s="57" t="s">
        <v>47928</v>
      </c>
      <c r="B1230" s="57" t="s">
        <v>47929</v>
      </c>
      <c r="C1230" s="57" t="s">
        <v>47930</v>
      </c>
      <c r="D1230" s="57" t="s">
        <v>47931</v>
      </c>
      <c r="E1230" s="57" t="s">
        <v>47932</v>
      </c>
      <c r="F1230" s="57" t="s">
        <v>47933</v>
      </c>
      <c r="G1230" s="57" t="s">
        <v>47934</v>
      </c>
      <c r="H1230" s="57" t="s">
        <v>47935</v>
      </c>
      <c r="I1230" s="57" t="s">
        <v>47936</v>
      </c>
      <c r="J1230" s="57"/>
      <c r="K1230" s="53"/>
    </row>
    <row r="1231" ht="15" spans="1:11">
      <c r="A1231" s="57" t="s">
        <v>47937</v>
      </c>
      <c r="B1231" s="57" t="s">
        <v>47938</v>
      </c>
      <c r="C1231" s="57" t="s">
        <v>47939</v>
      </c>
      <c r="D1231" s="57" t="s">
        <v>47940</v>
      </c>
      <c r="E1231" s="57" t="s">
        <v>47941</v>
      </c>
      <c r="F1231" s="57" t="s">
        <v>47942</v>
      </c>
      <c r="G1231" s="57" t="s">
        <v>47943</v>
      </c>
      <c r="H1231" s="57" t="s">
        <v>47944</v>
      </c>
      <c r="I1231" s="57" t="s">
        <v>47945</v>
      </c>
      <c r="J1231" s="57"/>
      <c r="K1231" s="53"/>
    </row>
    <row r="1232" ht="15" spans="1:11">
      <c r="A1232" s="57" t="s">
        <v>47946</v>
      </c>
      <c r="B1232" s="57" t="s">
        <v>47947</v>
      </c>
      <c r="C1232" s="57" t="s">
        <v>47948</v>
      </c>
      <c r="D1232" s="57" t="s">
        <v>47949</v>
      </c>
      <c r="E1232" s="57" t="s">
        <v>47950</v>
      </c>
      <c r="F1232" s="57" t="s">
        <v>47951</v>
      </c>
      <c r="G1232" s="57" t="s">
        <v>47952</v>
      </c>
      <c r="H1232" s="57" t="s">
        <v>47953</v>
      </c>
      <c r="I1232" s="57" t="s">
        <v>47954</v>
      </c>
      <c r="J1232" s="57"/>
      <c r="K1232" s="53"/>
    </row>
    <row r="1233" ht="15" spans="1:11">
      <c r="A1233" s="57" t="s">
        <v>47955</v>
      </c>
      <c r="B1233" s="57" t="s">
        <v>47956</v>
      </c>
      <c r="C1233" s="57" t="s">
        <v>47957</v>
      </c>
      <c r="D1233" s="57" t="s">
        <v>47958</v>
      </c>
      <c r="E1233" s="57" t="s">
        <v>47959</v>
      </c>
      <c r="F1233" s="57" t="s">
        <v>47960</v>
      </c>
      <c r="G1233" s="57" t="s">
        <v>47961</v>
      </c>
      <c r="H1233" s="57" t="s">
        <v>47962</v>
      </c>
      <c r="I1233" s="57" t="s">
        <v>47963</v>
      </c>
      <c r="J1233" s="57"/>
      <c r="K1233" s="53"/>
    </row>
    <row r="1234" ht="15" spans="1:11">
      <c r="A1234" s="57" t="s">
        <v>47964</v>
      </c>
      <c r="B1234" s="57" t="s">
        <v>47965</v>
      </c>
      <c r="C1234" s="57" t="s">
        <v>47966</v>
      </c>
      <c r="D1234" s="57" t="s">
        <v>47967</v>
      </c>
      <c r="E1234" s="57" t="s">
        <v>47968</v>
      </c>
      <c r="F1234" s="57" t="s">
        <v>47969</v>
      </c>
      <c r="G1234" s="57" t="s">
        <v>47970</v>
      </c>
      <c r="H1234" s="57" t="s">
        <v>47971</v>
      </c>
      <c r="I1234" s="57" t="s">
        <v>47972</v>
      </c>
      <c r="J1234" s="57"/>
      <c r="K1234" s="53"/>
    </row>
    <row r="1235" ht="15" spans="1:11">
      <c r="A1235" s="57" t="s">
        <v>47973</v>
      </c>
      <c r="B1235" s="57" t="s">
        <v>47974</v>
      </c>
      <c r="C1235" s="57" t="s">
        <v>47975</v>
      </c>
      <c r="D1235" s="57" t="s">
        <v>47976</v>
      </c>
      <c r="E1235" s="57" t="s">
        <v>47977</v>
      </c>
      <c r="F1235" s="57" t="s">
        <v>47978</v>
      </c>
      <c r="G1235" s="57" t="s">
        <v>47979</v>
      </c>
      <c r="H1235" s="57" t="s">
        <v>47980</v>
      </c>
      <c r="I1235" s="57" t="s">
        <v>47981</v>
      </c>
      <c r="J1235" s="57"/>
      <c r="K1235" s="53"/>
    </row>
    <row r="1236" ht="15" spans="1:11">
      <c r="A1236" s="57" t="s">
        <v>47982</v>
      </c>
      <c r="B1236" s="57" t="s">
        <v>47983</v>
      </c>
      <c r="C1236" s="57" t="s">
        <v>47984</v>
      </c>
      <c r="D1236" s="57" t="s">
        <v>47985</v>
      </c>
      <c r="E1236" s="57" t="s">
        <v>47986</v>
      </c>
      <c r="F1236" s="57" t="s">
        <v>47987</v>
      </c>
      <c r="G1236" s="57" t="s">
        <v>47988</v>
      </c>
      <c r="H1236" s="57" t="s">
        <v>47989</v>
      </c>
      <c r="I1236" s="57" t="s">
        <v>47990</v>
      </c>
      <c r="J1236" s="57"/>
      <c r="K1236" s="53"/>
    </row>
    <row r="1237" ht="15" spans="1:11">
      <c r="A1237" s="57" t="s">
        <v>47991</v>
      </c>
      <c r="B1237" s="57" t="s">
        <v>47992</v>
      </c>
      <c r="C1237" s="57" t="s">
        <v>47993</v>
      </c>
      <c r="D1237" s="57" t="s">
        <v>47994</v>
      </c>
      <c r="E1237" s="57" t="s">
        <v>47995</v>
      </c>
      <c r="F1237" s="57" t="s">
        <v>47996</v>
      </c>
      <c r="G1237" s="57" t="s">
        <v>47997</v>
      </c>
      <c r="H1237" s="57" t="s">
        <v>47998</v>
      </c>
      <c r="I1237" s="57" t="s">
        <v>47999</v>
      </c>
      <c r="J1237" s="57"/>
      <c r="K1237" s="53"/>
    </row>
    <row r="1238" ht="15" spans="1:11">
      <c r="A1238" s="57" t="s">
        <v>48000</v>
      </c>
      <c r="B1238" s="57" t="s">
        <v>48001</v>
      </c>
      <c r="C1238" s="57" t="s">
        <v>48002</v>
      </c>
      <c r="D1238" s="57" t="s">
        <v>48003</v>
      </c>
      <c r="E1238" s="57" t="s">
        <v>48004</v>
      </c>
      <c r="F1238" s="57" t="s">
        <v>48005</v>
      </c>
      <c r="G1238" s="57" t="s">
        <v>48006</v>
      </c>
      <c r="H1238" s="57" t="s">
        <v>48007</v>
      </c>
      <c r="I1238" s="57" t="s">
        <v>48008</v>
      </c>
      <c r="J1238" s="57"/>
      <c r="K1238" s="53"/>
    </row>
    <row r="1239" ht="15" spans="1:11">
      <c r="A1239" s="57" t="s">
        <v>48009</v>
      </c>
      <c r="B1239" s="57" t="s">
        <v>48010</v>
      </c>
      <c r="C1239" s="57" t="s">
        <v>48011</v>
      </c>
      <c r="D1239" s="57" t="s">
        <v>48012</v>
      </c>
      <c r="E1239" s="57" t="s">
        <v>48013</v>
      </c>
      <c r="F1239" s="57" t="s">
        <v>48014</v>
      </c>
      <c r="G1239" s="57" t="s">
        <v>48015</v>
      </c>
      <c r="H1239" s="57" t="s">
        <v>48016</v>
      </c>
      <c r="I1239" s="57" t="s">
        <v>48017</v>
      </c>
      <c r="J1239" s="57"/>
      <c r="K1239" s="53"/>
    </row>
    <row r="1240" ht="15" spans="1:11">
      <c r="A1240" s="57" t="s">
        <v>48018</v>
      </c>
      <c r="B1240" s="57" t="s">
        <v>48019</v>
      </c>
      <c r="C1240" s="57" t="s">
        <v>48020</v>
      </c>
      <c r="D1240" s="57" t="s">
        <v>48021</v>
      </c>
      <c r="E1240" s="57" t="s">
        <v>48022</v>
      </c>
      <c r="F1240" s="57" t="s">
        <v>48023</v>
      </c>
      <c r="G1240" s="57" t="s">
        <v>48024</v>
      </c>
      <c r="H1240" s="57" t="s">
        <v>48025</v>
      </c>
      <c r="I1240" s="57" t="s">
        <v>48026</v>
      </c>
      <c r="J1240" s="57"/>
      <c r="K1240" s="53"/>
    </row>
    <row r="1241" ht="15" spans="1:11">
      <c r="A1241" s="57" t="s">
        <v>48027</v>
      </c>
      <c r="B1241" s="57" t="s">
        <v>48028</v>
      </c>
      <c r="C1241" s="57" t="s">
        <v>48029</v>
      </c>
      <c r="D1241" s="57" t="s">
        <v>48030</v>
      </c>
      <c r="E1241" s="57" t="s">
        <v>48031</v>
      </c>
      <c r="F1241" s="57" t="s">
        <v>48032</v>
      </c>
      <c r="G1241" s="57" t="s">
        <v>48033</v>
      </c>
      <c r="H1241" s="57" t="s">
        <v>48034</v>
      </c>
      <c r="I1241" s="57" t="s">
        <v>48035</v>
      </c>
      <c r="J1241" s="57"/>
      <c r="K1241" s="53"/>
    </row>
    <row r="1242" ht="15" spans="1:11">
      <c r="A1242" s="57" t="s">
        <v>48036</v>
      </c>
      <c r="B1242" s="57" t="s">
        <v>48037</v>
      </c>
      <c r="C1242" s="57" t="s">
        <v>48038</v>
      </c>
      <c r="D1242" s="57" t="s">
        <v>48039</v>
      </c>
      <c r="E1242" s="57" t="s">
        <v>48040</v>
      </c>
      <c r="F1242" s="57" t="s">
        <v>48041</v>
      </c>
      <c r="G1242" s="57" t="s">
        <v>48042</v>
      </c>
      <c r="H1242" s="57" t="s">
        <v>48043</v>
      </c>
      <c r="I1242" s="57" t="s">
        <v>48044</v>
      </c>
      <c r="J1242" s="57"/>
      <c r="K1242" s="53"/>
    </row>
    <row r="1243" ht="15" spans="1:11">
      <c r="A1243" s="57" t="s">
        <v>48045</v>
      </c>
      <c r="B1243" s="57" t="s">
        <v>48046</v>
      </c>
      <c r="C1243" s="57" t="s">
        <v>48047</v>
      </c>
      <c r="D1243" s="57" t="s">
        <v>48048</v>
      </c>
      <c r="E1243" s="57" t="s">
        <v>48049</v>
      </c>
      <c r="F1243" s="57" t="s">
        <v>48050</v>
      </c>
      <c r="G1243" s="57" t="s">
        <v>48051</v>
      </c>
      <c r="H1243" s="57" t="s">
        <v>48052</v>
      </c>
      <c r="I1243" s="57" t="s">
        <v>48053</v>
      </c>
      <c r="J1243" s="57"/>
      <c r="K1243" s="53"/>
    </row>
    <row r="1244" ht="15" spans="1:11">
      <c r="A1244" s="57" t="s">
        <v>48054</v>
      </c>
      <c r="B1244" s="57" t="s">
        <v>48055</v>
      </c>
      <c r="C1244" s="57" t="s">
        <v>48056</v>
      </c>
      <c r="D1244" s="57" t="s">
        <v>48057</v>
      </c>
      <c r="E1244" s="57" t="s">
        <v>48058</v>
      </c>
      <c r="F1244" s="57" t="s">
        <v>48059</v>
      </c>
      <c r="G1244" s="57" t="s">
        <v>48060</v>
      </c>
      <c r="H1244" s="57" t="s">
        <v>48061</v>
      </c>
      <c r="I1244" s="57" t="s">
        <v>48062</v>
      </c>
      <c r="J1244" s="57"/>
      <c r="K1244" s="53"/>
    </row>
    <row r="1245" ht="16.5" spans="1:11">
      <c r="A1245" s="41" t="s">
        <v>912</v>
      </c>
      <c r="B1245" s="41"/>
      <c r="C1245" s="41"/>
      <c r="D1245" s="36" t="s">
        <v>48063</v>
      </c>
      <c r="E1245" s="36" t="s">
        <v>48064</v>
      </c>
      <c r="F1245" s="36" t="s">
        <v>48065</v>
      </c>
      <c r="G1245" s="36" t="s">
        <v>48066</v>
      </c>
      <c r="H1245" s="36" t="s">
        <v>48067</v>
      </c>
      <c r="I1245" s="36" t="s">
        <v>48068</v>
      </c>
      <c r="J1245" s="57"/>
      <c r="K1245" s="53"/>
    </row>
    <row r="1246" ht="15" spans="1:11">
      <c r="A1246" s="57"/>
      <c r="B1246" s="57"/>
      <c r="C1246" s="57"/>
      <c r="D1246" s="57"/>
      <c r="E1246" s="57"/>
      <c r="F1246" s="57"/>
      <c r="G1246" s="57"/>
      <c r="H1246" s="57"/>
      <c r="I1246" s="57"/>
      <c r="J1246" s="57"/>
      <c r="K1246" s="53"/>
    </row>
    <row r="1247" ht="16.5" spans="1:11">
      <c r="A1247" s="40" t="s">
        <v>16797</v>
      </c>
      <c r="B1247" s="40"/>
      <c r="C1247" s="57"/>
      <c r="D1247" s="57"/>
      <c r="E1247" s="57"/>
      <c r="F1247" s="57"/>
      <c r="G1247" s="57"/>
      <c r="H1247" s="57"/>
      <c r="I1247" s="57"/>
      <c r="J1247" s="57"/>
      <c r="K1247" s="53"/>
    </row>
    <row r="1248" ht="15" spans="1:11">
      <c r="A1248" s="57" t="s">
        <v>48069</v>
      </c>
      <c r="B1248" s="57" t="s">
        <v>48070</v>
      </c>
      <c r="C1248" s="57" t="s">
        <v>48071</v>
      </c>
      <c r="D1248" s="57" t="s">
        <v>48072</v>
      </c>
      <c r="E1248" s="57" t="s">
        <v>48073</v>
      </c>
      <c r="F1248" s="57" t="s">
        <v>48074</v>
      </c>
      <c r="G1248" s="57" t="s">
        <v>48075</v>
      </c>
      <c r="H1248" s="57" t="s">
        <v>48076</v>
      </c>
      <c r="I1248" s="57" t="s">
        <v>48077</v>
      </c>
      <c r="J1248" s="57"/>
      <c r="K1248" s="53"/>
    </row>
    <row r="1249" ht="15" spans="1:11">
      <c r="A1249" s="57" t="s">
        <v>48078</v>
      </c>
      <c r="B1249" s="57" t="s">
        <v>48079</v>
      </c>
      <c r="C1249" s="57" t="s">
        <v>48080</v>
      </c>
      <c r="D1249" s="57" t="s">
        <v>48081</v>
      </c>
      <c r="E1249" s="57" t="s">
        <v>48082</v>
      </c>
      <c r="F1249" s="57" t="s">
        <v>48083</v>
      </c>
      <c r="G1249" s="57" t="s">
        <v>48084</v>
      </c>
      <c r="H1249" s="57" t="s">
        <v>48085</v>
      </c>
      <c r="I1249" s="57" t="s">
        <v>48086</v>
      </c>
      <c r="J1249" s="57"/>
      <c r="K1249" s="53"/>
    </row>
    <row r="1250" ht="15" spans="1:11">
      <c r="A1250" s="57" t="s">
        <v>48087</v>
      </c>
      <c r="B1250" s="57" t="s">
        <v>48088</v>
      </c>
      <c r="C1250" s="57" t="s">
        <v>48089</v>
      </c>
      <c r="D1250" s="57" t="s">
        <v>48090</v>
      </c>
      <c r="E1250" s="57" t="s">
        <v>48091</v>
      </c>
      <c r="F1250" s="57" t="s">
        <v>48092</v>
      </c>
      <c r="G1250" s="57" t="s">
        <v>48093</v>
      </c>
      <c r="H1250" s="57" t="s">
        <v>48094</v>
      </c>
      <c r="I1250" s="57" t="s">
        <v>48095</v>
      </c>
      <c r="J1250" s="57"/>
      <c r="K1250" s="53"/>
    </row>
    <row r="1251" ht="15" spans="1:11">
      <c r="A1251" s="57" t="s">
        <v>48096</v>
      </c>
      <c r="B1251" s="57" t="s">
        <v>48097</v>
      </c>
      <c r="C1251" s="57" t="s">
        <v>48098</v>
      </c>
      <c r="D1251" s="57" t="s">
        <v>48099</v>
      </c>
      <c r="E1251" s="57" t="s">
        <v>48100</v>
      </c>
      <c r="F1251" s="57" t="s">
        <v>48101</v>
      </c>
      <c r="G1251" s="57" t="s">
        <v>48102</v>
      </c>
      <c r="H1251" s="57" t="s">
        <v>48103</v>
      </c>
      <c r="I1251" s="57" t="s">
        <v>48104</v>
      </c>
      <c r="J1251" s="57"/>
      <c r="K1251" s="53"/>
    </row>
    <row r="1252" ht="15" spans="1:11">
      <c r="A1252" s="57" t="s">
        <v>48105</v>
      </c>
      <c r="B1252" s="57" t="s">
        <v>48106</v>
      </c>
      <c r="C1252" s="57" t="s">
        <v>48107</v>
      </c>
      <c r="D1252" s="57" t="s">
        <v>48108</v>
      </c>
      <c r="E1252" s="57" t="s">
        <v>48109</v>
      </c>
      <c r="F1252" s="57" t="s">
        <v>48110</v>
      </c>
      <c r="G1252" s="57" t="s">
        <v>48111</v>
      </c>
      <c r="H1252" s="57" t="s">
        <v>48112</v>
      </c>
      <c r="I1252" s="57" t="s">
        <v>48113</v>
      </c>
      <c r="J1252" s="57"/>
      <c r="K1252" s="53"/>
    </row>
    <row r="1253" ht="15" spans="1:11">
      <c r="A1253" s="57" t="s">
        <v>48114</v>
      </c>
      <c r="B1253" s="57" t="s">
        <v>48115</v>
      </c>
      <c r="C1253" s="57" t="s">
        <v>48116</v>
      </c>
      <c r="D1253" s="57" t="s">
        <v>48117</v>
      </c>
      <c r="E1253" s="57" t="s">
        <v>48118</v>
      </c>
      <c r="F1253" s="57" t="s">
        <v>48119</v>
      </c>
      <c r="G1253" s="57" t="s">
        <v>48120</v>
      </c>
      <c r="H1253" s="57" t="s">
        <v>48121</v>
      </c>
      <c r="I1253" s="57" t="s">
        <v>48122</v>
      </c>
      <c r="J1253" s="57"/>
      <c r="K1253" s="53"/>
    </row>
    <row r="1254" ht="15" spans="1:11">
      <c r="A1254" s="57" t="s">
        <v>48123</v>
      </c>
      <c r="B1254" s="57" t="s">
        <v>48124</v>
      </c>
      <c r="C1254" s="57" t="s">
        <v>48125</v>
      </c>
      <c r="D1254" s="57" t="s">
        <v>48126</v>
      </c>
      <c r="E1254" s="57" t="s">
        <v>48127</v>
      </c>
      <c r="F1254" s="57" t="s">
        <v>48128</v>
      </c>
      <c r="G1254" s="57" t="s">
        <v>48129</v>
      </c>
      <c r="H1254" s="57" t="s">
        <v>48130</v>
      </c>
      <c r="I1254" s="57" t="s">
        <v>48131</v>
      </c>
      <c r="J1254" s="57"/>
      <c r="K1254" s="53"/>
    </row>
    <row r="1255" ht="15" spans="1:11">
      <c r="A1255" s="57" t="s">
        <v>48132</v>
      </c>
      <c r="B1255" s="57" t="s">
        <v>48133</v>
      </c>
      <c r="C1255" s="57" t="s">
        <v>48134</v>
      </c>
      <c r="D1255" s="57" t="s">
        <v>48135</v>
      </c>
      <c r="E1255" s="57" t="s">
        <v>48136</v>
      </c>
      <c r="F1255" s="57" t="s">
        <v>48137</v>
      </c>
      <c r="G1255" s="57" t="s">
        <v>48138</v>
      </c>
      <c r="H1255" s="57" t="s">
        <v>48139</v>
      </c>
      <c r="I1255" s="57" t="s">
        <v>48140</v>
      </c>
      <c r="J1255" s="57"/>
      <c r="K1255" s="53"/>
    </row>
    <row r="1256" ht="15" spans="1:11">
      <c r="A1256" s="57" t="s">
        <v>48141</v>
      </c>
      <c r="B1256" s="57" t="s">
        <v>48142</v>
      </c>
      <c r="C1256" s="57" t="s">
        <v>48143</v>
      </c>
      <c r="D1256" s="57" t="s">
        <v>48144</v>
      </c>
      <c r="E1256" s="57" t="s">
        <v>48145</v>
      </c>
      <c r="F1256" s="57" t="s">
        <v>48146</v>
      </c>
      <c r="G1256" s="57" t="s">
        <v>48147</v>
      </c>
      <c r="H1256" s="57" t="s">
        <v>48148</v>
      </c>
      <c r="I1256" s="57" t="s">
        <v>48149</v>
      </c>
      <c r="J1256" s="57"/>
      <c r="K1256" s="53"/>
    </row>
    <row r="1257" ht="15" spans="1:11">
      <c r="A1257" s="57" t="s">
        <v>48150</v>
      </c>
      <c r="B1257" s="57" t="s">
        <v>48151</v>
      </c>
      <c r="C1257" s="57" t="s">
        <v>48152</v>
      </c>
      <c r="D1257" s="57" t="s">
        <v>48153</v>
      </c>
      <c r="E1257" s="57" t="s">
        <v>48154</v>
      </c>
      <c r="F1257" s="57" t="s">
        <v>48155</v>
      </c>
      <c r="G1257" s="57" t="s">
        <v>48156</v>
      </c>
      <c r="H1257" s="57" t="s">
        <v>48157</v>
      </c>
      <c r="I1257" s="57" t="s">
        <v>48158</v>
      </c>
      <c r="J1257" s="57"/>
      <c r="K1257" s="53"/>
    </row>
    <row r="1258" ht="15" spans="1:11">
      <c r="A1258" s="57" t="s">
        <v>48159</v>
      </c>
      <c r="B1258" s="57" t="s">
        <v>48160</v>
      </c>
      <c r="C1258" s="57" t="s">
        <v>48161</v>
      </c>
      <c r="D1258" s="57" t="s">
        <v>48162</v>
      </c>
      <c r="E1258" s="57" t="s">
        <v>48163</v>
      </c>
      <c r="F1258" s="57" t="s">
        <v>48164</v>
      </c>
      <c r="G1258" s="57" t="s">
        <v>48165</v>
      </c>
      <c r="H1258" s="57" t="s">
        <v>48166</v>
      </c>
      <c r="I1258" s="57" t="s">
        <v>48167</v>
      </c>
      <c r="J1258" s="57"/>
      <c r="K1258" s="53"/>
    </row>
    <row r="1259" ht="15" spans="1:11">
      <c r="A1259" s="57" t="s">
        <v>48168</v>
      </c>
      <c r="B1259" s="57" t="s">
        <v>48169</v>
      </c>
      <c r="C1259" s="57" t="s">
        <v>48170</v>
      </c>
      <c r="D1259" s="57" t="s">
        <v>48171</v>
      </c>
      <c r="E1259" s="57" t="s">
        <v>48172</v>
      </c>
      <c r="F1259" s="57" t="s">
        <v>48173</v>
      </c>
      <c r="G1259" s="57" t="s">
        <v>48174</v>
      </c>
      <c r="H1259" s="57" t="s">
        <v>48175</v>
      </c>
      <c r="I1259" s="57" t="s">
        <v>48176</v>
      </c>
      <c r="J1259" s="57"/>
      <c r="K1259" s="53"/>
    </row>
    <row r="1260" ht="15" spans="1:11">
      <c r="A1260" s="57" t="s">
        <v>48177</v>
      </c>
      <c r="B1260" s="57" t="s">
        <v>48178</v>
      </c>
      <c r="C1260" s="57" t="s">
        <v>48179</v>
      </c>
      <c r="D1260" s="57" t="s">
        <v>48180</v>
      </c>
      <c r="E1260" s="57" t="s">
        <v>48181</v>
      </c>
      <c r="F1260" s="57" t="s">
        <v>48182</v>
      </c>
      <c r="G1260" s="57" t="s">
        <v>48183</v>
      </c>
      <c r="H1260" s="57" t="s">
        <v>48184</v>
      </c>
      <c r="I1260" s="57" t="s">
        <v>48185</v>
      </c>
      <c r="J1260" s="57"/>
      <c r="K1260" s="57"/>
    </row>
    <row r="1261" ht="15" spans="1:11">
      <c r="A1261" s="57" t="s">
        <v>48186</v>
      </c>
      <c r="B1261" s="57" t="s">
        <v>48187</v>
      </c>
      <c r="C1261" s="57" t="s">
        <v>48188</v>
      </c>
      <c r="D1261" s="57" t="s">
        <v>48189</v>
      </c>
      <c r="E1261" s="57" t="s">
        <v>48190</v>
      </c>
      <c r="F1261" s="57" t="s">
        <v>48191</v>
      </c>
      <c r="G1261" s="57" t="s">
        <v>48192</v>
      </c>
      <c r="H1261" s="57" t="s">
        <v>48193</v>
      </c>
      <c r="I1261" s="57" t="s">
        <v>48194</v>
      </c>
      <c r="J1261" s="57"/>
      <c r="K1261" s="57"/>
    </row>
    <row r="1262" ht="15" spans="1:11">
      <c r="A1262" s="57" t="s">
        <v>48195</v>
      </c>
      <c r="B1262" s="57" t="s">
        <v>48196</v>
      </c>
      <c r="C1262" s="57" t="s">
        <v>48197</v>
      </c>
      <c r="D1262" s="57" t="s">
        <v>48198</v>
      </c>
      <c r="E1262" s="57" t="s">
        <v>48199</v>
      </c>
      <c r="F1262" s="57" t="s">
        <v>48200</v>
      </c>
      <c r="G1262" s="57" t="s">
        <v>48201</v>
      </c>
      <c r="H1262" s="57" t="s">
        <v>48202</v>
      </c>
      <c r="I1262" s="57" t="s">
        <v>48203</v>
      </c>
      <c r="J1262" s="57"/>
      <c r="K1262" s="57"/>
    </row>
    <row r="1263" ht="15" spans="1:11">
      <c r="A1263" s="57" t="s">
        <v>48204</v>
      </c>
      <c r="B1263" s="57" t="s">
        <v>48205</v>
      </c>
      <c r="C1263" s="57" t="s">
        <v>48206</v>
      </c>
      <c r="D1263" s="57" t="s">
        <v>48207</v>
      </c>
      <c r="E1263" s="57" t="s">
        <v>48208</v>
      </c>
      <c r="F1263" s="57" t="s">
        <v>48209</v>
      </c>
      <c r="G1263" s="57" t="s">
        <v>48210</v>
      </c>
      <c r="H1263" s="57" t="s">
        <v>48211</v>
      </c>
      <c r="I1263" s="57" t="s">
        <v>48212</v>
      </c>
      <c r="J1263" s="57"/>
      <c r="K1263" s="57"/>
    </row>
    <row r="1264" ht="15" spans="1:11">
      <c r="A1264" s="57" t="s">
        <v>48213</v>
      </c>
      <c r="B1264" s="57" t="s">
        <v>48214</v>
      </c>
      <c r="C1264" s="57" t="s">
        <v>48215</v>
      </c>
      <c r="D1264" s="57" t="s">
        <v>48216</v>
      </c>
      <c r="E1264" s="57" t="s">
        <v>48217</v>
      </c>
      <c r="F1264" s="57" t="s">
        <v>48218</v>
      </c>
      <c r="G1264" s="57" t="s">
        <v>48219</v>
      </c>
      <c r="H1264" s="57" t="s">
        <v>48220</v>
      </c>
      <c r="I1264" s="57" t="s">
        <v>48221</v>
      </c>
      <c r="J1264" s="57"/>
      <c r="K1264" s="57"/>
    </row>
    <row r="1265" ht="15" spans="1:11">
      <c r="A1265" s="57" t="s">
        <v>48222</v>
      </c>
      <c r="B1265" s="57" t="s">
        <v>48223</v>
      </c>
      <c r="C1265" s="57" t="s">
        <v>48224</v>
      </c>
      <c r="D1265" s="57" t="s">
        <v>48225</v>
      </c>
      <c r="E1265" s="57" t="s">
        <v>48226</v>
      </c>
      <c r="F1265" s="57" t="s">
        <v>48227</v>
      </c>
      <c r="G1265" s="57" t="s">
        <v>48228</v>
      </c>
      <c r="H1265" s="57" t="s">
        <v>48229</v>
      </c>
      <c r="I1265" s="57" t="s">
        <v>48230</v>
      </c>
      <c r="J1265" s="57"/>
      <c r="K1265" s="57"/>
    </row>
    <row r="1266" ht="15" spans="1:10">
      <c r="A1266" s="57" t="s">
        <v>48231</v>
      </c>
      <c r="B1266" s="57" t="s">
        <v>48232</v>
      </c>
      <c r="C1266" s="57" t="s">
        <v>48233</v>
      </c>
      <c r="D1266" s="57" t="s">
        <v>48234</v>
      </c>
      <c r="E1266" s="57" t="s">
        <v>48235</v>
      </c>
      <c r="F1266" s="57" t="s">
        <v>48236</v>
      </c>
      <c r="G1266" s="57" t="s">
        <v>48237</v>
      </c>
      <c r="H1266" s="57" t="s">
        <v>48238</v>
      </c>
      <c r="I1266" s="57" t="s">
        <v>48239</v>
      </c>
      <c r="J1266" s="51"/>
    </row>
    <row r="1267" ht="15" spans="1:11">
      <c r="A1267" s="57" t="s">
        <v>48240</v>
      </c>
      <c r="B1267" s="57" t="s">
        <v>48241</v>
      </c>
      <c r="C1267" s="57" t="s">
        <v>48242</v>
      </c>
      <c r="D1267" s="57" t="s">
        <v>48243</v>
      </c>
      <c r="E1267" s="57" t="s">
        <v>48244</v>
      </c>
      <c r="F1267" s="57" t="s">
        <v>48245</v>
      </c>
      <c r="G1267" s="57" t="s">
        <v>48246</v>
      </c>
      <c r="H1267" s="57" t="s">
        <v>48247</v>
      </c>
      <c r="I1267" s="57" t="s">
        <v>48248</v>
      </c>
      <c r="J1267" s="70"/>
      <c r="K1267" s="59"/>
    </row>
    <row r="1268" ht="15" spans="1:12">
      <c r="A1268" s="57" t="s">
        <v>48249</v>
      </c>
      <c r="B1268" s="57" t="s">
        <v>48250</v>
      </c>
      <c r="C1268" s="57" t="s">
        <v>48251</v>
      </c>
      <c r="D1268" s="57" t="s">
        <v>48252</v>
      </c>
      <c r="E1268" s="57" t="s">
        <v>48253</v>
      </c>
      <c r="F1268" s="57" t="s">
        <v>48254</v>
      </c>
      <c r="G1268" s="57" t="s">
        <v>48255</v>
      </c>
      <c r="H1268" s="57" t="s">
        <v>48256</v>
      </c>
      <c r="I1268" s="57" t="s">
        <v>48257</v>
      </c>
      <c r="J1268" s="57"/>
      <c r="K1268" s="53"/>
      <c r="L1268" s="53"/>
    </row>
    <row r="1269" ht="15" spans="1:12">
      <c r="A1269" s="57" t="s">
        <v>48258</v>
      </c>
      <c r="B1269" s="57" t="s">
        <v>48259</v>
      </c>
      <c r="C1269" s="57" t="s">
        <v>48260</v>
      </c>
      <c r="D1269" s="57" t="s">
        <v>48261</v>
      </c>
      <c r="E1269" s="57" t="s">
        <v>48262</v>
      </c>
      <c r="F1269" s="57" t="s">
        <v>48263</v>
      </c>
      <c r="G1269" s="57" t="s">
        <v>48264</v>
      </c>
      <c r="H1269" s="57" t="s">
        <v>48265</v>
      </c>
      <c r="I1269" s="57" t="s">
        <v>48266</v>
      </c>
      <c r="J1269" s="57"/>
      <c r="K1269" s="53"/>
      <c r="L1269" s="53"/>
    </row>
    <row r="1270" ht="15" spans="1:12">
      <c r="A1270" s="57" t="s">
        <v>48267</v>
      </c>
      <c r="B1270" s="57" t="s">
        <v>48268</v>
      </c>
      <c r="C1270" s="57" t="s">
        <v>48269</v>
      </c>
      <c r="D1270" s="57" t="s">
        <v>48270</v>
      </c>
      <c r="E1270" s="57" t="s">
        <v>48271</v>
      </c>
      <c r="F1270" s="57" t="s">
        <v>48272</v>
      </c>
      <c r="G1270" s="57" t="s">
        <v>48273</v>
      </c>
      <c r="H1270" s="57" t="s">
        <v>48274</v>
      </c>
      <c r="I1270" s="57" t="s">
        <v>48275</v>
      </c>
      <c r="J1270" s="57"/>
      <c r="K1270" s="53"/>
      <c r="L1270" s="53"/>
    </row>
    <row r="1271" ht="15" spans="1:12">
      <c r="A1271" s="57" t="s">
        <v>48276</v>
      </c>
      <c r="B1271" s="57" t="s">
        <v>48277</v>
      </c>
      <c r="C1271" s="57" t="s">
        <v>48278</v>
      </c>
      <c r="D1271" s="57" t="s">
        <v>48279</v>
      </c>
      <c r="E1271" s="57" t="s">
        <v>48280</v>
      </c>
      <c r="F1271" s="57" t="s">
        <v>48281</v>
      </c>
      <c r="G1271" s="57" t="s">
        <v>48282</v>
      </c>
      <c r="H1271" s="57" t="s">
        <v>48283</v>
      </c>
      <c r="I1271" s="57" t="s">
        <v>48284</v>
      </c>
      <c r="J1271" s="57"/>
      <c r="K1271" s="53"/>
      <c r="L1271" s="53"/>
    </row>
    <row r="1272" ht="15" spans="1:12">
      <c r="A1272" s="57" t="s">
        <v>48285</v>
      </c>
      <c r="B1272" s="57" t="s">
        <v>48286</v>
      </c>
      <c r="C1272" s="57" t="s">
        <v>48287</v>
      </c>
      <c r="D1272" s="57" t="s">
        <v>48288</v>
      </c>
      <c r="E1272" s="57" t="s">
        <v>48289</v>
      </c>
      <c r="F1272" s="57" t="s">
        <v>48290</v>
      </c>
      <c r="G1272" s="57" t="s">
        <v>48291</v>
      </c>
      <c r="H1272" s="57" t="s">
        <v>48292</v>
      </c>
      <c r="I1272" s="57" t="s">
        <v>48293</v>
      </c>
      <c r="J1272" s="57"/>
      <c r="K1272" s="53"/>
      <c r="L1272" s="53"/>
    </row>
    <row r="1273" ht="15" spans="1:12">
      <c r="A1273" s="57" t="s">
        <v>48294</v>
      </c>
      <c r="B1273" s="57" t="s">
        <v>48295</v>
      </c>
      <c r="C1273" s="57" t="s">
        <v>48296</v>
      </c>
      <c r="D1273" s="57" t="s">
        <v>48297</v>
      </c>
      <c r="E1273" s="57" t="s">
        <v>48298</v>
      </c>
      <c r="F1273" s="57" t="s">
        <v>48299</v>
      </c>
      <c r="G1273" s="57" t="s">
        <v>48300</v>
      </c>
      <c r="H1273" s="57" t="s">
        <v>48301</v>
      </c>
      <c r="I1273" s="57" t="s">
        <v>48302</v>
      </c>
      <c r="J1273" s="57"/>
      <c r="K1273" s="53"/>
      <c r="L1273" s="53"/>
    </row>
    <row r="1274" ht="15" spans="1:12">
      <c r="A1274" s="57" t="s">
        <v>48303</v>
      </c>
      <c r="B1274" s="57" t="s">
        <v>48304</v>
      </c>
      <c r="C1274" s="57" t="s">
        <v>48305</v>
      </c>
      <c r="D1274" s="57" t="s">
        <v>48306</v>
      </c>
      <c r="E1274" s="57" t="s">
        <v>48307</v>
      </c>
      <c r="F1274" s="57" t="s">
        <v>48308</v>
      </c>
      <c r="G1274" s="57" t="s">
        <v>48309</v>
      </c>
      <c r="H1274" s="57" t="s">
        <v>48310</v>
      </c>
      <c r="I1274" s="57" t="s">
        <v>48311</v>
      </c>
      <c r="J1274" s="57"/>
      <c r="K1274" s="53"/>
      <c r="L1274" s="53"/>
    </row>
    <row r="1275" ht="15" spans="1:11">
      <c r="A1275" s="57" t="s">
        <v>48312</v>
      </c>
      <c r="B1275" s="57" t="s">
        <v>48313</v>
      </c>
      <c r="C1275" s="57" t="s">
        <v>48314</v>
      </c>
      <c r="D1275" s="57" t="s">
        <v>48315</v>
      </c>
      <c r="E1275" s="57" t="s">
        <v>48316</v>
      </c>
      <c r="F1275" s="57" t="s">
        <v>48317</v>
      </c>
      <c r="G1275" s="57" t="s">
        <v>48318</v>
      </c>
      <c r="H1275" s="57" t="s">
        <v>48319</v>
      </c>
      <c r="I1275" s="57" t="s">
        <v>48320</v>
      </c>
      <c r="J1275" s="57"/>
      <c r="K1275" s="53"/>
    </row>
    <row r="1276" ht="15" spans="1:11">
      <c r="A1276" s="57" t="s">
        <v>48321</v>
      </c>
      <c r="B1276" s="57" t="s">
        <v>48322</v>
      </c>
      <c r="C1276" s="57" t="s">
        <v>48323</v>
      </c>
      <c r="D1276" s="57" t="s">
        <v>48324</v>
      </c>
      <c r="E1276" s="57" t="s">
        <v>48325</v>
      </c>
      <c r="F1276" s="57" t="s">
        <v>48326</v>
      </c>
      <c r="G1276" s="57" t="s">
        <v>48327</v>
      </c>
      <c r="H1276" s="57" t="s">
        <v>48328</v>
      </c>
      <c r="I1276" s="57" t="s">
        <v>48329</v>
      </c>
      <c r="J1276" s="57"/>
      <c r="K1276" s="53"/>
    </row>
    <row r="1277" ht="15" spans="1:11">
      <c r="A1277" s="57" t="s">
        <v>48330</v>
      </c>
      <c r="B1277" s="57" t="s">
        <v>48331</v>
      </c>
      <c r="C1277" s="57" t="s">
        <v>48332</v>
      </c>
      <c r="D1277" s="57" t="s">
        <v>48333</v>
      </c>
      <c r="E1277" s="57" t="s">
        <v>48334</v>
      </c>
      <c r="F1277" s="57" t="s">
        <v>48335</v>
      </c>
      <c r="G1277" s="57" t="s">
        <v>48336</v>
      </c>
      <c r="H1277" s="57" t="s">
        <v>48337</v>
      </c>
      <c r="I1277" s="57" t="s">
        <v>48338</v>
      </c>
      <c r="J1277" s="57"/>
      <c r="K1277" s="53"/>
    </row>
    <row r="1278" ht="15" spans="1:11">
      <c r="A1278" s="57" t="s">
        <v>48339</v>
      </c>
      <c r="B1278" s="57" t="s">
        <v>48340</v>
      </c>
      <c r="C1278" s="57" t="s">
        <v>48341</v>
      </c>
      <c r="D1278" s="57" t="s">
        <v>48342</v>
      </c>
      <c r="E1278" s="57" t="s">
        <v>48343</v>
      </c>
      <c r="F1278" s="57" t="s">
        <v>48344</v>
      </c>
      <c r="G1278" s="57" t="s">
        <v>48345</v>
      </c>
      <c r="H1278" s="57" t="s">
        <v>48346</v>
      </c>
      <c r="I1278" s="57" t="s">
        <v>48347</v>
      </c>
      <c r="J1278" s="57"/>
      <c r="K1278" s="53"/>
    </row>
    <row r="1279" ht="15" spans="1:11">
      <c r="A1279" s="57" t="s">
        <v>48348</v>
      </c>
      <c r="B1279" s="57" t="s">
        <v>48349</v>
      </c>
      <c r="C1279" s="57" t="s">
        <v>48350</v>
      </c>
      <c r="D1279" s="57" t="s">
        <v>48351</v>
      </c>
      <c r="E1279" s="57" t="s">
        <v>48352</v>
      </c>
      <c r="F1279" s="57" t="s">
        <v>48353</v>
      </c>
      <c r="G1279" s="57" t="s">
        <v>48354</v>
      </c>
      <c r="H1279" s="57" t="s">
        <v>48355</v>
      </c>
      <c r="I1279" s="57" t="s">
        <v>48356</v>
      </c>
      <c r="J1279" s="57"/>
      <c r="K1279" s="53"/>
    </row>
    <row r="1280" ht="15" spans="1:11">
      <c r="A1280" s="57" t="s">
        <v>48357</v>
      </c>
      <c r="B1280" s="57" t="s">
        <v>48358</v>
      </c>
      <c r="C1280" s="57" t="s">
        <v>48359</v>
      </c>
      <c r="D1280" s="57" t="s">
        <v>48360</v>
      </c>
      <c r="E1280" s="57" t="s">
        <v>48361</v>
      </c>
      <c r="F1280" s="57" t="s">
        <v>48362</v>
      </c>
      <c r="G1280" s="57" t="s">
        <v>48363</v>
      </c>
      <c r="H1280" s="57" t="s">
        <v>48364</v>
      </c>
      <c r="I1280" s="57" t="s">
        <v>48365</v>
      </c>
      <c r="J1280" s="57"/>
      <c r="K1280" s="53"/>
    </row>
    <row r="1281" ht="15" spans="1:11">
      <c r="A1281" s="57" t="s">
        <v>48366</v>
      </c>
      <c r="B1281" s="57" t="s">
        <v>48367</v>
      </c>
      <c r="C1281" s="57" t="s">
        <v>48368</v>
      </c>
      <c r="D1281" s="57" t="s">
        <v>48369</v>
      </c>
      <c r="E1281" s="57" t="s">
        <v>48370</v>
      </c>
      <c r="F1281" s="57" t="s">
        <v>48371</v>
      </c>
      <c r="G1281" s="57" t="s">
        <v>48372</v>
      </c>
      <c r="H1281" s="57" t="s">
        <v>48373</v>
      </c>
      <c r="I1281" s="57" t="s">
        <v>48374</v>
      </c>
      <c r="J1281" s="57"/>
      <c r="K1281" s="53"/>
    </row>
    <row r="1282" ht="15" spans="1:11">
      <c r="A1282" s="57" t="s">
        <v>48375</v>
      </c>
      <c r="B1282" s="57" t="s">
        <v>48376</v>
      </c>
      <c r="C1282" s="57" t="s">
        <v>48377</v>
      </c>
      <c r="D1282" s="57" t="s">
        <v>48378</v>
      </c>
      <c r="E1282" s="57" t="s">
        <v>48379</v>
      </c>
      <c r="F1282" s="57" t="s">
        <v>48380</v>
      </c>
      <c r="G1282" s="57" t="s">
        <v>48381</v>
      </c>
      <c r="H1282" s="57" t="s">
        <v>48382</v>
      </c>
      <c r="I1282" s="57" t="s">
        <v>48383</v>
      </c>
      <c r="J1282" s="57"/>
      <c r="K1282" s="53"/>
    </row>
    <row r="1283" ht="15" spans="1:11">
      <c r="A1283" s="57" t="s">
        <v>48384</v>
      </c>
      <c r="B1283" s="57" t="s">
        <v>48385</v>
      </c>
      <c r="C1283" s="57" t="s">
        <v>48386</v>
      </c>
      <c r="D1283" s="57" t="s">
        <v>48387</v>
      </c>
      <c r="E1283" s="57" t="s">
        <v>48388</v>
      </c>
      <c r="F1283" s="57" t="s">
        <v>48389</v>
      </c>
      <c r="G1283" s="57" t="s">
        <v>48390</v>
      </c>
      <c r="H1283" s="57" t="s">
        <v>48391</v>
      </c>
      <c r="I1283" s="57" t="s">
        <v>48392</v>
      </c>
      <c r="J1283" s="57"/>
      <c r="K1283" s="53"/>
    </row>
    <row r="1284" ht="15" spans="1:11">
      <c r="A1284" s="57" t="s">
        <v>48393</v>
      </c>
      <c r="B1284" s="57" t="s">
        <v>48394</v>
      </c>
      <c r="C1284" s="57" t="s">
        <v>48395</v>
      </c>
      <c r="D1284" s="57" t="s">
        <v>48396</v>
      </c>
      <c r="E1284" s="57" t="s">
        <v>48397</v>
      </c>
      <c r="F1284" s="57" t="s">
        <v>48398</v>
      </c>
      <c r="G1284" s="57" t="s">
        <v>48399</v>
      </c>
      <c r="H1284" s="57" t="s">
        <v>48400</v>
      </c>
      <c r="I1284" s="57" t="s">
        <v>48401</v>
      </c>
      <c r="J1284" s="57"/>
      <c r="K1284" s="53"/>
    </row>
    <row r="1285" ht="15" spans="1:11">
      <c r="A1285" s="57" t="s">
        <v>48402</v>
      </c>
      <c r="B1285" s="57" t="s">
        <v>48403</v>
      </c>
      <c r="C1285" s="57" t="s">
        <v>48404</v>
      </c>
      <c r="D1285" s="57" t="s">
        <v>48405</v>
      </c>
      <c r="E1285" s="57" t="s">
        <v>48406</v>
      </c>
      <c r="F1285" s="57" t="s">
        <v>48407</v>
      </c>
      <c r="G1285" s="57" t="s">
        <v>48408</v>
      </c>
      <c r="H1285" s="57" t="s">
        <v>48409</v>
      </c>
      <c r="I1285" s="57" t="s">
        <v>48410</v>
      </c>
      <c r="J1285" s="57"/>
      <c r="K1285" s="53"/>
    </row>
    <row r="1286" ht="15" spans="1:11">
      <c r="A1286" s="57" t="s">
        <v>48411</v>
      </c>
      <c r="B1286" s="57" t="s">
        <v>48412</v>
      </c>
      <c r="C1286" s="57" t="s">
        <v>48413</v>
      </c>
      <c r="D1286" s="57" t="s">
        <v>48414</v>
      </c>
      <c r="E1286" s="57" t="s">
        <v>48415</v>
      </c>
      <c r="F1286" s="57" t="s">
        <v>48416</v>
      </c>
      <c r="G1286" s="57" t="s">
        <v>48417</v>
      </c>
      <c r="H1286" s="57" t="s">
        <v>48418</v>
      </c>
      <c r="I1286" s="57" t="s">
        <v>48419</v>
      </c>
      <c r="J1286" s="57"/>
      <c r="K1286" s="53"/>
    </row>
    <row r="1287" ht="15" spans="1:11">
      <c r="A1287" s="57" t="s">
        <v>48420</v>
      </c>
      <c r="B1287" s="57" t="s">
        <v>48421</v>
      </c>
      <c r="C1287" s="57" t="s">
        <v>48422</v>
      </c>
      <c r="D1287" s="57" t="s">
        <v>48423</v>
      </c>
      <c r="E1287" s="57" t="s">
        <v>48424</v>
      </c>
      <c r="F1287" s="57" t="s">
        <v>48425</v>
      </c>
      <c r="G1287" s="57" t="s">
        <v>48426</v>
      </c>
      <c r="H1287" s="57" t="s">
        <v>48427</v>
      </c>
      <c r="I1287" s="57" t="s">
        <v>48428</v>
      </c>
      <c r="J1287" s="57"/>
      <c r="K1287" s="53"/>
    </row>
    <row r="1288" ht="16.5" spans="1:11">
      <c r="A1288" s="41" t="s">
        <v>912</v>
      </c>
      <c r="B1288" s="41"/>
      <c r="C1288" s="41"/>
      <c r="D1288" s="36" t="s">
        <v>48429</v>
      </c>
      <c r="E1288" s="36" t="s">
        <v>48430</v>
      </c>
      <c r="F1288" s="36" t="s">
        <v>48431</v>
      </c>
      <c r="G1288" s="36" t="s">
        <v>48432</v>
      </c>
      <c r="H1288" s="36" t="s">
        <v>48433</v>
      </c>
      <c r="I1288" s="36" t="s">
        <v>48434</v>
      </c>
      <c r="J1288" s="57"/>
      <c r="K1288" s="53"/>
    </row>
    <row r="1289" ht="15" spans="1:11">
      <c r="A1289" s="57"/>
      <c r="B1289" s="57"/>
      <c r="C1289" s="57"/>
      <c r="D1289" s="57"/>
      <c r="E1289" s="57"/>
      <c r="F1289" s="57"/>
      <c r="G1289" s="57"/>
      <c r="H1289" s="57"/>
      <c r="I1289" s="57"/>
      <c r="J1289" s="57"/>
      <c r="K1289" s="53"/>
    </row>
    <row r="1290" ht="16.5" spans="1:11">
      <c r="A1290" s="40" t="s">
        <v>17115</v>
      </c>
      <c r="B1290" s="40"/>
      <c r="C1290" s="57"/>
      <c r="D1290" s="57"/>
      <c r="E1290" s="57"/>
      <c r="F1290" s="57"/>
      <c r="G1290" s="57"/>
      <c r="H1290" s="57"/>
      <c r="I1290" s="57"/>
      <c r="J1290" s="57"/>
      <c r="K1290" s="53"/>
    </row>
    <row r="1291" ht="15" spans="1:11">
      <c r="A1291" s="57" t="s">
        <v>48435</v>
      </c>
      <c r="B1291" s="57" t="s">
        <v>48436</v>
      </c>
      <c r="C1291" s="57" t="s">
        <v>48437</v>
      </c>
      <c r="D1291" s="57" t="s">
        <v>48438</v>
      </c>
      <c r="E1291" s="57" t="s">
        <v>48439</v>
      </c>
      <c r="F1291" s="57" t="s">
        <v>48440</v>
      </c>
      <c r="G1291" s="57" t="s">
        <v>48441</v>
      </c>
      <c r="H1291" s="57" t="s">
        <v>48442</v>
      </c>
      <c r="I1291" s="57" t="s">
        <v>48443</v>
      </c>
      <c r="J1291" s="57"/>
      <c r="K1291" s="53"/>
    </row>
    <row r="1292" ht="15" spans="1:11">
      <c r="A1292" s="57" t="s">
        <v>48444</v>
      </c>
      <c r="B1292" s="57" t="s">
        <v>48445</v>
      </c>
      <c r="C1292" s="57" t="s">
        <v>48446</v>
      </c>
      <c r="D1292" s="57" t="s">
        <v>48447</v>
      </c>
      <c r="E1292" s="57" t="s">
        <v>48448</v>
      </c>
      <c r="F1292" s="57" t="s">
        <v>48449</v>
      </c>
      <c r="G1292" s="57" t="s">
        <v>48450</v>
      </c>
      <c r="H1292" s="57" t="s">
        <v>48451</v>
      </c>
      <c r="I1292" s="57" t="s">
        <v>48452</v>
      </c>
      <c r="J1292" s="57"/>
      <c r="K1292" s="53"/>
    </row>
    <row r="1293" ht="15" spans="1:11">
      <c r="A1293" s="57" t="s">
        <v>48453</v>
      </c>
      <c r="B1293" s="57" t="s">
        <v>48454</v>
      </c>
      <c r="C1293" s="57" t="s">
        <v>48455</v>
      </c>
      <c r="D1293" s="57" t="s">
        <v>48456</v>
      </c>
      <c r="E1293" s="57" t="s">
        <v>48457</v>
      </c>
      <c r="F1293" s="57" t="s">
        <v>48458</v>
      </c>
      <c r="G1293" s="57" t="s">
        <v>48459</v>
      </c>
      <c r="H1293" s="57" t="s">
        <v>48460</v>
      </c>
      <c r="I1293" s="57" t="s">
        <v>48461</v>
      </c>
      <c r="J1293" s="57"/>
      <c r="K1293" s="53"/>
    </row>
    <row r="1294" ht="15" spans="1:11">
      <c r="A1294" s="57" t="s">
        <v>48462</v>
      </c>
      <c r="B1294" s="57" t="s">
        <v>48463</v>
      </c>
      <c r="C1294" s="57" t="s">
        <v>48464</v>
      </c>
      <c r="D1294" s="57" t="s">
        <v>48465</v>
      </c>
      <c r="E1294" s="57" t="s">
        <v>48466</v>
      </c>
      <c r="F1294" s="57" t="s">
        <v>48467</v>
      </c>
      <c r="G1294" s="57" t="s">
        <v>48468</v>
      </c>
      <c r="H1294" s="57" t="s">
        <v>48469</v>
      </c>
      <c r="I1294" s="57" t="s">
        <v>48470</v>
      </c>
      <c r="J1294" s="57"/>
      <c r="K1294" s="53"/>
    </row>
    <row r="1295" ht="15" spans="1:11">
      <c r="A1295" s="57" t="s">
        <v>48471</v>
      </c>
      <c r="B1295" s="57" t="s">
        <v>48472</v>
      </c>
      <c r="C1295" s="57" t="s">
        <v>48473</v>
      </c>
      <c r="D1295" s="57" t="s">
        <v>48474</v>
      </c>
      <c r="E1295" s="57" t="s">
        <v>48475</v>
      </c>
      <c r="F1295" s="57" t="s">
        <v>48476</v>
      </c>
      <c r="G1295" s="57" t="s">
        <v>48477</v>
      </c>
      <c r="H1295" s="57" t="s">
        <v>48478</v>
      </c>
      <c r="I1295" s="57" t="s">
        <v>48479</v>
      </c>
      <c r="J1295" s="57"/>
      <c r="K1295" s="53"/>
    </row>
    <row r="1296" ht="15" spans="1:11">
      <c r="A1296" s="57" t="s">
        <v>48480</v>
      </c>
      <c r="B1296" s="57" t="s">
        <v>48481</v>
      </c>
      <c r="C1296" s="57" t="s">
        <v>48482</v>
      </c>
      <c r="D1296" s="57" t="s">
        <v>48483</v>
      </c>
      <c r="E1296" s="57" t="s">
        <v>48484</v>
      </c>
      <c r="F1296" s="57" t="s">
        <v>48485</v>
      </c>
      <c r="G1296" s="57" t="s">
        <v>48486</v>
      </c>
      <c r="H1296" s="57" t="s">
        <v>48487</v>
      </c>
      <c r="I1296" s="57" t="s">
        <v>48488</v>
      </c>
      <c r="J1296" s="57"/>
      <c r="K1296" s="53"/>
    </row>
    <row r="1297" ht="15" spans="1:11">
      <c r="A1297" s="57" t="s">
        <v>48489</v>
      </c>
      <c r="B1297" s="57" t="s">
        <v>48490</v>
      </c>
      <c r="C1297" s="57" t="s">
        <v>48491</v>
      </c>
      <c r="D1297" s="57" t="s">
        <v>48492</v>
      </c>
      <c r="E1297" s="57" t="s">
        <v>48493</v>
      </c>
      <c r="F1297" s="57" t="s">
        <v>48494</v>
      </c>
      <c r="G1297" s="57" t="s">
        <v>48495</v>
      </c>
      <c r="H1297" s="57" t="s">
        <v>48496</v>
      </c>
      <c r="I1297" s="57" t="s">
        <v>48497</v>
      </c>
      <c r="J1297" s="57"/>
      <c r="K1297" s="53"/>
    </row>
    <row r="1298" ht="15" spans="1:11">
      <c r="A1298" s="57" t="s">
        <v>48498</v>
      </c>
      <c r="B1298" s="57" t="s">
        <v>48499</v>
      </c>
      <c r="C1298" s="57" t="s">
        <v>48500</v>
      </c>
      <c r="D1298" s="57" t="s">
        <v>48501</v>
      </c>
      <c r="E1298" s="57" t="s">
        <v>48502</v>
      </c>
      <c r="F1298" s="57" t="s">
        <v>48503</v>
      </c>
      <c r="G1298" s="57" t="s">
        <v>48504</v>
      </c>
      <c r="H1298" s="57" t="s">
        <v>48505</v>
      </c>
      <c r="I1298" s="57" t="s">
        <v>48506</v>
      </c>
      <c r="J1298" s="57"/>
      <c r="K1298" s="53"/>
    </row>
    <row r="1299" ht="15" spans="1:11">
      <c r="A1299" s="57" t="s">
        <v>48507</v>
      </c>
      <c r="B1299" s="57" t="s">
        <v>48508</v>
      </c>
      <c r="C1299" s="57" t="s">
        <v>48509</v>
      </c>
      <c r="D1299" s="57" t="s">
        <v>48510</v>
      </c>
      <c r="E1299" s="57" t="s">
        <v>48511</v>
      </c>
      <c r="F1299" s="57" t="s">
        <v>48512</v>
      </c>
      <c r="G1299" s="57" t="s">
        <v>48513</v>
      </c>
      <c r="H1299" s="57" t="s">
        <v>48514</v>
      </c>
      <c r="I1299" s="57" t="s">
        <v>48515</v>
      </c>
      <c r="J1299" s="57"/>
      <c r="K1299" s="53"/>
    </row>
    <row r="1300" ht="15" spans="1:11">
      <c r="A1300" s="57" t="s">
        <v>48516</v>
      </c>
      <c r="B1300" s="57" t="s">
        <v>48517</v>
      </c>
      <c r="C1300" s="57" t="s">
        <v>48518</v>
      </c>
      <c r="D1300" s="57" t="s">
        <v>48519</v>
      </c>
      <c r="E1300" s="57" t="s">
        <v>48520</v>
      </c>
      <c r="F1300" s="57" t="s">
        <v>48521</v>
      </c>
      <c r="G1300" s="57" t="s">
        <v>48522</v>
      </c>
      <c r="H1300" s="57" t="s">
        <v>48523</v>
      </c>
      <c r="I1300" s="57" t="s">
        <v>48524</v>
      </c>
      <c r="J1300" s="57"/>
      <c r="K1300" s="53"/>
    </row>
    <row r="1301" ht="15" spans="1:11">
      <c r="A1301" s="57" t="s">
        <v>48525</v>
      </c>
      <c r="B1301" s="57" t="s">
        <v>48526</v>
      </c>
      <c r="C1301" s="57" t="s">
        <v>48527</v>
      </c>
      <c r="D1301" s="57" t="s">
        <v>48528</v>
      </c>
      <c r="E1301" s="57" t="s">
        <v>48529</v>
      </c>
      <c r="F1301" s="57" t="s">
        <v>48530</v>
      </c>
      <c r="G1301" s="57" t="s">
        <v>48531</v>
      </c>
      <c r="H1301" s="57" t="s">
        <v>48532</v>
      </c>
      <c r="I1301" s="57" t="s">
        <v>48533</v>
      </c>
      <c r="J1301" s="57"/>
      <c r="K1301" s="53"/>
    </row>
    <row r="1302" ht="15" spans="1:11">
      <c r="A1302" s="57" t="s">
        <v>48534</v>
      </c>
      <c r="B1302" s="57" t="s">
        <v>48535</v>
      </c>
      <c r="C1302" s="57" t="s">
        <v>48536</v>
      </c>
      <c r="D1302" s="57" t="s">
        <v>48537</v>
      </c>
      <c r="E1302" s="57" t="s">
        <v>48538</v>
      </c>
      <c r="F1302" s="57" t="s">
        <v>48539</v>
      </c>
      <c r="G1302" s="57" t="s">
        <v>48540</v>
      </c>
      <c r="H1302" s="57" t="s">
        <v>48541</v>
      </c>
      <c r="I1302" s="57" t="s">
        <v>48542</v>
      </c>
      <c r="J1302" s="57"/>
      <c r="K1302" s="53"/>
    </row>
    <row r="1303" ht="15" spans="1:11">
      <c r="A1303" s="57" t="s">
        <v>48543</v>
      </c>
      <c r="B1303" s="57" t="s">
        <v>48544</v>
      </c>
      <c r="C1303" s="57" t="s">
        <v>48545</v>
      </c>
      <c r="D1303" s="57" t="s">
        <v>48546</v>
      </c>
      <c r="E1303" s="57" t="s">
        <v>48547</v>
      </c>
      <c r="F1303" s="57" t="s">
        <v>48548</v>
      </c>
      <c r="G1303" s="57" t="s">
        <v>48549</v>
      </c>
      <c r="H1303" s="57" t="s">
        <v>48550</v>
      </c>
      <c r="I1303" s="57" t="s">
        <v>48551</v>
      </c>
      <c r="J1303" s="57"/>
      <c r="K1303" s="53"/>
    </row>
    <row r="1304" ht="15" spans="1:11">
      <c r="A1304" s="57" t="s">
        <v>48552</v>
      </c>
      <c r="B1304" s="57" t="s">
        <v>48553</v>
      </c>
      <c r="C1304" s="57" t="s">
        <v>48554</v>
      </c>
      <c r="D1304" s="57" t="s">
        <v>48555</v>
      </c>
      <c r="E1304" s="57" t="s">
        <v>48556</v>
      </c>
      <c r="F1304" s="57" t="s">
        <v>48557</v>
      </c>
      <c r="G1304" s="57" t="s">
        <v>48558</v>
      </c>
      <c r="H1304" s="57" t="s">
        <v>48559</v>
      </c>
      <c r="I1304" s="57" t="s">
        <v>48560</v>
      </c>
      <c r="J1304" s="57"/>
      <c r="K1304" s="53"/>
    </row>
    <row r="1305" ht="15" spans="1:11">
      <c r="A1305" s="57" t="s">
        <v>48561</v>
      </c>
      <c r="B1305" s="57" t="s">
        <v>48562</v>
      </c>
      <c r="C1305" s="57" t="s">
        <v>48563</v>
      </c>
      <c r="D1305" s="57" t="s">
        <v>48564</v>
      </c>
      <c r="E1305" s="57" t="s">
        <v>48565</v>
      </c>
      <c r="F1305" s="57" t="s">
        <v>48566</v>
      </c>
      <c r="G1305" s="57" t="s">
        <v>48567</v>
      </c>
      <c r="H1305" s="57" t="s">
        <v>48568</v>
      </c>
      <c r="I1305" s="57" t="s">
        <v>48569</v>
      </c>
      <c r="J1305" s="57"/>
      <c r="K1305" s="53"/>
    </row>
    <row r="1306" ht="15" spans="1:11">
      <c r="A1306" s="57" t="s">
        <v>48570</v>
      </c>
      <c r="B1306" s="57" t="s">
        <v>48571</v>
      </c>
      <c r="C1306" s="57" t="s">
        <v>48572</v>
      </c>
      <c r="D1306" s="57" t="s">
        <v>48573</v>
      </c>
      <c r="E1306" s="57" t="s">
        <v>48574</v>
      </c>
      <c r="F1306" s="57" t="s">
        <v>48575</v>
      </c>
      <c r="G1306" s="57" t="s">
        <v>48576</v>
      </c>
      <c r="H1306" s="57" t="s">
        <v>48577</v>
      </c>
      <c r="I1306" s="57" t="s">
        <v>48578</v>
      </c>
      <c r="J1306" s="57"/>
      <c r="K1306" s="53"/>
    </row>
    <row r="1307" ht="15" spans="1:11">
      <c r="A1307" s="57" t="s">
        <v>48579</v>
      </c>
      <c r="B1307" s="57" t="s">
        <v>48580</v>
      </c>
      <c r="C1307" s="57" t="s">
        <v>48581</v>
      </c>
      <c r="D1307" s="57" t="s">
        <v>48582</v>
      </c>
      <c r="E1307" s="57" t="s">
        <v>48583</v>
      </c>
      <c r="F1307" s="57" t="s">
        <v>48584</v>
      </c>
      <c r="G1307" s="57" t="s">
        <v>47745</v>
      </c>
      <c r="H1307" s="57" t="s">
        <v>48585</v>
      </c>
      <c r="I1307" s="57" t="s">
        <v>48586</v>
      </c>
      <c r="J1307" s="57"/>
      <c r="K1307" s="53"/>
    </row>
    <row r="1308" ht="15" spans="1:11">
      <c r="A1308" s="57" t="s">
        <v>48587</v>
      </c>
      <c r="B1308" s="57" t="s">
        <v>48588</v>
      </c>
      <c r="C1308" s="57" t="s">
        <v>48589</v>
      </c>
      <c r="D1308" s="57" t="s">
        <v>48590</v>
      </c>
      <c r="E1308" s="57" t="s">
        <v>48591</v>
      </c>
      <c r="F1308" s="57" t="s">
        <v>48592</v>
      </c>
      <c r="G1308" s="57" t="s">
        <v>48593</v>
      </c>
      <c r="H1308" s="57" t="s">
        <v>48594</v>
      </c>
      <c r="I1308" s="57" t="s">
        <v>48595</v>
      </c>
      <c r="J1308" s="57"/>
      <c r="K1308" s="53"/>
    </row>
    <row r="1309" ht="15" spans="1:11">
      <c r="A1309" s="57" t="s">
        <v>48596</v>
      </c>
      <c r="B1309" s="57" t="s">
        <v>48597</v>
      </c>
      <c r="C1309" s="57" t="s">
        <v>48598</v>
      </c>
      <c r="D1309" s="57" t="s">
        <v>48599</v>
      </c>
      <c r="E1309" s="57" t="s">
        <v>48600</v>
      </c>
      <c r="F1309" s="57" t="s">
        <v>48601</v>
      </c>
      <c r="G1309" s="57" t="s">
        <v>48602</v>
      </c>
      <c r="H1309" s="57" t="s">
        <v>48603</v>
      </c>
      <c r="I1309" s="57" t="s">
        <v>48604</v>
      </c>
      <c r="J1309" s="51"/>
      <c r="K1309" s="53"/>
    </row>
    <row r="1310" ht="15" spans="1:11">
      <c r="A1310" s="57" t="s">
        <v>48605</v>
      </c>
      <c r="B1310" s="57" t="s">
        <v>48606</v>
      </c>
      <c r="C1310" s="57" t="s">
        <v>48607</v>
      </c>
      <c r="D1310" s="57" t="s">
        <v>48608</v>
      </c>
      <c r="E1310" s="57" t="s">
        <v>48609</v>
      </c>
      <c r="F1310" s="57" t="s">
        <v>48610</v>
      </c>
      <c r="G1310" s="57" t="s">
        <v>48611</v>
      </c>
      <c r="H1310" s="57" t="s">
        <v>48612</v>
      </c>
      <c r="I1310" s="57" t="s">
        <v>48613</v>
      </c>
      <c r="J1310" s="70"/>
      <c r="K1310" s="53"/>
    </row>
    <row r="1311" ht="15" spans="1:11">
      <c r="A1311" s="57" t="s">
        <v>48614</v>
      </c>
      <c r="B1311" s="57" t="s">
        <v>48615</v>
      </c>
      <c r="C1311" s="57" t="s">
        <v>48616</v>
      </c>
      <c r="D1311" s="57" t="s">
        <v>48617</v>
      </c>
      <c r="E1311" s="57" t="s">
        <v>48618</v>
      </c>
      <c r="F1311" s="57" t="s">
        <v>48619</v>
      </c>
      <c r="G1311" s="57" t="s">
        <v>48620</v>
      </c>
      <c r="H1311" s="57" t="s">
        <v>48621</v>
      </c>
      <c r="I1311" s="57" t="s">
        <v>48622</v>
      </c>
      <c r="J1311" s="57"/>
      <c r="K1311" s="53"/>
    </row>
    <row r="1312" ht="15" spans="1:11">
      <c r="A1312" s="57" t="s">
        <v>48623</v>
      </c>
      <c r="B1312" s="57" t="s">
        <v>48624</v>
      </c>
      <c r="C1312" s="57" t="s">
        <v>48625</v>
      </c>
      <c r="D1312" s="57" t="s">
        <v>48626</v>
      </c>
      <c r="E1312" s="57" t="s">
        <v>48627</v>
      </c>
      <c r="F1312" s="57" t="s">
        <v>48628</v>
      </c>
      <c r="G1312" s="57" t="s">
        <v>48629</v>
      </c>
      <c r="H1312" s="57" t="s">
        <v>48630</v>
      </c>
      <c r="I1312" s="57" t="s">
        <v>48631</v>
      </c>
      <c r="J1312" s="57"/>
      <c r="K1312" s="53"/>
    </row>
    <row r="1313" ht="15" spans="1:11">
      <c r="A1313" s="57" t="s">
        <v>48632</v>
      </c>
      <c r="B1313" s="57" t="s">
        <v>48633</v>
      </c>
      <c r="C1313" s="57" t="s">
        <v>48634</v>
      </c>
      <c r="D1313" s="57" t="s">
        <v>48635</v>
      </c>
      <c r="E1313" s="57" t="s">
        <v>48636</v>
      </c>
      <c r="F1313" s="57" t="s">
        <v>48637</v>
      </c>
      <c r="G1313" s="57" t="s">
        <v>48638</v>
      </c>
      <c r="H1313" s="57" t="s">
        <v>48639</v>
      </c>
      <c r="I1313" s="57" t="s">
        <v>48640</v>
      </c>
      <c r="J1313" s="57"/>
      <c r="K1313" s="57"/>
    </row>
    <row r="1314" ht="15" spans="1:11">
      <c r="A1314" s="57" t="s">
        <v>48641</v>
      </c>
      <c r="B1314" s="57" t="s">
        <v>48642</v>
      </c>
      <c r="C1314" s="57" t="s">
        <v>48643</v>
      </c>
      <c r="D1314" s="57" t="s">
        <v>48644</v>
      </c>
      <c r="E1314" s="57" t="s">
        <v>48645</v>
      </c>
      <c r="F1314" s="57" t="s">
        <v>48646</v>
      </c>
      <c r="G1314" s="57" t="s">
        <v>48647</v>
      </c>
      <c r="H1314" s="57" t="s">
        <v>48648</v>
      </c>
      <c r="I1314" s="57" t="s">
        <v>48649</v>
      </c>
      <c r="J1314" s="57"/>
      <c r="K1314" s="57"/>
    </row>
    <row r="1315" ht="15" spans="1:11">
      <c r="A1315" s="57" t="s">
        <v>48650</v>
      </c>
      <c r="B1315" s="57" t="s">
        <v>48651</v>
      </c>
      <c r="C1315" s="57" t="s">
        <v>48652</v>
      </c>
      <c r="D1315" s="57" t="s">
        <v>48653</v>
      </c>
      <c r="E1315" s="57" t="s">
        <v>48654</v>
      </c>
      <c r="F1315" s="57" t="s">
        <v>48655</v>
      </c>
      <c r="G1315" s="57" t="s">
        <v>48656</v>
      </c>
      <c r="H1315" s="57" t="s">
        <v>48657</v>
      </c>
      <c r="I1315" s="57" t="s">
        <v>48658</v>
      </c>
      <c r="J1315" s="57"/>
      <c r="K1315" s="57"/>
    </row>
    <row r="1316" ht="15" spans="1:11">
      <c r="A1316" s="57" t="s">
        <v>48659</v>
      </c>
      <c r="B1316" s="57" t="s">
        <v>48660</v>
      </c>
      <c r="C1316" s="57" t="s">
        <v>48661</v>
      </c>
      <c r="D1316" s="57" t="s">
        <v>48662</v>
      </c>
      <c r="E1316" s="57" t="s">
        <v>48663</v>
      </c>
      <c r="F1316" s="57" t="s">
        <v>48664</v>
      </c>
      <c r="G1316" s="57" t="s">
        <v>48665</v>
      </c>
      <c r="H1316" s="57" t="s">
        <v>48666</v>
      </c>
      <c r="I1316" s="57" t="s">
        <v>48667</v>
      </c>
      <c r="J1316" s="57"/>
      <c r="K1316" s="57"/>
    </row>
    <row r="1317" ht="15" spans="1:11">
      <c r="A1317" s="57" t="s">
        <v>48668</v>
      </c>
      <c r="B1317" s="57" t="s">
        <v>48669</v>
      </c>
      <c r="C1317" s="57" t="s">
        <v>48670</v>
      </c>
      <c r="D1317" s="57" t="s">
        <v>48671</v>
      </c>
      <c r="E1317" s="57" t="s">
        <v>48672</v>
      </c>
      <c r="F1317" s="57" t="s">
        <v>48673</v>
      </c>
      <c r="G1317" s="57" t="s">
        <v>48674</v>
      </c>
      <c r="H1317" s="57" t="s">
        <v>48675</v>
      </c>
      <c r="I1317" s="57" t="s">
        <v>48676</v>
      </c>
      <c r="J1317" s="57"/>
      <c r="K1317" s="57"/>
    </row>
    <row r="1318" ht="15" spans="1:11">
      <c r="A1318" s="57" t="s">
        <v>48677</v>
      </c>
      <c r="B1318" s="57" t="s">
        <v>48678</v>
      </c>
      <c r="C1318" s="57" t="s">
        <v>48679</v>
      </c>
      <c r="D1318" s="57" t="s">
        <v>48680</v>
      </c>
      <c r="E1318" s="57" t="s">
        <v>48681</v>
      </c>
      <c r="F1318" s="57" t="s">
        <v>48682</v>
      </c>
      <c r="G1318" s="57" t="s">
        <v>48683</v>
      </c>
      <c r="H1318" s="57" t="s">
        <v>48684</v>
      </c>
      <c r="I1318" s="57" t="s">
        <v>48685</v>
      </c>
      <c r="J1318" s="57"/>
      <c r="K1318" s="57"/>
    </row>
    <row r="1319" ht="15" spans="1:10">
      <c r="A1319" s="57" t="s">
        <v>48686</v>
      </c>
      <c r="B1319" s="57" t="s">
        <v>48687</v>
      </c>
      <c r="C1319" s="57" t="s">
        <v>48688</v>
      </c>
      <c r="D1319" s="57" t="s">
        <v>48689</v>
      </c>
      <c r="E1319" s="57" t="s">
        <v>48690</v>
      </c>
      <c r="F1319" s="57" t="s">
        <v>48691</v>
      </c>
      <c r="G1319" s="57" t="s">
        <v>48692</v>
      </c>
      <c r="H1319" s="57" t="s">
        <v>48693</v>
      </c>
      <c r="I1319" s="57" t="s">
        <v>48694</v>
      </c>
      <c r="J1319" s="57"/>
    </row>
    <row r="1320" ht="15" spans="1:11">
      <c r="A1320" s="57" t="s">
        <v>48695</v>
      </c>
      <c r="B1320" s="57" t="s">
        <v>48696</v>
      </c>
      <c r="C1320" s="57" t="s">
        <v>48697</v>
      </c>
      <c r="D1320" s="57" t="s">
        <v>48698</v>
      </c>
      <c r="E1320" s="57" t="s">
        <v>48699</v>
      </c>
      <c r="F1320" s="57" t="s">
        <v>48700</v>
      </c>
      <c r="G1320" s="57" t="s">
        <v>48701</v>
      </c>
      <c r="H1320" s="57" t="s">
        <v>48702</v>
      </c>
      <c r="I1320" s="57" t="s">
        <v>48703</v>
      </c>
      <c r="J1320" s="57"/>
      <c r="K1320" s="59"/>
    </row>
    <row r="1321" ht="15" spans="1:12">
      <c r="A1321" s="57" t="s">
        <v>48704</v>
      </c>
      <c r="B1321" s="57" t="s">
        <v>48705</v>
      </c>
      <c r="C1321" s="57" t="s">
        <v>48706</v>
      </c>
      <c r="D1321" s="57" t="s">
        <v>48707</v>
      </c>
      <c r="E1321" s="57" t="s">
        <v>48708</v>
      </c>
      <c r="F1321" s="57" t="s">
        <v>48709</v>
      </c>
      <c r="G1321" s="57" t="s">
        <v>48710</v>
      </c>
      <c r="H1321" s="57" t="s">
        <v>48711</v>
      </c>
      <c r="I1321" s="57" t="s">
        <v>48712</v>
      </c>
      <c r="J1321" s="57"/>
      <c r="K1321" s="53"/>
      <c r="L1321" s="53"/>
    </row>
    <row r="1322" ht="15" spans="1:12">
      <c r="A1322" s="57" t="s">
        <v>48713</v>
      </c>
      <c r="B1322" s="57" t="s">
        <v>48714</v>
      </c>
      <c r="C1322" s="57" t="s">
        <v>48715</v>
      </c>
      <c r="D1322" s="57" t="s">
        <v>48716</v>
      </c>
      <c r="E1322" s="57" t="s">
        <v>48717</v>
      </c>
      <c r="F1322" s="57" t="s">
        <v>48718</v>
      </c>
      <c r="G1322" s="57" t="s">
        <v>48719</v>
      </c>
      <c r="H1322" s="57" t="s">
        <v>48720</v>
      </c>
      <c r="I1322" s="57" t="s">
        <v>48721</v>
      </c>
      <c r="J1322" s="57"/>
      <c r="K1322" s="53"/>
      <c r="L1322" s="53"/>
    </row>
    <row r="1323" ht="15" spans="1:12">
      <c r="A1323" s="57" t="s">
        <v>48722</v>
      </c>
      <c r="B1323" s="57" t="s">
        <v>48723</v>
      </c>
      <c r="C1323" s="57" t="s">
        <v>48724</v>
      </c>
      <c r="D1323" s="57" t="s">
        <v>48725</v>
      </c>
      <c r="E1323" s="57" t="s">
        <v>48726</v>
      </c>
      <c r="F1323" s="57" t="s">
        <v>48727</v>
      </c>
      <c r="G1323" s="57" t="s">
        <v>48728</v>
      </c>
      <c r="H1323" s="57" t="s">
        <v>48729</v>
      </c>
      <c r="I1323" s="57" t="s">
        <v>48730</v>
      </c>
      <c r="J1323" s="57"/>
      <c r="K1323" s="53"/>
      <c r="L1323" s="53"/>
    </row>
    <row r="1324" ht="15" spans="1:12">
      <c r="A1324" s="57" t="s">
        <v>48731</v>
      </c>
      <c r="B1324" s="57" t="s">
        <v>48732</v>
      </c>
      <c r="C1324" s="57" t="s">
        <v>48733</v>
      </c>
      <c r="D1324" s="57" t="s">
        <v>48734</v>
      </c>
      <c r="E1324" s="57" t="s">
        <v>48735</v>
      </c>
      <c r="F1324" s="57" t="s">
        <v>48736</v>
      </c>
      <c r="G1324" s="57" t="s">
        <v>48737</v>
      </c>
      <c r="H1324" s="57" t="s">
        <v>48738</v>
      </c>
      <c r="I1324" s="57" t="s">
        <v>48739</v>
      </c>
      <c r="J1324" s="57"/>
      <c r="K1324" s="53"/>
      <c r="L1324" s="53"/>
    </row>
    <row r="1325" ht="15" spans="1:12">
      <c r="A1325" s="57" t="s">
        <v>48740</v>
      </c>
      <c r="B1325" s="57" t="s">
        <v>48741</v>
      </c>
      <c r="C1325" s="57" t="s">
        <v>48742</v>
      </c>
      <c r="D1325" s="57" t="s">
        <v>48743</v>
      </c>
      <c r="E1325" s="57" t="s">
        <v>48744</v>
      </c>
      <c r="F1325" s="57" t="s">
        <v>48745</v>
      </c>
      <c r="G1325" s="57" t="s">
        <v>48746</v>
      </c>
      <c r="H1325" s="57" t="s">
        <v>48747</v>
      </c>
      <c r="I1325" s="57" t="s">
        <v>48748</v>
      </c>
      <c r="J1325" s="57"/>
      <c r="K1325" s="53"/>
      <c r="L1325" s="53"/>
    </row>
    <row r="1326" ht="15" spans="1:12">
      <c r="A1326" s="57" t="s">
        <v>48749</v>
      </c>
      <c r="B1326" s="57" t="s">
        <v>48750</v>
      </c>
      <c r="C1326" s="57" t="s">
        <v>48751</v>
      </c>
      <c r="D1326" s="57" t="s">
        <v>48752</v>
      </c>
      <c r="E1326" s="57" t="s">
        <v>48753</v>
      </c>
      <c r="F1326" s="57" t="s">
        <v>48754</v>
      </c>
      <c r="G1326" s="57" t="s">
        <v>48755</v>
      </c>
      <c r="H1326" s="57" t="s">
        <v>48756</v>
      </c>
      <c r="I1326" s="57" t="s">
        <v>48757</v>
      </c>
      <c r="J1326" s="57"/>
      <c r="K1326" s="53"/>
      <c r="L1326" s="53"/>
    </row>
    <row r="1327" ht="15" spans="1:12">
      <c r="A1327" s="57" t="s">
        <v>48758</v>
      </c>
      <c r="B1327" s="57" t="s">
        <v>48759</v>
      </c>
      <c r="C1327" s="57" t="s">
        <v>48760</v>
      </c>
      <c r="D1327" s="57" t="s">
        <v>48761</v>
      </c>
      <c r="E1327" s="57" t="s">
        <v>48762</v>
      </c>
      <c r="F1327" s="57" t="s">
        <v>48763</v>
      </c>
      <c r="G1327" s="57" t="s">
        <v>48764</v>
      </c>
      <c r="H1327" s="57" t="s">
        <v>48765</v>
      </c>
      <c r="I1327" s="57" t="s">
        <v>48766</v>
      </c>
      <c r="J1327" s="57"/>
      <c r="K1327" s="53"/>
      <c r="L1327" s="53"/>
    </row>
    <row r="1328" ht="15" spans="1:12">
      <c r="A1328" s="57" t="s">
        <v>48767</v>
      </c>
      <c r="B1328" s="57" t="s">
        <v>48768</v>
      </c>
      <c r="C1328" s="57" t="s">
        <v>48769</v>
      </c>
      <c r="D1328" s="57" t="s">
        <v>48770</v>
      </c>
      <c r="E1328" s="57" t="s">
        <v>48771</v>
      </c>
      <c r="F1328" s="57" t="s">
        <v>48772</v>
      </c>
      <c r="G1328" s="57" t="s">
        <v>48773</v>
      </c>
      <c r="H1328" s="57" t="s">
        <v>48774</v>
      </c>
      <c r="I1328" s="57" t="s">
        <v>48775</v>
      </c>
      <c r="J1328" s="57"/>
      <c r="K1328" s="53"/>
      <c r="L1328" s="53"/>
    </row>
    <row r="1329" ht="15" spans="1:12">
      <c r="A1329" s="57" t="s">
        <v>48776</v>
      </c>
      <c r="B1329" s="57" t="s">
        <v>48777</v>
      </c>
      <c r="C1329" s="57" t="s">
        <v>48778</v>
      </c>
      <c r="D1329" s="57" t="s">
        <v>48779</v>
      </c>
      <c r="E1329" s="57" t="s">
        <v>48780</v>
      </c>
      <c r="F1329" s="57" t="s">
        <v>48781</v>
      </c>
      <c r="G1329" s="57" t="s">
        <v>48782</v>
      </c>
      <c r="H1329" s="57" t="s">
        <v>48783</v>
      </c>
      <c r="I1329" s="57" t="s">
        <v>48784</v>
      </c>
      <c r="J1329" s="57"/>
      <c r="K1329" s="53"/>
      <c r="L1329" s="53"/>
    </row>
    <row r="1330" ht="15" spans="1:12">
      <c r="A1330" s="57" t="s">
        <v>48785</v>
      </c>
      <c r="B1330" s="57" t="s">
        <v>48786</v>
      </c>
      <c r="C1330" s="57" t="s">
        <v>48787</v>
      </c>
      <c r="D1330" s="57" t="s">
        <v>48788</v>
      </c>
      <c r="E1330" s="57" t="s">
        <v>48789</v>
      </c>
      <c r="F1330" s="57" t="s">
        <v>48790</v>
      </c>
      <c r="G1330" s="57" t="s">
        <v>48791</v>
      </c>
      <c r="H1330" s="57" t="s">
        <v>48792</v>
      </c>
      <c r="I1330" s="57" t="s">
        <v>48793</v>
      </c>
      <c r="J1330" s="57"/>
      <c r="K1330" s="53"/>
      <c r="L1330" s="53"/>
    </row>
    <row r="1331" ht="16.5" spans="1:12">
      <c r="A1331" s="41" t="s">
        <v>912</v>
      </c>
      <c r="B1331" s="41"/>
      <c r="C1331" s="41"/>
      <c r="D1331" s="36" t="s">
        <v>48794</v>
      </c>
      <c r="E1331" s="36" t="s">
        <v>48795</v>
      </c>
      <c r="F1331" s="36" t="s">
        <v>48796</v>
      </c>
      <c r="G1331" s="36" t="s">
        <v>48797</v>
      </c>
      <c r="H1331" s="36" t="s">
        <v>48798</v>
      </c>
      <c r="I1331" s="36" t="s">
        <v>48799</v>
      </c>
      <c r="J1331" s="57"/>
      <c r="K1331" s="53"/>
      <c r="L1331" s="53"/>
    </row>
    <row r="1332" ht="15" spans="1:12">
      <c r="A1332" s="57"/>
      <c r="B1332" s="57"/>
      <c r="C1332" s="57"/>
      <c r="D1332" s="57"/>
      <c r="E1332" s="57"/>
      <c r="F1332" s="57"/>
      <c r="G1332" s="57"/>
      <c r="H1332" s="57"/>
      <c r="I1332" s="57"/>
      <c r="J1332" s="57"/>
      <c r="K1332" s="53"/>
      <c r="L1332" s="53"/>
    </row>
    <row r="1333" ht="16.5" spans="1:12">
      <c r="A1333" s="40" t="s">
        <v>17439</v>
      </c>
      <c r="B1333" s="40"/>
      <c r="C1333" s="57"/>
      <c r="D1333" s="57"/>
      <c r="E1333" s="57"/>
      <c r="F1333" s="57"/>
      <c r="G1333" s="57"/>
      <c r="H1333" s="57"/>
      <c r="I1333" s="57"/>
      <c r="J1333" s="57"/>
      <c r="K1333" s="53"/>
      <c r="L1333" s="53"/>
    </row>
    <row r="1334" ht="15" spans="1:12">
      <c r="A1334" s="57" t="s">
        <v>48800</v>
      </c>
      <c r="B1334" s="57" t="s">
        <v>48801</v>
      </c>
      <c r="C1334" s="57" t="s">
        <v>48802</v>
      </c>
      <c r="D1334" s="57" t="s">
        <v>48803</v>
      </c>
      <c r="E1334" s="57" t="s">
        <v>48804</v>
      </c>
      <c r="F1334" s="57" t="s">
        <v>48805</v>
      </c>
      <c r="G1334" s="57" t="s">
        <v>48806</v>
      </c>
      <c r="H1334" s="57" t="s">
        <v>48807</v>
      </c>
      <c r="I1334" s="57" t="s">
        <v>48808</v>
      </c>
      <c r="J1334" s="57"/>
      <c r="K1334" s="53"/>
      <c r="L1334" s="53"/>
    </row>
    <row r="1335" ht="15" spans="1:12">
      <c r="A1335" s="57" t="s">
        <v>48809</v>
      </c>
      <c r="B1335" s="57" t="s">
        <v>48810</v>
      </c>
      <c r="C1335" s="57" t="s">
        <v>48811</v>
      </c>
      <c r="D1335" s="57" t="s">
        <v>48812</v>
      </c>
      <c r="E1335" s="57" t="s">
        <v>48813</v>
      </c>
      <c r="F1335" s="57" t="s">
        <v>48814</v>
      </c>
      <c r="G1335" s="57" t="s">
        <v>48815</v>
      </c>
      <c r="H1335" s="57" t="s">
        <v>48816</v>
      </c>
      <c r="I1335" s="57" t="s">
        <v>48817</v>
      </c>
      <c r="J1335" s="57"/>
      <c r="K1335" s="53"/>
      <c r="L1335" s="53"/>
    </row>
    <row r="1336" ht="15" spans="1:12">
      <c r="A1336" s="57" t="s">
        <v>48818</v>
      </c>
      <c r="B1336" s="57" t="s">
        <v>48819</v>
      </c>
      <c r="C1336" s="57" t="s">
        <v>48820</v>
      </c>
      <c r="D1336" s="57" t="s">
        <v>48821</v>
      </c>
      <c r="E1336" s="57" t="s">
        <v>48822</v>
      </c>
      <c r="F1336" s="57" t="s">
        <v>48823</v>
      </c>
      <c r="G1336" s="57" t="s">
        <v>48824</v>
      </c>
      <c r="H1336" s="57" t="s">
        <v>47270</v>
      </c>
      <c r="I1336" s="57" t="s">
        <v>48825</v>
      </c>
      <c r="J1336" s="57"/>
      <c r="K1336" s="53"/>
      <c r="L1336" s="53"/>
    </row>
    <row r="1337" ht="15" spans="1:12">
      <c r="A1337" s="57" t="s">
        <v>48826</v>
      </c>
      <c r="B1337" s="57" t="s">
        <v>48827</v>
      </c>
      <c r="C1337" s="57" t="s">
        <v>48828</v>
      </c>
      <c r="D1337" s="57" t="s">
        <v>48829</v>
      </c>
      <c r="E1337" s="57" t="s">
        <v>48830</v>
      </c>
      <c r="F1337" s="57" t="s">
        <v>48831</v>
      </c>
      <c r="G1337" s="57" t="s">
        <v>48832</v>
      </c>
      <c r="H1337" s="57" t="s">
        <v>48833</v>
      </c>
      <c r="I1337" s="57" t="s">
        <v>48834</v>
      </c>
      <c r="J1337" s="57"/>
      <c r="K1337" s="53"/>
      <c r="L1337" s="53"/>
    </row>
    <row r="1338" ht="15" spans="1:11">
      <c r="A1338" s="57" t="s">
        <v>48835</v>
      </c>
      <c r="B1338" s="57" t="s">
        <v>48836</v>
      </c>
      <c r="C1338" s="57" t="s">
        <v>48837</v>
      </c>
      <c r="D1338" s="57" t="s">
        <v>48838</v>
      </c>
      <c r="E1338" s="57" t="s">
        <v>48839</v>
      </c>
      <c r="F1338" s="57" t="s">
        <v>48840</v>
      </c>
      <c r="G1338" s="57" t="s">
        <v>48841</v>
      </c>
      <c r="H1338" s="57" t="s">
        <v>48842</v>
      </c>
      <c r="I1338" s="57" t="s">
        <v>48843</v>
      </c>
      <c r="J1338" s="57"/>
      <c r="K1338" s="53"/>
    </row>
    <row r="1339" ht="15" spans="1:11">
      <c r="A1339" s="57" t="s">
        <v>48844</v>
      </c>
      <c r="B1339" s="57" t="s">
        <v>48845</v>
      </c>
      <c r="C1339" s="57" t="s">
        <v>48846</v>
      </c>
      <c r="D1339" s="57" t="s">
        <v>48847</v>
      </c>
      <c r="E1339" s="57" t="s">
        <v>48848</v>
      </c>
      <c r="F1339" s="57" t="s">
        <v>48849</v>
      </c>
      <c r="G1339" s="57" t="s">
        <v>48850</v>
      </c>
      <c r="H1339" s="57" t="s">
        <v>48851</v>
      </c>
      <c r="I1339" s="57" t="s">
        <v>48852</v>
      </c>
      <c r="J1339" s="57"/>
      <c r="K1339" s="53"/>
    </row>
    <row r="1340" ht="15" spans="1:11">
      <c r="A1340" s="57" t="s">
        <v>48853</v>
      </c>
      <c r="B1340" s="57" t="s">
        <v>48854</v>
      </c>
      <c r="C1340" s="57" t="s">
        <v>48855</v>
      </c>
      <c r="D1340" s="57" t="s">
        <v>48856</v>
      </c>
      <c r="E1340" s="57" t="s">
        <v>48857</v>
      </c>
      <c r="F1340" s="57" t="s">
        <v>48858</v>
      </c>
      <c r="G1340" s="57" t="s">
        <v>48859</v>
      </c>
      <c r="H1340" s="57" t="s">
        <v>48860</v>
      </c>
      <c r="I1340" s="57" t="s">
        <v>48861</v>
      </c>
      <c r="J1340" s="57"/>
      <c r="K1340" s="53"/>
    </row>
    <row r="1341" ht="15" spans="1:11">
      <c r="A1341" s="57" t="s">
        <v>48862</v>
      </c>
      <c r="B1341" s="57" t="s">
        <v>48863</v>
      </c>
      <c r="C1341" s="57" t="s">
        <v>48864</v>
      </c>
      <c r="D1341" s="57" t="s">
        <v>48865</v>
      </c>
      <c r="E1341" s="57" t="s">
        <v>48866</v>
      </c>
      <c r="F1341" s="57" t="s">
        <v>48867</v>
      </c>
      <c r="G1341" s="57" t="s">
        <v>48868</v>
      </c>
      <c r="H1341" s="57" t="s">
        <v>48869</v>
      </c>
      <c r="I1341" s="57" t="s">
        <v>48870</v>
      </c>
      <c r="J1341" s="57"/>
      <c r="K1341" s="53"/>
    </row>
    <row r="1342" ht="15" spans="1:11">
      <c r="A1342" s="57" t="s">
        <v>48871</v>
      </c>
      <c r="B1342" s="57" t="s">
        <v>48872</v>
      </c>
      <c r="C1342" s="57" t="s">
        <v>48873</v>
      </c>
      <c r="D1342" s="57" t="s">
        <v>48874</v>
      </c>
      <c r="E1342" s="57" t="s">
        <v>48875</v>
      </c>
      <c r="F1342" s="57" t="s">
        <v>48876</v>
      </c>
      <c r="G1342" s="57" t="s">
        <v>48877</v>
      </c>
      <c r="H1342" s="57" t="s">
        <v>48878</v>
      </c>
      <c r="I1342" s="57" t="s">
        <v>48879</v>
      </c>
      <c r="J1342" s="57"/>
      <c r="K1342" s="53"/>
    </row>
    <row r="1343" ht="15" spans="1:11">
      <c r="A1343" s="57" t="s">
        <v>48880</v>
      </c>
      <c r="B1343" s="57" t="s">
        <v>48881</v>
      </c>
      <c r="C1343" s="57" t="s">
        <v>48882</v>
      </c>
      <c r="D1343" s="57" t="s">
        <v>48883</v>
      </c>
      <c r="E1343" s="57" t="s">
        <v>48884</v>
      </c>
      <c r="F1343" s="57" t="s">
        <v>48885</v>
      </c>
      <c r="G1343" s="57" t="s">
        <v>48886</v>
      </c>
      <c r="H1343" s="57" t="s">
        <v>48887</v>
      </c>
      <c r="I1343" s="57" t="s">
        <v>48888</v>
      </c>
      <c r="J1343" s="57"/>
      <c r="K1343" s="53"/>
    </row>
    <row r="1344" ht="15" spans="1:11">
      <c r="A1344" s="57" t="s">
        <v>48889</v>
      </c>
      <c r="B1344" s="57" t="s">
        <v>48890</v>
      </c>
      <c r="C1344" s="57" t="s">
        <v>48891</v>
      </c>
      <c r="D1344" s="57" t="s">
        <v>48892</v>
      </c>
      <c r="E1344" s="57" t="s">
        <v>48893</v>
      </c>
      <c r="F1344" s="57" t="s">
        <v>48894</v>
      </c>
      <c r="G1344" s="57" t="s">
        <v>48895</v>
      </c>
      <c r="H1344" s="57" t="s">
        <v>48896</v>
      </c>
      <c r="I1344" s="57" t="s">
        <v>48897</v>
      </c>
      <c r="J1344" s="57"/>
      <c r="K1344" s="53"/>
    </row>
    <row r="1345" ht="15" spans="1:11">
      <c r="A1345" s="57" t="s">
        <v>48898</v>
      </c>
      <c r="B1345" s="57" t="s">
        <v>48899</v>
      </c>
      <c r="C1345" s="57" t="s">
        <v>48900</v>
      </c>
      <c r="D1345" s="57" t="s">
        <v>48901</v>
      </c>
      <c r="E1345" s="57" t="s">
        <v>48902</v>
      </c>
      <c r="F1345" s="57" t="s">
        <v>48903</v>
      </c>
      <c r="G1345" s="57" t="s">
        <v>48904</v>
      </c>
      <c r="H1345" s="57" t="s">
        <v>48905</v>
      </c>
      <c r="I1345" s="57" t="s">
        <v>48906</v>
      </c>
      <c r="J1345" s="57"/>
      <c r="K1345" s="53"/>
    </row>
    <row r="1346" ht="15" spans="1:11">
      <c r="A1346" s="57" t="s">
        <v>48907</v>
      </c>
      <c r="B1346" s="57" t="s">
        <v>48908</v>
      </c>
      <c r="C1346" s="57" t="s">
        <v>48909</v>
      </c>
      <c r="D1346" s="57" t="s">
        <v>48910</v>
      </c>
      <c r="E1346" s="57" t="s">
        <v>48911</v>
      </c>
      <c r="F1346" s="57" t="s">
        <v>48912</v>
      </c>
      <c r="G1346" s="57" t="s">
        <v>48913</v>
      </c>
      <c r="H1346" s="57" t="s">
        <v>48914</v>
      </c>
      <c r="I1346" s="57" t="s">
        <v>48915</v>
      </c>
      <c r="J1346" s="57"/>
      <c r="K1346" s="53"/>
    </row>
    <row r="1347" ht="15" spans="1:11">
      <c r="A1347" s="57" t="s">
        <v>48916</v>
      </c>
      <c r="B1347" s="57" t="s">
        <v>48917</v>
      </c>
      <c r="C1347" s="57" t="s">
        <v>48918</v>
      </c>
      <c r="D1347" s="57" t="s">
        <v>48919</v>
      </c>
      <c r="E1347" s="57" t="s">
        <v>48920</v>
      </c>
      <c r="F1347" s="57" t="s">
        <v>48921</v>
      </c>
      <c r="G1347" s="57" t="s">
        <v>48922</v>
      </c>
      <c r="H1347" s="57" t="s">
        <v>48923</v>
      </c>
      <c r="I1347" s="57" t="s">
        <v>48924</v>
      </c>
      <c r="J1347" s="57"/>
      <c r="K1347" s="53"/>
    </row>
    <row r="1348" ht="15" spans="1:11">
      <c r="A1348" s="57" t="s">
        <v>48925</v>
      </c>
      <c r="B1348" s="57" t="s">
        <v>48926</v>
      </c>
      <c r="C1348" s="57" t="s">
        <v>48927</v>
      </c>
      <c r="D1348" s="57" t="s">
        <v>48928</v>
      </c>
      <c r="E1348" s="57" t="s">
        <v>48929</v>
      </c>
      <c r="F1348" s="57" t="s">
        <v>48930</v>
      </c>
      <c r="G1348" s="57" t="s">
        <v>48931</v>
      </c>
      <c r="H1348" s="57" t="s">
        <v>48932</v>
      </c>
      <c r="I1348" s="57" t="s">
        <v>48933</v>
      </c>
      <c r="J1348" s="57"/>
      <c r="K1348" s="53"/>
    </row>
    <row r="1349" ht="15" spans="1:11">
      <c r="A1349" s="57" t="s">
        <v>48934</v>
      </c>
      <c r="B1349" s="57" t="s">
        <v>48935</v>
      </c>
      <c r="C1349" s="57" t="s">
        <v>48936</v>
      </c>
      <c r="D1349" s="57" t="s">
        <v>48937</v>
      </c>
      <c r="E1349" s="57" t="s">
        <v>48938</v>
      </c>
      <c r="F1349" s="57" t="s">
        <v>48939</v>
      </c>
      <c r="G1349" s="57" t="s">
        <v>48940</v>
      </c>
      <c r="H1349" s="57" t="s">
        <v>48941</v>
      </c>
      <c r="I1349" s="57" t="s">
        <v>48942</v>
      </c>
      <c r="J1349" s="57"/>
      <c r="K1349" s="53"/>
    </row>
    <row r="1350" ht="15" spans="1:11">
      <c r="A1350" s="57" t="s">
        <v>48943</v>
      </c>
      <c r="B1350" s="57" t="s">
        <v>48944</v>
      </c>
      <c r="C1350" s="57" t="s">
        <v>48945</v>
      </c>
      <c r="D1350" s="57" t="s">
        <v>48946</v>
      </c>
      <c r="E1350" s="57" t="s">
        <v>48947</v>
      </c>
      <c r="F1350" s="57" t="s">
        <v>48948</v>
      </c>
      <c r="G1350" s="57" t="s">
        <v>48949</v>
      </c>
      <c r="H1350" s="57" t="s">
        <v>48950</v>
      </c>
      <c r="I1350" s="57" t="s">
        <v>48951</v>
      </c>
      <c r="J1350" s="57"/>
      <c r="K1350" s="53"/>
    </row>
    <row r="1351" ht="15" spans="1:11">
      <c r="A1351" s="57" t="s">
        <v>48952</v>
      </c>
      <c r="B1351" s="57" t="s">
        <v>48953</v>
      </c>
      <c r="C1351" s="57" t="s">
        <v>48954</v>
      </c>
      <c r="D1351" s="57" t="s">
        <v>48955</v>
      </c>
      <c r="E1351" s="57" t="s">
        <v>48956</v>
      </c>
      <c r="F1351" s="57" t="s">
        <v>48957</v>
      </c>
      <c r="G1351" s="57" t="s">
        <v>48958</v>
      </c>
      <c r="H1351" s="57" t="s">
        <v>48959</v>
      </c>
      <c r="I1351" s="57" t="s">
        <v>48960</v>
      </c>
      <c r="J1351" s="57"/>
      <c r="K1351" s="53"/>
    </row>
    <row r="1352" ht="15" spans="1:11">
      <c r="A1352" s="57" t="s">
        <v>48961</v>
      </c>
      <c r="B1352" s="57" t="s">
        <v>48962</v>
      </c>
      <c r="C1352" s="57" t="s">
        <v>48963</v>
      </c>
      <c r="D1352" s="57" t="s">
        <v>48964</v>
      </c>
      <c r="E1352" s="57" t="s">
        <v>48965</v>
      </c>
      <c r="F1352" s="57" t="s">
        <v>48966</v>
      </c>
      <c r="G1352" s="57" t="s">
        <v>48967</v>
      </c>
      <c r="H1352" s="57" t="s">
        <v>48968</v>
      </c>
      <c r="I1352" s="57" t="s">
        <v>48969</v>
      </c>
      <c r="J1352" s="51"/>
      <c r="K1352" s="53"/>
    </row>
    <row r="1353" ht="15" spans="1:11">
      <c r="A1353" s="57" t="s">
        <v>48970</v>
      </c>
      <c r="B1353" s="57" t="s">
        <v>48971</v>
      </c>
      <c r="C1353" s="57" t="s">
        <v>48972</v>
      </c>
      <c r="D1353" s="57" t="s">
        <v>48973</v>
      </c>
      <c r="E1353" s="57" t="s">
        <v>48974</v>
      </c>
      <c r="F1353" s="57" t="s">
        <v>48975</v>
      </c>
      <c r="G1353" s="57" t="s">
        <v>48976</v>
      </c>
      <c r="H1353" s="57" t="s">
        <v>48977</v>
      </c>
      <c r="I1353" s="57" t="s">
        <v>48978</v>
      </c>
      <c r="J1353" s="70"/>
      <c r="K1353" s="53"/>
    </row>
    <row r="1354" ht="15" spans="1:11">
      <c r="A1354" s="57" t="s">
        <v>48979</v>
      </c>
      <c r="B1354" s="57" t="s">
        <v>48980</v>
      </c>
      <c r="C1354" s="57" t="s">
        <v>48981</v>
      </c>
      <c r="D1354" s="57" t="s">
        <v>48982</v>
      </c>
      <c r="E1354" s="57" t="s">
        <v>48983</v>
      </c>
      <c r="F1354" s="57" t="s">
        <v>48984</v>
      </c>
      <c r="G1354" s="57" t="s">
        <v>48985</v>
      </c>
      <c r="H1354" s="57" t="s">
        <v>48986</v>
      </c>
      <c r="I1354" s="57" t="s">
        <v>48987</v>
      </c>
      <c r="J1354" s="57"/>
      <c r="K1354" s="53"/>
    </row>
    <row r="1355" ht="15" spans="1:11">
      <c r="A1355" s="57" t="s">
        <v>48988</v>
      </c>
      <c r="B1355" s="57" t="s">
        <v>48989</v>
      </c>
      <c r="C1355" s="57" t="s">
        <v>48990</v>
      </c>
      <c r="D1355" s="57" t="s">
        <v>48991</v>
      </c>
      <c r="E1355" s="57" t="s">
        <v>48992</v>
      </c>
      <c r="F1355" s="57" t="s">
        <v>48993</v>
      </c>
      <c r="G1355" s="57" t="s">
        <v>48994</v>
      </c>
      <c r="H1355" s="57" t="s">
        <v>48995</v>
      </c>
      <c r="I1355" s="57" t="s">
        <v>48996</v>
      </c>
      <c r="J1355" s="57"/>
      <c r="K1355" s="53"/>
    </row>
    <row r="1356" ht="15" spans="1:11">
      <c r="A1356" s="57" t="s">
        <v>48997</v>
      </c>
      <c r="B1356" s="57" t="s">
        <v>48998</v>
      </c>
      <c r="C1356" s="57" t="s">
        <v>48999</v>
      </c>
      <c r="D1356" s="57" t="s">
        <v>49000</v>
      </c>
      <c r="E1356" s="57" t="s">
        <v>49001</v>
      </c>
      <c r="F1356" s="57" t="s">
        <v>49002</v>
      </c>
      <c r="G1356" s="57" t="s">
        <v>49003</v>
      </c>
      <c r="H1356" s="57" t="s">
        <v>49004</v>
      </c>
      <c r="I1356" s="57" t="s">
        <v>49005</v>
      </c>
      <c r="J1356" s="57"/>
      <c r="K1356" s="53"/>
    </row>
    <row r="1357" ht="15" spans="1:11">
      <c r="A1357" s="57" t="s">
        <v>49006</v>
      </c>
      <c r="B1357" s="57" t="s">
        <v>49007</v>
      </c>
      <c r="C1357" s="57" t="s">
        <v>49008</v>
      </c>
      <c r="D1357" s="57" t="s">
        <v>49009</v>
      </c>
      <c r="E1357" s="57" t="s">
        <v>49010</v>
      </c>
      <c r="F1357" s="57" t="s">
        <v>49011</v>
      </c>
      <c r="G1357" s="57" t="s">
        <v>49012</v>
      </c>
      <c r="H1357" s="57" t="s">
        <v>49013</v>
      </c>
      <c r="I1357" s="57" t="s">
        <v>49014</v>
      </c>
      <c r="J1357" s="57"/>
      <c r="K1357" s="53"/>
    </row>
    <row r="1358" ht="15" spans="1:11">
      <c r="A1358" s="57" t="s">
        <v>49015</v>
      </c>
      <c r="B1358" s="57" t="s">
        <v>49016</v>
      </c>
      <c r="C1358" s="57" t="s">
        <v>49017</v>
      </c>
      <c r="D1358" s="57" t="s">
        <v>49018</v>
      </c>
      <c r="E1358" s="57" t="s">
        <v>49019</v>
      </c>
      <c r="F1358" s="57" t="s">
        <v>49020</v>
      </c>
      <c r="G1358" s="57" t="s">
        <v>49021</v>
      </c>
      <c r="H1358" s="57" t="s">
        <v>49022</v>
      </c>
      <c r="I1358" s="57" t="s">
        <v>49023</v>
      </c>
      <c r="J1358" s="57"/>
      <c r="K1358" s="53"/>
    </row>
    <row r="1359" ht="15" spans="1:11">
      <c r="A1359" s="57" t="s">
        <v>49024</v>
      </c>
      <c r="B1359" s="57" t="s">
        <v>49025</v>
      </c>
      <c r="C1359" s="57" t="s">
        <v>49026</v>
      </c>
      <c r="D1359" s="57" t="s">
        <v>49027</v>
      </c>
      <c r="E1359" s="57" t="s">
        <v>49028</v>
      </c>
      <c r="F1359" s="57" t="s">
        <v>49029</v>
      </c>
      <c r="G1359" s="57" t="s">
        <v>49030</v>
      </c>
      <c r="H1359" s="57" t="s">
        <v>49031</v>
      </c>
      <c r="I1359" s="57" t="s">
        <v>49032</v>
      </c>
      <c r="J1359" s="57"/>
      <c r="K1359" s="53"/>
    </row>
    <row r="1360" ht="15" spans="1:11">
      <c r="A1360" s="57" t="s">
        <v>49033</v>
      </c>
      <c r="B1360" s="57" t="s">
        <v>49034</v>
      </c>
      <c r="C1360" s="57" t="s">
        <v>49035</v>
      </c>
      <c r="D1360" s="57" t="s">
        <v>49036</v>
      </c>
      <c r="E1360" s="57" t="s">
        <v>49037</v>
      </c>
      <c r="F1360" s="57" t="s">
        <v>49038</v>
      </c>
      <c r="G1360" s="57" t="s">
        <v>49039</v>
      </c>
      <c r="H1360" s="57" t="s">
        <v>49040</v>
      </c>
      <c r="I1360" s="57" t="s">
        <v>49041</v>
      </c>
      <c r="J1360" s="57"/>
      <c r="K1360" s="53"/>
    </row>
    <row r="1361" ht="15" spans="1:11">
      <c r="A1361" s="57" t="s">
        <v>49042</v>
      </c>
      <c r="B1361" s="57" t="s">
        <v>49043</v>
      </c>
      <c r="C1361" s="57" t="s">
        <v>49044</v>
      </c>
      <c r="D1361" s="57" t="s">
        <v>49045</v>
      </c>
      <c r="E1361" s="57" t="s">
        <v>49046</v>
      </c>
      <c r="F1361" s="57" t="s">
        <v>49047</v>
      </c>
      <c r="G1361" s="57" t="s">
        <v>49048</v>
      </c>
      <c r="H1361" s="57" t="s">
        <v>49049</v>
      </c>
      <c r="I1361" s="57" t="s">
        <v>49050</v>
      </c>
      <c r="J1361" s="57"/>
      <c r="K1361" s="53"/>
    </row>
    <row r="1362" ht="15" spans="1:11">
      <c r="A1362" s="57" t="s">
        <v>49051</v>
      </c>
      <c r="B1362" s="57" t="s">
        <v>49052</v>
      </c>
      <c r="C1362" s="57" t="s">
        <v>49053</v>
      </c>
      <c r="D1362" s="57" t="s">
        <v>49054</v>
      </c>
      <c r="E1362" s="57" t="s">
        <v>49055</v>
      </c>
      <c r="F1362" s="57" t="s">
        <v>49056</v>
      </c>
      <c r="G1362" s="57" t="s">
        <v>49057</v>
      </c>
      <c r="H1362" s="57" t="s">
        <v>49058</v>
      </c>
      <c r="I1362" s="57" t="s">
        <v>49059</v>
      </c>
      <c r="J1362" s="57"/>
      <c r="K1362" s="53"/>
    </row>
    <row r="1363" ht="15" spans="1:11">
      <c r="A1363" s="57" t="s">
        <v>49060</v>
      </c>
      <c r="B1363" s="57" t="s">
        <v>49061</v>
      </c>
      <c r="C1363" s="57" t="s">
        <v>49062</v>
      </c>
      <c r="D1363" s="57" t="s">
        <v>49063</v>
      </c>
      <c r="E1363" s="57" t="s">
        <v>49064</v>
      </c>
      <c r="F1363" s="57" t="s">
        <v>49065</v>
      </c>
      <c r="G1363" s="57" t="s">
        <v>49066</v>
      </c>
      <c r="H1363" s="57" t="s">
        <v>49067</v>
      </c>
      <c r="I1363" s="57" t="s">
        <v>49068</v>
      </c>
      <c r="J1363" s="57"/>
      <c r="K1363" s="53"/>
    </row>
    <row r="1364" ht="15" spans="1:11">
      <c r="A1364" s="57" t="s">
        <v>49069</v>
      </c>
      <c r="B1364" s="57" t="s">
        <v>49070</v>
      </c>
      <c r="C1364" s="57" t="s">
        <v>49071</v>
      </c>
      <c r="D1364" s="57" t="s">
        <v>49072</v>
      </c>
      <c r="E1364" s="57" t="s">
        <v>49073</v>
      </c>
      <c r="F1364" s="57" t="s">
        <v>49074</v>
      </c>
      <c r="G1364" s="57" t="s">
        <v>49075</v>
      </c>
      <c r="H1364" s="57" t="s">
        <v>49076</v>
      </c>
      <c r="I1364" s="57" t="s">
        <v>49077</v>
      </c>
      <c r="J1364" s="57"/>
      <c r="K1364" s="53"/>
    </row>
    <row r="1365" ht="15" spans="1:11">
      <c r="A1365" s="57" t="s">
        <v>49078</v>
      </c>
      <c r="B1365" s="57" t="s">
        <v>49079</v>
      </c>
      <c r="C1365" s="57" t="s">
        <v>49080</v>
      </c>
      <c r="D1365" s="57" t="s">
        <v>49081</v>
      </c>
      <c r="E1365" s="57" t="s">
        <v>49082</v>
      </c>
      <c r="F1365" s="57" t="s">
        <v>49083</v>
      </c>
      <c r="G1365" s="57" t="s">
        <v>49084</v>
      </c>
      <c r="H1365" s="57" t="s">
        <v>49085</v>
      </c>
      <c r="I1365" s="57" t="s">
        <v>49086</v>
      </c>
      <c r="J1365" s="57"/>
      <c r="K1365" s="53"/>
    </row>
    <row r="1366" ht="15" spans="1:11">
      <c r="A1366" s="57" t="s">
        <v>49087</v>
      </c>
      <c r="B1366" s="57" t="s">
        <v>49088</v>
      </c>
      <c r="C1366" s="57" t="s">
        <v>49089</v>
      </c>
      <c r="D1366" s="57" t="s">
        <v>49090</v>
      </c>
      <c r="E1366" s="57" t="s">
        <v>49091</v>
      </c>
      <c r="F1366" s="57" t="s">
        <v>49092</v>
      </c>
      <c r="G1366" s="57" t="s">
        <v>49093</v>
      </c>
      <c r="H1366" s="57" t="s">
        <v>49094</v>
      </c>
      <c r="I1366" s="57" t="s">
        <v>49095</v>
      </c>
      <c r="J1366" s="57"/>
      <c r="K1366" s="53"/>
    </row>
    <row r="1367" ht="15" spans="1:11">
      <c r="A1367" s="57" t="s">
        <v>49096</v>
      </c>
      <c r="B1367" s="57" t="s">
        <v>49097</v>
      </c>
      <c r="C1367" s="57" t="s">
        <v>49098</v>
      </c>
      <c r="D1367" s="57" t="s">
        <v>49099</v>
      </c>
      <c r="E1367" s="57" t="s">
        <v>49100</v>
      </c>
      <c r="F1367" s="57" t="s">
        <v>49101</v>
      </c>
      <c r="G1367" s="57" t="s">
        <v>49102</v>
      </c>
      <c r="H1367" s="57" t="s">
        <v>49103</v>
      </c>
      <c r="I1367" s="57" t="s">
        <v>49104</v>
      </c>
      <c r="J1367" s="57"/>
      <c r="K1367" s="53"/>
    </row>
    <row r="1368" ht="15" spans="1:11">
      <c r="A1368" s="57" t="s">
        <v>49105</v>
      </c>
      <c r="B1368" s="57" t="s">
        <v>49106</v>
      </c>
      <c r="C1368" s="57" t="s">
        <v>49107</v>
      </c>
      <c r="D1368" s="57" t="s">
        <v>49108</v>
      </c>
      <c r="E1368" s="57" t="s">
        <v>49109</v>
      </c>
      <c r="F1368" s="57" t="s">
        <v>49110</v>
      </c>
      <c r="G1368" s="57" t="s">
        <v>49111</v>
      </c>
      <c r="H1368" s="57" t="s">
        <v>49112</v>
      </c>
      <c r="I1368" s="57" t="s">
        <v>49113</v>
      </c>
      <c r="J1368" s="57"/>
      <c r="K1368" s="53"/>
    </row>
    <row r="1369" ht="15" spans="1:11">
      <c r="A1369" s="57" t="s">
        <v>49114</v>
      </c>
      <c r="B1369" s="57" t="s">
        <v>49115</v>
      </c>
      <c r="C1369" s="57" t="s">
        <v>49116</v>
      </c>
      <c r="D1369" s="57" t="s">
        <v>49117</v>
      </c>
      <c r="E1369" s="57" t="s">
        <v>49118</v>
      </c>
      <c r="F1369" s="57" t="s">
        <v>49119</v>
      </c>
      <c r="G1369" s="57" t="s">
        <v>49120</v>
      </c>
      <c r="H1369" s="57" t="s">
        <v>49121</v>
      </c>
      <c r="I1369" s="57" t="s">
        <v>49122</v>
      </c>
      <c r="J1369" s="57"/>
      <c r="K1369" s="53"/>
    </row>
    <row r="1370" ht="15" spans="1:11">
      <c r="A1370" s="57" t="s">
        <v>49123</v>
      </c>
      <c r="B1370" s="57" t="s">
        <v>49124</v>
      </c>
      <c r="C1370" s="57" t="s">
        <v>49125</v>
      </c>
      <c r="D1370" s="57" t="s">
        <v>49126</v>
      </c>
      <c r="E1370" s="57" t="s">
        <v>49127</v>
      </c>
      <c r="F1370" s="57" t="s">
        <v>49128</v>
      </c>
      <c r="G1370" s="57" t="s">
        <v>49129</v>
      </c>
      <c r="H1370" s="57" t="s">
        <v>49130</v>
      </c>
      <c r="I1370" s="57" t="s">
        <v>49131</v>
      </c>
      <c r="J1370" s="57"/>
      <c r="K1370" s="57"/>
    </row>
    <row r="1371" ht="15" spans="1:11">
      <c r="A1371" s="57" t="s">
        <v>49132</v>
      </c>
      <c r="B1371" s="57" t="s">
        <v>49133</v>
      </c>
      <c r="C1371" s="57" t="s">
        <v>49134</v>
      </c>
      <c r="D1371" s="57" t="s">
        <v>49135</v>
      </c>
      <c r="E1371" s="57" t="s">
        <v>49136</v>
      </c>
      <c r="F1371" s="57" t="s">
        <v>49137</v>
      </c>
      <c r="G1371" s="57" t="s">
        <v>49138</v>
      </c>
      <c r="H1371" s="57" t="s">
        <v>49139</v>
      </c>
      <c r="I1371" s="57" t="s">
        <v>49140</v>
      </c>
      <c r="J1371" s="57"/>
      <c r="K1371" s="57"/>
    </row>
    <row r="1372" ht="15" spans="1:11">
      <c r="A1372" s="57" t="s">
        <v>49141</v>
      </c>
      <c r="B1372" s="57" t="s">
        <v>49142</v>
      </c>
      <c r="C1372" s="57" t="s">
        <v>49143</v>
      </c>
      <c r="D1372" s="57" t="s">
        <v>49144</v>
      </c>
      <c r="E1372" s="57" t="s">
        <v>49145</v>
      </c>
      <c r="F1372" s="57" t="s">
        <v>49146</v>
      </c>
      <c r="G1372" s="57" t="s">
        <v>49147</v>
      </c>
      <c r="H1372" s="57" t="s">
        <v>49148</v>
      </c>
      <c r="I1372" s="57" t="s">
        <v>49149</v>
      </c>
      <c r="J1372" s="57"/>
      <c r="K1372" s="57"/>
    </row>
    <row r="1373" ht="15" spans="1:11">
      <c r="A1373" s="57" t="s">
        <v>49150</v>
      </c>
      <c r="B1373" s="57" t="s">
        <v>49151</v>
      </c>
      <c r="C1373" s="57" t="s">
        <v>49152</v>
      </c>
      <c r="D1373" s="57" t="s">
        <v>49153</v>
      </c>
      <c r="E1373" s="57" t="s">
        <v>49154</v>
      </c>
      <c r="F1373" s="57" t="s">
        <v>49155</v>
      </c>
      <c r="G1373" s="57" t="s">
        <v>49156</v>
      </c>
      <c r="H1373" s="57" t="s">
        <v>49157</v>
      </c>
      <c r="I1373" s="57" t="s">
        <v>49158</v>
      </c>
      <c r="J1373" s="57"/>
      <c r="K1373" s="57"/>
    </row>
    <row r="1374" ht="16.5" spans="1:11">
      <c r="A1374" s="41" t="s">
        <v>912</v>
      </c>
      <c r="B1374" s="41"/>
      <c r="C1374" s="41"/>
      <c r="D1374" s="36" t="s">
        <v>49159</v>
      </c>
      <c r="E1374" s="36" t="s">
        <v>49160</v>
      </c>
      <c r="F1374" s="36" t="s">
        <v>49161</v>
      </c>
      <c r="G1374" s="36" t="s">
        <v>49162</v>
      </c>
      <c r="H1374" s="36" t="s">
        <v>49163</v>
      </c>
      <c r="I1374" s="36" t="s">
        <v>49164</v>
      </c>
      <c r="J1374" s="57"/>
      <c r="K1374" s="57"/>
    </row>
    <row r="1375" ht="16.5" spans="1:11">
      <c r="A1375" s="62"/>
      <c r="B1375" s="62"/>
      <c r="C1375" s="62"/>
      <c r="D1375" s="57"/>
      <c r="E1375" s="57"/>
      <c r="F1375" s="57"/>
      <c r="G1375" s="57"/>
      <c r="H1375" s="57"/>
      <c r="I1375" s="57"/>
      <c r="J1375" s="57"/>
      <c r="K1375" s="57"/>
    </row>
    <row r="1376" ht="16.5" spans="1:11">
      <c r="A1376" s="40" t="s">
        <v>17754</v>
      </c>
      <c r="B1376" s="40"/>
      <c r="C1376" s="57"/>
      <c r="D1376" s="57"/>
      <c r="E1376" s="57"/>
      <c r="F1376" s="57"/>
      <c r="G1376" s="57"/>
      <c r="H1376" s="57"/>
      <c r="I1376" s="57"/>
      <c r="J1376" s="57"/>
      <c r="K1376" s="57"/>
    </row>
    <row r="1377" ht="15" spans="1:11">
      <c r="A1377" s="57" t="s">
        <v>49165</v>
      </c>
      <c r="B1377" s="57" t="s">
        <v>49166</v>
      </c>
      <c r="C1377" s="57" t="s">
        <v>49167</v>
      </c>
      <c r="D1377" s="57" t="s">
        <v>49168</v>
      </c>
      <c r="E1377" s="57" t="s">
        <v>49169</v>
      </c>
      <c r="F1377" s="57" t="s">
        <v>49170</v>
      </c>
      <c r="G1377" s="57" t="s">
        <v>49171</v>
      </c>
      <c r="H1377" s="57" t="s">
        <v>49172</v>
      </c>
      <c r="I1377" s="57" t="s">
        <v>49173</v>
      </c>
      <c r="J1377" s="57"/>
      <c r="K1377" s="59"/>
    </row>
    <row r="1378" ht="15" spans="1:12">
      <c r="A1378" s="57" t="s">
        <v>49174</v>
      </c>
      <c r="B1378" s="57" t="s">
        <v>49175</v>
      </c>
      <c r="C1378" s="57" t="s">
        <v>49176</v>
      </c>
      <c r="D1378" s="57" t="s">
        <v>49177</v>
      </c>
      <c r="E1378" s="57" t="s">
        <v>49178</v>
      </c>
      <c r="F1378" s="57" t="s">
        <v>49179</v>
      </c>
      <c r="G1378" s="57" t="s">
        <v>49180</v>
      </c>
      <c r="H1378" s="57" t="s">
        <v>49181</v>
      </c>
      <c r="I1378" s="57" t="s">
        <v>49182</v>
      </c>
      <c r="J1378" s="57"/>
      <c r="K1378" s="53"/>
      <c r="L1378" s="53"/>
    </row>
    <row r="1379" ht="15" spans="1:12">
      <c r="A1379" s="57" t="s">
        <v>49183</v>
      </c>
      <c r="B1379" s="57" t="s">
        <v>49184</v>
      </c>
      <c r="C1379" s="57" t="s">
        <v>49185</v>
      </c>
      <c r="D1379" s="57" t="s">
        <v>49186</v>
      </c>
      <c r="E1379" s="57" t="s">
        <v>49187</v>
      </c>
      <c r="F1379" s="57" t="s">
        <v>49188</v>
      </c>
      <c r="G1379" s="57" t="s">
        <v>49189</v>
      </c>
      <c r="H1379" s="57" t="s">
        <v>49190</v>
      </c>
      <c r="I1379" s="57" t="s">
        <v>49191</v>
      </c>
      <c r="J1379" s="57"/>
      <c r="K1379" s="53"/>
      <c r="L1379" s="53"/>
    </row>
    <row r="1380" ht="15" spans="1:12">
      <c r="A1380" s="57" t="s">
        <v>49192</v>
      </c>
      <c r="B1380" s="57" t="s">
        <v>49193</v>
      </c>
      <c r="C1380" s="57" t="s">
        <v>49194</v>
      </c>
      <c r="D1380" s="57" t="s">
        <v>49195</v>
      </c>
      <c r="E1380" s="57" t="s">
        <v>49196</v>
      </c>
      <c r="F1380" s="57" t="s">
        <v>49197</v>
      </c>
      <c r="G1380" s="57" t="s">
        <v>49198</v>
      </c>
      <c r="H1380" s="57" t="s">
        <v>49199</v>
      </c>
      <c r="I1380" s="57" t="s">
        <v>49200</v>
      </c>
      <c r="J1380" s="57"/>
      <c r="K1380" s="53"/>
      <c r="L1380" s="53"/>
    </row>
    <row r="1381" ht="15" spans="1:12">
      <c r="A1381" s="57" t="s">
        <v>49201</v>
      </c>
      <c r="B1381" s="57" t="s">
        <v>49202</v>
      </c>
      <c r="C1381" s="57" t="s">
        <v>49203</v>
      </c>
      <c r="D1381" s="57" t="s">
        <v>49204</v>
      </c>
      <c r="E1381" s="57" t="s">
        <v>49205</v>
      </c>
      <c r="F1381" s="57" t="s">
        <v>49206</v>
      </c>
      <c r="G1381" s="57" t="s">
        <v>49207</v>
      </c>
      <c r="H1381" s="57" t="s">
        <v>49208</v>
      </c>
      <c r="I1381" s="57" t="s">
        <v>49209</v>
      </c>
      <c r="J1381" s="57"/>
      <c r="K1381" s="53"/>
      <c r="L1381" s="53"/>
    </row>
    <row r="1382" ht="15" spans="1:12">
      <c r="A1382" s="57" t="s">
        <v>49210</v>
      </c>
      <c r="B1382" s="57" t="s">
        <v>49211</v>
      </c>
      <c r="C1382" s="57" t="s">
        <v>49212</v>
      </c>
      <c r="D1382" s="57" t="s">
        <v>49213</v>
      </c>
      <c r="E1382" s="57" t="s">
        <v>49214</v>
      </c>
      <c r="F1382" s="57" t="s">
        <v>49215</v>
      </c>
      <c r="G1382" s="57" t="s">
        <v>49216</v>
      </c>
      <c r="H1382" s="57" t="s">
        <v>49217</v>
      </c>
      <c r="I1382" s="57" t="s">
        <v>49218</v>
      </c>
      <c r="J1382" s="57"/>
      <c r="K1382" s="53"/>
      <c r="L1382" s="53"/>
    </row>
    <row r="1383" ht="15" spans="1:12">
      <c r="A1383" s="57" t="s">
        <v>49219</v>
      </c>
      <c r="B1383" s="57" t="s">
        <v>49220</v>
      </c>
      <c r="C1383" s="57" t="s">
        <v>49221</v>
      </c>
      <c r="D1383" s="57" t="s">
        <v>49222</v>
      </c>
      <c r="E1383" s="57" t="s">
        <v>49223</v>
      </c>
      <c r="F1383" s="57" t="s">
        <v>49224</v>
      </c>
      <c r="G1383" s="57" t="s">
        <v>49225</v>
      </c>
      <c r="H1383" s="57" t="s">
        <v>49226</v>
      </c>
      <c r="I1383" s="57" t="s">
        <v>49227</v>
      </c>
      <c r="J1383" s="57"/>
      <c r="K1383" s="53"/>
      <c r="L1383" s="53"/>
    </row>
    <row r="1384" ht="15" spans="1:12">
      <c r="A1384" s="57" t="s">
        <v>49228</v>
      </c>
      <c r="B1384" s="57" t="s">
        <v>49229</v>
      </c>
      <c r="C1384" s="57" t="s">
        <v>49230</v>
      </c>
      <c r="D1384" s="57" t="s">
        <v>49231</v>
      </c>
      <c r="E1384" s="57" t="s">
        <v>49232</v>
      </c>
      <c r="F1384" s="57" t="s">
        <v>49233</v>
      </c>
      <c r="G1384" s="57" t="s">
        <v>49234</v>
      </c>
      <c r="H1384" s="57" t="s">
        <v>49235</v>
      </c>
      <c r="I1384" s="57" t="s">
        <v>49236</v>
      </c>
      <c r="J1384" s="57"/>
      <c r="K1384" s="53"/>
      <c r="L1384" s="53"/>
    </row>
    <row r="1385" ht="15" spans="1:12">
      <c r="A1385" s="57" t="s">
        <v>49237</v>
      </c>
      <c r="B1385" s="57" t="s">
        <v>49238</v>
      </c>
      <c r="C1385" s="57" t="s">
        <v>49239</v>
      </c>
      <c r="D1385" s="57" t="s">
        <v>49240</v>
      </c>
      <c r="E1385" s="57" t="s">
        <v>49241</v>
      </c>
      <c r="F1385" s="57" t="s">
        <v>49242</v>
      </c>
      <c r="G1385" s="57" t="s">
        <v>49243</v>
      </c>
      <c r="H1385" s="57" t="s">
        <v>49244</v>
      </c>
      <c r="I1385" s="57" t="s">
        <v>49245</v>
      </c>
      <c r="J1385" s="57"/>
      <c r="K1385" s="53"/>
      <c r="L1385" s="53"/>
    </row>
    <row r="1386" ht="15" spans="1:12">
      <c r="A1386" s="57" t="s">
        <v>49246</v>
      </c>
      <c r="B1386" s="57" t="s">
        <v>49247</v>
      </c>
      <c r="C1386" s="57" t="s">
        <v>49248</v>
      </c>
      <c r="D1386" s="57" t="s">
        <v>49249</v>
      </c>
      <c r="E1386" s="57" t="s">
        <v>49250</v>
      </c>
      <c r="F1386" s="57" t="s">
        <v>49251</v>
      </c>
      <c r="G1386" s="57" t="s">
        <v>49252</v>
      </c>
      <c r="H1386" s="57" t="s">
        <v>49253</v>
      </c>
      <c r="I1386" s="57" t="s">
        <v>49254</v>
      </c>
      <c r="J1386" s="57"/>
      <c r="K1386" s="53"/>
      <c r="L1386" s="53"/>
    </row>
    <row r="1387" ht="15" spans="1:12">
      <c r="A1387" s="57" t="s">
        <v>49255</v>
      </c>
      <c r="B1387" s="57" t="s">
        <v>49256</v>
      </c>
      <c r="C1387" s="57" t="s">
        <v>49257</v>
      </c>
      <c r="D1387" s="57" t="s">
        <v>49258</v>
      </c>
      <c r="E1387" s="57" t="s">
        <v>49259</v>
      </c>
      <c r="F1387" s="57" t="s">
        <v>49260</v>
      </c>
      <c r="G1387" s="57" t="s">
        <v>49261</v>
      </c>
      <c r="H1387" s="57" t="s">
        <v>49262</v>
      </c>
      <c r="I1387" s="57" t="s">
        <v>49263</v>
      </c>
      <c r="J1387" s="57"/>
      <c r="K1387" s="53"/>
      <c r="L1387" s="53"/>
    </row>
    <row r="1388" ht="15" spans="1:12">
      <c r="A1388" s="57" t="s">
        <v>49264</v>
      </c>
      <c r="B1388" s="57" t="s">
        <v>49265</v>
      </c>
      <c r="C1388" s="57" t="s">
        <v>49266</v>
      </c>
      <c r="D1388" s="57" t="s">
        <v>49267</v>
      </c>
      <c r="E1388" s="57" t="s">
        <v>49268</v>
      </c>
      <c r="F1388" s="57" t="s">
        <v>49269</v>
      </c>
      <c r="G1388" s="57" t="s">
        <v>49270</v>
      </c>
      <c r="H1388" s="57" t="s">
        <v>49271</v>
      </c>
      <c r="I1388" s="57" t="s">
        <v>49272</v>
      </c>
      <c r="J1388" s="57"/>
      <c r="K1388" s="53"/>
      <c r="L1388" s="53"/>
    </row>
    <row r="1389" ht="15" spans="1:11">
      <c r="A1389" s="57" t="s">
        <v>49273</v>
      </c>
      <c r="B1389" s="57" t="s">
        <v>49274</v>
      </c>
      <c r="C1389" s="57" t="s">
        <v>49275</v>
      </c>
      <c r="D1389" s="57" t="s">
        <v>49276</v>
      </c>
      <c r="E1389" s="57" t="s">
        <v>49277</v>
      </c>
      <c r="F1389" s="57" t="s">
        <v>49278</v>
      </c>
      <c r="G1389" s="57" t="s">
        <v>49279</v>
      </c>
      <c r="H1389" s="57" t="s">
        <v>49280</v>
      </c>
      <c r="I1389" s="57" t="s">
        <v>49281</v>
      </c>
      <c r="J1389" s="57"/>
      <c r="K1389" s="53"/>
    </row>
    <row r="1390" ht="15" spans="1:11">
      <c r="A1390" s="57" t="s">
        <v>49282</v>
      </c>
      <c r="B1390" s="57" t="s">
        <v>49283</v>
      </c>
      <c r="C1390" s="57" t="s">
        <v>49284</v>
      </c>
      <c r="D1390" s="57" t="s">
        <v>49285</v>
      </c>
      <c r="E1390" s="57" t="s">
        <v>49286</v>
      </c>
      <c r="F1390" s="57" t="s">
        <v>49287</v>
      </c>
      <c r="G1390" s="57" t="s">
        <v>49288</v>
      </c>
      <c r="H1390" s="57" t="s">
        <v>49289</v>
      </c>
      <c r="I1390" s="57" t="s">
        <v>49290</v>
      </c>
      <c r="J1390" s="57"/>
      <c r="K1390" s="53"/>
    </row>
    <row r="1391" ht="15" spans="1:11">
      <c r="A1391" s="57" t="s">
        <v>49291</v>
      </c>
      <c r="B1391" s="57" t="s">
        <v>49292</v>
      </c>
      <c r="C1391" s="57" t="s">
        <v>49293</v>
      </c>
      <c r="D1391" s="57" t="s">
        <v>49294</v>
      </c>
      <c r="E1391" s="57" t="s">
        <v>49295</v>
      </c>
      <c r="F1391" s="57" t="s">
        <v>49296</v>
      </c>
      <c r="G1391" s="57" t="s">
        <v>49297</v>
      </c>
      <c r="H1391" s="57" t="s">
        <v>49298</v>
      </c>
      <c r="I1391" s="57" t="s">
        <v>49299</v>
      </c>
      <c r="J1391" s="57"/>
      <c r="K1391" s="53"/>
    </row>
    <row r="1392" ht="15" spans="1:11">
      <c r="A1392" s="57" t="s">
        <v>49300</v>
      </c>
      <c r="B1392" s="57" t="s">
        <v>49301</v>
      </c>
      <c r="C1392" s="57" t="s">
        <v>49302</v>
      </c>
      <c r="D1392" s="57" t="s">
        <v>49303</v>
      </c>
      <c r="E1392" s="57" t="s">
        <v>49304</v>
      </c>
      <c r="F1392" s="57" t="s">
        <v>49305</v>
      </c>
      <c r="G1392" s="57" t="s">
        <v>49306</v>
      </c>
      <c r="H1392" s="57" t="s">
        <v>49307</v>
      </c>
      <c r="I1392" s="57" t="s">
        <v>49308</v>
      </c>
      <c r="J1392" s="57"/>
      <c r="K1392" s="53"/>
    </row>
    <row r="1393" ht="15" spans="1:11">
      <c r="A1393" s="57" t="s">
        <v>49309</v>
      </c>
      <c r="B1393" s="57" t="s">
        <v>49310</v>
      </c>
      <c r="C1393" s="57" t="s">
        <v>49311</v>
      </c>
      <c r="D1393" s="57" t="s">
        <v>49312</v>
      </c>
      <c r="E1393" s="57" t="s">
        <v>49313</v>
      </c>
      <c r="F1393" s="57" t="s">
        <v>49314</v>
      </c>
      <c r="G1393" s="57" t="s">
        <v>49315</v>
      </c>
      <c r="H1393" s="57" t="s">
        <v>49316</v>
      </c>
      <c r="I1393" s="57" t="s">
        <v>49317</v>
      </c>
      <c r="J1393" s="57"/>
      <c r="K1393" s="53"/>
    </row>
    <row r="1394" ht="15" spans="1:11">
      <c r="A1394" s="57" t="s">
        <v>49318</v>
      </c>
      <c r="B1394" s="57" t="s">
        <v>49319</v>
      </c>
      <c r="C1394" s="57" t="s">
        <v>49320</v>
      </c>
      <c r="D1394" s="57" t="s">
        <v>49321</v>
      </c>
      <c r="E1394" s="57" t="s">
        <v>49322</v>
      </c>
      <c r="F1394" s="57" t="s">
        <v>49323</v>
      </c>
      <c r="G1394" s="57" t="s">
        <v>49324</v>
      </c>
      <c r="H1394" s="57" t="s">
        <v>49325</v>
      </c>
      <c r="I1394" s="57" t="s">
        <v>49326</v>
      </c>
      <c r="J1394" s="57"/>
      <c r="K1394" s="53"/>
    </row>
    <row r="1395" ht="15" spans="1:11">
      <c r="A1395" s="57" t="s">
        <v>49327</v>
      </c>
      <c r="B1395" s="57" t="s">
        <v>49328</v>
      </c>
      <c r="C1395" s="57" t="s">
        <v>49329</v>
      </c>
      <c r="D1395" s="57" t="s">
        <v>49330</v>
      </c>
      <c r="E1395" s="57" t="s">
        <v>49331</v>
      </c>
      <c r="F1395" s="57" t="s">
        <v>49332</v>
      </c>
      <c r="G1395" s="57" t="s">
        <v>49333</v>
      </c>
      <c r="H1395" s="57" t="s">
        <v>49334</v>
      </c>
      <c r="I1395" s="57" t="s">
        <v>49335</v>
      </c>
      <c r="J1395" s="51"/>
      <c r="K1395" s="53"/>
    </row>
    <row r="1396" ht="15" spans="1:11">
      <c r="A1396" s="57" t="s">
        <v>49336</v>
      </c>
      <c r="B1396" s="57" t="s">
        <v>49337</v>
      </c>
      <c r="C1396" s="57" t="s">
        <v>49338</v>
      </c>
      <c r="D1396" s="57" t="s">
        <v>49339</v>
      </c>
      <c r="E1396" s="57" t="s">
        <v>49340</v>
      </c>
      <c r="F1396" s="57" t="s">
        <v>49341</v>
      </c>
      <c r="G1396" s="57" t="s">
        <v>49342</v>
      </c>
      <c r="H1396" s="57" t="s">
        <v>49343</v>
      </c>
      <c r="I1396" s="57" t="s">
        <v>49344</v>
      </c>
      <c r="J1396" s="70"/>
      <c r="K1396" s="53"/>
    </row>
    <row r="1397" ht="15" spans="1:11">
      <c r="A1397" s="57" t="s">
        <v>49345</v>
      </c>
      <c r="B1397" s="57" t="s">
        <v>49346</v>
      </c>
      <c r="C1397" s="57" t="s">
        <v>49347</v>
      </c>
      <c r="D1397" s="57" t="s">
        <v>49348</v>
      </c>
      <c r="E1397" s="57" t="s">
        <v>49349</v>
      </c>
      <c r="F1397" s="57" t="s">
        <v>49350</v>
      </c>
      <c r="G1397" s="57" t="s">
        <v>49351</v>
      </c>
      <c r="H1397" s="57" t="s">
        <v>49352</v>
      </c>
      <c r="I1397" s="57" t="s">
        <v>49353</v>
      </c>
      <c r="J1397" s="57"/>
      <c r="K1397" s="53"/>
    </row>
    <row r="1398" ht="15" spans="1:11">
      <c r="A1398" s="57" t="s">
        <v>49354</v>
      </c>
      <c r="B1398" s="57" t="s">
        <v>49355</v>
      </c>
      <c r="C1398" s="57" t="s">
        <v>49356</v>
      </c>
      <c r="D1398" s="57" t="s">
        <v>49357</v>
      </c>
      <c r="E1398" s="57" t="s">
        <v>49358</v>
      </c>
      <c r="F1398" s="57" t="s">
        <v>49359</v>
      </c>
      <c r="G1398" s="57" t="s">
        <v>49360</v>
      </c>
      <c r="H1398" s="57" t="s">
        <v>49361</v>
      </c>
      <c r="I1398" s="57" t="s">
        <v>49362</v>
      </c>
      <c r="J1398" s="57"/>
      <c r="K1398" s="53"/>
    </row>
    <row r="1399" ht="15" spans="1:11">
      <c r="A1399" s="57" t="s">
        <v>49363</v>
      </c>
      <c r="B1399" s="57" t="s">
        <v>49364</v>
      </c>
      <c r="C1399" s="57" t="s">
        <v>49365</v>
      </c>
      <c r="D1399" s="57" t="s">
        <v>49366</v>
      </c>
      <c r="E1399" s="57" t="s">
        <v>49367</v>
      </c>
      <c r="F1399" s="57" t="s">
        <v>49368</v>
      </c>
      <c r="G1399" s="57" t="s">
        <v>49369</v>
      </c>
      <c r="H1399" s="57" t="s">
        <v>49370</v>
      </c>
      <c r="I1399" s="57" t="s">
        <v>49371</v>
      </c>
      <c r="J1399" s="57"/>
      <c r="K1399" s="53"/>
    </row>
    <row r="1400" ht="15" spans="1:11">
      <c r="A1400" s="57" t="s">
        <v>49372</v>
      </c>
      <c r="B1400" s="57" t="s">
        <v>49373</v>
      </c>
      <c r="C1400" s="57" t="s">
        <v>49374</v>
      </c>
      <c r="D1400" s="57" t="s">
        <v>49375</v>
      </c>
      <c r="E1400" s="57" t="s">
        <v>49376</v>
      </c>
      <c r="F1400" s="57" t="s">
        <v>49377</v>
      </c>
      <c r="G1400" s="57" t="s">
        <v>49378</v>
      </c>
      <c r="H1400" s="57" t="s">
        <v>49379</v>
      </c>
      <c r="I1400" s="57" t="s">
        <v>49380</v>
      </c>
      <c r="J1400" s="57"/>
      <c r="K1400" s="53"/>
    </row>
    <row r="1401" ht="15" spans="1:11">
      <c r="A1401" s="57" t="s">
        <v>49381</v>
      </c>
      <c r="B1401" s="57" t="s">
        <v>49382</v>
      </c>
      <c r="C1401" s="57" t="s">
        <v>49383</v>
      </c>
      <c r="D1401" s="57" t="s">
        <v>49384</v>
      </c>
      <c r="E1401" s="57" t="s">
        <v>49385</v>
      </c>
      <c r="F1401" s="57" t="s">
        <v>49386</v>
      </c>
      <c r="G1401" s="57" t="s">
        <v>49387</v>
      </c>
      <c r="H1401" s="57" t="s">
        <v>49388</v>
      </c>
      <c r="I1401" s="57" t="s">
        <v>49389</v>
      </c>
      <c r="J1401" s="57"/>
      <c r="K1401" s="53"/>
    </row>
    <row r="1402" ht="15" spans="1:11">
      <c r="A1402" s="57" t="s">
        <v>49390</v>
      </c>
      <c r="B1402" s="57" t="s">
        <v>49391</v>
      </c>
      <c r="C1402" s="57" t="s">
        <v>49392</v>
      </c>
      <c r="D1402" s="57" t="s">
        <v>49393</v>
      </c>
      <c r="E1402" s="57" t="s">
        <v>49394</v>
      </c>
      <c r="F1402" s="57" t="s">
        <v>49395</v>
      </c>
      <c r="G1402" s="57" t="s">
        <v>49396</v>
      </c>
      <c r="H1402" s="57" t="s">
        <v>49397</v>
      </c>
      <c r="I1402" s="57" t="s">
        <v>49398</v>
      </c>
      <c r="J1402" s="57"/>
      <c r="K1402" s="53"/>
    </row>
    <row r="1403" ht="15" spans="1:11">
      <c r="A1403" s="57" t="s">
        <v>49399</v>
      </c>
      <c r="B1403" s="57" t="s">
        <v>49400</v>
      </c>
      <c r="C1403" s="57" t="s">
        <v>49401</v>
      </c>
      <c r="D1403" s="57" t="s">
        <v>49402</v>
      </c>
      <c r="E1403" s="57" t="s">
        <v>49403</v>
      </c>
      <c r="F1403" s="57" t="s">
        <v>49404</v>
      </c>
      <c r="G1403" s="57" t="s">
        <v>49405</v>
      </c>
      <c r="H1403" s="57" t="s">
        <v>49406</v>
      </c>
      <c r="I1403" s="57" t="s">
        <v>49407</v>
      </c>
      <c r="J1403" s="57"/>
      <c r="K1403" s="53"/>
    </row>
    <row r="1404" ht="15" spans="1:11">
      <c r="A1404" s="57" t="s">
        <v>49408</v>
      </c>
      <c r="B1404" s="57" t="s">
        <v>49409</v>
      </c>
      <c r="C1404" s="57" t="s">
        <v>49410</v>
      </c>
      <c r="D1404" s="57" t="s">
        <v>49411</v>
      </c>
      <c r="E1404" s="57" t="s">
        <v>49412</v>
      </c>
      <c r="F1404" s="57" t="s">
        <v>49413</v>
      </c>
      <c r="G1404" s="57" t="s">
        <v>49414</v>
      </c>
      <c r="H1404" s="57" t="s">
        <v>49415</v>
      </c>
      <c r="I1404" s="57" t="s">
        <v>49416</v>
      </c>
      <c r="J1404" s="57"/>
      <c r="K1404" s="53"/>
    </row>
    <row r="1405" ht="15" spans="1:11">
      <c r="A1405" s="57" t="s">
        <v>49417</v>
      </c>
      <c r="B1405" s="57" t="s">
        <v>49418</v>
      </c>
      <c r="C1405" s="57" t="s">
        <v>49419</v>
      </c>
      <c r="D1405" s="57" t="s">
        <v>49420</v>
      </c>
      <c r="E1405" s="57" t="s">
        <v>49421</v>
      </c>
      <c r="F1405" s="57" t="s">
        <v>49422</v>
      </c>
      <c r="G1405" s="57" t="s">
        <v>49423</v>
      </c>
      <c r="H1405" s="57" t="s">
        <v>49424</v>
      </c>
      <c r="I1405" s="57" t="s">
        <v>49425</v>
      </c>
      <c r="J1405" s="57"/>
      <c r="K1405" s="53"/>
    </row>
    <row r="1406" ht="15" spans="1:11">
      <c r="A1406" s="57" t="s">
        <v>49426</v>
      </c>
      <c r="B1406" s="57" t="s">
        <v>49427</v>
      </c>
      <c r="C1406" s="57" t="s">
        <v>49428</v>
      </c>
      <c r="D1406" s="57" t="s">
        <v>49429</v>
      </c>
      <c r="E1406" s="57" t="s">
        <v>49430</v>
      </c>
      <c r="F1406" s="57" t="s">
        <v>49431</v>
      </c>
      <c r="G1406" s="57" t="s">
        <v>49432</v>
      </c>
      <c r="H1406" s="57" t="s">
        <v>49433</v>
      </c>
      <c r="I1406" s="57" t="s">
        <v>49434</v>
      </c>
      <c r="J1406" s="57"/>
      <c r="K1406" s="53"/>
    </row>
    <row r="1407" ht="15" spans="1:11">
      <c r="A1407" s="57" t="s">
        <v>49435</v>
      </c>
      <c r="B1407" s="57" t="s">
        <v>49436</v>
      </c>
      <c r="C1407" s="57" t="s">
        <v>49437</v>
      </c>
      <c r="D1407" s="57" t="s">
        <v>49438</v>
      </c>
      <c r="E1407" s="57" t="s">
        <v>49439</v>
      </c>
      <c r="F1407" s="57" t="s">
        <v>49440</v>
      </c>
      <c r="G1407" s="57" t="s">
        <v>49441</v>
      </c>
      <c r="H1407" s="57" t="s">
        <v>49442</v>
      </c>
      <c r="I1407" s="57" t="s">
        <v>49443</v>
      </c>
      <c r="J1407" s="57"/>
      <c r="K1407" s="53"/>
    </row>
    <row r="1408" ht="15" spans="1:11">
      <c r="A1408" s="57" t="s">
        <v>49444</v>
      </c>
      <c r="B1408" s="57" t="s">
        <v>49445</v>
      </c>
      <c r="C1408" s="57" t="s">
        <v>49446</v>
      </c>
      <c r="D1408" s="57" t="s">
        <v>49447</v>
      </c>
      <c r="E1408" s="57" t="s">
        <v>49448</v>
      </c>
      <c r="F1408" s="57" t="s">
        <v>49449</v>
      </c>
      <c r="G1408" s="57" t="s">
        <v>49450</v>
      </c>
      <c r="H1408" s="57" t="s">
        <v>49451</v>
      </c>
      <c r="I1408" s="57" t="s">
        <v>49452</v>
      </c>
      <c r="J1408" s="57"/>
      <c r="K1408" s="53"/>
    </row>
    <row r="1409" ht="15" spans="1:11">
      <c r="A1409" s="57" t="s">
        <v>49453</v>
      </c>
      <c r="B1409" s="57" t="s">
        <v>49454</v>
      </c>
      <c r="C1409" s="57" t="s">
        <v>49455</v>
      </c>
      <c r="D1409" s="57" t="s">
        <v>49456</v>
      </c>
      <c r="E1409" s="57" t="s">
        <v>49457</v>
      </c>
      <c r="F1409" s="57" t="s">
        <v>49458</v>
      </c>
      <c r="G1409" s="57" t="s">
        <v>49459</v>
      </c>
      <c r="H1409" s="57" t="s">
        <v>49460</v>
      </c>
      <c r="I1409" s="57" t="s">
        <v>49461</v>
      </c>
      <c r="J1409" s="57"/>
      <c r="K1409" s="53"/>
    </row>
    <row r="1410" ht="15" spans="1:11">
      <c r="A1410" s="57" t="s">
        <v>49462</v>
      </c>
      <c r="B1410" s="57" t="s">
        <v>49463</v>
      </c>
      <c r="C1410" s="57" t="s">
        <v>49464</v>
      </c>
      <c r="D1410" s="57" t="s">
        <v>49465</v>
      </c>
      <c r="E1410" s="57" t="s">
        <v>49466</v>
      </c>
      <c r="F1410" s="57" t="s">
        <v>49467</v>
      </c>
      <c r="G1410" s="57" t="s">
        <v>49468</v>
      </c>
      <c r="H1410" s="57" t="s">
        <v>49469</v>
      </c>
      <c r="I1410" s="57" t="s">
        <v>49470</v>
      </c>
      <c r="J1410" s="57"/>
      <c r="K1410" s="53"/>
    </row>
    <row r="1411" ht="15" spans="1:11">
      <c r="A1411" s="57" t="s">
        <v>49471</v>
      </c>
      <c r="B1411" s="57" t="s">
        <v>49472</v>
      </c>
      <c r="C1411" s="57" t="s">
        <v>49473</v>
      </c>
      <c r="D1411" s="57" t="s">
        <v>49474</v>
      </c>
      <c r="E1411" s="57" t="s">
        <v>49475</v>
      </c>
      <c r="F1411" s="57" t="s">
        <v>49476</v>
      </c>
      <c r="G1411" s="57" t="s">
        <v>49477</v>
      </c>
      <c r="H1411" s="57" t="s">
        <v>49478</v>
      </c>
      <c r="I1411" s="57" t="s">
        <v>49479</v>
      </c>
      <c r="J1411" s="57"/>
      <c r="K1411" s="53"/>
    </row>
    <row r="1412" ht="15" spans="1:11">
      <c r="A1412" s="57" t="s">
        <v>49480</v>
      </c>
      <c r="B1412" s="57" t="s">
        <v>49481</v>
      </c>
      <c r="C1412" s="57" t="s">
        <v>49482</v>
      </c>
      <c r="D1412" s="57" t="s">
        <v>49483</v>
      </c>
      <c r="E1412" s="57" t="s">
        <v>49484</v>
      </c>
      <c r="F1412" s="57" t="s">
        <v>49485</v>
      </c>
      <c r="G1412" s="57" t="s">
        <v>49486</v>
      </c>
      <c r="H1412" s="57" t="s">
        <v>49487</v>
      </c>
      <c r="I1412" s="57" t="s">
        <v>49488</v>
      </c>
      <c r="J1412" s="57"/>
      <c r="K1412" s="53"/>
    </row>
    <row r="1413" ht="15" spans="1:11">
      <c r="A1413" s="57" t="s">
        <v>49489</v>
      </c>
      <c r="B1413" s="57" t="s">
        <v>49490</v>
      </c>
      <c r="C1413" s="57" t="s">
        <v>49491</v>
      </c>
      <c r="D1413" s="57" t="s">
        <v>49492</v>
      </c>
      <c r="E1413" s="57" t="s">
        <v>49493</v>
      </c>
      <c r="F1413" s="57" t="s">
        <v>49494</v>
      </c>
      <c r="G1413" s="57" t="s">
        <v>49495</v>
      </c>
      <c r="H1413" s="57" t="s">
        <v>49496</v>
      </c>
      <c r="I1413" s="57" t="s">
        <v>49497</v>
      </c>
      <c r="J1413" s="57"/>
      <c r="K1413" s="53"/>
    </row>
    <row r="1414" ht="15" spans="1:11">
      <c r="A1414" s="57" t="s">
        <v>49498</v>
      </c>
      <c r="B1414" s="57" t="s">
        <v>49499</v>
      </c>
      <c r="C1414" s="57" t="s">
        <v>49500</v>
      </c>
      <c r="D1414" s="57" t="s">
        <v>49501</v>
      </c>
      <c r="E1414" s="57" t="s">
        <v>49502</v>
      </c>
      <c r="F1414" s="57" t="s">
        <v>49503</v>
      </c>
      <c r="G1414" s="57" t="s">
        <v>49504</v>
      </c>
      <c r="H1414" s="57" t="s">
        <v>49505</v>
      </c>
      <c r="I1414" s="57" t="s">
        <v>49506</v>
      </c>
      <c r="J1414" s="57"/>
      <c r="K1414" s="53"/>
    </row>
    <row r="1415" ht="15" spans="1:11">
      <c r="A1415" s="57" t="s">
        <v>49507</v>
      </c>
      <c r="B1415" s="57" t="s">
        <v>49508</v>
      </c>
      <c r="C1415" s="57" t="s">
        <v>49509</v>
      </c>
      <c r="D1415" s="57" t="s">
        <v>49510</v>
      </c>
      <c r="E1415" s="57" t="s">
        <v>49511</v>
      </c>
      <c r="F1415" s="57" t="s">
        <v>49512</v>
      </c>
      <c r="G1415" s="57" t="s">
        <v>49513</v>
      </c>
      <c r="H1415" s="57" t="s">
        <v>49514</v>
      </c>
      <c r="I1415" s="57" t="s">
        <v>49515</v>
      </c>
      <c r="J1415" s="57"/>
      <c r="K1415" s="53"/>
    </row>
    <row r="1416" ht="15" spans="1:11">
      <c r="A1416" s="57" t="s">
        <v>49516</v>
      </c>
      <c r="B1416" s="57" t="s">
        <v>49517</v>
      </c>
      <c r="C1416" s="57" t="s">
        <v>49518</v>
      </c>
      <c r="D1416" s="57" t="s">
        <v>49519</v>
      </c>
      <c r="E1416" s="57" t="s">
        <v>49520</v>
      </c>
      <c r="F1416" s="57" t="s">
        <v>49521</v>
      </c>
      <c r="G1416" s="57" t="s">
        <v>49522</v>
      </c>
      <c r="H1416" s="57" t="s">
        <v>49523</v>
      </c>
      <c r="I1416" s="57" t="s">
        <v>49524</v>
      </c>
      <c r="J1416" s="57"/>
      <c r="K1416" s="53"/>
    </row>
    <row r="1417" ht="16.5" spans="1:11">
      <c r="A1417" s="41" t="s">
        <v>912</v>
      </c>
      <c r="B1417" s="41"/>
      <c r="C1417" s="41"/>
      <c r="D1417" s="36" t="s">
        <v>49525</v>
      </c>
      <c r="E1417" s="36" t="s">
        <v>49526</v>
      </c>
      <c r="F1417" s="36" t="s">
        <v>49527</v>
      </c>
      <c r="G1417" s="36" t="s">
        <v>49528</v>
      </c>
      <c r="H1417" s="36" t="s">
        <v>49529</v>
      </c>
      <c r="I1417" s="36" t="s">
        <v>49530</v>
      </c>
      <c r="J1417" s="57"/>
      <c r="K1417" s="53"/>
    </row>
    <row r="1418" ht="15" spans="1:11">
      <c r="A1418" s="57"/>
      <c r="B1418" s="57"/>
      <c r="C1418" s="57"/>
      <c r="D1418" s="57"/>
      <c r="E1418" s="57"/>
      <c r="F1418" s="57"/>
      <c r="G1418" s="57"/>
      <c r="H1418" s="57"/>
      <c r="I1418" s="57"/>
      <c r="J1418" s="57"/>
      <c r="K1418" s="53"/>
    </row>
    <row r="1419" ht="16.5" spans="1:11">
      <c r="A1419" s="40" t="s">
        <v>18074</v>
      </c>
      <c r="B1419" s="40"/>
      <c r="C1419" s="57"/>
      <c r="D1419" s="57"/>
      <c r="E1419" s="57"/>
      <c r="F1419" s="57"/>
      <c r="G1419" s="57"/>
      <c r="H1419" s="57"/>
      <c r="I1419" s="57"/>
      <c r="J1419" s="57"/>
      <c r="K1419" s="53"/>
    </row>
    <row r="1420" ht="15" spans="1:11">
      <c r="A1420" s="57" t="s">
        <v>49531</v>
      </c>
      <c r="B1420" s="57" t="s">
        <v>49532</v>
      </c>
      <c r="C1420" s="57" t="s">
        <v>49533</v>
      </c>
      <c r="D1420" s="57" t="s">
        <v>49534</v>
      </c>
      <c r="E1420" s="57" t="s">
        <v>49535</v>
      </c>
      <c r="F1420" s="57" t="s">
        <v>49536</v>
      </c>
      <c r="G1420" s="57" t="s">
        <v>49537</v>
      </c>
      <c r="H1420" s="57" t="s">
        <v>49538</v>
      </c>
      <c r="I1420" s="57" t="s">
        <v>49539</v>
      </c>
      <c r="J1420" s="57"/>
      <c r="K1420" s="53"/>
    </row>
    <row r="1421" ht="15" spans="1:11">
      <c r="A1421" s="57" t="s">
        <v>49540</v>
      </c>
      <c r="B1421" s="57" t="s">
        <v>49541</v>
      </c>
      <c r="C1421" s="57" t="s">
        <v>49542</v>
      </c>
      <c r="D1421" s="57" t="s">
        <v>49543</v>
      </c>
      <c r="E1421" s="57" t="s">
        <v>49544</v>
      </c>
      <c r="F1421" s="57" t="s">
        <v>49545</v>
      </c>
      <c r="G1421" s="57" t="s">
        <v>49546</v>
      </c>
      <c r="H1421" s="57" t="s">
        <v>49547</v>
      </c>
      <c r="I1421" s="57" t="s">
        <v>49548</v>
      </c>
      <c r="J1421" s="57"/>
      <c r="K1421" s="53"/>
    </row>
    <row r="1422" ht="15" spans="1:11">
      <c r="A1422" s="57" t="s">
        <v>49549</v>
      </c>
      <c r="B1422" s="57" t="s">
        <v>49550</v>
      </c>
      <c r="C1422" s="57" t="s">
        <v>49551</v>
      </c>
      <c r="D1422" s="57" t="s">
        <v>49552</v>
      </c>
      <c r="E1422" s="57" t="s">
        <v>49553</v>
      </c>
      <c r="F1422" s="57" t="s">
        <v>49554</v>
      </c>
      <c r="G1422" s="57" t="s">
        <v>49555</v>
      </c>
      <c r="H1422" s="57" t="s">
        <v>49556</v>
      </c>
      <c r="I1422" s="57" t="s">
        <v>49557</v>
      </c>
      <c r="J1422" s="57"/>
      <c r="K1422" s="53"/>
    </row>
    <row r="1423" ht="15" spans="1:11">
      <c r="A1423" s="57" t="s">
        <v>49558</v>
      </c>
      <c r="B1423" s="57" t="s">
        <v>49559</v>
      </c>
      <c r="C1423" s="57" t="s">
        <v>49560</v>
      </c>
      <c r="D1423" s="57" t="s">
        <v>49561</v>
      </c>
      <c r="E1423" s="57" t="s">
        <v>49562</v>
      </c>
      <c r="F1423" s="57" t="s">
        <v>49563</v>
      </c>
      <c r="G1423" s="57" t="s">
        <v>49564</v>
      </c>
      <c r="H1423" s="57" t="s">
        <v>49565</v>
      </c>
      <c r="I1423" s="57" t="s">
        <v>49566</v>
      </c>
      <c r="J1423" s="57"/>
      <c r="K1423" s="53"/>
    </row>
    <row r="1424" ht="15" spans="1:11">
      <c r="A1424" s="57" t="s">
        <v>49567</v>
      </c>
      <c r="B1424" s="57" t="s">
        <v>49568</v>
      </c>
      <c r="C1424" s="57" t="s">
        <v>49569</v>
      </c>
      <c r="D1424" s="57" t="s">
        <v>49570</v>
      </c>
      <c r="E1424" s="57" t="s">
        <v>49571</v>
      </c>
      <c r="F1424" s="57" t="s">
        <v>49572</v>
      </c>
      <c r="G1424" s="57" t="s">
        <v>49573</v>
      </c>
      <c r="H1424" s="57" t="s">
        <v>49574</v>
      </c>
      <c r="I1424" s="57" t="s">
        <v>49575</v>
      </c>
      <c r="J1424" s="57"/>
      <c r="K1424" s="53"/>
    </row>
    <row r="1425" ht="15" spans="1:11">
      <c r="A1425" s="57" t="s">
        <v>49576</v>
      </c>
      <c r="B1425" s="57" t="s">
        <v>49577</v>
      </c>
      <c r="C1425" s="57" t="s">
        <v>49578</v>
      </c>
      <c r="D1425" s="57" t="s">
        <v>49579</v>
      </c>
      <c r="E1425" s="57" t="s">
        <v>49580</v>
      </c>
      <c r="F1425" s="57" t="s">
        <v>49581</v>
      </c>
      <c r="G1425" s="57" t="s">
        <v>49582</v>
      </c>
      <c r="H1425" s="57" t="s">
        <v>49583</v>
      </c>
      <c r="I1425" s="57" t="s">
        <v>49584</v>
      </c>
      <c r="J1425" s="57"/>
      <c r="K1425" s="53"/>
    </row>
    <row r="1426" ht="15" spans="1:11">
      <c r="A1426" s="57" t="s">
        <v>49585</v>
      </c>
      <c r="B1426" s="57" t="s">
        <v>49586</v>
      </c>
      <c r="C1426" s="57" t="s">
        <v>49587</v>
      </c>
      <c r="D1426" s="57" t="s">
        <v>49588</v>
      </c>
      <c r="E1426" s="57" t="s">
        <v>49589</v>
      </c>
      <c r="F1426" s="57" t="s">
        <v>49590</v>
      </c>
      <c r="G1426" s="57" t="s">
        <v>49591</v>
      </c>
      <c r="H1426" s="57" t="s">
        <v>49592</v>
      </c>
      <c r="I1426" s="57" t="s">
        <v>49593</v>
      </c>
      <c r="J1426" s="57"/>
      <c r="K1426" s="53"/>
    </row>
    <row r="1427" ht="15" spans="1:11">
      <c r="A1427" s="57" t="s">
        <v>49594</v>
      </c>
      <c r="B1427" s="57" t="s">
        <v>49595</v>
      </c>
      <c r="C1427" s="57" t="s">
        <v>49596</v>
      </c>
      <c r="D1427" s="57" t="s">
        <v>49597</v>
      </c>
      <c r="E1427" s="57" t="s">
        <v>49598</v>
      </c>
      <c r="F1427" s="57" t="s">
        <v>49599</v>
      </c>
      <c r="G1427" s="57" t="s">
        <v>49600</v>
      </c>
      <c r="H1427" s="57" t="s">
        <v>49601</v>
      </c>
      <c r="I1427" s="57" t="s">
        <v>49602</v>
      </c>
      <c r="J1427" s="57"/>
      <c r="K1427" s="57"/>
    </row>
    <row r="1428" ht="15" spans="1:11">
      <c r="A1428" s="57" t="s">
        <v>49603</v>
      </c>
      <c r="B1428" s="57" t="s">
        <v>49604</v>
      </c>
      <c r="C1428" s="57" t="s">
        <v>49605</v>
      </c>
      <c r="D1428" s="57" t="s">
        <v>49606</v>
      </c>
      <c r="E1428" s="57" t="s">
        <v>49607</v>
      </c>
      <c r="F1428" s="57" t="s">
        <v>49608</v>
      </c>
      <c r="G1428" s="57" t="s">
        <v>49609</v>
      </c>
      <c r="H1428" s="57" t="s">
        <v>49610</v>
      </c>
      <c r="I1428" s="57" t="s">
        <v>49611</v>
      </c>
      <c r="J1428" s="57"/>
      <c r="K1428" s="57"/>
    </row>
    <row r="1429" ht="15" spans="1:11">
      <c r="A1429" s="57" t="s">
        <v>49612</v>
      </c>
      <c r="B1429" s="57" t="s">
        <v>49613</v>
      </c>
      <c r="C1429" s="57" t="s">
        <v>49614</v>
      </c>
      <c r="D1429" s="57" t="s">
        <v>49615</v>
      </c>
      <c r="E1429" s="57" t="s">
        <v>49616</v>
      </c>
      <c r="F1429" s="57" t="s">
        <v>49617</v>
      </c>
      <c r="G1429" s="57" t="s">
        <v>49618</v>
      </c>
      <c r="H1429" s="57" t="s">
        <v>49619</v>
      </c>
      <c r="I1429" s="57" t="s">
        <v>49620</v>
      </c>
      <c r="J1429" s="57"/>
      <c r="K1429" s="57"/>
    </row>
    <row r="1430" ht="15" spans="1:11">
      <c r="A1430" s="57" t="s">
        <v>49621</v>
      </c>
      <c r="B1430" s="57" t="s">
        <v>49622</v>
      </c>
      <c r="C1430" s="57" t="s">
        <v>49623</v>
      </c>
      <c r="D1430" s="57" t="s">
        <v>49624</v>
      </c>
      <c r="E1430" s="57" t="s">
        <v>49625</v>
      </c>
      <c r="F1430" s="57" t="s">
        <v>49626</v>
      </c>
      <c r="G1430" s="57" t="s">
        <v>49627</v>
      </c>
      <c r="H1430" s="57" t="s">
        <v>49628</v>
      </c>
      <c r="I1430" s="57" t="s">
        <v>49629</v>
      </c>
      <c r="J1430" s="57"/>
      <c r="K1430" s="57"/>
    </row>
    <row r="1431" ht="15" spans="1:11">
      <c r="A1431" s="57" t="s">
        <v>49630</v>
      </c>
      <c r="B1431" s="57" t="s">
        <v>49631</v>
      </c>
      <c r="C1431" s="57" t="s">
        <v>49632</v>
      </c>
      <c r="D1431" s="57" t="s">
        <v>49633</v>
      </c>
      <c r="E1431" s="57" t="s">
        <v>49634</v>
      </c>
      <c r="F1431" s="57" t="s">
        <v>49635</v>
      </c>
      <c r="G1431" s="57" t="s">
        <v>49636</v>
      </c>
      <c r="H1431" s="57" t="s">
        <v>49637</v>
      </c>
      <c r="I1431" s="57" t="s">
        <v>49638</v>
      </c>
      <c r="J1431" s="57"/>
      <c r="K1431" s="57"/>
    </row>
    <row r="1432" ht="15" spans="1:11">
      <c r="A1432" s="57" t="s">
        <v>49639</v>
      </c>
      <c r="B1432" s="57" t="s">
        <v>49640</v>
      </c>
      <c r="C1432" s="57" t="s">
        <v>49641</v>
      </c>
      <c r="D1432" s="57" t="s">
        <v>49642</v>
      </c>
      <c r="E1432" s="57" t="s">
        <v>49643</v>
      </c>
      <c r="F1432" s="57" t="s">
        <v>49644</v>
      </c>
      <c r="G1432" s="57" t="s">
        <v>49645</v>
      </c>
      <c r="H1432" s="57" t="s">
        <v>49646</v>
      </c>
      <c r="I1432" s="57" t="s">
        <v>49647</v>
      </c>
      <c r="J1432" s="57"/>
      <c r="K1432" s="57"/>
    </row>
    <row r="1433" ht="15" spans="1:10">
      <c r="A1433" s="57" t="s">
        <v>49648</v>
      </c>
      <c r="B1433" s="57" t="s">
        <v>49649</v>
      </c>
      <c r="C1433" s="57" t="s">
        <v>49650</v>
      </c>
      <c r="D1433" s="57" t="s">
        <v>49651</v>
      </c>
      <c r="E1433" s="57" t="s">
        <v>49652</v>
      </c>
      <c r="F1433" s="57" t="s">
        <v>49653</v>
      </c>
      <c r="G1433" s="57" t="s">
        <v>49654</v>
      </c>
      <c r="H1433" s="57" t="s">
        <v>49655</v>
      </c>
      <c r="I1433" s="57" t="s">
        <v>49656</v>
      </c>
      <c r="J1433" s="57"/>
    </row>
    <row r="1434" ht="15" spans="1:11">
      <c r="A1434" s="57" t="s">
        <v>49657</v>
      </c>
      <c r="B1434" s="57" t="s">
        <v>49658</v>
      </c>
      <c r="C1434" s="57" t="s">
        <v>49659</v>
      </c>
      <c r="D1434" s="57" t="s">
        <v>49660</v>
      </c>
      <c r="E1434" s="57" t="s">
        <v>49661</v>
      </c>
      <c r="F1434" s="57" t="s">
        <v>49662</v>
      </c>
      <c r="G1434" s="57" t="s">
        <v>49663</v>
      </c>
      <c r="H1434" s="57" t="s">
        <v>49664</v>
      </c>
      <c r="I1434" s="57" t="s">
        <v>49665</v>
      </c>
      <c r="J1434" s="57"/>
      <c r="K1434" s="59"/>
    </row>
    <row r="1435" ht="15" spans="1:12">
      <c r="A1435" s="57" t="s">
        <v>49666</v>
      </c>
      <c r="B1435" s="57" t="s">
        <v>49667</v>
      </c>
      <c r="C1435" s="57" t="s">
        <v>49668</v>
      </c>
      <c r="D1435" s="57" t="s">
        <v>49669</v>
      </c>
      <c r="E1435" s="57" t="s">
        <v>49670</v>
      </c>
      <c r="F1435" s="57" t="s">
        <v>49671</v>
      </c>
      <c r="G1435" s="57" t="s">
        <v>49672</v>
      </c>
      <c r="H1435" s="57" t="s">
        <v>49673</v>
      </c>
      <c r="I1435" s="57" t="s">
        <v>49674</v>
      </c>
      <c r="J1435" s="57"/>
      <c r="K1435" s="53"/>
      <c r="L1435" s="53"/>
    </row>
    <row r="1436" ht="15" spans="1:12">
      <c r="A1436" s="57" t="s">
        <v>49675</v>
      </c>
      <c r="B1436" s="57" t="s">
        <v>49676</v>
      </c>
      <c r="C1436" s="57" t="s">
        <v>49677</v>
      </c>
      <c r="D1436" s="57" t="s">
        <v>49678</v>
      </c>
      <c r="E1436" s="57" t="s">
        <v>49679</v>
      </c>
      <c r="F1436" s="57" t="s">
        <v>49680</v>
      </c>
      <c r="G1436" s="57" t="s">
        <v>49681</v>
      </c>
      <c r="H1436" s="57" t="s">
        <v>49682</v>
      </c>
      <c r="I1436" s="57" t="s">
        <v>49683</v>
      </c>
      <c r="J1436" s="57"/>
      <c r="K1436" s="53"/>
      <c r="L1436" s="53"/>
    </row>
    <row r="1437" ht="15" spans="1:12">
      <c r="A1437" s="57" t="s">
        <v>49684</v>
      </c>
      <c r="B1437" s="57" t="s">
        <v>49685</v>
      </c>
      <c r="C1437" s="57" t="s">
        <v>49686</v>
      </c>
      <c r="D1437" s="57" t="s">
        <v>49687</v>
      </c>
      <c r="E1437" s="57" t="s">
        <v>49688</v>
      </c>
      <c r="F1437" s="57" t="s">
        <v>49689</v>
      </c>
      <c r="G1437" s="57" t="s">
        <v>49690</v>
      </c>
      <c r="H1437" s="57" t="s">
        <v>49691</v>
      </c>
      <c r="I1437" s="57" t="s">
        <v>49692</v>
      </c>
      <c r="J1437" s="57"/>
      <c r="K1437" s="53"/>
      <c r="L1437" s="53"/>
    </row>
    <row r="1438" ht="15" spans="1:12">
      <c r="A1438" s="57" t="s">
        <v>49693</v>
      </c>
      <c r="B1438" s="57" t="s">
        <v>49694</v>
      </c>
      <c r="C1438" s="57" t="s">
        <v>49695</v>
      </c>
      <c r="D1438" s="57" t="s">
        <v>49696</v>
      </c>
      <c r="E1438" s="57" t="s">
        <v>49697</v>
      </c>
      <c r="F1438" s="57" t="s">
        <v>49698</v>
      </c>
      <c r="G1438" s="57" t="s">
        <v>49699</v>
      </c>
      <c r="H1438" s="57" t="s">
        <v>49700</v>
      </c>
      <c r="I1438" s="57" t="s">
        <v>49701</v>
      </c>
      <c r="J1438" s="51"/>
      <c r="K1438" s="53"/>
      <c r="L1438" s="53"/>
    </row>
    <row r="1439" ht="15" spans="1:12">
      <c r="A1439" s="57" t="s">
        <v>49702</v>
      </c>
      <c r="B1439" s="57" t="s">
        <v>49703</v>
      </c>
      <c r="C1439" s="57" t="s">
        <v>49704</v>
      </c>
      <c r="D1439" s="57" t="s">
        <v>49705</v>
      </c>
      <c r="E1439" s="57" t="s">
        <v>49706</v>
      </c>
      <c r="F1439" s="57" t="s">
        <v>49707</v>
      </c>
      <c r="G1439" s="57" t="s">
        <v>49708</v>
      </c>
      <c r="H1439" s="57" t="s">
        <v>49709</v>
      </c>
      <c r="I1439" s="57" t="s">
        <v>49710</v>
      </c>
      <c r="J1439" s="70"/>
      <c r="K1439" s="53"/>
      <c r="L1439" s="53"/>
    </row>
    <row r="1440" ht="15" spans="1:12">
      <c r="A1440" s="57" t="s">
        <v>49711</v>
      </c>
      <c r="B1440" s="57" t="s">
        <v>49712</v>
      </c>
      <c r="C1440" s="57" t="s">
        <v>49713</v>
      </c>
      <c r="D1440" s="57" t="s">
        <v>49714</v>
      </c>
      <c r="E1440" s="57" t="s">
        <v>49715</v>
      </c>
      <c r="F1440" s="57" t="s">
        <v>49716</v>
      </c>
      <c r="G1440" s="57" t="s">
        <v>49717</v>
      </c>
      <c r="H1440" s="57" t="s">
        <v>49718</v>
      </c>
      <c r="I1440" s="57" t="s">
        <v>49719</v>
      </c>
      <c r="J1440" s="57"/>
      <c r="K1440" s="53"/>
      <c r="L1440" s="53"/>
    </row>
    <row r="1441" ht="15" spans="1:12">
      <c r="A1441" s="57" t="s">
        <v>49720</v>
      </c>
      <c r="B1441" s="57" t="s">
        <v>49721</v>
      </c>
      <c r="C1441" s="57" t="s">
        <v>49722</v>
      </c>
      <c r="D1441" s="57" t="s">
        <v>49723</v>
      </c>
      <c r="E1441" s="57" t="s">
        <v>49724</v>
      </c>
      <c r="F1441" s="57" t="s">
        <v>49725</v>
      </c>
      <c r="G1441" s="57" t="s">
        <v>49726</v>
      </c>
      <c r="H1441" s="57" t="s">
        <v>49727</v>
      </c>
      <c r="I1441" s="57" t="s">
        <v>49728</v>
      </c>
      <c r="J1441" s="57"/>
      <c r="K1441" s="53"/>
      <c r="L1441" s="53"/>
    </row>
    <row r="1442" ht="15" spans="1:12">
      <c r="A1442" s="57" t="s">
        <v>49729</v>
      </c>
      <c r="B1442" s="57" t="s">
        <v>49730</v>
      </c>
      <c r="C1442" s="57" t="s">
        <v>49731</v>
      </c>
      <c r="D1442" s="57" t="s">
        <v>49732</v>
      </c>
      <c r="E1442" s="57" t="s">
        <v>49733</v>
      </c>
      <c r="F1442" s="57" t="s">
        <v>49734</v>
      </c>
      <c r="G1442" s="57" t="s">
        <v>49735</v>
      </c>
      <c r="H1442" s="57" t="s">
        <v>49736</v>
      </c>
      <c r="I1442" s="57" t="s">
        <v>49737</v>
      </c>
      <c r="J1442" s="57"/>
      <c r="K1442" s="53"/>
      <c r="L1442" s="53"/>
    </row>
    <row r="1443" ht="15" spans="1:12">
      <c r="A1443" s="57" t="s">
        <v>49738</v>
      </c>
      <c r="B1443" s="57" t="s">
        <v>49739</v>
      </c>
      <c r="C1443" s="57" t="s">
        <v>49740</v>
      </c>
      <c r="D1443" s="57" t="s">
        <v>49741</v>
      </c>
      <c r="E1443" s="57" t="s">
        <v>49742</v>
      </c>
      <c r="F1443" s="57" t="s">
        <v>49743</v>
      </c>
      <c r="G1443" s="57" t="s">
        <v>49744</v>
      </c>
      <c r="H1443" s="57" t="s">
        <v>49745</v>
      </c>
      <c r="I1443" s="57" t="s">
        <v>49746</v>
      </c>
      <c r="J1443" s="57"/>
      <c r="K1443" s="53"/>
      <c r="L1443" s="53"/>
    </row>
    <row r="1444" ht="15" spans="1:12">
      <c r="A1444" s="57" t="s">
        <v>49747</v>
      </c>
      <c r="B1444" s="57" t="s">
        <v>49748</v>
      </c>
      <c r="C1444" s="57" t="s">
        <v>49749</v>
      </c>
      <c r="D1444" s="57" t="s">
        <v>49750</v>
      </c>
      <c r="E1444" s="57" t="s">
        <v>49751</v>
      </c>
      <c r="F1444" s="57" t="s">
        <v>49752</v>
      </c>
      <c r="G1444" s="57" t="s">
        <v>49753</v>
      </c>
      <c r="H1444" s="57" t="s">
        <v>49754</v>
      </c>
      <c r="I1444" s="57" t="s">
        <v>49755</v>
      </c>
      <c r="J1444" s="57"/>
      <c r="K1444" s="53"/>
      <c r="L1444" s="53"/>
    </row>
    <row r="1445" ht="15" spans="1:12">
      <c r="A1445" s="57" t="s">
        <v>49756</v>
      </c>
      <c r="B1445" s="57" t="s">
        <v>49757</v>
      </c>
      <c r="C1445" s="57" t="s">
        <v>49758</v>
      </c>
      <c r="D1445" s="57" t="s">
        <v>49759</v>
      </c>
      <c r="E1445" s="57" t="s">
        <v>49760</v>
      </c>
      <c r="F1445" s="57" t="s">
        <v>49761</v>
      </c>
      <c r="G1445" s="57" t="s">
        <v>49762</v>
      </c>
      <c r="H1445" s="57" t="s">
        <v>49763</v>
      </c>
      <c r="I1445" s="57" t="s">
        <v>49764</v>
      </c>
      <c r="J1445" s="57"/>
      <c r="K1445" s="53"/>
      <c r="L1445" s="53"/>
    </row>
    <row r="1446" ht="15" spans="1:12">
      <c r="A1446" s="57" t="s">
        <v>49765</v>
      </c>
      <c r="B1446" s="57" t="s">
        <v>49766</v>
      </c>
      <c r="C1446" s="57" t="s">
        <v>49767</v>
      </c>
      <c r="D1446" s="57" t="s">
        <v>49768</v>
      </c>
      <c r="E1446" s="57" t="s">
        <v>49769</v>
      </c>
      <c r="F1446" s="57" t="s">
        <v>49770</v>
      </c>
      <c r="G1446" s="57" t="s">
        <v>49771</v>
      </c>
      <c r="H1446" s="57" t="s">
        <v>49772</v>
      </c>
      <c r="I1446" s="57" t="s">
        <v>49773</v>
      </c>
      <c r="J1446" s="57"/>
      <c r="K1446" s="53"/>
      <c r="L1446" s="53"/>
    </row>
    <row r="1447" ht="15" spans="1:12">
      <c r="A1447" s="57" t="s">
        <v>49774</v>
      </c>
      <c r="B1447" s="57" t="s">
        <v>49775</v>
      </c>
      <c r="C1447" s="57" t="s">
        <v>49776</v>
      </c>
      <c r="D1447" s="57" t="s">
        <v>49777</v>
      </c>
      <c r="E1447" s="57" t="s">
        <v>49778</v>
      </c>
      <c r="F1447" s="57" t="s">
        <v>49779</v>
      </c>
      <c r="G1447" s="57" t="s">
        <v>49780</v>
      </c>
      <c r="H1447" s="57" t="s">
        <v>49781</v>
      </c>
      <c r="I1447" s="57" t="s">
        <v>49782</v>
      </c>
      <c r="J1447" s="57"/>
      <c r="K1447" s="53"/>
      <c r="L1447" s="53"/>
    </row>
    <row r="1448" ht="15" spans="1:12">
      <c r="A1448" s="57" t="s">
        <v>49783</v>
      </c>
      <c r="B1448" s="57" t="s">
        <v>49784</v>
      </c>
      <c r="C1448" s="57" t="s">
        <v>49785</v>
      </c>
      <c r="D1448" s="57" t="s">
        <v>49786</v>
      </c>
      <c r="E1448" s="57" t="s">
        <v>49787</v>
      </c>
      <c r="F1448" s="57" t="s">
        <v>49788</v>
      </c>
      <c r="G1448" s="57" t="s">
        <v>49789</v>
      </c>
      <c r="H1448" s="57" t="s">
        <v>49790</v>
      </c>
      <c r="I1448" s="57" t="s">
        <v>49791</v>
      </c>
      <c r="J1448" s="57"/>
      <c r="K1448" s="53"/>
      <c r="L1448" s="53"/>
    </row>
    <row r="1449" ht="15" spans="1:12">
      <c r="A1449" s="57" t="s">
        <v>49792</v>
      </c>
      <c r="B1449" s="57" t="s">
        <v>49793</v>
      </c>
      <c r="C1449" s="57" t="s">
        <v>49794</v>
      </c>
      <c r="D1449" s="57" t="s">
        <v>49795</v>
      </c>
      <c r="E1449" s="57" t="s">
        <v>49796</v>
      </c>
      <c r="F1449" s="57" t="s">
        <v>49797</v>
      </c>
      <c r="G1449" s="57" t="s">
        <v>49798</v>
      </c>
      <c r="H1449" s="57" t="s">
        <v>49799</v>
      </c>
      <c r="I1449" s="57" t="s">
        <v>49800</v>
      </c>
      <c r="J1449" s="57"/>
      <c r="K1449" s="53"/>
      <c r="L1449" s="53"/>
    </row>
    <row r="1450" ht="15" spans="1:12">
      <c r="A1450" s="57" t="s">
        <v>49801</v>
      </c>
      <c r="B1450" s="57" t="s">
        <v>49802</v>
      </c>
      <c r="C1450" s="57" t="s">
        <v>49803</v>
      </c>
      <c r="D1450" s="57" t="s">
        <v>49804</v>
      </c>
      <c r="E1450" s="57" t="s">
        <v>49805</v>
      </c>
      <c r="F1450" s="57" t="s">
        <v>49806</v>
      </c>
      <c r="G1450" s="57" t="s">
        <v>49807</v>
      </c>
      <c r="H1450" s="57" t="s">
        <v>49808</v>
      </c>
      <c r="I1450" s="57" t="s">
        <v>49809</v>
      </c>
      <c r="J1450" s="57"/>
      <c r="K1450" s="53"/>
      <c r="L1450" s="53"/>
    </row>
    <row r="1451" ht="15" spans="1:12">
      <c r="A1451" s="57" t="s">
        <v>49810</v>
      </c>
      <c r="B1451" s="57" t="s">
        <v>49811</v>
      </c>
      <c r="C1451" s="57" t="s">
        <v>49812</v>
      </c>
      <c r="D1451" s="57" t="s">
        <v>49813</v>
      </c>
      <c r="E1451" s="57" t="s">
        <v>49814</v>
      </c>
      <c r="F1451" s="57" t="s">
        <v>49815</v>
      </c>
      <c r="G1451" s="57" t="s">
        <v>49816</v>
      </c>
      <c r="H1451" s="57" t="s">
        <v>49817</v>
      </c>
      <c r="I1451" s="57" t="s">
        <v>49818</v>
      </c>
      <c r="J1451" s="57"/>
      <c r="K1451" s="53"/>
      <c r="L1451" s="53"/>
    </row>
    <row r="1452" ht="15" spans="1:12">
      <c r="A1452" s="57" t="s">
        <v>49819</v>
      </c>
      <c r="B1452" s="57" t="s">
        <v>49820</v>
      </c>
      <c r="C1452" s="57" t="s">
        <v>49821</v>
      </c>
      <c r="D1452" s="57" t="s">
        <v>49822</v>
      </c>
      <c r="E1452" s="57" t="s">
        <v>49823</v>
      </c>
      <c r="F1452" s="57" t="s">
        <v>49824</v>
      </c>
      <c r="G1452" s="57" t="s">
        <v>49825</v>
      </c>
      <c r="H1452" s="57" t="s">
        <v>49826</v>
      </c>
      <c r="I1452" s="57" t="s">
        <v>49827</v>
      </c>
      <c r="J1452" s="57"/>
      <c r="K1452" s="53"/>
      <c r="L1452" s="53"/>
    </row>
    <row r="1453" ht="15" spans="1:12">
      <c r="A1453" s="57" t="s">
        <v>49828</v>
      </c>
      <c r="B1453" s="57" t="s">
        <v>49829</v>
      </c>
      <c r="C1453" s="57" t="s">
        <v>49830</v>
      </c>
      <c r="D1453" s="57" t="s">
        <v>49831</v>
      </c>
      <c r="E1453" s="57" t="s">
        <v>49832</v>
      </c>
      <c r="F1453" s="57" t="s">
        <v>49833</v>
      </c>
      <c r="G1453" s="57" t="s">
        <v>49834</v>
      </c>
      <c r="H1453" s="57" t="s">
        <v>49835</v>
      </c>
      <c r="I1453" s="57" t="s">
        <v>49836</v>
      </c>
      <c r="J1453" s="57"/>
      <c r="K1453" s="53"/>
      <c r="L1453" s="53"/>
    </row>
    <row r="1454" ht="15" spans="1:12">
      <c r="A1454" s="57" t="s">
        <v>49837</v>
      </c>
      <c r="B1454" s="57" t="s">
        <v>49838</v>
      </c>
      <c r="C1454" s="57" t="s">
        <v>49839</v>
      </c>
      <c r="D1454" s="57" t="s">
        <v>49840</v>
      </c>
      <c r="E1454" s="57" t="s">
        <v>49841</v>
      </c>
      <c r="F1454" s="57" t="s">
        <v>49842</v>
      </c>
      <c r="G1454" s="57" t="s">
        <v>49843</v>
      </c>
      <c r="H1454" s="57" t="s">
        <v>49844</v>
      </c>
      <c r="I1454" s="57" t="s">
        <v>49845</v>
      </c>
      <c r="J1454" s="57"/>
      <c r="K1454" s="53"/>
      <c r="L1454" s="53"/>
    </row>
    <row r="1455" ht="15" spans="1:12">
      <c r="A1455" s="57" t="s">
        <v>49846</v>
      </c>
      <c r="B1455" s="57" t="s">
        <v>49847</v>
      </c>
      <c r="C1455" s="57" t="s">
        <v>49848</v>
      </c>
      <c r="D1455" s="57" t="s">
        <v>49849</v>
      </c>
      <c r="E1455" s="57" t="s">
        <v>49850</v>
      </c>
      <c r="F1455" s="57" t="s">
        <v>49851</v>
      </c>
      <c r="G1455" s="57" t="s">
        <v>49852</v>
      </c>
      <c r="H1455" s="57" t="s">
        <v>49853</v>
      </c>
      <c r="I1455" s="57" t="s">
        <v>49854</v>
      </c>
      <c r="J1455" s="57"/>
      <c r="K1455" s="53"/>
      <c r="L1455" s="53"/>
    </row>
    <row r="1456" ht="15" spans="1:12">
      <c r="A1456" s="57" t="s">
        <v>49855</v>
      </c>
      <c r="B1456" s="57" t="s">
        <v>49856</v>
      </c>
      <c r="C1456" s="57" t="s">
        <v>49857</v>
      </c>
      <c r="D1456" s="57" t="s">
        <v>49858</v>
      </c>
      <c r="E1456" s="57" t="s">
        <v>49859</v>
      </c>
      <c r="F1456" s="57" t="s">
        <v>49860</v>
      </c>
      <c r="G1456" s="57" t="s">
        <v>49861</v>
      </c>
      <c r="H1456" s="57" t="s">
        <v>49862</v>
      </c>
      <c r="I1456" s="57" t="s">
        <v>49863</v>
      </c>
      <c r="J1456" s="57"/>
      <c r="K1456" s="53"/>
      <c r="L1456" s="53"/>
    </row>
    <row r="1457" ht="15" spans="1:12">
      <c r="A1457" s="57" t="s">
        <v>49864</v>
      </c>
      <c r="B1457" s="57" t="s">
        <v>49865</v>
      </c>
      <c r="C1457" s="57" t="s">
        <v>49866</v>
      </c>
      <c r="D1457" s="57" t="s">
        <v>49867</v>
      </c>
      <c r="E1457" s="57" t="s">
        <v>49868</v>
      </c>
      <c r="F1457" s="57" t="s">
        <v>49869</v>
      </c>
      <c r="G1457" s="57" t="s">
        <v>49870</v>
      </c>
      <c r="H1457" s="57" t="s">
        <v>49871</v>
      </c>
      <c r="I1457" s="57" t="s">
        <v>49872</v>
      </c>
      <c r="J1457" s="57"/>
      <c r="K1457" s="53"/>
      <c r="L1457" s="53"/>
    </row>
    <row r="1458" ht="15" spans="1:12">
      <c r="A1458" s="57" t="s">
        <v>49873</v>
      </c>
      <c r="B1458" s="57" t="s">
        <v>49874</v>
      </c>
      <c r="C1458" s="57" t="s">
        <v>49875</v>
      </c>
      <c r="D1458" s="57" t="s">
        <v>49876</v>
      </c>
      <c r="E1458" s="57" t="s">
        <v>49877</v>
      </c>
      <c r="F1458" s="57" t="s">
        <v>49878</v>
      </c>
      <c r="G1458" s="57" t="s">
        <v>49879</v>
      </c>
      <c r="H1458" s="57" t="s">
        <v>49880</v>
      </c>
      <c r="I1458" s="57" t="s">
        <v>49881</v>
      </c>
      <c r="J1458" s="57"/>
      <c r="K1458" s="53"/>
      <c r="L1458" s="53"/>
    </row>
    <row r="1459" ht="15" spans="1:12">
      <c r="A1459" s="57" t="s">
        <v>49882</v>
      </c>
      <c r="B1459" s="57" t="s">
        <v>49883</v>
      </c>
      <c r="C1459" s="57" t="s">
        <v>49884</v>
      </c>
      <c r="D1459" s="57" t="s">
        <v>49885</v>
      </c>
      <c r="E1459" s="57" t="s">
        <v>49886</v>
      </c>
      <c r="F1459" s="57" t="s">
        <v>49887</v>
      </c>
      <c r="G1459" s="57" t="s">
        <v>49888</v>
      </c>
      <c r="H1459" s="57" t="s">
        <v>49889</v>
      </c>
      <c r="I1459" s="57" t="s">
        <v>49890</v>
      </c>
      <c r="J1459" s="57"/>
      <c r="K1459" s="53"/>
      <c r="L1459" s="53"/>
    </row>
    <row r="1460" ht="16.5" spans="1:12">
      <c r="A1460" s="41" t="s">
        <v>912</v>
      </c>
      <c r="B1460" s="41"/>
      <c r="C1460" s="41"/>
      <c r="D1460" s="36" t="s">
        <v>49891</v>
      </c>
      <c r="E1460" s="36" t="s">
        <v>49892</v>
      </c>
      <c r="F1460" s="36" t="s">
        <v>49893</v>
      </c>
      <c r="G1460" s="36" t="s">
        <v>49894</v>
      </c>
      <c r="H1460" s="36" t="s">
        <v>49895</v>
      </c>
      <c r="I1460" s="36" t="s">
        <v>49896</v>
      </c>
      <c r="J1460" s="57"/>
      <c r="K1460" s="53"/>
      <c r="L1460" s="53"/>
    </row>
    <row r="1461" ht="15" spans="1:12">
      <c r="A1461" s="57"/>
      <c r="B1461" s="57"/>
      <c r="C1461" s="57"/>
      <c r="D1461" s="57"/>
      <c r="E1461" s="57"/>
      <c r="F1461" s="57"/>
      <c r="G1461" s="57"/>
      <c r="H1461" s="57"/>
      <c r="I1461" s="57"/>
      <c r="J1461" s="57"/>
      <c r="K1461" s="53"/>
      <c r="L1461" s="53"/>
    </row>
    <row r="1462" ht="16.5" spans="1:12">
      <c r="A1462" s="40" t="s">
        <v>18391</v>
      </c>
      <c r="B1462" s="40"/>
      <c r="C1462" s="57"/>
      <c r="D1462" s="57"/>
      <c r="E1462" s="57"/>
      <c r="F1462" s="57"/>
      <c r="G1462" s="57"/>
      <c r="H1462" s="57"/>
      <c r="I1462" s="57"/>
      <c r="J1462" s="57"/>
      <c r="K1462" s="53"/>
      <c r="L1462" s="53"/>
    </row>
    <row r="1463" ht="15" spans="1:12">
      <c r="A1463" s="57" t="s">
        <v>49897</v>
      </c>
      <c r="B1463" s="57" t="s">
        <v>49898</v>
      </c>
      <c r="C1463" s="57" t="s">
        <v>49899</v>
      </c>
      <c r="D1463" s="57" t="s">
        <v>49900</v>
      </c>
      <c r="E1463" s="57" t="s">
        <v>49901</v>
      </c>
      <c r="F1463" s="57" t="s">
        <v>49902</v>
      </c>
      <c r="G1463" s="57" t="s">
        <v>49903</v>
      </c>
      <c r="H1463" s="57" t="s">
        <v>49904</v>
      </c>
      <c r="I1463" s="57" t="s">
        <v>49905</v>
      </c>
      <c r="J1463" s="57"/>
      <c r="K1463" s="53"/>
      <c r="L1463" s="53"/>
    </row>
    <row r="1464" ht="15" spans="1:12">
      <c r="A1464" s="57" t="s">
        <v>49906</v>
      </c>
      <c r="B1464" s="57" t="s">
        <v>49907</v>
      </c>
      <c r="C1464" s="57" t="s">
        <v>49908</v>
      </c>
      <c r="D1464" s="57" t="s">
        <v>49909</v>
      </c>
      <c r="E1464" s="57" t="s">
        <v>49910</v>
      </c>
      <c r="F1464" s="57" t="s">
        <v>49911</v>
      </c>
      <c r="G1464" s="57" t="s">
        <v>49912</v>
      </c>
      <c r="H1464" s="57" t="s">
        <v>49913</v>
      </c>
      <c r="I1464" s="57" t="s">
        <v>49914</v>
      </c>
      <c r="J1464" s="57"/>
      <c r="K1464" s="53"/>
      <c r="L1464" s="53"/>
    </row>
    <row r="1465" ht="15" spans="1:12">
      <c r="A1465" s="57" t="s">
        <v>49915</v>
      </c>
      <c r="B1465" s="57" t="s">
        <v>49916</v>
      </c>
      <c r="C1465" s="57" t="s">
        <v>49917</v>
      </c>
      <c r="D1465" s="57" t="s">
        <v>49918</v>
      </c>
      <c r="E1465" s="57" t="s">
        <v>49919</v>
      </c>
      <c r="F1465" s="57" t="s">
        <v>49920</v>
      </c>
      <c r="G1465" s="57" t="s">
        <v>49921</v>
      </c>
      <c r="H1465" s="57" t="s">
        <v>49922</v>
      </c>
      <c r="I1465" s="57" t="s">
        <v>49923</v>
      </c>
      <c r="J1465" s="57"/>
      <c r="K1465" s="53"/>
      <c r="L1465" s="53"/>
    </row>
    <row r="1466" ht="15" spans="1:12">
      <c r="A1466" s="57" t="s">
        <v>49924</v>
      </c>
      <c r="B1466" s="57" t="s">
        <v>49925</v>
      </c>
      <c r="C1466" s="57" t="s">
        <v>49926</v>
      </c>
      <c r="D1466" s="57" t="s">
        <v>49927</v>
      </c>
      <c r="E1466" s="57" t="s">
        <v>49928</v>
      </c>
      <c r="F1466" s="57" t="s">
        <v>49929</v>
      </c>
      <c r="G1466" s="57" t="s">
        <v>49930</v>
      </c>
      <c r="H1466" s="57" t="s">
        <v>49931</v>
      </c>
      <c r="I1466" s="57" t="s">
        <v>49932</v>
      </c>
      <c r="J1466" s="57"/>
      <c r="K1466" s="53"/>
      <c r="L1466" s="53"/>
    </row>
    <row r="1467" ht="15" spans="1:12">
      <c r="A1467" s="57" t="s">
        <v>49933</v>
      </c>
      <c r="B1467" s="57" t="s">
        <v>49934</v>
      </c>
      <c r="C1467" s="57" t="s">
        <v>49935</v>
      </c>
      <c r="D1467" s="57" t="s">
        <v>49936</v>
      </c>
      <c r="E1467" s="57" t="s">
        <v>49937</v>
      </c>
      <c r="F1467" s="57" t="s">
        <v>49938</v>
      </c>
      <c r="G1467" s="57" t="s">
        <v>49939</v>
      </c>
      <c r="H1467" s="57" t="s">
        <v>49940</v>
      </c>
      <c r="I1467" s="57" t="s">
        <v>49941</v>
      </c>
      <c r="J1467" s="57"/>
      <c r="K1467" s="53"/>
      <c r="L1467" s="53"/>
    </row>
    <row r="1468" ht="15" spans="1:12">
      <c r="A1468" s="57" t="s">
        <v>49942</v>
      </c>
      <c r="B1468" s="57" t="s">
        <v>49943</v>
      </c>
      <c r="C1468" s="57" t="s">
        <v>49944</v>
      </c>
      <c r="D1468" s="57" t="s">
        <v>49945</v>
      </c>
      <c r="E1468" s="57" t="s">
        <v>49946</v>
      </c>
      <c r="F1468" s="57" t="s">
        <v>49947</v>
      </c>
      <c r="G1468" s="57" t="s">
        <v>49948</v>
      </c>
      <c r="H1468" s="57" t="s">
        <v>49949</v>
      </c>
      <c r="I1468" s="57" t="s">
        <v>49950</v>
      </c>
      <c r="J1468" s="57"/>
      <c r="K1468" s="53"/>
      <c r="L1468" s="53"/>
    </row>
    <row r="1469" ht="15" spans="1:12">
      <c r="A1469" s="57" t="s">
        <v>49951</v>
      </c>
      <c r="B1469" s="57" t="s">
        <v>49952</v>
      </c>
      <c r="C1469" s="57" t="s">
        <v>49953</v>
      </c>
      <c r="D1469" s="57" t="s">
        <v>49954</v>
      </c>
      <c r="E1469" s="57" t="s">
        <v>49955</v>
      </c>
      <c r="F1469" s="57" t="s">
        <v>49956</v>
      </c>
      <c r="G1469" s="57" t="s">
        <v>49957</v>
      </c>
      <c r="H1469" s="57" t="s">
        <v>49958</v>
      </c>
      <c r="I1469" s="57" t="s">
        <v>49959</v>
      </c>
      <c r="J1469" s="57"/>
      <c r="K1469" s="53"/>
      <c r="L1469" s="53"/>
    </row>
    <row r="1470" ht="15" spans="1:12">
      <c r="A1470" s="57" t="s">
        <v>49960</v>
      </c>
      <c r="B1470" s="57" t="s">
        <v>49961</v>
      </c>
      <c r="C1470" s="57" t="s">
        <v>49962</v>
      </c>
      <c r="D1470" s="57" t="s">
        <v>49963</v>
      </c>
      <c r="E1470" s="57" t="s">
        <v>49964</v>
      </c>
      <c r="F1470" s="57" t="s">
        <v>49965</v>
      </c>
      <c r="G1470" s="57" t="s">
        <v>49966</v>
      </c>
      <c r="H1470" s="57" t="s">
        <v>49967</v>
      </c>
      <c r="I1470" s="57" t="s">
        <v>49968</v>
      </c>
      <c r="J1470" s="57"/>
      <c r="K1470" s="53"/>
      <c r="L1470" s="53"/>
    </row>
    <row r="1471" ht="15" spans="1:12">
      <c r="A1471" s="57" t="s">
        <v>49969</v>
      </c>
      <c r="B1471" s="57" t="s">
        <v>49970</v>
      </c>
      <c r="C1471" s="57" t="s">
        <v>49971</v>
      </c>
      <c r="D1471" s="57" t="s">
        <v>49972</v>
      </c>
      <c r="E1471" s="57" t="s">
        <v>49973</v>
      </c>
      <c r="F1471" s="57" t="s">
        <v>49974</v>
      </c>
      <c r="G1471" s="57" t="s">
        <v>49975</v>
      </c>
      <c r="H1471" s="57" t="s">
        <v>49976</v>
      </c>
      <c r="I1471" s="57" t="s">
        <v>49977</v>
      </c>
      <c r="J1471" s="57"/>
      <c r="K1471" s="53"/>
      <c r="L1471" s="53"/>
    </row>
    <row r="1472" ht="15" spans="1:12">
      <c r="A1472" s="57" t="s">
        <v>49978</v>
      </c>
      <c r="B1472" s="57" t="s">
        <v>49979</v>
      </c>
      <c r="C1472" s="57" t="s">
        <v>49980</v>
      </c>
      <c r="D1472" s="57" t="s">
        <v>49981</v>
      </c>
      <c r="E1472" s="57" t="s">
        <v>49982</v>
      </c>
      <c r="F1472" s="57" t="s">
        <v>49983</v>
      </c>
      <c r="G1472" s="57" t="s">
        <v>49984</v>
      </c>
      <c r="H1472" s="57" t="s">
        <v>49985</v>
      </c>
      <c r="I1472" s="57" t="s">
        <v>49986</v>
      </c>
      <c r="J1472" s="57"/>
      <c r="K1472" s="53"/>
      <c r="L1472" s="53"/>
    </row>
    <row r="1473" ht="15" spans="1:12">
      <c r="A1473" s="57" t="s">
        <v>49987</v>
      </c>
      <c r="B1473" s="57" t="s">
        <v>49988</v>
      </c>
      <c r="C1473" s="57" t="s">
        <v>49989</v>
      </c>
      <c r="D1473" s="57" t="s">
        <v>49990</v>
      </c>
      <c r="E1473" s="57" t="s">
        <v>49991</v>
      </c>
      <c r="F1473" s="57" t="s">
        <v>49992</v>
      </c>
      <c r="G1473" s="57" t="s">
        <v>49993</v>
      </c>
      <c r="H1473" s="57" t="s">
        <v>49994</v>
      </c>
      <c r="I1473" s="57" t="s">
        <v>49995</v>
      </c>
      <c r="J1473" s="57"/>
      <c r="K1473" s="53"/>
      <c r="L1473" s="53"/>
    </row>
    <row r="1474" ht="15" spans="1:12">
      <c r="A1474" s="57" t="s">
        <v>49996</v>
      </c>
      <c r="B1474" s="57" t="s">
        <v>49997</v>
      </c>
      <c r="C1474" s="57" t="s">
        <v>49998</v>
      </c>
      <c r="D1474" s="57" t="s">
        <v>49999</v>
      </c>
      <c r="E1474" s="57" t="s">
        <v>50000</v>
      </c>
      <c r="F1474" s="57" t="s">
        <v>50001</v>
      </c>
      <c r="G1474" s="57" t="s">
        <v>50002</v>
      </c>
      <c r="H1474" s="57" t="s">
        <v>50003</v>
      </c>
      <c r="I1474" s="57" t="s">
        <v>50004</v>
      </c>
      <c r="J1474" s="57"/>
      <c r="K1474" s="53"/>
      <c r="L1474" s="53"/>
    </row>
    <row r="1475" ht="15" spans="1:12">
      <c r="A1475" s="57" t="s">
        <v>50005</v>
      </c>
      <c r="B1475" s="57" t="s">
        <v>50006</v>
      </c>
      <c r="C1475" s="57" t="s">
        <v>50007</v>
      </c>
      <c r="D1475" s="57" t="s">
        <v>50008</v>
      </c>
      <c r="E1475" s="57" t="s">
        <v>50009</v>
      </c>
      <c r="F1475" s="57" t="s">
        <v>50010</v>
      </c>
      <c r="G1475" s="57" t="s">
        <v>50011</v>
      </c>
      <c r="H1475" s="57" t="s">
        <v>50012</v>
      </c>
      <c r="I1475" s="57" t="s">
        <v>50013</v>
      </c>
      <c r="J1475" s="57"/>
      <c r="K1475" s="53"/>
      <c r="L1475" s="53"/>
    </row>
    <row r="1476" ht="15" spans="1:12">
      <c r="A1476" s="57" t="s">
        <v>50014</v>
      </c>
      <c r="B1476" s="57" t="s">
        <v>50015</v>
      </c>
      <c r="C1476" s="57" t="s">
        <v>50016</v>
      </c>
      <c r="D1476" s="57" t="s">
        <v>50017</v>
      </c>
      <c r="E1476" s="57" t="s">
        <v>50018</v>
      </c>
      <c r="F1476" s="57" t="s">
        <v>50019</v>
      </c>
      <c r="G1476" s="57" t="s">
        <v>50020</v>
      </c>
      <c r="H1476" s="57" t="s">
        <v>50021</v>
      </c>
      <c r="I1476" s="57" t="s">
        <v>50022</v>
      </c>
      <c r="J1476" s="57"/>
      <c r="K1476" s="53"/>
      <c r="L1476" s="53"/>
    </row>
    <row r="1477" ht="15" spans="1:12">
      <c r="A1477" s="57" t="s">
        <v>50023</v>
      </c>
      <c r="B1477" s="57" t="s">
        <v>50024</v>
      </c>
      <c r="C1477" s="57" t="s">
        <v>50025</v>
      </c>
      <c r="D1477" s="57" t="s">
        <v>50026</v>
      </c>
      <c r="E1477" s="57" t="s">
        <v>50027</v>
      </c>
      <c r="F1477" s="57" t="s">
        <v>50028</v>
      </c>
      <c r="G1477" s="57" t="s">
        <v>50029</v>
      </c>
      <c r="H1477" s="57" t="s">
        <v>50030</v>
      </c>
      <c r="I1477" s="57" t="s">
        <v>50031</v>
      </c>
      <c r="J1477" s="57"/>
      <c r="K1477" s="53"/>
      <c r="L1477" s="53"/>
    </row>
    <row r="1478" ht="15" spans="1:12">
      <c r="A1478" s="57" t="s">
        <v>50032</v>
      </c>
      <c r="B1478" s="57" t="s">
        <v>50033</v>
      </c>
      <c r="C1478" s="57" t="s">
        <v>50034</v>
      </c>
      <c r="D1478" s="57" t="s">
        <v>50035</v>
      </c>
      <c r="E1478" s="57" t="s">
        <v>50036</v>
      </c>
      <c r="F1478" s="57" t="s">
        <v>50037</v>
      </c>
      <c r="G1478" s="57" t="s">
        <v>50038</v>
      </c>
      <c r="H1478" s="57" t="s">
        <v>50039</v>
      </c>
      <c r="I1478" s="57" t="s">
        <v>50040</v>
      </c>
      <c r="J1478" s="57"/>
      <c r="K1478" s="53"/>
      <c r="L1478" s="53"/>
    </row>
    <row r="1479" ht="15" spans="1:12">
      <c r="A1479" s="57" t="s">
        <v>50041</v>
      </c>
      <c r="B1479" s="57" t="s">
        <v>50042</v>
      </c>
      <c r="C1479" s="57" t="s">
        <v>50043</v>
      </c>
      <c r="D1479" s="57" t="s">
        <v>50044</v>
      </c>
      <c r="E1479" s="57" t="s">
        <v>50045</v>
      </c>
      <c r="F1479" s="57" t="s">
        <v>50046</v>
      </c>
      <c r="G1479" s="57" t="s">
        <v>50047</v>
      </c>
      <c r="H1479" s="57" t="s">
        <v>50048</v>
      </c>
      <c r="I1479" s="57" t="s">
        <v>50049</v>
      </c>
      <c r="J1479" s="57"/>
      <c r="K1479" s="53"/>
      <c r="L1479" s="53"/>
    </row>
    <row r="1480" ht="15" spans="1:12">
      <c r="A1480" s="57" t="s">
        <v>50050</v>
      </c>
      <c r="B1480" s="57" t="s">
        <v>50051</v>
      </c>
      <c r="C1480" s="57" t="s">
        <v>50052</v>
      </c>
      <c r="D1480" s="57" t="s">
        <v>50053</v>
      </c>
      <c r="E1480" s="57" t="s">
        <v>50054</v>
      </c>
      <c r="F1480" s="57" t="s">
        <v>50055</v>
      </c>
      <c r="G1480" s="57" t="s">
        <v>50056</v>
      </c>
      <c r="H1480" s="57" t="s">
        <v>50057</v>
      </c>
      <c r="I1480" s="57" t="s">
        <v>50058</v>
      </c>
      <c r="J1480" s="57"/>
      <c r="K1480" s="53"/>
      <c r="L1480" s="53"/>
    </row>
    <row r="1481" ht="15" spans="1:12">
      <c r="A1481" s="57" t="s">
        <v>50059</v>
      </c>
      <c r="B1481" s="57" t="s">
        <v>50060</v>
      </c>
      <c r="C1481" s="57" t="s">
        <v>50061</v>
      </c>
      <c r="D1481" s="57" t="s">
        <v>50062</v>
      </c>
      <c r="E1481" s="57" t="s">
        <v>50063</v>
      </c>
      <c r="F1481" s="57" t="s">
        <v>50064</v>
      </c>
      <c r="G1481" s="57" t="s">
        <v>50065</v>
      </c>
      <c r="H1481" s="57" t="s">
        <v>50066</v>
      </c>
      <c r="I1481" s="57" t="s">
        <v>50067</v>
      </c>
      <c r="J1481" s="51"/>
      <c r="K1481" s="53"/>
      <c r="L1481" s="53"/>
    </row>
    <row r="1482" ht="15" spans="1:12">
      <c r="A1482" s="57" t="s">
        <v>50068</v>
      </c>
      <c r="B1482" s="57" t="s">
        <v>50069</v>
      </c>
      <c r="C1482" s="57" t="s">
        <v>50070</v>
      </c>
      <c r="D1482" s="57" t="s">
        <v>50071</v>
      </c>
      <c r="E1482" s="57" t="s">
        <v>50072</v>
      </c>
      <c r="F1482" s="57" t="s">
        <v>50073</v>
      </c>
      <c r="G1482" s="57" t="s">
        <v>50074</v>
      </c>
      <c r="H1482" s="57" t="s">
        <v>50075</v>
      </c>
      <c r="I1482" s="57" t="s">
        <v>50076</v>
      </c>
      <c r="J1482" s="70"/>
      <c r="K1482" s="53"/>
      <c r="L1482" s="53"/>
    </row>
    <row r="1483" ht="15" spans="1:12">
      <c r="A1483" s="57" t="s">
        <v>50077</v>
      </c>
      <c r="B1483" s="57" t="s">
        <v>50078</v>
      </c>
      <c r="C1483" s="57" t="s">
        <v>50079</v>
      </c>
      <c r="D1483" s="57" t="s">
        <v>50080</v>
      </c>
      <c r="E1483" s="57" t="s">
        <v>50081</v>
      </c>
      <c r="F1483" s="57" t="s">
        <v>50082</v>
      </c>
      <c r="G1483" s="57" t="s">
        <v>50083</v>
      </c>
      <c r="H1483" s="57" t="s">
        <v>50084</v>
      </c>
      <c r="I1483" s="57" t="s">
        <v>50085</v>
      </c>
      <c r="J1483" s="57"/>
      <c r="K1483" s="53"/>
      <c r="L1483" s="53"/>
    </row>
    <row r="1484" ht="15" spans="1:11">
      <c r="A1484" s="57" t="s">
        <v>50086</v>
      </c>
      <c r="B1484" s="57" t="s">
        <v>50087</v>
      </c>
      <c r="C1484" s="57" t="s">
        <v>50088</v>
      </c>
      <c r="D1484" s="57" t="s">
        <v>50089</v>
      </c>
      <c r="E1484" s="57" t="s">
        <v>50090</v>
      </c>
      <c r="F1484" s="57" t="s">
        <v>50091</v>
      </c>
      <c r="G1484" s="57" t="s">
        <v>50092</v>
      </c>
      <c r="H1484" s="57" t="s">
        <v>50093</v>
      </c>
      <c r="I1484" s="57" t="s">
        <v>50094</v>
      </c>
      <c r="J1484" s="57"/>
      <c r="K1484" s="57"/>
    </row>
    <row r="1485" ht="15" spans="1:11">
      <c r="A1485" s="57" t="s">
        <v>50095</v>
      </c>
      <c r="B1485" s="57" t="s">
        <v>50096</v>
      </c>
      <c r="C1485" s="57" t="s">
        <v>50097</v>
      </c>
      <c r="D1485" s="57" t="s">
        <v>50098</v>
      </c>
      <c r="E1485" s="57" t="s">
        <v>50099</v>
      </c>
      <c r="F1485" s="57" t="s">
        <v>50100</v>
      </c>
      <c r="G1485" s="57" t="s">
        <v>50101</v>
      </c>
      <c r="H1485" s="57" t="s">
        <v>50102</v>
      </c>
      <c r="I1485" s="57" t="s">
        <v>50103</v>
      </c>
      <c r="J1485" s="57"/>
      <c r="K1485" s="57"/>
    </row>
    <row r="1486" ht="15" spans="1:11">
      <c r="A1486" s="57" t="s">
        <v>50104</v>
      </c>
      <c r="B1486" s="57" t="s">
        <v>50105</v>
      </c>
      <c r="C1486" s="57" t="s">
        <v>50106</v>
      </c>
      <c r="D1486" s="57" t="s">
        <v>50107</v>
      </c>
      <c r="E1486" s="57" t="s">
        <v>50108</v>
      </c>
      <c r="F1486" s="57" t="s">
        <v>50109</v>
      </c>
      <c r="G1486" s="57" t="s">
        <v>50110</v>
      </c>
      <c r="H1486" s="57" t="s">
        <v>50111</v>
      </c>
      <c r="I1486" s="57" t="s">
        <v>50112</v>
      </c>
      <c r="J1486" s="57"/>
      <c r="K1486" s="57"/>
    </row>
    <row r="1487" ht="15" spans="1:11">
      <c r="A1487" s="57" t="s">
        <v>50113</v>
      </c>
      <c r="B1487" s="57" t="s">
        <v>50114</v>
      </c>
      <c r="C1487" s="57" t="s">
        <v>50115</v>
      </c>
      <c r="D1487" s="57" t="s">
        <v>50116</v>
      </c>
      <c r="E1487" s="57" t="s">
        <v>50117</v>
      </c>
      <c r="F1487" s="57" t="s">
        <v>50118</v>
      </c>
      <c r="G1487" s="57" t="s">
        <v>50119</v>
      </c>
      <c r="H1487" s="57" t="s">
        <v>50120</v>
      </c>
      <c r="I1487" s="57" t="s">
        <v>50121</v>
      </c>
      <c r="J1487" s="57"/>
      <c r="K1487" s="57"/>
    </row>
    <row r="1488" ht="15" spans="1:11">
      <c r="A1488" s="57" t="s">
        <v>50122</v>
      </c>
      <c r="B1488" s="57" t="s">
        <v>50123</v>
      </c>
      <c r="C1488" s="57" t="s">
        <v>50124</v>
      </c>
      <c r="D1488" s="57" t="s">
        <v>50125</v>
      </c>
      <c r="E1488" s="57" t="s">
        <v>50126</v>
      </c>
      <c r="F1488" s="57" t="s">
        <v>50127</v>
      </c>
      <c r="G1488" s="57" t="s">
        <v>50128</v>
      </c>
      <c r="H1488" s="57" t="s">
        <v>50129</v>
      </c>
      <c r="I1488" s="57" t="s">
        <v>50130</v>
      </c>
      <c r="J1488" s="57"/>
      <c r="K1488" s="57"/>
    </row>
    <row r="1489" ht="15" spans="1:11">
      <c r="A1489" s="57" t="s">
        <v>50131</v>
      </c>
      <c r="B1489" s="57" t="s">
        <v>50132</v>
      </c>
      <c r="C1489" s="57" t="s">
        <v>50133</v>
      </c>
      <c r="D1489" s="57" t="s">
        <v>50134</v>
      </c>
      <c r="E1489" s="57" t="s">
        <v>50135</v>
      </c>
      <c r="F1489" s="57" t="s">
        <v>50136</v>
      </c>
      <c r="G1489" s="57" t="s">
        <v>50137</v>
      </c>
      <c r="H1489" s="57" t="s">
        <v>50138</v>
      </c>
      <c r="I1489" s="57" t="s">
        <v>50139</v>
      </c>
      <c r="J1489" s="57"/>
      <c r="K1489" s="57"/>
    </row>
    <row r="1490" ht="15" spans="1:10">
      <c r="A1490" s="57" t="s">
        <v>50140</v>
      </c>
      <c r="B1490" s="57" t="s">
        <v>50141</v>
      </c>
      <c r="C1490" s="57" t="s">
        <v>50142</v>
      </c>
      <c r="D1490" s="57" t="s">
        <v>50143</v>
      </c>
      <c r="E1490" s="57" t="s">
        <v>50144</v>
      </c>
      <c r="F1490" s="57" t="s">
        <v>50145</v>
      </c>
      <c r="G1490" s="57" t="s">
        <v>50146</v>
      </c>
      <c r="H1490" s="57" t="s">
        <v>50147</v>
      </c>
      <c r="I1490" s="57" t="s">
        <v>50148</v>
      </c>
      <c r="J1490" s="57"/>
    </row>
    <row r="1491" ht="15" spans="1:11">
      <c r="A1491" s="57" t="s">
        <v>50149</v>
      </c>
      <c r="B1491" s="57" t="s">
        <v>50150</v>
      </c>
      <c r="C1491" s="57" t="s">
        <v>50151</v>
      </c>
      <c r="D1491" s="57" t="s">
        <v>50152</v>
      </c>
      <c r="E1491" s="57" t="s">
        <v>50153</v>
      </c>
      <c r="F1491" s="57" t="s">
        <v>50154</v>
      </c>
      <c r="G1491" s="57" t="s">
        <v>50155</v>
      </c>
      <c r="H1491" s="57" t="s">
        <v>50156</v>
      </c>
      <c r="I1491" s="57" t="s">
        <v>50157</v>
      </c>
      <c r="J1491" s="57"/>
      <c r="K1491" s="59"/>
    </row>
    <row r="1492" ht="15" spans="1:12">
      <c r="A1492" s="57" t="s">
        <v>50158</v>
      </c>
      <c r="B1492" s="57" t="s">
        <v>50159</v>
      </c>
      <c r="C1492" s="57" t="s">
        <v>50160</v>
      </c>
      <c r="D1492" s="57" t="s">
        <v>50161</v>
      </c>
      <c r="E1492" s="57" t="s">
        <v>50162</v>
      </c>
      <c r="F1492" s="57" t="s">
        <v>50163</v>
      </c>
      <c r="G1492" s="57" t="s">
        <v>50164</v>
      </c>
      <c r="H1492" s="57" t="s">
        <v>50165</v>
      </c>
      <c r="I1492" s="57" t="s">
        <v>50166</v>
      </c>
      <c r="J1492" s="57"/>
      <c r="K1492" s="53"/>
      <c r="L1492" s="53"/>
    </row>
    <row r="1493" ht="15" spans="1:12">
      <c r="A1493" s="57" t="s">
        <v>50167</v>
      </c>
      <c r="B1493" s="57" t="s">
        <v>50168</v>
      </c>
      <c r="C1493" s="57" t="s">
        <v>50169</v>
      </c>
      <c r="D1493" s="57" t="s">
        <v>50170</v>
      </c>
      <c r="E1493" s="57" t="s">
        <v>50171</v>
      </c>
      <c r="F1493" s="57" t="s">
        <v>50172</v>
      </c>
      <c r="G1493" s="57" t="s">
        <v>50173</v>
      </c>
      <c r="H1493" s="57" t="s">
        <v>50174</v>
      </c>
      <c r="I1493" s="57" t="s">
        <v>50175</v>
      </c>
      <c r="J1493" s="57"/>
      <c r="K1493" s="53"/>
      <c r="L1493" s="53"/>
    </row>
    <row r="1494" ht="15" spans="1:12">
      <c r="A1494" s="57" t="s">
        <v>50176</v>
      </c>
      <c r="B1494" s="57" t="s">
        <v>50177</v>
      </c>
      <c r="C1494" s="57" t="s">
        <v>50178</v>
      </c>
      <c r="D1494" s="57" t="s">
        <v>50179</v>
      </c>
      <c r="E1494" s="57" t="s">
        <v>50180</v>
      </c>
      <c r="F1494" s="57" t="s">
        <v>50181</v>
      </c>
      <c r="G1494" s="57" t="s">
        <v>50182</v>
      </c>
      <c r="H1494" s="57" t="s">
        <v>50183</v>
      </c>
      <c r="I1494" s="57" t="s">
        <v>50184</v>
      </c>
      <c r="J1494" s="57"/>
      <c r="K1494" s="53"/>
      <c r="L1494" s="53"/>
    </row>
    <row r="1495" ht="15" spans="1:12">
      <c r="A1495" s="57" t="s">
        <v>50185</v>
      </c>
      <c r="B1495" s="57" t="s">
        <v>50186</v>
      </c>
      <c r="C1495" s="57" t="s">
        <v>50187</v>
      </c>
      <c r="D1495" s="57" t="s">
        <v>50188</v>
      </c>
      <c r="E1495" s="57" t="s">
        <v>50189</v>
      </c>
      <c r="F1495" s="57" t="s">
        <v>50190</v>
      </c>
      <c r="G1495" s="57" t="s">
        <v>50191</v>
      </c>
      <c r="H1495" s="57" t="s">
        <v>50192</v>
      </c>
      <c r="I1495" s="57" t="s">
        <v>50193</v>
      </c>
      <c r="J1495" s="57"/>
      <c r="K1495" s="53"/>
      <c r="L1495" s="53"/>
    </row>
    <row r="1496" ht="15" spans="1:12">
      <c r="A1496" s="57" t="s">
        <v>50194</v>
      </c>
      <c r="B1496" s="57" t="s">
        <v>50195</v>
      </c>
      <c r="C1496" s="57" t="s">
        <v>50196</v>
      </c>
      <c r="D1496" s="57" t="s">
        <v>50197</v>
      </c>
      <c r="E1496" s="57" t="s">
        <v>50198</v>
      </c>
      <c r="F1496" s="57" t="s">
        <v>50199</v>
      </c>
      <c r="G1496" s="57" t="s">
        <v>50200</v>
      </c>
      <c r="H1496" s="57" t="s">
        <v>50201</v>
      </c>
      <c r="I1496" s="57" t="s">
        <v>50202</v>
      </c>
      <c r="J1496" s="57"/>
      <c r="K1496" s="53"/>
      <c r="L1496" s="53"/>
    </row>
    <row r="1497" ht="15" spans="1:12">
      <c r="A1497" s="57" t="s">
        <v>50203</v>
      </c>
      <c r="B1497" s="57" t="s">
        <v>50204</v>
      </c>
      <c r="C1497" s="57" t="s">
        <v>50205</v>
      </c>
      <c r="D1497" s="57" t="s">
        <v>50206</v>
      </c>
      <c r="E1497" s="57" t="s">
        <v>50207</v>
      </c>
      <c r="F1497" s="57" t="s">
        <v>50208</v>
      </c>
      <c r="G1497" s="57" t="s">
        <v>50209</v>
      </c>
      <c r="H1497" s="57" t="s">
        <v>50210</v>
      </c>
      <c r="I1497" s="57" t="s">
        <v>50211</v>
      </c>
      <c r="J1497" s="57"/>
      <c r="K1497" s="53"/>
      <c r="L1497" s="53"/>
    </row>
    <row r="1498" ht="15" spans="1:12">
      <c r="A1498" s="57" t="s">
        <v>50212</v>
      </c>
      <c r="B1498" s="57" t="s">
        <v>50213</v>
      </c>
      <c r="C1498" s="57" t="s">
        <v>50214</v>
      </c>
      <c r="D1498" s="57" t="s">
        <v>50215</v>
      </c>
      <c r="E1498" s="57" t="s">
        <v>50216</v>
      </c>
      <c r="F1498" s="57" t="s">
        <v>50217</v>
      </c>
      <c r="G1498" s="57" t="s">
        <v>50218</v>
      </c>
      <c r="H1498" s="57" t="s">
        <v>50219</v>
      </c>
      <c r="I1498" s="57" t="s">
        <v>50220</v>
      </c>
      <c r="J1498" s="57"/>
      <c r="K1498" s="53"/>
      <c r="L1498" s="53"/>
    </row>
    <row r="1499" ht="15" spans="1:12">
      <c r="A1499" s="57" t="s">
        <v>50221</v>
      </c>
      <c r="B1499" s="57" t="s">
        <v>50222</v>
      </c>
      <c r="C1499" s="57" t="s">
        <v>50223</v>
      </c>
      <c r="D1499" s="57" t="s">
        <v>50224</v>
      </c>
      <c r="E1499" s="57" t="s">
        <v>50225</v>
      </c>
      <c r="F1499" s="57" t="s">
        <v>50226</v>
      </c>
      <c r="G1499" s="57" t="s">
        <v>50227</v>
      </c>
      <c r="H1499" s="57" t="s">
        <v>50228</v>
      </c>
      <c r="I1499" s="57" t="s">
        <v>50229</v>
      </c>
      <c r="J1499" s="57"/>
      <c r="K1499" s="53"/>
      <c r="L1499" s="53"/>
    </row>
    <row r="1500" ht="15" spans="1:12">
      <c r="A1500" s="57" t="s">
        <v>50230</v>
      </c>
      <c r="B1500" s="57" t="s">
        <v>50231</v>
      </c>
      <c r="C1500" s="57" t="s">
        <v>50232</v>
      </c>
      <c r="D1500" s="57" t="s">
        <v>50233</v>
      </c>
      <c r="E1500" s="57" t="s">
        <v>50234</v>
      </c>
      <c r="F1500" s="57" t="s">
        <v>50235</v>
      </c>
      <c r="G1500" s="57" t="s">
        <v>50236</v>
      </c>
      <c r="H1500" s="57" t="s">
        <v>50237</v>
      </c>
      <c r="I1500" s="57" t="s">
        <v>50238</v>
      </c>
      <c r="J1500" s="57"/>
      <c r="K1500" s="53"/>
      <c r="L1500" s="53"/>
    </row>
    <row r="1501" ht="15" spans="1:12">
      <c r="A1501" s="57" t="s">
        <v>50239</v>
      </c>
      <c r="B1501" s="57" t="s">
        <v>50240</v>
      </c>
      <c r="C1501" s="57" t="s">
        <v>50241</v>
      </c>
      <c r="D1501" s="57" t="s">
        <v>50242</v>
      </c>
      <c r="E1501" s="57" t="s">
        <v>50243</v>
      </c>
      <c r="F1501" s="57" t="s">
        <v>50244</v>
      </c>
      <c r="G1501" s="57" t="s">
        <v>50245</v>
      </c>
      <c r="H1501" s="57" t="s">
        <v>50246</v>
      </c>
      <c r="I1501" s="57" t="s">
        <v>50247</v>
      </c>
      <c r="J1501" s="57"/>
      <c r="K1501" s="53"/>
      <c r="L1501" s="53"/>
    </row>
    <row r="1502" ht="15" spans="1:12">
      <c r="A1502" s="57" t="s">
        <v>50248</v>
      </c>
      <c r="B1502" s="57" t="s">
        <v>50249</v>
      </c>
      <c r="C1502" s="57" t="s">
        <v>50250</v>
      </c>
      <c r="D1502" s="57" t="s">
        <v>50251</v>
      </c>
      <c r="E1502" s="57" t="s">
        <v>50252</v>
      </c>
      <c r="F1502" s="57" t="s">
        <v>50253</v>
      </c>
      <c r="G1502" s="57" t="s">
        <v>50254</v>
      </c>
      <c r="H1502" s="57" t="s">
        <v>50255</v>
      </c>
      <c r="I1502" s="57" t="s">
        <v>50256</v>
      </c>
      <c r="J1502" s="57"/>
      <c r="K1502" s="53"/>
      <c r="L1502" s="53"/>
    </row>
    <row r="1503" ht="16.5" spans="1:12">
      <c r="A1503" s="41" t="s">
        <v>912</v>
      </c>
      <c r="B1503" s="41"/>
      <c r="C1503" s="41"/>
      <c r="D1503" s="36" t="s">
        <v>50257</v>
      </c>
      <c r="E1503" s="36" t="s">
        <v>50258</v>
      </c>
      <c r="F1503" s="36" t="s">
        <v>50259</v>
      </c>
      <c r="G1503" s="36" t="s">
        <v>50260</v>
      </c>
      <c r="H1503" s="36" t="s">
        <v>50261</v>
      </c>
      <c r="I1503" s="36" t="s">
        <v>50262</v>
      </c>
      <c r="J1503" s="57"/>
      <c r="K1503" s="53"/>
      <c r="L1503" s="53"/>
    </row>
    <row r="1504" ht="15" spans="1:12">
      <c r="A1504" s="57"/>
      <c r="B1504" s="57"/>
      <c r="C1504" s="57"/>
      <c r="D1504" s="57"/>
      <c r="E1504" s="57"/>
      <c r="F1504" s="57"/>
      <c r="G1504" s="57"/>
      <c r="H1504" s="57"/>
      <c r="I1504" s="57"/>
      <c r="J1504" s="57"/>
      <c r="K1504" s="53"/>
      <c r="L1504" s="53"/>
    </row>
    <row r="1505" ht="16.5" spans="1:12">
      <c r="A1505" s="40" t="s">
        <v>18713</v>
      </c>
      <c r="B1505" s="40"/>
      <c r="C1505" s="57"/>
      <c r="D1505" s="57"/>
      <c r="E1505" s="57"/>
      <c r="F1505" s="57"/>
      <c r="G1505" s="57"/>
      <c r="H1505" s="57"/>
      <c r="I1505" s="57"/>
      <c r="J1505" s="57"/>
      <c r="K1505" s="53"/>
      <c r="L1505" s="53"/>
    </row>
    <row r="1506" ht="15" spans="1:12">
      <c r="A1506" s="57" t="s">
        <v>50263</v>
      </c>
      <c r="B1506" s="57" t="s">
        <v>50264</v>
      </c>
      <c r="C1506" s="57" t="s">
        <v>50265</v>
      </c>
      <c r="D1506" s="57" t="s">
        <v>50266</v>
      </c>
      <c r="E1506" s="57" t="s">
        <v>50267</v>
      </c>
      <c r="F1506" s="57" t="s">
        <v>50268</v>
      </c>
      <c r="G1506" s="57" t="s">
        <v>50269</v>
      </c>
      <c r="H1506" s="57" t="s">
        <v>50270</v>
      </c>
      <c r="I1506" s="57" t="s">
        <v>50271</v>
      </c>
      <c r="J1506" s="57"/>
      <c r="K1506" s="53"/>
      <c r="L1506" s="53"/>
    </row>
    <row r="1507" ht="15" spans="1:12">
      <c r="A1507" s="57" t="s">
        <v>50272</v>
      </c>
      <c r="B1507" s="57" t="s">
        <v>50273</v>
      </c>
      <c r="C1507" s="57" t="s">
        <v>50274</v>
      </c>
      <c r="D1507" s="57" t="s">
        <v>50275</v>
      </c>
      <c r="E1507" s="57" t="s">
        <v>50276</v>
      </c>
      <c r="F1507" s="57" t="s">
        <v>50277</v>
      </c>
      <c r="G1507" s="57" t="s">
        <v>50278</v>
      </c>
      <c r="H1507" s="57" t="s">
        <v>50279</v>
      </c>
      <c r="I1507" s="57" t="s">
        <v>50280</v>
      </c>
      <c r="J1507" s="57"/>
      <c r="K1507" s="53"/>
      <c r="L1507" s="53"/>
    </row>
    <row r="1508" ht="15" spans="1:12">
      <c r="A1508" s="57" t="s">
        <v>50281</v>
      </c>
      <c r="B1508" s="57" t="s">
        <v>50282</v>
      </c>
      <c r="C1508" s="57" t="s">
        <v>50283</v>
      </c>
      <c r="D1508" s="57" t="s">
        <v>50284</v>
      </c>
      <c r="E1508" s="57" t="s">
        <v>50285</v>
      </c>
      <c r="F1508" s="57" t="s">
        <v>50286</v>
      </c>
      <c r="G1508" s="57" t="s">
        <v>50287</v>
      </c>
      <c r="H1508" s="57" t="s">
        <v>50288</v>
      </c>
      <c r="I1508" s="57" t="s">
        <v>50289</v>
      </c>
      <c r="J1508" s="57"/>
      <c r="K1508" s="53"/>
      <c r="L1508" s="53"/>
    </row>
    <row r="1509" ht="15" spans="1:12">
      <c r="A1509" s="57" t="s">
        <v>50290</v>
      </c>
      <c r="B1509" s="57" t="s">
        <v>50291</v>
      </c>
      <c r="C1509" s="57" t="s">
        <v>50292</v>
      </c>
      <c r="D1509" s="57" t="s">
        <v>50293</v>
      </c>
      <c r="E1509" s="57" t="s">
        <v>50294</v>
      </c>
      <c r="F1509" s="57" t="s">
        <v>50295</v>
      </c>
      <c r="G1509" s="57" t="s">
        <v>50296</v>
      </c>
      <c r="H1509" s="57" t="s">
        <v>50297</v>
      </c>
      <c r="I1509" s="57" t="s">
        <v>50298</v>
      </c>
      <c r="J1509" s="57"/>
      <c r="K1509" s="53"/>
      <c r="L1509" s="53"/>
    </row>
    <row r="1510" ht="15" spans="1:12">
      <c r="A1510" s="57" t="s">
        <v>50299</v>
      </c>
      <c r="B1510" s="57" t="s">
        <v>50300</v>
      </c>
      <c r="C1510" s="57" t="s">
        <v>50301</v>
      </c>
      <c r="D1510" s="57" t="s">
        <v>50302</v>
      </c>
      <c r="E1510" s="57" t="s">
        <v>50303</v>
      </c>
      <c r="F1510" s="57" t="s">
        <v>50304</v>
      </c>
      <c r="G1510" s="57" t="s">
        <v>50305</v>
      </c>
      <c r="H1510" s="57" t="s">
        <v>50306</v>
      </c>
      <c r="I1510" s="57" t="s">
        <v>50307</v>
      </c>
      <c r="J1510" s="57"/>
      <c r="K1510" s="53"/>
      <c r="L1510" s="53"/>
    </row>
    <row r="1511" ht="15" spans="1:12">
      <c r="A1511" s="57" t="s">
        <v>50308</v>
      </c>
      <c r="B1511" s="57" t="s">
        <v>50309</v>
      </c>
      <c r="C1511" s="57" t="s">
        <v>50310</v>
      </c>
      <c r="D1511" s="57" t="s">
        <v>50311</v>
      </c>
      <c r="E1511" s="57" t="s">
        <v>50312</v>
      </c>
      <c r="F1511" s="57" t="s">
        <v>50313</v>
      </c>
      <c r="G1511" s="57" t="s">
        <v>50314</v>
      </c>
      <c r="H1511" s="57" t="s">
        <v>50315</v>
      </c>
      <c r="I1511" s="57" t="s">
        <v>50316</v>
      </c>
      <c r="J1511" s="57"/>
      <c r="K1511" s="53"/>
      <c r="L1511" s="53"/>
    </row>
    <row r="1512" ht="15" spans="1:12">
      <c r="A1512" s="57" t="s">
        <v>50317</v>
      </c>
      <c r="B1512" s="57" t="s">
        <v>50318</v>
      </c>
      <c r="C1512" s="57" t="s">
        <v>50319</v>
      </c>
      <c r="D1512" s="57" t="s">
        <v>50320</v>
      </c>
      <c r="E1512" s="57" t="s">
        <v>50321</v>
      </c>
      <c r="F1512" s="57" t="s">
        <v>50322</v>
      </c>
      <c r="G1512" s="57" t="s">
        <v>50323</v>
      </c>
      <c r="H1512" s="57" t="s">
        <v>50324</v>
      </c>
      <c r="I1512" s="57" t="s">
        <v>50325</v>
      </c>
      <c r="J1512" s="57"/>
      <c r="K1512" s="53"/>
      <c r="L1512" s="53"/>
    </row>
    <row r="1513" ht="15" spans="1:12">
      <c r="A1513" s="57" t="s">
        <v>50326</v>
      </c>
      <c r="B1513" s="57" t="s">
        <v>50327</v>
      </c>
      <c r="C1513" s="57" t="s">
        <v>50328</v>
      </c>
      <c r="D1513" s="57" t="s">
        <v>50329</v>
      </c>
      <c r="E1513" s="57" t="s">
        <v>50330</v>
      </c>
      <c r="F1513" s="57" t="s">
        <v>50331</v>
      </c>
      <c r="G1513" s="57" t="s">
        <v>50332</v>
      </c>
      <c r="H1513" s="57" t="s">
        <v>50333</v>
      </c>
      <c r="I1513" s="57" t="s">
        <v>50334</v>
      </c>
      <c r="J1513" s="57"/>
      <c r="K1513" s="53"/>
      <c r="L1513" s="53"/>
    </row>
    <row r="1514" ht="15" spans="1:12">
      <c r="A1514" s="57" t="s">
        <v>50335</v>
      </c>
      <c r="B1514" s="57" t="s">
        <v>50336</v>
      </c>
      <c r="C1514" s="57" t="s">
        <v>50337</v>
      </c>
      <c r="D1514" s="57" t="s">
        <v>50338</v>
      </c>
      <c r="E1514" s="57" t="s">
        <v>50339</v>
      </c>
      <c r="F1514" s="57" t="s">
        <v>50340</v>
      </c>
      <c r="G1514" s="57" t="s">
        <v>50341</v>
      </c>
      <c r="H1514" s="57" t="s">
        <v>50342</v>
      </c>
      <c r="I1514" s="57" t="s">
        <v>50343</v>
      </c>
      <c r="J1514" s="57"/>
      <c r="K1514" s="53"/>
      <c r="L1514" s="53"/>
    </row>
    <row r="1515" ht="15" spans="1:12">
      <c r="A1515" s="57" t="s">
        <v>50344</v>
      </c>
      <c r="B1515" s="57" t="s">
        <v>50345</v>
      </c>
      <c r="C1515" s="57" t="s">
        <v>50346</v>
      </c>
      <c r="D1515" s="57" t="s">
        <v>50347</v>
      </c>
      <c r="E1515" s="57" t="s">
        <v>50348</v>
      </c>
      <c r="F1515" s="57" t="s">
        <v>50349</v>
      </c>
      <c r="G1515" s="57" t="s">
        <v>50350</v>
      </c>
      <c r="H1515" s="57" t="s">
        <v>50351</v>
      </c>
      <c r="I1515" s="57" t="s">
        <v>50352</v>
      </c>
      <c r="J1515" s="57"/>
      <c r="K1515" s="53"/>
      <c r="L1515" s="53"/>
    </row>
    <row r="1516" ht="15" spans="1:12">
      <c r="A1516" s="57" t="s">
        <v>50353</v>
      </c>
      <c r="B1516" s="57" t="s">
        <v>50354</v>
      </c>
      <c r="C1516" s="57" t="s">
        <v>50355</v>
      </c>
      <c r="D1516" s="57" t="s">
        <v>50356</v>
      </c>
      <c r="E1516" s="57" t="s">
        <v>50357</v>
      </c>
      <c r="F1516" s="57" t="s">
        <v>50358</v>
      </c>
      <c r="G1516" s="57" t="s">
        <v>50359</v>
      </c>
      <c r="H1516" s="57" t="s">
        <v>50360</v>
      </c>
      <c r="I1516" s="57" t="s">
        <v>50361</v>
      </c>
      <c r="J1516" s="57"/>
      <c r="K1516" s="53"/>
      <c r="L1516" s="53"/>
    </row>
    <row r="1517" ht="15" spans="1:12">
      <c r="A1517" s="57" t="s">
        <v>50362</v>
      </c>
      <c r="B1517" s="57" t="s">
        <v>50363</v>
      </c>
      <c r="C1517" s="57" t="s">
        <v>50364</v>
      </c>
      <c r="D1517" s="57" t="s">
        <v>50365</v>
      </c>
      <c r="E1517" s="57" t="s">
        <v>50366</v>
      </c>
      <c r="F1517" s="57" t="s">
        <v>50367</v>
      </c>
      <c r="G1517" s="57" t="s">
        <v>50368</v>
      </c>
      <c r="H1517" s="57" t="s">
        <v>50369</v>
      </c>
      <c r="I1517" s="57" t="s">
        <v>50370</v>
      </c>
      <c r="J1517" s="57"/>
      <c r="K1517" s="53"/>
      <c r="L1517" s="53"/>
    </row>
    <row r="1518" ht="15" spans="1:12">
      <c r="A1518" s="57" t="s">
        <v>50371</v>
      </c>
      <c r="B1518" s="57" t="s">
        <v>50372</v>
      </c>
      <c r="C1518" s="57" t="s">
        <v>50373</v>
      </c>
      <c r="D1518" s="57" t="s">
        <v>50374</v>
      </c>
      <c r="E1518" s="57" t="s">
        <v>50375</v>
      </c>
      <c r="F1518" s="57" t="s">
        <v>50376</v>
      </c>
      <c r="G1518" s="57" t="s">
        <v>50377</v>
      </c>
      <c r="H1518" s="57" t="s">
        <v>50378</v>
      </c>
      <c r="I1518" s="57" t="s">
        <v>50379</v>
      </c>
      <c r="J1518" s="57"/>
      <c r="K1518" s="53"/>
      <c r="L1518" s="53"/>
    </row>
    <row r="1519" ht="15" spans="1:12">
      <c r="A1519" s="57" t="s">
        <v>50380</v>
      </c>
      <c r="B1519" s="57" t="s">
        <v>50381</v>
      </c>
      <c r="C1519" s="57" t="s">
        <v>50382</v>
      </c>
      <c r="D1519" s="57" t="s">
        <v>50383</v>
      </c>
      <c r="E1519" s="57" t="s">
        <v>50384</v>
      </c>
      <c r="F1519" s="57" t="s">
        <v>50385</v>
      </c>
      <c r="G1519" s="57" t="s">
        <v>50386</v>
      </c>
      <c r="H1519" s="57" t="s">
        <v>50387</v>
      </c>
      <c r="I1519" s="57" t="s">
        <v>50388</v>
      </c>
      <c r="J1519" s="57"/>
      <c r="K1519" s="53"/>
      <c r="L1519" s="53"/>
    </row>
    <row r="1520" ht="15" spans="1:12">
      <c r="A1520" s="57" t="s">
        <v>50389</v>
      </c>
      <c r="B1520" s="57" t="s">
        <v>50390</v>
      </c>
      <c r="C1520" s="57" t="s">
        <v>50391</v>
      </c>
      <c r="D1520" s="57" t="s">
        <v>50392</v>
      </c>
      <c r="E1520" s="57" t="s">
        <v>50393</v>
      </c>
      <c r="F1520" s="57" t="s">
        <v>50394</v>
      </c>
      <c r="G1520" s="57" t="s">
        <v>50395</v>
      </c>
      <c r="H1520" s="57" t="s">
        <v>50396</v>
      </c>
      <c r="I1520" s="57" t="s">
        <v>50397</v>
      </c>
      <c r="J1520" s="57"/>
      <c r="K1520" s="53"/>
      <c r="L1520" s="53"/>
    </row>
    <row r="1521" ht="15" spans="1:12">
      <c r="A1521" s="57" t="s">
        <v>50398</v>
      </c>
      <c r="B1521" s="57" t="s">
        <v>50399</v>
      </c>
      <c r="C1521" s="57" t="s">
        <v>50400</v>
      </c>
      <c r="D1521" s="57" t="s">
        <v>50401</v>
      </c>
      <c r="E1521" s="57" t="s">
        <v>50402</v>
      </c>
      <c r="F1521" s="57" t="s">
        <v>50403</v>
      </c>
      <c r="G1521" s="57" t="s">
        <v>50404</v>
      </c>
      <c r="H1521" s="57" t="s">
        <v>50405</v>
      </c>
      <c r="I1521" s="57" t="s">
        <v>50406</v>
      </c>
      <c r="J1521" s="57"/>
      <c r="K1521" s="53"/>
      <c r="L1521" s="53"/>
    </row>
    <row r="1522" ht="15" spans="1:12">
      <c r="A1522" s="57" t="s">
        <v>50407</v>
      </c>
      <c r="B1522" s="57" t="s">
        <v>50408</v>
      </c>
      <c r="C1522" s="57" t="s">
        <v>50409</v>
      </c>
      <c r="D1522" s="57" t="s">
        <v>50410</v>
      </c>
      <c r="E1522" s="57" t="s">
        <v>50411</v>
      </c>
      <c r="F1522" s="57" t="s">
        <v>50412</v>
      </c>
      <c r="G1522" s="57" t="s">
        <v>50413</v>
      </c>
      <c r="H1522" s="57" t="s">
        <v>50414</v>
      </c>
      <c r="I1522" s="57" t="s">
        <v>50415</v>
      </c>
      <c r="J1522" s="57"/>
      <c r="K1522" s="53"/>
      <c r="L1522" s="53"/>
    </row>
    <row r="1523" ht="15" spans="1:12">
      <c r="A1523" s="57" t="s">
        <v>50416</v>
      </c>
      <c r="B1523" s="57" t="s">
        <v>50417</v>
      </c>
      <c r="C1523" s="57" t="s">
        <v>50418</v>
      </c>
      <c r="D1523" s="57" t="s">
        <v>50419</v>
      </c>
      <c r="E1523" s="57" t="s">
        <v>50420</v>
      </c>
      <c r="F1523" s="57" t="s">
        <v>50421</v>
      </c>
      <c r="G1523" s="57" t="s">
        <v>50422</v>
      </c>
      <c r="H1523" s="57" t="s">
        <v>50423</v>
      </c>
      <c r="I1523" s="57" t="s">
        <v>50424</v>
      </c>
      <c r="J1523" s="57"/>
      <c r="K1523" s="53"/>
      <c r="L1523" s="53"/>
    </row>
    <row r="1524" ht="15" spans="1:12">
      <c r="A1524" s="57" t="s">
        <v>50425</v>
      </c>
      <c r="B1524" s="57" t="s">
        <v>50426</v>
      </c>
      <c r="C1524" s="57" t="s">
        <v>50427</v>
      </c>
      <c r="D1524" s="57" t="s">
        <v>50428</v>
      </c>
      <c r="E1524" s="57" t="s">
        <v>50429</v>
      </c>
      <c r="F1524" s="57" t="s">
        <v>50430</v>
      </c>
      <c r="G1524" s="57" t="s">
        <v>50431</v>
      </c>
      <c r="H1524" s="57" t="s">
        <v>50432</v>
      </c>
      <c r="I1524" s="57" t="s">
        <v>50433</v>
      </c>
      <c r="J1524" s="57"/>
      <c r="K1524" s="53"/>
      <c r="L1524" s="53"/>
    </row>
    <row r="1525" ht="15" spans="1:12">
      <c r="A1525" s="57" t="s">
        <v>50434</v>
      </c>
      <c r="B1525" s="57" t="s">
        <v>50435</v>
      </c>
      <c r="C1525" s="57" t="s">
        <v>50436</v>
      </c>
      <c r="D1525" s="57" t="s">
        <v>50437</v>
      </c>
      <c r="E1525" s="57" t="s">
        <v>50438</v>
      </c>
      <c r="F1525" s="57" t="s">
        <v>50439</v>
      </c>
      <c r="G1525" s="57" t="s">
        <v>50440</v>
      </c>
      <c r="H1525" s="57" t="s">
        <v>50441</v>
      </c>
      <c r="I1525" s="57" t="s">
        <v>50442</v>
      </c>
      <c r="J1525" s="57"/>
      <c r="K1525" s="53"/>
      <c r="L1525" s="53"/>
    </row>
    <row r="1526" ht="15" spans="1:12">
      <c r="A1526" s="57" t="s">
        <v>50443</v>
      </c>
      <c r="B1526" s="57" t="s">
        <v>50444</v>
      </c>
      <c r="C1526" s="57" t="s">
        <v>50445</v>
      </c>
      <c r="D1526" s="57" t="s">
        <v>50446</v>
      </c>
      <c r="E1526" s="57" t="s">
        <v>50447</v>
      </c>
      <c r="F1526" s="57" t="s">
        <v>50448</v>
      </c>
      <c r="G1526" s="57" t="s">
        <v>50449</v>
      </c>
      <c r="H1526" s="57" t="s">
        <v>50450</v>
      </c>
      <c r="I1526" s="57" t="s">
        <v>50451</v>
      </c>
      <c r="J1526" s="57"/>
      <c r="K1526" s="53"/>
      <c r="L1526" s="53"/>
    </row>
    <row r="1527" ht="15" spans="1:12">
      <c r="A1527" s="57" t="s">
        <v>50452</v>
      </c>
      <c r="B1527" s="57" t="s">
        <v>50453</v>
      </c>
      <c r="C1527" s="57" t="s">
        <v>50454</v>
      </c>
      <c r="D1527" s="57" t="s">
        <v>50455</v>
      </c>
      <c r="E1527" s="57" t="s">
        <v>50456</v>
      </c>
      <c r="F1527" s="57" t="s">
        <v>50457</v>
      </c>
      <c r="G1527" s="57" t="s">
        <v>50458</v>
      </c>
      <c r="H1527" s="57" t="s">
        <v>50459</v>
      </c>
      <c r="I1527" s="57" t="s">
        <v>50460</v>
      </c>
      <c r="J1527" s="57"/>
      <c r="K1527" s="53"/>
      <c r="L1527" s="53"/>
    </row>
    <row r="1528" ht="15" spans="1:12">
      <c r="A1528" s="57" t="s">
        <v>50461</v>
      </c>
      <c r="B1528" s="57" t="s">
        <v>50462</v>
      </c>
      <c r="C1528" s="57" t="s">
        <v>50463</v>
      </c>
      <c r="D1528" s="57" t="s">
        <v>50464</v>
      </c>
      <c r="E1528" s="57" t="s">
        <v>50465</v>
      </c>
      <c r="F1528" s="57" t="s">
        <v>50466</v>
      </c>
      <c r="G1528" s="57" t="s">
        <v>50467</v>
      </c>
      <c r="H1528" s="57" t="s">
        <v>50468</v>
      </c>
      <c r="I1528" s="57" t="s">
        <v>50469</v>
      </c>
      <c r="J1528" s="57"/>
      <c r="K1528" s="53"/>
      <c r="L1528" s="53"/>
    </row>
    <row r="1529" ht="15" spans="1:12">
      <c r="A1529" s="57" t="s">
        <v>50470</v>
      </c>
      <c r="B1529" s="57" t="s">
        <v>50471</v>
      </c>
      <c r="C1529" s="57" t="s">
        <v>50472</v>
      </c>
      <c r="D1529" s="57" t="s">
        <v>50473</v>
      </c>
      <c r="E1529" s="57" t="s">
        <v>50474</v>
      </c>
      <c r="F1529" s="57" t="s">
        <v>50475</v>
      </c>
      <c r="G1529" s="57" t="s">
        <v>50476</v>
      </c>
      <c r="H1529" s="57" t="s">
        <v>50477</v>
      </c>
      <c r="I1529" s="57" t="s">
        <v>50478</v>
      </c>
      <c r="J1529" s="57"/>
      <c r="K1529" s="53"/>
      <c r="L1529" s="53"/>
    </row>
    <row r="1530" ht="15" spans="1:12">
      <c r="A1530" s="57" t="s">
        <v>50479</v>
      </c>
      <c r="B1530" s="57" t="s">
        <v>50480</v>
      </c>
      <c r="C1530" s="57" t="s">
        <v>50481</v>
      </c>
      <c r="D1530" s="57" t="s">
        <v>50482</v>
      </c>
      <c r="E1530" s="57" t="s">
        <v>50483</v>
      </c>
      <c r="F1530" s="57" t="s">
        <v>50484</v>
      </c>
      <c r="G1530" s="57" t="s">
        <v>50485</v>
      </c>
      <c r="H1530" s="57" t="s">
        <v>50486</v>
      </c>
      <c r="I1530" s="57" t="s">
        <v>50487</v>
      </c>
      <c r="J1530" s="57"/>
      <c r="K1530" s="53"/>
      <c r="L1530" s="53"/>
    </row>
    <row r="1531" ht="15" spans="1:12">
      <c r="A1531" s="57" t="s">
        <v>50488</v>
      </c>
      <c r="B1531" s="57" t="s">
        <v>50489</v>
      </c>
      <c r="C1531" s="57" t="s">
        <v>50490</v>
      </c>
      <c r="D1531" s="57" t="s">
        <v>50491</v>
      </c>
      <c r="E1531" s="57" t="s">
        <v>50492</v>
      </c>
      <c r="F1531" s="57" t="s">
        <v>50493</v>
      </c>
      <c r="G1531" s="57" t="s">
        <v>50494</v>
      </c>
      <c r="H1531" s="57" t="s">
        <v>50495</v>
      </c>
      <c r="I1531" s="57" t="s">
        <v>50496</v>
      </c>
      <c r="J1531" s="57"/>
      <c r="K1531" s="53"/>
      <c r="L1531" s="53"/>
    </row>
    <row r="1532" ht="15" spans="1:12">
      <c r="A1532" s="57" t="s">
        <v>50497</v>
      </c>
      <c r="B1532" s="57" t="s">
        <v>50498</v>
      </c>
      <c r="C1532" s="57" t="s">
        <v>50499</v>
      </c>
      <c r="D1532" s="57" t="s">
        <v>50500</v>
      </c>
      <c r="E1532" s="57" t="s">
        <v>50501</v>
      </c>
      <c r="F1532" s="57" t="s">
        <v>50502</v>
      </c>
      <c r="G1532" s="57" t="s">
        <v>50503</v>
      </c>
      <c r="H1532" s="57" t="s">
        <v>50504</v>
      </c>
      <c r="I1532" s="57" t="s">
        <v>50505</v>
      </c>
      <c r="J1532" s="57"/>
      <c r="K1532" s="53"/>
      <c r="L1532" s="53"/>
    </row>
    <row r="1533" ht="15" spans="1:11">
      <c r="A1533" s="57" t="s">
        <v>50506</v>
      </c>
      <c r="B1533" s="57" t="s">
        <v>50507</v>
      </c>
      <c r="C1533" s="57" t="s">
        <v>50508</v>
      </c>
      <c r="D1533" s="57" t="s">
        <v>50509</v>
      </c>
      <c r="E1533" s="57" t="s">
        <v>50510</v>
      </c>
      <c r="F1533" s="57" t="s">
        <v>50511</v>
      </c>
      <c r="G1533" s="57" t="s">
        <v>50512</v>
      </c>
      <c r="H1533" s="57" t="s">
        <v>50513</v>
      </c>
      <c r="I1533" s="57" t="s">
        <v>50514</v>
      </c>
      <c r="J1533" s="57"/>
      <c r="K1533" s="53"/>
    </row>
    <row r="1534" ht="15" spans="1:10">
      <c r="A1534" s="57" t="s">
        <v>50515</v>
      </c>
      <c r="B1534" s="57" t="s">
        <v>50516</v>
      </c>
      <c r="C1534" s="57" t="s">
        <v>50517</v>
      </c>
      <c r="D1534" s="57" t="s">
        <v>50518</v>
      </c>
      <c r="E1534" s="57" t="s">
        <v>50519</v>
      </c>
      <c r="F1534" s="57" t="s">
        <v>50520</v>
      </c>
      <c r="G1534" s="57" t="s">
        <v>50521</v>
      </c>
      <c r="H1534" s="57" t="s">
        <v>50522</v>
      </c>
      <c r="I1534" s="57" t="s">
        <v>50523</v>
      </c>
      <c r="J1534" s="51"/>
    </row>
    <row r="1535" ht="15" spans="1:11">
      <c r="A1535" s="57" t="s">
        <v>50524</v>
      </c>
      <c r="B1535" s="57" t="s">
        <v>50525</v>
      </c>
      <c r="C1535" s="57" t="s">
        <v>50526</v>
      </c>
      <c r="D1535" s="57" t="s">
        <v>50527</v>
      </c>
      <c r="E1535" s="57" t="s">
        <v>50528</v>
      </c>
      <c r="F1535" s="57" t="s">
        <v>50529</v>
      </c>
      <c r="G1535" s="57" t="s">
        <v>50530</v>
      </c>
      <c r="H1535" s="57" t="s">
        <v>50531</v>
      </c>
      <c r="I1535" s="57" t="s">
        <v>50532</v>
      </c>
      <c r="J1535" s="70"/>
      <c r="K1535" s="59"/>
    </row>
    <row r="1536" ht="15" spans="1:12">
      <c r="A1536" s="57" t="s">
        <v>50533</v>
      </c>
      <c r="B1536" s="57" t="s">
        <v>50534</v>
      </c>
      <c r="C1536" s="57" t="s">
        <v>50535</v>
      </c>
      <c r="D1536" s="57" t="s">
        <v>50536</v>
      </c>
      <c r="E1536" s="57" t="s">
        <v>50537</v>
      </c>
      <c r="F1536" s="57" t="s">
        <v>50538</v>
      </c>
      <c r="G1536" s="57" t="s">
        <v>50539</v>
      </c>
      <c r="H1536" s="57" t="s">
        <v>50540</v>
      </c>
      <c r="I1536" s="57" t="s">
        <v>50541</v>
      </c>
      <c r="J1536" s="57"/>
      <c r="K1536" s="53"/>
      <c r="L1536" s="53"/>
    </row>
    <row r="1537" ht="15" spans="1:12">
      <c r="A1537" s="57" t="s">
        <v>50542</v>
      </c>
      <c r="B1537" s="57" t="s">
        <v>50543</v>
      </c>
      <c r="C1537" s="57" t="s">
        <v>50544</v>
      </c>
      <c r="D1537" s="57" t="s">
        <v>50545</v>
      </c>
      <c r="E1537" s="57" t="s">
        <v>50546</v>
      </c>
      <c r="F1537" s="57" t="s">
        <v>50547</v>
      </c>
      <c r="G1537" s="57" t="s">
        <v>50548</v>
      </c>
      <c r="H1537" s="57" t="s">
        <v>50549</v>
      </c>
      <c r="I1537" s="57" t="s">
        <v>50550</v>
      </c>
      <c r="J1537" s="57"/>
      <c r="K1537" s="53"/>
      <c r="L1537" s="53"/>
    </row>
    <row r="1538" ht="15" spans="1:12">
      <c r="A1538" s="57" t="s">
        <v>50551</v>
      </c>
      <c r="B1538" s="57" t="s">
        <v>50552</v>
      </c>
      <c r="C1538" s="57" t="s">
        <v>50553</v>
      </c>
      <c r="D1538" s="57" t="s">
        <v>50554</v>
      </c>
      <c r="E1538" s="57" t="s">
        <v>50555</v>
      </c>
      <c r="F1538" s="57" t="s">
        <v>50556</v>
      </c>
      <c r="G1538" s="57" t="s">
        <v>50557</v>
      </c>
      <c r="H1538" s="57" t="s">
        <v>50558</v>
      </c>
      <c r="I1538" s="57" t="s">
        <v>50559</v>
      </c>
      <c r="J1538" s="57"/>
      <c r="K1538" s="53"/>
      <c r="L1538" s="53"/>
    </row>
    <row r="1539" ht="15" spans="1:12">
      <c r="A1539" s="57" t="s">
        <v>50560</v>
      </c>
      <c r="B1539" s="57" t="s">
        <v>50561</v>
      </c>
      <c r="C1539" s="57" t="s">
        <v>50562</v>
      </c>
      <c r="D1539" s="57" t="s">
        <v>50563</v>
      </c>
      <c r="E1539" s="57" t="s">
        <v>50564</v>
      </c>
      <c r="F1539" s="57" t="s">
        <v>50565</v>
      </c>
      <c r="G1539" s="57" t="s">
        <v>50566</v>
      </c>
      <c r="H1539" s="57" t="s">
        <v>50567</v>
      </c>
      <c r="I1539" s="57" t="s">
        <v>50568</v>
      </c>
      <c r="J1539" s="57"/>
      <c r="K1539" s="53"/>
      <c r="L1539" s="53"/>
    </row>
    <row r="1540" ht="15" spans="1:12">
      <c r="A1540" s="57" t="s">
        <v>50569</v>
      </c>
      <c r="B1540" s="57" t="s">
        <v>50570</v>
      </c>
      <c r="C1540" s="57" t="s">
        <v>50571</v>
      </c>
      <c r="D1540" s="57" t="s">
        <v>50572</v>
      </c>
      <c r="E1540" s="57" t="s">
        <v>50573</v>
      </c>
      <c r="F1540" s="57" t="s">
        <v>50574</v>
      </c>
      <c r="G1540" s="57" t="s">
        <v>50575</v>
      </c>
      <c r="H1540" s="57" t="s">
        <v>50576</v>
      </c>
      <c r="I1540" s="57" t="s">
        <v>50577</v>
      </c>
      <c r="J1540" s="57"/>
      <c r="K1540" s="53"/>
      <c r="L1540" s="53"/>
    </row>
    <row r="1541" ht="15" spans="1:12">
      <c r="A1541" s="57" t="s">
        <v>50578</v>
      </c>
      <c r="B1541" s="57" t="s">
        <v>50579</v>
      </c>
      <c r="C1541" s="57" t="s">
        <v>50580</v>
      </c>
      <c r="D1541" s="57" t="s">
        <v>50581</v>
      </c>
      <c r="E1541" s="57" t="s">
        <v>50582</v>
      </c>
      <c r="F1541" s="57" t="s">
        <v>50583</v>
      </c>
      <c r="G1541" s="57" t="s">
        <v>50584</v>
      </c>
      <c r="H1541" s="57" t="s">
        <v>50585</v>
      </c>
      <c r="I1541" s="57" t="s">
        <v>50586</v>
      </c>
      <c r="J1541" s="57"/>
      <c r="K1541" s="53"/>
      <c r="L1541" s="53"/>
    </row>
    <row r="1542" ht="15" spans="1:12">
      <c r="A1542" s="57" t="s">
        <v>50587</v>
      </c>
      <c r="B1542" s="57" t="s">
        <v>50588</v>
      </c>
      <c r="C1542" s="57" t="s">
        <v>50589</v>
      </c>
      <c r="D1542" s="57" t="s">
        <v>50590</v>
      </c>
      <c r="E1542" s="57" t="s">
        <v>50591</v>
      </c>
      <c r="F1542" s="57" t="s">
        <v>50592</v>
      </c>
      <c r="G1542" s="57" t="s">
        <v>50593</v>
      </c>
      <c r="H1542" s="57" t="s">
        <v>50594</v>
      </c>
      <c r="I1542" s="57" t="s">
        <v>50595</v>
      </c>
      <c r="J1542" s="57"/>
      <c r="K1542" s="53"/>
      <c r="L1542" s="53"/>
    </row>
    <row r="1543" ht="15" spans="1:12">
      <c r="A1543" s="57" t="s">
        <v>50596</v>
      </c>
      <c r="B1543" s="57" t="s">
        <v>50597</v>
      </c>
      <c r="C1543" s="57" t="s">
        <v>50598</v>
      </c>
      <c r="D1543" s="57" t="s">
        <v>50599</v>
      </c>
      <c r="E1543" s="57" t="s">
        <v>50600</v>
      </c>
      <c r="F1543" s="57" t="s">
        <v>50601</v>
      </c>
      <c r="G1543" s="57" t="s">
        <v>50602</v>
      </c>
      <c r="H1543" s="57" t="s">
        <v>50603</v>
      </c>
      <c r="I1543" s="57" t="s">
        <v>50604</v>
      </c>
      <c r="J1543" s="57"/>
      <c r="K1543" s="53"/>
      <c r="L1543" s="53"/>
    </row>
    <row r="1544" ht="15" spans="1:12">
      <c r="A1544" s="57" t="s">
        <v>50605</v>
      </c>
      <c r="B1544" s="57" t="s">
        <v>50606</v>
      </c>
      <c r="C1544" s="57" t="s">
        <v>50607</v>
      </c>
      <c r="D1544" s="57" t="s">
        <v>50608</v>
      </c>
      <c r="E1544" s="57" t="s">
        <v>50609</v>
      </c>
      <c r="F1544" s="57" t="s">
        <v>50610</v>
      </c>
      <c r="G1544" s="57" t="s">
        <v>50611</v>
      </c>
      <c r="H1544" s="57" t="s">
        <v>50612</v>
      </c>
      <c r="I1544" s="57" t="s">
        <v>50613</v>
      </c>
      <c r="J1544" s="57"/>
      <c r="K1544" s="53"/>
      <c r="L1544" s="53"/>
    </row>
    <row r="1545" ht="15" spans="1:12">
      <c r="A1545" s="57" t="s">
        <v>50614</v>
      </c>
      <c r="B1545" s="57" t="s">
        <v>50615</v>
      </c>
      <c r="C1545" s="57" t="s">
        <v>50616</v>
      </c>
      <c r="D1545" s="57" t="s">
        <v>50617</v>
      </c>
      <c r="E1545" s="57" t="s">
        <v>50618</v>
      </c>
      <c r="F1545" s="57" t="s">
        <v>50619</v>
      </c>
      <c r="G1545" s="57" t="s">
        <v>50620</v>
      </c>
      <c r="H1545" s="57" t="s">
        <v>50621</v>
      </c>
      <c r="I1545" s="57" t="s">
        <v>50622</v>
      </c>
      <c r="J1545" s="57"/>
      <c r="K1545" s="53"/>
      <c r="L1545" s="53"/>
    </row>
    <row r="1546" ht="16.5" spans="1:12">
      <c r="A1546" s="41" t="s">
        <v>912</v>
      </c>
      <c r="B1546" s="41"/>
      <c r="C1546" s="41"/>
      <c r="D1546" s="36" t="s">
        <v>50623</v>
      </c>
      <c r="E1546" s="36" t="s">
        <v>50624</v>
      </c>
      <c r="F1546" s="36" t="s">
        <v>50625</v>
      </c>
      <c r="G1546" s="36" t="s">
        <v>50626</v>
      </c>
      <c r="H1546" s="36" t="s">
        <v>50627</v>
      </c>
      <c r="I1546" s="36" t="s">
        <v>50628</v>
      </c>
      <c r="J1546" s="57"/>
      <c r="K1546" s="53"/>
      <c r="L1546" s="53"/>
    </row>
    <row r="1547" ht="15" spans="1:12">
      <c r="A1547" s="57"/>
      <c r="B1547" s="57"/>
      <c r="C1547" s="57"/>
      <c r="D1547" s="57"/>
      <c r="E1547" s="57"/>
      <c r="F1547" s="57"/>
      <c r="G1547" s="57"/>
      <c r="H1547" s="57"/>
      <c r="I1547" s="57"/>
      <c r="J1547" s="57"/>
      <c r="K1547" s="53"/>
      <c r="L1547" s="53"/>
    </row>
    <row r="1548" ht="16.5" spans="1:12">
      <c r="A1548" s="40" t="s">
        <v>19037</v>
      </c>
      <c r="B1548" s="40"/>
      <c r="C1548" s="57"/>
      <c r="D1548" s="57"/>
      <c r="E1548" s="57"/>
      <c r="F1548" s="57"/>
      <c r="G1548" s="57"/>
      <c r="H1548" s="57"/>
      <c r="I1548" s="57"/>
      <c r="J1548" s="57"/>
      <c r="K1548" s="53"/>
      <c r="L1548" s="53"/>
    </row>
    <row r="1549" ht="15" spans="1:12">
      <c r="A1549" s="57" t="s">
        <v>50629</v>
      </c>
      <c r="B1549" s="57" t="s">
        <v>50630</v>
      </c>
      <c r="C1549" s="57" t="s">
        <v>50631</v>
      </c>
      <c r="D1549" s="57" t="s">
        <v>50632</v>
      </c>
      <c r="E1549" s="57" t="s">
        <v>50633</v>
      </c>
      <c r="F1549" s="57" t="s">
        <v>50634</v>
      </c>
      <c r="G1549" s="57" t="s">
        <v>50635</v>
      </c>
      <c r="H1549" s="57" t="s">
        <v>50636</v>
      </c>
      <c r="I1549" s="57" t="s">
        <v>50637</v>
      </c>
      <c r="J1549" s="57"/>
      <c r="K1549" s="53"/>
      <c r="L1549" s="53"/>
    </row>
    <row r="1550" ht="15" spans="1:12">
      <c r="A1550" s="57" t="s">
        <v>50638</v>
      </c>
      <c r="B1550" s="57" t="s">
        <v>50639</v>
      </c>
      <c r="C1550" s="57" t="s">
        <v>50640</v>
      </c>
      <c r="D1550" s="57" t="s">
        <v>50641</v>
      </c>
      <c r="E1550" s="57" t="s">
        <v>50642</v>
      </c>
      <c r="F1550" s="57" t="s">
        <v>50643</v>
      </c>
      <c r="G1550" s="57" t="s">
        <v>50644</v>
      </c>
      <c r="H1550" s="57" t="s">
        <v>50645</v>
      </c>
      <c r="I1550" s="57" t="s">
        <v>50646</v>
      </c>
      <c r="J1550" s="57"/>
      <c r="K1550" s="53"/>
      <c r="L1550" s="53"/>
    </row>
    <row r="1551" ht="15" spans="1:12">
      <c r="A1551" s="57" t="s">
        <v>50647</v>
      </c>
      <c r="B1551" s="57" t="s">
        <v>50648</v>
      </c>
      <c r="C1551" s="57" t="s">
        <v>50649</v>
      </c>
      <c r="D1551" s="57" t="s">
        <v>50650</v>
      </c>
      <c r="E1551" s="57" t="s">
        <v>50651</v>
      </c>
      <c r="F1551" s="57" t="s">
        <v>50652</v>
      </c>
      <c r="G1551" s="57" t="s">
        <v>50653</v>
      </c>
      <c r="H1551" s="57" t="s">
        <v>50654</v>
      </c>
      <c r="I1551" s="57" t="s">
        <v>50655</v>
      </c>
      <c r="J1551" s="57"/>
      <c r="K1551" s="53"/>
      <c r="L1551" s="53"/>
    </row>
    <row r="1552" ht="15" spans="1:12">
      <c r="A1552" s="57" t="s">
        <v>50656</v>
      </c>
      <c r="B1552" s="57" t="s">
        <v>50657</v>
      </c>
      <c r="C1552" s="57" t="s">
        <v>50658</v>
      </c>
      <c r="D1552" s="57" t="s">
        <v>50650</v>
      </c>
      <c r="E1552" s="57" t="s">
        <v>50659</v>
      </c>
      <c r="F1552" s="57" t="s">
        <v>50660</v>
      </c>
      <c r="G1552" s="57" t="s">
        <v>50661</v>
      </c>
      <c r="H1552" s="57" t="s">
        <v>50662</v>
      </c>
      <c r="I1552" s="57" t="s">
        <v>50663</v>
      </c>
      <c r="J1552" s="57"/>
      <c r="K1552" s="53"/>
      <c r="L1552" s="53"/>
    </row>
    <row r="1553" ht="15" spans="1:12">
      <c r="A1553" s="57" t="s">
        <v>50664</v>
      </c>
      <c r="B1553" s="57" t="s">
        <v>50665</v>
      </c>
      <c r="C1553" s="57" t="s">
        <v>50666</v>
      </c>
      <c r="D1553" s="57" t="s">
        <v>50667</v>
      </c>
      <c r="E1553" s="57" t="s">
        <v>50668</v>
      </c>
      <c r="F1553" s="57" t="s">
        <v>50669</v>
      </c>
      <c r="G1553" s="57" t="s">
        <v>50670</v>
      </c>
      <c r="H1553" s="57" t="s">
        <v>50671</v>
      </c>
      <c r="I1553" s="57" t="s">
        <v>50672</v>
      </c>
      <c r="J1553" s="57"/>
      <c r="K1553" s="53"/>
      <c r="L1553" s="53"/>
    </row>
    <row r="1554" ht="15" spans="1:12">
      <c r="A1554" s="57" t="s">
        <v>50673</v>
      </c>
      <c r="B1554" s="57" t="s">
        <v>50674</v>
      </c>
      <c r="C1554" s="57" t="s">
        <v>50675</v>
      </c>
      <c r="D1554" s="57" t="s">
        <v>50676</v>
      </c>
      <c r="E1554" s="57" t="s">
        <v>50677</v>
      </c>
      <c r="F1554" s="57" t="s">
        <v>50678</v>
      </c>
      <c r="G1554" s="57" t="s">
        <v>50679</v>
      </c>
      <c r="H1554" s="57" t="s">
        <v>50680</v>
      </c>
      <c r="I1554" s="57" t="s">
        <v>50681</v>
      </c>
      <c r="J1554" s="57"/>
      <c r="K1554" s="53"/>
      <c r="L1554" s="53"/>
    </row>
    <row r="1555" ht="15" spans="1:12">
      <c r="A1555" s="57" t="s">
        <v>50682</v>
      </c>
      <c r="B1555" s="57" t="s">
        <v>50683</v>
      </c>
      <c r="C1555" s="57" t="s">
        <v>50684</v>
      </c>
      <c r="D1555" s="57" t="s">
        <v>50685</v>
      </c>
      <c r="E1555" s="57" t="s">
        <v>50686</v>
      </c>
      <c r="F1555" s="57" t="s">
        <v>50687</v>
      </c>
      <c r="G1555" s="57" t="s">
        <v>50688</v>
      </c>
      <c r="H1555" s="57" t="s">
        <v>50689</v>
      </c>
      <c r="I1555" s="57" t="s">
        <v>50690</v>
      </c>
      <c r="J1555" s="57"/>
      <c r="K1555" s="53"/>
      <c r="L1555" s="53"/>
    </row>
    <row r="1556" ht="15" spans="1:12">
      <c r="A1556" s="57" t="s">
        <v>50691</v>
      </c>
      <c r="B1556" s="57" t="s">
        <v>50692</v>
      </c>
      <c r="C1556" s="57" t="s">
        <v>50693</v>
      </c>
      <c r="D1556" s="57" t="s">
        <v>50694</v>
      </c>
      <c r="E1556" s="57" t="s">
        <v>50695</v>
      </c>
      <c r="F1556" s="57" t="s">
        <v>50696</v>
      </c>
      <c r="G1556" s="57" t="s">
        <v>50697</v>
      </c>
      <c r="H1556" s="57" t="s">
        <v>50698</v>
      </c>
      <c r="I1556" s="57" t="s">
        <v>50699</v>
      </c>
      <c r="J1556" s="57"/>
      <c r="K1556" s="53"/>
      <c r="L1556" s="53"/>
    </row>
    <row r="1557" ht="15" spans="1:12">
      <c r="A1557" s="57" t="s">
        <v>50700</v>
      </c>
      <c r="B1557" s="57" t="s">
        <v>50701</v>
      </c>
      <c r="C1557" s="57" t="s">
        <v>50702</v>
      </c>
      <c r="D1557" s="57" t="s">
        <v>50703</v>
      </c>
      <c r="E1557" s="57" t="s">
        <v>50704</v>
      </c>
      <c r="F1557" s="57" t="s">
        <v>50705</v>
      </c>
      <c r="G1557" s="57" t="s">
        <v>50706</v>
      </c>
      <c r="H1557" s="57" t="s">
        <v>50707</v>
      </c>
      <c r="I1557" s="57" t="s">
        <v>50708</v>
      </c>
      <c r="J1557" s="57"/>
      <c r="K1557" s="53"/>
      <c r="L1557" s="53"/>
    </row>
    <row r="1558" ht="15" spans="1:12">
      <c r="A1558" s="57" t="s">
        <v>50709</v>
      </c>
      <c r="B1558" s="57" t="s">
        <v>50710</v>
      </c>
      <c r="C1558" s="57" t="s">
        <v>50711</v>
      </c>
      <c r="D1558" s="57" t="s">
        <v>50712</v>
      </c>
      <c r="E1558" s="57" t="s">
        <v>50713</v>
      </c>
      <c r="F1558" s="57" t="s">
        <v>50714</v>
      </c>
      <c r="G1558" s="57" t="s">
        <v>50715</v>
      </c>
      <c r="H1558" s="57" t="s">
        <v>50716</v>
      </c>
      <c r="I1558" s="57" t="s">
        <v>50717</v>
      </c>
      <c r="J1558" s="57"/>
      <c r="K1558" s="53"/>
      <c r="L1558" s="53"/>
    </row>
    <row r="1559" ht="15" spans="1:12">
      <c r="A1559" s="57" t="s">
        <v>50718</v>
      </c>
      <c r="B1559" s="57" t="s">
        <v>50719</v>
      </c>
      <c r="C1559" s="57" t="s">
        <v>50720</v>
      </c>
      <c r="D1559" s="57" t="s">
        <v>50721</v>
      </c>
      <c r="E1559" s="57" t="s">
        <v>50722</v>
      </c>
      <c r="F1559" s="57" t="s">
        <v>50723</v>
      </c>
      <c r="G1559" s="57" t="s">
        <v>50724</v>
      </c>
      <c r="H1559" s="57" t="s">
        <v>50725</v>
      </c>
      <c r="I1559" s="57" t="s">
        <v>50726</v>
      </c>
      <c r="J1559" s="57"/>
      <c r="K1559" s="53"/>
      <c r="L1559" s="53"/>
    </row>
    <row r="1560" ht="15" spans="1:12">
      <c r="A1560" s="57" t="s">
        <v>50727</v>
      </c>
      <c r="B1560" s="57" t="s">
        <v>50728</v>
      </c>
      <c r="C1560" s="57" t="s">
        <v>50729</v>
      </c>
      <c r="D1560" s="57" t="s">
        <v>50730</v>
      </c>
      <c r="E1560" s="57" t="s">
        <v>50731</v>
      </c>
      <c r="F1560" s="57" t="s">
        <v>50732</v>
      </c>
      <c r="G1560" s="57" t="s">
        <v>50733</v>
      </c>
      <c r="H1560" s="57" t="s">
        <v>50734</v>
      </c>
      <c r="I1560" s="57" t="s">
        <v>50735</v>
      </c>
      <c r="J1560" s="57"/>
      <c r="K1560" s="53"/>
      <c r="L1560" s="53"/>
    </row>
    <row r="1561" ht="15" spans="1:12">
      <c r="A1561" s="57" t="s">
        <v>50736</v>
      </c>
      <c r="B1561" s="57" t="s">
        <v>50737</v>
      </c>
      <c r="C1561" s="57" t="s">
        <v>50738</v>
      </c>
      <c r="D1561" s="57" t="s">
        <v>50739</v>
      </c>
      <c r="E1561" s="57" t="s">
        <v>50740</v>
      </c>
      <c r="F1561" s="57" t="s">
        <v>50741</v>
      </c>
      <c r="G1561" s="57" t="s">
        <v>50742</v>
      </c>
      <c r="H1561" s="57" t="s">
        <v>50743</v>
      </c>
      <c r="I1561" s="57" t="s">
        <v>50744</v>
      </c>
      <c r="J1561" s="57"/>
      <c r="K1561" s="53"/>
      <c r="L1561" s="53"/>
    </row>
    <row r="1562" ht="15" spans="1:12">
      <c r="A1562" s="57" t="s">
        <v>50745</v>
      </c>
      <c r="B1562" s="57" t="s">
        <v>50746</v>
      </c>
      <c r="C1562" s="57" t="s">
        <v>50747</v>
      </c>
      <c r="D1562" s="57" t="s">
        <v>50748</v>
      </c>
      <c r="E1562" s="57" t="s">
        <v>50749</v>
      </c>
      <c r="F1562" s="57" t="s">
        <v>50750</v>
      </c>
      <c r="G1562" s="57" t="s">
        <v>50751</v>
      </c>
      <c r="H1562" s="57" t="s">
        <v>50752</v>
      </c>
      <c r="I1562" s="57" t="s">
        <v>50753</v>
      </c>
      <c r="J1562" s="57"/>
      <c r="K1562" s="53"/>
      <c r="L1562" s="53"/>
    </row>
    <row r="1563" ht="15" spans="1:12">
      <c r="A1563" s="57" t="s">
        <v>50754</v>
      </c>
      <c r="B1563" s="57" t="s">
        <v>50755</v>
      </c>
      <c r="C1563" s="57" t="s">
        <v>50756</v>
      </c>
      <c r="D1563" s="57" t="s">
        <v>50757</v>
      </c>
      <c r="E1563" s="57" t="s">
        <v>50758</v>
      </c>
      <c r="F1563" s="57" t="s">
        <v>50759</v>
      </c>
      <c r="G1563" s="57" t="s">
        <v>50760</v>
      </c>
      <c r="H1563" s="57" t="s">
        <v>50761</v>
      </c>
      <c r="I1563" s="57" t="s">
        <v>50762</v>
      </c>
      <c r="J1563" s="57"/>
      <c r="K1563" s="53"/>
      <c r="L1563" s="53"/>
    </row>
    <row r="1564" ht="15" spans="1:12">
      <c r="A1564" s="57" t="s">
        <v>50763</v>
      </c>
      <c r="B1564" s="57" t="s">
        <v>50764</v>
      </c>
      <c r="C1564" s="57" t="s">
        <v>50765</v>
      </c>
      <c r="D1564" s="57" t="s">
        <v>50766</v>
      </c>
      <c r="E1564" s="57" t="s">
        <v>50767</v>
      </c>
      <c r="F1564" s="57" t="s">
        <v>50768</v>
      </c>
      <c r="G1564" s="57" t="s">
        <v>50769</v>
      </c>
      <c r="H1564" s="57" t="s">
        <v>50770</v>
      </c>
      <c r="I1564" s="57" t="s">
        <v>50762</v>
      </c>
      <c r="J1564" s="57"/>
      <c r="K1564" s="53"/>
      <c r="L1564" s="53"/>
    </row>
    <row r="1565" ht="15" spans="1:12">
      <c r="A1565" s="57" t="s">
        <v>50771</v>
      </c>
      <c r="B1565" s="57" t="s">
        <v>50772</v>
      </c>
      <c r="C1565" s="57" t="s">
        <v>50773</v>
      </c>
      <c r="D1565" s="57" t="s">
        <v>50774</v>
      </c>
      <c r="E1565" s="57" t="s">
        <v>50775</v>
      </c>
      <c r="F1565" s="57" t="s">
        <v>50776</v>
      </c>
      <c r="G1565" s="57" t="s">
        <v>50777</v>
      </c>
      <c r="H1565" s="57" t="s">
        <v>50778</v>
      </c>
      <c r="I1565" s="57" t="s">
        <v>50779</v>
      </c>
      <c r="J1565" s="57"/>
      <c r="K1565" s="53"/>
      <c r="L1565" s="53"/>
    </row>
    <row r="1566" ht="15" spans="1:12">
      <c r="A1566" s="57" t="s">
        <v>50780</v>
      </c>
      <c r="B1566" s="57" t="s">
        <v>50781</v>
      </c>
      <c r="C1566" s="57" t="s">
        <v>50782</v>
      </c>
      <c r="D1566" s="57" t="s">
        <v>50783</v>
      </c>
      <c r="E1566" s="57" t="s">
        <v>50784</v>
      </c>
      <c r="F1566" s="57" t="s">
        <v>50785</v>
      </c>
      <c r="G1566" s="57" t="s">
        <v>50786</v>
      </c>
      <c r="H1566" s="57" t="s">
        <v>50787</v>
      </c>
      <c r="I1566" s="57" t="s">
        <v>50788</v>
      </c>
      <c r="J1566" s="57"/>
      <c r="K1566" s="53"/>
      <c r="L1566" s="53"/>
    </row>
    <row r="1567" ht="15" spans="1:12">
      <c r="A1567" s="57" t="s">
        <v>50789</v>
      </c>
      <c r="B1567" s="57" t="s">
        <v>50790</v>
      </c>
      <c r="C1567" s="57" t="s">
        <v>50791</v>
      </c>
      <c r="D1567" s="57" t="s">
        <v>50792</v>
      </c>
      <c r="E1567" s="57" t="s">
        <v>50793</v>
      </c>
      <c r="F1567" s="57" t="s">
        <v>50794</v>
      </c>
      <c r="G1567" s="57" t="s">
        <v>50795</v>
      </c>
      <c r="H1567" s="57" t="s">
        <v>50796</v>
      </c>
      <c r="I1567" s="57" t="s">
        <v>50797</v>
      </c>
      <c r="J1567" s="57"/>
      <c r="K1567" s="53"/>
      <c r="L1567" s="53"/>
    </row>
    <row r="1568" ht="15" spans="1:12">
      <c r="A1568" s="57" t="s">
        <v>50798</v>
      </c>
      <c r="B1568" s="57" t="s">
        <v>50799</v>
      </c>
      <c r="C1568" s="57" t="s">
        <v>50800</v>
      </c>
      <c r="D1568" s="57" t="s">
        <v>50801</v>
      </c>
      <c r="E1568" s="57" t="s">
        <v>50802</v>
      </c>
      <c r="F1568" s="57" t="s">
        <v>50803</v>
      </c>
      <c r="G1568" s="57" t="s">
        <v>50804</v>
      </c>
      <c r="H1568" s="57" t="s">
        <v>50805</v>
      </c>
      <c r="I1568" s="57" t="s">
        <v>50806</v>
      </c>
      <c r="J1568" s="57"/>
      <c r="K1568" s="53"/>
      <c r="L1568" s="53"/>
    </row>
    <row r="1569" ht="15" spans="1:12">
      <c r="A1569" s="57" t="s">
        <v>50807</v>
      </c>
      <c r="B1569" s="57" t="s">
        <v>50808</v>
      </c>
      <c r="C1569" s="57" t="s">
        <v>50809</v>
      </c>
      <c r="D1569" s="57" t="s">
        <v>50810</v>
      </c>
      <c r="E1569" s="57" t="s">
        <v>50811</v>
      </c>
      <c r="F1569" s="57" t="s">
        <v>50812</v>
      </c>
      <c r="G1569" s="57" t="s">
        <v>50813</v>
      </c>
      <c r="H1569" s="57" t="s">
        <v>50814</v>
      </c>
      <c r="I1569" s="57" t="s">
        <v>50815</v>
      </c>
      <c r="J1569" s="57"/>
      <c r="K1569" s="53"/>
      <c r="L1569" s="53"/>
    </row>
    <row r="1570" ht="15" spans="1:12">
      <c r="A1570" s="57" t="s">
        <v>50816</v>
      </c>
      <c r="B1570" s="57" t="s">
        <v>50817</v>
      </c>
      <c r="C1570" s="57" t="s">
        <v>50818</v>
      </c>
      <c r="D1570" s="57" t="s">
        <v>50819</v>
      </c>
      <c r="E1570" s="57" t="s">
        <v>50820</v>
      </c>
      <c r="F1570" s="57" t="s">
        <v>50821</v>
      </c>
      <c r="G1570" s="57" t="s">
        <v>50822</v>
      </c>
      <c r="H1570" s="57" t="s">
        <v>50823</v>
      </c>
      <c r="I1570" s="57" t="s">
        <v>50824</v>
      </c>
      <c r="J1570" s="57"/>
      <c r="K1570" s="53"/>
      <c r="L1570" s="53"/>
    </row>
    <row r="1571" ht="15" spans="1:12">
      <c r="A1571" s="57" t="s">
        <v>50825</v>
      </c>
      <c r="B1571" s="57" t="s">
        <v>50826</v>
      </c>
      <c r="C1571" s="57" t="s">
        <v>50827</v>
      </c>
      <c r="D1571" s="57" t="s">
        <v>50828</v>
      </c>
      <c r="E1571" s="57" t="s">
        <v>50829</v>
      </c>
      <c r="F1571" s="57" t="s">
        <v>50830</v>
      </c>
      <c r="G1571" s="57" t="s">
        <v>50831</v>
      </c>
      <c r="H1571" s="57" t="s">
        <v>50832</v>
      </c>
      <c r="I1571" s="57" t="s">
        <v>50833</v>
      </c>
      <c r="J1571" s="57"/>
      <c r="K1571" s="53"/>
      <c r="L1571" s="53"/>
    </row>
    <row r="1572" ht="15" spans="1:12">
      <c r="A1572" s="57" t="s">
        <v>50834</v>
      </c>
      <c r="B1572" s="57" t="s">
        <v>50835</v>
      </c>
      <c r="C1572" s="57" t="s">
        <v>50836</v>
      </c>
      <c r="D1572" s="57" t="s">
        <v>50837</v>
      </c>
      <c r="E1572" s="57" t="s">
        <v>50838</v>
      </c>
      <c r="F1572" s="57" t="s">
        <v>50839</v>
      </c>
      <c r="G1572" s="57" t="s">
        <v>50840</v>
      </c>
      <c r="H1572" s="57" t="s">
        <v>50841</v>
      </c>
      <c r="I1572" s="57" t="s">
        <v>50842</v>
      </c>
      <c r="J1572" s="57"/>
      <c r="K1572" s="53"/>
      <c r="L1572" s="53"/>
    </row>
    <row r="1573" ht="15" spans="1:12">
      <c r="A1573" s="57" t="s">
        <v>50843</v>
      </c>
      <c r="B1573" s="57" t="s">
        <v>50844</v>
      </c>
      <c r="C1573" s="57" t="s">
        <v>50845</v>
      </c>
      <c r="D1573" s="57" t="s">
        <v>50846</v>
      </c>
      <c r="E1573" s="57" t="s">
        <v>50847</v>
      </c>
      <c r="F1573" s="57" t="s">
        <v>50848</v>
      </c>
      <c r="G1573" s="57" t="s">
        <v>50849</v>
      </c>
      <c r="H1573" s="57" t="s">
        <v>50850</v>
      </c>
      <c r="I1573" s="57" t="s">
        <v>50851</v>
      </c>
      <c r="J1573" s="57"/>
      <c r="K1573" s="53"/>
      <c r="L1573" s="53"/>
    </row>
    <row r="1574" ht="15" spans="1:12">
      <c r="A1574" s="57" t="s">
        <v>50852</v>
      </c>
      <c r="B1574" s="57" t="s">
        <v>50853</v>
      </c>
      <c r="C1574" s="57" t="s">
        <v>50854</v>
      </c>
      <c r="D1574" s="57" t="s">
        <v>50855</v>
      </c>
      <c r="E1574" s="57" t="s">
        <v>50856</v>
      </c>
      <c r="F1574" s="57" t="s">
        <v>50857</v>
      </c>
      <c r="G1574" s="57" t="s">
        <v>50858</v>
      </c>
      <c r="H1574" s="57" t="s">
        <v>50859</v>
      </c>
      <c r="I1574" s="57" t="s">
        <v>50860</v>
      </c>
      <c r="J1574" s="57"/>
      <c r="K1574" s="53"/>
      <c r="L1574" s="53"/>
    </row>
    <row r="1575" ht="15" spans="1:12">
      <c r="A1575" s="57" t="s">
        <v>50861</v>
      </c>
      <c r="B1575" s="57" t="s">
        <v>50862</v>
      </c>
      <c r="C1575" s="57" t="s">
        <v>50863</v>
      </c>
      <c r="D1575" s="57" t="s">
        <v>50864</v>
      </c>
      <c r="E1575" s="57" t="s">
        <v>50865</v>
      </c>
      <c r="F1575" s="57" t="s">
        <v>50866</v>
      </c>
      <c r="G1575" s="57" t="s">
        <v>50867</v>
      </c>
      <c r="H1575" s="57" t="s">
        <v>50868</v>
      </c>
      <c r="I1575" s="57" t="s">
        <v>50869</v>
      </c>
      <c r="J1575" s="57"/>
      <c r="K1575" s="53"/>
      <c r="L1575" s="53"/>
    </row>
    <row r="1576" ht="15" spans="1:12">
      <c r="A1576" s="57" t="s">
        <v>50870</v>
      </c>
      <c r="B1576" s="57" t="s">
        <v>50871</v>
      </c>
      <c r="C1576" s="57" t="s">
        <v>50872</v>
      </c>
      <c r="D1576" s="57" t="s">
        <v>50873</v>
      </c>
      <c r="E1576" s="57" t="s">
        <v>50874</v>
      </c>
      <c r="F1576" s="57" t="s">
        <v>50875</v>
      </c>
      <c r="G1576" s="57" t="s">
        <v>50876</v>
      </c>
      <c r="H1576" s="57" t="s">
        <v>50877</v>
      </c>
      <c r="I1576" s="57" t="s">
        <v>50878</v>
      </c>
      <c r="J1576" s="57"/>
      <c r="K1576" s="53"/>
      <c r="L1576" s="53"/>
    </row>
    <row r="1577" ht="15" spans="1:11">
      <c r="A1577" s="57" t="s">
        <v>50879</v>
      </c>
      <c r="B1577" s="57" t="s">
        <v>50880</v>
      </c>
      <c r="C1577" s="57" t="s">
        <v>50881</v>
      </c>
      <c r="D1577" s="57" t="s">
        <v>50882</v>
      </c>
      <c r="E1577" s="57" t="s">
        <v>50883</v>
      </c>
      <c r="F1577" s="57" t="s">
        <v>50884</v>
      </c>
      <c r="G1577" s="57" t="s">
        <v>50885</v>
      </c>
      <c r="H1577" s="57" t="s">
        <v>50886</v>
      </c>
      <c r="I1577" s="57" t="s">
        <v>50887</v>
      </c>
      <c r="J1577" s="57"/>
      <c r="K1577" s="53"/>
    </row>
    <row r="1578" ht="15" spans="1:10">
      <c r="A1578" s="57" t="s">
        <v>50888</v>
      </c>
      <c r="B1578" s="57" t="s">
        <v>50889</v>
      </c>
      <c r="C1578" s="57" t="s">
        <v>50890</v>
      </c>
      <c r="D1578" s="57" t="s">
        <v>50891</v>
      </c>
      <c r="E1578" s="57" t="s">
        <v>50892</v>
      </c>
      <c r="F1578" s="57" t="s">
        <v>50893</v>
      </c>
      <c r="G1578" s="57" t="s">
        <v>50894</v>
      </c>
      <c r="H1578" s="57" t="s">
        <v>50895</v>
      </c>
      <c r="I1578" s="57" t="s">
        <v>50896</v>
      </c>
      <c r="J1578" s="51"/>
    </row>
    <row r="1579" ht="15" spans="1:10">
      <c r="A1579" s="57" t="s">
        <v>50897</v>
      </c>
      <c r="B1579" s="57" t="s">
        <v>50898</v>
      </c>
      <c r="C1579" s="57" t="s">
        <v>50899</v>
      </c>
      <c r="D1579" s="57" t="s">
        <v>50900</v>
      </c>
      <c r="E1579" s="57" t="s">
        <v>50901</v>
      </c>
      <c r="F1579" s="57" t="s">
        <v>50902</v>
      </c>
      <c r="G1579" s="57" t="s">
        <v>50903</v>
      </c>
      <c r="H1579" s="57" t="s">
        <v>50904</v>
      </c>
      <c r="I1579" s="57" t="s">
        <v>50905</v>
      </c>
      <c r="J1579" s="70"/>
    </row>
    <row r="1580" ht="15" spans="1:12">
      <c r="A1580" s="57" t="s">
        <v>50906</v>
      </c>
      <c r="B1580" s="57" t="s">
        <v>50907</v>
      </c>
      <c r="C1580" s="57" t="s">
        <v>50908</v>
      </c>
      <c r="D1580" s="57" t="s">
        <v>50909</v>
      </c>
      <c r="E1580" s="57" t="s">
        <v>50910</v>
      </c>
      <c r="F1580" s="57" t="s">
        <v>50911</v>
      </c>
      <c r="G1580" s="57" t="s">
        <v>50912</v>
      </c>
      <c r="H1580" s="57" t="s">
        <v>50913</v>
      </c>
      <c r="I1580" s="57" t="s">
        <v>50914</v>
      </c>
      <c r="J1580" s="57"/>
      <c r="K1580" s="53"/>
      <c r="L1580" s="53"/>
    </row>
    <row r="1581" ht="15" spans="1:12">
      <c r="A1581" s="57" t="s">
        <v>50915</v>
      </c>
      <c r="B1581" s="57" t="s">
        <v>50916</v>
      </c>
      <c r="C1581" s="57" t="s">
        <v>50917</v>
      </c>
      <c r="D1581" s="57" t="s">
        <v>50918</v>
      </c>
      <c r="E1581" s="57" t="s">
        <v>50919</v>
      </c>
      <c r="F1581" s="57" t="s">
        <v>50920</v>
      </c>
      <c r="G1581" s="57" t="s">
        <v>50921</v>
      </c>
      <c r="H1581" s="57" t="s">
        <v>50922</v>
      </c>
      <c r="I1581" s="57" t="s">
        <v>50923</v>
      </c>
      <c r="J1581" s="57"/>
      <c r="K1581" s="53"/>
      <c r="L1581" s="53"/>
    </row>
    <row r="1582" ht="15" spans="1:12">
      <c r="A1582" s="57" t="s">
        <v>50924</v>
      </c>
      <c r="B1582" s="57" t="s">
        <v>50925</v>
      </c>
      <c r="C1582" s="57" t="s">
        <v>50926</v>
      </c>
      <c r="D1582" s="57" t="s">
        <v>50927</v>
      </c>
      <c r="E1582" s="57" t="s">
        <v>50928</v>
      </c>
      <c r="F1582" s="57" t="s">
        <v>50929</v>
      </c>
      <c r="G1582" s="57" t="s">
        <v>50930</v>
      </c>
      <c r="H1582" s="57" t="s">
        <v>50931</v>
      </c>
      <c r="I1582" s="57" t="s">
        <v>50932</v>
      </c>
      <c r="J1582" s="57"/>
      <c r="K1582" s="53"/>
      <c r="L1582" s="53"/>
    </row>
    <row r="1583" ht="15" spans="1:12">
      <c r="A1583" s="57" t="s">
        <v>50933</v>
      </c>
      <c r="B1583" s="57" t="s">
        <v>50934</v>
      </c>
      <c r="C1583" s="57" t="s">
        <v>50935</v>
      </c>
      <c r="D1583" s="57" t="s">
        <v>50936</v>
      </c>
      <c r="E1583" s="57" t="s">
        <v>50937</v>
      </c>
      <c r="F1583" s="57" t="s">
        <v>50938</v>
      </c>
      <c r="G1583" s="57" t="s">
        <v>50939</v>
      </c>
      <c r="H1583" s="57" t="s">
        <v>50940</v>
      </c>
      <c r="I1583" s="57" t="s">
        <v>50941</v>
      </c>
      <c r="J1583" s="57"/>
      <c r="K1583" s="53"/>
      <c r="L1583" s="53"/>
    </row>
    <row r="1584" ht="15" spans="1:12">
      <c r="A1584" s="57" t="s">
        <v>50942</v>
      </c>
      <c r="B1584" s="57" t="s">
        <v>50943</v>
      </c>
      <c r="C1584" s="57" t="s">
        <v>50944</v>
      </c>
      <c r="D1584" s="57" t="s">
        <v>50945</v>
      </c>
      <c r="E1584" s="57" t="s">
        <v>50946</v>
      </c>
      <c r="F1584" s="57" t="s">
        <v>50947</v>
      </c>
      <c r="G1584" s="57" t="s">
        <v>50948</v>
      </c>
      <c r="H1584" s="57" t="s">
        <v>50949</v>
      </c>
      <c r="I1584" s="57" t="s">
        <v>50950</v>
      </c>
      <c r="J1584" s="57"/>
      <c r="K1584" s="53"/>
      <c r="L1584" s="53"/>
    </row>
    <row r="1585" ht="15" spans="1:12">
      <c r="A1585" s="57" t="s">
        <v>50951</v>
      </c>
      <c r="B1585" s="57" t="s">
        <v>50952</v>
      </c>
      <c r="C1585" s="57" t="s">
        <v>50953</v>
      </c>
      <c r="D1585" s="57" t="s">
        <v>50954</v>
      </c>
      <c r="E1585" s="57" t="s">
        <v>50955</v>
      </c>
      <c r="F1585" s="57" t="s">
        <v>50956</v>
      </c>
      <c r="G1585" s="57" t="s">
        <v>50957</v>
      </c>
      <c r="H1585" s="57" t="s">
        <v>50958</v>
      </c>
      <c r="I1585" s="57" t="s">
        <v>50959</v>
      </c>
      <c r="J1585" s="57"/>
      <c r="K1585" s="53"/>
      <c r="L1585" s="53"/>
    </row>
    <row r="1586" ht="15" spans="1:12">
      <c r="A1586" s="57" t="s">
        <v>50960</v>
      </c>
      <c r="B1586" s="57" t="s">
        <v>50961</v>
      </c>
      <c r="C1586" s="57" t="s">
        <v>50962</v>
      </c>
      <c r="D1586" s="57" t="s">
        <v>50963</v>
      </c>
      <c r="E1586" s="57" t="s">
        <v>50964</v>
      </c>
      <c r="F1586" s="57" t="s">
        <v>50965</v>
      </c>
      <c r="G1586" s="57" t="s">
        <v>50966</v>
      </c>
      <c r="H1586" s="57" t="s">
        <v>50967</v>
      </c>
      <c r="I1586" s="57" t="s">
        <v>50968</v>
      </c>
      <c r="J1586" s="57"/>
      <c r="K1586" s="53"/>
      <c r="L1586" s="53"/>
    </row>
    <row r="1587" ht="15" spans="1:12">
      <c r="A1587" s="57" t="s">
        <v>50969</v>
      </c>
      <c r="B1587" s="57" t="s">
        <v>50970</v>
      </c>
      <c r="C1587" s="57" t="s">
        <v>50971</v>
      </c>
      <c r="D1587" s="57" t="s">
        <v>50972</v>
      </c>
      <c r="E1587" s="57" t="s">
        <v>50973</v>
      </c>
      <c r="F1587" s="57" t="s">
        <v>50974</v>
      </c>
      <c r="G1587" s="57" t="s">
        <v>50975</v>
      </c>
      <c r="H1587" s="57" t="s">
        <v>50976</v>
      </c>
      <c r="I1587" s="57" t="s">
        <v>50977</v>
      </c>
      <c r="J1587" s="57"/>
      <c r="K1587" s="53"/>
      <c r="L1587" s="53"/>
    </row>
    <row r="1588" ht="15" spans="1:12">
      <c r="A1588" s="57" t="s">
        <v>50978</v>
      </c>
      <c r="B1588" s="57" t="s">
        <v>50979</v>
      </c>
      <c r="C1588" s="57" t="s">
        <v>50980</v>
      </c>
      <c r="D1588" s="57" t="s">
        <v>50981</v>
      </c>
      <c r="E1588" s="57" t="s">
        <v>50982</v>
      </c>
      <c r="F1588" s="57" t="s">
        <v>50983</v>
      </c>
      <c r="G1588" s="57" t="s">
        <v>50984</v>
      </c>
      <c r="H1588" s="57" t="s">
        <v>50985</v>
      </c>
      <c r="I1588" s="57" t="s">
        <v>50986</v>
      </c>
      <c r="J1588" s="57"/>
      <c r="K1588" s="53"/>
      <c r="L1588" s="53"/>
    </row>
    <row r="1589" ht="16.5" spans="1:12">
      <c r="A1589" s="41" t="s">
        <v>912</v>
      </c>
      <c r="B1589" s="41"/>
      <c r="C1589" s="41"/>
      <c r="D1589" s="36" t="s">
        <v>50987</v>
      </c>
      <c r="E1589" s="36" t="s">
        <v>50988</v>
      </c>
      <c r="F1589" s="36" t="s">
        <v>50989</v>
      </c>
      <c r="G1589" s="36" t="s">
        <v>50990</v>
      </c>
      <c r="H1589" s="36" t="s">
        <v>50991</v>
      </c>
      <c r="I1589" s="36" t="s">
        <v>50992</v>
      </c>
      <c r="J1589" s="57"/>
      <c r="K1589" s="53"/>
      <c r="L1589" s="53"/>
    </row>
    <row r="1590" ht="15" spans="1:12">
      <c r="A1590" s="57"/>
      <c r="B1590" s="57"/>
      <c r="C1590" s="57"/>
      <c r="D1590" s="57"/>
      <c r="E1590" s="57"/>
      <c r="F1590" s="57"/>
      <c r="G1590" s="57"/>
      <c r="H1590" s="57"/>
      <c r="I1590" s="57"/>
      <c r="J1590" s="57"/>
      <c r="K1590" s="53"/>
      <c r="L1590" s="57"/>
    </row>
    <row r="1591" ht="16.5" spans="1:12">
      <c r="A1591" s="40" t="s">
        <v>19356</v>
      </c>
      <c r="B1591" s="40"/>
      <c r="C1591" s="57"/>
      <c r="D1591" s="57"/>
      <c r="E1591" s="57"/>
      <c r="F1591" s="57"/>
      <c r="G1591" s="57"/>
      <c r="H1591" s="57"/>
      <c r="I1591" s="57"/>
      <c r="J1591" s="57"/>
      <c r="K1591" s="53"/>
      <c r="L1591" s="57"/>
    </row>
    <row r="1592" ht="15" spans="1:12">
      <c r="A1592" s="57" t="s">
        <v>50993</v>
      </c>
      <c r="B1592" s="57" t="s">
        <v>50994</v>
      </c>
      <c r="C1592" s="57" t="s">
        <v>50995</v>
      </c>
      <c r="D1592" s="57" t="s">
        <v>50996</v>
      </c>
      <c r="E1592" s="57" t="s">
        <v>50997</v>
      </c>
      <c r="F1592" s="57" t="s">
        <v>50998</v>
      </c>
      <c r="G1592" s="57" t="s">
        <v>50999</v>
      </c>
      <c r="H1592" s="57" t="s">
        <v>51000</v>
      </c>
      <c r="I1592" s="57" t="s">
        <v>51001</v>
      </c>
      <c r="J1592" s="57"/>
      <c r="K1592" s="53"/>
      <c r="L1592" s="57"/>
    </row>
    <row r="1593" ht="15" spans="1:12">
      <c r="A1593" s="57" t="s">
        <v>51002</v>
      </c>
      <c r="B1593" s="57" t="s">
        <v>51003</v>
      </c>
      <c r="C1593" s="57" t="s">
        <v>51004</v>
      </c>
      <c r="D1593" s="57" t="s">
        <v>51005</v>
      </c>
      <c r="E1593" s="57" t="s">
        <v>51006</v>
      </c>
      <c r="F1593" s="57" t="s">
        <v>51007</v>
      </c>
      <c r="G1593" s="57" t="s">
        <v>51008</v>
      </c>
      <c r="H1593" s="57" t="s">
        <v>51009</v>
      </c>
      <c r="I1593" s="57" t="s">
        <v>51010</v>
      </c>
      <c r="J1593" s="57"/>
      <c r="K1593" s="53"/>
      <c r="L1593" s="57"/>
    </row>
    <row r="1594" ht="15" spans="1:12">
      <c r="A1594" s="57" t="s">
        <v>51011</v>
      </c>
      <c r="B1594" s="57" t="s">
        <v>51012</v>
      </c>
      <c r="C1594" s="57" t="s">
        <v>51013</v>
      </c>
      <c r="D1594" s="57" t="s">
        <v>51014</v>
      </c>
      <c r="E1594" s="57" t="s">
        <v>51015</v>
      </c>
      <c r="F1594" s="57" t="s">
        <v>51016</v>
      </c>
      <c r="G1594" s="57" t="s">
        <v>51017</v>
      </c>
      <c r="H1594" s="57" t="s">
        <v>51018</v>
      </c>
      <c r="I1594" s="57" t="s">
        <v>51019</v>
      </c>
      <c r="J1594" s="57"/>
      <c r="K1594" s="53"/>
      <c r="L1594" s="57"/>
    </row>
    <row r="1595" ht="15" spans="1:12">
      <c r="A1595" s="57" t="s">
        <v>51020</v>
      </c>
      <c r="B1595" s="57" t="s">
        <v>51021</v>
      </c>
      <c r="C1595" s="57" t="s">
        <v>51022</v>
      </c>
      <c r="D1595" s="57" t="s">
        <v>51023</v>
      </c>
      <c r="E1595" s="57" t="s">
        <v>51024</v>
      </c>
      <c r="F1595" s="57" t="s">
        <v>51025</v>
      </c>
      <c r="G1595" s="57" t="s">
        <v>51026</v>
      </c>
      <c r="H1595" s="57" t="s">
        <v>51027</v>
      </c>
      <c r="I1595" s="57" t="s">
        <v>51028</v>
      </c>
      <c r="J1595" s="57"/>
      <c r="K1595" s="53"/>
      <c r="L1595" s="57"/>
    </row>
    <row r="1596" ht="15" spans="1:12">
      <c r="A1596" s="57" t="s">
        <v>51029</v>
      </c>
      <c r="B1596" s="57" t="s">
        <v>51030</v>
      </c>
      <c r="C1596" s="57" t="s">
        <v>51031</v>
      </c>
      <c r="D1596" s="57" t="s">
        <v>51032</v>
      </c>
      <c r="E1596" s="57" t="s">
        <v>51033</v>
      </c>
      <c r="F1596" s="57" t="s">
        <v>51034</v>
      </c>
      <c r="G1596" s="57" t="s">
        <v>51035</v>
      </c>
      <c r="H1596" s="57" t="s">
        <v>51036</v>
      </c>
      <c r="I1596" s="57" t="s">
        <v>51037</v>
      </c>
      <c r="J1596" s="57"/>
      <c r="K1596" s="53"/>
      <c r="L1596" s="57"/>
    </row>
    <row r="1597" ht="15" spans="1:12">
      <c r="A1597" s="57" t="s">
        <v>51038</v>
      </c>
      <c r="B1597" s="57" t="s">
        <v>51039</v>
      </c>
      <c r="C1597" s="57" t="s">
        <v>51040</v>
      </c>
      <c r="D1597" s="57" t="s">
        <v>51041</v>
      </c>
      <c r="E1597" s="57" t="s">
        <v>51042</v>
      </c>
      <c r="F1597" s="57" t="s">
        <v>51043</v>
      </c>
      <c r="G1597" s="57" t="s">
        <v>51044</v>
      </c>
      <c r="H1597" s="57" t="s">
        <v>51045</v>
      </c>
      <c r="I1597" s="57" t="s">
        <v>51046</v>
      </c>
      <c r="J1597" s="57"/>
      <c r="K1597" s="53"/>
      <c r="L1597" s="57"/>
    </row>
    <row r="1598" ht="15" spans="1:12">
      <c r="A1598" s="57" t="s">
        <v>51047</v>
      </c>
      <c r="B1598" s="57" t="s">
        <v>51048</v>
      </c>
      <c r="C1598" s="57" t="s">
        <v>51049</v>
      </c>
      <c r="D1598" s="57" t="s">
        <v>51050</v>
      </c>
      <c r="E1598" s="57" t="s">
        <v>51051</v>
      </c>
      <c r="F1598" s="57" t="s">
        <v>51052</v>
      </c>
      <c r="G1598" s="57" t="s">
        <v>51053</v>
      </c>
      <c r="H1598" s="57" t="s">
        <v>51054</v>
      </c>
      <c r="I1598" s="57" t="s">
        <v>51055</v>
      </c>
      <c r="J1598" s="57"/>
      <c r="K1598" s="53"/>
      <c r="L1598" s="57"/>
    </row>
    <row r="1599" ht="15" spans="1:12">
      <c r="A1599" s="57" t="s">
        <v>51056</v>
      </c>
      <c r="B1599" s="57" t="s">
        <v>51057</v>
      </c>
      <c r="C1599" s="57" t="s">
        <v>51058</v>
      </c>
      <c r="D1599" s="57" t="s">
        <v>51059</v>
      </c>
      <c r="E1599" s="57" t="s">
        <v>51060</v>
      </c>
      <c r="F1599" s="57" t="s">
        <v>51061</v>
      </c>
      <c r="G1599" s="57" t="s">
        <v>51062</v>
      </c>
      <c r="H1599" s="57" t="s">
        <v>51063</v>
      </c>
      <c r="I1599" s="57" t="s">
        <v>51064</v>
      </c>
      <c r="J1599" s="57"/>
      <c r="K1599" s="53"/>
      <c r="L1599" s="57"/>
    </row>
    <row r="1600" ht="15" spans="1:12">
      <c r="A1600" s="57" t="s">
        <v>51065</v>
      </c>
      <c r="B1600" s="57" t="s">
        <v>51066</v>
      </c>
      <c r="C1600" s="57" t="s">
        <v>51067</v>
      </c>
      <c r="D1600" s="57" t="s">
        <v>51068</v>
      </c>
      <c r="E1600" s="57" t="s">
        <v>51069</v>
      </c>
      <c r="F1600" s="57" t="s">
        <v>51070</v>
      </c>
      <c r="G1600" s="57" t="s">
        <v>51071</v>
      </c>
      <c r="H1600" s="57" t="s">
        <v>51072</v>
      </c>
      <c r="I1600" s="57" t="s">
        <v>51073</v>
      </c>
      <c r="J1600" s="57"/>
      <c r="K1600" s="53"/>
      <c r="L1600" s="57"/>
    </row>
    <row r="1601" ht="15" spans="1:12">
      <c r="A1601" s="57" t="s">
        <v>51074</v>
      </c>
      <c r="B1601" s="57" t="s">
        <v>51075</v>
      </c>
      <c r="C1601" s="57" t="s">
        <v>51076</v>
      </c>
      <c r="D1601" s="57" t="s">
        <v>51077</v>
      </c>
      <c r="E1601" s="57" t="s">
        <v>51078</v>
      </c>
      <c r="F1601" s="57" t="s">
        <v>51079</v>
      </c>
      <c r="G1601" s="57" t="s">
        <v>51080</v>
      </c>
      <c r="H1601" s="57" t="s">
        <v>51081</v>
      </c>
      <c r="I1601" s="57" t="s">
        <v>51082</v>
      </c>
      <c r="J1601" s="57"/>
      <c r="K1601" s="53"/>
      <c r="L1601" s="57"/>
    </row>
    <row r="1602" ht="15" spans="1:12">
      <c r="A1602" s="57" t="s">
        <v>51083</v>
      </c>
      <c r="B1602" s="57" t="s">
        <v>51084</v>
      </c>
      <c r="C1602" s="57" t="s">
        <v>51085</v>
      </c>
      <c r="D1602" s="57" t="s">
        <v>51086</v>
      </c>
      <c r="E1602" s="57" t="s">
        <v>51087</v>
      </c>
      <c r="F1602" s="57" t="s">
        <v>51088</v>
      </c>
      <c r="G1602" s="57" t="s">
        <v>51089</v>
      </c>
      <c r="H1602" s="57" t="s">
        <v>51090</v>
      </c>
      <c r="I1602" s="57" t="s">
        <v>51091</v>
      </c>
      <c r="J1602" s="57"/>
      <c r="K1602" s="53"/>
      <c r="L1602" s="57"/>
    </row>
    <row r="1603" ht="15" spans="1:12">
      <c r="A1603" s="57" t="s">
        <v>51092</v>
      </c>
      <c r="B1603" s="57" t="s">
        <v>51093</v>
      </c>
      <c r="C1603" s="57" t="s">
        <v>51094</v>
      </c>
      <c r="D1603" s="57" t="s">
        <v>51095</v>
      </c>
      <c r="E1603" s="57" t="s">
        <v>51096</v>
      </c>
      <c r="F1603" s="57" t="s">
        <v>51097</v>
      </c>
      <c r="G1603" s="57" t="s">
        <v>51098</v>
      </c>
      <c r="H1603" s="57" t="s">
        <v>51099</v>
      </c>
      <c r="I1603" s="57" t="s">
        <v>51100</v>
      </c>
      <c r="J1603" s="57"/>
      <c r="K1603" s="53"/>
      <c r="L1603" s="57"/>
    </row>
    <row r="1604" ht="15" spans="1:12">
      <c r="A1604" s="57" t="s">
        <v>51101</v>
      </c>
      <c r="B1604" s="57" t="s">
        <v>51102</v>
      </c>
      <c r="C1604" s="57" t="s">
        <v>51103</v>
      </c>
      <c r="D1604" s="57" t="s">
        <v>51104</v>
      </c>
      <c r="E1604" s="57" t="s">
        <v>51105</v>
      </c>
      <c r="F1604" s="57" t="s">
        <v>51106</v>
      </c>
      <c r="G1604" s="57" t="s">
        <v>51107</v>
      </c>
      <c r="H1604" s="57" t="s">
        <v>51108</v>
      </c>
      <c r="I1604" s="57" t="s">
        <v>51109</v>
      </c>
      <c r="J1604" s="57"/>
      <c r="K1604" s="53"/>
      <c r="L1604" s="57"/>
    </row>
    <row r="1605" ht="15" spans="1:12">
      <c r="A1605" s="57" t="s">
        <v>51110</v>
      </c>
      <c r="B1605" s="57" t="s">
        <v>51111</v>
      </c>
      <c r="C1605" s="57" t="s">
        <v>51112</v>
      </c>
      <c r="D1605" s="57" t="s">
        <v>51113</v>
      </c>
      <c r="E1605" s="57" t="s">
        <v>51114</v>
      </c>
      <c r="F1605" s="57" t="s">
        <v>51115</v>
      </c>
      <c r="G1605" s="57" t="s">
        <v>51116</v>
      </c>
      <c r="H1605" s="57" t="s">
        <v>51117</v>
      </c>
      <c r="I1605" s="57" t="s">
        <v>51118</v>
      </c>
      <c r="J1605" s="57"/>
      <c r="K1605" s="53"/>
      <c r="L1605" s="57"/>
    </row>
    <row r="1606" ht="15" spans="1:12">
      <c r="A1606" s="57" t="s">
        <v>51119</v>
      </c>
      <c r="B1606" s="57" t="s">
        <v>51120</v>
      </c>
      <c r="C1606" s="57" t="s">
        <v>51121</v>
      </c>
      <c r="D1606" s="57" t="s">
        <v>51122</v>
      </c>
      <c r="E1606" s="57" t="s">
        <v>51123</v>
      </c>
      <c r="F1606" s="57" t="s">
        <v>51124</v>
      </c>
      <c r="G1606" s="57" t="s">
        <v>51125</v>
      </c>
      <c r="H1606" s="57" t="s">
        <v>51126</v>
      </c>
      <c r="I1606" s="57" t="s">
        <v>51127</v>
      </c>
      <c r="J1606" s="57"/>
      <c r="K1606" s="53"/>
      <c r="L1606" s="57"/>
    </row>
    <row r="1607" ht="15" spans="1:12">
      <c r="A1607" s="57" t="s">
        <v>51128</v>
      </c>
      <c r="B1607" s="57" t="s">
        <v>51129</v>
      </c>
      <c r="C1607" s="57" t="s">
        <v>51130</v>
      </c>
      <c r="D1607" s="57" t="s">
        <v>51131</v>
      </c>
      <c r="E1607" s="57" t="s">
        <v>51132</v>
      </c>
      <c r="F1607" s="57" t="s">
        <v>51133</v>
      </c>
      <c r="G1607" s="57" t="s">
        <v>51134</v>
      </c>
      <c r="H1607" s="57" t="s">
        <v>51135</v>
      </c>
      <c r="I1607" s="57" t="s">
        <v>51136</v>
      </c>
      <c r="J1607" s="57"/>
      <c r="K1607" s="53"/>
      <c r="L1607" s="57"/>
    </row>
    <row r="1608" ht="15" spans="1:12">
      <c r="A1608" s="57" t="s">
        <v>51137</v>
      </c>
      <c r="B1608" s="57" t="s">
        <v>51138</v>
      </c>
      <c r="C1608" s="57" t="s">
        <v>51139</v>
      </c>
      <c r="D1608" s="57" t="s">
        <v>51140</v>
      </c>
      <c r="E1608" s="57" t="s">
        <v>51141</v>
      </c>
      <c r="F1608" s="57" t="s">
        <v>51142</v>
      </c>
      <c r="G1608" s="57" t="s">
        <v>51143</v>
      </c>
      <c r="H1608" s="57" t="s">
        <v>51144</v>
      </c>
      <c r="I1608" s="57" t="s">
        <v>51145</v>
      </c>
      <c r="J1608" s="57"/>
      <c r="K1608" s="53"/>
      <c r="L1608" s="57"/>
    </row>
    <row r="1609" ht="15" spans="1:12">
      <c r="A1609" s="57" t="s">
        <v>51146</v>
      </c>
      <c r="B1609" s="57" t="s">
        <v>51147</v>
      </c>
      <c r="C1609" s="57" t="s">
        <v>51148</v>
      </c>
      <c r="D1609" s="57" t="s">
        <v>51149</v>
      </c>
      <c r="E1609" s="57" t="s">
        <v>51150</v>
      </c>
      <c r="F1609" s="57" t="s">
        <v>51151</v>
      </c>
      <c r="G1609" s="57" t="s">
        <v>51152</v>
      </c>
      <c r="H1609" s="57" t="s">
        <v>51153</v>
      </c>
      <c r="I1609" s="57" t="s">
        <v>51154</v>
      </c>
      <c r="J1609" s="57"/>
      <c r="K1609" s="53"/>
      <c r="L1609" s="57"/>
    </row>
    <row r="1610" ht="15" spans="1:12">
      <c r="A1610" s="57" t="s">
        <v>51155</v>
      </c>
      <c r="B1610" s="57" t="s">
        <v>51156</v>
      </c>
      <c r="C1610" s="57" t="s">
        <v>51157</v>
      </c>
      <c r="D1610" s="57" t="s">
        <v>51158</v>
      </c>
      <c r="E1610" s="57" t="s">
        <v>51159</v>
      </c>
      <c r="F1610" s="57" t="s">
        <v>51160</v>
      </c>
      <c r="G1610" s="57" t="s">
        <v>51161</v>
      </c>
      <c r="H1610" s="57" t="s">
        <v>51162</v>
      </c>
      <c r="I1610" s="57" t="s">
        <v>51163</v>
      </c>
      <c r="J1610" s="57"/>
      <c r="K1610" s="53"/>
      <c r="L1610" s="57"/>
    </row>
    <row r="1611" ht="15" spans="1:12">
      <c r="A1611" s="57" t="s">
        <v>51164</v>
      </c>
      <c r="B1611" s="57" t="s">
        <v>51165</v>
      </c>
      <c r="C1611" s="57" t="s">
        <v>51166</v>
      </c>
      <c r="D1611" s="57" t="s">
        <v>51167</v>
      </c>
      <c r="E1611" s="57" t="s">
        <v>51168</v>
      </c>
      <c r="F1611" s="57" t="s">
        <v>51169</v>
      </c>
      <c r="G1611" s="57" t="s">
        <v>51170</v>
      </c>
      <c r="H1611" s="57" t="s">
        <v>51171</v>
      </c>
      <c r="I1611" s="57" t="s">
        <v>51172</v>
      </c>
      <c r="J1611" s="57"/>
      <c r="K1611" s="53"/>
      <c r="L1611" s="57"/>
    </row>
    <row r="1612" ht="15" spans="1:12">
      <c r="A1612" s="57" t="s">
        <v>51173</v>
      </c>
      <c r="B1612" s="57" t="s">
        <v>51174</v>
      </c>
      <c r="C1612" s="57" t="s">
        <v>51175</v>
      </c>
      <c r="D1612" s="57" t="s">
        <v>51176</v>
      </c>
      <c r="E1612" s="57" t="s">
        <v>51177</v>
      </c>
      <c r="F1612" s="57" t="s">
        <v>51178</v>
      </c>
      <c r="G1612" s="57" t="s">
        <v>51179</v>
      </c>
      <c r="H1612" s="57" t="s">
        <v>51180</v>
      </c>
      <c r="I1612" s="57" t="s">
        <v>51181</v>
      </c>
      <c r="J1612" s="57"/>
      <c r="K1612" s="53"/>
      <c r="L1612" s="57"/>
    </row>
    <row r="1613" ht="15" spans="1:12">
      <c r="A1613" s="57" t="s">
        <v>51182</v>
      </c>
      <c r="B1613" s="57" t="s">
        <v>51183</v>
      </c>
      <c r="C1613" s="57" t="s">
        <v>51184</v>
      </c>
      <c r="D1613" s="57" t="s">
        <v>51185</v>
      </c>
      <c r="E1613" s="57" t="s">
        <v>51186</v>
      </c>
      <c r="F1613" s="57" t="s">
        <v>51187</v>
      </c>
      <c r="G1613" s="57" t="s">
        <v>51188</v>
      </c>
      <c r="H1613" s="57" t="s">
        <v>51189</v>
      </c>
      <c r="I1613" s="57" t="s">
        <v>51190</v>
      </c>
      <c r="J1613" s="57"/>
      <c r="K1613" s="53"/>
      <c r="L1613" s="57"/>
    </row>
    <row r="1614" ht="15" spans="1:12">
      <c r="A1614" s="57" t="s">
        <v>51191</v>
      </c>
      <c r="B1614" s="57" t="s">
        <v>51192</v>
      </c>
      <c r="C1614" s="57" t="s">
        <v>51193</v>
      </c>
      <c r="D1614" s="57" t="s">
        <v>51194</v>
      </c>
      <c r="E1614" s="57" t="s">
        <v>51195</v>
      </c>
      <c r="F1614" s="57" t="s">
        <v>51196</v>
      </c>
      <c r="G1614" s="57" t="s">
        <v>51197</v>
      </c>
      <c r="H1614" s="57" t="s">
        <v>51198</v>
      </c>
      <c r="I1614" s="57" t="s">
        <v>51199</v>
      </c>
      <c r="J1614" s="57"/>
      <c r="K1614" s="53"/>
      <c r="L1614" s="57"/>
    </row>
    <row r="1615" ht="15" spans="1:12">
      <c r="A1615" s="57" t="s">
        <v>51200</v>
      </c>
      <c r="B1615" s="57" t="s">
        <v>51201</v>
      </c>
      <c r="C1615" s="57" t="s">
        <v>51202</v>
      </c>
      <c r="D1615" s="57" t="s">
        <v>51203</v>
      </c>
      <c r="E1615" s="57" t="s">
        <v>51204</v>
      </c>
      <c r="F1615" s="57" t="s">
        <v>51205</v>
      </c>
      <c r="G1615" s="57" t="s">
        <v>51206</v>
      </c>
      <c r="H1615" s="57" t="s">
        <v>51207</v>
      </c>
      <c r="I1615" s="57" t="s">
        <v>51208</v>
      </c>
      <c r="J1615" s="57"/>
      <c r="K1615" s="53"/>
      <c r="L1615" s="57"/>
    </row>
    <row r="1616" ht="15" spans="1:12">
      <c r="A1616" s="57" t="s">
        <v>51209</v>
      </c>
      <c r="B1616" s="57" t="s">
        <v>51210</v>
      </c>
      <c r="C1616" s="57" t="s">
        <v>51211</v>
      </c>
      <c r="D1616" s="57" t="s">
        <v>51212</v>
      </c>
      <c r="E1616" s="57" t="s">
        <v>51213</v>
      </c>
      <c r="F1616" s="57" t="s">
        <v>51214</v>
      </c>
      <c r="G1616" s="57" t="s">
        <v>51215</v>
      </c>
      <c r="H1616" s="57" t="s">
        <v>51216</v>
      </c>
      <c r="I1616" s="57" t="s">
        <v>51217</v>
      </c>
      <c r="J1616" s="57"/>
      <c r="K1616" s="53"/>
      <c r="L1616" s="57"/>
    </row>
    <row r="1617" ht="15" spans="1:12">
      <c r="A1617" s="57" t="s">
        <v>51218</v>
      </c>
      <c r="B1617" s="57" t="s">
        <v>51219</v>
      </c>
      <c r="C1617" s="57" t="s">
        <v>51220</v>
      </c>
      <c r="D1617" s="57" t="s">
        <v>51221</v>
      </c>
      <c r="E1617" s="57" t="s">
        <v>51222</v>
      </c>
      <c r="F1617" s="57" t="s">
        <v>51223</v>
      </c>
      <c r="G1617" s="57" t="s">
        <v>51224</v>
      </c>
      <c r="H1617" s="57" t="s">
        <v>51225</v>
      </c>
      <c r="I1617" s="57" t="s">
        <v>51226</v>
      </c>
      <c r="J1617" s="57"/>
      <c r="K1617" s="53"/>
      <c r="L1617" s="57"/>
    </row>
    <row r="1618" ht="15" spans="1:12">
      <c r="A1618" s="57" t="s">
        <v>51227</v>
      </c>
      <c r="B1618" s="57" t="s">
        <v>51228</v>
      </c>
      <c r="C1618" s="57" t="s">
        <v>51229</v>
      </c>
      <c r="D1618" s="57" t="s">
        <v>51230</v>
      </c>
      <c r="E1618" s="57" t="s">
        <v>51231</v>
      </c>
      <c r="F1618" s="57" t="s">
        <v>51232</v>
      </c>
      <c r="G1618" s="57" t="s">
        <v>51233</v>
      </c>
      <c r="H1618" s="57" t="s">
        <v>51234</v>
      </c>
      <c r="I1618" s="57" t="s">
        <v>51235</v>
      </c>
      <c r="J1618" s="57"/>
      <c r="K1618" s="53"/>
      <c r="L1618" s="57"/>
    </row>
    <row r="1619" ht="15" spans="1:12">
      <c r="A1619" s="57" t="s">
        <v>51236</v>
      </c>
      <c r="B1619" s="57" t="s">
        <v>51237</v>
      </c>
      <c r="C1619" s="57" t="s">
        <v>51238</v>
      </c>
      <c r="D1619" s="57" t="s">
        <v>51239</v>
      </c>
      <c r="E1619" s="57" t="s">
        <v>51240</v>
      </c>
      <c r="F1619" s="57" t="s">
        <v>51241</v>
      </c>
      <c r="G1619" s="57" t="s">
        <v>51242</v>
      </c>
      <c r="H1619" s="57" t="s">
        <v>51243</v>
      </c>
      <c r="I1619" s="57" t="s">
        <v>51244</v>
      </c>
      <c r="J1619" s="57"/>
      <c r="K1619" s="53"/>
      <c r="L1619" s="57"/>
    </row>
    <row r="1620" ht="15" spans="1:12">
      <c r="A1620" s="57" t="s">
        <v>51245</v>
      </c>
      <c r="B1620" s="57" t="s">
        <v>51246</v>
      </c>
      <c r="C1620" s="57" t="s">
        <v>51247</v>
      </c>
      <c r="D1620" s="57" t="s">
        <v>51248</v>
      </c>
      <c r="E1620" s="57" t="s">
        <v>51249</v>
      </c>
      <c r="F1620" s="57" t="s">
        <v>51250</v>
      </c>
      <c r="G1620" s="57" t="s">
        <v>51251</v>
      </c>
      <c r="H1620" s="57" t="s">
        <v>51252</v>
      </c>
      <c r="I1620" s="57" t="s">
        <v>51253</v>
      </c>
      <c r="J1620" s="57"/>
      <c r="K1620" s="53"/>
      <c r="L1620" s="57"/>
    </row>
    <row r="1621" ht="15" spans="1:12">
      <c r="A1621" s="57" t="s">
        <v>51254</v>
      </c>
      <c r="B1621" s="57" t="s">
        <v>51255</v>
      </c>
      <c r="C1621" s="57" t="s">
        <v>51256</v>
      </c>
      <c r="D1621" s="57" t="s">
        <v>51257</v>
      </c>
      <c r="E1621" s="57" t="s">
        <v>51258</v>
      </c>
      <c r="F1621" s="57" t="s">
        <v>51259</v>
      </c>
      <c r="G1621" s="57" t="s">
        <v>51260</v>
      </c>
      <c r="H1621" s="57" t="s">
        <v>51261</v>
      </c>
      <c r="I1621" s="57" t="s">
        <v>51262</v>
      </c>
      <c r="J1621" s="57"/>
      <c r="K1621" s="57"/>
      <c r="L1621" s="57"/>
    </row>
    <row r="1622" ht="15" spans="1:12">
      <c r="A1622" s="57" t="s">
        <v>51263</v>
      </c>
      <c r="B1622" s="57" t="s">
        <v>51264</v>
      </c>
      <c r="C1622" s="57" t="s">
        <v>51265</v>
      </c>
      <c r="D1622" s="57" t="s">
        <v>51266</v>
      </c>
      <c r="E1622" s="57" t="s">
        <v>51267</v>
      </c>
      <c r="F1622" s="57" t="s">
        <v>51268</v>
      </c>
      <c r="G1622" s="57" t="s">
        <v>51269</v>
      </c>
      <c r="H1622" s="57" t="s">
        <v>51270</v>
      </c>
      <c r="I1622" s="57" t="s">
        <v>51271</v>
      </c>
      <c r="J1622" s="57"/>
      <c r="K1622" s="57"/>
      <c r="L1622" s="57"/>
    </row>
    <row r="1623" ht="15" spans="1:12">
      <c r="A1623" s="57" t="s">
        <v>51272</v>
      </c>
      <c r="B1623" s="57" t="s">
        <v>51273</v>
      </c>
      <c r="C1623" s="57" t="s">
        <v>51274</v>
      </c>
      <c r="D1623" s="57" t="s">
        <v>51275</v>
      </c>
      <c r="E1623" s="57" t="s">
        <v>51276</v>
      </c>
      <c r="F1623" s="57" t="s">
        <v>51277</v>
      </c>
      <c r="G1623" s="57" t="s">
        <v>51278</v>
      </c>
      <c r="H1623" s="57" t="s">
        <v>51279</v>
      </c>
      <c r="I1623" s="57" t="s">
        <v>51280</v>
      </c>
      <c r="J1623" s="57"/>
      <c r="K1623" s="57"/>
      <c r="L1623" s="57"/>
    </row>
    <row r="1624" ht="15" spans="1:12">
      <c r="A1624" s="57" t="s">
        <v>51281</v>
      </c>
      <c r="B1624" s="57" t="s">
        <v>51282</v>
      </c>
      <c r="C1624" s="57" t="s">
        <v>51283</v>
      </c>
      <c r="D1624" s="57" t="s">
        <v>51284</v>
      </c>
      <c r="E1624" s="57" t="s">
        <v>51285</v>
      </c>
      <c r="F1624" s="57" t="s">
        <v>51286</v>
      </c>
      <c r="G1624" s="57" t="s">
        <v>51287</v>
      </c>
      <c r="H1624" s="57" t="s">
        <v>51288</v>
      </c>
      <c r="I1624" s="57" t="s">
        <v>51289</v>
      </c>
      <c r="J1624" s="57"/>
      <c r="K1624" s="57"/>
      <c r="L1624" s="57"/>
    </row>
    <row r="1625" ht="15" spans="1:12">
      <c r="A1625" s="57" t="s">
        <v>51290</v>
      </c>
      <c r="B1625" s="57" t="s">
        <v>51291</v>
      </c>
      <c r="C1625" s="57" t="s">
        <v>51292</v>
      </c>
      <c r="D1625" s="57" t="s">
        <v>51293</v>
      </c>
      <c r="E1625" s="57" t="s">
        <v>51294</v>
      </c>
      <c r="F1625" s="57" t="s">
        <v>51295</v>
      </c>
      <c r="G1625" s="57" t="s">
        <v>51296</v>
      </c>
      <c r="H1625" s="57" t="s">
        <v>51297</v>
      </c>
      <c r="I1625" s="57" t="s">
        <v>51298</v>
      </c>
      <c r="J1625" s="57"/>
      <c r="K1625" s="57"/>
      <c r="L1625" s="57"/>
    </row>
    <row r="1626" ht="15" spans="1:12">
      <c r="A1626" s="57" t="s">
        <v>51299</v>
      </c>
      <c r="B1626" s="57" t="s">
        <v>51300</v>
      </c>
      <c r="C1626" s="57" t="s">
        <v>51301</v>
      </c>
      <c r="D1626" s="57" t="s">
        <v>51302</v>
      </c>
      <c r="E1626" s="57" t="s">
        <v>51303</v>
      </c>
      <c r="F1626" s="57" t="s">
        <v>51304</v>
      </c>
      <c r="G1626" s="57" t="s">
        <v>51305</v>
      </c>
      <c r="H1626" s="57" t="s">
        <v>51306</v>
      </c>
      <c r="I1626" s="57" t="s">
        <v>51307</v>
      </c>
      <c r="J1626" s="57"/>
      <c r="K1626" s="57"/>
      <c r="L1626" s="57"/>
    </row>
    <row r="1627" ht="15" spans="1:12">
      <c r="A1627" s="57" t="s">
        <v>51308</v>
      </c>
      <c r="B1627" s="57" t="s">
        <v>51309</v>
      </c>
      <c r="C1627" s="57" t="s">
        <v>51310</v>
      </c>
      <c r="D1627" s="57" t="s">
        <v>51311</v>
      </c>
      <c r="E1627" s="57" t="s">
        <v>51312</v>
      </c>
      <c r="F1627" s="57" t="s">
        <v>51313</v>
      </c>
      <c r="G1627" s="57" t="s">
        <v>51314</v>
      </c>
      <c r="H1627" s="57" t="s">
        <v>51315</v>
      </c>
      <c r="I1627" s="57" t="s">
        <v>51316</v>
      </c>
      <c r="J1627" s="51"/>
      <c r="L1627" s="57"/>
    </row>
    <row r="1628" ht="15" spans="1:12">
      <c r="A1628" s="57" t="s">
        <v>51317</v>
      </c>
      <c r="B1628" s="57" t="s">
        <v>51318</v>
      </c>
      <c r="C1628" s="57" t="s">
        <v>51319</v>
      </c>
      <c r="D1628" s="57" t="s">
        <v>51320</v>
      </c>
      <c r="E1628" s="57" t="s">
        <v>51321</v>
      </c>
      <c r="F1628" s="57" t="s">
        <v>51322</v>
      </c>
      <c r="G1628" s="57" t="s">
        <v>51323</v>
      </c>
      <c r="H1628" s="57" t="s">
        <v>51324</v>
      </c>
      <c r="I1628" s="57" t="s">
        <v>51325</v>
      </c>
      <c r="J1628" s="70"/>
      <c r="K1628" s="57"/>
      <c r="L1628" s="57"/>
    </row>
    <row r="1629" ht="15" spans="1:12">
      <c r="A1629" s="57" t="s">
        <v>51326</v>
      </c>
      <c r="B1629" s="57" t="s">
        <v>51327</v>
      </c>
      <c r="C1629" s="57" t="s">
        <v>51328</v>
      </c>
      <c r="D1629" s="57" t="s">
        <v>51329</v>
      </c>
      <c r="E1629" s="57" t="s">
        <v>51330</v>
      </c>
      <c r="F1629" s="57" t="s">
        <v>51331</v>
      </c>
      <c r="G1629" s="57" t="s">
        <v>51332</v>
      </c>
      <c r="H1629" s="57" t="s">
        <v>51333</v>
      </c>
      <c r="I1629" s="57" t="s">
        <v>51334</v>
      </c>
      <c r="J1629" s="57"/>
      <c r="K1629" s="57"/>
      <c r="L1629" s="57"/>
    </row>
    <row r="1630" ht="15" spans="1:12">
      <c r="A1630" s="57" t="s">
        <v>51335</v>
      </c>
      <c r="B1630" s="57" t="s">
        <v>51336</v>
      </c>
      <c r="C1630" s="57" t="s">
        <v>51337</v>
      </c>
      <c r="D1630" s="57" t="s">
        <v>51338</v>
      </c>
      <c r="E1630" s="57" t="s">
        <v>51339</v>
      </c>
      <c r="F1630" s="57" t="s">
        <v>51340</v>
      </c>
      <c r="G1630" s="57" t="s">
        <v>51341</v>
      </c>
      <c r="H1630" s="57" t="s">
        <v>51342</v>
      </c>
      <c r="I1630" s="57" t="s">
        <v>51343</v>
      </c>
      <c r="J1630" s="57"/>
      <c r="K1630" s="53"/>
      <c r="L1630" s="53"/>
    </row>
    <row r="1631" ht="15" spans="1:12">
      <c r="A1631" s="57" t="s">
        <v>51344</v>
      </c>
      <c r="B1631" s="57" t="s">
        <v>51345</v>
      </c>
      <c r="C1631" s="57" t="s">
        <v>51346</v>
      </c>
      <c r="D1631" s="57" t="s">
        <v>51347</v>
      </c>
      <c r="E1631" s="57" t="s">
        <v>51348</v>
      </c>
      <c r="F1631" s="57" t="s">
        <v>51349</v>
      </c>
      <c r="G1631" s="57" t="s">
        <v>51350</v>
      </c>
      <c r="H1631" s="57" t="s">
        <v>51351</v>
      </c>
      <c r="I1631" s="57" t="s">
        <v>51352</v>
      </c>
      <c r="J1631" s="57"/>
      <c r="K1631" s="53"/>
      <c r="L1631" s="53"/>
    </row>
    <row r="1632" ht="16.5" spans="1:12">
      <c r="A1632" s="41" t="s">
        <v>912</v>
      </c>
      <c r="B1632" s="41"/>
      <c r="C1632" s="41"/>
      <c r="D1632" s="36" t="s">
        <v>51353</v>
      </c>
      <c r="E1632" s="36" t="s">
        <v>51354</v>
      </c>
      <c r="F1632" s="36" t="s">
        <v>51355</v>
      </c>
      <c r="G1632" s="36" t="s">
        <v>51356</v>
      </c>
      <c r="H1632" s="36" t="s">
        <v>51357</v>
      </c>
      <c r="I1632" s="36" t="s">
        <v>51358</v>
      </c>
      <c r="J1632" s="57"/>
      <c r="K1632" s="53"/>
      <c r="L1632" s="53"/>
    </row>
    <row r="1633" ht="15" spans="1:12">
      <c r="A1633" s="57"/>
      <c r="B1633" s="57"/>
      <c r="C1633" s="57"/>
      <c r="D1633" s="57"/>
      <c r="E1633" s="57"/>
      <c r="F1633" s="57"/>
      <c r="G1633" s="57"/>
      <c r="H1633" s="57"/>
      <c r="I1633" s="57"/>
      <c r="J1633" s="57"/>
      <c r="K1633" s="53"/>
      <c r="L1633" s="53"/>
    </row>
    <row r="1634" ht="16.5" spans="1:12">
      <c r="A1634" s="40" t="s">
        <v>19675</v>
      </c>
      <c r="B1634" s="40"/>
      <c r="C1634" s="57"/>
      <c r="D1634" s="57"/>
      <c r="E1634" s="57"/>
      <c r="F1634" s="57"/>
      <c r="G1634" s="57"/>
      <c r="H1634" s="57"/>
      <c r="I1634" s="57"/>
      <c r="J1634" s="57"/>
      <c r="K1634" s="53"/>
      <c r="L1634" s="53"/>
    </row>
    <row r="1635" ht="15" spans="1:12">
      <c r="A1635" s="57" t="s">
        <v>51359</v>
      </c>
      <c r="B1635" s="57" t="s">
        <v>51360</v>
      </c>
      <c r="C1635" s="57" t="s">
        <v>51361</v>
      </c>
      <c r="D1635" s="57" t="s">
        <v>51362</v>
      </c>
      <c r="E1635" s="57" t="s">
        <v>51363</v>
      </c>
      <c r="F1635" s="57" t="s">
        <v>51364</v>
      </c>
      <c r="G1635" s="57" t="s">
        <v>51365</v>
      </c>
      <c r="H1635" s="57" t="s">
        <v>51366</v>
      </c>
      <c r="I1635" s="57" t="s">
        <v>51367</v>
      </c>
      <c r="J1635" s="57"/>
      <c r="K1635" s="53"/>
      <c r="L1635" s="53"/>
    </row>
    <row r="1636" ht="15" spans="1:12">
      <c r="A1636" s="57" t="s">
        <v>51368</v>
      </c>
      <c r="B1636" s="57" t="s">
        <v>51369</v>
      </c>
      <c r="C1636" s="57" t="s">
        <v>51370</v>
      </c>
      <c r="D1636" s="57" t="s">
        <v>51371</v>
      </c>
      <c r="E1636" s="57" t="s">
        <v>51372</v>
      </c>
      <c r="F1636" s="57" t="s">
        <v>51373</v>
      </c>
      <c r="G1636" s="57" t="s">
        <v>51374</v>
      </c>
      <c r="H1636" s="57" t="s">
        <v>51375</v>
      </c>
      <c r="I1636" s="57" t="s">
        <v>51376</v>
      </c>
      <c r="J1636" s="57"/>
      <c r="K1636" s="53"/>
      <c r="L1636" s="53"/>
    </row>
    <row r="1637" ht="15" spans="1:12">
      <c r="A1637" s="57" t="s">
        <v>51377</v>
      </c>
      <c r="B1637" s="57" t="s">
        <v>51378</v>
      </c>
      <c r="C1637" s="57" t="s">
        <v>51379</v>
      </c>
      <c r="D1637" s="57" t="s">
        <v>51380</v>
      </c>
      <c r="E1637" s="57" t="s">
        <v>51381</v>
      </c>
      <c r="F1637" s="57" t="s">
        <v>51382</v>
      </c>
      <c r="G1637" s="57" t="s">
        <v>51383</v>
      </c>
      <c r="H1637" s="57" t="s">
        <v>51384</v>
      </c>
      <c r="I1637" s="57" t="s">
        <v>51385</v>
      </c>
      <c r="J1637" s="57"/>
      <c r="K1637" s="53"/>
      <c r="L1637" s="53"/>
    </row>
    <row r="1638" ht="15" spans="1:12">
      <c r="A1638" s="57" t="s">
        <v>51386</v>
      </c>
      <c r="B1638" s="57" t="s">
        <v>51387</v>
      </c>
      <c r="C1638" s="57" t="s">
        <v>51388</v>
      </c>
      <c r="D1638" s="57" t="s">
        <v>51389</v>
      </c>
      <c r="E1638" s="57" t="s">
        <v>51390</v>
      </c>
      <c r="F1638" s="57" t="s">
        <v>51391</v>
      </c>
      <c r="G1638" s="57" t="s">
        <v>51392</v>
      </c>
      <c r="H1638" s="57" t="s">
        <v>51393</v>
      </c>
      <c r="I1638" s="57" t="s">
        <v>51394</v>
      </c>
      <c r="J1638" s="57"/>
      <c r="K1638" s="53"/>
      <c r="L1638" s="53"/>
    </row>
    <row r="1639" ht="15" spans="1:12">
      <c r="A1639" s="57" t="s">
        <v>51395</v>
      </c>
      <c r="B1639" s="57" t="s">
        <v>51396</v>
      </c>
      <c r="C1639" s="57" t="s">
        <v>51397</v>
      </c>
      <c r="D1639" s="57" t="s">
        <v>51398</v>
      </c>
      <c r="E1639" s="57" t="s">
        <v>51399</v>
      </c>
      <c r="F1639" s="57" t="s">
        <v>51400</v>
      </c>
      <c r="G1639" s="57" t="s">
        <v>51401</v>
      </c>
      <c r="H1639" s="57" t="s">
        <v>51402</v>
      </c>
      <c r="I1639" s="57" t="s">
        <v>51403</v>
      </c>
      <c r="J1639" s="57"/>
      <c r="K1639" s="53"/>
      <c r="L1639" s="53"/>
    </row>
    <row r="1640" ht="15" spans="1:12">
      <c r="A1640" s="57" t="s">
        <v>51404</v>
      </c>
      <c r="B1640" s="57" t="s">
        <v>51405</v>
      </c>
      <c r="C1640" s="57" t="s">
        <v>51406</v>
      </c>
      <c r="D1640" s="57" t="s">
        <v>51407</v>
      </c>
      <c r="E1640" s="57" t="s">
        <v>51408</v>
      </c>
      <c r="F1640" s="57" t="s">
        <v>51409</v>
      </c>
      <c r="G1640" s="57" t="s">
        <v>51410</v>
      </c>
      <c r="H1640" s="57" t="s">
        <v>51411</v>
      </c>
      <c r="I1640" s="57" t="s">
        <v>51412</v>
      </c>
      <c r="J1640" s="57"/>
      <c r="K1640" s="53"/>
      <c r="L1640" s="53"/>
    </row>
    <row r="1641" ht="15" spans="1:12">
      <c r="A1641" s="57" t="s">
        <v>51413</v>
      </c>
      <c r="B1641" s="57" t="s">
        <v>51414</v>
      </c>
      <c r="C1641" s="57" t="s">
        <v>51415</v>
      </c>
      <c r="D1641" s="57" t="s">
        <v>51416</v>
      </c>
      <c r="E1641" s="57" t="s">
        <v>51417</v>
      </c>
      <c r="F1641" s="57" t="s">
        <v>51418</v>
      </c>
      <c r="G1641" s="57" t="s">
        <v>51419</v>
      </c>
      <c r="H1641" s="57" t="s">
        <v>51420</v>
      </c>
      <c r="I1641" s="57" t="s">
        <v>51421</v>
      </c>
      <c r="J1641" s="57"/>
      <c r="K1641" s="53"/>
      <c r="L1641" s="53"/>
    </row>
    <row r="1642" ht="15" spans="1:12">
      <c r="A1642" s="57" t="s">
        <v>51422</v>
      </c>
      <c r="B1642" s="57" t="s">
        <v>51423</v>
      </c>
      <c r="C1642" s="57" t="s">
        <v>51424</v>
      </c>
      <c r="D1642" s="57" t="s">
        <v>51425</v>
      </c>
      <c r="E1642" s="57" t="s">
        <v>51426</v>
      </c>
      <c r="F1642" s="57" t="s">
        <v>51427</v>
      </c>
      <c r="G1642" s="57" t="s">
        <v>51428</v>
      </c>
      <c r="H1642" s="57" t="s">
        <v>51429</v>
      </c>
      <c r="I1642" s="57" t="s">
        <v>51430</v>
      </c>
      <c r="J1642" s="57"/>
      <c r="K1642" s="53"/>
      <c r="L1642" s="53"/>
    </row>
    <row r="1643" ht="15" spans="1:12">
      <c r="A1643" s="57" t="s">
        <v>51431</v>
      </c>
      <c r="B1643" s="57" t="s">
        <v>51432</v>
      </c>
      <c r="C1643" s="57" t="s">
        <v>51433</v>
      </c>
      <c r="D1643" s="57" t="s">
        <v>51434</v>
      </c>
      <c r="E1643" s="57" t="s">
        <v>51435</v>
      </c>
      <c r="F1643" s="57" t="s">
        <v>51436</v>
      </c>
      <c r="G1643" s="57" t="s">
        <v>51437</v>
      </c>
      <c r="H1643" s="57" t="s">
        <v>51438</v>
      </c>
      <c r="I1643" s="57" t="s">
        <v>51439</v>
      </c>
      <c r="J1643" s="57"/>
      <c r="K1643" s="53"/>
      <c r="L1643" s="53"/>
    </row>
    <row r="1644" ht="15" spans="1:12">
      <c r="A1644" s="57" t="s">
        <v>51440</v>
      </c>
      <c r="B1644" s="57" t="s">
        <v>51441</v>
      </c>
      <c r="C1644" s="57" t="s">
        <v>51442</v>
      </c>
      <c r="D1644" s="57" t="s">
        <v>51443</v>
      </c>
      <c r="E1644" s="57" t="s">
        <v>51444</v>
      </c>
      <c r="F1644" s="57" t="s">
        <v>51445</v>
      </c>
      <c r="G1644" s="57" t="s">
        <v>51446</v>
      </c>
      <c r="H1644" s="57" t="s">
        <v>51447</v>
      </c>
      <c r="I1644" s="57" t="s">
        <v>51448</v>
      </c>
      <c r="J1644" s="57"/>
      <c r="K1644" s="53"/>
      <c r="L1644" s="53"/>
    </row>
    <row r="1645" ht="15" spans="1:12">
      <c r="A1645" s="57" t="s">
        <v>51449</v>
      </c>
      <c r="B1645" s="57" t="s">
        <v>51450</v>
      </c>
      <c r="C1645" s="57" t="s">
        <v>51451</v>
      </c>
      <c r="D1645" s="57" t="s">
        <v>51452</v>
      </c>
      <c r="E1645" s="57" t="s">
        <v>51453</v>
      </c>
      <c r="F1645" s="57" t="s">
        <v>51454</v>
      </c>
      <c r="G1645" s="57" t="s">
        <v>51455</v>
      </c>
      <c r="H1645" s="57" t="s">
        <v>51456</v>
      </c>
      <c r="I1645" s="57" t="s">
        <v>51457</v>
      </c>
      <c r="J1645" s="57"/>
      <c r="K1645" s="53"/>
      <c r="L1645" s="53"/>
    </row>
    <row r="1646" ht="15" spans="1:12">
      <c r="A1646" s="57" t="s">
        <v>51458</v>
      </c>
      <c r="B1646" s="57" t="s">
        <v>51459</v>
      </c>
      <c r="C1646" s="57" t="s">
        <v>51460</v>
      </c>
      <c r="D1646" s="57" t="s">
        <v>51461</v>
      </c>
      <c r="E1646" s="57" t="s">
        <v>51462</v>
      </c>
      <c r="F1646" s="57" t="s">
        <v>51463</v>
      </c>
      <c r="G1646" s="57" t="s">
        <v>51464</v>
      </c>
      <c r="H1646" s="57" t="s">
        <v>51465</v>
      </c>
      <c r="I1646" s="57" t="s">
        <v>51466</v>
      </c>
      <c r="J1646" s="57"/>
      <c r="K1646" s="53"/>
      <c r="L1646" s="53"/>
    </row>
    <row r="1647" ht="15" spans="1:12">
      <c r="A1647" s="57" t="s">
        <v>51467</v>
      </c>
      <c r="B1647" s="57" t="s">
        <v>51468</v>
      </c>
      <c r="C1647" s="57" t="s">
        <v>51469</v>
      </c>
      <c r="D1647" s="57" t="s">
        <v>51470</v>
      </c>
      <c r="E1647" s="57" t="s">
        <v>51471</v>
      </c>
      <c r="F1647" s="57" t="s">
        <v>51472</v>
      </c>
      <c r="G1647" s="57" t="s">
        <v>51473</v>
      </c>
      <c r="H1647" s="57" t="s">
        <v>51474</v>
      </c>
      <c r="I1647" s="57" t="s">
        <v>51475</v>
      </c>
      <c r="J1647" s="57"/>
      <c r="K1647" s="53"/>
      <c r="L1647" s="53"/>
    </row>
    <row r="1648" ht="15" spans="1:12">
      <c r="A1648" s="57" t="s">
        <v>51476</v>
      </c>
      <c r="B1648" s="57" t="s">
        <v>51477</v>
      </c>
      <c r="C1648" s="57" t="s">
        <v>51478</v>
      </c>
      <c r="D1648" s="57" t="s">
        <v>51479</v>
      </c>
      <c r="E1648" s="57" t="s">
        <v>51480</v>
      </c>
      <c r="F1648" s="57" t="s">
        <v>51481</v>
      </c>
      <c r="G1648" s="57" t="s">
        <v>51482</v>
      </c>
      <c r="H1648" s="57" t="s">
        <v>51483</v>
      </c>
      <c r="I1648" s="57" t="s">
        <v>51484</v>
      </c>
      <c r="J1648" s="57"/>
      <c r="K1648" s="53"/>
      <c r="L1648" s="53"/>
    </row>
    <row r="1649" ht="15" spans="1:12">
      <c r="A1649" s="57" t="s">
        <v>51485</v>
      </c>
      <c r="B1649" s="57" t="s">
        <v>51486</v>
      </c>
      <c r="C1649" s="57" t="s">
        <v>51487</v>
      </c>
      <c r="D1649" s="57" t="s">
        <v>51488</v>
      </c>
      <c r="E1649" s="57" t="s">
        <v>51489</v>
      </c>
      <c r="F1649" s="57" t="s">
        <v>51490</v>
      </c>
      <c r="G1649" s="57" t="s">
        <v>51491</v>
      </c>
      <c r="H1649" s="57" t="s">
        <v>51492</v>
      </c>
      <c r="I1649" s="57" t="s">
        <v>51493</v>
      </c>
      <c r="J1649" s="57"/>
      <c r="K1649" s="53"/>
      <c r="L1649" s="53"/>
    </row>
    <row r="1650" ht="15" spans="1:12">
      <c r="A1650" s="57" t="s">
        <v>51494</v>
      </c>
      <c r="B1650" s="57" t="s">
        <v>51495</v>
      </c>
      <c r="C1650" s="57" t="s">
        <v>51496</v>
      </c>
      <c r="D1650" s="57" t="s">
        <v>51497</v>
      </c>
      <c r="E1650" s="57" t="s">
        <v>51498</v>
      </c>
      <c r="F1650" s="57" t="s">
        <v>51499</v>
      </c>
      <c r="G1650" s="57" t="s">
        <v>51500</v>
      </c>
      <c r="H1650" s="57" t="s">
        <v>51501</v>
      </c>
      <c r="I1650" s="57" t="s">
        <v>51502</v>
      </c>
      <c r="J1650" s="57"/>
      <c r="K1650" s="53"/>
      <c r="L1650" s="53"/>
    </row>
    <row r="1651" ht="15" spans="1:12">
      <c r="A1651" s="57" t="s">
        <v>51503</v>
      </c>
      <c r="B1651" s="57" t="s">
        <v>51504</v>
      </c>
      <c r="C1651" s="57" t="s">
        <v>51505</v>
      </c>
      <c r="D1651" s="57" t="s">
        <v>51506</v>
      </c>
      <c r="E1651" s="57" t="s">
        <v>51507</v>
      </c>
      <c r="F1651" s="57" t="s">
        <v>51508</v>
      </c>
      <c r="G1651" s="57" t="s">
        <v>51509</v>
      </c>
      <c r="H1651" s="57" t="s">
        <v>51510</v>
      </c>
      <c r="I1651" s="57" t="s">
        <v>51511</v>
      </c>
      <c r="J1651" s="57"/>
      <c r="K1651" s="53"/>
      <c r="L1651" s="53"/>
    </row>
    <row r="1652" ht="15" spans="1:12">
      <c r="A1652" s="57" t="s">
        <v>51512</v>
      </c>
      <c r="B1652" s="57" t="s">
        <v>51513</v>
      </c>
      <c r="C1652" s="57" t="s">
        <v>51514</v>
      </c>
      <c r="D1652" s="57" t="s">
        <v>51515</v>
      </c>
      <c r="E1652" s="57" t="s">
        <v>51516</v>
      </c>
      <c r="F1652" s="57" t="s">
        <v>51517</v>
      </c>
      <c r="G1652" s="57" t="s">
        <v>51518</v>
      </c>
      <c r="H1652" s="57" t="s">
        <v>51519</v>
      </c>
      <c r="I1652" s="57" t="s">
        <v>51520</v>
      </c>
      <c r="J1652" s="57"/>
      <c r="K1652" s="53"/>
      <c r="L1652" s="53"/>
    </row>
    <row r="1653" ht="15" spans="1:12">
      <c r="A1653" s="57" t="s">
        <v>51521</v>
      </c>
      <c r="B1653" s="57" t="s">
        <v>51522</v>
      </c>
      <c r="C1653" s="57" t="s">
        <v>51523</v>
      </c>
      <c r="D1653" s="57" t="s">
        <v>51524</v>
      </c>
      <c r="E1653" s="57" t="s">
        <v>51525</v>
      </c>
      <c r="F1653" s="57" t="s">
        <v>51526</v>
      </c>
      <c r="G1653" s="57" t="s">
        <v>51527</v>
      </c>
      <c r="H1653" s="57" t="s">
        <v>51528</v>
      </c>
      <c r="I1653" s="57" t="s">
        <v>51529</v>
      </c>
      <c r="J1653" s="57"/>
      <c r="K1653" s="53"/>
      <c r="L1653" s="53"/>
    </row>
    <row r="1654" ht="15" spans="1:12">
      <c r="A1654" s="57" t="s">
        <v>51530</v>
      </c>
      <c r="B1654" s="57" t="s">
        <v>51531</v>
      </c>
      <c r="C1654" s="57" t="s">
        <v>51532</v>
      </c>
      <c r="D1654" s="57" t="s">
        <v>51533</v>
      </c>
      <c r="E1654" s="57" t="s">
        <v>51534</v>
      </c>
      <c r="F1654" s="57" t="s">
        <v>51535</v>
      </c>
      <c r="G1654" s="57" t="s">
        <v>51536</v>
      </c>
      <c r="H1654" s="57" t="s">
        <v>51537</v>
      </c>
      <c r="I1654" s="57" t="s">
        <v>51538</v>
      </c>
      <c r="J1654" s="57"/>
      <c r="K1654" s="53"/>
      <c r="L1654" s="53"/>
    </row>
    <row r="1655" ht="15" spans="1:12">
      <c r="A1655" s="57" t="s">
        <v>51539</v>
      </c>
      <c r="B1655" s="57" t="s">
        <v>51540</v>
      </c>
      <c r="C1655" s="57" t="s">
        <v>51541</v>
      </c>
      <c r="D1655" s="57" t="s">
        <v>51542</v>
      </c>
      <c r="E1655" s="57" t="s">
        <v>51543</v>
      </c>
      <c r="F1655" s="57" t="s">
        <v>51544</v>
      </c>
      <c r="G1655" s="57" t="s">
        <v>51545</v>
      </c>
      <c r="H1655" s="57" t="s">
        <v>51546</v>
      </c>
      <c r="I1655" s="57" t="s">
        <v>51547</v>
      </c>
      <c r="J1655" s="57"/>
      <c r="K1655" s="53"/>
      <c r="L1655" s="53"/>
    </row>
    <row r="1656" ht="15" spans="1:12">
      <c r="A1656" s="57" t="s">
        <v>51548</v>
      </c>
      <c r="B1656" s="57" t="s">
        <v>51549</v>
      </c>
      <c r="C1656" s="57" t="s">
        <v>51550</v>
      </c>
      <c r="D1656" s="57" t="s">
        <v>51551</v>
      </c>
      <c r="E1656" s="57" t="s">
        <v>51552</v>
      </c>
      <c r="F1656" s="57" t="s">
        <v>51553</v>
      </c>
      <c r="G1656" s="57" t="s">
        <v>51554</v>
      </c>
      <c r="H1656" s="57" t="s">
        <v>51555</v>
      </c>
      <c r="I1656" s="57" t="s">
        <v>51556</v>
      </c>
      <c r="J1656" s="57"/>
      <c r="K1656" s="53"/>
      <c r="L1656" s="53"/>
    </row>
    <row r="1657" ht="15" spans="1:12">
      <c r="A1657" s="57" t="s">
        <v>51557</v>
      </c>
      <c r="B1657" s="57" t="s">
        <v>51558</v>
      </c>
      <c r="C1657" s="57" t="s">
        <v>51559</v>
      </c>
      <c r="D1657" s="57" t="s">
        <v>51560</v>
      </c>
      <c r="E1657" s="57" t="s">
        <v>51561</v>
      </c>
      <c r="F1657" s="57" t="s">
        <v>51562</v>
      </c>
      <c r="G1657" s="57" t="s">
        <v>51563</v>
      </c>
      <c r="H1657" s="57" t="s">
        <v>51564</v>
      </c>
      <c r="I1657" s="57" t="s">
        <v>51565</v>
      </c>
      <c r="J1657" s="57"/>
      <c r="K1657" s="53"/>
      <c r="L1657" s="53"/>
    </row>
    <row r="1658" ht="15" spans="1:12">
      <c r="A1658" s="57" t="s">
        <v>51566</v>
      </c>
      <c r="B1658" s="57" t="s">
        <v>51567</v>
      </c>
      <c r="C1658" s="57" t="s">
        <v>51568</v>
      </c>
      <c r="D1658" s="57" t="s">
        <v>51569</v>
      </c>
      <c r="E1658" s="57" t="s">
        <v>51570</v>
      </c>
      <c r="F1658" s="57" t="s">
        <v>51571</v>
      </c>
      <c r="G1658" s="57" t="s">
        <v>51572</v>
      </c>
      <c r="H1658" s="57" t="s">
        <v>51573</v>
      </c>
      <c r="I1658" s="57" t="s">
        <v>51574</v>
      </c>
      <c r="J1658" s="57"/>
      <c r="K1658" s="53"/>
      <c r="L1658" s="53"/>
    </row>
    <row r="1659" ht="15" spans="1:12">
      <c r="A1659" s="57" t="s">
        <v>51575</v>
      </c>
      <c r="B1659" s="57" t="s">
        <v>51576</v>
      </c>
      <c r="C1659" s="57" t="s">
        <v>51577</v>
      </c>
      <c r="D1659" s="57" t="s">
        <v>51578</v>
      </c>
      <c r="E1659" s="57" t="s">
        <v>51579</v>
      </c>
      <c r="F1659" s="57" t="s">
        <v>51580</v>
      </c>
      <c r="G1659" s="57" t="s">
        <v>51581</v>
      </c>
      <c r="H1659" s="57" t="s">
        <v>51582</v>
      </c>
      <c r="I1659" s="57" t="s">
        <v>51583</v>
      </c>
      <c r="J1659" s="57"/>
      <c r="K1659" s="53"/>
      <c r="L1659" s="53"/>
    </row>
    <row r="1660" ht="15" spans="1:12">
      <c r="A1660" s="57" t="s">
        <v>51584</v>
      </c>
      <c r="B1660" s="57" t="s">
        <v>51585</v>
      </c>
      <c r="C1660" s="57" t="s">
        <v>51586</v>
      </c>
      <c r="D1660" s="57" t="s">
        <v>51587</v>
      </c>
      <c r="E1660" s="57" t="s">
        <v>51588</v>
      </c>
      <c r="F1660" s="57" t="s">
        <v>51589</v>
      </c>
      <c r="G1660" s="57" t="s">
        <v>51590</v>
      </c>
      <c r="H1660" s="57" t="s">
        <v>51591</v>
      </c>
      <c r="I1660" s="57" t="s">
        <v>51592</v>
      </c>
      <c r="J1660" s="57"/>
      <c r="K1660" s="53"/>
      <c r="L1660" s="53"/>
    </row>
    <row r="1661" ht="15" spans="1:12">
      <c r="A1661" s="57" t="s">
        <v>51593</v>
      </c>
      <c r="B1661" s="57" t="s">
        <v>51594</v>
      </c>
      <c r="C1661" s="57" t="s">
        <v>51595</v>
      </c>
      <c r="D1661" s="57" t="s">
        <v>51596</v>
      </c>
      <c r="E1661" s="57" t="s">
        <v>51597</v>
      </c>
      <c r="F1661" s="57" t="s">
        <v>51598</v>
      </c>
      <c r="G1661" s="57" t="s">
        <v>51599</v>
      </c>
      <c r="H1661" s="57" t="s">
        <v>51600</v>
      </c>
      <c r="I1661" s="57" t="s">
        <v>51601</v>
      </c>
      <c r="J1661" s="57"/>
      <c r="K1661" s="53"/>
      <c r="L1661" s="53"/>
    </row>
    <row r="1662" ht="15" spans="1:12">
      <c r="A1662" s="57" t="s">
        <v>51602</v>
      </c>
      <c r="B1662" s="57" t="s">
        <v>51603</v>
      </c>
      <c r="C1662" s="57" t="s">
        <v>51604</v>
      </c>
      <c r="D1662" s="57" t="s">
        <v>51605</v>
      </c>
      <c r="E1662" s="57" t="s">
        <v>51606</v>
      </c>
      <c r="F1662" s="57" t="s">
        <v>51607</v>
      </c>
      <c r="G1662" s="57" t="s">
        <v>51608</v>
      </c>
      <c r="H1662" s="57" t="s">
        <v>51609</v>
      </c>
      <c r="I1662" s="57" t="s">
        <v>51610</v>
      </c>
      <c r="J1662" s="57"/>
      <c r="K1662" s="53"/>
      <c r="L1662" s="53"/>
    </row>
    <row r="1663" ht="15" spans="1:12">
      <c r="A1663" s="57" t="s">
        <v>51611</v>
      </c>
      <c r="B1663" s="57" t="s">
        <v>51612</v>
      </c>
      <c r="C1663" s="57" t="s">
        <v>51613</v>
      </c>
      <c r="D1663" s="57" t="s">
        <v>51614</v>
      </c>
      <c r="E1663" s="57" t="s">
        <v>51615</v>
      </c>
      <c r="F1663" s="57" t="s">
        <v>51616</v>
      </c>
      <c r="G1663" s="57" t="s">
        <v>51617</v>
      </c>
      <c r="H1663" s="57" t="s">
        <v>51618</v>
      </c>
      <c r="I1663" s="57" t="s">
        <v>51619</v>
      </c>
      <c r="J1663" s="57"/>
      <c r="K1663" s="53"/>
      <c r="L1663" s="53"/>
    </row>
    <row r="1664" ht="15" spans="1:12">
      <c r="A1664" s="57" t="s">
        <v>51620</v>
      </c>
      <c r="B1664" s="57" t="s">
        <v>51621</v>
      </c>
      <c r="C1664" s="57" t="s">
        <v>51622</v>
      </c>
      <c r="D1664" s="57" t="s">
        <v>51623</v>
      </c>
      <c r="E1664" s="57" t="s">
        <v>51624</v>
      </c>
      <c r="F1664" s="57" t="s">
        <v>51625</v>
      </c>
      <c r="G1664" s="57" t="s">
        <v>51626</v>
      </c>
      <c r="H1664" s="57" t="s">
        <v>51627</v>
      </c>
      <c r="I1664" s="57" t="s">
        <v>51628</v>
      </c>
      <c r="J1664" s="57"/>
      <c r="K1664" s="53"/>
      <c r="L1664" s="53"/>
    </row>
    <row r="1665" ht="15" spans="1:12">
      <c r="A1665" s="57" t="s">
        <v>51629</v>
      </c>
      <c r="B1665" s="57" t="s">
        <v>51630</v>
      </c>
      <c r="C1665" s="57" t="s">
        <v>51631</v>
      </c>
      <c r="D1665" s="57" t="s">
        <v>51632</v>
      </c>
      <c r="E1665" s="57" t="s">
        <v>51633</v>
      </c>
      <c r="F1665" s="57" t="s">
        <v>51634</v>
      </c>
      <c r="G1665" s="57" t="s">
        <v>51635</v>
      </c>
      <c r="H1665" s="57" t="s">
        <v>51636</v>
      </c>
      <c r="I1665" s="57" t="s">
        <v>51637</v>
      </c>
      <c r="J1665" s="57"/>
      <c r="K1665" s="53"/>
      <c r="L1665" s="53"/>
    </row>
    <row r="1666" ht="15" spans="1:12">
      <c r="A1666" s="57" t="s">
        <v>51638</v>
      </c>
      <c r="B1666" s="57" t="s">
        <v>51639</v>
      </c>
      <c r="C1666" s="57" t="s">
        <v>51640</v>
      </c>
      <c r="D1666" s="57" t="s">
        <v>51641</v>
      </c>
      <c r="E1666" s="57" t="s">
        <v>51642</v>
      </c>
      <c r="F1666" s="57" t="s">
        <v>51643</v>
      </c>
      <c r="G1666" s="57" t="s">
        <v>51644</v>
      </c>
      <c r="H1666" s="57" t="s">
        <v>51645</v>
      </c>
      <c r="I1666" s="57" t="s">
        <v>51646</v>
      </c>
      <c r="J1666" s="57"/>
      <c r="K1666" s="53"/>
      <c r="L1666" s="53"/>
    </row>
    <row r="1667" ht="15" spans="1:12">
      <c r="A1667" s="57" t="s">
        <v>51647</v>
      </c>
      <c r="B1667" s="57" t="s">
        <v>51648</v>
      </c>
      <c r="C1667" s="57" t="s">
        <v>51649</v>
      </c>
      <c r="D1667" s="57" t="s">
        <v>51650</v>
      </c>
      <c r="E1667" s="57" t="s">
        <v>51651</v>
      </c>
      <c r="F1667" s="57" t="s">
        <v>51652</v>
      </c>
      <c r="G1667" s="57" t="s">
        <v>51653</v>
      </c>
      <c r="H1667" s="57" t="s">
        <v>51654</v>
      </c>
      <c r="I1667" s="57" t="s">
        <v>51655</v>
      </c>
      <c r="J1667" s="57"/>
      <c r="K1667" s="53"/>
      <c r="L1667" s="53"/>
    </row>
    <row r="1668" ht="15" spans="1:12">
      <c r="A1668" s="57" t="s">
        <v>51656</v>
      </c>
      <c r="B1668" s="57" t="s">
        <v>51657</v>
      </c>
      <c r="C1668" s="57" t="s">
        <v>51658</v>
      </c>
      <c r="D1668" s="57" t="s">
        <v>51659</v>
      </c>
      <c r="E1668" s="57" t="s">
        <v>51660</v>
      </c>
      <c r="F1668" s="57" t="s">
        <v>51661</v>
      </c>
      <c r="G1668" s="57" t="s">
        <v>51662</v>
      </c>
      <c r="H1668" s="57" t="s">
        <v>51663</v>
      </c>
      <c r="I1668" s="57" t="s">
        <v>51664</v>
      </c>
      <c r="J1668" s="57"/>
      <c r="K1668" s="53"/>
      <c r="L1668" s="53"/>
    </row>
    <row r="1669" ht="15" spans="1:12">
      <c r="A1669" s="57" t="s">
        <v>51665</v>
      </c>
      <c r="B1669" s="57" t="s">
        <v>51666</v>
      </c>
      <c r="C1669" s="57" t="s">
        <v>51667</v>
      </c>
      <c r="D1669" s="57" t="s">
        <v>51668</v>
      </c>
      <c r="E1669" s="57" t="s">
        <v>51669</v>
      </c>
      <c r="F1669" s="57" t="s">
        <v>51670</v>
      </c>
      <c r="G1669" s="57" t="s">
        <v>51671</v>
      </c>
      <c r="H1669" s="57" t="s">
        <v>51672</v>
      </c>
      <c r="I1669" s="57" t="s">
        <v>51673</v>
      </c>
      <c r="J1669" s="57"/>
      <c r="K1669" s="53"/>
      <c r="L1669" s="53"/>
    </row>
    <row r="1670" ht="15" spans="1:12">
      <c r="A1670" s="57" t="s">
        <v>51674</v>
      </c>
      <c r="B1670" s="57" t="s">
        <v>51675</v>
      </c>
      <c r="C1670" s="57" t="s">
        <v>51676</v>
      </c>
      <c r="D1670" s="57" t="s">
        <v>51677</v>
      </c>
      <c r="E1670" s="57" t="s">
        <v>51678</v>
      </c>
      <c r="F1670" s="57" t="s">
        <v>51679</v>
      </c>
      <c r="G1670" s="57" t="s">
        <v>51680</v>
      </c>
      <c r="H1670" s="57" t="s">
        <v>51681</v>
      </c>
      <c r="I1670" s="57" t="s">
        <v>51682</v>
      </c>
      <c r="J1670" s="57"/>
      <c r="K1670" s="53"/>
      <c r="L1670" s="53"/>
    </row>
    <row r="1671" ht="15" spans="1:12">
      <c r="A1671" s="57" t="s">
        <v>51683</v>
      </c>
      <c r="B1671" s="57" t="s">
        <v>51684</v>
      </c>
      <c r="C1671" s="57" t="s">
        <v>51685</v>
      </c>
      <c r="D1671" s="57" t="s">
        <v>51686</v>
      </c>
      <c r="E1671" s="57" t="s">
        <v>51687</v>
      </c>
      <c r="F1671" s="57" t="s">
        <v>51688</v>
      </c>
      <c r="G1671" s="57" t="s">
        <v>51689</v>
      </c>
      <c r="H1671" s="57" t="s">
        <v>51690</v>
      </c>
      <c r="I1671" s="57" t="s">
        <v>51691</v>
      </c>
      <c r="J1671" s="57"/>
      <c r="K1671" s="53"/>
      <c r="L1671" s="53"/>
    </row>
    <row r="1672" ht="15" spans="1:12">
      <c r="A1672" s="57" t="s">
        <v>51692</v>
      </c>
      <c r="B1672" s="57" t="s">
        <v>51693</v>
      </c>
      <c r="C1672" s="57" t="s">
        <v>51694</v>
      </c>
      <c r="D1672" s="57" t="s">
        <v>51695</v>
      </c>
      <c r="E1672" s="57" t="s">
        <v>51696</v>
      </c>
      <c r="F1672" s="57" t="s">
        <v>51697</v>
      </c>
      <c r="G1672" s="57" t="s">
        <v>51698</v>
      </c>
      <c r="H1672" s="57" t="s">
        <v>51699</v>
      </c>
      <c r="I1672" s="57" t="s">
        <v>51700</v>
      </c>
      <c r="J1672" s="57"/>
      <c r="K1672" s="53"/>
      <c r="L1672" s="53"/>
    </row>
    <row r="1673" ht="15" spans="1:12">
      <c r="A1673" s="57" t="s">
        <v>51701</v>
      </c>
      <c r="B1673" s="57" t="s">
        <v>51702</v>
      </c>
      <c r="C1673" s="57" t="s">
        <v>51703</v>
      </c>
      <c r="D1673" s="57" t="s">
        <v>51704</v>
      </c>
      <c r="E1673" s="57" t="s">
        <v>51705</v>
      </c>
      <c r="F1673" s="57" t="s">
        <v>51706</v>
      </c>
      <c r="G1673" s="57" t="s">
        <v>51707</v>
      </c>
      <c r="H1673" s="57" t="s">
        <v>51708</v>
      </c>
      <c r="I1673" s="57" t="s">
        <v>51709</v>
      </c>
      <c r="J1673" s="57"/>
      <c r="K1673" s="53"/>
      <c r="L1673" s="53"/>
    </row>
    <row r="1674" ht="15" spans="1:10">
      <c r="A1674" s="57" t="s">
        <v>51710</v>
      </c>
      <c r="B1674" s="57" t="s">
        <v>51711</v>
      </c>
      <c r="C1674" s="57" t="s">
        <v>51712</v>
      </c>
      <c r="D1674" s="57" t="s">
        <v>51713</v>
      </c>
      <c r="E1674" s="57" t="s">
        <v>51714</v>
      </c>
      <c r="F1674" s="57" t="s">
        <v>51715</v>
      </c>
      <c r="G1674" s="57" t="s">
        <v>51716</v>
      </c>
      <c r="H1674" s="57" t="s">
        <v>51717</v>
      </c>
      <c r="I1674" s="57" t="s">
        <v>51718</v>
      </c>
      <c r="J1674" s="51"/>
    </row>
    <row r="1675" ht="16.5" spans="1:12">
      <c r="A1675" s="41" t="s">
        <v>912</v>
      </c>
      <c r="B1675" s="41"/>
      <c r="C1675" s="41"/>
      <c r="D1675" s="36" t="s">
        <v>51719</v>
      </c>
      <c r="E1675" s="36" t="s">
        <v>51720</v>
      </c>
      <c r="F1675" s="36" t="s">
        <v>51721</v>
      </c>
      <c r="G1675" s="36" t="s">
        <v>51722</v>
      </c>
      <c r="H1675" s="36" t="s">
        <v>51723</v>
      </c>
      <c r="I1675" s="36" t="s">
        <v>51724</v>
      </c>
      <c r="J1675" s="70"/>
      <c r="K1675" s="57"/>
      <c r="L1675" s="57"/>
    </row>
    <row r="1676" ht="15" spans="1:12">
      <c r="A1676" s="57"/>
      <c r="B1676" s="57"/>
      <c r="C1676" s="57"/>
      <c r="D1676" s="57"/>
      <c r="E1676" s="70"/>
      <c r="F1676" s="57"/>
      <c r="G1676" s="57"/>
      <c r="H1676" s="57"/>
      <c r="I1676" s="57"/>
      <c r="J1676" s="57"/>
      <c r="K1676" s="57"/>
      <c r="L1676" s="57"/>
    </row>
    <row r="1677" ht="16.5" spans="1:12">
      <c r="A1677" s="40" t="s">
        <v>19998</v>
      </c>
      <c r="B1677" s="40"/>
      <c r="C1677" s="57"/>
      <c r="D1677" s="57"/>
      <c r="E1677" s="57"/>
      <c r="F1677" s="57"/>
      <c r="G1677" s="57"/>
      <c r="H1677" s="57"/>
      <c r="I1677" s="57"/>
      <c r="J1677" s="57"/>
      <c r="K1677" s="53"/>
      <c r="L1677" s="53"/>
    </row>
    <row r="1678" ht="15" spans="1:12">
      <c r="A1678" s="57" t="s">
        <v>51725</v>
      </c>
      <c r="B1678" s="57" t="s">
        <v>51726</v>
      </c>
      <c r="C1678" s="57" t="s">
        <v>51727</v>
      </c>
      <c r="D1678" s="57" t="s">
        <v>51728</v>
      </c>
      <c r="E1678" s="57" t="s">
        <v>51729</v>
      </c>
      <c r="F1678" s="57" t="s">
        <v>51730</v>
      </c>
      <c r="G1678" s="57" t="s">
        <v>51731</v>
      </c>
      <c r="H1678" s="57" t="s">
        <v>51732</v>
      </c>
      <c r="I1678" s="57" t="s">
        <v>51733</v>
      </c>
      <c r="J1678" s="57"/>
      <c r="K1678" s="53"/>
      <c r="L1678" s="53"/>
    </row>
    <row r="1679" ht="15" spans="1:12">
      <c r="A1679" s="57" t="s">
        <v>51734</v>
      </c>
      <c r="B1679" s="57" t="s">
        <v>51735</v>
      </c>
      <c r="C1679" s="57" t="s">
        <v>51736</v>
      </c>
      <c r="D1679" s="57" t="s">
        <v>51737</v>
      </c>
      <c r="E1679" s="57" t="s">
        <v>51738</v>
      </c>
      <c r="F1679" s="57" t="s">
        <v>51739</v>
      </c>
      <c r="G1679" s="57" t="s">
        <v>51740</v>
      </c>
      <c r="H1679" s="57" t="s">
        <v>51741</v>
      </c>
      <c r="I1679" s="57" t="s">
        <v>51742</v>
      </c>
      <c r="J1679" s="57"/>
      <c r="K1679" s="53"/>
      <c r="L1679" s="53"/>
    </row>
    <row r="1680" ht="15" spans="1:12">
      <c r="A1680" s="57" t="s">
        <v>51743</v>
      </c>
      <c r="B1680" s="57" t="s">
        <v>51744</v>
      </c>
      <c r="C1680" s="57" t="s">
        <v>51745</v>
      </c>
      <c r="D1680" s="57" t="s">
        <v>51746</v>
      </c>
      <c r="E1680" s="57" t="s">
        <v>51747</v>
      </c>
      <c r="F1680" s="57" t="s">
        <v>51748</v>
      </c>
      <c r="G1680" s="57" t="s">
        <v>51749</v>
      </c>
      <c r="H1680" s="57" t="s">
        <v>51750</v>
      </c>
      <c r="I1680" s="57" t="s">
        <v>51751</v>
      </c>
      <c r="J1680" s="57"/>
      <c r="K1680" s="53"/>
      <c r="L1680" s="53"/>
    </row>
    <row r="1681" ht="15" spans="1:12">
      <c r="A1681" s="57" t="s">
        <v>51752</v>
      </c>
      <c r="B1681" s="57" t="s">
        <v>51753</v>
      </c>
      <c r="C1681" s="57" t="s">
        <v>51754</v>
      </c>
      <c r="D1681" s="57" t="s">
        <v>49610</v>
      </c>
      <c r="E1681" s="57" t="s">
        <v>51755</v>
      </c>
      <c r="F1681" s="57" t="s">
        <v>51756</v>
      </c>
      <c r="G1681" s="57" t="s">
        <v>51757</v>
      </c>
      <c r="H1681" s="57" t="s">
        <v>51758</v>
      </c>
      <c r="I1681" s="57" t="s">
        <v>51759</v>
      </c>
      <c r="J1681" s="57"/>
      <c r="K1681" s="53"/>
      <c r="L1681" s="53"/>
    </row>
    <row r="1682" ht="15" spans="1:12">
      <c r="A1682" s="57" t="s">
        <v>51760</v>
      </c>
      <c r="B1682" s="57" t="s">
        <v>51761</v>
      </c>
      <c r="C1682" s="57" t="s">
        <v>51762</v>
      </c>
      <c r="D1682" s="57" t="s">
        <v>51763</v>
      </c>
      <c r="E1682" s="57" t="s">
        <v>51764</v>
      </c>
      <c r="F1682" s="57" t="s">
        <v>51765</v>
      </c>
      <c r="G1682" s="57" t="s">
        <v>51766</v>
      </c>
      <c r="H1682" s="57" t="s">
        <v>51767</v>
      </c>
      <c r="I1682" s="57" t="s">
        <v>51768</v>
      </c>
      <c r="J1682" s="57"/>
      <c r="K1682" s="53"/>
      <c r="L1682" s="53"/>
    </row>
    <row r="1683" ht="15" spans="1:12">
      <c r="A1683" s="57" t="s">
        <v>51769</v>
      </c>
      <c r="B1683" s="57" t="s">
        <v>51770</v>
      </c>
      <c r="C1683" s="57" t="s">
        <v>51771</v>
      </c>
      <c r="D1683" s="57" t="s">
        <v>51772</v>
      </c>
      <c r="E1683" s="57" t="s">
        <v>51773</v>
      </c>
      <c r="F1683" s="57" t="s">
        <v>51774</v>
      </c>
      <c r="G1683" s="57" t="s">
        <v>51775</v>
      </c>
      <c r="H1683" s="57" t="s">
        <v>51776</v>
      </c>
      <c r="I1683" s="57" t="s">
        <v>51777</v>
      </c>
      <c r="J1683" s="57"/>
      <c r="K1683" s="53"/>
      <c r="L1683" s="53"/>
    </row>
    <row r="1684" ht="15" spans="1:12">
      <c r="A1684" s="57" t="s">
        <v>51778</v>
      </c>
      <c r="B1684" s="57" t="s">
        <v>51779</v>
      </c>
      <c r="C1684" s="57" t="s">
        <v>51780</v>
      </c>
      <c r="D1684" s="57" t="s">
        <v>51781</v>
      </c>
      <c r="E1684" s="57" t="s">
        <v>51782</v>
      </c>
      <c r="F1684" s="57" t="s">
        <v>51783</v>
      </c>
      <c r="G1684" s="57" t="s">
        <v>51784</v>
      </c>
      <c r="H1684" s="57" t="s">
        <v>51785</v>
      </c>
      <c r="I1684" s="57" t="s">
        <v>51786</v>
      </c>
      <c r="J1684" s="57"/>
      <c r="K1684" s="53"/>
      <c r="L1684" s="53"/>
    </row>
    <row r="1685" ht="15" spans="1:12">
      <c r="A1685" s="57" t="s">
        <v>51787</v>
      </c>
      <c r="B1685" s="57" t="s">
        <v>51788</v>
      </c>
      <c r="C1685" s="57" t="s">
        <v>51789</v>
      </c>
      <c r="D1685" s="57" t="s">
        <v>51790</v>
      </c>
      <c r="E1685" s="57" t="s">
        <v>51791</v>
      </c>
      <c r="F1685" s="57" t="s">
        <v>51792</v>
      </c>
      <c r="G1685" s="57" t="s">
        <v>51793</v>
      </c>
      <c r="H1685" s="57" t="s">
        <v>51794</v>
      </c>
      <c r="I1685" s="57" t="s">
        <v>51795</v>
      </c>
      <c r="J1685" s="57"/>
      <c r="K1685" s="53"/>
      <c r="L1685" s="53"/>
    </row>
    <row r="1686" ht="15" spans="1:12">
      <c r="A1686" s="57" t="s">
        <v>51796</v>
      </c>
      <c r="B1686" s="57" t="s">
        <v>51797</v>
      </c>
      <c r="C1686" s="57" t="s">
        <v>51798</v>
      </c>
      <c r="D1686" s="57" t="s">
        <v>51799</v>
      </c>
      <c r="E1686" s="57" t="s">
        <v>51800</v>
      </c>
      <c r="F1686" s="57" t="s">
        <v>51801</v>
      </c>
      <c r="G1686" s="57" t="s">
        <v>51802</v>
      </c>
      <c r="H1686" s="57" t="s">
        <v>51803</v>
      </c>
      <c r="I1686" s="57" t="s">
        <v>51804</v>
      </c>
      <c r="J1686" s="57"/>
      <c r="K1686" s="53"/>
      <c r="L1686" s="53"/>
    </row>
    <row r="1687" ht="15" spans="1:12">
      <c r="A1687" s="57" t="s">
        <v>51805</v>
      </c>
      <c r="B1687" s="57" t="s">
        <v>51806</v>
      </c>
      <c r="C1687" s="57" t="s">
        <v>51807</v>
      </c>
      <c r="D1687" s="57" t="s">
        <v>51808</v>
      </c>
      <c r="E1687" s="57" t="s">
        <v>51809</v>
      </c>
      <c r="F1687" s="57" t="s">
        <v>51810</v>
      </c>
      <c r="G1687" s="57" t="s">
        <v>51811</v>
      </c>
      <c r="H1687" s="57" t="s">
        <v>51812</v>
      </c>
      <c r="I1687" s="57" t="s">
        <v>51813</v>
      </c>
      <c r="J1687" s="57"/>
      <c r="K1687" s="53"/>
      <c r="L1687" s="53"/>
    </row>
    <row r="1688" ht="15" spans="1:12">
      <c r="A1688" s="57" t="s">
        <v>51814</v>
      </c>
      <c r="B1688" s="57" t="s">
        <v>51815</v>
      </c>
      <c r="C1688" s="57" t="s">
        <v>51816</v>
      </c>
      <c r="D1688" s="57" t="s">
        <v>51817</v>
      </c>
      <c r="E1688" s="57" t="s">
        <v>51818</v>
      </c>
      <c r="F1688" s="57" t="s">
        <v>51819</v>
      </c>
      <c r="G1688" s="57" t="s">
        <v>51820</v>
      </c>
      <c r="H1688" s="57" t="s">
        <v>51821</v>
      </c>
      <c r="I1688" s="57" t="s">
        <v>51822</v>
      </c>
      <c r="J1688" s="57"/>
      <c r="K1688" s="53"/>
      <c r="L1688" s="53"/>
    </row>
    <row r="1689" ht="15" spans="1:12">
      <c r="A1689" s="57" t="s">
        <v>51823</v>
      </c>
      <c r="B1689" s="57" t="s">
        <v>51824</v>
      </c>
      <c r="C1689" s="57" t="s">
        <v>51825</v>
      </c>
      <c r="D1689" s="57" t="s">
        <v>51826</v>
      </c>
      <c r="E1689" s="57" t="s">
        <v>51827</v>
      </c>
      <c r="F1689" s="57" t="s">
        <v>51828</v>
      </c>
      <c r="G1689" s="57" t="s">
        <v>51829</v>
      </c>
      <c r="H1689" s="57" t="s">
        <v>51830</v>
      </c>
      <c r="I1689" s="57" t="s">
        <v>51831</v>
      </c>
      <c r="J1689" s="57"/>
      <c r="K1689" s="53"/>
      <c r="L1689" s="53"/>
    </row>
    <row r="1690" ht="15" spans="1:12">
      <c r="A1690" s="57" t="s">
        <v>51832</v>
      </c>
      <c r="B1690" s="57" t="s">
        <v>51833</v>
      </c>
      <c r="C1690" s="57" t="s">
        <v>51834</v>
      </c>
      <c r="D1690" s="57" t="s">
        <v>51835</v>
      </c>
      <c r="E1690" s="57" t="s">
        <v>51836</v>
      </c>
      <c r="F1690" s="57" t="s">
        <v>51837</v>
      </c>
      <c r="G1690" s="57" t="s">
        <v>51838</v>
      </c>
      <c r="H1690" s="57" t="s">
        <v>51839</v>
      </c>
      <c r="I1690" s="57" t="s">
        <v>51840</v>
      </c>
      <c r="J1690" s="57"/>
      <c r="K1690" s="53"/>
      <c r="L1690" s="53"/>
    </row>
    <row r="1691" ht="15" spans="1:12">
      <c r="A1691" s="57" t="s">
        <v>51841</v>
      </c>
      <c r="B1691" s="57" t="s">
        <v>51842</v>
      </c>
      <c r="C1691" s="57" t="s">
        <v>51843</v>
      </c>
      <c r="D1691" s="57" t="s">
        <v>51844</v>
      </c>
      <c r="E1691" s="57" t="s">
        <v>51845</v>
      </c>
      <c r="F1691" s="57" t="s">
        <v>51846</v>
      </c>
      <c r="G1691" s="57" t="s">
        <v>51847</v>
      </c>
      <c r="H1691" s="57" t="s">
        <v>51848</v>
      </c>
      <c r="I1691" s="57" t="s">
        <v>51849</v>
      </c>
      <c r="J1691" s="57"/>
      <c r="K1691" s="53"/>
      <c r="L1691" s="53"/>
    </row>
    <row r="1692" ht="15" spans="1:12">
      <c r="A1692" s="57" t="s">
        <v>51850</v>
      </c>
      <c r="B1692" s="57" t="s">
        <v>51851</v>
      </c>
      <c r="C1692" s="57" t="s">
        <v>51852</v>
      </c>
      <c r="D1692" s="57" t="s">
        <v>51853</v>
      </c>
      <c r="E1692" s="57" t="s">
        <v>51854</v>
      </c>
      <c r="F1692" s="57" t="s">
        <v>51855</v>
      </c>
      <c r="G1692" s="57" t="s">
        <v>51856</v>
      </c>
      <c r="H1692" s="57" t="s">
        <v>51857</v>
      </c>
      <c r="I1692" s="57" t="s">
        <v>51858</v>
      </c>
      <c r="J1692" s="57"/>
      <c r="K1692" s="53"/>
      <c r="L1692" s="53"/>
    </row>
    <row r="1693" ht="15" spans="1:12">
      <c r="A1693" s="57" t="s">
        <v>51859</v>
      </c>
      <c r="B1693" s="57" t="s">
        <v>51860</v>
      </c>
      <c r="C1693" s="57" t="s">
        <v>51861</v>
      </c>
      <c r="D1693" s="57" t="s">
        <v>51862</v>
      </c>
      <c r="E1693" s="57" t="s">
        <v>51863</v>
      </c>
      <c r="F1693" s="57" t="s">
        <v>51864</v>
      </c>
      <c r="G1693" s="57" t="s">
        <v>51865</v>
      </c>
      <c r="H1693" s="57" t="s">
        <v>51866</v>
      </c>
      <c r="I1693" s="57" t="s">
        <v>51867</v>
      </c>
      <c r="J1693" s="57"/>
      <c r="K1693" s="53"/>
      <c r="L1693" s="53"/>
    </row>
    <row r="1694" ht="15" spans="1:12">
      <c r="A1694" s="57" t="s">
        <v>51868</v>
      </c>
      <c r="B1694" s="57" t="s">
        <v>51869</v>
      </c>
      <c r="C1694" s="57" t="s">
        <v>51870</v>
      </c>
      <c r="D1694" s="57" t="s">
        <v>51871</v>
      </c>
      <c r="E1694" s="57" t="s">
        <v>51872</v>
      </c>
      <c r="F1694" s="57" t="s">
        <v>51873</v>
      </c>
      <c r="G1694" s="57" t="s">
        <v>51874</v>
      </c>
      <c r="H1694" s="57" t="s">
        <v>51875</v>
      </c>
      <c r="I1694" s="57" t="s">
        <v>51876</v>
      </c>
      <c r="J1694" s="57"/>
      <c r="K1694" s="53"/>
      <c r="L1694" s="53"/>
    </row>
    <row r="1695" ht="15" spans="1:12">
      <c r="A1695" s="57" t="s">
        <v>51877</v>
      </c>
      <c r="B1695" s="57" t="s">
        <v>51878</v>
      </c>
      <c r="C1695" s="57" t="s">
        <v>51879</v>
      </c>
      <c r="D1695" s="57" t="s">
        <v>51880</v>
      </c>
      <c r="E1695" s="57" t="s">
        <v>51881</v>
      </c>
      <c r="F1695" s="57" t="s">
        <v>51882</v>
      </c>
      <c r="G1695" s="57" t="s">
        <v>51883</v>
      </c>
      <c r="H1695" s="57" t="s">
        <v>51884</v>
      </c>
      <c r="I1695" s="57" t="s">
        <v>51885</v>
      </c>
      <c r="J1695" s="57"/>
      <c r="K1695" s="53"/>
      <c r="L1695" s="53"/>
    </row>
    <row r="1696" ht="15" spans="1:12">
      <c r="A1696" s="57" t="s">
        <v>51886</v>
      </c>
      <c r="B1696" s="57" t="s">
        <v>51887</v>
      </c>
      <c r="C1696" s="57" t="s">
        <v>51888</v>
      </c>
      <c r="D1696" s="57" t="s">
        <v>51889</v>
      </c>
      <c r="E1696" s="57" t="s">
        <v>51890</v>
      </c>
      <c r="F1696" s="57" t="s">
        <v>51891</v>
      </c>
      <c r="G1696" s="57" t="s">
        <v>51892</v>
      </c>
      <c r="H1696" s="57" t="s">
        <v>51893</v>
      </c>
      <c r="I1696" s="57" t="s">
        <v>51894</v>
      </c>
      <c r="J1696" s="57"/>
      <c r="K1696" s="53"/>
      <c r="L1696" s="53"/>
    </row>
    <row r="1697" ht="15" spans="1:12">
      <c r="A1697" s="57" t="s">
        <v>51895</v>
      </c>
      <c r="B1697" s="57" t="s">
        <v>51896</v>
      </c>
      <c r="C1697" s="57" t="s">
        <v>51897</v>
      </c>
      <c r="D1697" s="57" t="s">
        <v>51898</v>
      </c>
      <c r="E1697" s="57" t="s">
        <v>51899</v>
      </c>
      <c r="F1697" s="57" t="s">
        <v>51900</v>
      </c>
      <c r="G1697" s="57" t="s">
        <v>51901</v>
      </c>
      <c r="H1697" s="57" t="s">
        <v>51902</v>
      </c>
      <c r="I1697" s="57" t="s">
        <v>51903</v>
      </c>
      <c r="J1697" s="57"/>
      <c r="K1697" s="53"/>
      <c r="L1697" s="53"/>
    </row>
    <row r="1698" ht="15" spans="1:12">
      <c r="A1698" s="57" t="s">
        <v>51904</v>
      </c>
      <c r="B1698" s="57" t="s">
        <v>51905</v>
      </c>
      <c r="C1698" s="57" t="s">
        <v>51906</v>
      </c>
      <c r="D1698" s="57" t="s">
        <v>51907</v>
      </c>
      <c r="E1698" s="57" t="s">
        <v>51908</v>
      </c>
      <c r="F1698" s="57" t="s">
        <v>51450</v>
      </c>
      <c r="G1698" s="57" t="s">
        <v>51909</v>
      </c>
      <c r="H1698" s="57" t="s">
        <v>51910</v>
      </c>
      <c r="I1698" s="57" t="s">
        <v>51911</v>
      </c>
      <c r="J1698" s="57"/>
      <c r="K1698" s="53"/>
      <c r="L1698" s="53"/>
    </row>
    <row r="1699" ht="15" spans="1:12">
      <c r="A1699" s="57" t="s">
        <v>51912</v>
      </c>
      <c r="B1699" s="57" t="s">
        <v>51913</v>
      </c>
      <c r="C1699" s="57" t="s">
        <v>51914</v>
      </c>
      <c r="D1699" s="57" t="s">
        <v>51915</v>
      </c>
      <c r="E1699" s="57" t="s">
        <v>51916</v>
      </c>
      <c r="F1699" s="57" t="s">
        <v>51917</v>
      </c>
      <c r="G1699" s="57" t="s">
        <v>51918</v>
      </c>
      <c r="H1699" s="57" t="s">
        <v>51919</v>
      </c>
      <c r="I1699" s="57" t="s">
        <v>51920</v>
      </c>
      <c r="J1699" s="57"/>
      <c r="K1699" s="57"/>
      <c r="L1699" s="57"/>
    </row>
    <row r="1700" ht="15" spans="1:12">
      <c r="A1700" s="57" t="s">
        <v>51921</v>
      </c>
      <c r="B1700" s="57" t="s">
        <v>51922</v>
      </c>
      <c r="C1700" s="57" t="s">
        <v>51923</v>
      </c>
      <c r="D1700" s="57" t="s">
        <v>51924</v>
      </c>
      <c r="E1700" s="57" t="s">
        <v>51925</v>
      </c>
      <c r="F1700" s="57" t="s">
        <v>51926</v>
      </c>
      <c r="G1700" s="57" t="s">
        <v>51927</v>
      </c>
      <c r="H1700" s="57" t="s">
        <v>51928</v>
      </c>
      <c r="I1700" s="57" t="s">
        <v>51929</v>
      </c>
      <c r="J1700" s="57"/>
      <c r="K1700" s="57"/>
      <c r="L1700" s="57"/>
    </row>
    <row r="1701" ht="15" spans="1:12">
      <c r="A1701" s="57" t="s">
        <v>51930</v>
      </c>
      <c r="B1701" s="57" t="s">
        <v>51931</v>
      </c>
      <c r="C1701" s="57" t="s">
        <v>51932</v>
      </c>
      <c r="D1701" s="57" t="s">
        <v>51933</v>
      </c>
      <c r="E1701" s="57" t="s">
        <v>51934</v>
      </c>
      <c r="F1701" s="57" t="s">
        <v>51935</v>
      </c>
      <c r="G1701" s="57" t="s">
        <v>51936</v>
      </c>
      <c r="H1701" s="57" t="s">
        <v>51937</v>
      </c>
      <c r="I1701" s="57" t="s">
        <v>51938</v>
      </c>
      <c r="J1701" s="57"/>
      <c r="K1701" s="57"/>
      <c r="L1701" s="57"/>
    </row>
    <row r="1702" ht="15" spans="1:12">
      <c r="A1702" s="57" t="s">
        <v>51939</v>
      </c>
      <c r="B1702" s="57" t="s">
        <v>51940</v>
      </c>
      <c r="C1702" s="57" t="s">
        <v>51941</v>
      </c>
      <c r="D1702" s="57" t="s">
        <v>51942</v>
      </c>
      <c r="E1702" s="57" t="s">
        <v>51943</v>
      </c>
      <c r="F1702" s="57" t="s">
        <v>51944</v>
      </c>
      <c r="G1702" s="57" t="s">
        <v>51945</v>
      </c>
      <c r="H1702" s="57" t="s">
        <v>51946</v>
      </c>
      <c r="I1702" s="57" t="s">
        <v>51947</v>
      </c>
      <c r="J1702" s="57"/>
      <c r="K1702" s="57"/>
      <c r="L1702" s="57"/>
    </row>
    <row r="1703" ht="15" spans="1:12">
      <c r="A1703" s="57" t="s">
        <v>51948</v>
      </c>
      <c r="B1703" s="57" t="s">
        <v>51949</v>
      </c>
      <c r="C1703" s="57" t="s">
        <v>51950</v>
      </c>
      <c r="D1703" s="57" t="s">
        <v>51951</v>
      </c>
      <c r="E1703" s="57" t="s">
        <v>51952</v>
      </c>
      <c r="F1703" s="57" t="s">
        <v>51953</v>
      </c>
      <c r="G1703" s="57" t="s">
        <v>51954</v>
      </c>
      <c r="H1703" s="57" t="s">
        <v>51955</v>
      </c>
      <c r="I1703" s="57" t="s">
        <v>51956</v>
      </c>
      <c r="J1703" s="57"/>
      <c r="K1703" s="57"/>
      <c r="L1703" s="57"/>
    </row>
    <row r="1704" ht="15" spans="1:12">
      <c r="A1704" s="57" t="s">
        <v>51957</v>
      </c>
      <c r="B1704" s="57" t="s">
        <v>51958</v>
      </c>
      <c r="C1704" s="57" t="s">
        <v>51959</v>
      </c>
      <c r="D1704" s="57" t="s">
        <v>51960</v>
      </c>
      <c r="E1704" s="57" t="s">
        <v>51961</v>
      </c>
      <c r="F1704" s="57" t="s">
        <v>51962</v>
      </c>
      <c r="G1704" s="57" t="s">
        <v>51963</v>
      </c>
      <c r="H1704" s="57" t="s">
        <v>51964</v>
      </c>
      <c r="I1704" s="57" t="s">
        <v>51965</v>
      </c>
      <c r="J1704" s="57"/>
      <c r="K1704" s="57"/>
      <c r="L1704" s="57"/>
    </row>
    <row r="1705" ht="15" spans="1:12">
      <c r="A1705" s="57" t="s">
        <v>51966</v>
      </c>
      <c r="B1705" s="57" t="s">
        <v>51967</v>
      </c>
      <c r="C1705" s="57" t="s">
        <v>51968</v>
      </c>
      <c r="D1705" s="57" t="s">
        <v>51969</v>
      </c>
      <c r="E1705" s="57" t="s">
        <v>51970</v>
      </c>
      <c r="F1705" s="57" t="s">
        <v>51971</v>
      </c>
      <c r="G1705" s="57" t="s">
        <v>51972</v>
      </c>
      <c r="H1705" s="57" t="s">
        <v>51973</v>
      </c>
      <c r="I1705" s="57" t="s">
        <v>51974</v>
      </c>
      <c r="J1705" s="57"/>
      <c r="K1705" s="57"/>
      <c r="L1705" s="57"/>
    </row>
    <row r="1706" ht="15" spans="1:12">
      <c r="A1706" s="57" t="s">
        <v>51975</v>
      </c>
      <c r="B1706" s="57" t="s">
        <v>51976</v>
      </c>
      <c r="C1706" s="57" t="s">
        <v>51977</v>
      </c>
      <c r="D1706" s="57" t="s">
        <v>51978</v>
      </c>
      <c r="E1706" s="57" t="s">
        <v>51979</v>
      </c>
      <c r="F1706" s="57" t="s">
        <v>51980</v>
      </c>
      <c r="G1706" s="57" t="s">
        <v>51981</v>
      </c>
      <c r="H1706" s="57" t="s">
        <v>51982</v>
      </c>
      <c r="I1706" s="57" t="s">
        <v>51983</v>
      </c>
      <c r="J1706" s="57"/>
      <c r="K1706" s="57"/>
      <c r="L1706" s="57"/>
    </row>
    <row r="1707" ht="15" spans="1:12">
      <c r="A1707" s="57" t="s">
        <v>51984</v>
      </c>
      <c r="B1707" s="57" t="s">
        <v>51985</v>
      </c>
      <c r="C1707" s="57" t="s">
        <v>51986</v>
      </c>
      <c r="D1707" s="57" t="s">
        <v>51987</v>
      </c>
      <c r="E1707" s="57" t="s">
        <v>51988</v>
      </c>
      <c r="F1707" s="57" t="s">
        <v>51989</v>
      </c>
      <c r="G1707" s="57" t="s">
        <v>51990</v>
      </c>
      <c r="H1707" s="57" t="s">
        <v>51991</v>
      </c>
      <c r="I1707" s="57" t="s">
        <v>51992</v>
      </c>
      <c r="J1707" s="57"/>
      <c r="K1707" s="57"/>
      <c r="L1707" s="57"/>
    </row>
    <row r="1708" ht="15" spans="1:12">
      <c r="A1708" s="57" t="s">
        <v>51993</v>
      </c>
      <c r="B1708" s="57" t="s">
        <v>51994</v>
      </c>
      <c r="C1708" s="57" t="s">
        <v>51995</v>
      </c>
      <c r="D1708" s="57" t="s">
        <v>51996</v>
      </c>
      <c r="E1708" s="57" t="s">
        <v>51997</v>
      </c>
      <c r="F1708" s="57" t="s">
        <v>51998</v>
      </c>
      <c r="G1708" s="57" t="s">
        <v>51999</v>
      </c>
      <c r="H1708" s="57" t="s">
        <v>52000</v>
      </c>
      <c r="I1708" s="57" t="s">
        <v>52001</v>
      </c>
      <c r="J1708" s="57"/>
      <c r="K1708" s="57"/>
      <c r="L1708" s="57"/>
    </row>
    <row r="1709" ht="15" spans="1:12">
      <c r="A1709" s="57" t="s">
        <v>52002</v>
      </c>
      <c r="B1709" s="57" t="s">
        <v>52003</v>
      </c>
      <c r="C1709" s="57" t="s">
        <v>52004</v>
      </c>
      <c r="D1709" s="57" t="s">
        <v>52005</v>
      </c>
      <c r="E1709" s="57" t="s">
        <v>52006</v>
      </c>
      <c r="F1709" s="57" t="s">
        <v>52007</v>
      </c>
      <c r="G1709" s="57" t="s">
        <v>52008</v>
      </c>
      <c r="H1709" s="57" t="s">
        <v>52009</v>
      </c>
      <c r="I1709" s="57" t="s">
        <v>52010</v>
      </c>
      <c r="J1709" s="57"/>
      <c r="K1709" s="57"/>
      <c r="L1709" s="57"/>
    </row>
    <row r="1710" ht="15" spans="1:12">
      <c r="A1710" s="57" t="s">
        <v>52011</v>
      </c>
      <c r="B1710" s="57" t="s">
        <v>52012</v>
      </c>
      <c r="C1710" s="57" t="s">
        <v>52013</v>
      </c>
      <c r="D1710" s="57" t="s">
        <v>52014</v>
      </c>
      <c r="E1710" s="57" t="s">
        <v>52015</v>
      </c>
      <c r="F1710" s="57" t="s">
        <v>52016</v>
      </c>
      <c r="G1710" s="57" t="s">
        <v>52017</v>
      </c>
      <c r="H1710" s="57" t="s">
        <v>52018</v>
      </c>
      <c r="I1710" s="57" t="s">
        <v>52019</v>
      </c>
      <c r="J1710" s="57"/>
      <c r="K1710" s="57"/>
      <c r="L1710" s="57"/>
    </row>
    <row r="1711" ht="15" spans="1:12">
      <c r="A1711" s="57" t="s">
        <v>52020</v>
      </c>
      <c r="B1711" s="57" t="s">
        <v>52021</v>
      </c>
      <c r="C1711" s="57" t="s">
        <v>52022</v>
      </c>
      <c r="D1711" s="57" t="s">
        <v>52023</v>
      </c>
      <c r="E1711" s="57" t="s">
        <v>52024</v>
      </c>
      <c r="F1711" s="57" t="s">
        <v>52025</v>
      </c>
      <c r="G1711" s="57" t="s">
        <v>52026</v>
      </c>
      <c r="H1711" s="57" t="s">
        <v>52027</v>
      </c>
      <c r="I1711" s="57" t="s">
        <v>52028</v>
      </c>
      <c r="J1711" s="57"/>
      <c r="K1711" s="57"/>
      <c r="L1711" s="57"/>
    </row>
    <row r="1712" ht="15" spans="1:12">
      <c r="A1712" s="57" t="s">
        <v>52029</v>
      </c>
      <c r="B1712" s="57" t="s">
        <v>52030</v>
      </c>
      <c r="C1712" s="57" t="s">
        <v>52031</v>
      </c>
      <c r="D1712" s="57" t="s">
        <v>52032</v>
      </c>
      <c r="E1712" s="57" t="s">
        <v>52033</v>
      </c>
      <c r="F1712" s="57" t="s">
        <v>52034</v>
      </c>
      <c r="G1712" s="57" t="s">
        <v>52035</v>
      </c>
      <c r="H1712" s="57" t="s">
        <v>52036</v>
      </c>
      <c r="I1712" s="57" t="s">
        <v>52037</v>
      </c>
      <c r="J1712" s="57"/>
      <c r="K1712" s="57"/>
      <c r="L1712" s="57"/>
    </row>
    <row r="1713" ht="15" spans="1:12">
      <c r="A1713" s="57" t="s">
        <v>52038</v>
      </c>
      <c r="B1713" s="57" t="s">
        <v>52039</v>
      </c>
      <c r="C1713" s="57" t="s">
        <v>52040</v>
      </c>
      <c r="D1713" s="57" t="s">
        <v>52041</v>
      </c>
      <c r="E1713" s="57" t="s">
        <v>52042</v>
      </c>
      <c r="F1713" s="57" t="s">
        <v>52043</v>
      </c>
      <c r="G1713" s="57" t="s">
        <v>52044</v>
      </c>
      <c r="H1713" s="57" t="s">
        <v>52045</v>
      </c>
      <c r="I1713" s="57" t="s">
        <v>52046</v>
      </c>
      <c r="J1713" s="57"/>
      <c r="K1713" s="57"/>
      <c r="L1713" s="57"/>
    </row>
    <row r="1714" ht="15" spans="1:12">
      <c r="A1714" s="57" t="s">
        <v>52047</v>
      </c>
      <c r="B1714" s="57" t="s">
        <v>52048</v>
      </c>
      <c r="C1714" s="57" t="s">
        <v>52049</v>
      </c>
      <c r="D1714" s="57" t="s">
        <v>52050</v>
      </c>
      <c r="E1714" s="57" t="s">
        <v>52051</v>
      </c>
      <c r="F1714" s="57" t="s">
        <v>52052</v>
      </c>
      <c r="G1714" s="57" t="s">
        <v>52053</v>
      </c>
      <c r="H1714" s="57" t="s">
        <v>52054</v>
      </c>
      <c r="I1714" s="57" t="s">
        <v>52055</v>
      </c>
      <c r="J1714" s="57"/>
      <c r="K1714" s="57"/>
      <c r="L1714" s="57"/>
    </row>
    <row r="1715" ht="15" spans="1:12">
      <c r="A1715" s="57" t="s">
        <v>52056</v>
      </c>
      <c r="B1715" s="57" t="s">
        <v>52057</v>
      </c>
      <c r="C1715" s="57" t="s">
        <v>52058</v>
      </c>
      <c r="D1715" s="57" t="s">
        <v>52059</v>
      </c>
      <c r="E1715" s="57" t="s">
        <v>52060</v>
      </c>
      <c r="F1715" s="57" t="s">
        <v>52061</v>
      </c>
      <c r="G1715" s="57" t="s">
        <v>52062</v>
      </c>
      <c r="H1715" s="57" t="s">
        <v>52063</v>
      </c>
      <c r="I1715" s="57" t="s">
        <v>52064</v>
      </c>
      <c r="J1715" s="57"/>
      <c r="K1715" s="57"/>
      <c r="L1715" s="57"/>
    </row>
    <row r="1716" ht="15" spans="1:12">
      <c r="A1716" s="57" t="s">
        <v>52065</v>
      </c>
      <c r="B1716" s="57" t="s">
        <v>52066</v>
      </c>
      <c r="C1716" s="57" t="s">
        <v>52067</v>
      </c>
      <c r="D1716" s="57" t="s">
        <v>52068</v>
      </c>
      <c r="E1716" s="57" t="s">
        <v>52069</v>
      </c>
      <c r="F1716" s="57" t="s">
        <v>52070</v>
      </c>
      <c r="G1716" s="57" t="s">
        <v>52071</v>
      </c>
      <c r="H1716" s="57" t="s">
        <v>52072</v>
      </c>
      <c r="I1716" s="57" t="s">
        <v>52073</v>
      </c>
      <c r="J1716" s="57"/>
      <c r="K1716" s="57"/>
      <c r="L1716" s="57"/>
    </row>
    <row r="1717" ht="15" spans="1:12">
      <c r="A1717" s="57" t="s">
        <v>52074</v>
      </c>
      <c r="B1717" s="57" t="s">
        <v>52075</v>
      </c>
      <c r="C1717" s="57" t="s">
        <v>52076</v>
      </c>
      <c r="D1717" s="57" t="s">
        <v>52077</v>
      </c>
      <c r="E1717" s="57" t="s">
        <v>52078</v>
      </c>
      <c r="F1717" s="57" t="s">
        <v>52079</v>
      </c>
      <c r="G1717" s="57" t="s">
        <v>52080</v>
      </c>
      <c r="H1717" s="57" t="s">
        <v>52081</v>
      </c>
      <c r="I1717" s="57" t="s">
        <v>52082</v>
      </c>
      <c r="J1717" s="57"/>
      <c r="K1717" s="57"/>
      <c r="L1717" s="57"/>
    </row>
    <row r="1718" ht="16.5" spans="1:12">
      <c r="A1718" s="41" t="s">
        <v>912</v>
      </c>
      <c r="B1718" s="41"/>
      <c r="C1718" s="41"/>
      <c r="D1718" s="36" t="s">
        <v>52083</v>
      </c>
      <c r="E1718" s="36" t="s">
        <v>52084</v>
      </c>
      <c r="F1718" s="36" t="s">
        <v>52085</v>
      </c>
      <c r="G1718" s="36" t="s">
        <v>52086</v>
      </c>
      <c r="H1718" s="36" t="s">
        <v>52087</v>
      </c>
      <c r="I1718" s="36" t="s">
        <v>52088</v>
      </c>
      <c r="J1718" s="57"/>
      <c r="K1718" s="57"/>
      <c r="L1718" s="57"/>
    </row>
    <row r="1719" ht="15" spans="1:12">
      <c r="A1719" s="57"/>
      <c r="B1719" s="57"/>
      <c r="C1719" s="57"/>
      <c r="D1719" s="57"/>
      <c r="E1719" s="57"/>
      <c r="F1719" s="57"/>
      <c r="G1719" s="57"/>
      <c r="H1719" s="57"/>
      <c r="I1719" s="57"/>
      <c r="J1719" s="57"/>
      <c r="K1719" s="57"/>
      <c r="L1719" s="57"/>
    </row>
    <row r="1720" ht="16.5" spans="1:12">
      <c r="A1720" s="40" t="s">
        <v>20324</v>
      </c>
      <c r="B1720" s="40"/>
      <c r="C1720" s="57"/>
      <c r="D1720" s="57"/>
      <c r="E1720" s="57"/>
      <c r="F1720" s="57"/>
      <c r="G1720" s="57"/>
      <c r="H1720" s="57"/>
      <c r="I1720" s="57"/>
      <c r="J1720" s="57"/>
      <c r="K1720" s="57"/>
      <c r="L1720" s="57"/>
    </row>
    <row r="1721" ht="15" spans="1:12">
      <c r="A1721" s="57" t="s">
        <v>52089</v>
      </c>
      <c r="B1721" s="57" t="s">
        <v>52090</v>
      </c>
      <c r="C1721" s="57" t="s">
        <v>52091</v>
      </c>
      <c r="D1721" s="57" t="s">
        <v>52092</v>
      </c>
      <c r="E1721" s="57" t="s">
        <v>52093</v>
      </c>
      <c r="F1721" s="57" t="s">
        <v>52094</v>
      </c>
      <c r="G1721" s="57" t="s">
        <v>52095</v>
      </c>
      <c r="H1721" s="57" t="s">
        <v>52096</v>
      </c>
      <c r="I1721" s="57" t="s">
        <v>52097</v>
      </c>
      <c r="J1721" s="57"/>
      <c r="K1721" s="57"/>
      <c r="L1721" s="57"/>
    </row>
    <row r="1722" ht="15" spans="1:12">
      <c r="A1722" s="57" t="s">
        <v>52098</v>
      </c>
      <c r="B1722" s="57" t="s">
        <v>52099</v>
      </c>
      <c r="C1722" s="57" t="s">
        <v>52100</v>
      </c>
      <c r="D1722" s="57" t="s">
        <v>52101</v>
      </c>
      <c r="E1722" s="57" t="s">
        <v>52102</v>
      </c>
      <c r="F1722" s="57" t="s">
        <v>52103</v>
      </c>
      <c r="G1722" s="57" t="s">
        <v>52104</v>
      </c>
      <c r="H1722" s="57" t="s">
        <v>52105</v>
      </c>
      <c r="I1722" s="57" t="s">
        <v>52106</v>
      </c>
      <c r="J1722" s="57"/>
      <c r="K1722" s="53"/>
      <c r="L1722" s="57"/>
    </row>
    <row r="1723" ht="15" spans="1:12">
      <c r="A1723" s="57" t="s">
        <v>52107</v>
      </c>
      <c r="B1723" s="57" t="s">
        <v>52108</v>
      </c>
      <c r="C1723" s="57" t="s">
        <v>52109</v>
      </c>
      <c r="D1723" s="57" t="s">
        <v>52110</v>
      </c>
      <c r="E1723" s="57" t="s">
        <v>52111</v>
      </c>
      <c r="F1723" s="57" t="s">
        <v>52112</v>
      </c>
      <c r="G1723" s="57" t="s">
        <v>52113</v>
      </c>
      <c r="H1723" s="57" t="s">
        <v>52114</v>
      </c>
      <c r="I1723" s="57" t="s">
        <v>52115</v>
      </c>
      <c r="J1723" s="57"/>
      <c r="K1723" s="53"/>
      <c r="L1723" s="57"/>
    </row>
    <row r="1724" ht="15" spans="1:12">
      <c r="A1724" s="57" t="s">
        <v>52116</v>
      </c>
      <c r="B1724" s="57" t="s">
        <v>52117</v>
      </c>
      <c r="C1724" s="57" t="s">
        <v>52118</v>
      </c>
      <c r="D1724" s="57" t="s">
        <v>52119</v>
      </c>
      <c r="E1724" s="57" t="s">
        <v>52120</v>
      </c>
      <c r="F1724" s="57" t="s">
        <v>52121</v>
      </c>
      <c r="G1724" s="57" t="s">
        <v>52122</v>
      </c>
      <c r="H1724" s="57" t="s">
        <v>52123</v>
      </c>
      <c r="I1724" s="57" t="s">
        <v>52124</v>
      </c>
      <c r="J1724" s="57"/>
      <c r="K1724" s="53"/>
      <c r="L1724" s="57"/>
    </row>
    <row r="1725" ht="15" spans="1:12">
      <c r="A1725" s="57" t="s">
        <v>52125</v>
      </c>
      <c r="B1725" s="57" t="s">
        <v>52126</v>
      </c>
      <c r="C1725" s="57" t="s">
        <v>52127</v>
      </c>
      <c r="D1725" s="57" t="s">
        <v>52128</v>
      </c>
      <c r="E1725" s="57" t="s">
        <v>52129</v>
      </c>
      <c r="F1725" s="57" t="s">
        <v>52130</v>
      </c>
      <c r="G1725" s="57" t="s">
        <v>52131</v>
      </c>
      <c r="H1725" s="57" t="s">
        <v>52132</v>
      </c>
      <c r="I1725" s="57" t="s">
        <v>52133</v>
      </c>
      <c r="J1725" s="57"/>
      <c r="K1725" s="57"/>
      <c r="L1725" s="57"/>
    </row>
    <row r="1726" ht="15" spans="1:12">
      <c r="A1726" s="57" t="s">
        <v>52134</v>
      </c>
      <c r="B1726" s="57" t="s">
        <v>52135</v>
      </c>
      <c r="C1726" s="57" t="s">
        <v>52136</v>
      </c>
      <c r="D1726" s="57" t="s">
        <v>52137</v>
      </c>
      <c r="E1726" s="57" t="s">
        <v>52138</v>
      </c>
      <c r="F1726" s="57" t="s">
        <v>52139</v>
      </c>
      <c r="G1726" s="57" t="s">
        <v>52140</v>
      </c>
      <c r="H1726" s="57" t="s">
        <v>52141</v>
      </c>
      <c r="I1726" s="57" t="s">
        <v>52142</v>
      </c>
      <c r="J1726" s="57"/>
      <c r="K1726" s="57"/>
      <c r="L1726" s="57"/>
    </row>
    <row r="1727" ht="15" spans="1:12">
      <c r="A1727" s="57" t="s">
        <v>52143</v>
      </c>
      <c r="B1727" s="57" t="s">
        <v>52144</v>
      </c>
      <c r="C1727" s="57" t="s">
        <v>52145</v>
      </c>
      <c r="D1727" s="57" t="s">
        <v>52146</v>
      </c>
      <c r="E1727" s="57" t="s">
        <v>52147</v>
      </c>
      <c r="F1727" s="57" t="s">
        <v>52148</v>
      </c>
      <c r="G1727" s="57" t="s">
        <v>52149</v>
      </c>
      <c r="H1727" s="57" t="s">
        <v>52150</v>
      </c>
      <c r="I1727" s="57" t="s">
        <v>52151</v>
      </c>
      <c r="J1727" s="57"/>
      <c r="K1727" s="57"/>
      <c r="L1727" s="57"/>
    </row>
    <row r="1728" ht="15" spans="1:12">
      <c r="A1728" s="57" t="s">
        <v>52152</v>
      </c>
      <c r="B1728" s="57" t="s">
        <v>52153</v>
      </c>
      <c r="C1728" s="57" t="s">
        <v>52154</v>
      </c>
      <c r="D1728" s="57" t="s">
        <v>52155</v>
      </c>
      <c r="E1728" s="57" t="s">
        <v>52156</v>
      </c>
      <c r="F1728" s="57" t="s">
        <v>52157</v>
      </c>
      <c r="G1728" s="57" t="s">
        <v>52158</v>
      </c>
      <c r="H1728" s="57" t="s">
        <v>52159</v>
      </c>
      <c r="I1728" s="57" t="s">
        <v>52160</v>
      </c>
      <c r="J1728" s="57"/>
      <c r="K1728" s="57"/>
      <c r="L1728" s="57"/>
    </row>
    <row r="1729" ht="15" spans="1:12">
      <c r="A1729" s="57" t="s">
        <v>52161</v>
      </c>
      <c r="B1729" s="57" t="s">
        <v>52162</v>
      </c>
      <c r="C1729" s="57" t="s">
        <v>52163</v>
      </c>
      <c r="D1729" s="57" t="s">
        <v>52164</v>
      </c>
      <c r="E1729" s="57" t="s">
        <v>52165</v>
      </c>
      <c r="F1729" s="57" t="s">
        <v>52166</v>
      </c>
      <c r="G1729" s="57" t="s">
        <v>52167</v>
      </c>
      <c r="H1729" s="57" t="s">
        <v>52168</v>
      </c>
      <c r="I1729" s="57" t="s">
        <v>52169</v>
      </c>
      <c r="J1729" s="57"/>
      <c r="K1729" s="57"/>
      <c r="L1729" s="57"/>
    </row>
    <row r="1730" ht="15" spans="1:12">
      <c r="A1730" s="57" t="s">
        <v>52170</v>
      </c>
      <c r="B1730" s="57" t="s">
        <v>52171</v>
      </c>
      <c r="C1730" s="57" t="s">
        <v>52172</v>
      </c>
      <c r="D1730" s="57" t="s">
        <v>52173</v>
      </c>
      <c r="E1730" s="57" t="s">
        <v>52174</v>
      </c>
      <c r="F1730" s="57" t="s">
        <v>52175</v>
      </c>
      <c r="G1730" s="57" t="s">
        <v>52176</v>
      </c>
      <c r="H1730" s="57" t="s">
        <v>52177</v>
      </c>
      <c r="I1730" s="57" t="s">
        <v>52178</v>
      </c>
      <c r="J1730" s="57"/>
      <c r="K1730" s="57"/>
      <c r="L1730" s="57"/>
    </row>
    <row r="1731" ht="15" spans="1:12">
      <c r="A1731" s="57" t="s">
        <v>52179</v>
      </c>
      <c r="B1731" s="57" t="s">
        <v>52180</v>
      </c>
      <c r="C1731" s="57" t="s">
        <v>52181</v>
      </c>
      <c r="D1731" s="57" t="s">
        <v>52182</v>
      </c>
      <c r="E1731" s="57" t="s">
        <v>52183</v>
      </c>
      <c r="F1731" s="57" t="s">
        <v>52184</v>
      </c>
      <c r="G1731" s="57" t="s">
        <v>52185</v>
      </c>
      <c r="H1731" s="57" t="s">
        <v>52186</v>
      </c>
      <c r="I1731" s="57" t="s">
        <v>52187</v>
      </c>
      <c r="J1731" s="51"/>
      <c r="L1731" s="57"/>
    </row>
    <row r="1732" ht="15" spans="1:12">
      <c r="A1732" s="57" t="s">
        <v>52188</v>
      </c>
      <c r="B1732" s="57" t="s">
        <v>52189</v>
      </c>
      <c r="C1732" s="57" t="s">
        <v>52190</v>
      </c>
      <c r="D1732" s="57" t="s">
        <v>52191</v>
      </c>
      <c r="E1732" s="57" t="s">
        <v>52192</v>
      </c>
      <c r="F1732" s="57" t="s">
        <v>52193</v>
      </c>
      <c r="G1732" s="57" t="s">
        <v>52194</v>
      </c>
      <c r="H1732" s="57" t="s">
        <v>52195</v>
      </c>
      <c r="I1732" s="57" t="s">
        <v>52196</v>
      </c>
      <c r="J1732" s="70"/>
      <c r="K1732" s="57"/>
      <c r="L1732" s="57"/>
    </row>
    <row r="1733" ht="15" spans="1:12">
      <c r="A1733" s="57" t="s">
        <v>52197</v>
      </c>
      <c r="B1733" s="57" t="s">
        <v>52198</v>
      </c>
      <c r="C1733" s="57" t="s">
        <v>52199</v>
      </c>
      <c r="D1733" s="57" t="s">
        <v>52200</v>
      </c>
      <c r="E1733" s="57" t="s">
        <v>52201</v>
      </c>
      <c r="F1733" s="57" t="s">
        <v>52202</v>
      </c>
      <c r="G1733" s="57" t="s">
        <v>52203</v>
      </c>
      <c r="H1733" s="57" t="s">
        <v>52204</v>
      </c>
      <c r="I1733" s="57" t="s">
        <v>52205</v>
      </c>
      <c r="J1733" s="57"/>
      <c r="K1733" s="57"/>
      <c r="L1733" s="57"/>
    </row>
    <row r="1734" ht="15" spans="1:12">
      <c r="A1734" s="57" t="s">
        <v>52206</v>
      </c>
      <c r="B1734" s="57" t="s">
        <v>52207</v>
      </c>
      <c r="C1734" s="57" t="s">
        <v>52208</v>
      </c>
      <c r="D1734" s="57" t="s">
        <v>52209</v>
      </c>
      <c r="E1734" s="57" t="s">
        <v>52210</v>
      </c>
      <c r="F1734" s="57" t="s">
        <v>52211</v>
      </c>
      <c r="G1734" s="57" t="s">
        <v>52212</v>
      </c>
      <c r="H1734" s="57" t="s">
        <v>52213</v>
      </c>
      <c r="I1734" s="57" t="s">
        <v>52214</v>
      </c>
      <c r="J1734" s="57"/>
      <c r="K1734" s="53"/>
      <c r="L1734" s="57"/>
    </row>
    <row r="1735" ht="15" spans="1:12">
      <c r="A1735" s="57" t="s">
        <v>52215</v>
      </c>
      <c r="B1735" s="57" t="s">
        <v>52216</v>
      </c>
      <c r="C1735" s="57" t="s">
        <v>52217</v>
      </c>
      <c r="D1735" s="57" t="s">
        <v>52218</v>
      </c>
      <c r="E1735" s="57" t="s">
        <v>52219</v>
      </c>
      <c r="F1735" s="57" t="s">
        <v>52220</v>
      </c>
      <c r="G1735" s="57" t="s">
        <v>52221</v>
      </c>
      <c r="H1735" s="57" t="s">
        <v>52222</v>
      </c>
      <c r="I1735" s="57" t="s">
        <v>52223</v>
      </c>
      <c r="J1735" s="57"/>
      <c r="K1735" s="53"/>
      <c r="L1735" s="57"/>
    </row>
    <row r="1736" ht="15" spans="1:12">
      <c r="A1736" s="57" t="s">
        <v>52224</v>
      </c>
      <c r="B1736" s="57" t="s">
        <v>52225</v>
      </c>
      <c r="C1736" s="57" t="s">
        <v>52226</v>
      </c>
      <c r="D1736" s="57" t="s">
        <v>52227</v>
      </c>
      <c r="E1736" s="57" t="s">
        <v>52228</v>
      </c>
      <c r="F1736" s="57" t="s">
        <v>52229</v>
      </c>
      <c r="G1736" s="57" t="s">
        <v>52230</v>
      </c>
      <c r="H1736" s="57" t="s">
        <v>52231</v>
      </c>
      <c r="I1736" s="57" t="s">
        <v>52232</v>
      </c>
      <c r="J1736" s="57"/>
      <c r="K1736" s="53"/>
      <c r="L1736" s="57"/>
    </row>
    <row r="1737" ht="15" spans="1:12">
      <c r="A1737" s="57" t="s">
        <v>52233</v>
      </c>
      <c r="B1737" s="57" t="s">
        <v>52234</v>
      </c>
      <c r="C1737" s="57" t="s">
        <v>52235</v>
      </c>
      <c r="D1737" s="57" t="s">
        <v>52236</v>
      </c>
      <c r="E1737" s="57" t="s">
        <v>52237</v>
      </c>
      <c r="F1737" s="57" t="s">
        <v>52238</v>
      </c>
      <c r="G1737" s="57" t="s">
        <v>52239</v>
      </c>
      <c r="H1737" s="57" t="s">
        <v>52240</v>
      </c>
      <c r="I1737" s="57" t="s">
        <v>52241</v>
      </c>
      <c r="J1737" s="57"/>
      <c r="K1737" s="53"/>
      <c r="L1737" s="57"/>
    </row>
    <row r="1738" ht="15" spans="1:12">
      <c r="A1738" s="57" t="s">
        <v>52242</v>
      </c>
      <c r="B1738" s="57" t="s">
        <v>52243</v>
      </c>
      <c r="C1738" s="57" t="s">
        <v>52244</v>
      </c>
      <c r="D1738" s="57" t="s">
        <v>52245</v>
      </c>
      <c r="E1738" s="57" t="s">
        <v>52246</v>
      </c>
      <c r="F1738" s="57" t="s">
        <v>52247</v>
      </c>
      <c r="G1738" s="57" t="s">
        <v>52248</v>
      </c>
      <c r="H1738" s="57" t="s">
        <v>52249</v>
      </c>
      <c r="I1738" s="57" t="s">
        <v>52250</v>
      </c>
      <c r="J1738" s="57"/>
      <c r="K1738" s="53"/>
      <c r="L1738" s="57"/>
    </row>
    <row r="1739" ht="15" spans="1:12">
      <c r="A1739" s="57" t="s">
        <v>52251</v>
      </c>
      <c r="B1739" s="57" t="s">
        <v>52252</v>
      </c>
      <c r="C1739" s="57" t="s">
        <v>52253</v>
      </c>
      <c r="D1739" s="57" t="s">
        <v>52254</v>
      </c>
      <c r="E1739" s="57" t="s">
        <v>52255</v>
      </c>
      <c r="F1739" s="57" t="s">
        <v>52256</v>
      </c>
      <c r="G1739" s="57" t="s">
        <v>52257</v>
      </c>
      <c r="H1739" s="57" t="s">
        <v>52258</v>
      </c>
      <c r="I1739" s="57" t="s">
        <v>52259</v>
      </c>
      <c r="J1739" s="57"/>
      <c r="K1739" s="53"/>
      <c r="L1739" s="57"/>
    </row>
    <row r="1740" ht="15" spans="1:12">
      <c r="A1740" s="57" t="s">
        <v>52260</v>
      </c>
      <c r="B1740" s="57" t="s">
        <v>52261</v>
      </c>
      <c r="C1740" s="57" t="s">
        <v>52262</v>
      </c>
      <c r="D1740" s="57" t="s">
        <v>52263</v>
      </c>
      <c r="E1740" s="57" t="s">
        <v>52264</v>
      </c>
      <c r="F1740" s="57" t="s">
        <v>52265</v>
      </c>
      <c r="G1740" s="57" t="s">
        <v>52266</v>
      </c>
      <c r="H1740" s="57" t="s">
        <v>52267</v>
      </c>
      <c r="I1740" s="57" t="s">
        <v>52268</v>
      </c>
      <c r="J1740" s="57"/>
      <c r="K1740" s="53"/>
      <c r="L1740" s="57"/>
    </row>
    <row r="1741" ht="15" spans="1:12">
      <c r="A1741" s="57" t="s">
        <v>52269</v>
      </c>
      <c r="B1741" s="57" t="s">
        <v>52270</v>
      </c>
      <c r="C1741" s="57" t="s">
        <v>52271</v>
      </c>
      <c r="D1741" s="57" t="s">
        <v>52272</v>
      </c>
      <c r="E1741" s="57" t="s">
        <v>52273</v>
      </c>
      <c r="F1741" s="57" t="s">
        <v>52274</v>
      </c>
      <c r="G1741" s="57" t="s">
        <v>52275</v>
      </c>
      <c r="H1741" s="57" t="s">
        <v>52276</v>
      </c>
      <c r="I1741" s="57" t="s">
        <v>52277</v>
      </c>
      <c r="J1741" s="57"/>
      <c r="K1741" s="53"/>
      <c r="L1741" s="57"/>
    </row>
    <row r="1742" ht="15" spans="1:11">
      <c r="A1742" s="57" t="s">
        <v>52278</v>
      </c>
      <c r="B1742" s="57" t="s">
        <v>52279</v>
      </c>
      <c r="C1742" s="57" t="s">
        <v>52280</v>
      </c>
      <c r="D1742" s="57" t="s">
        <v>52281</v>
      </c>
      <c r="E1742" s="57" t="s">
        <v>52282</v>
      </c>
      <c r="F1742" s="57" t="s">
        <v>52283</v>
      </c>
      <c r="G1742" s="57" t="s">
        <v>52284</v>
      </c>
      <c r="H1742" s="57" t="s">
        <v>52285</v>
      </c>
      <c r="I1742" s="57" t="s">
        <v>52286</v>
      </c>
      <c r="J1742" s="57"/>
      <c r="K1742" s="53"/>
    </row>
    <row r="1743" ht="15" spans="1:11">
      <c r="A1743" s="57" t="s">
        <v>52287</v>
      </c>
      <c r="B1743" s="57" t="s">
        <v>52288</v>
      </c>
      <c r="C1743" s="57" t="s">
        <v>52289</v>
      </c>
      <c r="D1743" s="57" t="s">
        <v>52290</v>
      </c>
      <c r="E1743" s="57" t="s">
        <v>52291</v>
      </c>
      <c r="F1743" s="57" t="s">
        <v>52292</v>
      </c>
      <c r="G1743" s="57" t="s">
        <v>52293</v>
      </c>
      <c r="H1743" s="57" t="s">
        <v>52294</v>
      </c>
      <c r="I1743" s="57" t="s">
        <v>52295</v>
      </c>
      <c r="J1743" s="57"/>
      <c r="K1743" s="53"/>
    </row>
    <row r="1744" ht="15" spans="1:11">
      <c r="A1744" s="57" t="s">
        <v>52296</v>
      </c>
      <c r="B1744" s="57" t="s">
        <v>52297</v>
      </c>
      <c r="C1744" s="57" t="s">
        <v>52298</v>
      </c>
      <c r="D1744" s="57" t="s">
        <v>52299</v>
      </c>
      <c r="E1744" s="57" t="s">
        <v>52300</v>
      </c>
      <c r="F1744" s="57" t="s">
        <v>52301</v>
      </c>
      <c r="G1744" s="57" t="s">
        <v>52302</v>
      </c>
      <c r="H1744" s="57" t="s">
        <v>52303</v>
      </c>
      <c r="I1744" s="57" t="s">
        <v>52304</v>
      </c>
      <c r="J1744" s="57"/>
      <c r="K1744" s="53"/>
    </row>
    <row r="1745" ht="15" spans="1:11">
      <c r="A1745" s="57" t="s">
        <v>52305</v>
      </c>
      <c r="B1745" s="57" t="s">
        <v>52306</v>
      </c>
      <c r="C1745" s="57" t="s">
        <v>52307</v>
      </c>
      <c r="D1745" s="57" t="s">
        <v>52308</v>
      </c>
      <c r="E1745" s="57" t="s">
        <v>52309</v>
      </c>
      <c r="F1745" s="57" t="s">
        <v>52310</v>
      </c>
      <c r="G1745" s="57" t="s">
        <v>52311</v>
      </c>
      <c r="H1745" s="57" t="s">
        <v>52312</v>
      </c>
      <c r="I1745" s="57" t="s">
        <v>52313</v>
      </c>
      <c r="J1745" s="57"/>
      <c r="K1745" s="53"/>
    </row>
    <row r="1746" ht="15" spans="1:11">
      <c r="A1746" s="57" t="s">
        <v>52314</v>
      </c>
      <c r="B1746" s="57" t="s">
        <v>52315</v>
      </c>
      <c r="C1746" s="57" t="s">
        <v>52316</v>
      </c>
      <c r="D1746" s="57" t="s">
        <v>52317</v>
      </c>
      <c r="E1746" s="57" t="s">
        <v>52318</v>
      </c>
      <c r="F1746" s="57" t="s">
        <v>52319</v>
      </c>
      <c r="G1746" s="57" t="s">
        <v>52320</v>
      </c>
      <c r="H1746" s="57" t="s">
        <v>52321</v>
      </c>
      <c r="I1746" s="57" t="s">
        <v>52322</v>
      </c>
      <c r="J1746" s="57"/>
      <c r="K1746" s="53"/>
    </row>
    <row r="1747" ht="15" spans="1:11">
      <c r="A1747" s="57" t="s">
        <v>52323</v>
      </c>
      <c r="B1747" s="57" t="s">
        <v>52324</v>
      </c>
      <c r="C1747" s="57" t="s">
        <v>52325</v>
      </c>
      <c r="D1747" s="57" t="s">
        <v>52326</v>
      </c>
      <c r="E1747" s="57" t="s">
        <v>52327</v>
      </c>
      <c r="F1747" s="57" t="s">
        <v>52328</v>
      </c>
      <c r="G1747" s="57" t="s">
        <v>52329</v>
      </c>
      <c r="H1747" s="57" t="s">
        <v>52330</v>
      </c>
      <c r="I1747" s="57" t="s">
        <v>52331</v>
      </c>
      <c r="J1747" s="57"/>
      <c r="K1747" s="53"/>
    </row>
    <row r="1748" ht="15" spans="1:11">
      <c r="A1748" s="57" t="s">
        <v>52332</v>
      </c>
      <c r="B1748" s="57" t="s">
        <v>52333</v>
      </c>
      <c r="C1748" s="57" t="s">
        <v>52334</v>
      </c>
      <c r="D1748" s="57" t="s">
        <v>52335</v>
      </c>
      <c r="E1748" s="57" t="s">
        <v>52336</v>
      </c>
      <c r="F1748" s="57" t="s">
        <v>52337</v>
      </c>
      <c r="G1748" s="57" t="s">
        <v>52338</v>
      </c>
      <c r="H1748" s="57" t="s">
        <v>52339</v>
      </c>
      <c r="I1748" s="57" t="s">
        <v>52340</v>
      </c>
      <c r="J1748" s="57"/>
      <c r="K1748" s="53"/>
    </row>
    <row r="1749" ht="15" spans="1:11">
      <c r="A1749" s="57" t="s">
        <v>52341</v>
      </c>
      <c r="B1749" s="57" t="s">
        <v>52342</v>
      </c>
      <c r="C1749" s="57" t="s">
        <v>52343</v>
      </c>
      <c r="D1749" s="57" t="s">
        <v>52344</v>
      </c>
      <c r="E1749" s="57" t="s">
        <v>52345</v>
      </c>
      <c r="F1749" s="57" t="s">
        <v>52346</v>
      </c>
      <c r="G1749" s="57" t="s">
        <v>52347</v>
      </c>
      <c r="H1749" s="57" t="s">
        <v>52348</v>
      </c>
      <c r="I1749" s="57" t="s">
        <v>52349</v>
      </c>
      <c r="J1749" s="57"/>
      <c r="K1749" s="53"/>
    </row>
    <row r="1750" ht="15" spans="1:11">
      <c r="A1750" s="57" t="s">
        <v>52350</v>
      </c>
      <c r="B1750" s="57" t="s">
        <v>52351</v>
      </c>
      <c r="C1750" s="57" t="s">
        <v>52352</v>
      </c>
      <c r="D1750" s="57" t="s">
        <v>52353</v>
      </c>
      <c r="E1750" s="57" t="s">
        <v>52354</v>
      </c>
      <c r="F1750" s="57" t="s">
        <v>52355</v>
      </c>
      <c r="G1750" s="57" t="s">
        <v>52356</v>
      </c>
      <c r="H1750" s="57" t="s">
        <v>52357</v>
      </c>
      <c r="I1750" s="57" t="s">
        <v>52358</v>
      </c>
      <c r="J1750" s="57"/>
      <c r="K1750" s="53"/>
    </row>
    <row r="1751" ht="15" spans="1:11">
      <c r="A1751" s="57" t="s">
        <v>52359</v>
      </c>
      <c r="B1751" s="57" t="s">
        <v>52360</v>
      </c>
      <c r="C1751" s="57" t="s">
        <v>52361</v>
      </c>
      <c r="D1751" s="57" t="s">
        <v>52362</v>
      </c>
      <c r="E1751" s="57" t="s">
        <v>52363</v>
      </c>
      <c r="F1751" s="57" t="s">
        <v>52364</v>
      </c>
      <c r="G1751" s="57" t="s">
        <v>52365</v>
      </c>
      <c r="H1751" s="57" t="s">
        <v>52366</v>
      </c>
      <c r="I1751" s="57" t="s">
        <v>52367</v>
      </c>
      <c r="J1751" s="57"/>
      <c r="K1751" s="53"/>
    </row>
    <row r="1752" ht="15" spans="1:11">
      <c r="A1752" s="57" t="s">
        <v>52368</v>
      </c>
      <c r="B1752" s="57" t="s">
        <v>52369</v>
      </c>
      <c r="C1752" s="57" t="s">
        <v>52370</v>
      </c>
      <c r="D1752" s="57" t="s">
        <v>52371</v>
      </c>
      <c r="E1752" s="57" t="s">
        <v>52372</v>
      </c>
      <c r="F1752" s="57" t="s">
        <v>52373</v>
      </c>
      <c r="G1752" s="57" t="s">
        <v>52374</v>
      </c>
      <c r="H1752" s="57" t="s">
        <v>52375</v>
      </c>
      <c r="I1752" s="57" t="s">
        <v>52376</v>
      </c>
      <c r="J1752" s="57"/>
      <c r="K1752" s="53"/>
    </row>
    <row r="1753" ht="15" spans="1:11">
      <c r="A1753" s="57" t="s">
        <v>52377</v>
      </c>
      <c r="B1753" s="57" t="s">
        <v>52378</v>
      </c>
      <c r="C1753" s="57" t="s">
        <v>52379</v>
      </c>
      <c r="D1753" s="57" t="s">
        <v>52380</v>
      </c>
      <c r="E1753" s="57" t="s">
        <v>52381</v>
      </c>
      <c r="F1753" s="57" t="s">
        <v>52382</v>
      </c>
      <c r="G1753" s="57" t="s">
        <v>52383</v>
      </c>
      <c r="H1753" s="57" t="s">
        <v>52384</v>
      </c>
      <c r="I1753" s="57" t="s">
        <v>52385</v>
      </c>
      <c r="J1753" s="57"/>
      <c r="K1753" s="53"/>
    </row>
    <row r="1754" ht="15" spans="1:11">
      <c r="A1754" s="57" t="s">
        <v>52386</v>
      </c>
      <c r="B1754" s="57" t="s">
        <v>52387</v>
      </c>
      <c r="C1754" s="57" t="s">
        <v>52388</v>
      </c>
      <c r="D1754" s="57" t="s">
        <v>52389</v>
      </c>
      <c r="E1754" s="57" t="s">
        <v>52390</v>
      </c>
      <c r="F1754" s="57" t="s">
        <v>52391</v>
      </c>
      <c r="G1754" s="57" t="s">
        <v>52392</v>
      </c>
      <c r="H1754" s="57" t="s">
        <v>52393</v>
      </c>
      <c r="I1754" s="57" t="s">
        <v>52394</v>
      </c>
      <c r="J1754" s="57"/>
      <c r="K1754" s="53"/>
    </row>
    <row r="1755" ht="15" spans="1:11">
      <c r="A1755" s="57" t="s">
        <v>52395</v>
      </c>
      <c r="B1755" s="57" t="s">
        <v>52396</v>
      </c>
      <c r="C1755" s="57" t="s">
        <v>52397</v>
      </c>
      <c r="D1755" s="57" t="s">
        <v>52398</v>
      </c>
      <c r="E1755" s="57" t="s">
        <v>52399</v>
      </c>
      <c r="F1755" s="57" t="s">
        <v>52400</v>
      </c>
      <c r="G1755" s="57" t="s">
        <v>52401</v>
      </c>
      <c r="H1755" s="57" t="s">
        <v>52402</v>
      </c>
      <c r="I1755" s="57" t="s">
        <v>52403</v>
      </c>
      <c r="J1755" s="57"/>
      <c r="K1755" s="53"/>
    </row>
    <row r="1756" ht="15" spans="1:11">
      <c r="A1756" s="57" t="s">
        <v>52404</v>
      </c>
      <c r="B1756" s="57" t="s">
        <v>52405</v>
      </c>
      <c r="C1756" s="57" t="s">
        <v>52406</v>
      </c>
      <c r="D1756" s="57" t="s">
        <v>52407</v>
      </c>
      <c r="E1756" s="57" t="s">
        <v>52408</v>
      </c>
      <c r="F1756" s="57" t="s">
        <v>52409</v>
      </c>
      <c r="G1756" s="57" t="s">
        <v>52410</v>
      </c>
      <c r="H1756" s="57" t="s">
        <v>52411</v>
      </c>
      <c r="I1756" s="57" t="s">
        <v>52412</v>
      </c>
      <c r="J1756" s="57"/>
      <c r="K1756" s="53"/>
    </row>
    <row r="1757" ht="15" spans="1:11">
      <c r="A1757" s="57" t="s">
        <v>52413</v>
      </c>
      <c r="B1757" s="57" t="s">
        <v>52414</v>
      </c>
      <c r="C1757" s="57" t="s">
        <v>52415</v>
      </c>
      <c r="D1757" s="57" t="s">
        <v>52416</v>
      </c>
      <c r="E1757" s="57" t="s">
        <v>52417</v>
      </c>
      <c r="F1757" s="57" t="s">
        <v>52418</v>
      </c>
      <c r="G1757" s="57" t="s">
        <v>52419</v>
      </c>
      <c r="H1757" s="57" t="s">
        <v>52420</v>
      </c>
      <c r="I1757" s="57" t="s">
        <v>52421</v>
      </c>
      <c r="J1757" s="57"/>
      <c r="K1757" s="53"/>
    </row>
    <row r="1758" ht="15" spans="1:11">
      <c r="A1758" s="57" t="s">
        <v>52422</v>
      </c>
      <c r="B1758" s="57" t="s">
        <v>52423</v>
      </c>
      <c r="C1758" s="57" t="s">
        <v>52424</v>
      </c>
      <c r="D1758" s="57" t="s">
        <v>52425</v>
      </c>
      <c r="E1758" s="57" t="s">
        <v>52426</v>
      </c>
      <c r="F1758" s="57" t="s">
        <v>52427</v>
      </c>
      <c r="G1758" s="57" t="s">
        <v>52428</v>
      </c>
      <c r="H1758" s="57" t="s">
        <v>52429</v>
      </c>
      <c r="I1758" s="57" t="s">
        <v>52430</v>
      </c>
      <c r="J1758" s="57"/>
      <c r="K1758" s="53"/>
    </row>
    <row r="1759" ht="15" spans="1:11">
      <c r="A1759" s="57" t="s">
        <v>52431</v>
      </c>
      <c r="B1759" s="57" t="s">
        <v>52432</v>
      </c>
      <c r="C1759" s="57" t="s">
        <v>52433</v>
      </c>
      <c r="D1759" s="57" t="s">
        <v>52434</v>
      </c>
      <c r="E1759" s="57" t="s">
        <v>52435</v>
      </c>
      <c r="F1759" s="57" t="s">
        <v>52436</v>
      </c>
      <c r="G1759" s="57" t="s">
        <v>52437</v>
      </c>
      <c r="H1759" s="57" t="s">
        <v>52438</v>
      </c>
      <c r="I1759" s="57" t="s">
        <v>52439</v>
      </c>
      <c r="J1759" s="57"/>
      <c r="K1759" s="53"/>
    </row>
    <row r="1760" ht="15" spans="1:11">
      <c r="A1760" s="57" t="s">
        <v>52440</v>
      </c>
      <c r="B1760" s="57" t="s">
        <v>52441</v>
      </c>
      <c r="C1760" s="57" t="s">
        <v>52442</v>
      </c>
      <c r="D1760" s="57" t="s">
        <v>52443</v>
      </c>
      <c r="E1760" s="57" t="s">
        <v>52444</v>
      </c>
      <c r="F1760" s="57" t="s">
        <v>52445</v>
      </c>
      <c r="G1760" s="57" t="s">
        <v>52446</v>
      </c>
      <c r="H1760" s="57" t="s">
        <v>52447</v>
      </c>
      <c r="I1760" s="57" t="s">
        <v>52448</v>
      </c>
      <c r="J1760" s="57"/>
      <c r="K1760" s="53"/>
    </row>
    <row r="1761" ht="16.5" spans="1:11">
      <c r="A1761" s="41" t="s">
        <v>912</v>
      </c>
      <c r="B1761" s="41"/>
      <c r="C1761" s="41"/>
      <c r="D1761" s="36" t="s">
        <v>52449</v>
      </c>
      <c r="E1761" s="36" t="s">
        <v>52450</v>
      </c>
      <c r="F1761" s="36" t="s">
        <v>52451</v>
      </c>
      <c r="G1761" s="36" t="s">
        <v>52452</v>
      </c>
      <c r="H1761" s="36" t="s">
        <v>52453</v>
      </c>
      <c r="I1761" s="36" t="s">
        <v>52454</v>
      </c>
      <c r="J1761" s="57"/>
      <c r="K1761" s="53"/>
    </row>
    <row r="1762" ht="15" spans="1:11">
      <c r="A1762" s="57"/>
      <c r="B1762" s="57"/>
      <c r="C1762" s="57"/>
      <c r="D1762" s="57"/>
      <c r="E1762" s="57"/>
      <c r="F1762" s="57"/>
      <c r="G1762" s="57"/>
      <c r="H1762" s="57"/>
      <c r="I1762" s="57"/>
      <c r="J1762" s="57"/>
      <c r="K1762" s="53"/>
    </row>
    <row r="1763" ht="16.5" spans="1:11">
      <c r="A1763" s="40" t="s">
        <v>20649</v>
      </c>
      <c r="B1763" s="40"/>
      <c r="C1763" s="57"/>
      <c r="D1763" s="57"/>
      <c r="E1763" s="57"/>
      <c r="F1763" s="57"/>
      <c r="G1763" s="57"/>
      <c r="H1763" s="57"/>
      <c r="I1763" s="57"/>
      <c r="J1763" s="57"/>
      <c r="K1763" s="53"/>
    </row>
    <row r="1764" ht="15" spans="1:11">
      <c r="A1764" s="57" t="s">
        <v>52455</v>
      </c>
      <c r="B1764" s="57" t="s">
        <v>52456</v>
      </c>
      <c r="C1764" s="57" t="s">
        <v>52457</v>
      </c>
      <c r="D1764" s="57" t="s">
        <v>52458</v>
      </c>
      <c r="E1764" s="57" t="s">
        <v>52459</v>
      </c>
      <c r="F1764" s="57" t="s">
        <v>52460</v>
      </c>
      <c r="G1764" s="57" t="s">
        <v>52461</v>
      </c>
      <c r="H1764" s="57" t="s">
        <v>52462</v>
      </c>
      <c r="I1764" s="57" t="s">
        <v>52463</v>
      </c>
      <c r="J1764" s="57"/>
      <c r="K1764" s="53"/>
    </row>
    <row r="1765" ht="15" spans="1:11">
      <c r="A1765" s="57" t="s">
        <v>52464</v>
      </c>
      <c r="B1765" s="57" t="s">
        <v>52465</v>
      </c>
      <c r="C1765" s="57" t="s">
        <v>52466</v>
      </c>
      <c r="D1765" s="57" t="s">
        <v>52467</v>
      </c>
      <c r="E1765" s="57" t="s">
        <v>52468</v>
      </c>
      <c r="F1765" s="57" t="s">
        <v>52469</v>
      </c>
      <c r="G1765" s="57" t="s">
        <v>52470</v>
      </c>
      <c r="H1765" s="57" t="s">
        <v>52471</v>
      </c>
      <c r="I1765" s="57" t="s">
        <v>52472</v>
      </c>
      <c r="J1765" s="57"/>
      <c r="K1765" s="53"/>
    </row>
    <row r="1766" ht="15" spans="1:11">
      <c r="A1766" s="57" t="s">
        <v>52473</v>
      </c>
      <c r="B1766" s="57" t="s">
        <v>52474</v>
      </c>
      <c r="C1766" s="57" t="s">
        <v>52475</v>
      </c>
      <c r="D1766" s="57" t="s">
        <v>52476</v>
      </c>
      <c r="E1766" s="57" t="s">
        <v>52477</v>
      </c>
      <c r="F1766" s="57" t="s">
        <v>52478</v>
      </c>
      <c r="G1766" s="57" t="s">
        <v>52479</v>
      </c>
      <c r="H1766" s="57" t="s">
        <v>52480</v>
      </c>
      <c r="I1766" s="57" t="s">
        <v>52481</v>
      </c>
      <c r="J1766" s="57"/>
      <c r="K1766" s="53"/>
    </row>
    <row r="1767" ht="15" spans="1:11">
      <c r="A1767" s="57" t="s">
        <v>52482</v>
      </c>
      <c r="B1767" s="57" t="s">
        <v>52483</v>
      </c>
      <c r="C1767" s="57" t="s">
        <v>52484</v>
      </c>
      <c r="D1767" s="57" t="s">
        <v>52485</v>
      </c>
      <c r="E1767" s="57" t="s">
        <v>52486</v>
      </c>
      <c r="F1767" s="57" t="s">
        <v>52487</v>
      </c>
      <c r="G1767" s="57" t="s">
        <v>52488</v>
      </c>
      <c r="H1767" s="57" t="s">
        <v>52489</v>
      </c>
      <c r="I1767" s="57" t="s">
        <v>52490</v>
      </c>
      <c r="J1767" s="57"/>
      <c r="K1767" s="53"/>
    </row>
    <row r="1768" ht="15" spans="1:11">
      <c r="A1768" s="57" t="s">
        <v>52491</v>
      </c>
      <c r="B1768" s="57" t="s">
        <v>52492</v>
      </c>
      <c r="C1768" s="57" t="s">
        <v>52493</v>
      </c>
      <c r="D1768" s="57" t="s">
        <v>52494</v>
      </c>
      <c r="E1768" s="57" t="s">
        <v>52495</v>
      </c>
      <c r="F1768" s="57" t="s">
        <v>52496</v>
      </c>
      <c r="G1768" s="57" t="s">
        <v>52497</v>
      </c>
      <c r="H1768" s="57" t="s">
        <v>52498</v>
      </c>
      <c r="I1768" s="57" t="s">
        <v>52499</v>
      </c>
      <c r="J1768" s="57"/>
      <c r="K1768" s="53"/>
    </row>
    <row r="1769" ht="15" spans="1:11">
      <c r="A1769" s="57" t="s">
        <v>52500</v>
      </c>
      <c r="B1769" s="57" t="s">
        <v>52501</v>
      </c>
      <c r="C1769" s="57" t="s">
        <v>52502</v>
      </c>
      <c r="D1769" s="57" t="s">
        <v>52503</v>
      </c>
      <c r="E1769" s="57" t="s">
        <v>52504</v>
      </c>
      <c r="F1769" s="57" t="s">
        <v>52505</v>
      </c>
      <c r="G1769" s="57" t="s">
        <v>52506</v>
      </c>
      <c r="H1769" s="57" t="s">
        <v>52507</v>
      </c>
      <c r="I1769" s="57" t="s">
        <v>52508</v>
      </c>
      <c r="J1769" s="57"/>
      <c r="K1769" s="53"/>
    </row>
    <row r="1770" ht="15" spans="1:11">
      <c r="A1770" s="57" t="s">
        <v>52509</v>
      </c>
      <c r="B1770" s="57" t="s">
        <v>52510</v>
      </c>
      <c r="C1770" s="57" t="s">
        <v>52511</v>
      </c>
      <c r="D1770" s="57" t="s">
        <v>52512</v>
      </c>
      <c r="E1770" s="57" t="s">
        <v>52513</v>
      </c>
      <c r="F1770" s="57" t="s">
        <v>52514</v>
      </c>
      <c r="G1770" s="57" t="s">
        <v>52515</v>
      </c>
      <c r="H1770" s="57" t="s">
        <v>52516</v>
      </c>
      <c r="I1770" s="57" t="s">
        <v>52517</v>
      </c>
      <c r="J1770" s="57"/>
      <c r="K1770" s="53"/>
    </row>
    <row r="1771" ht="15" spans="1:11">
      <c r="A1771" s="57" t="s">
        <v>52518</v>
      </c>
      <c r="B1771" s="57" t="s">
        <v>52519</v>
      </c>
      <c r="C1771" s="57" t="s">
        <v>52520</v>
      </c>
      <c r="D1771" s="57" t="s">
        <v>52521</v>
      </c>
      <c r="E1771" s="57" t="s">
        <v>52522</v>
      </c>
      <c r="F1771" s="57" t="s">
        <v>52523</v>
      </c>
      <c r="G1771" s="57" t="s">
        <v>52524</v>
      </c>
      <c r="H1771" s="57" t="s">
        <v>52525</v>
      </c>
      <c r="I1771" s="57" t="s">
        <v>52526</v>
      </c>
      <c r="J1771" s="57"/>
      <c r="K1771" s="53"/>
    </row>
    <row r="1772" ht="15" spans="1:11">
      <c r="A1772" s="57" t="s">
        <v>52527</v>
      </c>
      <c r="B1772" s="57" t="s">
        <v>52528</v>
      </c>
      <c r="C1772" s="57" t="s">
        <v>52529</v>
      </c>
      <c r="D1772" s="57" t="s">
        <v>52530</v>
      </c>
      <c r="E1772" s="57" t="s">
        <v>52531</v>
      </c>
      <c r="F1772" s="57" t="s">
        <v>52532</v>
      </c>
      <c r="G1772" s="57" t="s">
        <v>52533</v>
      </c>
      <c r="H1772" s="57" t="s">
        <v>52534</v>
      </c>
      <c r="I1772" s="57" t="s">
        <v>52535</v>
      </c>
      <c r="J1772" s="57"/>
      <c r="K1772" s="53"/>
    </row>
    <row r="1773" ht="15" spans="1:11">
      <c r="A1773" s="57" t="s">
        <v>52536</v>
      </c>
      <c r="B1773" s="57" t="s">
        <v>52537</v>
      </c>
      <c r="C1773" s="57" t="s">
        <v>52538</v>
      </c>
      <c r="D1773" s="57" t="s">
        <v>52539</v>
      </c>
      <c r="E1773" s="57" t="s">
        <v>52540</v>
      </c>
      <c r="F1773" s="57" t="s">
        <v>52541</v>
      </c>
      <c r="G1773" s="57" t="s">
        <v>52542</v>
      </c>
      <c r="H1773" s="57" t="s">
        <v>52543</v>
      </c>
      <c r="I1773" s="57" t="s">
        <v>52544</v>
      </c>
      <c r="J1773" s="57"/>
      <c r="K1773" s="53"/>
    </row>
    <row r="1774" ht="15" spans="1:11">
      <c r="A1774" s="57" t="s">
        <v>52545</v>
      </c>
      <c r="B1774" s="57" t="s">
        <v>52546</v>
      </c>
      <c r="C1774" s="57" t="s">
        <v>52547</v>
      </c>
      <c r="D1774" s="57" t="s">
        <v>52548</v>
      </c>
      <c r="E1774" s="57" t="s">
        <v>52549</v>
      </c>
      <c r="F1774" s="57" t="s">
        <v>52550</v>
      </c>
      <c r="G1774" s="57" t="s">
        <v>52551</v>
      </c>
      <c r="H1774" s="57" t="s">
        <v>52552</v>
      </c>
      <c r="I1774" s="57" t="s">
        <v>52553</v>
      </c>
      <c r="J1774" s="57"/>
      <c r="K1774" s="53"/>
    </row>
    <row r="1775" ht="15" spans="1:11">
      <c r="A1775" s="57" t="s">
        <v>52554</v>
      </c>
      <c r="B1775" s="57" t="s">
        <v>52555</v>
      </c>
      <c r="C1775" s="57" t="s">
        <v>52556</v>
      </c>
      <c r="D1775" s="57" t="s">
        <v>52557</v>
      </c>
      <c r="E1775" s="57" t="s">
        <v>52558</v>
      </c>
      <c r="F1775" s="57" t="s">
        <v>52559</v>
      </c>
      <c r="G1775" s="57" t="s">
        <v>52560</v>
      </c>
      <c r="H1775" s="57" t="s">
        <v>52561</v>
      </c>
      <c r="I1775" s="57" t="s">
        <v>52562</v>
      </c>
      <c r="J1775" s="57"/>
      <c r="K1775" s="53"/>
    </row>
    <row r="1776" ht="15" spans="1:11">
      <c r="A1776" s="57" t="s">
        <v>52563</v>
      </c>
      <c r="B1776" s="57" t="s">
        <v>52564</v>
      </c>
      <c r="C1776" s="57" t="s">
        <v>52565</v>
      </c>
      <c r="D1776" s="57" t="s">
        <v>52566</v>
      </c>
      <c r="E1776" s="57" t="s">
        <v>52567</v>
      </c>
      <c r="F1776" s="57" t="s">
        <v>52568</v>
      </c>
      <c r="G1776" s="57" t="s">
        <v>52569</v>
      </c>
      <c r="H1776" s="57" t="s">
        <v>52570</v>
      </c>
      <c r="I1776" s="57" t="s">
        <v>52571</v>
      </c>
      <c r="J1776" s="57"/>
      <c r="K1776" s="53"/>
    </row>
    <row r="1777" ht="15" spans="1:11">
      <c r="A1777" s="57" t="s">
        <v>52572</v>
      </c>
      <c r="B1777" s="57" t="s">
        <v>52573</v>
      </c>
      <c r="C1777" s="57" t="s">
        <v>52574</v>
      </c>
      <c r="D1777" s="57" t="s">
        <v>52575</v>
      </c>
      <c r="E1777" s="57" t="s">
        <v>52576</v>
      </c>
      <c r="F1777" s="57" t="s">
        <v>52577</v>
      </c>
      <c r="G1777" s="57" t="s">
        <v>52578</v>
      </c>
      <c r="H1777" s="57" t="s">
        <v>52579</v>
      </c>
      <c r="I1777" s="57" t="s">
        <v>52580</v>
      </c>
      <c r="J1777" s="57"/>
      <c r="K1777" s="53"/>
    </row>
    <row r="1778" ht="15" spans="1:11">
      <c r="A1778" s="57" t="s">
        <v>52581</v>
      </c>
      <c r="B1778" s="57" t="s">
        <v>52582</v>
      </c>
      <c r="C1778" s="57" t="s">
        <v>52583</v>
      </c>
      <c r="D1778" s="57" t="s">
        <v>52584</v>
      </c>
      <c r="E1778" s="57" t="s">
        <v>52585</v>
      </c>
      <c r="F1778" s="57" t="s">
        <v>52586</v>
      </c>
      <c r="G1778" s="57" t="s">
        <v>52587</v>
      </c>
      <c r="H1778" s="57" t="s">
        <v>52588</v>
      </c>
      <c r="I1778" s="57" t="s">
        <v>52589</v>
      </c>
      <c r="J1778" s="57"/>
      <c r="K1778" s="53"/>
    </row>
    <row r="1779" ht="15" spans="1:11">
      <c r="A1779" s="57" t="s">
        <v>52590</v>
      </c>
      <c r="B1779" s="57" t="s">
        <v>52591</v>
      </c>
      <c r="C1779" s="57" t="s">
        <v>52592</v>
      </c>
      <c r="D1779" s="57" t="s">
        <v>52593</v>
      </c>
      <c r="E1779" s="57" t="s">
        <v>52594</v>
      </c>
      <c r="F1779" s="57" t="s">
        <v>52595</v>
      </c>
      <c r="G1779" s="57" t="s">
        <v>52596</v>
      </c>
      <c r="H1779" s="57" t="s">
        <v>52597</v>
      </c>
      <c r="I1779" s="57" t="s">
        <v>52598</v>
      </c>
      <c r="J1779" s="57"/>
      <c r="K1779" s="53"/>
    </row>
    <row r="1780" ht="15" spans="1:11">
      <c r="A1780" s="57" t="s">
        <v>52599</v>
      </c>
      <c r="B1780" s="57" t="s">
        <v>52600</v>
      </c>
      <c r="C1780" s="57" t="s">
        <v>52601</v>
      </c>
      <c r="D1780" s="57" t="s">
        <v>52602</v>
      </c>
      <c r="E1780" s="57" t="s">
        <v>52594</v>
      </c>
      <c r="F1780" s="57" t="s">
        <v>52603</v>
      </c>
      <c r="G1780" s="57" t="s">
        <v>52604</v>
      </c>
      <c r="H1780" s="57" t="s">
        <v>52605</v>
      </c>
      <c r="I1780" s="57" t="s">
        <v>52606</v>
      </c>
      <c r="J1780" s="57"/>
      <c r="K1780" s="53"/>
    </row>
    <row r="1781" ht="15" spans="1:11">
      <c r="A1781" s="57" t="s">
        <v>52607</v>
      </c>
      <c r="B1781" s="57" t="s">
        <v>52608</v>
      </c>
      <c r="C1781" s="57" t="s">
        <v>52609</v>
      </c>
      <c r="D1781" s="57" t="s">
        <v>52610</v>
      </c>
      <c r="E1781" s="57" t="s">
        <v>52611</v>
      </c>
      <c r="F1781" s="57" t="s">
        <v>52612</v>
      </c>
      <c r="G1781" s="57" t="s">
        <v>52613</v>
      </c>
      <c r="H1781" s="57" t="s">
        <v>52614</v>
      </c>
      <c r="I1781" s="57" t="s">
        <v>52615</v>
      </c>
      <c r="J1781" s="57"/>
      <c r="K1781" s="53"/>
    </row>
    <row r="1782" ht="15" spans="1:11">
      <c r="A1782" s="57" t="s">
        <v>52616</v>
      </c>
      <c r="B1782" s="57" t="s">
        <v>52617</v>
      </c>
      <c r="C1782" s="57" t="s">
        <v>52618</v>
      </c>
      <c r="D1782" s="57" t="s">
        <v>52619</v>
      </c>
      <c r="E1782" s="57" t="s">
        <v>52611</v>
      </c>
      <c r="F1782" s="57" t="s">
        <v>52620</v>
      </c>
      <c r="G1782" s="57" t="s">
        <v>52621</v>
      </c>
      <c r="H1782" s="57" t="s">
        <v>52622</v>
      </c>
      <c r="I1782" s="57" t="s">
        <v>52623</v>
      </c>
      <c r="J1782" s="57"/>
      <c r="K1782" s="57"/>
    </row>
    <row r="1783" ht="15" spans="1:11">
      <c r="A1783" s="57" t="s">
        <v>52624</v>
      </c>
      <c r="B1783" s="57" t="s">
        <v>52625</v>
      </c>
      <c r="C1783" s="57" t="s">
        <v>52626</v>
      </c>
      <c r="D1783" s="57" t="s">
        <v>52627</v>
      </c>
      <c r="E1783" s="57" t="s">
        <v>52628</v>
      </c>
      <c r="F1783" s="57" t="s">
        <v>52629</v>
      </c>
      <c r="G1783" s="57" t="s">
        <v>52630</v>
      </c>
      <c r="H1783" s="57" t="s">
        <v>52631</v>
      </c>
      <c r="I1783" s="57" t="s">
        <v>52632</v>
      </c>
      <c r="J1783" s="57"/>
      <c r="K1783" s="57"/>
    </row>
    <row r="1784" ht="15" spans="1:11">
      <c r="A1784" s="57" t="s">
        <v>52633</v>
      </c>
      <c r="B1784" s="57" t="s">
        <v>52634</v>
      </c>
      <c r="C1784" s="57" t="s">
        <v>52635</v>
      </c>
      <c r="D1784" s="57" t="s">
        <v>52636</v>
      </c>
      <c r="E1784" s="57" t="s">
        <v>52637</v>
      </c>
      <c r="F1784" s="57" t="s">
        <v>52638</v>
      </c>
      <c r="G1784" s="57" t="s">
        <v>52639</v>
      </c>
      <c r="H1784" s="57" t="s">
        <v>52640</v>
      </c>
      <c r="I1784" s="57" t="s">
        <v>52641</v>
      </c>
      <c r="J1784" s="57"/>
      <c r="K1784" s="57"/>
    </row>
    <row r="1785" ht="15" spans="1:11">
      <c r="A1785" s="57" t="s">
        <v>52642</v>
      </c>
      <c r="B1785" s="57" t="s">
        <v>52643</v>
      </c>
      <c r="C1785" s="57" t="s">
        <v>52644</v>
      </c>
      <c r="D1785" s="57" t="s">
        <v>52645</v>
      </c>
      <c r="E1785" s="57" t="s">
        <v>52646</v>
      </c>
      <c r="F1785" s="57" t="s">
        <v>52647</v>
      </c>
      <c r="G1785" s="57" t="s">
        <v>52648</v>
      </c>
      <c r="H1785" s="57" t="s">
        <v>52649</v>
      </c>
      <c r="I1785" s="57" t="s">
        <v>52650</v>
      </c>
      <c r="J1785" s="57"/>
      <c r="K1785" s="57"/>
    </row>
    <row r="1786" ht="15" spans="1:11">
      <c r="A1786" s="57" t="s">
        <v>52651</v>
      </c>
      <c r="B1786" s="57" t="s">
        <v>52652</v>
      </c>
      <c r="C1786" s="57" t="s">
        <v>52653</v>
      </c>
      <c r="D1786" s="57" t="s">
        <v>52654</v>
      </c>
      <c r="E1786" s="57" t="s">
        <v>52655</v>
      </c>
      <c r="F1786" s="57" t="s">
        <v>52656</v>
      </c>
      <c r="G1786" s="57" t="s">
        <v>52657</v>
      </c>
      <c r="H1786" s="57" t="s">
        <v>52658</v>
      </c>
      <c r="I1786" s="57" t="s">
        <v>52659</v>
      </c>
      <c r="J1786" s="57"/>
      <c r="K1786" s="57"/>
    </row>
    <row r="1787" ht="15" spans="1:11">
      <c r="A1787" s="57" t="s">
        <v>52660</v>
      </c>
      <c r="B1787" s="57" t="s">
        <v>52661</v>
      </c>
      <c r="C1787" s="57" t="s">
        <v>52662</v>
      </c>
      <c r="D1787" s="57" t="s">
        <v>52663</v>
      </c>
      <c r="E1787" s="57" t="s">
        <v>52664</v>
      </c>
      <c r="F1787" s="57" t="s">
        <v>52665</v>
      </c>
      <c r="G1787" s="57" t="s">
        <v>52666</v>
      </c>
      <c r="H1787" s="57" t="s">
        <v>52667</v>
      </c>
      <c r="I1787" s="57" t="s">
        <v>52668</v>
      </c>
      <c r="J1787" s="57"/>
      <c r="K1787" s="57"/>
    </row>
    <row r="1788" ht="15" spans="1:10">
      <c r="A1788" s="57" t="s">
        <v>52669</v>
      </c>
      <c r="B1788" s="57" t="s">
        <v>52670</v>
      </c>
      <c r="C1788" s="57" t="s">
        <v>52671</v>
      </c>
      <c r="D1788" s="57" t="s">
        <v>52672</v>
      </c>
      <c r="E1788" s="57" t="s">
        <v>52673</v>
      </c>
      <c r="F1788" s="57" t="s">
        <v>52674</v>
      </c>
      <c r="G1788" s="57" t="s">
        <v>52675</v>
      </c>
      <c r="H1788" s="57" t="s">
        <v>52676</v>
      </c>
      <c r="I1788" s="57" t="s">
        <v>52677</v>
      </c>
      <c r="J1788" s="51"/>
    </row>
    <row r="1789" ht="15" spans="1:11">
      <c r="A1789" s="57" t="s">
        <v>52678</v>
      </c>
      <c r="B1789" s="57" t="s">
        <v>52679</v>
      </c>
      <c r="C1789" s="57" t="s">
        <v>52680</v>
      </c>
      <c r="D1789" s="57" t="s">
        <v>52681</v>
      </c>
      <c r="E1789" s="57" t="s">
        <v>52682</v>
      </c>
      <c r="F1789" s="57" t="s">
        <v>52683</v>
      </c>
      <c r="G1789" s="57" t="s">
        <v>52684</v>
      </c>
      <c r="H1789" s="57" t="s">
        <v>52685</v>
      </c>
      <c r="I1789" s="57" t="s">
        <v>52686</v>
      </c>
      <c r="J1789" s="70"/>
      <c r="K1789" s="57"/>
    </row>
    <row r="1790" ht="15" spans="1:11">
      <c r="A1790" s="57" t="s">
        <v>52687</v>
      </c>
      <c r="B1790" s="57" t="s">
        <v>52688</v>
      </c>
      <c r="C1790" s="57" t="s">
        <v>52689</v>
      </c>
      <c r="D1790" s="57" t="s">
        <v>52690</v>
      </c>
      <c r="E1790" s="57" t="s">
        <v>52691</v>
      </c>
      <c r="F1790" s="57" t="s">
        <v>52692</v>
      </c>
      <c r="G1790" s="57" t="s">
        <v>52693</v>
      </c>
      <c r="H1790" s="57" t="s">
        <v>52694</v>
      </c>
      <c r="I1790" s="57" t="s">
        <v>52695</v>
      </c>
      <c r="J1790" s="57"/>
      <c r="K1790" s="53"/>
    </row>
    <row r="1791" ht="15" spans="1:11">
      <c r="A1791" s="57" t="s">
        <v>52696</v>
      </c>
      <c r="B1791" s="57" t="s">
        <v>52697</v>
      </c>
      <c r="C1791" s="57" t="s">
        <v>52698</v>
      </c>
      <c r="D1791" s="57" t="s">
        <v>52699</v>
      </c>
      <c r="E1791" s="57" t="s">
        <v>52700</v>
      </c>
      <c r="F1791" s="57" t="s">
        <v>52701</v>
      </c>
      <c r="G1791" s="57" t="s">
        <v>52702</v>
      </c>
      <c r="H1791" s="57" t="s">
        <v>52703</v>
      </c>
      <c r="I1791" s="57" t="s">
        <v>52704</v>
      </c>
      <c r="J1791" s="57"/>
      <c r="K1791" s="53"/>
    </row>
    <row r="1792" ht="15" spans="1:11">
      <c r="A1792" s="57" t="s">
        <v>52705</v>
      </c>
      <c r="B1792" s="57" t="s">
        <v>52706</v>
      </c>
      <c r="C1792" s="57" t="s">
        <v>52707</v>
      </c>
      <c r="D1792" s="57" t="s">
        <v>52708</v>
      </c>
      <c r="E1792" s="57" t="s">
        <v>52709</v>
      </c>
      <c r="F1792" s="57" t="s">
        <v>52710</v>
      </c>
      <c r="G1792" s="57" t="s">
        <v>52711</v>
      </c>
      <c r="H1792" s="57" t="s">
        <v>52712</v>
      </c>
      <c r="I1792" s="57" t="s">
        <v>52713</v>
      </c>
      <c r="J1792" s="57"/>
      <c r="K1792" s="53"/>
    </row>
    <row r="1793" ht="15" spans="1:11">
      <c r="A1793" s="57" t="s">
        <v>52714</v>
      </c>
      <c r="B1793" s="57" t="s">
        <v>52715</v>
      </c>
      <c r="C1793" s="57" t="s">
        <v>52716</v>
      </c>
      <c r="D1793" s="57" t="s">
        <v>52717</v>
      </c>
      <c r="E1793" s="57" t="s">
        <v>52718</v>
      </c>
      <c r="F1793" s="57" t="s">
        <v>52719</v>
      </c>
      <c r="G1793" s="57" t="s">
        <v>52720</v>
      </c>
      <c r="H1793" s="57" t="s">
        <v>52721</v>
      </c>
      <c r="I1793" s="57" t="s">
        <v>52722</v>
      </c>
      <c r="J1793" s="57"/>
      <c r="K1793" s="53"/>
    </row>
    <row r="1794" ht="15" spans="1:11">
      <c r="A1794" s="57" t="s">
        <v>52723</v>
      </c>
      <c r="B1794" s="57" t="s">
        <v>52724</v>
      </c>
      <c r="C1794" s="57" t="s">
        <v>52725</v>
      </c>
      <c r="D1794" s="57" t="s">
        <v>52726</v>
      </c>
      <c r="E1794" s="57" t="s">
        <v>52727</v>
      </c>
      <c r="F1794" s="57" t="s">
        <v>52728</v>
      </c>
      <c r="G1794" s="57" t="s">
        <v>52729</v>
      </c>
      <c r="H1794" s="57" t="s">
        <v>52730</v>
      </c>
      <c r="I1794" s="57" t="s">
        <v>52731</v>
      </c>
      <c r="J1794" s="57"/>
      <c r="K1794" s="53"/>
    </row>
    <row r="1795" ht="15" spans="1:11">
      <c r="A1795" s="57" t="s">
        <v>52732</v>
      </c>
      <c r="B1795" s="57" t="s">
        <v>52733</v>
      </c>
      <c r="C1795" s="57" t="s">
        <v>52734</v>
      </c>
      <c r="D1795" s="57" t="s">
        <v>52735</v>
      </c>
      <c r="E1795" s="57" t="s">
        <v>52736</v>
      </c>
      <c r="F1795" s="57" t="s">
        <v>52737</v>
      </c>
      <c r="G1795" s="57" t="s">
        <v>52738</v>
      </c>
      <c r="H1795" s="57" t="s">
        <v>52739</v>
      </c>
      <c r="I1795" s="57" t="s">
        <v>52740</v>
      </c>
      <c r="J1795" s="57"/>
      <c r="K1795" s="53"/>
    </row>
    <row r="1796" ht="15" spans="1:11">
      <c r="A1796" s="57" t="s">
        <v>52741</v>
      </c>
      <c r="B1796" s="57" t="s">
        <v>52742</v>
      </c>
      <c r="C1796" s="57" t="s">
        <v>52743</v>
      </c>
      <c r="D1796" s="57" t="s">
        <v>52744</v>
      </c>
      <c r="E1796" s="57" t="s">
        <v>52745</v>
      </c>
      <c r="F1796" s="57" t="s">
        <v>52746</v>
      </c>
      <c r="G1796" s="57" t="s">
        <v>52747</v>
      </c>
      <c r="H1796" s="57" t="s">
        <v>52748</v>
      </c>
      <c r="I1796" s="57" t="s">
        <v>52749</v>
      </c>
      <c r="J1796" s="57"/>
      <c r="K1796" s="53"/>
    </row>
    <row r="1797" ht="15" spans="1:11">
      <c r="A1797" s="57" t="s">
        <v>52750</v>
      </c>
      <c r="B1797" s="57" t="s">
        <v>52751</v>
      </c>
      <c r="C1797" s="57" t="s">
        <v>52752</v>
      </c>
      <c r="D1797" s="57" t="s">
        <v>52753</v>
      </c>
      <c r="E1797" s="57" t="s">
        <v>52754</v>
      </c>
      <c r="F1797" s="57" t="s">
        <v>52755</v>
      </c>
      <c r="G1797" s="57" t="s">
        <v>52756</v>
      </c>
      <c r="H1797" s="57" t="s">
        <v>52757</v>
      </c>
      <c r="I1797" s="57" t="s">
        <v>52758</v>
      </c>
      <c r="J1797" s="57"/>
      <c r="K1797" s="53"/>
    </row>
    <row r="1798" ht="15" spans="1:11">
      <c r="A1798" s="57" t="s">
        <v>52759</v>
      </c>
      <c r="B1798" s="57" t="s">
        <v>52760</v>
      </c>
      <c r="C1798" s="57" t="s">
        <v>52761</v>
      </c>
      <c r="D1798" s="57" t="s">
        <v>52762</v>
      </c>
      <c r="E1798" s="57" t="s">
        <v>52763</v>
      </c>
      <c r="F1798" s="57" t="s">
        <v>52764</v>
      </c>
      <c r="G1798" s="57" t="s">
        <v>52765</v>
      </c>
      <c r="H1798" s="57" t="s">
        <v>52766</v>
      </c>
      <c r="I1798" s="57" t="s">
        <v>52767</v>
      </c>
      <c r="J1798" s="57"/>
      <c r="K1798" s="53"/>
    </row>
    <row r="1799" ht="15" spans="1:11">
      <c r="A1799" s="57" t="s">
        <v>52768</v>
      </c>
      <c r="B1799" s="57" t="s">
        <v>52769</v>
      </c>
      <c r="C1799" s="57" t="s">
        <v>52770</v>
      </c>
      <c r="D1799" s="57" t="s">
        <v>52771</v>
      </c>
      <c r="E1799" s="57" t="s">
        <v>52772</v>
      </c>
      <c r="F1799" s="57" t="s">
        <v>52773</v>
      </c>
      <c r="G1799" s="57" t="s">
        <v>52774</v>
      </c>
      <c r="H1799" s="57" t="s">
        <v>52775</v>
      </c>
      <c r="I1799" s="57" t="s">
        <v>52776</v>
      </c>
      <c r="J1799" s="57"/>
      <c r="K1799" s="53"/>
    </row>
    <row r="1800" ht="15" spans="1:11">
      <c r="A1800" s="57" t="s">
        <v>52777</v>
      </c>
      <c r="B1800" s="57" t="s">
        <v>52778</v>
      </c>
      <c r="C1800" s="57" t="s">
        <v>52779</v>
      </c>
      <c r="D1800" s="57" t="s">
        <v>52780</v>
      </c>
      <c r="E1800" s="57" t="s">
        <v>52781</v>
      </c>
      <c r="F1800" s="57" t="s">
        <v>52782</v>
      </c>
      <c r="G1800" s="57" t="s">
        <v>52783</v>
      </c>
      <c r="H1800" s="57" t="s">
        <v>52784</v>
      </c>
      <c r="I1800" s="57" t="s">
        <v>52785</v>
      </c>
      <c r="J1800" s="57"/>
      <c r="K1800" s="53"/>
    </row>
    <row r="1801" ht="15" spans="1:11">
      <c r="A1801" s="57" t="s">
        <v>52786</v>
      </c>
      <c r="B1801" s="57" t="s">
        <v>52787</v>
      </c>
      <c r="C1801" s="57" t="s">
        <v>52788</v>
      </c>
      <c r="D1801" s="57" t="s">
        <v>52789</v>
      </c>
      <c r="E1801" s="57" t="s">
        <v>52790</v>
      </c>
      <c r="F1801" s="57" t="s">
        <v>52791</v>
      </c>
      <c r="G1801" s="57" t="s">
        <v>52792</v>
      </c>
      <c r="H1801" s="57" t="s">
        <v>52793</v>
      </c>
      <c r="I1801" s="57" t="s">
        <v>52794</v>
      </c>
      <c r="J1801" s="57"/>
      <c r="K1801" s="53"/>
    </row>
    <row r="1802" ht="15" spans="1:11">
      <c r="A1802" s="57" t="s">
        <v>52795</v>
      </c>
      <c r="B1802" s="57" t="s">
        <v>52796</v>
      </c>
      <c r="C1802" s="57" t="s">
        <v>52797</v>
      </c>
      <c r="D1802" s="57" t="s">
        <v>52798</v>
      </c>
      <c r="E1802" s="57" t="s">
        <v>52799</v>
      </c>
      <c r="F1802" s="57" t="s">
        <v>52800</v>
      </c>
      <c r="G1802" s="57" t="s">
        <v>52801</v>
      </c>
      <c r="H1802" s="57" t="s">
        <v>52802</v>
      </c>
      <c r="I1802" s="57" t="s">
        <v>52803</v>
      </c>
      <c r="J1802" s="57"/>
      <c r="K1802" s="53"/>
    </row>
    <row r="1803" ht="15" spans="1:11">
      <c r="A1803" s="57" t="s">
        <v>52804</v>
      </c>
      <c r="B1803" s="57" t="s">
        <v>52805</v>
      </c>
      <c r="C1803" s="57" t="s">
        <v>52806</v>
      </c>
      <c r="D1803" s="57" t="s">
        <v>52807</v>
      </c>
      <c r="E1803" s="57" t="s">
        <v>52808</v>
      </c>
      <c r="F1803" s="57" t="s">
        <v>52809</v>
      </c>
      <c r="G1803" s="57" t="s">
        <v>52810</v>
      </c>
      <c r="H1803" s="57" t="s">
        <v>52811</v>
      </c>
      <c r="I1803" s="57" t="s">
        <v>52812</v>
      </c>
      <c r="J1803" s="57"/>
      <c r="K1803" s="53"/>
    </row>
    <row r="1804" ht="16.5" spans="1:11">
      <c r="A1804" s="41" t="s">
        <v>912</v>
      </c>
      <c r="B1804" s="41"/>
      <c r="C1804" s="41"/>
      <c r="D1804" s="36" t="s">
        <v>52813</v>
      </c>
      <c r="E1804" s="36" t="s">
        <v>52814</v>
      </c>
      <c r="F1804" s="36" t="s">
        <v>52815</v>
      </c>
      <c r="G1804" s="36" t="s">
        <v>52816</v>
      </c>
      <c r="H1804" s="36" t="s">
        <v>52817</v>
      </c>
      <c r="I1804" s="36" t="s">
        <v>52818</v>
      </c>
      <c r="J1804" s="57"/>
      <c r="K1804" s="53"/>
    </row>
    <row r="1805" ht="15" spans="1:11">
      <c r="A1805" s="57"/>
      <c r="B1805" s="57"/>
      <c r="C1805" s="57"/>
      <c r="D1805" s="57"/>
      <c r="E1805" s="57"/>
      <c r="F1805" s="57"/>
      <c r="G1805" s="57"/>
      <c r="H1805" s="57"/>
      <c r="I1805" s="57"/>
      <c r="J1805" s="57"/>
      <c r="K1805" s="53"/>
    </row>
    <row r="1806" ht="16.5" spans="1:11">
      <c r="A1806" s="40" t="s">
        <v>20971</v>
      </c>
      <c r="B1806" s="40"/>
      <c r="C1806" s="57"/>
      <c r="D1806" s="57"/>
      <c r="E1806" s="57"/>
      <c r="F1806" s="57"/>
      <c r="G1806" s="57"/>
      <c r="H1806" s="57"/>
      <c r="I1806" s="57"/>
      <c r="J1806" s="57"/>
      <c r="K1806" s="53"/>
    </row>
    <row r="1807" ht="15" spans="1:11">
      <c r="A1807" s="57" t="s">
        <v>52819</v>
      </c>
      <c r="B1807" s="57" t="s">
        <v>52820</v>
      </c>
      <c r="C1807" s="57" t="s">
        <v>52821</v>
      </c>
      <c r="D1807" s="57" t="s">
        <v>52822</v>
      </c>
      <c r="E1807" s="57" t="s">
        <v>52823</v>
      </c>
      <c r="F1807" s="57" t="s">
        <v>52824</v>
      </c>
      <c r="G1807" s="57" t="s">
        <v>52825</v>
      </c>
      <c r="H1807" s="57" t="s">
        <v>52826</v>
      </c>
      <c r="I1807" s="57" t="s">
        <v>52827</v>
      </c>
      <c r="J1807" s="57"/>
      <c r="K1807" s="53"/>
    </row>
    <row r="1808" ht="15" spans="1:11">
      <c r="A1808" s="57" t="s">
        <v>52828</v>
      </c>
      <c r="B1808" s="57" t="s">
        <v>52829</v>
      </c>
      <c r="C1808" s="57" t="s">
        <v>52830</v>
      </c>
      <c r="D1808" s="57" t="s">
        <v>52831</v>
      </c>
      <c r="E1808" s="57" t="s">
        <v>52832</v>
      </c>
      <c r="F1808" s="57" t="s">
        <v>52833</v>
      </c>
      <c r="G1808" s="57" t="s">
        <v>52834</v>
      </c>
      <c r="H1808" s="57" t="s">
        <v>52835</v>
      </c>
      <c r="I1808" s="57" t="s">
        <v>52836</v>
      </c>
      <c r="J1808" s="57"/>
      <c r="K1808" s="53"/>
    </row>
    <row r="1809" ht="15" spans="1:11">
      <c r="A1809" s="57" t="s">
        <v>52837</v>
      </c>
      <c r="B1809" s="57" t="s">
        <v>52838</v>
      </c>
      <c r="C1809" s="57" t="s">
        <v>52839</v>
      </c>
      <c r="D1809" s="57" t="s">
        <v>52840</v>
      </c>
      <c r="E1809" s="57" t="s">
        <v>52841</v>
      </c>
      <c r="F1809" s="57" t="s">
        <v>52842</v>
      </c>
      <c r="G1809" s="57" t="s">
        <v>52843</v>
      </c>
      <c r="H1809" s="57" t="s">
        <v>52844</v>
      </c>
      <c r="I1809" s="57" t="s">
        <v>52845</v>
      </c>
      <c r="J1809" s="57"/>
      <c r="K1809" s="53"/>
    </row>
    <row r="1810" ht="15" spans="1:11">
      <c r="A1810" s="57" t="s">
        <v>52846</v>
      </c>
      <c r="B1810" s="57" t="s">
        <v>52847</v>
      </c>
      <c r="C1810" s="57" t="s">
        <v>52848</v>
      </c>
      <c r="D1810" s="57" t="s">
        <v>52849</v>
      </c>
      <c r="E1810" s="57" t="s">
        <v>52850</v>
      </c>
      <c r="F1810" s="57" t="s">
        <v>52851</v>
      </c>
      <c r="G1810" s="57" t="s">
        <v>52852</v>
      </c>
      <c r="H1810" s="57" t="s">
        <v>52853</v>
      </c>
      <c r="I1810" s="57" t="s">
        <v>52854</v>
      </c>
      <c r="J1810" s="57"/>
      <c r="K1810" s="53"/>
    </row>
    <row r="1811" ht="15" spans="1:11">
      <c r="A1811" s="57" t="s">
        <v>52855</v>
      </c>
      <c r="B1811" s="57" t="s">
        <v>52856</v>
      </c>
      <c r="C1811" s="57" t="s">
        <v>52857</v>
      </c>
      <c r="D1811" s="57" t="s">
        <v>52858</v>
      </c>
      <c r="E1811" s="57" t="s">
        <v>52859</v>
      </c>
      <c r="F1811" s="57" t="s">
        <v>52860</v>
      </c>
      <c r="G1811" s="57" t="s">
        <v>52861</v>
      </c>
      <c r="H1811" s="57" t="s">
        <v>52862</v>
      </c>
      <c r="I1811" s="57" t="s">
        <v>52863</v>
      </c>
      <c r="J1811" s="57"/>
      <c r="K1811" s="53"/>
    </row>
    <row r="1812" ht="15" spans="1:11">
      <c r="A1812" s="57" t="s">
        <v>52864</v>
      </c>
      <c r="B1812" s="57" t="s">
        <v>52865</v>
      </c>
      <c r="C1812" s="57" t="s">
        <v>52866</v>
      </c>
      <c r="D1812" s="57" t="s">
        <v>52867</v>
      </c>
      <c r="E1812" s="57" t="s">
        <v>52868</v>
      </c>
      <c r="F1812" s="57" t="s">
        <v>52869</v>
      </c>
      <c r="G1812" s="57" t="s">
        <v>52870</v>
      </c>
      <c r="H1812" s="57" t="s">
        <v>52871</v>
      </c>
      <c r="I1812" s="57" t="s">
        <v>52872</v>
      </c>
      <c r="J1812" s="57"/>
      <c r="K1812" s="53"/>
    </row>
    <row r="1813" ht="15" spans="1:11">
      <c r="A1813" s="57" t="s">
        <v>52873</v>
      </c>
      <c r="B1813" s="57" t="s">
        <v>52874</v>
      </c>
      <c r="C1813" s="57" t="s">
        <v>52875</v>
      </c>
      <c r="D1813" s="57" t="s">
        <v>52876</v>
      </c>
      <c r="E1813" s="57" t="s">
        <v>52877</v>
      </c>
      <c r="F1813" s="57" t="s">
        <v>52878</v>
      </c>
      <c r="G1813" s="57" t="s">
        <v>52879</v>
      </c>
      <c r="H1813" s="57" t="s">
        <v>52880</v>
      </c>
      <c r="I1813" s="57" t="s">
        <v>52881</v>
      </c>
      <c r="J1813" s="57"/>
      <c r="K1813" s="53"/>
    </row>
    <row r="1814" ht="15" spans="1:11">
      <c r="A1814" s="57" t="s">
        <v>52882</v>
      </c>
      <c r="B1814" s="57" t="s">
        <v>52883</v>
      </c>
      <c r="C1814" s="57" t="s">
        <v>52884</v>
      </c>
      <c r="D1814" s="57" t="s">
        <v>52885</v>
      </c>
      <c r="E1814" s="57" t="s">
        <v>52886</v>
      </c>
      <c r="F1814" s="57" t="s">
        <v>52887</v>
      </c>
      <c r="G1814" s="57" t="s">
        <v>52888</v>
      </c>
      <c r="H1814" s="57" t="s">
        <v>52889</v>
      </c>
      <c r="I1814" s="57" t="s">
        <v>52890</v>
      </c>
      <c r="J1814" s="57"/>
      <c r="K1814" s="53"/>
    </row>
    <row r="1815" ht="15" spans="1:11">
      <c r="A1815" s="57" t="s">
        <v>52891</v>
      </c>
      <c r="B1815" s="57" t="s">
        <v>52892</v>
      </c>
      <c r="C1815" s="57" t="s">
        <v>52893</v>
      </c>
      <c r="D1815" s="57" t="s">
        <v>52894</v>
      </c>
      <c r="E1815" s="57" t="s">
        <v>52895</v>
      </c>
      <c r="F1815" s="57" t="s">
        <v>52896</v>
      </c>
      <c r="G1815" s="57" t="s">
        <v>52897</v>
      </c>
      <c r="H1815" s="57" t="s">
        <v>52898</v>
      </c>
      <c r="I1815" s="57" t="s">
        <v>52899</v>
      </c>
      <c r="J1815" s="57"/>
      <c r="K1815" s="53"/>
    </row>
    <row r="1816" ht="15" spans="1:11">
      <c r="A1816" s="57" t="s">
        <v>52900</v>
      </c>
      <c r="B1816" s="57" t="s">
        <v>52901</v>
      </c>
      <c r="C1816" s="57" t="s">
        <v>52902</v>
      </c>
      <c r="D1816" s="57" t="s">
        <v>52903</v>
      </c>
      <c r="E1816" s="57" t="s">
        <v>52904</v>
      </c>
      <c r="F1816" s="57" t="s">
        <v>52905</v>
      </c>
      <c r="G1816" s="57" t="s">
        <v>52906</v>
      </c>
      <c r="H1816" s="57" t="s">
        <v>52907</v>
      </c>
      <c r="I1816" s="57" t="s">
        <v>52908</v>
      </c>
      <c r="J1816" s="57"/>
      <c r="K1816" s="53"/>
    </row>
    <row r="1817" ht="15" spans="1:11">
      <c r="A1817" s="57" t="s">
        <v>52909</v>
      </c>
      <c r="B1817" s="57" t="s">
        <v>52910</v>
      </c>
      <c r="C1817" s="57" t="s">
        <v>52911</v>
      </c>
      <c r="D1817" s="57" t="s">
        <v>52912</v>
      </c>
      <c r="E1817" s="57" t="s">
        <v>52913</v>
      </c>
      <c r="F1817" s="57" t="s">
        <v>52914</v>
      </c>
      <c r="G1817" s="57" t="s">
        <v>52915</v>
      </c>
      <c r="H1817" s="57" t="s">
        <v>52916</v>
      </c>
      <c r="I1817" s="57" t="s">
        <v>52917</v>
      </c>
      <c r="J1817" s="57"/>
      <c r="K1817" s="53"/>
    </row>
    <row r="1818" ht="15" spans="1:11">
      <c r="A1818" s="57" t="s">
        <v>52918</v>
      </c>
      <c r="B1818" s="57" t="s">
        <v>52919</v>
      </c>
      <c r="C1818" s="57" t="s">
        <v>52920</v>
      </c>
      <c r="D1818" s="57" t="s">
        <v>52921</v>
      </c>
      <c r="E1818" s="57" t="s">
        <v>52922</v>
      </c>
      <c r="F1818" s="57" t="s">
        <v>52923</v>
      </c>
      <c r="G1818" s="57" t="s">
        <v>52924</v>
      </c>
      <c r="H1818" s="57" t="s">
        <v>52925</v>
      </c>
      <c r="I1818" s="57" t="s">
        <v>52926</v>
      </c>
      <c r="J1818" s="57"/>
      <c r="K1818" s="53"/>
    </row>
    <row r="1819" ht="15" spans="1:11">
      <c r="A1819" s="57" t="s">
        <v>52927</v>
      </c>
      <c r="B1819" s="57" t="s">
        <v>52928</v>
      </c>
      <c r="C1819" s="57" t="s">
        <v>52929</v>
      </c>
      <c r="D1819" s="57" t="s">
        <v>52930</v>
      </c>
      <c r="E1819" s="57" t="s">
        <v>52931</v>
      </c>
      <c r="F1819" s="57" t="s">
        <v>52932</v>
      </c>
      <c r="G1819" s="57" t="s">
        <v>52933</v>
      </c>
      <c r="H1819" s="57" t="s">
        <v>52934</v>
      </c>
      <c r="I1819" s="57" t="s">
        <v>52935</v>
      </c>
      <c r="J1819" s="57"/>
      <c r="K1819" s="53"/>
    </row>
    <row r="1820" ht="15" spans="1:11">
      <c r="A1820" s="57" t="s">
        <v>52936</v>
      </c>
      <c r="B1820" s="57" t="s">
        <v>52937</v>
      </c>
      <c r="C1820" s="57" t="s">
        <v>52938</v>
      </c>
      <c r="D1820" s="57" t="s">
        <v>52939</v>
      </c>
      <c r="E1820" s="57" t="s">
        <v>52940</v>
      </c>
      <c r="F1820" s="57" t="s">
        <v>52941</v>
      </c>
      <c r="G1820" s="57" t="s">
        <v>52942</v>
      </c>
      <c r="H1820" s="57" t="s">
        <v>52943</v>
      </c>
      <c r="I1820" s="57" t="s">
        <v>52944</v>
      </c>
      <c r="J1820" s="57"/>
      <c r="K1820" s="53"/>
    </row>
    <row r="1821" ht="15" spans="1:11">
      <c r="A1821" s="57" t="s">
        <v>52945</v>
      </c>
      <c r="B1821" s="57" t="s">
        <v>52946</v>
      </c>
      <c r="C1821" s="57" t="s">
        <v>52947</v>
      </c>
      <c r="D1821" s="57" t="s">
        <v>52948</v>
      </c>
      <c r="E1821" s="57" t="s">
        <v>52949</v>
      </c>
      <c r="F1821" s="57" t="s">
        <v>52950</v>
      </c>
      <c r="G1821" s="57" t="s">
        <v>52951</v>
      </c>
      <c r="H1821" s="57" t="s">
        <v>52952</v>
      </c>
      <c r="I1821" s="57" t="s">
        <v>52953</v>
      </c>
      <c r="J1821" s="57"/>
      <c r="K1821" s="53"/>
    </row>
    <row r="1822" ht="15" spans="1:11">
      <c r="A1822" s="57" t="s">
        <v>52954</v>
      </c>
      <c r="B1822" s="57" t="s">
        <v>52955</v>
      </c>
      <c r="C1822" s="57" t="s">
        <v>52956</v>
      </c>
      <c r="D1822" s="57" t="s">
        <v>52957</v>
      </c>
      <c r="E1822" s="57" t="s">
        <v>52958</v>
      </c>
      <c r="F1822" s="57" t="s">
        <v>52959</v>
      </c>
      <c r="G1822" s="57" t="s">
        <v>52960</v>
      </c>
      <c r="H1822" s="57" t="s">
        <v>52961</v>
      </c>
      <c r="I1822" s="57" t="s">
        <v>52962</v>
      </c>
      <c r="J1822" s="57"/>
      <c r="K1822" s="53"/>
    </row>
    <row r="1823" ht="15" spans="1:11">
      <c r="A1823" s="57" t="s">
        <v>52963</v>
      </c>
      <c r="B1823" s="57" t="s">
        <v>52964</v>
      </c>
      <c r="C1823" s="57" t="s">
        <v>52965</v>
      </c>
      <c r="D1823" s="57" t="s">
        <v>52966</v>
      </c>
      <c r="E1823" s="57" t="s">
        <v>52967</v>
      </c>
      <c r="F1823" s="57" t="s">
        <v>52968</v>
      </c>
      <c r="G1823" s="57" t="s">
        <v>52969</v>
      </c>
      <c r="H1823" s="57" t="s">
        <v>52970</v>
      </c>
      <c r="I1823" s="57" t="s">
        <v>52971</v>
      </c>
      <c r="J1823" s="57"/>
      <c r="K1823" s="53"/>
    </row>
    <row r="1824" ht="15" spans="1:11">
      <c r="A1824" s="57" t="s">
        <v>52972</v>
      </c>
      <c r="B1824" s="57" t="s">
        <v>52973</v>
      </c>
      <c r="C1824" s="57" t="s">
        <v>52974</v>
      </c>
      <c r="D1824" s="57" t="s">
        <v>52975</v>
      </c>
      <c r="E1824" s="57" t="s">
        <v>52976</v>
      </c>
      <c r="F1824" s="57" t="s">
        <v>52977</v>
      </c>
      <c r="G1824" s="57" t="s">
        <v>52978</v>
      </c>
      <c r="H1824" s="57" t="s">
        <v>52979</v>
      </c>
      <c r="I1824" s="57" t="s">
        <v>52980</v>
      </c>
      <c r="J1824" s="57"/>
      <c r="K1824" s="53"/>
    </row>
    <row r="1825" ht="15" spans="1:11">
      <c r="A1825" s="57" t="s">
        <v>52981</v>
      </c>
      <c r="B1825" s="57" t="s">
        <v>52982</v>
      </c>
      <c r="C1825" s="57" t="s">
        <v>52983</v>
      </c>
      <c r="D1825" s="57" t="s">
        <v>52984</v>
      </c>
      <c r="E1825" s="57" t="s">
        <v>52985</v>
      </c>
      <c r="F1825" s="57" t="s">
        <v>52986</v>
      </c>
      <c r="G1825" s="57" t="s">
        <v>52987</v>
      </c>
      <c r="H1825" s="57" t="s">
        <v>52988</v>
      </c>
      <c r="I1825" s="57" t="s">
        <v>52989</v>
      </c>
      <c r="J1825" s="57"/>
      <c r="K1825" s="53"/>
    </row>
    <row r="1826" ht="15" spans="1:11">
      <c r="A1826" s="57" t="s">
        <v>52990</v>
      </c>
      <c r="B1826" s="57" t="s">
        <v>52991</v>
      </c>
      <c r="C1826" s="57" t="s">
        <v>52992</v>
      </c>
      <c r="D1826" s="57" t="s">
        <v>52993</v>
      </c>
      <c r="E1826" s="57" t="s">
        <v>52994</v>
      </c>
      <c r="F1826" s="57" t="s">
        <v>52995</v>
      </c>
      <c r="G1826" s="57" t="s">
        <v>52996</v>
      </c>
      <c r="H1826" s="57" t="s">
        <v>52997</v>
      </c>
      <c r="I1826" s="57" t="s">
        <v>52998</v>
      </c>
      <c r="J1826" s="57"/>
      <c r="K1826" s="53"/>
    </row>
    <row r="1827" ht="15" spans="1:11">
      <c r="A1827" s="57" t="s">
        <v>52999</v>
      </c>
      <c r="B1827" s="57" t="s">
        <v>53000</v>
      </c>
      <c r="C1827" s="57" t="s">
        <v>53001</v>
      </c>
      <c r="D1827" s="57" t="s">
        <v>53002</v>
      </c>
      <c r="E1827" s="57" t="s">
        <v>53003</v>
      </c>
      <c r="F1827" s="57" t="s">
        <v>53004</v>
      </c>
      <c r="G1827" s="57" t="s">
        <v>53005</v>
      </c>
      <c r="H1827" s="57" t="s">
        <v>53006</v>
      </c>
      <c r="I1827" s="57" t="s">
        <v>53007</v>
      </c>
      <c r="J1827" s="57"/>
      <c r="K1827" s="53"/>
    </row>
    <row r="1828" ht="15" spans="1:11">
      <c r="A1828" s="57" t="s">
        <v>53008</v>
      </c>
      <c r="B1828" s="57" t="s">
        <v>53009</v>
      </c>
      <c r="C1828" s="57" t="s">
        <v>53010</v>
      </c>
      <c r="D1828" s="57" t="s">
        <v>53011</v>
      </c>
      <c r="E1828" s="57" t="s">
        <v>53012</v>
      </c>
      <c r="F1828" s="57" t="s">
        <v>53013</v>
      </c>
      <c r="G1828" s="57" t="s">
        <v>53014</v>
      </c>
      <c r="H1828" s="57" t="s">
        <v>53015</v>
      </c>
      <c r="I1828" s="57" t="s">
        <v>53016</v>
      </c>
      <c r="J1828" s="57"/>
      <c r="K1828" s="53"/>
    </row>
    <row r="1829" ht="15" spans="1:11">
      <c r="A1829" s="57" t="s">
        <v>53017</v>
      </c>
      <c r="B1829" s="57" t="s">
        <v>53018</v>
      </c>
      <c r="C1829" s="57" t="s">
        <v>53019</v>
      </c>
      <c r="D1829" s="57" t="s">
        <v>53020</v>
      </c>
      <c r="E1829" s="57" t="s">
        <v>53021</v>
      </c>
      <c r="F1829" s="57" t="s">
        <v>53022</v>
      </c>
      <c r="G1829" s="57" t="s">
        <v>53023</v>
      </c>
      <c r="H1829" s="57" t="s">
        <v>53024</v>
      </c>
      <c r="I1829" s="57" t="s">
        <v>53025</v>
      </c>
      <c r="J1829" s="57"/>
      <c r="K1829" s="53"/>
    </row>
    <row r="1830" ht="15" spans="1:11">
      <c r="A1830" s="57" t="s">
        <v>53026</v>
      </c>
      <c r="B1830" s="57" t="s">
        <v>53027</v>
      </c>
      <c r="C1830" s="57" t="s">
        <v>53028</v>
      </c>
      <c r="D1830" s="57" t="s">
        <v>53029</v>
      </c>
      <c r="E1830" s="57" t="s">
        <v>53030</v>
      </c>
      <c r="F1830" s="57" t="s">
        <v>53031</v>
      </c>
      <c r="G1830" s="57" t="s">
        <v>53032</v>
      </c>
      <c r="H1830" s="57" t="s">
        <v>53033</v>
      </c>
      <c r="I1830" s="57" t="s">
        <v>53034</v>
      </c>
      <c r="J1830" s="57"/>
      <c r="K1830" s="57"/>
    </row>
    <row r="1831" ht="15" spans="1:11">
      <c r="A1831" s="57" t="s">
        <v>53035</v>
      </c>
      <c r="B1831" s="57" t="s">
        <v>53036</v>
      </c>
      <c r="C1831" s="57" t="s">
        <v>53037</v>
      </c>
      <c r="D1831" s="57" t="s">
        <v>53038</v>
      </c>
      <c r="E1831" s="57" t="s">
        <v>53039</v>
      </c>
      <c r="F1831" s="57" t="s">
        <v>53040</v>
      </c>
      <c r="G1831" s="57" t="s">
        <v>53041</v>
      </c>
      <c r="H1831" s="57" t="s">
        <v>53042</v>
      </c>
      <c r="I1831" s="57" t="s">
        <v>53043</v>
      </c>
      <c r="J1831" s="57"/>
      <c r="K1831" s="57"/>
    </row>
    <row r="1832" ht="15" spans="1:11">
      <c r="A1832" s="57" t="s">
        <v>53044</v>
      </c>
      <c r="B1832" s="57" t="s">
        <v>53045</v>
      </c>
      <c r="C1832" s="57" t="s">
        <v>53046</v>
      </c>
      <c r="D1832" s="57" t="s">
        <v>53047</v>
      </c>
      <c r="E1832" s="57" t="s">
        <v>53048</v>
      </c>
      <c r="F1832" s="57" t="s">
        <v>53049</v>
      </c>
      <c r="G1832" s="57" t="s">
        <v>53050</v>
      </c>
      <c r="H1832" s="57" t="s">
        <v>53051</v>
      </c>
      <c r="I1832" s="57" t="s">
        <v>53052</v>
      </c>
      <c r="J1832" s="57"/>
      <c r="K1832" s="57"/>
    </row>
    <row r="1833" ht="15" spans="1:11">
      <c r="A1833" s="57" t="s">
        <v>53053</v>
      </c>
      <c r="B1833" s="57" t="s">
        <v>53054</v>
      </c>
      <c r="C1833" s="57" t="s">
        <v>53055</v>
      </c>
      <c r="D1833" s="57" t="s">
        <v>53056</v>
      </c>
      <c r="E1833" s="57" t="s">
        <v>53057</v>
      </c>
      <c r="F1833" s="57" t="s">
        <v>53058</v>
      </c>
      <c r="G1833" s="57" t="s">
        <v>53059</v>
      </c>
      <c r="H1833" s="57" t="s">
        <v>53060</v>
      </c>
      <c r="I1833" s="57" t="s">
        <v>53061</v>
      </c>
      <c r="J1833" s="57"/>
      <c r="K1833" s="57"/>
    </row>
    <row r="1834" ht="15" spans="1:11">
      <c r="A1834" s="57" t="s">
        <v>53062</v>
      </c>
      <c r="B1834" s="57" t="s">
        <v>53063</v>
      </c>
      <c r="C1834" s="57" t="s">
        <v>53064</v>
      </c>
      <c r="D1834" s="57" t="s">
        <v>53065</v>
      </c>
      <c r="E1834" s="57" t="s">
        <v>53066</v>
      </c>
      <c r="F1834" s="57" t="s">
        <v>53067</v>
      </c>
      <c r="G1834" s="57" t="s">
        <v>53068</v>
      </c>
      <c r="H1834" s="57" t="s">
        <v>53069</v>
      </c>
      <c r="I1834" s="57" t="s">
        <v>53070</v>
      </c>
      <c r="J1834" s="57"/>
      <c r="K1834" s="57"/>
    </row>
    <row r="1835" ht="15" spans="1:11">
      <c r="A1835" s="57" t="s">
        <v>53071</v>
      </c>
      <c r="B1835" s="57" t="s">
        <v>53072</v>
      </c>
      <c r="C1835" s="57" t="s">
        <v>53073</v>
      </c>
      <c r="D1835" s="57" t="s">
        <v>53074</v>
      </c>
      <c r="E1835" s="57" t="s">
        <v>53075</v>
      </c>
      <c r="F1835" s="57" t="s">
        <v>53076</v>
      </c>
      <c r="G1835" s="57" t="s">
        <v>53077</v>
      </c>
      <c r="H1835" s="57" t="s">
        <v>53078</v>
      </c>
      <c r="I1835" s="57" t="s">
        <v>53079</v>
      </c>
      <c r="J1835" s="57"/>
      <c r="K1835" s="57"/>
    </row>
    <row r="1836" ht="15" spans="1:10">
      <c r="A1836" s="57" t="s">
        <v>53080</v>
      </c>
      <c r="B1836" s="57" t="s">
        <v>53081</v>
      </c>
      <c r="C1836" s="57" t="s">
        <v>53082</v>
      </c>
      <c r="D1836" s="57" t="s">
        <v>53083</v>
      </c>
      <c r="E1836" s="57" t="s">
        <v>53084</v>
      </c>
      <c r="F1836" s="57" t="s">
        <v>53085</v>
      </c>
      <c r="G1836" s="57" t="s">
        <v>53086</v>
      </c>
      <c r="H1836" s="57" t="s">
        <v>53087</v>
      </c>
      <c r="I1836" s="57" t="s">
        <v>53088</v>
      </c>
      <c r="J1836" s="51"/>
    </row>
    <row r="1837" ht="15" spans="1:11">
      <c r="A1837" s="57" t="s">
        <v>53089</v>
      </c>
      <c r="B1837" s="57" t="s">
        <v>53090</v>
      </c>
      <c r="C1837" s="57" t="s">
        <v>53091</v>
      </c>
      <c r="D1837" s="57" t="s">
        <v>53092</v>
      </c>
      <c r="E1837" s="57" t="s">
        <v>53093</v>
      </c>
      <c r="F1837" s="57" t="s">
        <v>53094</v>
      </c>
      <c r="G1837" s="57" t="s">
        <v>53095</v>
      </c>
      <c r="H1837" s="57" t="s">
        <v>53096</v>
      </c>
      <c r="I1837" s="57" t="s">
        <v>53097</v>
      </c>
      <c r="J1837" s="70"/>
      <c r="K1837" s="57"/>
    </row>
    <row r="1838" ht="15" spans="1:11">
      <c r="A1838" s="57" t="s">
        <v>53098</v>
      </c>
      <c r="B1838" s="57" t="s">
        <v>53099</v>
      </c>
      <c r="C1838" s="57" t="s">
        <v>53100</v>
      </c>
      <c r="D1838" s="57" t="s">
        <v>53101</v>
      </c>
      <c r="E1838" s="57" t="s">
        <v>53102</v>
      </c>
      <c r="F1838" s="57" t="s">
        <v>53103</v>
      </c>
      <c r="G1838" s="57" t="s">
        <v>53104</v>
      </c>
      <c r="H1838" s="57" t="s">
        <v>53105</v>
      </c>
      <c r="I1838" s="57" t="s">
        <v>53106</v>
      </c>
      <c r="J1838" s="57"/>
      <c r="K1838" s="53"/>
    </row>
    <row r="1839" ht="15" spans="1:11">
      <c r="A1839" s="57" t="s">
        <v>53107</v>
      </c>
      <c r="B1839" s="57" t="s">
        <v>53108</v>
      </c>
      <c r="C1839" s="57" t="s">
        <v>53109</v>
      </c>
      <c r="D1839" s="57" t="s">
        <v>53110</v>
      </c>
      <c r="E1839" s="57" t="s">
        <v>53111</v>
      </c>
      <c r="F1839" s="57" t="s">
        <v>53112</v>
      </c>
      <c r="G1839" s="57" t="s">
        <v>53113</v>
      </c>
      <c r="H1839" s="57" t="s">
        <v>53114</v>
      </c>
      <c r="I1839" s="57" t="s">
        <v>53115</v>
      </c>
      <c r="J1839" s="57"/>
      <c r="K1839" s="53"/>
    </row>
    <row r="1840" ht="15" spans="1:11">
      <c r="A1840" s="57" t="s">
        <v>53116</v>
      </c>
      <c r="B1840" s="57" t="s">
        <v>53117</v>
      </c>
      <c r="C1840" s="57" t="s">
        <v>53118</v>
      </c>
      <c r="D1840" s="57" t="s">
        <v>53119</v>
      </c>
      <c r="E1840" s="57" t="s">
        <v>53120</v>
      </c>
      <c r="F1840" s="57" t="s">
        <v>53121</v>
      </c>
      <c r="G1840" s="57" t="s">
        <v>53122</v>
      </c>
      <c r="H1840" s="57" t="s">
        <v>53123</v>
      </c>
      <c r="I1840" s="57" t="s">
        <v>53124</v>
      </c>
      <c r="J1840" s="57"/>
      <c r="K1840" s="53"/>
    </row>
    <row r="1841" ht="15" spans="1:11">
      <c r="A1841" s="57" t="s">
        <v>53125</v>
      </c>
      <c r="B1841" s="57" t="s">
        <v>53126</v>
      </c>
      <c r="C1841" s="57" t="s">
        <v>53127</v>
      </c>
      <c r="D1841" s="57" t="s">
        <v>53128</v>
      </c>
      <c r="E1841" s="57" t="s">
        <v>53129</v>
      </c>
      <c r="F1841" s="57" t="s">
        <v>53130</v>
      </c>
      <c r="G1841" s="57" t="s">
        <v>53131</v>
      </c>
      <c r="H1841" s="57" t="s">
        <v>53132</v>
      </c>
      <c r="I1841" s="57" t="s">
        <v>53133</v>
      </c>
      <c r="J1841" s="57"/>
      <c r="K1841" s="53"/>
    </row>
    <row r="1842" ht="15" spans="1:11">
      <c r="A1842" s="57" t="s">
        <v>53134</v>
      </c>
      <c r="B1842" s="57" t="s">
        <v>53135</v>
      </c>
      <c r="C1842" s="57" t="s">
        <v>53136</v>
      </c>
      <c r="D1842" s="57" t="s">
        <v>53137</v>
      </c>
      <c r="E1842" s="57" t="s">
        <v>53138</v>
      </c>
      <c r="F1842" s="57" t="s">
        <v>53139</v>
      </c>
      <c r="G1842" s="57" t="s">
        <v>53140</v>
      </c>
      <c r="H1842" s="57" t="s">
        <v>53141</v>
      </c>
      <c r="I1842" s="57" t="s">
        <v>53142</v>
      </c>
      <c r="J1842" s="57"/>
      <c r="K1842" s="53"/>
    </row>
    <row r="1843" ht="15" spans="1:11">
      <c r="A1843" s="57" t="s">
        <v>53143</v>
      </c>
      <c r="B1843" s="57" t="s">
        <v>53144</v>
      </c>
      <c r="C1843" s="57" t="s">
        <v>53145</v>
      </c>
      <c r="D1843" s="57" t="s">
        <v>53146</v>
      </c>
      <c r="E1843" s="57" t="s">
        <v>53147</v>
      </c>
      <c r="F1843" s="57" t="s">
        <v>53148</v>
      </c>
      <c r="G1843" s="57" t="s">
        <v>53149</v>
      </c>
      <c r="H1843" s="57" t="s">
        <v>53150</v>
      </c>
      <c r="I1843" s="57" t="s">
        <v>53151</v>
      </c>
      <c r="J1843" s="57"/>
      <c r="K1843" s="53"/>
    </row>
    <row r="1844" ht="15" spans="1:11">
      <c r="A1844" s="57" t="s">
        <v>53152</v>
      </c>
      <c r="B1844" s="57" t="s">
        <v>53153</v>
      </c>
      <c r="C1844" s="57" t="s">
        <v>53154</v>
      </c>
      <c r="D1844" s="57" t="s">
        <v>53155</v>
      </c>
      <c r="E1844" s="57" t="s">
        <v>53156</v>
      </c>
      <c r="F1844" s="57" t="s">
        <v>53157</v>
      </c>
      <c r="G1844" s="57" t="s">
        <v>53158</v>
      </c>
      <c r="H1844" s="57" t="s">
        <v>53159</v>
      </c>
      <c r="I1844" s="57" t="s">
        <v>53160</v>
      </c>
      <c r="J1844" s="57"/>
      <c r="K1844" s="53"/>
    </row>
    <row r="1845" ht="15" spans="1:11">
      <c r="A1845" s="57" t="s">
        <v>53161</v>
      </c>
      <c r="B1845" s="57" t="s">
        <v>53162</v>
      </c>
      <c r="C1845" s="57" t="s">
        <v>53163</v>
      </c>
      <c r="D1845" s="57" t="s">
        <v>53164</v>
      </c>
      <c r="E1845" s="57" t="s">
        <v>53165</v>
      </c>
      <c r="F1845" s="57" t="s">
        <v>53166</v>
      </c>
      <c r="G1845" s="57" t="s">
        <v>53167</v>
      </c>
      <c r="H1845" s="57" t="s">
        <v>53168</v>
      </c>
      <c r="I1845" s="57" t="s">
        <v>53169</v>
      </c>
      <c r="J1845" s="57"/>
      <c r="K1845" s="53"/>
    </row>
    <row r="1846" ht="15" spans="1:11">
      <c r="A1846" s="57" t="s">
        <v>53170</v>
      </c>
      <c r="B1846" s="57" t="s">
        <v>53171</v>
      </c>
      <c r="C1846" s="57" t="s">
        <v>53172</v>
      </c>
      <c r="D1846" s="57" t="s">
        <v>53173</v>
      </c>
      <c r="E1846" s="57" t="s">
        <v>53174</v>
      </c>
      <c r="F1846" s="57" t="s">
        <v>53175</v>
      </c>
      <c r="G1846" s="57" t="s">
        <v>53176</v>
      </c>
      <c r="H1846" s="57" t="s">
        <v>53177</v>
      </c>
      <c r="I1846" s="57" t="s">
        <v>53178</v>
      </c>
      <c r="J1846" s="57"/>
      <c r="K1846" s="53"/>
    </row>
    <row r="1847" ht="16.5" spans="1:11">
      <c r="A1847" s="41" t="s">
        <v>912</v>
      </c>
      <c r="B1847" s="41"/>
      <c r="C1847" s="41"/>
      <c r="D1847" s="36" t="s">
        <v>53179</v>
      </c>
      <c r="E1847" s="36" t="s">
        <v>53180</v>
      </c>
      <c r="F1847" s="36" t="s">
        <v>53181</v>
      </c>
      <c r="G1847" s="36" t="s">
        <v>53182</v>
      </c>
      <c r="H1847" s="36" t="s">
        <v>53183</v>
      </c>
      <c r="I1847" s="36" t="s">
        <v>53184</v>
      </c>
      <c r="J1847" s="57"/>
      <c r="K1847" s="53"/>
    </row>
    <row r="1848" ht="15" spans="1:11">
      <c r="A1848" s="57"/>
      <c r="B1848" s="57"/>
      <c r="C1848" s="57"/>
      <c r="D1848" s="57"/>
      <c r="E1848" s="57"/>
      <c r="F1848" s="57"/>
      <c r="G1848" s="57"/>
      <c r="H1848" s="57"/>
      <c r="I1848" s="57"/>
      <c r="J1848" s="57"/>
      <c r="K1848" s="53"/>
    </row>
    <row r="1849" ht="16.5" spans="1:11">
      <c r="A1849" s="40" t="s">
        <v>21294</v>
      </c>
      <c r="B1849" s="40"/>
      <c r="C1849" s="57"/>
      <c r="D1849" s="57"/>
      <c r="E1849" s="57"/>
      <c r="F1849" s="57"/>
      <c r="G1849" s="57"/>
      <c r="H1849" s="57"/>
      <c r="I1849" s="57"/>
      <c r="J1849" s="57"/>
      <c r="K1849" s="53"/>
    </row>
    <row r="1850" ht="15" spans="1:11">
      <c r="A1850" s="57" t="s">
        <v>53185</v>
      </c>
      <c r="B1850" s="57" t="s">
        <v>53186</v>
      </c>
      <c r="C1850" s="57" t="s">
        <v>53187</v>
      </c>
      <c r="D1850" s="57" t="s">
        <v>53188</v>
      </c>
      <c r="E1850" s="57" t="s">
        <v>53189</v>
      </c>
      <c r="F1850" s="57" t="s">
        <v>53190</v>
      </c>
      <c r="G1850" s="57" t="s">
        <v>53191</v>
      </c>
      <c r="H1850" s="57" t="s">
        <v>53192</v>
      </c>
      <c r="I1850" s="57" t="s">
        <v>53193</v>
      </c>
      <c r="J1850" s="57"/>
      <c r="K1850" s="53"/>
    </row>
    <row r="1851" ht="15" spans="1:11">
      <c r="A1851" s="57" t="s">
        <v>53194</v>
      </c>
      <c r="B1851" s="57" t="s">
        <v>53195</v>
      </c>
      <c r="C1851" s="57" t="s">
        <v>53196</v>
      </c>
      <c r="D1851" s="57" t="s">
        <v>53197</v>
      </c>
      <c r="E1851" s="57" t="s">
        <v>53198</v>
      </c>
      <c r="F1851" s="57" t="s">
        <v>53199</v>
      </c>
      <c r="G1851" s="57" t="s">
        <v>53200</v>
      </c>
      <c r="H1851" s="57" t="s">
        <v>53201</v>
      </c>
      <c r="I1851" s="57" t="s">
        <v>53202</v>
      </c>
      <c r="J1851" s="57"/>
      <c r="K1851" s="53"/>
    </row>
    <row r="1852" ht="15" spans="1:11">
      <c r="A1852" s="57" t="s">
        <v>53203</v>
      </c>
      <c r="B1852" s="57" t="s">
        <v>53204</v>
      </c>
      <c r="C1852" s="57" t="s">
        <v>53205</v>
      </c>
      <c r="D1852" s="57" t="s">
        <v>53206</v>
      </c>
      <c r="E1852" s="57" t="s">
        <v>53207</v>
      </c>
      <c r="F1852" s="57" t="s">
        <v>53208</v>
      </c>
      <c r="G1852" s="57" t="s">
        <v>53209</v>
      </c>
      <c r="H1852" s="57" t="s">
        <v>53210</v>
      </c>
      <c r="I1852" s="57" t="s">
        <v>53211</v>
      </c>
      <c r="J1852" s="57"/>
      <c r="K1852" s="53"/>
    </row>
    <row r="1853" ht="15" spans="1:11">
      <c r="A1853" s="57" t="s">
        <v>53212</v>
      </c>
      <c r="B1853" s="57" t="s">
        <v>53213</v>
      </c>
      <c r="C1853" s="57" t="s">
        <v>53214</v>
      </c>
      <c r="D1853" s="57" t="s">
        <v>53215</v>
      </c>
      <c r="E1853" s="57" t="s">
        <v>53216</v>
      </c>
      <c r="F1853" s="57" t="s">
        <v>53217</v>
      </c>
      <c r="G1853" s="57" t="s">
        <v>53218</v>
      </c>
      <c r="H1853" s="57" t="s">
        <v>53219</v>
      </c>
      <c r="I1853" s="57" t="s">
        <v>53220</v>
      </c>
      <c r="J1853" s="57"/>
      <c r="K1853" s="53"/>
    </row>
    <row r="1854" ht="15" spans="1:11">
      <c r="A1854" s="57" t="s">
        <v>53221</v>
      </c>
      <c r="B1854" s="57" t="s">
        <v>53222</v>
      </c>
      <c r="C1854" s="57" t="s">
        <v>53223</v>
      </c>
      <c r="D1854" s="57" t="s">
        <v>53224</v>
      </c>
      <c r="E1854" s="57" t="s">
        <v>53225</v>
      </c>
      <c r="F1854" s="57" t="s">
        <v>53226</v>
      </c>
      <c r="G1854" s="57" t="s">
        <v>53227</v>
      </c>
      <c r="H1854" s="57" t="s">
        <v>53228</v>
      </c>
      <c r="I1854" s="57" t="s">
        <v>53229</v>
      </c>
      <c r="J1854" s="57"/>
      <c r="K1854" s="53"/>
    </row>
    <row r="1855" ht="15" spans="1:11">
      <c r="A1855" s="57" t="s">
        <v>53230</v>
      </c>
      <c r="B1855" s="57" t="s">
        <v>53231</v>
      </c>
      <c r="C1855" s="57" t="s">
        <v>53232</v>
      </c>
      <c r="D1855" s="57" t="s">
        <v>53233</v>
      </c>
      <c r="E1855" s="57" t="s">
        <v>53234</v>
      </c>
      <c r="F1855" s="57" t="s">
        <v>53235</v>
      </c>
      <c r="G1855" s="57" t="s">
        <v>53236</v>
      </c>
      <c r="H1855" s="57" t="s">
        <v>53237</v>
      </c>
      <c r="I1855" s="57" t="s">
        <v>53238</v>
      </c>
      <c r="J1855" s="57"/>
      <c r="K1855" s="53"/>
    </row>
    <row r="1856" ht="15" spans="1:11">
      <c r="A1856" s="57" t="s">
        <v>53239</v>
      </c>
      <c r="B1856" s="57" t="s">
        <v>53240</v>
      </c>
      <c r="C1856" s="57" t="s">
        <v>53241</v>
      </c>
      <c r="D1856" s="57" t="s">
        <v>53242</v>
      </c>
      <c r="E1856" s="57" t="s">
        <v>53243</v>
      </c>
      <c r="F1856" s="57" t="s">
        <v>53244</v>
      </c>
      <c r="G1856" s="57" t="s">
        <v>53245</v>
      </c>
      <c r="H1856" s="57" t="s">
        <v>53246</v>
      </c>
      <c r="I1856" s="57" t="s">
        <v>53247</v>
      </c>
      <c r="J1856" s="57"/>
      <c r="K1856" s="53"/>
    </row>
    <row r="1857" ht="15" spans="1:11">
      <c r="A1857" s="57" t="s">
        <v>53248</v>
      </c>
      <c r="B1857" s="57" t="s">
        <v>53249</v>
      </c>
      <c r="C1857" s="57" t="s">
        <v>53250</v>
      </c>
      <c r="D1857" s="57" t="s">
        <v>53251</v>
      </c>
      <c r="E1857" s="57" t="s">
        <v>53252</v>
      </c>
      <c r="F1857" s="57" t="s">
        <v>53253</v>
      </c>
      <c r="G1857" s="57" t="s">
        <v>53254</v>
      </c>
      <c r="H1857" s="57" t="s">
        <v>53255</v>
      </c>
      <c r="I1857" s="57" t="s">
        <v>53256</v>
      </c>
      <c r="J1857" s="57"/>
      <c r="K1857" s="53"/>
    </row>
    <row r="1858" ht="15" spans="1:11">
      <c r="A1858" s="57" t="s">
        <v>53257</v>
      </c>
      <c r="B1858" s="57" t="s">
        <v>53258</v>
      </c>
      <c r="C1858" s="57" t="s">
        <v>53259</v>
      </c>
      <c r="D1858" s="57" t="s">
        <v>53260</v>
      </c>
      <c r="E1858" s="57" t="s">
        <v>53261</v>
      </c>
      <c r="F1858" s="57" t="s">
        <v>53262</v>
      </c>
      <c r="G1858" s="57" t="s">
        <v>53263</v>
      </c>
      <c r="H1858" s="57" t="s">
        <v>53264</v>
      </c>
      <c r="I1858" s="57" t="s">
        <v>53265</v>
      </c>
      <c r="J1858" s="57"/>
      <c r="K1858" s="53"/>
    </row>
    <row r="1859" ht="15" spans="1:11">
      <c r="A1859" s="57" t="s">
        <v>53266</v>
      </c>
      <c r="B1859" s="57" t="s">
        <v>53267</v>
      </c>
      <c r="C1859" s="57" t="s">
        <v>53268</v>
      </c>
      <c r="D1859" s="57" t="s">
        <v>53269</v>
      </c>
      <c r="E1859" s="57" t="s">
        <v>53270</v>
      </c>
      <c r="F1859" s="57" t="s">
        <v>53271</v>
      </c>
      <c r="G1859" s="57" t="s">
        <v>53272</v>
      </c>
      <c r="H1859" s="57" t="s">
        <v>53273</v>
      </c>
      <c r="I1859" s="57" t="s">
        <v>53274</v>
      </c>
      <c r="J1859" s="57"/>
      <c r="K1859" s="53"/>
    </row>
    <row r="1860" ht="15" spans="1:11">
      <c r="A1860" s="57" t="s">
        <v>53275</v>
      </c>
      <c r="B1860" s="57" t="s">
        <v>53276</v>
      </c>
      <c r="C1860" s="57" t="s">
        <v>53277</v>
      </c>
      <c r="D1860" s="57" t="s">
        <v>53278</v>
      </c>
      <c r="E1860" s="57" t="s">
        <v>53279</v>
      </c>
      <c r="F1860" s="57" t="s">
        <v>53280</v>
      </c>
      <c r="G1860" s="57" t="s">
        <v>53281</v>
      </c>
      <c r="H1860" s="57" t="s">
        <v>53282</v>
      </c>
      <c r="I1860" s="57" t="s">
        <v>53283</v>
      </c>
      <c r="J1860" s="57"/>
      <c r="K1860" s="53"/>
    </row>
    <row r="1861" ht="15" spans="1:11">
      <c r="A1861" s="57" t="s">
        <v>53284</v>
      </c>
      <c r="B1861" s="57" t="s">
        <v>53285</v>
      </c>
      <c r="C1861" s="57" t="s">
        <v>53286</v>
      </c>
      <c r="D1861" s="57" t="s">
        <v>53287</v>
      </c>
      <c r="E1861" s="57" t="s">
        <v>53288</v>
      </c>
      <c r="F1861" s="57" t="s">
        <v>53289</v>
      </c>
      <c r="G1861" s="57" t="s">
        <v>53290</v>
      </c>
      <c r="H1861" s="57" t="s">
        <v>53291</v>
      </c>
      <c r="I1861" s="57" t="s">
        <v>53292</v>
      </c>
      <c r="J1861" s="57"/>
      <c r="K1861" s="53"/>
    </row>
    <row r="1862" ht="15" spans="1:11">
      <c r="A1862" s="57" t="s">
        <v>53293</v>
      </c>
      <c r="B1862" s="57" t="s">
        <v>53294</v>
      </c>
      <c r="C1862" s="57" t="s">
        <v>53295</v>
      </c>
      <c r="D1862" s="57" t="s">
        <v>53296</v>
      </c>
      <c r="E1862" s="57" t="s">
        <v>53297</v>
      </c>
      <c r="F1862" s="57" t="s">
        <v>53298</v>
      </c>
      <c r="G1862" s="57" t="s">
        <v>53299</v>
      </c>
      <c r="H1862" s="57" t="s">
        <v>53300</v>
      </c>
      <c r="I1862" s="57" t="s">
        <v>53301</v>
      </c>
      <c r="J1862" s="57"/>
      <c r="K1862" s="53"/>
    </row>
    <row r="1863" ht="15" spans="1:11">
      <c r="A1863" s="57" t="s">
        <v>53302</v>
      </c>
      <c r="B1863" s="57" t="s">
        <v>53303</v>
      </c>
      <c r="C1863" s="57" t="s">
        <v>53304</v>
      </c>
      <c r="D1863" s="57" t="s">
        <v>53305</v>
      </c>
      <c r="E1863" s="57" t="s">
        <v>53306</v>
      </c>
      <c r="F1863" s="57" t="s">
        <v>53307</v>
      </c>
      <c r="G1863" s="57" t="s">
        <v>53308</v>
      </c>
      <c r="H1863" s="57" t="s">
        <v>53309</v>
      </c>
      <c r="I1863" s="57" t="s">
        <v>53310</v>
      </c>
      <c r="J1863" s="57"/>
      <c r="K1863" s="53"/>
    </row>
    <row r="1864" ht="15" spans="1:11">
      <c r="A1864" s="57" t="s">
        <v>53311</v>
      </c>
      <c r="B1864" s="57" t="s">
        <v>53312</v>
      </c>
      <c r="C1864" s="57" t="s">
        <v>53313</v>
      </c>
      <c r="D1864" s="57" t="s">
        <v>53314</v>
      </c>
      <c r="E1864" s="57" t="s">
        <v>53315</v>
      </c>
      <c r="F1864" s="57" t="s">
        <v>53316</v>
      </c>
      <c r="G1864" s="57" t="s">
        <v>53317</v>
      </c>
      <c r="H1864" s="57" t="s">
        <v>53318</v>
      </c>
      <c r="I1864" s="57" t="s">
        <v>53319</v>
      </c>
      <c r="J1864" s="57"/>
      <c r="K1864" s="53"/>
    </row>
    <row r="1865" ht="15" spans="1:11">
      <c r="A1865" s="57" t="s">
        <v>53320</v>
      </c>
      <c r="B1865" s="57" t="s">
        <v>53321</v>
      </c>
      <c r="C1865" s="57" t="s">
        <v>53322</v>
      </c>
      <c r="D1865" s="57" t="s">
        <v>53323</v>
      </c>
      <c r="E1865" s="57" t="s">
        <v>53324</v>
      </c>
      <c r="F1865" s="57" t="s">
        <v>53325</v>
      </c>
      <c r="G1865" s="57" t="s">
        <v>53326</v>
      </c>
      <c r="H1865" s="57" t="s">
        <v>53327</v>
      </c>
      <c r="I1865" s="57" t="s">
        <v>53328</v>
      </c>
      <c r="J1865" s="57"/>
      <c r="K1865" s="53"/>
    </row>
    <row r="1866" ht="15" spans="1:11">
      <c r="A1866" s="57" t="s">
        <v>53329</v>
      </c>
      <c r="B1866" s="57" t="s">
        <v>53330</v>
      </c>
      <c r="C1866" s="57" t="s">
        <v>53331</v>
      </c>
      <c r="D1866" s="57" t="s">
        <v>53332</v>
      </c>
      <c r="E1866" s="57" t="s">
        <v>53333</v>
      </c>
      <c r="F1866" s="57" t="s">
        <v>53334</v>
      </c>
      <c r="G1866" s="57" t="s">
        <v>53335</v>
      </c>
      <c r="H1866" s="57" t="s">
        <v>53336</v>
      </c>
      <c r="I1866" s="57" t="s">
        <v>53337</v>
      </c>
      <c r="J1866" s="57"/>
      <c r="K1866" s="53"/>
    </row>
    <row r="1867" ht="15" spans="1:11">
      <c r="A1867" s="57" t="s">
        <v>53338</v>
      </c>
      <c r="B1867" s="57" t="s">
        <v>53339</v>
      </c>
      <c r="C1867" s="57" t="s">
        <v>53340</v>
      </c>
      <c r="D1867" s="57" t="s">
        <v>53341</v>
      </c>
      <c r="E1867" s="57" t="s">
        <v>53342</v>
      </c>
      <c r="F1867" s="57" t="s">
        <v>53343</v>
      </c>
      <c r="G1867" s="57" t="s">
        <v>53344</v>
      </c>
      <c r="H1867" s="57" t="s">
        <v>53345</v>
      </c>
      <c r="I1867" s="57" t="s">
        <v>53346</v>
      </c>
      <c r="J1867" s="57"/>
      <c r="K1867" s="53"/>
    </row>
    <row r="1868" ht="15" spans="1:11">
      <c r="A1868" s="57" t="s">
        <v>53347</v>
      </c>
      <c r="B1868" s="57" t="s">
        <v>53348</v>
      </c>
      <c r="C1868" s="57" t="s">
        <v>53349</v>
      </c>
      <c r="D1868" s="57" t="s">
        <v>53350</v>
      </c>
      <c r="E1868" s="57" t="s">
        <v>53351</v>
      </c>
      <c r="F1868" s="57" t="s">
        <v>53352</v>
      </c>
      <c r="G1868" s="57" t="s">
        <v>53353</v>
      </c>
      <c r="H1868" s="57" t="s">
        <v>53354</v>
      </c>
      <c r="I1868" s="57" t="s">
        <v>53355</v>
      </c>
      <c r="J1868" s="57"/>
      <c r="K1868" s="53"/>
    </row>
    <row r="1869" ht="15" spans="1:11">
      <c r="A1869" s="57" t="s">
        <v>53356</v>
      </c>
      <c r="B1869" s="57" t="s">
        <v>53357</v>
      </c>
      <c r="C1869" s="57" t="s">
        <v>53358</v>
      </c>
      <c r="D1869" s="57" t="s">
        <v>53359</v>
      </c>
      <c r="E1869" s="57" t="s">
        <v>53360</v>
      </c>
      <c r="F1869" s="57" t="s">
        <v>53361</v>
      </c>
      <c r="G1869" s="57" t="s">
        <v>53362</v>
      </c>
      <c r="H1869" s="57" t="s">
        <v>53363</v>
      </c>
      <c r="I1869" s="57" t="s">
        <v>53364</v>
      </c>
      <c r="J1869" s="57"/>
      <c r="K1869" s="53"/>
    </row>
    <row r="1870" ht="15" spans="1:11">
      <c r="A1870" s="57" t="s">
        <v>53365</v>
      </c>
      <c r="B1870" s="57" t="s">
        <v>53366</v>
      </c>
      <c r="C1870" s="57" t="s">
        <v>53367</v>
      </c>
      <c r="D1870" s="57" t="s">
        <v>53368</v>
      </c>
      <c r="E1870" s="57" t="s">
        <v>53369</v>
      </c>
      <c r="F1870" s="57" t="s">
        <v>53370</v>
      </c>
      <c r="G1870" s="57" t="s">
        <v>53371</v>
      </c>
      <c r="H1870" s="57" t="s">
        <v>53372</v>
      </c>
      <c r="I1870" s="57" t="s">
        <v>53373</v>
      </c>
      <c r="J1870" s="57"/>
      <c r="K1870" s="53"/>
    </row>
    <row r="1871" ht="15" spans="1:11">
      <c r="A1871" s="57" t="s">
        <v>53374</v>
      </c>
      <c r="B1871" s="57" t="s">
        <v>53375</v>
      </c>
      <c r="C1871" s="57" t="s">
        <v>53376</v>
      </c>
      <c r="D1871" s="57" t="s">
        <v>53377</v>
      </c>
      <c r="E1871" s="57" t="s">
        <v>53378</v>
      </c>
      <c r="F1871" s="57" t="s">
        <v>53379</v>
      </c>
      <c r="G1871" s="57" t="s">
        <v>53380</v>
      </c>
      <c r="H1871" s="57" t="s">
        <v>53381</v>
      </c>
      <c r="I1871" s="57" t="s">
        <v>53382</v>
      </c>
      <c r="J1871" s="57"/>
      <c r="K1871" s="53"/>
    </row>
    <row r="1872" ht="15" spans="1:11">
      <c r="A1872" s="57" t="s">
        <v>53383</v>
      </c>
      <c r="B1872" s="57" t="s">
        <v>53384</v>
      </c>
      <c r="C1872" s="57" t="s">
        <v>53385</v>
      </c>
      <c r="D1872" s="57" t="s">
        <v>53386</v>
      </c>
      <c r="E1872" s="57" t="s">
        <v>53387</v>
      </c>
      <c r="F1872" s="57" t="s">
        <v>53388</v>
      </c>
      <c r="G1872" s="57" t="s">
        <v>53389</v>
      </c>
      <c r="H1872" s="57" t="s">
        <v>53390</v>
      </c>
      <c r="I1872" s="57" t="s">
        <v>53391</v>
      </c>
      <c r="J1872" s="57"/>
      <c r="K1872" s="53"/>
    </row>
    <row r="1873" ht="15" spans="1:11">
      <c r="A1873" s="57" t="s">
        <v>53392</v>
      </c>
      <c r="B1873" s="57" t="s">
        <v>53393</v>
      </c>
      <c r="C1873" s="57" t="s">
        <v>53394</v>
      </c>
      <c r="D1873" s="57" t="s">
        <v>53395</v>
      </c>
      <c r="E1873" s="57" t="s">
        <v>53396</v>
      </c>
      <c r="F1873" s="57" t="s">
        <v>53397</v>
      </c>
      <c r="G1873" s="57" t="s">
        <v>53398</v>
      </c>
      <c r="H1873" s="57" t="s">
        <v>53399</v>
      </c>
      <c r="I1873" s="57" t="s">
        <v>53400</v>
      </c>
      <c r="J1873" s="57"/>
      <c r="K1873" s="53"/>
    </row>
    <row r="1874" ht="15" spans="1:11">
      <c r="A1874" s="57" t="s">
        <v>53401</v>
      </c>
      <c r="B1874" s="57" t="s">
        <v>53402</v>
      </c>
      <c r="C1874" s="57" t="s">
        <v>53403</v>
      </c>
      <c r="D1874" s="57" t="s">
        <v>53404</v>
      </c>
      <c r="E1874" s="57" t="s">
        <v>53405</v>
      </c>
      <c r="F1874" s="57" t="s">
        <v>53406</v>
      </c>
      <c r="G1874" s="57" t="s">
        <v>53407</v>
      </c>
      <c r="H1874" s="57" t="s">
        <v>53408</v>
      </c>
      <c r="I1874" s="57" t="s">
        <v>53409</v>
      </c>
      <c r="J1874" s="57"/>
      <c r="K1874" s="53"/>
    </row>
    <row r="1875" ht="15" spans="1:11">
      <c r="A1875" s="57" t="s">
        <v>53410</v>
      </c>
      <c r="B1875" s="57" t="s">
        <v>53411</v>
      </c>
      <c r="C1875" s="57" t="s">
        <v>53412</v>
      </c>
      <c r="D1875" s="57" t="s">
        <v>53413</v>
      </c>
      <c r="E1875" s="57" t="s">
        <v>53414</v>
      </c>
      <c r="F1875" s="57" t="s">
        <v>53415</v>
      </c>
      <c r="G1875" s="57" t="s">
        <v>53416</v>
      </c>
      <c r="H1875" s="57" t="s">
        <v>53417</v>
      </c>
      <c r="I1875" s="57" t="s">
        <v>53418</v>
      </c>
      <c r="J1875" s="57"/>
      <c r="K1875" s="53"/>
    </row>
    <row r="1876" ht="15" spans="1:11">
      <c r="A1876" s="57" t="s">
        <v>53419</v>
      </c>
      <c r="B1876" s="57" t="s">
        <v>53420</v>
      </c>
      <c r="C1876" s="57" t="s">
        <v>53421</v>
      </c>
      <c r="D1876" s="57" t="s">
        <v>53422</v>
      </c>
      <c r="E1876" s="57" t="s">
        <v>53423</v>
      </c>
      <c r="F1876" s="57" t="s">
        <v>53424</v>
      </c>
      <c r="G1876" s="57" t="s">
        <v>53425</v>
      </c>
      <c r="H1876" s="57" t="s">
        <v>53426</v>
      </c>
      <c r="I1876" s="57" t="s">
        <v>53427</v>
      </c>
      <c r="J1876" s="57"/>
      <c r="K1876" s="53"/>
    </row>
    <row r="1877" ht="15" spans="1:11">
      <c r="A1877" s="57" t="s">
        <v>53428</v>
      </c>
      <c r="B1877" s="57" t="s">
        <v>53429</v>
      </c>
      <c r="C1877" s="57" t="s">
        <v>53430</v>
      </c>
      <c r="D1877" s="57" t="s">
        <v>53431</v>
      </c>
      <c r="E1877" s="57" t="s">
        <v>53432</v>
      </c>
      <c r="F1877" s="57" t="s">
        <v>53433</v>
      </c>
      <c r="G1877" s="57" t="s">
        <v>53434</v>
      </c>
      <c r="H1877" s="57" t="s">
        <v>53435</v>
      </c>
      <c r="I1877" s="57" t="s">
        <v>53436</v>
      </c>
      <c r="J1877" s="57"/>
      <c r="K1877" s="53"/>
    </row>
    <row r="1878" ht="15" spans="1:11">
      <c r="A1878" s="57" t="s">
        <v>53437</v>
      </c>
      <c r="B1878" s="57" t="s">
        <v>53438</v>
      </c>
      <c r="C1878" s="57" t="s">
        <v>53439</v>
      </c>
      <c r="D1878" s="57" t="s">
        <v>53440</v>
      </c>
      <c r="E1878" s="57" t="s">
        <v>53441</v>
      </c>
      <c r="F1878" s="57" t="s">
        <v>53442</v>
      </c>
      <c r="G1878" s="57" t="s">
        <v>53443</v>
      </c>
      <c r="H1878" s="57" t="s">
        <v>53444</v>
      </c>
      <c r="I1878" s="57" t="s">
        <v>53445</v>
      </c>
      <c r="J1878" s="57"/>
      <c r="K1878" s="53"/>
    </row>
    <row r="1879" ht="15" spans="1:11">
      <c r="A1879" s="57" t="s">
        <v>53446</v>
      </c>
      <c r="B1879" s="57" t="s">
        <v>53447</v>
      </c>
      <c r="C1879" s="57" t="s">
        <v>53448</v>
      </c>
      <c r="D1879" s="57" t="s">
        <v>53449</v>
      </c>
      <c r="E1879" s="57" t="s">
        <v>53450</v>
      </c>
      <c r="F1879" s="57" t="s">
        <v>53451</v>
      </c>
      <c r="G1879" s="57" t="s">
        <v>53452</v>
      </c>
      <c r="H1879" s="57" t="s">
        <v>53453</v>
      </c>
      <c r="I1879" s="57" t="s">
        <v>53454</v>
      </c>
      <c r="J1879" s="57"/>
      <c r="K1879" s="53"/>
    </row>
    <row r="1880" ht="15" spans="1:11">
      <c r="A1880" s="57" t="s">
        <v>53455</v>
      </c>
      <c r="B1880" s="57" t="s">
        <v>53456</v>
      </c>
      <c r="C1880" s="57" t="s">
        <v>53457</v>
      </c>
      <c r="D1880" s="57" t="s">
        <v>53458</v>
      </c>
      <c r="E1880" s="57" t="s">
        <v>53459</v>
      </c>
      <c r="F1880" s="57" t="s">
        <v>53460</v>
      </c>
      <c r="G1880" s="57" t="s">
        <v>53461</v>
      </c>
      <c r="H1880" s="57" t="s">
        <v>53462</v>
      </c>
      <c r="I1880" s="57" t="s">
        <v>53463</v>
      </c>
      <c r="J1880" s="57"/>
      <c r="K1880" s="53"/>
    </row>
    <row r="1881" ht="15" spans="1:11">
      <c r="A1881" s="57" t="s">
        <v>53464</v>
      </c>
      <c r="B1881" s="57" t="s">
        <v>53465</v>
      </c>
      <c r="C1881" s="57" t="s">
        <v>53466</v>
      </c>
      <c r="D1881" s="57" t="s">
        <v>53467</v>
      </c>
      <c r="E1881" s="57" t="s">
        <v>53468</v>
      </c>
      <c r="F1881" s="57" t="s">
        <v>53469</v>
      </c>
      <c r="G1881" s="57" t="s">
        <v>53470</v>
      </c>
      <c r="H1881" s="57" t="s">
        <v>53471</v>
      </c>
      <c r="I1881" s="57" t="s">
        <v>53472</v>
      </c>
      <c r="J1881" s="57"/>
      <c r="K1881" s="57"/>
    </row>
    <row r="1882" ht="15" spans="1:11">
      <c r="A1882" s="57" t="s">
        <v>53473</v>
      </c>
      <c r="B1882" s="57" t="s">
        <v>53474</v>
      </c>
      <c r="C1882" s="57" t="s">
        <v>53475</v>
      </c>
      <c r="D1882" s="57" t="s">
        <v>53476</v>
      </c>
      <c r="E1882" s="57" t="s">
        <v>53477</v>
      </c>
      <c r="F1882" s="57" t="s">
        <v>53478</v>
      </c>
      <c r="G1882" s="57" t="s">
        <v>53479</v>
      </c>
      <c r="H1882" s="57" t="s">
        <v>53480</v>
      </c>
      <c r="I1882" s="57" t="s">
        <v>53481</v>
      </c>
      <c r="J1882" s="57"/>
      <c r="K1882" s="57"/>
    </row>
    <row r="1883" ht="15" spans="1:11">
      <c r="A1883" s="57" t="s">
        <v>53482</v>
      </c>
      <c r="B1883" s="57" t="s">
        <v>53483</v>
      </c>
      <c r="C1883" s="57" t="s">
        <v>53484</v>
      </c>
      <c r="D1883" s="57" t="s">
        <v>53485</v>
      </c>
      <c r="E1883" s="57" t="s">
        <v>53486</v>
      </c>
      <c r="F1883" s="57" t="s">
        <v>53487</v>
      </c>
      <c r="G1883" s="57" t="s">
        <v>53488</v>
      </c>
      <c r="H1883" s="57" t="s">
        <v>53489</v>
      </c>
      <c r="I1883" s="57" t="s">
        <v>53490</v>
      </c>
      <c r="J1883" s="57"/>
      <c r="K1883" s="57"/>
    </row>
    <row r="1884" ht="15" spans="1:11">
      <c r="A1884" s="57" t="s">
        <v>53491</v>
      </c>
      <c r="B1884" s="57" t="s">
        <v>53492</v>
      </c>
      <c r="C1884" s="57" t="s">
        <v>53493</v>
      </c>
      <c r="D1884" s="57" t="s">
        <v>53494</v>
      </c>
      <c r="E1884" s="57" t="s">
        <v>52496</v>
      </c>
      <c r="F1884" s="57" t="s">
        <v>53495</v>
      </c>
      <c r="G1884" s="57" t="s">
        <v>53496</v>
      </c>
      <c r="H1884" s="57" t="s">
        <v>53497</v>
      </c>
      <c r="I1884" s="57" t="s">
        <v>53498</v>
      </c>
      <c r="J1884" s="57"/>
      <c r="K1884" s="57"/>
    </row>
    <row r="1885" ht="15" spans="1:11">
      <c r="A1885" s="57" t="s">
        <v>53499</v>
      </c>
      <c r="B1885" s="57" t="s">
        <v>53500</v>
      </c>
      <c r="C1885" s="57" t="s">
        <v>53501</v>
      </c>
      <c r="D1885" s="57" t="s">
        <v>53502</v>
      </c>
      <c r="E1885" s="57" t="s">
        <v>53503</v>
      </c>
      <c r="F1885" s="57" t="s">
        <v>53504</v>
      </c>
      <c r="G1885" s="57" t="s">
        <v>53505</v>
      </c>
      <c r="H1885" s="57" t="s">
        <v>53506</v>
      </c>
      <c r="I1885" s="57" t="s">
        <v>53507</v>
      </c>
      <c r="J1885" s="57"/>
      <c r="K1885" s="57"/>
    </row>
    <row r="1886" ht="15" spans="1:11">
      <c r="A1886" s="57" t="s">
        <v>53508</v>
      </c>
      <c r="B1886" s="57" t="s">
        <v>53509</v>
      </c>
      <c r="C1886" s="57" t="s">
        <v>53510</v>
      </c>
      <c r="D1886" s="57" t="s">
        <v>53511</v>
      </c>
      <c r="E1886" s="57" t="s">
        <v>53512</v>
      </c>
      <c r="F1886" s="57" t="s">
        <v>53513</v>
      </c>
      <c r="G1886" s="57" t="s">
        <v>53514</v>
      </c>
      <c r="H1886" s="57" t="s">
        <v>53515</v>
      </c>
      <c r="I1886" s="57" t="s">
        <v>53516</v>
      </c>
      <c r="J1886" s="57"/>
      <c r="K1886" s="57"/>
    </row>
    <row r="1887" s="51" customFormat="1" ht="15" spans="1:11">
      <c r="A1887" s="57" t="s">
        <v>53517</v>
      </c>
      <c r="B1887" s="57" t="s">
        <v>53518</v>
      </c>
      <c r="C1887" s="57" t="s">
        <v>53519</v>
      </c>
      <c r="D1887" s="57" t="s">
        <v>53520</v>
      </c>
      <c r="E1887" s="57" t="s">
        <v>53521</v>
      </c>
      <c r="F1887" s="57" t="s">
        <v>53522</v>
      </c>
      <c r="G1887" s="57" t="s">
        <v>53523</v>
      </c>
      <c r="H1887" s="57" t="s">
        <v>53524</v>
      </c>
      <c r="I1887" s="57" t="s">
        <v>53525</v>
      </c>
      <c r="J1887" s="57"/>
      <c r="K1887" s="57"/>
    </row>
    <row r="1888" ht="15" spans="1:11">
      <c r="A1888" s="57" t="s">
        <v>53526</v>
      </c>
      <c r="B1888" s="57" t="s">
        <v>53527</v>
      </c>
      <c r="C1888" s="57" t="s">
        <v>53528</v>
      </c>
      <c r="D1888" s="57" t="s">
        <v>53529</v>
      </c>
      <c r="E1888" s="57" t="s">
        <v>53530</v>
      </c>
      <c r="F1888" s="57" t="s">
        <v>53531</v>
      </c>
      <c r="G1888" s="57" t="s">
        <v>53532</v>
      </c>
      <c r="H1888" s="57" t="s">
        <v>53533</v>
      </c>
      <c r="I1888" s="57" t="s">
        <v>53534</v>
      </c>
      <c r="J1888" s="70"/>
      <c r="K1888" s="57"/>
    </row>
    <row r="1889" ht="15" spans="1:11">
      <c r="A1889" s="57" t="s">
        <v>53535</v>
      </c>
      <c r="B1889" s="57" t="s">
        <v>53536</v>
      </c>
      <c r="C1889" s="57" t="s">
        <v>53537</v>
      </c>
      <c r="D1889" s="57" t="s">
        <v>53538</v>
      </c>
      <c r="E1889" s="57" t="s">
        <v>53539</v>
      </c>
      <c r="F1889" s="57" t="s">
        <v>53540</v>
      </c>
      <c r="G1889" s="57" t="s">
        <v>53541</v>
      </c>
      <c r="H1889" s="57" t="s">
        <v>53542</v>
      </c>
      <c r="I1889" s="57" t="s">
        <v>53543</v>
      </c>
      <c r="J1889" s="57"/>
      <c r="K1889" s="53"/>
    </row>
    <row r="1890" ht="16.5" spans="1:11">
      <c r="A1890" s="41" t="s">
        <v>912</v>
      </c>
      <c r="B1890" s="41"/>
      <c r="C1890" s="41"/>
      <c r="D1890" s="36" t="s">
        <v>53544</v>
      </c>
      <c r="E1890" s="36" t="s">
        <v>53545</v>
      </c>
      <c r="F1890" s="36" t="s">
        <v>53546</v>
      </c>
      <c r="G1890" s="36" t="s">
        <v>53547</v>
      </c>
      <c r="H1890" s="36" t="s">
        <v>53548</v>
      </c>
      <c r="I1890" s="36" t="s">
        <v>53549</v>
      </c>
      <c r="J1890" s="57"/>
      <c r="K1890" s="53"/>
    </row>
    <row r="1891" ht="15" spans="1:11">
      <c r="A1891" s="57"/>
      <c r="B1891" s="57"/>
      <c r="C1891" s="57"/>
      <c r="D1891" s="57"/>
      <c r="E1891" s="57"/>
      <c r="F1891" s="57"/>
      <c r="G1891" s="57"/>
      <c r="H1891" s="57"/>
      <c r="I1891" s="57"/>
      <c r="J1891" s="57"/>
      <c r="K1891" s="53"/>
    </row>
    <row r="1892" ht="16.5" spans="1:11">
      <c r="A1892" s="40" t="s">
        <v>21614</v>
      </c>
      <c r="B1892" s="40"/>
      <c r="C1892" s="57"/>
      <c r="D1892" s="57"/>
      <c r="E1892" s="57"/>
      <c r="F1892" s="57"/>
      <c r="G1892" s="57"/>
      <c r="H1892" s="57"/>
      <c r="I1892" s="57"/>
      <c r="J1892" s="57"/>
      <c r="K1892" s="53"/>
    </row>
    <row r="1893" ht="15" spans="1:11">
      <c r="A1893" s="57" t="s">
        <v>53550</v>
      </c>
      <c r="B1893" s="57" t="s">
        <v>53551</v>
      </c>
      <c r="C1893" s="57" t="s">
        <v>53552</v>
      </c>
      <c r="D1893" s="57" t="s">
        <v>53553</v>
      </c>
      <c r="E1893" s="57" t="s">
        <v>53554</v>
      </c>
      <c r="F1893" s="57" t="s">
        <v>53555</v>
      </c>
      <c r="G1893" s="57" t="s">
        <v>53556</v>
      </c>
      <c r="H1893" s="57" t="s">
        <v>53557</v>
      </c>
      <c r="I1893" s="57" t="s">
        <v>53558</v>
      </c>
      <c r="J1893" s="57"/>
      <c r="K1893" s="53"/>
    </row>
    <row r="1894" ht="15" spans="1:11">
      <c r="A1894" s="57" t="s">
        <v>53559</v>
      </c>
      <c r="B1894" s="57" t="s">
        <v>53560</v>
      </c>
      <c r="C1894" s="57" t="s">
        <v>53561</v>
      </c>
      <c r="D1894" s="57" t="s">
        <v>53562</v>
      </c>
      <c r="E1894" s="57" t="s">
        <v>53563</v>
      </c>
      <c r="F1894" s="57" t="s">
        <v>53564</v>
      </c>
      <c r="G1894" s="57" t="s">
        <v>53565</v>
      </c>
      <c r="H1894" s="57" t="s">
        <v>53566</v>
      </c>
      <c r="I1894" s="57" t="s">
        <v>53567</v>
      </c>
      <c r="J1894" s="57"/>
      <c r="K1894" s="53"/>
    </row>
    <row r="1895" ht="15" spans="1:11">
      <c r="A1895" s="57" t="s">
        <v>53568</v>
      </c>
      <c r="B1895" s="57" t="s">
        <v>53569</v>
      </c>
      <c r="C1895" s="57" t="s">
        <v>53570</v>
      </c>
      <c r="D1895" s="57" t="s">
        <v>53571</v>
      </c>
      <c r="E1895" s="57" t="s">
        <v>53572</v>
      </c>
      <c r="F1895" s="57" t="s">
        <v>53573</v>
      </c>
      <c r="G1895" s="57" t="s">
        <v>53574</v>
      </c>
      <c r="H1895" s="57" t="s">
        <v>53575</v>
      </c>
      <c r="I1895" s="57" t="s">
        <v>53576</v>
      </c>
      <c r="J1895" s="57"/>
      <c r="K1895" s="53"/>
    </row>
    <row r="1896" ht="15" spans="1:11">
      <c r="A1896" s="57" t="s">
        <v>53577</v>
      </c>
      <c r="B1896" s="57" t="s">
        <v>53578</v>
      </c>
      <c r="C1896" s="57" t="s">
        <v>53579</v>
      </c>
      <c r="D1896" s="57" t="s">
        <v>53580</v>
      </c>
      <c r="E1896" s="57" t="s">
        <v>53581</v>
      </c>
      <c r="F1896" s="57" t="s">
        <v>53582</v>
      </c>
      <c r="G1896" s="57" t="s">
        <v>53583</v>
      </c>
      <c r="H1896" s="57" t="s">
        <v>53584</v>
      </c>
      <c r="I1896" s="57" t="s">
        <v>53585</v>
      </c>
      <c r="J1896" s="57"/>
      <c r="K1896" s="53"/>
    </row>
    <row r="1897" ht="15" spans="1:11">
      <c r="A1897" s="57" t="s">
        <v>53586</v>
      </c>
      <c r="B1897" s="57" t="s">
        <v>53587</v>
      </c>
      <c r="C1897" s="57" t="s">
        <v>53588</v>
      </c>
      <c r="D1897" s="57" t="s">
        <v>53589</v>
      </c>
      <c r="E1897" s="57" t="s">
        <v>53590</v>
      </c>
      <c r="F1897" s="57" t="s">
        <v>53591</v>
      </c>
      <c r="G1897" s="57" t="s">
        <v>53592</v>
      </c>
      <c r="H1897" s="57" t="s">
        <v>53593</v>
      </c>
      <c r="I1897" s="57" t="s">
        <v>53594</v>
      </c>
      <c r="J1897" s="57"/>
      <c r="K1897" s="53"/>
    </row>
    <row r="1898" ht="15" spans="1:11">
      <c r="A1898" s="57" t="s">
        <v>53595</v>
      </c>
      <c r="B1898" s="57" t="s">
        <v>53596</v>
      </c>
      <c r="C1898" s="57" t="s">
        <v>53597</v>
      </c>
      <c r="D1898" s="57" t="s">
        <v>53598</v>
      </c>
      <c r="E1898" s="57" t="s">
        <v>53599</v>
      </c>
      <c r="F1898" s="57" t="s">
        <v>53600</v>
      </c>
      <c r="G1898" s="57" t="s">
        <v>53601</v>
      </c>
      <c r="H1898" s="57" t="s">
        <v>53602</v>
      </c>
      <c r="I1898" s="57" t="s">
        <v>53603</v>
      </c>
      <c r="J1898" s="57"/>
      <c r="K1898" s="53"/>
    </row>
    <row r="1899" ht="15" spans="1:11">
      <c r="A1899" s="57" t="s">
        <v>53604</v>
      </c>
      <c r="B1899" s="57" t="s">
        <v>53605</v>
      </c>
      <c r="C1899" s="57" t="s">
        <v>53606</v>
      </c>
      <c r="D1899" s="57" t="s">
        <v>53607</v>
      </c>
      <c r="E1899" s="57" t="s">
        <v>53608</v>
      </c>
      <c r="F1899" s="57" t="s">
        <v>53609</v>
      </c>
      <c r="G1899" s="57" t="s">
        <v>53610</v>
      </c>
      <c r="H1899" s="57" t="s">
        <v>53611</v>
      </c>
      <c r="I1899" s="57" t="s">
        <v>53612</v>
      </c>
      <c r="J1899" s="57"/>
      <c r="K1899" s="53"/>
    </row>
    <row r="1900" ht="15" spans="1:11">
      <c r="A1900" s="57" t="s">
        <v>53613</v>
      </c>
      <c r="B1900" s="57" t="s">
        <v>53614</v>
      </c>
      <c r="C1900" s="57" t="s">
        <v>53615</v>
      </c>
      <c r="D1900" s="57" t="s">
        <v>53616</v>
      </c>
      <c r="E1900" s="57" t="s">
        <v>53617</v>
      </c>
      <c r="F1900" s="57" t="s">
        <v>53618</v>
      </c>
      <c r="G1900" s="57" t="s">
        <v>53619</v>
      </c>
      <c r="H1900" s="57" t="s">
        <v>53620</v>
      </c>
      <c r="I1900" s="57" t="s">
        <v>53621</v>
      </c>
      <c r="J1900" s="57"/>
      <c r="K1900" s="53"/>
    </row>
    <row r="1901" ht="15" spans="1:11">
      <c r="A1901" s="57" t="s">
        <v>53622</v>
      </c>
      <c r="B1901" s="57" t="s">
        <v>53623</v>
      </c>
      <c r="C1901" s="57" t="s">
        <v>53624</v>
      </c>
      <c r="D1901" s="57" t="s">
        <v>53625</v>
      </c>
      <c r="E1901" s="57" t="s">
        <v>53626</v>
      </c>
      <c r="F1901" s="57" t="s">
        <v>53627</v>
      </c>
      <c r="G1901" s="57" t="s">
        <v>53628</v>
      </c>
      <c r="H1901" s="57" t="s">
        <v>53629</v>
      </c>
      <c r="I1901" s="57" t="s">
        <v>53630</v>
      </c>
      <c r="J1901" s="57"/>
      <c r="K1901" s="53"/>
    </row>
    <row r="1902" ht="15" spans="1:11">
      <c r="A1902" s="57" t="s">
        <v>53631</v>
      </c>
      <c r="B1902" s="57" t="s">
        <v>53632</v>
      </c>
      <c r="C1902" s="57" t="s">
        <v>53633</v>
      </c>
      <c r="D1902" s="57" t="s">
        <v>53634</v>
      </c>
      <c r="E1902" s="57" t="s">
        <v>53635</v>
      </c>
      <c r="F1902" s="57" t="s">
        <v>53636</v>
      </c>
      <c r="G1902" s="57" t="s">
        <v>53637</v>
      </c>
      <c r="H1902" s="57" t="s">
        <v>53638</v>
      </c>
      <c r="I1902" s="57" t="s">
        <v>53639</v>
      </c>
      <c r="J1902" s="57"/>
      <c r="K1902" s="53"/>
    </row>
    <row r="1903" ht="15" spans="1:11">
      <c r="A1903" s="57" t="s">
        <v>53640</v>
      </c>
      <c r="B1903" s="57" t="s">
        <v>53641</v>
      </c>
      <c r="C1903" s="57" t="s">
        <v>53642</v>
      </c>
      <c r="D1903" s="57" t="s">
        <v>53643</v>
      </c>
      <c r="E1903" s="57" t="s">
        <v>53644</v>
      </c>
      <c r="F1903" s="57" t="s">
        <v>53645</v>
      </c>
      <c r="G1903" s="57" t="s">
        <v>53646</v>
      </c>
      <c r="H1903" s="57" t="s">
        <v>53647</v>
      </c>
      <c r="I1903" s="57" t="s">
        <v>53648</v>
      </c>
      <c r="J1903" s="57"/>
      <c r="K1903" s="53"/>
    </row>
    <row r="1904" ht="15" spans="1:11">
      <c r="A1904" s="57" t="s">
        <v>53649</v>
      </c>
      <c r="B1904" s="57" t="s">
        <v>53650</v>
      </c>
      <c r="C1904" s="57" t="s">
        <v>53651</v>
      </c>
      <c r="D1904" s="57" t="s">
        <v>53652</v>
      </c>
      <c r="E1904" s="57" t="s">
        <v>53653</v>
      </c>
      <c r="F1904" s="57" t="s">
        <v>53654</v>
      </c>
      <c r="G1904" s="57" t="s">
        <v>53655</v>
      </c>
      <c r="H1904" s="57" t="s">
        <v>53656</v>
      </c>
      <c r="I1904" s="57" t="s">
        <v>53657</v>
      </c>
      <c r="J1904" s="57"/>
      <c r="K1904" s="53"/>
    </row>
    <row r="1905" ht="15" spans="1:11">
      <c r="A1905" s="57" t="s">
        <v>53658</v>
      </c>
      <c r="B1905" s="57" t="s">
        <v>53659</v>
      </c>
      <c r="C1905" s="57" t="s">
        <v>53660</v>
      </c>
      <c r="D1905" s="57" t="s">
        <v>53661</v>
      </c>
      <c r="E1905" s="57" t="s">
        <v>53662</v>
      </c>
      <c r="F1905" s="57" t="s">
        <v>53663</v>
      </c>
      <c r="G1905" s="57" t="s">
        <v>53664</v>
      </c>
      <c r="H1905" s="57" t="s">
        <v>53665</v>
      </c>
      <c r="I1905" s="57" t="s">
        <v>53666</v>
      </c>
      <c r="J1905" s="57"/>
      <c r="K1905" s="53"/>
    </row>
    <row r="1906" ht="15" spans="1:11">
      <c r="A1906" s="57" t="s">
        <v>53667</v>
      </c>
      <c r="B1906" s="57" t="s">
        <v>53668</v>
      </c>
      <c r="C1906" s="57" t="s">
        <v>53669</v>
      </c>
      <c r="D1906" s="57" t="s">
        <v>53670</v>
      </c>
      <c r="E1906" s="57" t="s">
        <v>53671</v>
      </c>
      <c r="F1906" s="57" t="s">
        <v>53672</v>
      </c>
      <c r="G1906" s="57" t="s">
        <v>53673</v>
      </c>
      <c r="H1906" s="57" t="s">
        <v>53674</v>
      </c>
      <c r="I1906" s="57" t="s">
        <v>53675</v>
      </c>
      <c r="J1906" s="57"/>
      <c r="K1906" s="53"/>
    </row>
    <row r="1907" ht="15" spans="1:11">
      <c r="A1907" s="57" t="s">
        <v>53676</v>
      </c>
      <c r="B1907" s="57" t="s">
        <v>53677</v>
      </c>
      <c r="C1907" s="57" t="s">
        <v>53678</v>
      </c>
      <c r="D1907" s="57" t="s">
        <v>53679</v>
      </c>
      <c r="E1907" s="57" t="s">
        <v>53680</v>
      </c>
      <c r="F1907" s="57" t="s">
        <v>53681</v>
      </c>
      <c r="G1907" s="57" t="s">
        <v>53682</v>
      </c>
      <c r="H1907" s="57" t="s">
        <v>53683</v>
      </c>
      <c r="I1907" s="57" t="s">
        <v>53684</v>
      </c>
      <c r="J1907" s="57"/>
      <c r="K1907" s="53"/>
    </row>
    <row r="1908" ht="15" spans="1:11">
      <c r="A1908" s="57" t="s">
        <v>53685</v>
      </c>
      <c r="B1908" s="57" t="s">
        <v>53686</v>
      </c>
      <c r="C1908" s="57" t="s">
        <v>53687</v>
      </c>
      <c r="D1908" s="57" t="s">
        <v>53688</v>
      </c>
      <c r="E1908" s="57" t="s">
        <v>53689</v>
      </c>
      <c r="F1908" s="57" t="s">
        <v>53690</v>
      </c>
      <c r="G1908" s="57" t="s">
        <v>53691</v>
      </c>
      <c r="H1908" s="57" t="s">
        <v>53692</v>
      </c>
      <c r="I1908" s="57" t="s">
        <v>53693</v>
      </c>
      <c r="J1908" s="57"/>
      <c r="K1908" s="53"/>
    </row>
    <row r="1909" ht="15" spans="1:11">
      <c r="A1909" s="57" t="s">
        <v>53694</v>
      </c>
      <c r="B1909" s="57" t="s">
        <v>53695</v>
      </c>
      <c r="C1909" s="57" t="s">
        <v>53696</v>
      </c>
      <c r="D1909" s="57" t="s">
        <v>53697</v>
      </c>
      <c r="E1909" s="57" t="s">
        <v>53698</v>
      </c>
      <c r="F1909" s="57" t="s">
        <v>53699</v>
      </c>
      <c r="G1909" s="57" t="s">
        <v>53700</v>
      </c>
      <c r="H1909" s="57" t="s">
        <v>53701</v>
      </c>
      <c r="I1909" s="57" t="s">
        <v>53702</v>
      </c>
      <c r="J1909" s="57"/>
      <c r="K1909" s="53"/>
    </row>
    <row r="1910" ht="15" spans="1:11">
      <c r="A1910" s="57" t="s">
        <v>53703</v>
      </c>
      <c r="B1910" s="57" t="s">
        <v>53704</v>
      </c>
      <c r="C1910" s="57" t="s">
        <v>53705</v>
      </c>
      <c r="D1910" s="57" t="s">
        <v>53706</v>
      </c>
      <c r="E1910" s="57" t="s">
        <v>53707</v>
      </c>
      <c r="F1910" s="57" t="s">
        <v>53708</v>
      </c>
      <c r="G1910" s="57" t="s">
        <v>53709</v>
      </c>
      <c r="H1910" s="57" t="s">
        <v>53710</v>
      </c>
      <c r="I1910" s="57" t="s">
        <v>53711</v>
      </c>
      <c r="J1910" s="57"/>
      <c r="K1910" s="53"/>
    </row>
    <row r="1911" ht="15" spans="1:11">
      <c r="A1911" s="57" t="s">
        <v>53712</v>
      </c>
      <c r="B1911" s="57" t="s">
        <v>53713</v>
      </c>
      <c r="C1911" s="57" t="s">
        <v>53714</v>
      </c>
      <c r="D1911" s="57" t="s">
        <v>53715</v>
      </c>
      <c r="E1911" s="57" t="s">
        <v>53716</v>
      </c>
      <c r="F1911" s="57" t="s">
        <v>53717</v>
      </c>
      <c r="G1911" s="57" t="s">
        <v>53718</v>
      </c>
      <c r="H1911" s="57" t="s">
        <v>53719</v>
      </c>
      <c r="I1911" s="57" t="s">
        <v>53720</v>
      </c>
      <c r="J1911" s="57"/>
      <c r="K1911" s="53"/>
    </row>
    <row r="1912" ht="15" spans="1:11">
      <c r="A1912" s="57" t="s">
        <v>53721</v>
      </c>
      <c r="B1912" s="57" t="s">
        <v>53722</v>
      </c>
      <c r="C1912" s="57" t="s">
        <v>53723</v>
      </c>
      <c r="D1912" s="57" t="s">
        <v>53724</v>
      </c>
      <c r="E1912" s="57" t="s">
        <v>53725</v>
      </c>
      <c r="F1912" s="57" t="s">
        <v>53726</v>
      </c>
      <c r="G1912" s="57" t="s">
        <v>53727</v>
      </c>
      <c r="H1912" s="57" t="s">
        <v>53728</v>
      </c>
      <c r="I1912" s="57" t="s">
        <v>53729</v>
      </c>
      <c r="J1912" s="57"/>
      <c r="K1912" s="53"/>
    </row>
    <row r="1913" ht="15" spans="1:11">
      <c r="A1913" s="57" t="s">
        <v>53730</v>
      </c>
      <c r="B1913" s="57" t="s">
        <v>53731</v>
      </c>
      <c r="C1913" s="57" t="s">
        <v>53732</v>
      </c>
      <c r="D1913" s="57" t="s">
        <v>53733</v>
      </c>
      <c r="E1913" s="57" t="s">
        <v>53734</v>
      </c>
      <c r="F1913" s="57" t="s">
        <v>53735</v>
      </c>
      <c r="G1913" s="57" t="s">
        <v>53736</v>
      </c>
      <c r="H1913" s="57" t="s">
        <v>53737</v>
      </c>
      <c r="I1913" s="57" t="s">
        <v>53738</v>
      </c>
      <c r="J1913" s="57"/>
      <c r="K1913" s="53"/>
    </row>
    <row r="1914" ht="15" spans="1:11">
      <c r="A1914" s="57" t="s">
        <v>53739</v>
      </c>
      <c r="B1914" s="57" t="s">
        <v>53740</v>
      </c>
      <c r="C1914" s="57" t="s">
        <v>53741</v>
      </c>
      <c r="D1914" s="57" t="s">
        <v>53742</v>
      </c>
      <c r="E1914" s="57" t="s">
        <v>53743</v>
      </c>
      <c r="F1914" s="57" t="s">
        <v>53744</v>
      </c>
      <c r="G1914" s="57" t="s">
        <v>53745</v>
      </c>
      <c r="H1914" s="57" t="s">
        <v>53746</v>
      </c>
      <c r="I1914" s="57" t="s">
        <v>53747</v>
      </c>
      <c r="J1914" s="57"/>
      <c r="K1914" s="53"/>
    </row>
    <row r="1915" ht="15" spans="1:11">
      <c r="A1915" s="57" t="s">
        <v>53748</v>
      </c>
      <c r="B1915" s="57" t="s">
        <v>53749</v>
      </c>
      <c r="C1915" s="57" t="s">
        <v>53750</v>
      </c>
      <c r="D1915" s="57" t="s">
        <v>53751</v>
      </c>
      <c r="E1915" s="57" t="s">
        <v>53752</v>
      </c>
      <c r="F1915" s="57" t="s">
        <v>53753</v>
      </c>
      <c r="G1915" s="57" t="s">
        <v>53754</v>
      </c>
      <c r="H1915" s="57" t="s">
        <v>53755</v>
      </c>
      <c r="I1915" s="57" t="s">
        <v>53756</v>
      </c>
      <c r="J1915" s="57"/>
      <c r="K1915" s="53"/>
    </row>
    <row r="1916" ht="15" spans="1:11">
      <c r="A1916" s="57" t="s">
        <v>53757</v>
      </c>
      <c r="B1916" s="57" t="s">
        <v>53758</v>
      </c>
      <c r="C1916" s="57" t="s">
        <v>53759</v>
      </c>
      <c r="D1916" s="57" t="s">
        <v>53760</v>
      </c>
      <c r="E1916" s="57" t="s">
        <v>53761</v>
      </c>
      <c r="F1916" s="57" t="s">
        <v>53762</v>
      </c>
      <c r="G1916" s="57" t="s">
        <v>53763</v>
      </c>
      <c r="H1916" s="57" t="s">
        <v>53764</v>
      </c>
      <c r="I1916" s="57" t="s">
        <v>53765</v>
      </c>
      <c r="J1916" s="57"/>
      <c r="K1916" s="53"/>
    </row>
    <row r="1917" ht="15" spans="1:11">
      <c r="A1917" s="57" t="s">
        <v>53766</v>
      </c>
      <c r="B1917" s="57" t="s">
        <v>53767</v>
      </c>
      <c r="C1917" s="57" t="s">
        <v>53768</v>
      </c>
      <c r="D1917" s="57" t="s">
        <v>53769</v>
      </c>
      <c r="E1917" s="57" t="s">
        <v>53770</v>
      </c>
      <c r="F1917" s="57" t="s">
        <v>53771</v>
      </c>
      <c r="G1917" s="57" t="s">
        <v>53772</v>
      </c>
      <c r="H1917" s="57" t="s">
        <v>53773</v>
      </c>
      <c r="I1917" s="57" t="s">
        <v>53774</v>
      </c>
      <c r="J1917" s="57"/>
      <c r="K1917" s="53"/>
    </row>
    <row r="1918" ht="15" spans="1:11">
      <c r="A1918" s="57" t="s">
        <v>53775</v>
      </c>
      <c r="B1918" s="57" t="s">
        <v>53776</v>
      </c>
      <c r="C1918" s="57" t="s">
        <v>53777</v>
      </c>
      <c r="D1918" s="57" t="s">
        <v>53778</v>
      </c>
      <c r="E1918" s="57" t="s">
        <v>53779</v>
      </c>
      <c r="F1918" s="57" t="s">
        <v>53780</v>
      </c>
      <c r="G1918" s="57" t="s">
        <v>53781</v>
      </c>
      <c r="H1918" s="57" t="s">
        <v>53782</v>
      </c>
      <c r="I1918" s="57" t="s">
        <v>53783</v>
      </c>
      <c r="J1918" s="57"/>
      <c r="K1918" s="53"/>
    </row>
    <row r="1919" ht="15" spans="1:11">
      <c r="A1919" s="57" t="s">
        <v>53784</v>
      </c>
      <c r="B1919" s="57" t="s">
        <v>53785</v>
      </c>
      <c r="C1919" s="57" t="s">
        <v>53786</v>
      </c>
      <c r="D1919" s="57" t="s">
        <v>53787</v>
      </c>
      <c r="E1919" s="57" t="s">
        <v>53788</v>
      </c>
      <c r="F1919" s="57" t="s">
        <v>53789</v>
      </c>
      <c r="G1919" s="57" t="s">
        <v>53790</v>
      </c>
      <c r="H1919" s="57" t="s">
        <v>53791</v>
      </c>
      <c r="I1919" s="57" t="s">
        <v>53792</v>
      </c>
      <c r="J1919" s="57"/>
      <c r="K1919" s="53"/>
    </row>
    <row r="1920" ht="15" spans="1:11">
      <c r="A1920" s="57" t="s">
        <v>53793</v>
      </c>
      <c r="B1920" s="57" t="s">
        <v>53794</v>
      </c>
      <c r="C1920" s="57" t="s">
        <v>53795</v>
      </c>
      <c r="D1920" s="57" t="s">
        <v>53796</v>
      </c>
      <c r="E1920" s="57" t="s">
        <v>53797</v>
      </c>
      <c r="F1920" s="57" t="s">
        <v>53798</v>
      </c>
      <c r="G1920" s="57" t="s">
        <v>53799</v>
      </c>
      <c r="H1920" s="57" t="s">
        <v>52682</v>
      </c>
      <c r="I1920" s="57" t="s">
        <v>53800</v>
      </c>
      <c r="J1920" s="57"/>
      <c r="K1920" s="53"/>
    </row>
    <row r="1921" ht="15" spans="1:11">
      <c r="A1921" s="57" t="s">
        <v>53801</v>
      </c>
      <c r="B1921" s="57" t="s">
        <v>53802</v>
      </c>
      <c r="C1921" s="57" t="s">
        <v>53803</v>
      </c>
      <c r="D1921" s="57" t="s">
        <v>53804</v>
      </c>
      <c r="E1921" s="57" t="s">
        <v>53805</v>
      </c>
      <c r="F1921" s="57" t="s">
        <v>53806</v>
      </c>
      <c r="G1921" s="57" t="s">
        <v>53807</v>
      </c>
      <c r="H1921" s="57" t="s">
        <v>53808</v>
      </c>
      <c r="I1921" s="57" t="s">
        <v>53809</v>
      </c>
      <c r="J1921" s="57"/>
      <c r="K1921" s="53"/>
    </row>
    <row r="1922" ht="15" spans="1:11">
      <c r="A1922" s="57" t="s">
        <v>53810</v>
      </c>
      <c r="B1922" s="57" t="s">
        <v>53811</v>
      </c>
      <c r="C1922" s="57" t="s">
        <v>53812</v>
      </c>
      <c r="D1922" s="57" t="s">
        <v>53813</v>
      </c>
      <c r="E1922" s="57" t="s">
        <v>53814</v>
      </c>
      <c r="F1922" s="57" t="s">
        <v>53815</v>
      </c>
      <c r="G1922" s="57" t="s">
        <v>53816</v>
      </c>
      <c r="H1922" s="57" t="s">
        <v>53817</v>
      </c>
      <c r="I1922" s="57" t="s">
        <v>53818</v>
      </c>
      <c r="J1922" s="57"/>
      <c r="K1922" s="53"/>
    </row>
    <row r="1923" ht="15" spans="1:11">
      <c r="A1923" s="57" t="s">
        <v>53819</v>
      </c>
      <c r="B1923" s="57" t="s">
        <v>53820</v>
      </c>
      <c r="C1923" s="57" t="s">
        <v>53821</v>
      </c>
      <c r="D1923" s="57" t="s">
        <v>53822</v>
      </c>
      <c r="E1923" s="57" t="s">
        <v>53823</v>
      </c>
      <c r="F1923" s="57" t="s">
        <v>53824</v>
      </c>
      <c r="G1923" s="57" t="s">
        <v>53825</v>
      </c>
      <c r="H1923" s="57" t="s">
        <v>53826</v>
      </c>
      <c r="I1923" s="57" t="s">
        <v>53827</v>
      </c>
      <c r="J1923" s="57"/>
      <c r="K1923" s="53"/>
    </row>
    <row r="1924" ht="15" spans="1:11">
      <c r="A1924" s="57" t="s">
        <v>53828</v>
      </c>
      <c r="B1924" s="57" t="s">
        <v>53829</v>
      </c>
      <c r="C1924" s="57" t="s">
        <v>53830</v>
      </c>
      <c r="D1924" s="57" t="s">
        <v>53831</v>
      </c>
      <c r="E1924" s="57" t="s">
        <v>53832</v>
      </c>
      <c r="F1924" s="57" t="s">
        <v>53833</v>
      </c>
      <c r="G1924" s="57" t="s">
        <v>53834</v>
      </c>
      <c r="H1924" s="57" t="s">
        <v>53835</v>
      </c>
      <c r="I1924" s="57" t="s">
        <v>53836</v>
      </c>
      <c r="J1924" s="57"/>
      <c r="K1924" s="53"/>
    </row>
    <row r="1925" ht="15" spans="1:11">
      <c r="A1925" s="57" t="s">
        <v>53837</v>
      </c>
      <c r="B1925" s="57" t="s">
        <v>53838</v>
      </c>
      <c r="C1925" s="57" t="s">
        <v>53839</v>
      </c>
      <c r="D1925" s="57" t="s">
        <v>53840</v>
      </c>
      <c r="E1925" s="57" t="s">
        <v>53841</v>
      </c>
      <c r="F1925" s="57" t="s">
        <v>53842</v>
      </c>
      <c r="G1925" s="57" t="s">
        <v>53843</v>
      </c>
      <c r="H1925" s="57" t="s">
        <v>53844</v>
      </c>
      <c r="I1925" s="57" t="s">
        <v>53845</v>
      </c>
      <c r="J1925" s="57"/>
      <c r="K1925" s="53"/>
    </row>
    <row r="1926" ht="15" spans="1:11">
      <c r="A1926" s="57" t="s">
        <v>53846</v>
      </c>
      <c r="B1926" s="57" t="s">
        <v>53847</v>
      </c>
      <c r="C1926" s="57" t="s">
        <v>53848</v>
      </c>
      <c r="D1926" s="57" t="s">
        <v>53849</v>
      </c>
      <c r="E1926" s="57" t="s">
        <v>53850</v>
      </c>
      <c r="F1926" s="57" t="s">
        <v>53851</v>
      </c>
      <c r="G1926" s="57" t="s">
        <v>53852</v>
      </c>
      <c r="H1926" s="57" t="s">
        <v>53853</v>
      </c>
      <c r="I1926" s="57" t="s">
        <v>53854</v>
      </c>
      <c r="J1926" s="57"/>
      <c r="K1926" s="53"/>
    </row>
    <row r="1927" ht="15" spans="1:11">
      <c r="A1927" s="57" t="s">
        <v>53855</v>
      </c>
      <c r="B1927" s="57" t="s">
        <v>53856</v>
      </c>
      <c r="C1927" s="57" t="s">
        <v>53857</v>
      </c>
      <c r="D1927" s="57" t="s">
        <v>53858</v>
      </c>
      <c r="E1927" s="57" t="s">
        <v>53859</v>
      </c>
      <c r="F1927" s="57" t="s">
        <v>53860</v>
      </c>
      <c r="G1927" s="57" t="s">
        <v>53861</v>
      </c>
      <c r="H1927" s="57" t="s">
        <v>53862</v>
      </c>
      <c r="I1927" s="57" t="s">
        <v>53863</v>
      </c>
      <c r="J1927" s="57"/>
      <c r="K1927" s="53"/>
    </row>
    <row r="1928" ht="15" spans="1:11">
      <c r="A1928" s="57" t="s">
        <v>53864</v>
      </c>
      <c r="B1928" s="57" t="s">
        <v>53865</v>
      </c>
      <c r="C1928" s="57" t="s">
        <v>53866</v>
      </c>
      <c r="D1928" s="57" t="s">
        <v>53867</v>
      </c>
      <c r="E1928" s="57" t="s">
        <v>53868</v>
      </c>
      <c r="F1928" s="57" t="s">
        <v>53869</v>
      </c>
      <c r="G1928" s="57" t="s">
        <v>53870</v>
      </c>
      <c r="H1928" s="57" t="s">
        <v>53871</v>
      </c>
      <c r="I1928" s="57" t="s">
        <v>53872</v>
      </c>
      <c r="J1928" s="57"/>
      <c r="K1928" s="53"/>
    </row>
    <row r="1929" ht="15" spans="1:11">
      <c r="A1929" s="57" t="s">
        <v>53873</v>
      </c>
      <c r="B1929" s="57" t="s">
        <v>53874</v>
      </c>
      <c r="C1929" s="57" t="s">
        <v>53875</v>
      </c>
      <c r="D1929" s="57" t="s">
        <v>53876</v>
      </c>
      <c r="E1929" s="57" t="s">
        <v>53877</v>
      </c>
      <c r="F1929" s="57" t="s">
        <v>53878</v>
      </c>
      <c r="G1929" s="57" t="s">
        <v>53879</v>
      </c>
      <c r="H1929" s="57" t="s">
        <v>53880</v>
      </c>
      <c r="I1929" s="57" t="s">
        <v>53881</v>
      </c>
      <c r="J1929" s="57"/>
      <c r="K1929" s="53"/>
    </row>
    <row r="1930" ht="15" spans="1:11">
      <c r="A1930" s="57" t="s">
        <v>53882</v>
      </c>
      <c r="B1930" s="57" t="s">
        <v>53883</v>
      </c>
      <c r="C1930" s="57" t="s">
        <v>53884</v>
      </c>
      <c r="D1930" s="57" t="s">
        <v>53885</v>
      </c>
      <c r="E1930" s="57" t="s">
        <v>53886</v>
      </c>
      <c r="F1930" s="57" t="s">
        <v>53887</v>
      </c>
      <c r="G1930" s="57" t="s">
        <v>53888</v>
      </c>
      <c r="H1930" s="57" t="s">
        <v>53889</v>
      </c>
      <c r="I1930" s="57" t="s">
        <v>53890</v>
      </c>
      <c r="J1930" s="57"/>
      <c r="K1930" s="53"/>
    </row>
    <row r="1931" ht="15" spans="1:11">
      <c r="A1931" s="57" t="s">
        <v>53891</v>
      </c>
      <c r="B1931" s="57" t="s">
        <v>53892</v>
      </c>
      <c r="C1931" s="57" t="s">
        <v>53893</v>
      </c>
      <c r="D1931" s="57" t="s">
        <v>53894</v>
      </c>
      <c r="E1931" s="57" t="s">
        <v>53895</v>
      </c>
      <c r="F1931" s="57" t="s">
        <v>53896</v>
      </c>
      <c r="G1931" s="57" t="s">
        <v>53897</v>
      </c>
      <c r="H1931" s="57" t="s">
        <v>53898</v>
      </c>
      <c r="I1931" s="57" t="s">
        <v>53899</v>
      </c>
      <c r="J1931" s="57"/>
      <c r="K1931" s="53"/>
    </row>
    <row r="1932" ht="15" spans="1:11">
      <c r="A1932" s="57" t="s">
        <v>53900</v>
      </c>
      <c r="B1932" s="57" t="s">
        <v>53901</v>
      </c>
      <c r="C1932" s="57" t="s">
        <v>53902</v>
      </c>
      <c r="D1932" s="57" t="s">
        <v>53903</v>
      </c>
      <c r="E1932" s="57" t="s">
        <v>53904</v>
      </c>
      <c r="F1932" s="57" t="s">
        <v>53905</v>
      </c>
      <c r="G1932" s="57" t="s">
        <v>53906</v>
      </c>
      <c r="H1932" s="57" t="s">
        <v>53907</v>
      </c>
      <c r="I1932" s="57" t="s">
        <v>53908</v>
      </c>
      <c r="J1932" s="57"/>
      <c r="K1932" s="57"/>
    </row>
    <row r="1933" ht="16.5" spans="1:11">
      <c r="A1933" s="41" t="s">
        <v>912</v>
      </c>
      <c r="B1933" s="41"/>
      <c r="C1933" s="41"/>
      <c r="D1933" s="36" t="s">
        <v>53909</v>
      </c>
      <c r="E1933" s="36" t="s">
        <v>53910</v>
      </c>
      <c r="F1933" s="36" t="s">
        <v>53911</v>
      </c>
      <c r="G1933" s="36" t="s">
        <v>53912</v>
      </c>
      <c r="H1933" s="36" t="s">
        <v>53913</v>
      </c>
      <c r="I1933" s="36" t="s">
        <v>53914</v>
      </c>
      <c r="J1933" s="57"/>
      <c r="K1933" s="57"/>
    </row>
    <row r="1934" ht="15" spans="1:11">
      <c r="A1934" s="57"/>
      <c r="B1934" s="57"/>
      <c r="C1934" s="57"/>
      <c r="D1934" s="57"/>
      <c r="E1934" s="57"/>
      <c r="F1934" s="57"/>
      <c r="G1934" s="57"/>
      <c r="H1934" s="57"/>
      <c r="I1934" s="57"/>
      <c r="J1934" s="57"/>
      <c r="K1934" s="57"/>
    </row>
    <row r="1935" ht="16.5" spans="1:11">
      <c r="A1935" s="40" t="s">
        <v>21940</v>
      </c>
      <c r="B1935" s="40"/>
      <c r="C1935" s="57"/>
      <c r="D1935" s="57"/>
      <c r="E1935" s="57"/>
      <c r="F1935" s="57"/>
      <c r="G1935" s="57"/>
      <c r="H1935" s="57"/>
      <c r="I1935" s="57"/>
      <c r="J1935" s="57"/>
      <c r="K1935" s="57"/>
    </row>
    <row r="1936" ht="15" spans="1:11">
      <c r="A1936" s="57" t="s">
        <v>53915</v>
      </c>
      <c r="B1936" s="57" t="s">
        <v>53916</v>
      </c>
      <c r="C1936" s="57" t="s">
        <v>53917</v>
      </c>
      <c r="D1936" s="57" t="s">
        <v>53918</v>
      </c>
      <c r="E1936" s="57" t="s">
        <v>53919</v>
      </c>
      <c r="F1936" s="57" t="s">
        <v>53920</v>
      </c>
      <c r="G1936" s="57" t="s">
        <v>53921</v>
      </c>
      <c r="H1936" s="57" t="s">
        <v>53922</v>
      </c>
      <c r="I1936" s="57" t="s">
        <v>53923</v>
      </c>
      <c r="J1936" s="57"/>
      <c r="K1936" s="57"/>
    </row>
    <row r="1937" ht="15" spans="1:11">
      <c r="A1937" s="57" t="s">
        <v>53924</v>
      </c>
      <c r="B1937" s="57" t="s">
        <v>53925</v>
      </c>
      <c r="C1937" s="57" t="s">
        <v>53926</v>
      </c>
      <c r="D1937" s="57" t="s">
        <v>53927</v>
      </c>
      <c r="E1937" s="57" t="s">
        <v>53928</v>
      </c>
      <c r="F1937" s="57" t="s">
        <v>53929</v>
      </c>
      <c r="G1937" s="57" t="s">
        <v>53930</v>
      </c>
      <c r="H1937" s="57" t="s">
        <v>53931</v>
      </c>
      <c r="I1937" s="57" t="s">
        <v>53932</v>
      </c>
      <c r="J1937" s="57"/>
      <c r="K1937" s="57"/>
    </row>
    <row r="1938" ht="15" spans="1:10">
      <c r="A1938" s="57" t="s">
        <v>53933</v>
      </c>
      <c r="B1938" s="57" t="s">
        <v>53934</v>
      </c>
      <c r="C1938" s="57" t="s">
        <v>53935</v>
      </c>
      <c r="D1938" s="57" t="s">
        <v>53936</v>
      </c>
      <c r="E1938" s="57" t="s">
        <v>53937</v>
      </c>
      <c r="F1938" s="57" t="s">
        <v>53938</v>
      </c>
      <c r="G1938" s="57" t="s">
        <v>53939</v>
      </c>
      <c r="H1938" s="57" t="s">
        <v>53940</v>
      </c>
      <c r="I1938" s="57" t="s">
        <v>53941</v>
      </c>
      <c r="J1938" s="51"/>
    </row>
    <row r="1939" ht="15" spans="1:11">
      <c r="A1939" s="57" t="s">
        <v>53942</v>
      </c>
      <c r="B1939" s="57" t="s">
        <v>53943</v>
      </c>
      <c r="C1939" s="57" t="s">
        <v>53944</v>
      </c>
      <c r="D1939" s="57" t="s">
        <v>53945</v>
      </c>
      <c r="E1939" s="57" t="s">
        <v>53946</v>
      </c>
      <c r="F1939" s="57" t="s">
        <v>53947</v>
      </c>
      <c r="G1939" s="57" t="s">
        <v>53948</v>
      </c>
      <c r="H1939" s="57" t="s">
        <v>53949</v>
      </c>
      <c r="I1939" s="57" t="s">
        <v>53950</v>
      </c>
      <c r="J1939" s="63"/>
      <c r="K1939" s="57"/>
    </row>
    <row r="1940" ht="15" spans="1:11">
      <c r="A1940" s="57" t="s">
        <v>53951</v>
      </c>
      <c r="B1940" s="57" t="s">
        <v>53952</v>
      </c>
      <c r="C1940" s="57" t="s">
        <v>53953</v>
      </c>
      <c r="D1940" s="57" t="s">
        <v>53954</v>
      </c>
      <c r="E1940" s="57" t="s">
        <v>53955</v>
      </c>
      <c r="F1940" s="57" t="s">
        <v>53956</v>
      </c>
      <c r="G1940" s="57" t="s">
        <v>53957</v>
      </c>
      <c r="H1940" s="57" t="s">
        <v>53958</v>
      </c>
      <c r="I1940" s="57" t="s">
        <v>53959</v>
      </c>
      <c r="J1940" s="57"/>
      <c r="K1940" s="57"/>
    </row>
    <row r="1941" ht="15" spans="1:11">
      <c r="A1941" s="57" t="s">
        <v>53960</v>
      </c>
      <c r="B1941" s="57" t="s">
        <v>53961</v>
      </c>
      <c r="C1941" s="57" t="s">
        <v>53962</v>
      </c>
      <c r="D1941" s="57" t="s">
        <v>53963</v>
      </c>
      <c r="E1941" s="57" t="s">
        <v>53964</v>
      </c>
      <c r="F1941" s="57" t="s">
        <v>53965</v>
      </c>
      <c r="G1941" s="57" t="s">
        <v>53966</v>
      </c>
      <c r="H1941" s="57" t="s">
        <v>53967</v>
      </c>
      <c r="I1941" s="57" t="s">
        <v>53968</v>
      </c>
      <c r="J1941" s="57"/>
      <c r="K1941" s="53"/>
    </row>
    <row r="1942" ht="15" spans="1:11">
      <c r="A1942" s="57" t="s">
        <v>53969</v>
      </c>
      <c r="B1942" s="57" t="s">
        <v>53970</v>
      </c>
      <c r="C1942" s="57" t="s">
        <v>53971</v>
      </c>
      <c r="D1942" s="57" t="s">
        <v>53972</v>
      </c>
      <c r="E1942" s="57" t="s">
        <v>53973</v>
      </c>
      <c r="F1942" s="57" t="s">
        <v>53974</v>
      </c>
      <c r="G1942" s="57" t="s">
        <v>53975</v>
      </c>
      <c r="H1942" s="57" t="s">
        <v>53976</v>
      </c>
      <c r="I1942" s="57" t="s">
        <v>53977</v>
      </c>
      <c r="J1942" s="57"/>
      <c r="K1942" s="53"/>
    </row>
    <row r="1943" ht="15" spans="1:11">
      <c r="A1943" s="57" t="s">
        <v>53978</v>
      </c>
      <c r="B1943" s="57" t="s">
        <v>53979</v>
      </c>
      <c r="C1943" s="57" t="s">
        <v>53980</v>
      </c>
      <c r="D1943" s="57" t="s">
        <v>53981</v>
      </c>
      <c r="E1943" s="57" t="s">
        <v>53982</v>
      </c>
      <c r="F1943" s="57" t="s">
        <v>53983</v>
      </c>
      <c r="G1943" s="57" t="s">
        <v>53984</v>
      </c>
      <c r="H1943" s="57" t="s">
        <v>53985</v>
      </c>
      <c r="I1943" s="57" t="s">
        <v>53986</v>
      </c>
      <c r="J1943" s="57"/>
      <c r="K1943" s="53"/>
    </row>
    <row r="1944" ht="15" spans="1:11">
      <c r="A1944" s="57" t="s">
        <v>53987</v>
      </c>
      <c r="B1944" s="57" t="s">
        <v>53988</v>
      </c>
      <c r="C1944" s="57" t="s">
        <v>53989</v>
      </c>
      <c r="D1944" s="57" t="s">
        <v>53990</v>
      </c>
      <c r="E1944" s="57" t="s">
        <v>53991</v>
      </c>
      <c r="F1944" s="57" t="s">
        <v>53992</v>
      </c>
      <c r="G1944" s="57" t="s">
        <v>53993</v>
      </c>
      <c r="H1944" s="57" t="s">
        <v>53994</v>
      </c>
      <c r="I1944" s="57" t="s">
        <v>53995</v>
      </c>
      <c r="J1944" s="57"/>
      <c r="K1944" s="53"/>
    </row>
    <row r="1945" ht="15" spans="1:11">
      <c r="A1945" s="57" t="s">
        <v>53996</v>
      </c>
      <c r="B1945" s="57" t="s">
        <v>53997</v>
      </c>
      <c r="C1945" s="57" t="s">
        <v>53998</v>
      </c>
      <c r="D1945" s="57" t="s">
        <v>53999</v>
      </c>
      <c r="E1945" s="57" t="s">
        <v>54000</v>
      </c>
      <c r="F1945" s="57" t="s">
        <v>54001</v>
      </c>
      <c r="G1945" s="57" t="s">
        <v>54002</v>
      </c>
      <c r="H1945" s="57" t="s">
        <v>54003</v>
      </c>
      <c r="I1945" s="57" t="s">
        <v>54004</v>
      </c>
      <c r="J1945" s="57"/>
      <c r="K1945" s="53"/>
    </row>
    <row r="1946" ht="15" spans="1:11">
      <c r="A1946" s="57" t="s">
        <v>54005</v>
      </c>
      <c r="B1946" s="57" t="s">
        <v>54006</v>
      </c>
      <c r="C1946" s="57" t="s">
        <v>54007</v>
      </c>
      <c r="D1946" s="57" t="s">
        <v>54008</v>
      </c>
      <c r="E1946" s="57" t="s">
        <v>54009</v>
      </c>
      <c r="F1946" s="57" t="s">
        <v>54010</v>
      </c>
      <c r="G1946" s="57" t="s">
        <v>54011</v>
      </c>
      <c r="H1946" s="57" t="s">
        <v>54012</v>
      </c>
      <c r="I1946" s="57" t="s">
        <v>54013</v>
      </c>
      <c r="J1946" s="57"/>
      <c r="K1946" s="53"/>
    </row>
    <row r="1947" ht="15" spans="1:11">
      <c r="A1947" s="57" t="s">
        <v>54014</v>
      </c>
      <c r="B1947" s="57" t="s">
        <v>54015</v>
      </c>
      <c r="C1947" s="57" t="s">
        <v>54016</v>
      </c>
      <c r="D1947" s="57" t="s">
        <v>54017</v>
      </c>
      <c r="E1947" s="57" t="s">
        <v>54018</v>
      </c>
      <c r="F1947" s="57" t="s">
        <v>54019</v>
      </c>
      <c r="G1947" s="57" t="s">
        <v>54020</v>
      </c>
      <c r="H1947" s="57" t="s">
        <v>54021</v>
      </c>
      <c r="I1947" s="57" t="s">
        <v>54022</v>
      </c>
      <c r="J1947" s="57"/>
      <c r="K1947" s="53"/>
    </row>
    <row r="1948" ht="15" spans="1:11">
      <c r="A1948" s="57" t="s">
        <v>54023</v>
      </c>
      <c r="B1948" s="57" t="s">
        <v>54024</v>
      </c>
      <c r="C1948" s="57" t="s">
        <v>54025</v>
      </c>
      <c r="D1948" s="57" t="s">
        <v>54026</v>
      </c>
      <c r="E1948" s="57" t="s">
        <v>54027</v>
      </c>
      <c r="F1948" s="57" t="s">
        <v>54028</v>
      </c>
      <c r="G1948" s="57" t="s">
        <v>54029</v>
      </c>
      <c r="H1948" s="57" t="s">
        <v>54030</v>
      </c>
      <c r="I1948" s="57" t="s">
        <v>54031</v>
      </c>
      <c r="J1948" s="57"/>
      <c r="K1948" s="53"/>
    </row>
    <row r="1949" ht="15" spans="1:11">
      <c r="A1949" s="57" t="s">
        <v>54032</v>
      </c>
      <c r="B1949" s="57" t="s">
        <v>54033</v>
      </c>
      <c r="C1949" s="57" t="s">
        <v>54034</v>
      </c>
      <c r="D1949" s="57" t="s">
        <v>54035</v>
      </c>
      <c r="E1949" s="57" t="s">
        <v>54036</v>
      </c>
      <c r="F1949" s="57" t="s">
        <v>54037</v>
      </c>
      <c r="G1949" s="57" t="s">
        <v>54038</v>
      </c>
      <c r="H1949" s="57" t="s">
        <v>54039</v>
      </c>
      <c r="I1949" s="57" t="s">
        <v>54040</v>
      </c>
      <c r="J1949" s="57"/>
      <c r="K1949" s="53"/>
    </row>
    <row r="1950" ht="15" spans="1:11">
      <c r="A1950" s="57" t="s">
        <v>54041</v>
      </c>
      <c r="B1950" s="57" t="s">
        <v>54042</v>
      </c>
      <c r="C1950" s="57" t="s">
        <v>54043</v>
      </c>
      <c r="D1950" s="57" t="s">
        <v>54044</v>
      </c>
      <c r="E1950" s="57" t="s">
        <v>54045</v>
      </c>
      <c r="F1950" s="57" t="s">
        <v>54046</v>
      </c>
      <c r="G1950" s="57" t="s">
        <v>54047</v>
      </c>
      <c r="H1950" s="57" t="s">
        <v>54048</v>
      </c>
      <c r="I1950" s="57" t="s">
        <v>54049</v>
      </c>
      <c r="J1950" s="57"/>
      <c r="K1950" s="53"/>
    </row>
    <row r="1951" ht="15" spans="1:11">
      <c r="A1951" s="57" t="s">
        <v>54041</v>
      </c>
      <c r="B1951" s="57" t="s">
        <v>54050</v>
      </c>
      <c r="C1951" s="57" t="s">
        <v>54051</v>
      </c>
      <c r="D1951" s="57" t="s">
        <v>54052</v>
      </c>
      <c r="E1951" s="57" t="s">
        <v>54053</v>
      </c>
      <c r="F1951" s="57" t="s">
        <v>54054</v>
      </c>
      <c r="G1951" s="57" t="s">
        <v>54055</v>
      </c>
      <c r="H1951" s="57" t="s">
        <v>54056</v>
      </c>
      <c r="I1951" s="57" t="s">
        <v>54057</v>
      </c>
      <c r="J1951" s="57"/>
      <c r="K1951" s="53"/>
    </row>
    <row r="1952" ht="15" spans="1:11">
      <c r="A1952" s="57" t="s">
        <v>54058</v>
      </c>
      <c r="B1952" s="57" t="s">
        <v>54059</v>
      </c>
      <c r="C1952" s="57" t="s">
        <v>54060</v>
      </c>
      <c r="D1952" s="57" t="s">
        <v>54061</v>
      </c>
      <c r="E1952" s="57" t="s">
        <v>54062</v>
      </c>
      <c r="F1952" s="57" t="s">
        <v>54063</v>
      </c>
      <c r="G1952" s="57" t="s">
        <v>54064</v>
      </c>
      <c r="H1952" s="57" t="s">
        <v>54065</v>
      </c>
      <c r="I1952" s="57" t="s">
        <v>54066</v>
      </c>
      <c r="J1952" s="57"/>
      <c r="K1952" s="53"/>
    </row>
    <row r="1953" ht="15" spans="1:11">
      <c r="A1953" s="57" t="s">
        <v>54067</v>
      </c>
      <c r="B1953" s="57" t="s">
        <v>54068</v>
      </c>
      <c r="C1953" s="57" t="s">
        <v>54069</v>
      </c>
      <c r="D1953" s="57" t="s">
        <v>54070</v>
      </c>
      <c r="E1953" s="57" t="s">
        <v>54071</v>
      </c>
      <c r="F1953" s="57" t="s">
        <v>54072</v>
      </c>
      <c r="G1953" s="57" t="s">
        <v>54073</v>
      </c>
      <c r="H1953" s="57" t="s">
        <v>54074</v>
      </c>
      <c r="I1953" s="57" t="s">
        <v>54075</v>
      </c>
      <c r="J1953" s="57"/>
      <c r="K1953" s="53"/>
    </row>
    <row r="1954" ht="15" spans="1:11">
      <c r="A1954" s="57" t="s">
        <v>54076</v>
      </c>
      <c r="B1954" s="57" t="s">
        <v>54077</v>
      </c>
      <c r="C1954" s="57" t="s">
        <v>54078</v>
      </c>
      <c r="D1954" s="57" t="s">
        <v>54079</v>
      </c>
      <c r="E1954" s="57" t="s">
        <v>54080</v>
      </c>
      <c r="F1954" s="57" t="s">
        <v>54081</v>
      </c>
      <c r="G1954" s="57" t="s">
        <v>54082</v>
      </c>
      <c r="H1954" s="57" t="s">
        <v>54083</v>
      </c>
      <c r="I1954" s="57" t="s">
        <v>54084</v>
      </c>
      <c r="J1954" s="57"/>
      <c r="K1954" s="53"/>
    </row>
    <row r="1955" ht="15" spans="1:11">
      <c r="A1955" s="57" t="s">
        <v>54085</v>
      </c>
      <c r="B1955" s="57" t="s">
        <v>54086</v>
      </c>
      <c r="C1955" s="57" t="s">
        <v>54087</v>
      </c>
      <c r="D1955" s="57" t="s">
        <v>54088</v>
      </c>
      <c r="E1955" s="57" t="s">
        <v>54089</v>
      </c>
      <c r="F1955" s="57" t="s">
        <v>54090</v>
      </c>
      <c r="G1955" s="57" t="s">
        <v>54091</v>
      </c>
      <c r="H1955" s="57" t="s">
        <v>54092</v>
      </c>
      <c r="I1955" s="57" t="s">
        <v>54093</v>
      </c>
      <c r="J1955" s="57"/>
      <c r="K1955" s="53"/>
    </row>
    <row r="1956" ht="15" spans="1:11">
      <c r="A1956" s="57" t="s">
        <v>54094</v>
      </c>
      <c r="B1956" s="57" t="s">
        <v>54095</v>
      </c>
      <c r="C1956" s="57" t="s">
        <v>54096</v>
      </c>
      <c r="D1956" s="57" t="s">
        <v>54097</v>
      </c>
      <c r="E1956" s="57" t="s">
        <v>54098</v>
      </c>
      <c r="F1956" s="57" t="s">
        <v>54099</v>
      </c>
      <c r="G1956" s="57" t="s">
        <v>54100</v>
      </c>
      <c r="H1956" s="57" t="s">
        <v>54101</v>
      </c>
      <c r="I1956" s="57" t="s">
        <v>54102</v>
      </c>
      <c r="J1956" s="63"/>
      <c r="K1956" s="53"/>
    </row>
    <row r="1957" ht="15" spans="1:11">
      <c r="A1957" s="57" t="s">
        <v>54103</v>
      </c>
      <c r="B1957" s="57" t="s">
        <v>54104</v>
      </c>
      <c r="C1957" s="57" t="s">
        <v>54105</v>
      </c>
      <c r="D1957" s="57" t="s">
        <v>54106</v>
      </c>
      <c r="E1957" s="57" t="s">
        <v>54107</v>
      </c>
      <c r="F1957" s="57" t="s">
        <v>54108</v>
      </c>
      <c r="G1957" s="57" t="s">
        <v>54109</v>
      </c>
      <c r="H1957" s="57" t="s">
        <v>54110</v>
      </c>
      <c r="I1957" s="57" t="s">
        <v>54111</v>
      </c>
      <c r="J1957" s="63"/>
      <c r="K1957" s="53"/>
    </row>
    <row r="1958" ht="15" spans="1:11">
      <c r="A1958" s="57" t="s">
        <v>54112</v>
      </c>
      <c r="B1958" s="57" t="s">
        <v>54113</v>
      </c>
      <c r="C1958" s="57" t="s">
        <v>54114</v>
      </c>
      <c r="D1958" s="57" t="s">
        <v>54115</v>
      </c>
      <c r="E1958" s="57" t="s">
        <v>54116</v>
      </c>
      <c r="F1958" s="57" t="s">
        <v>54117</v>
      </c>
      <c r="G1958" s="57" t="s">
        <v>54118</v>
      </c>
      <c r="H1958" s="57" t="s">
        <v>54119</v>
      </c>
      <c r="I1958" s="57" t="s">
        <v>54120</v>
      </c>
      <c r="J1958" s="63"/>
      <c r="K1958" s="53"/>
    </row>
    <row r="1959" ht="15" spans="1:11">
      <c r="A1959" s="57" t="s">
        <v>54121</v>
      </c>
      <c r="B1959" s="57" t="s">
        <v>54122</v>
      </c>
      <c r="C1959" s="57" t="s">
        <v>54123</v>
      </c>
      <c r="D1959" s="57" t="s">
        <v>54124</v>
      </c>
      <c r="E1959" s="57" t="s">
        <v>54125</v>
      </c>
      <c r="F1959" s="57" t="s">
        <v>54126</v>
      </c>
      <c r="G1959" s="57" t="s">
        <v>54127</v>
      </c>
      <c r="H1959" s="57" t="s">
        <v>54128</v>
      </c>
      <c r="I1959" s="57" t="s">
        <v>54129</v>
      </c>
      <c r="J1959" s="63"/>
      <c r="K1959" s="53"/>
    </row>
    <row r="1960" ht="15" spans="1:11">
      <c r="A1960" s="57" t="s">
        <v>54130</v>
      </c>
      <c r="B1960" s="57" t="s">
        <v>54131</v>
      </c>
      <c r="C1960" s="57" t="s">
        <v>54132</v>
      </c>
      <c r="D1960" s="57" t="s">
        <v>54133</v>
      </c>
      <c r="E1960" s="57" t="s">
        <v>54134</v>
      </c>
      <c r="F1960" s="57" t="s">
        <v>54135</v>
      </c>
      <c r="G1960" s="57" t="s">
        <v>54136</v>
      </c>
      <c r="H1960" s="57" t="s">
        <v>54137</v>
      </c>
      <c r="I1960" s="57" t="s">
        <v>54138</v>
      </c>
      <c r="J1960" s="63"/>
      <c r="K1960" s="53"/>
    </row>
    <row r="1961" ht="15" spans="1:11">
      <c r="A1961" s="57" t="s">
        <v>54139</v>
      </c>
      <c r="B1961" s="57" t="s">
        <v>54140</v>
      </c>
      <c r="C1961" s="57" t="s">
        <v>54141</v>
      </c>
      <c r="D1961" s="57" t="s">
        <v>54142</v>
      </c>
      <c r="E1961" s="57" t="s">
        <v>54143</v>
      </c>
      <c r="F1961" s="57" t="s">
        <v>54144</v>
      </c>
      <c r="G1961" s="57" t="s">
        <v>54145</v>
      </c>
      <c r="H1961" s="57" t="s">
        <v>54146</v>
      </c>
      <c r="I1961" s="57" t="s">
        <v>54147</v>
      </c>
      <c r="J1961" s="63"/>
      <c r="K1961" s="53"/>
    </row>
    <row r="1962" ht="15" spans="1:11">
      <c r="A1962" s="57" t="s">
        <v>54148</v>
      </c>
      <c r="B1962" s="57" t="s">
        <v>54149</v>
      </c>
      <c r="C1962" s="57" t="s">
        <v>54150</v>
      </c>
      <c r="D1962" s="57" t="s">
        <v>54151</v>
      </c>
      <c r="E1962" s="57" t="s">
        <v>54152</v>
      </c>
      <c r="F1962" s="57" t="s">
        <v>54153</v>
      </c>
      <c r="G1962" s="57" t="s">
        <v>54154</v>
      </c>
      <c r="H1962" s="57" t="s">
        <v>54155</v>
      </c>
      <c r="I1962" s="57" t="s">
        <v>54156</v>
      </c>
      <c r="J1962" s="63"/>
      <c r="K1962" s="53"/>
    </row>
    <row r="1963" ht="15" spans="1:11">
      <c r="A1963" s="57" t="s">
        <v>54157</v>
      </c>
      <c r="B1963" s="57" t="s">
        <v>54158</v>
      </c>
      <c r="C1963" s="57" t="s">
        <v>54159</v>
      </c>
      <c r="D1963" s="57" t="s">
        <v>54160</v>
      </c>
      <c r="E1963" s="57" t="s">
        <v>54161</v>
      </c>
      <c r="F1963" s="57" t="s">
        <v>54162</v>
      </c>
      <c r="G1963" s="57" t="s">
        <v>54163</v>
      </c>
      <c r="H1963" s="57" t="s">
        <v>54164</v>
      </c>
      <c r="I1963" s="57" t="s">
        <v>54165</v>
      </c>
      <c r="J1963" s="63"/>
      <c r="K1963" s="53"/>
    </row>
    <row r="1964" ht="15" spans="1:11">
      <c r="A1964" s="57" t="s">
        <v>54166</v>
      </c>
      <c r="B1964" s="57" t="s">
        <v>54167</v>
      </c>
      <c r="C1964" s="57" t="s">
        <v>54168</v>
      </c>
      <c r="D1964" s="57" t="s">
        <v>54169</v>
      </c>
      <c r="E1964" s="57" t="s">
        <v>54170</v>
      </c>
      <c r="F1964" s="57" t="s">
        <v>54171</v>
      </c>
      <c r="G1964" s="57" t="s">
        <v>54172</v>
      </c>
      <c r="H1964" s="57" t="s">
        <v>54173</v>
      </c>
      <c r="I1964" s="57" t="s">
        <v>54174</v>
      </c>
      <c r="J1964" s="63"/>
      <c r="K1964" s="53"/>
    </row>
    <row r="1965" ht="15" spans="1:11">
      <c r="A1965" s="57" t="s">
        <v>54175</v>
      </c>
      <c r="B1965" s="57" t="s">
        <v>54176</v>
      </c>
      <c r="C1965" s="57" t="s">
        <v>54177</v>
      </c>
      <c r="D1965" s="57" t="s">
        <v>54178</v>
      </c>
      <c r="E1965" s="57" t="s">
        <v>54179</v>
      </c>
      <c r="F1965" s="57" t="s">
        <v>54180</v>
      </c>
      <c r="G1965" s="57" t="s">
        <v>54181</v>
      </c>
      <c r="H1965" s="57" t="s">
        <v>54182</v>
      </c>
      <c r="I1965" s="57" t="s">
        <v>54183</v>
      </c>
      <c r="J1965" s="63"/>
      <c r="K1965" s="53"/>
    </row>
    <row r="1966" ht="15" spans="1:11">
      <c r="A1966" s="57" t="s">
        <v>54184</v>
      </c>
      <c r="B1966" s="57" t="s">
        <v>54185</v>
      </c>
      <c r="C1966" s="57" t="s">
        <v>54186</v>
      </c>
      <c r="D1966" s="57" t="s">
        <v>54187</v>
      </c>
      <c r="E1966" s="57" t="s">
        <v>54188</v>
      </c>
      <c r="F1966" s="57" t="s">
        <v>54180</v>
      </c>
      <c r="G1966" s="57" t="s">
        <v>54189</v>
      </c>
      <c r="H1966" s="57" t="s">
        <v>54190</v>
      </c>
      <c r="I1966" s="57" t="s">
        <v>54191</v>
      </c>
      <c r="J1966" s="63"/>
      <c r="K1966" s="53"/>
    </row>
    <row r="1967" ht="15" spans="1:11">
      <c r="A1967" s="57" t="s">
        <v>54192</v>
      </c>
      <c r="B1967" s="57" t="s">
        <v>54193</v>
      </c>
      <c r="C1967" s="57" t="s">
        <v>54194</v>
      </c>
      <c r="D1967" s="57" t="s">
        <v>54195</v>
      </c>
      <c r="E1967" s="57" t="s">
        <v>54196</v>
      </c>
      <c r="F1967" s="57" t="s">
        <v>54197</v>
      </c>
      <c r="G1967" s="57" t="s">
        <v>54198</v>
      </c>
      <c r="H1967" s="57" t="s">
        <v>54199</v>
      </c>
      <c r="I1967" s="57" t="s">
        <v>54200</v>
      </c>
      <c r="J1967" s="63"/>
      <c r="K1967" s="53"/>
    </row>
    <row r="1968" ht="15" spans="1:11">
      <c r="A1968" s="57" t="s">
        <v>54201</v>
      </c>
      <c r="B1968" s="57" t="s">
        <v>54202</v>
      </c>
      <c r="C1968" s="57" t="s">
        <v>54203</v>
      </c>
      <c r="D1968" s="57" t="s">
        <v>54204</v>
      </c>
      <c r="E1968" s="57" t="s">
        <v>54205</v>
      </c>
      <c r="F1968" s="57" t="s">
        <v>54197</v>
      </c>
      <c r="G1968" s="57" t="s">
        <v>54206</v>
      </c>
      <c r="H1968" s="57" t="s">
        <v>54207</v>
      </c>
      <c r="I1968" s="57" t="s">
        <v>54208</v>
      </c>
      <c r="J1968" s="63"/>
      <c r="K1968" s="53"/>
    </row>
    <row r="1969" ht="15" spans="1:11">
      <c r="A1969" s="57" t="s">
        <v>54209</v>
      </c>
      <c r="B1969" s="57" t="s">
        <v>54210</v>
      </c>
      <c r="C1969" s="57" t="s">
        <v>54211</v>
      </c>
      <c r="D1969" s="57" t="s">
        <v>54212</v>
      </c>
      <c r="E1969" s="57" t="s">
        <v>54213</v>
      </c>
      <c r="F1969" s="57" t="s">
        <v>54214</v>
      </c>
      <c r="G1969" s="57" t="s">
        <v>54215</v>
      </c>
      <c r="H1969" s="57" t="s">
        <v>54216</v>
      </c>
      <c r="I1969" s="57" t="s">
        <v>54217</v>
      </c>
      <c r="J1969" s="63"/>
      <c r="K1969" s="53"/>
    </row>
    <row r="1970" ht="15" spans="1:11">
      <c r="A1970" s="57" t="s">
        <v>54218</v>
      </c>
      <c r="B1970" s="57" t="s">
        <v>54219</v>
      </c>
      <c r="C1970" s="57" t="s">
        <v>54220</v>
      </c>
      <c r="D1970" s="57" t="s">
        <v>54221</v>
      </c>
      <c r="E1970" s="57" t="s">
        <v>54222</v>
      </c>
      <c r="F1970" s="57" t="s">
        <v>54223</v>
      </c>
      <c r="G1970" s="57" t="s">
        <v>54224</v>
      </c>
      <c r="H1970" s="57" t="s">
        <v>54225</v>
      </c>
      <c r="I1970" s="57" t="s">
        <v>54226</v>
      </c>
      <c r="J1970" s="63"/>
      <c r="K1970" s="53"/>
    </row>
    <row r="1971" ht="15" spans="1:11">
      <c r="A1971" s="57" t="s">
        <v>54227</v>
      </c>
      <c r="B1971" s="57" t="s">
        <v>54228</v>
      </c>
      <c r="C1971" s="57" t="s">
        <v>54229</v>
      </c>
      <c r="D1971" s="57" t="s">
        <v>54230</v>
      </c>
      <c r="E1971" s="57" t="s">
        <v>54231</v>
      </c>
      <c r="F1971" s="57" t="s">
        <v>54232</v>
      </c>
      <c r="G1971" s="57" t="s">
        <v>54233</v>
      </c>
      <c r="H1971" s="57" t="s">
        <v>54234</v>
      </c>
      <c r="I1971" s="57" t="s">
        <v>54235</v>
      </c>
      <c r="J1971" s="63"/>
      <c r="K1971" s="53"/>
    </row>
    <row r="1972" ht="15" spans="1:11">
      <c r="A1972" s="57" t="s">
        <v>54236</v>
      </c>
      <c r="B1972" s="57" t="s">
        <v>54237</v>
      </c>
      <c r="C1972" s="57" t="s">
        <v>54238</v>
      </c>
      <c r="D1972" s="57" t="s">
        <v>54239</v>
      </c>
      <c r="E1972" s="57" t="s">
        <v>54240</v>
      </c>
      <c r="F1972" s="57" t="s">
        <v>54241</v>
      </c>
      <c r="G1972" s="57" t="s">
        <v>54242</v>
      </c>
      <c r="H1972" s="57" t="s">
        <v>54243</v>
      </c>
      <c r="I1972" s="57" t="s">
        <v>54244</v>
      </c>
      <c r="J1972" s="63"/>
      <c r="K1972" s="53"/>
    </row>
    <row r="1973" ht="15" spans="1:11">
      <c r="A1973" s="57" t="s">
        <v>54245</v>
      </c>
      <c r="B1973" s="57" t="s">
        <v>54246</v>
      </c>
      <c r="C1973" s="57" t="s">
        <v>54247</v>
      </c>
      <c r="D1973" s="57" t="s">
        <v>54248</v>
      </c>
      <c r="E1973" s="57" t="s">
        <v>54249</v>
      </c>
      <c r="F1973" s="57" t="s">
        <v>54250</v>
      </c>
      <c r="G1973" s="57" t="s">
        <v>54251</v>
      </c>
      <c r="H1973" s="57" t="s">
        <v>54252</v>
      </c>
      <c r="I1973" s="57" t="s">
        <v>54253</v>
      </c>
      <c r="J1973" s="63"/>
      <c r="K1973" s="53"/>
    </row>
    <row r="1974" ht="15" spans="1:11">
      <c r="A1974" s="57" t="s">
        <v>54254</v>
      </c>
      <c r="B1974" s="57" t="s">
        <v>54255</v>
      </c>
      <c r="C1974" s="57" t="s">
        <v>54256</v>
      </c>
      <c r="D1974" s="57" t="s">
        <v>54257</v>
      </c>
      <c r="E1974" s="57" t="s">
        <v>54258</v>
      </c>
      <c r="F1974" s="57" t="s">
        <v>54259</v>
      </c>
      <c r="G1974" s="57" t="s">
        <v>54260</v>
      </c>
      <c r="H1974" s="57" t="s">
        <v>54261</v>
      </c>
      <c r="I1974" s="57" t="s">
        <v>54262</v>
      </c>
      <c r="J1974" s="63"/>
      <c r="K1974" s="53"/>
    </row>
    <row r="1975" ht="15" spans="1:11">
      <c r="A1975" s="57" t="s">
        <v>54263</v>
      </c>
      <c r="B1975" s="57" t="s">
        <v>54264</v>
      </c>
      <c r="C1975" s="57" t="s">
        <v>54265</v>
      </c>
      <c r="D1975" s="57" t="s">
        <v>54266</v>
      </c>
      <c r="E1975" s="57" t="s">
        <v>54267</v>
      </c>
      <c r="F1975" s="57" t="s">
        <v>54268</v>
      </c>
      <c r="G1975" s="57" t="s">
        <v>54269</v>
      </c>
      <c r="H1975" s="57" t="s">
        <v>54270</v>
      </c>
      <c r="I1975" s="57" t="s">
        <v>54271</v>
      </c>
      <c r="J1975" s="63"/>
      <c r="K1975" s="53"/>
    </row>
    <row r="1976" ht="16.5" spans="1:11">
      <c r="A1976" s="41" t="s">
        <v>912</v>
      </c>
      <c r="B1976" s="41"/>
      <c r="C1976" s="41"/>
      <c r="D1976" s="36" t="s">
        <v>54272</v>
      </c>
      <c r="E1976" s="36" t="s">
        <v>54273</v>
      </c>
      <c r="F1976" s="36" t="s">
        <v>54274</v>
      </c>
      <c r="G1976" s="36" t="s">
        <v>54275</v>
      </c>
      <c r="H1976" s="36" t="s">
        <v>54276</v>
      </c>
      <c r="I1976" s="36" t="s">
        <v>54277</v>
      </c>
      <c r="J1976" s="63"/>
      <c r="K1976" s="53"/>
    </row>
    <row r="1977" ht="15" spans="1:11">
      <c r="A1977" s="57"/>
      <c r="B1977" s="57"/>
      <c r="C1977" s="57"/>
      <c r="D1977" s="57"/>
      <c r="E1977" s="57"/>
      <c r="F1977" s="57"/>
      <c r="G1977" s="57"/>
      <c r="H1977" s="57"/>
      <c r="I1977" s="57"/>
      <c r="J1977" s="63"/>
      <c r="K1977" s="53"/>
    </row>
    <row r="1978" ht="16.5" spans="1:11">
      <c r="A1978" s="40" t="s">
        <v>22265</v>
      </c>
      <c r="B1978" s="40"/>
      <c r="C1978" s="57"/>
      <c r="D1978" s="57"/>
      <c r="E1978" s="57"/>
      <c r="F1978" s="57"/>
      <c r="G1978" s="57"/>
      <c r="H1978" s="57"/>
      <c r="I1978" s="57"/>
      <c r="J1978" s="63"/>
      <c r="K1978" s="53"/>
    </row>
    <row r="1979" ht="15" spans="1:11">
      <c r="A1979" s="57" t="s">
        <v>54278</v>
      </c>
      <c r="B1979" s="57" t="s">
        <v>54279</v>
      </c>
      <c r="C1979" s="57" t="s">
        <v>54280</v>
      </c>
      <c r="D1979" s="57" t="s">
        <v>54281</v>
      </c>
      <c r="E1979" s="57" t="s">
        <v>54282</v>
      </c>
      <c r="F1979" s="57" t="s">
        <v>54283</v>
      </c>
      <c r="G1979" s="57" t="s">
        <v>54284</v>
      </c>
      <c r="H1979" s="57" t="s">
        <v>54285</v>
      </c>
      <c r="I1979" s="57" t="s">
        <v>54286</v>
      </c>
      <c r="J1979" s="63"/>
      <c r="K1979" s="53"/>
    </row>
    <row r="1980" ht="15" spans="1:11">
      <c r="A1980" s="57" t="s">
        <v>54287</v>
      </c>
      <c r="B1980" s="57" t="s">
        <v>54288</v>
      </c>
      <c r="C1980" s="57" t="s">
        <v>54289</v>
      </c>
      <c r="D1980" s="57" t="s">
        <v>54290</v>
      </c>
      <c r="E1980" s="57" t="s">
        <v>54291</v>
      </c>
      <c r="F1980" s="57" t="s">
        <v>54292</v>
      </c>
      <c r="G1980" s="57" t="s">
        <v>54293</v>
      </c>
      <c r="H1980" s="57" t="s">
        <v>54294</v>
      </c>
      <c r="I1980" s="57" t="s">
        <v>54295</v>
      </c>
      <c r="J1980" s="63"/>
      <c r="K1980" s="53"/>
    </row>
    <row r="1981" s="51" customFormat="1" ht="15" spans="1:11">
      <c r="A1981" s="57" t="s">
        <v>54296</v>
      </c>
      <c r="B1981" s="57" t="s">
        <v>54297</v>
      </c>
      <c r="C1981" s="57" t="s">
        <v>54298</v>
      </c>
      <c r="D1981" s="57" t="s">
        <v>54299</v>
      </c>
      <c r="E1981" s="57" t="s">
        <v>54300</v>
      </c>
      <c r="F1981" s="57" t="s">
        <v>54301</v>
      </c>
      <c r="G1981" s="57" t="s">
        <v>54302</v>
      </c>
      <c r="H1981" s="57" t="s">
        <v>54303</v>
      </c>
      <c r="I1981" s="57" t="s">
        <v>54304</v>
      </c>
      <c r="J1981" s="63"/>
      <c r="K1981" s="57"/>
    </row>
    <row r="1982" ht="15" spans="1:11">
      <c r="A1982" s="57" t="s">
        <v>54305</v>
      </c>
      <c r="B1982" s="57" t="s">
        <v>54306</v>
      </c>
      <c r="C1982" s="57" t="s">
        <v>54307</v>
      </c>
      <c r="D1982" s="57" t="s">
        <v>54308</v>
      </c>
      <c r="E1982" s="57" t="s">
        <v>54309</v>
      </c>
      <c r="F1982" s="57" t="s">
        <v>54310</v>
      </c>
      <c r="G1982" s="57" t="s">
        <v>54311</v>
      </c>
      <c r="H1982" s="57" t="s">
        <v>54312</v>
      </c>
      <c r="I1982" s="57" t="s">
        <v>54313</v>
      </c>
      <c r="J1982" s="70"/>
      <c r="K1982" s="57"/>
    </row>
    <row r="1983" ht="15" spans="1:13">
      <c r="A1983" s="57" t="s">
        <v>54314</v>
      </c>
      <c r="B1983" s="57" t="s">
        <v>54315</v>
      </c>
      <c r="C1983" s="57" t="s">
        <v>54316</v>
      </c>
      <c r="D1983" s="57" t="s">
        <v>54317</v>
      </c>
      <c r="E1983" s="57" t="s">
        <v>54318</v>
      </c>
      <c r="F1983" s="57" t="s">
        <v>54319</v>
      </c>
      <c r="G1983" s="57" t="s">
        <v>54320</v>
      </c>
      <c r="H1983" s="57" t="s">
        <v>54321</v>
      </c>
      <c r="I1983" s="57" t="s">
        <v>54322</v>
      </c>
      <c r="J1983" s="57"/>
      <c r="K1983" s="57"/>
      <c r="L1983" s="57"/>
      <c r="M1983" s="57"/>
    </row>
    <row r="1984" ht="15" spans="1:13">
      <c r="A1984" s="57" t="s">
        <v>54323</v>
      </c>
      <c r="B1984" s="57" t="s">
        <v>54324</v>
      </c>
      <c r="C1984" s="57" t="s">
        <v>54325</v>
      </c>
      <c r="D1984" s="57" t="s">
        <v>54326</v>
      </c>
      <c r="E1984" s="57" t="s">
        <v>54327</v>
      </c>
      <c r="F1984" s="57" t="s">
        <v>54328</v>
      </c>
      <c r="G1984" s="57" t="s">
        <v>54329</v>
      </c>
      <c r="H1984" s="57" t="s">
        <v>54330</v>
      </c>
      <c r="I1984" s="57" t="s">
        <v>54331</v>
      </c>
      <c r="J1984" s="57"/>
      <c r="K1984" s="53"/>
      <c r="L1984" s="53"/>
      <c r="M1984" s="53"/>
    </row>
    <row r="1985" ht="15" spans="1:13">
      <c r="A1985" s="57" t="s">
        <v>54332</v>
      </c>
      <c r="B1985" s="57" t="s">
        <v>54333</v>
      </c>
      <c r="C1985" s="57" t="s">
        <v>54334</v>
      </c>
      <c r="D1985" s="57" t="s">
        <v>54335</v>
      </c>
      <c r="E1985" s="57" t="s">
        <v>54336</v>
      </c>
      <c r="F1985" s="57" t="s">
        <v>54337</v>
      </c>
      <c r="G1985" s="57" t="s">
        <v>54338</v>
      </c>
      <c r="H1985" s="57" t="s">
        <v>54339</v>
      </c>
      <c r="I1985" s="57" t="s">
        <v>54340</v>
      </c>
      <c r="J1985" s="57"/>
      <c r="K1985" s="53"/>
      <c r="L1985" s="53"/>
      <c r="M1985" s="53"/>
    </row>
    <row r="1986" ht="15" spans="1:13">
      <c r="A1986" s="57" t="s">
        <v>54341</v>
      </c>
      <c r="B1986" s="57" t="s">
        <v>54342</v>
      </c>
      <c r="C1986" s="57" t="s">
        <v>54343</v>
      </c>
      <c r="D1986" s="57" t="s">
        <v>54344</v>
      </c>
      <c r="E1986" s="57" t="s">
        <v>54345</v>
      </c>
      <c r="F1986" s="57" t="s">
        <v>54346</v>
      </c>
      <c r="G1986" s="57" t="s">
        <v>54347</v>
      </c>
      <c r="H1986" s="57" t="s">
        <v>54348</v>
      </c>
      <c r="I1986" s="57" t="s">
        <v>54349</v>
      </c>
      <c r="J1986" s="57"/>
      <c r="K1986" s="53"/>
      <c r="L1986" s="53"/>
      <c r="M1986" s="53"/>
    </row>
    <row r="1987" ht="15" spans="1:13">
      <c r="A1987" s="57" t="s">
        <v>54350</v>
      </c>
      <c r="B1987" s="57" t="s">
        <v>54351</v>
      </c>
      <c r="C1987" s="57" t="s">
        <v>54352</v>
      </c>
      <c r="D1987" s="57" t="s">
        <v>54353</v>
      </c>
      <c r="E1987" s="57" t="s">
        <v>54354</v>
      </c>
      <c r="F1987" s="57" t="s">
        <v>54355</v>
      </c>
      <c r="G1987" s="57" t="s">
        <v>54356</v>
      </c>
      <c r="H1987" s="57" t="s">
        <v>54357</v>
      </c>
      <c r="I1987" s="57" t="s">
        <v>54358</v>
      </c>
      <c r="J1987" s="57"/>
      <c r="K1987" s="53"/>
      <c r="L1987" s="53"/>
      <c r="M1987" s="53"/>
    </row>
    <row r="1988" ht="15" spans="1:13">
      <c r="A1988" s="57" t="s">
        <v>54359</v>
      </c>
      <c r="B1988" s="57" t="s">
        <v>54360</v>
      </c>
      <c r="C1988" s="57" t="s">
        <v>54361</v>
      </c>
      <c r="D1988" s="57" t="s">
        <v>54362</v>
      </c>
      <c r="E1988" s="57" t="s">
        <v>54363</v>
      </c>
      <c r="F1988" s="57" t="s">
        <v>54364</v>
      </c>
      <c r="G1988" s="57" t="s">
        <v>54365</v>
      </c>
      <c r="H1988" s="57" t="s">
        <v>54366</v>
      </c>
      <c r="I1988" s="57" t="s">
        <v>54367</v>
      </c>
      <c r="J1988" s="57"/>
      <c r="K1988" s="53"/>
      <c r="L1988" s="53"/>
      <c r="M1988" s="53"/>
    </row>
    <row r="1989" ht="15" spans="1:13">
      <c r="A1989" s="57" t="s">
        <v>54368</v>
      </c>
      <c r="B1989" s="57" t="s">
        <v>54369</v>
      </c>
      <c r="C1989" s="57" t="s">
        <v>54370</v>
      </c>
      <c r="D1989" s="57" t="s">
        <v>54371</v>
      </c>
      <c r="E1989" s="57" t="s">
        <v>54372</v>
      </c>
      <c r="F1989" s="57" t="s">
        <v>54373</v>
      </c>
      <c r="G1989" s="57" t="s">
        <v>54374</v>
      </c>
      <c r="H1989" s="57" t="s">
        <v>54375</v>
      </c>
      <c r="I1989" s="57" t="s">
        <v>54376</v>
      </c>
      <c r="J1989" s="57"/>
      <c r="K1989" s="53"/>
      <c r="L1989" s="53"/>
      <c r="M1989" s="53"/>
    </row>
    <row r="1990" ht="15" spans="1:13">
      <c r="A1990" s="57" t="s">
        <v>54377</v>
      </c>
      <c r="B1990" s="57" t="s">
        <v>54378</v>
      </c>
      <c r="C1990" s="57" t="s">
        <v>54379</v>
      </c>
      <c r="D1990" s="57" t="s">
        <v>54380</v>
      </c>
      <c r="E1990" s="57" t="s">
        <v>54381</v>
      </c>
      <c r="F1990" s="57" t="s">
        <v>54382</v>
      </c>
      <c r="G1990" s="57" t="s">
        <v>54383</v>
      </c>
      <c r="H1990" s="57" t="s">
        <v>54384</v>
      </c>
      <c r="I1990" s="57" t="s">
        <v>54385</v>
      </c>
      <c r="J1990" s="57"/>
      <c r="K1990" s="53"/>
      <c r="L1990" s="53"/>
      <c r="M1990" s="53"/>
    </row>
    <row r="1991" ht="15" spans="1:13">
      <c r="A1991" s="57" t="s">
        <v>54386</v>
      </c>
      <c r="B1991" s="57" t="s">
        <v>54387</v>
      </c>
      <c r="C1991" s="57" t="s">
        <v>54388</v>
      </c>
      <c r="D1991" s="57" t="s">
        <v>54389</v>
      </c>
      <c r="E1991" s="57" t="s">
        <v>54390</v>
      </c>
      <c r="F1991" s="57" t="s">
        <v>54391</v>
      </c>
      <c r="G1991" s="57" t="s">
        <v>54392</v>
      </c>
      <c r="H1991" s="57" t="s">
        <v>54393</v>
      </c>
      <c r="I1991" s="57" t="s">
        <v>54394</v>
      </c>
      <c r="J1991" s="57"/>
      <c r="K1991" s="53"/>
      <c r="L1991" s="53"/>
      <c r="M1991" s="53"/>
    </row>
    <row r="1992" ht="15" spans="1:13">
      <c r="A1992" s="57" t="s">
        <v>54395</v>
      </c>
      <c r="B1992" s="57" t="s">
        <v>54396</v>
      </c>
      <c r="C1992" s="57" t="s">
        <v>54397</v>
      </c>
      <c r="D1992" s="57" t="s">
        <v>54398</v>
      </c>
      <c r="E1992" s="57" t="s">
        <v>54399</v>
      </c>
      <c r="F1992" s="57" t="s">
        <v>54400</v>
      </c>
      <c r="G1992" s="57" t="s">
        <v>54401</v>
      </c>
      <c r="H1992" s="57" t="s">
        <v>54402</v>
      </c>
      <c r="I1992" s="57" t="s">
        <v>54403</v>
      </c>
      <c r="J1992" s="57"/>
      <c r="K1992" s="53"/>
      <c r="L1992" s="53"/>
      <c r="M1992" s="53"/>
    </row>
    <row r="1993" ht="15" spans="1:13">
      <c r="A1993" s="57" t="s">
        <v>54404</v>
      </c>
      <c r="B1993" s="57" t="s">
        <v>54405</v>
      </c>
      <c r="C1993" s="57" t="s">
        <v>54406</v>
      </c>
      <c r="D1993" s="57" t="s">
        <v>54407</v>
      </c>
      <c r="E1993" s="57" t="s">
        <v>54408</v>
      </c>
      <c r="F1993" s="57" t="s">
        <v>54409</v>
      </c>
      <c r="G1993" s="57" t="s">
        <v>54410</v>
      </c>
      <c r="H1993" s="57" t="s">
        <v>54411</v>
      </c>
      <c r="I1993" s="57" t="s">
        <v>54412</v>
      </c>
      <c r="J1993" s="57"/>
      <c r="K1993" s="53"/>
      <c r="L1993" s="53"/>
      <c r="M1993" s="53"/>
    </row>
    <row r="1994" ht="15" spans="1:13">
      <c r="A1994" s="57" t="s">
        <v>54413</v>
      </c>
      <c r="B1994" s="57" t="s">
        <v>54414</v>
      </c>
      <c r="C1994" s="57" t="s">
        <v>54415</v>
      </c>
      <c r="D1994" s="57" t="s">
        <v>54416</v>
      </c>
      <c r="E1994" s="57" t="s">
        <v>54417</v>
      </c>
      <c r="F1994" s="57" t="s">
        <v>54418</v>
      </c>
      <c r="G1994" s="57" t="s">
        <v>54419</v>
      </c>
      <c r="H1994" s="57" t="s">
        <v>54420</v>
      </c>
      <c r="I1994" s="57" t="s">
        <v>54421</v>
      </c>
      <c r="J1994" s="57"/>
      <c r="K1994" s="53"/>
      <c r="L1994" s="53"/>
      <c r="M1994" s="53"/>
    </row>
    <row r="1995" ht="15" spans="1:13">
      <c r="A1995" s="57" t="s">
        <v>54422</v>
      </c>
      <c r="B1995" s="57" t="s">
        <v>54423</v>
      </c>
      <c r="C1995" s="57" t="s">
        <v>54424</v>
      </c>
      <c r="D1995" s="57" t="s">
        <v>54425</v>
      </c>
      <c r="E1995" s="57" t="s">
        <v>54426</v>
      </c>
      <c r="F1995" s="57" t="s">
        <v>54427</v>
      </c>
      <c r="G1995" s="57" t="s">
        <v>54428</v>
      </c>
      <c r="H1995" s="57" t="s">
        <v>54429</v>
      </c>
      <c r="I1995" s="57" t="s">
        <v>54430</v>
      </c>
      <c r="J1995" s="57"/>
      <c r="K1995" s="53"/>
      <c r="L1995" s="53"/>
      <c r="M1995" s="53"/>
    </row>
    <row r="1996" ht="15" spans="1:13">
      <c r="A1996" s="57" t="s">
        <v>54431</v>
      </c>
      <c r="B1996" s="57" t="s">
        <v>54432</v>
      </c>
      <c r="C1996" s="57" t="s">
        <v>54433</v>
      </c>
      <c r="D1996" s="57" t="s">
        <v>54434</v>
      </c>
      <c r="E1996" s="57" t="s">
        <v>54435</v>
      </c>
      <c r="F1996" s="57" t="s">
        <v>54436</v>
      </c>
      <c r="G1996" s="57" t="s">
        <v>54437</v>
      </c>
      <c r="H1996" s="57" t="s">
        <v>54438</v>
      </c>
      <c r="I1996" s="57" t="s">
        <v>54439</v>
      </c>
      <c r="J1996" s="57"/>
      <c r="K1996" s="53"/>
      <c r="L1996" s="53"/>
      <c r="M1996" s="53"/>
    </row>
    <row r="1997" ht="15" spans="1:13">
      <c r="A1997" s="57" t="s">
        <v>54440</v>
      </c>
      <c r="B1997" s="57" t="s">
        <v>54441</v>
      </c>
      <c r="C1997" s="57" t="s">
        <v>54442</v>
      </c>
      <c r="D1997" s="57" t="s">
        <v>54443</v>
      </c>
      <c r="E1997" s="57" t="s">
        <v>54444</v>
      </c>
      <c r="F1997" s="57" t="s">
        <v>54445</v>
      </c>
      <c r="G1997" s="57" t="s">
        <v>54446</v>
      </c>
      <c r="H1997" s="57" t="s">
        <v>54447</v>
      </c>
      <c r="I1997" s="57" t="s">
        <v>54448</v>
      </c>
      <c r="J1997" s="57"/>
      <c r="K1997" s="53"/>
      <c r="L1997" s="53"/>
      <c r="M1997" s="53"/>
    </row>
    <row r="1998" ht="15" spans="1:13">
      <c r="A1998" s="57" t="s">
        <v>54449</v>
      </c>
      <c r="B1998" s="57" t="s">
        <v>54450</v>
      </c>
      <c r="C1998" s="57" t="s">
        <v>54451</v>
      </c>
      <c r="D1998" s="57" t="s">
        <v>54452</v>
      </c>
      <c r="E1998" s="57" t="s">
        <v>54453</v>
      </c>
      <c r="F1998" s="57" t="s">
        <v>54454</v>
      </c>
      <c r="G1998" s="57" t="s">
        <v>54455</v>
      </c>
      <c r="H1998" s="57" t="s">
        <v>54456</v>
      </c>
      <c r="I1998" s="57" t="s">
        <v>54457</v>
      </c>
      <c r="J1998" s="57"/>
      <c r="K1998" s="53"/>
      <c r="L1998" s="53"/>
      <c r="M1998" s="53"/>
    </row>
    <row r="1999" ht="15" spans="1:13">
      <c r="A1999" s="57" t="s">
        <v>54458</v>
      </c>
      <c r="B1999" s="57" t="s">
        <v>54459</v>
      </c>
      <c r="C1999" s="57" t="s">
        <v>54460</v>
      </c>
      <c r="D1999" s="57" t="s">
        <v>54461</v>
      </c>
      <c r="E1999" s="57" t="s">
        <v>54462</v>
      </c>
      <c r="F1999" s="57" t="s">
        <v>54463</v>
      </c>
      <c r="G1999" s="57" t="s">
        <v>54464</v>
      </c>
      <c r="H1999" s="57" t="s">
        <v>54465</v>
      </c>
      <c r="I1999" s="57" t="s">
        <v>54466</v>
      </c>
      <c r="J1999" s="57"/>
      <c r="K1999" s="53"/>
      <c r="L1999" s="53"/>
      <c r="M1999" s="53"/>
    </row>
    <row r="2000" ht="15" spans="1:13">
      <c r="A2000" s="57" t="s">
        <v>54467</v>
      </c>
      <c r="B2000" s="57" t="s">
        <v>54468</v>
      </c>
      <c r="C2000" s="57" t="s">
        <v>54469</v>
      </c>
      <c r="D2000" s="57" t="s">
        <v>54470</v>
      </c>
      <c r="E2000" s="57" t="s">
        <v>54471</v>
      </c>
      <c r="F2000" s="57" t="s">
        <v>54472</v>
      </c>
      <c r="G2000" s="57" t="s">
        <v>54473</v>
      </c>
      <c r="H2000" s="57" t="s">
        <v>54474</v>
      </c>
      <c r="I2000" s="57" t="s">
        <v>54475</v>
      </c>
      <c r="J2000" s="57"/>
      <c r="K2000" s="53"/>
      <c r="L2000" s="53"/>
      <c r="M2000" s="53"/>
    </row>
    <row r="2001" ht="15" spans="1:13">
      <c r="A2001" s="57" t="s">
        <v>54476</v>
      </c>
      <c r="B2001" s="57" t="s">
        <v>54477</v>
      </c>
      <c r="C2001" s="57" t="s">
        <v>54478</v>
      </c>
      <c r="D2001" s="57" t="s">
        <v>54479</v>
      </c>
      <c r="E2001" s="57" t="s">
        <v>54480</v>
      </c>
      <c r="F2001" s="57" t="s">
        <v>54481</v>
      </c>
      <c r="G2001" s="57" t="s">
        <v>54482</v>
      </c>
      <c r="H2001" s="57" t="s">
        <v>54483</v>
      </c>
      <c r="I2001" s="57" t="s">
        <v>54484</v>
      </c>
      <c r="J2001" s="57"/>
      <c r="K2001" s="53"/>
      <c r="L2001" s="53"/>
      <c r="M2001" s="53"/>
    </row>
    <row r="2002" ht="15" spans="1:13">
      <c r="A2002" s="57" t="s">
        <v>54485</v>
      </c>
      <c r="B2002" s="57" t="s">
        <v>54486</v>
      </c>
      <c r="C2002" s="57" t="s">
        <v>54487</v>
      </c>
      <c r="D2002" s="57" t="s">
        <v>54488</v>
      </c>
      <c r="E2002" s="57" t="s">
        <v>54489</v>
      </c>
      <c r="F2002" s="57" t="s">
        <v>54490</v>
      </c>
      <c r="G2002" s="57" t="s">
        <v>54491</v>
      </c>
      <c r="H2002" s="57" t="s">
        <v>54492</v>
      </c>
      <c r="I2002" s="57" t="s">
        <v>54493</v>
      </c>
      <c r="J2002" s="57"/>
      <c r="K2002" s="53"/>
      <c r="L2002" s="53"/>
      <c r="M2002" s="53"/>
    </row>
    <row r="2003" ht="15" spans="1:13">
      <c r="A2003" s="57" t="s">
        <v>54494</v>
      </c>
      <c r="B2003" s="57" t="s">
        <v>54495</v>
      </c>
      <c r="C2003" s="57" t="s">
        <v>54496</v>
      </c>
      <c r="D2003" s="57" t="s">
        <v>54497</v>
      </c>
      <c r="E2003" s="57" t="s">
        <v>54498</v>
      </c>
      <c r="F2003" s="57" t="s">
        <v>54499</v>
      </c>
      <c r="G2003" s="57" t="s">
        <v>54500</v>
      </c>
      <c r="H2003" s="57" t="s">
        <v>54501</v>
      </c>
      <c r="I2003" s="57" t="s">
        <v>54502</v>
      </c>
      <c r="J2003" s="57"/>
      <c r="K2003" s="53"/>
      <c r="L2003" s="53"/>
      <c r="M2003" s="53"/>
    </row>
    <row r="2004" ht="15" spans="1:13">
      <c r="A2004" s="57" t="s">
        <v>54503</v>
      </c>
      <c r="B2004" s="57" t="s">
        <v>54504</v>
      </c>
      <c r="C2004" s="57" t="s">
        <v>54505</v>
      </c>
      <c r="D2004" s="57" t="s">
        <v>54506</v>
      </c>
      <c r="E2004" s="57" t="s">
        <v>54507</v>
      </c>
      <c r="F2004" s="57" t="s">
        <v>54508</v>
      </c>
      <c r="G2004" s="57" t="s">
        <v>54509</v>
      </c>
      <c r="H2004" s="57" t="s">
        <v>54510</v>
      </c>
      <c r="I2004" s="57" t="s">
        <v>54511</v>
      </c>
      <c r="J2004" s="57"/>
      <c r="K2004" s="53"/>
      <c r="L2004" s="53"/>
      <c r="M2004" s="53"/>
    </row>
    <row r="2005" ht="15" spans="1:13">
      <c r="A2005" s="57" t="s">
        <v>54512</v>
      </c>
      <c r="B2005" s="57" t="s">
        <v>54513</v>
      </c>
      <c r="C2005" s="57" t="s">
        <v>54514</v>
      </c>
      <c r="D2005" s="57" t="s">
        <v>54515</v>
      </c>
      <c r="E2005" s="57" t="s">
        <v>54516</v>
      </c>
      <c r="F2005" s="57" t="s">
        <v>54517</v>
      </c>
      <c r="G2005" s="57" t="s">
        <v>54518</v>
      </c>
      <c r="H2005" s="57" t="s">
        <v>54519</v>
      </c>
      <c r="I2005" s="57" t="s">
        <v>54520</v>
      </c>
      <c r="J2005" s="57"/>
      <c r="K2005" s="53"/>
      <c r="L2005" s="53"/>
      <c r="M2005" s="53"/>
    </row>
    <row r="2006" ht="15" spans="1:13">
      <c r="A2006" s="57" t="s">
        <v>54521</v>
      </c>
      <c r="B2006" s="57" t="s">
        <v>54522</v>
      </c>
      <c r="C2006" s="57" t="s">
        <v>54523</v>
      </c>
      <c r="D2006" s="57" t="s">
        <v>54524</v>
      </c>
      <c r="E2006" s="57" t="s">
        <v>54525</v>
      </c>
      <c r="F2006" s="57" t="s">
        <v>54526</v>
      </c>
      <c r="G2006" s="57" t="s">
        <v>54527</v>
      </c>
      <c r="H2006" s="57" t="s">
        <v>54528</v>
      </c>
      <c r="I2006" s="57" t="s">
        <v>54529</v>
      </c>
      <c r="J2006" s="57"/>
      <c r="K2006" s="53"/>
      <c r="L2006" s="53"/>
      <c r="M2006" s="53"/>
    </row>
    <row r="2007" ht="15" spans="1:12">
      <c r="A2007" s="57" t="s">
        <v>54530</v>
      </c>
      <c r="B2007" s="57" t="s">
        <v>54531</v>
      </c>
      <c r="C2007" s="57" t="s">
        <v>54532</v>
      </c>
      <c r="D2007" s="57" t="s">
        <v>54533</v>
      </c>
      <c r="E2007" s="57" t="s">
        <v>54534</v>
      </c>
      <c r="F2007" s="57" t="s">
        <v>54535</v>
      </c>
      <c r="G2007" s="57" t="s">
        <v>54536</v>
      </c>
      <c r="H2007" s="57" t="s">
        <v>54537</v>
      </c>
      <c r="I2007" s="57" t="s">
        <v>54538</v>
      </c>
      <c r="J2007" s="57"/>
      <c r="K2007" s="53"/>
      <c r="L2007" s="53"/>
    </row>
    <row r="2008" ht="15" spans="1:12">
      <c r="A2008" s="57" t="s">
        <v>54539</v>
      </c>
      <c r="B2008" s="57" t="s">
        <v>54540</v>
      </c>
      <c r="C2008" s="57" t="s">
        <v>54541</v>
      </c>
      <c r="D2008" s="57" t="s">
        <v>54542</v>
      </c>
      <c r="E2008" s="57" t="s">
        <v>54543</v>
      </c>
      <c r="F2008" s="57" t="s">
        <v>54544</v>
      </c>
      <c r="G2008" s="57" t="s">
        <v>54545</v>
      </c>
      <c r="H2008" s="57" t="s">
        <v>54546</v>
      </c>
      <c r="I2008" s="57" t="s">
        <v>54547</v>
      </c>
      <c r="J2008" s="57"/>
      <c r="K2008" s="53"/>
      <c r="L2008" s="53"/>
    </row>
    <row r="2009" ht="15" spans="1:12">
      <c r="A2009" s="57" t="s">
        <v>54548</v>
      </c>
      <c r="B2009" s="57" t="s">
        <v>54549</v>
      </c>
      <c r="C2009" s="57" t="s">
        <v>54550</v>
      </c>
      <c r="D2009" s="57" t="s">
        <v>54551</v>
      </c>
      <c r="E2009" s="57" t="s">
        <v>54552</v>
      </c>
      <c r="F2009" s="57" t="s">
        <v>54553</v>
      </c>
      <c r="G2009" s="57" t="s">
        <v>54554</v>
      </c>
      <c r="H2009" s="57" t="s">
        <v>53738</v>
      </c>
      <c r="I2009" s="57" t="s">
        <v>54555</v>
      </c>
      <c r="J2009" s="57"/>
      <c r="K2009" s="53"/>
      <c r="L2009" s="53"/>
    </row>
    <row r="2010" ht="15" spans="1:12">
      <c r="A2010" s="57" t="s">
        <v>54556</v>
      </c>
      <c r="B2010" s="57" t="s">
        <v>54557</v>
      </c>
      <c r="C2010" s="57" t="s">
        <v>54558</v>
      </c>
      <c r="D2010" s="57" t="s">
        <v>54559</v>
      </c>
      <c r="E2010" s="57" t="s">
        <v>54560</v>
      </c>
      <c r="F2010" s="57" t="s">
        <v>54561</v>
      </c>
      <c r="G2010" s="57" t="s">
        <v>54562</v>
      </c>
      <c r="H2010" s="57" t="s">
        <v>54563</v>
      </c>
      <c r="I2010" s="57" t="s">
        <v>54564</v>
      </c>
      <c r="J2010" s="57"/>
      <c r="K2010" s="53"/>
      <c r="L2010" s="53"/>
    </row>
    <row r="2011" ht="15" spans="1:12">
      <c r="A2011" s="57" t="s">
        <v>54565</v>
      </c>
      <c r="B2011" s="57" t="s">
        <v>54566</v>
      </c>
      <c r="C2011" s="57" t="s">
        <v>54567</v>
      </c>
      <c r="D2011" s="57" t="s">
        <v>54568</v>
      </c>
      <c r="E2011" s="57" t="s">
        <v>54569</v>
      </c>
      <c r="F2011" s="57" t="s">
        <v>54570</v>
      </c>
      <c r="G2011" s="57" t="s">
        <v>54571</v>
      </c>
      <c r="H2011" s="57" t="s">
        <v>54572</v>
      </c>
      <c r="I2011" s="57" t="s">
        <v>54573</v>
      </c>
      <c r="J2011" s="57"/>
      <c r="K2011" s="53"/>
      <c r="L2011" s="53"/>
    </row>
    <row r="2012" ht="15" spans="1:12">
      <c r="A2012" s="57" t="s">
        <v>54574</v>
      </c>
      <c r="B2012" s="57" t="s">
        <v>54575</v>
      </c>
      <c r="C2012" s="57" t="s">
        <v>54576</v>
      </c>
      <c r="D2012" s="57" t="s">
        <v>54577</v>
      </c>
      <c r="E2012" s="57" t="s">
        <v>54578</v>
      </c>
      <c r="F2012" s="57" t="s">
        <v>54579</v>
      </c>
      <c r="G2012" s="57" t="s">
        <v>54580</v>
      </c>
      <c r="H2012" s="57" t="s">
        <v>54581</v>
      </c>
      <c r="I2012" s="57" t="s">
        <v>54582</v>
      </c>
      <c r="J2012" s="57"/>
      <c r="K2012" s="53"/>
      <c r="L2012" s="53"/>
    </row>
    <row r="2013" ht="15" spans="1:12">
      <c r="A2013" s="57" t="s">
        <v>54583</v>
      </c>
      <c r="B2013" s="57" t="s">
        <v>54584</v>
      </c>
      <c r="C2013" s="57" t="s">
        <v>54585</v>
      </c>
      <c r="D2013" s="57" t="s">
        <v>54586</v>
      </c>
      <c r="E2013" s="57" t="s">
        <v>54587</v>
      </c>
      <c r="F2013" s="57" t="s">
        <v>54588</v>
      </c>
      <c r="G2013" s="57" t="s">
        <v>54589</v>
      </c>
      <c r="H2013" s="57" t="s">
        <v>54590</v>
      </c>
      <c r="I2013" s="57" t="s">
        <v>54591</v>
      </c>
      <c r="J2013" s="57"/>
      <c r="K2013" s="53"/>
      <c r="L2013" s="53"/>
    </row>
    <row r="2014" ht="15" spans="1:12">
      <c r="A2014" s="57" t="s">
        <v>54592</v>
      </c>
      <c r="B2014" s="57" t="s">
        <v>54593</v>
      </c>
      <c r="C2014" s="57" t="s">
        <v>54594</v>
      </c>
      <c r="D2014" s="57" t="s">
        <v>54595</v>
      </c>
      <c r="E2014" s="57" t="s">
        <v>54596</v>
      </c>
      <c r="F2014" s="57" t="s">
        <v>54597</v>
      </c>
      <c r="G2014" s="57" t="s">
        <v>54598</v>
      </c>
      <c r="H2014" s="57" t="s">
        <v>54599</v>
      </c>
      <c r="I2014" s="57" t="s">
        <v>54600</v>
      </c>
      <c r="J2014" s="57"/>
      <c r="K2014" s="53"/>
      <c r="L2014" s="53"/>
    </row>
    <row r="2015" ht="15" spans="1:12">
      <c r="A2015" s="57" t="s">
        <v>54601</v>
      </c>
      <c r="B2015" s="57" t="s">
        <v>54602</v>
      </c>
      <c r="C2015" s="57" t="s">
        <v>54603</v>
      </c>
      <c r="D2015" s="57" t="s">
        <v>54604</v>
      </c>
      <c r="E2015" s="57" t="s">
        <v>54605</v>
      </c>
      <c r="F2015" s="57" t="s">
        <v>54606</v>
      </c>
      <c r="G2015" s="57" t="s">
        <v>54607</v>
      </c>
      <c r="H2015" s="57" t="s">
        <v>54608</v>
      </c>
      <c r="I2015" s="57" t="s">
        <v>54609</v>
      </c>
      <c r="J2015" s="57"/>
      <c r="K2015" s="53"/>
      <c r="L2015" s="53"/>
    </row>
    <row r="2016" ht="15" spans="1:12">
      <c r="A2016" s="57" t="s">
        <v>54610</v>
      </c>
      <c r="B2016" s="57" t="s">
        <v>54611</v>
      </c>
      <c r="C2016" s="57" t="s">
        <v>54612</v>
      </c>
      <c r="D2016" s="57" t="s">
        <v>54613</v>
      </c>
      <c r="E2016" s="57" t="s">
        <v>54614</v>
      </c>
      <c r="F2016" s="57" t="s">
        <v>54615</v>
      </c>
      <c r="G2016" s="57" t="s">
        <v>54616</v>
      </c>
      <c r="H2016" s="57" t="s">
        <v>54617</v>
      </c>
      <c r="I2016" s="57" t="s">
        <v>54618</v>
      </c>
      <c r="J2016" s="57"/>
      <c r="K2016" s="53"/>
      <c r="L2016" s="53"/>
    </row>
    <row r="2017" ht="15" spans="1:12">
      <c r="A2017" s="57" t="s">
        <v>54619</v>
      </c>
      <c r="B2017" s="57" t="s">
        <v>54620</v>
      </c>
      <c r="C2017" s="57" t="s">
        <v>54621</v>
      </c>
      <c r="D2017" s="57" t="s">
        <v>54622</v>
      </c>
      <c r="E2017" s="57" t="s">
        <v>54623</v>
      </c>
      <c r="F2017" s="57" t="s">
        <v>54624</v>
      </c>
      <c r="G2017" s="57" t="s">
        <v>54625</v>
      </c>
      <c r="H2017" s="57" t="s">
        <v>54626</v>
      </c>
      <c r="I2017" s="57" t="s">
        <v>54627</v>
      </c>
      <c r="J2017" s="57"/>
      <c r="K2017" s="53"/>
      <c r="L2017" s="53"/>
    </row>
    <row r="2018" ht="15" spans="1:12">
      <c r="A2018" s="57" t="s">
        <v>54628</v>
      </c>
      <c r="B2018" s="57" t="s">
        <v>54629</v>
      </c>
      <c r="C2018" s="57" t="s">
        <v>54630</v>
      </c>
      <c r="D2018" s="57" t="s">
        <v>54631</v>
      </c>
      <c r="E2018" s="57" t="s">
        <v>54632</v>
      </c>
      <c r="F2018" s="57" t="s">
        <v>54633</v>
      </c>
      <c r="G2018" s="57" t="s">
        <v>54634</v>
      </c>
      <c r="H2018" s="57" t="s">
        <v>54635</v>
      </c>
      <c r="I2018" s="57" t="s">
        <v>54636</v>
      </c>
      <c r="J2018" s="57"/>
      <c r="K2018" s="53"/>
      <c r="L2018" s="53"/>
    </row>
    <row r="2019" ht="16.5" spans="1:12">
      <c r="A2019" s="41" t="s">
        <v>912</v>
      </c>
      <c r="B2019" s="41"/>
      <c r="C2019" s="41"/>
      <c r="D2019" s="36" t="s">
        <v>54637</v>
      </c>
      <c r="E2019" s="36" t="s">
        <v>54638</v>
      </c>
      <c r="F2019" s="36" t="s">
        <v>54639</v>
      </c>
      <c r="G2019" s="36" t="s">
        <v>54640</v>
      </c>
      <c r="H2019" s="36" t="s">
        <v>54641</v>
      </c>
      <c r="I2019" s="36" t="s">
        <v>54642</v>
      </c>
      <c r="J2019" s="57"/>
      <c r="K2019" s="53"/>
      <c r="L2019" s="53"/>
    </row>
    <row r="2020" ht="15" spans="1:12">
      <c r="A2020" s="57"/>
      <c r="B2020" s="57"/>
      <c r="C2020" s="57"/>
      <c r="D2020" s="57"/>
      <c r="E2020" s="57"/>
      <c r="F2020" s="57"/>
      <c r="G2020" s="57"/>
      <c r="H2020" s="57"/>
      <c r="I2020" s="57"/>
      <c r="J2020" s="57"/>
      <c r="K2020" s="53"/>
      <c r="L2020" s="53"/>
    </row>
    <row r="2021" ht="16.5" spans="1:12">
      <c r="A2021" s="40" t="s">
        <v>22589</v>
      </c>
      <c r="B2021" s="40"/>
      <c r="C2021" s="57"/>
      <c r="D2021" s="57"/>
      <c r="E2021" s="57"/>
      <c r="F2021" s="57"/>
      <c r="G2021" s="57"/>
      <c r="H2021" s="57"/>
      <c r="I2021" s="57"/>
      <c r="J2021" s="57"/>
      <c r="K2021" s="53"/>
      <c r="L2021" s="53"/>
    </row>
    <row r="2022" ht="15" spans="1:12">
      <c r="A2022" s="57" t="s">
        <v>54643</v>
      </c>
      <c r="B2022" s="57" t="s">
        <v>54644</v>
      </c>
      <c r="C2022" s="57" t="s">
        <v>54645</v>
      </c>
      <c r="D2022" s="57" t="s">
        <v>54646</v>
      </c>
      <c r="E2022" s="57" t="s">
        <v>54647</v>
      </c>
      <c r="F2022" s="57" t="s">
        <v>54648</v>
      </c>
      <c r="G2022" s="57" t="s">
        <v>54649</v>
      </c>
      <c r="H2022" s="57" t="s">
        <v>54650</v>
      </c>
      <c r="I2022" s="57" t="s">
        <v>54651</v>
      </c>
      <c r="J2022" s="57"/>
      <c r="K2022" s="53"/>
      <c r="L2022" s="53"/>
    </row>
    <row r="2023" ht="15" spans="1:12">
      <c r="A2023" s="57" t="s">
        <v>54652</v>
      </c>
      <c r="B2023" s="57" t="s">
        <v>54653</v>
      </c>
      <c r="C2023" s="57" t="s">
        <v>54654</v>
      </c>
      <c r="D2023" s="57" t="s">
        <v>54655</v>
      </c>
      <c r="E2023" s="57" t="s">
        <v>54656</v>
      </c>
      <c r="F2023" s="57" t="s">
        <v>54657</v>
      </c>
      <c r="G2023" s="57" t="s">
        <v>54658</v>
      </c>
      <c r="H2023" s="57" t="s">
        <v>54659</v>
      </c>
      <c r="I2023" s="57" t="s">
        <v>54660</v>
      </c>
      <c r="J2023" s="57"/>
      <c r="K2023" s="53"/>
      <c r="L2023" s="53"/>
    </row>
    <row r="2024" ht="15" spans="1:12">
      <c r="A2024" s="57" t="s">
        <v>54661</v>
      </c>
      <c r="B2024" s="57" t="s">
        <v>54662</v>
      </c>
      <c r="C2024" s="57" t="s">
        <v>54663</v>
      </c>
      <c r="D2024" s="57" t="s">
        <v>54664</v>
      </c>
      <c r="E2024" s="57" t="s">
        <v>54665</v>
      </c>
      <c r="F2024" s="57" t="s">
        <v>54666</v>
      </c>
      <c r="G2024" s="57" t="s">
        <v>54667</v>
      </c>
      <c r="H2024" s="57" t="s">
        <v>54668</v>
      </c>
      <c r="I2024" s="57" t="s">
        <v>54669</v>
      </c>
      <c r="J2024" s="57"/>
      <c r="K2024" s="53"/>
      <c r="L2024" s="53"/>
    </row>
    <row r="2025" ht="15" spans="1:12">
      <c r="A2025" s="57" t="s">
        <v>54670</v>
      </c>
      <c r="B2025" s="57" t="s">
        <v>54671</v>
      </c>
      <c r="C2025" s="57" t="s">
        <v>54672</v>
      </c>
      <c r="D2025" s="57" t="s">
        <v>54673</v>
      </c>
      <c r="E2025" s="57" t="s">
        <v>54674</v>
      </c>
      <c r="F2025" s="57" t="s">
        <v>54675</v>
      </c>
      <c r="G2025" s="57" t="s">
        <v>54676</v>
      </c>
      <c r="H2025" s="57" t="s">
        <v>54677</v>
      </c>
      <c r="I2025" s="57" t="s">
        <v>54678</v>
      </c>
      <c r="J2025" s="57"/>
      <c r="K2025" s="53"/>
      <c r="L2025" s="53"/>
    </row>
    <row r="2026" ht="15" spans="1:10">
      <c r="A2026" s="57" t="s">
        <v>54679</v>
      </c>
      <c r="B2026" s="57" t="s">
        <v>54680</v>
      </c>
      <c r="C2026" s="57" t="s">
        <v>54681</v>
      </c>
      <c r="D2026" s="57" t="s">
        <v>54682</v>
      </c>
      <c r="E2026" s="57" t="s">
        <v>54683</v>
      </c>
      <c r="F2026" s="57" t="s">
        <v>54684</v>
      </c>
      <c r="G2026" s="57" t="s">
        <v>54685</v>
      </c>
      <c r="H2026" s="57" t="s">
        <v>54686</v>
      </c>
      <c r="I2026" s="57" t="s">
        <v>54687</v>
      </c>
      <c r="J2026" s="51"/>
    </row>
    <row r="2027" ht="15" spans="1:11">
      <c r="A2027" s="57" t="s">
        <v>54688</v>
      </c>
      <c r="B2027" s="57" t="s">
        <v>54689</v>
      </c>
      <c r="C2027" s="57" t="s">
        <v>54690</v>
      </c>
      <c r="D2027" s="57" t="s">
        <v>54691</v>
      </c>
      <c r="E2027" s="57" t="s">
        <v>54692</v>
      </c>
      <c r="F2027" s="57" t="s">
        <v>54693</v>
      </c>
      <c r="G2027" s="57" t="s">
        <v>54694</v>
      </c>
      <c r="H2027" s="57" t="s">
        <v>54695</v>
      </c>
      <c r="I2027" s="57" t="s">
        <v>54696</v>
      </c>
      <c r="J2027" s="70"/>
      <c r="K2027" s="57"/>
    </row>
    <row r="2028" ht="15" spans="1:13">
      <c r="A2028" s="57" t="s">
        <v>54697</v>
      </c>
      <c r="B2028" s="57" t="s">
        <v>54698</v>
      </c>
      <c r="C2028" s="57" t="s">
        <v>54699</v>
      </c>
      <c r="D2028" s="57" t="s">
        <v>54700</v>
      </c>
      <c r="E2028" s="57" t="s">
        <v>54701</v>
      </c>
      <c r="F2028" s="57" t="s">
        <v>54702</v>
      </c>
      <c r="G2028" s="57" t="s">
        <v>54703</v>
      </c>
      <c r="H2028" s="57" t="s">
        <v>54704</v>
      </c>
      <c r="I2028" s="57" t="s">
        <v>54705</v>
      </c>
      <c r="J2028" s="57"/>
      <c r="K2028" s="57"/>
      <c r="L2028" s="57"/>
      <c r="M2028" s="57"/>
    </row>
    <row r="2029" ht="15" spans="1:13">
      <c r="A2029" s="57" t="s">
        <v>54706</v>
      </c>
      <c r="B2029" s="57" t="s">
        <v>54707</v>
      </c>
      <c r="C2029" s="57" t="s">
        <v>54708</v>
      </c>
      <c r="D2029" s="57" t="s">
        <v>54709</v>
      </c>
      <c r="E2029" s="57" t="s">
        <v>54710</v>
      </c>
      <c r="F2029" s="57" t="s">
        <v>54711</v>
      </c>
      <c r="G2029" s="57" t="s">
        <v>54712</v>
      </c>
      <c r="H2029" s="57" t="s">
        <v>54713</v>
      </c>
      <c r="I2029" s="57" t="s">
        <v>54714</v>
      </c>
      <c r="J2029" s="57"/>
      <c r="K2029" s="53"/>
      <c r="L2029" s="53"/>
      <c r="M2029" s="53"/>
    </row>
    <row r="2030" ht="15" spans="1:13">
      <c r="A2030" s="57" t="s">
        <v>54715</v>
      </c>
      <c r="B2030" s="57" t="s">
        <v>54716</v>
      </c>
      <c r="C2030" s="57" t="s">
        <v>54717</v>
      </c>
      <c r="D2030" s="57" t="s">
        <v>54718</v>
      </c>
      <c r="E2030" s="57" t="s">
        <v>54719</v>
      </c>
      <c r="F2030" s="57" t="s">
        <v>54720</v>
      </c>
      <c r="G2030" s="57" t="s">
        <v>54721</v>
      </c>
      <c r="H2030" s="57" t="s">
        <v>54722</v>
      </c>
      <c r="I2030" s="57" t="s">
        <v>54723</v>
      </c>
      <c r="J2030" s="57"/>
      <c r="K2030" s="53"/>
      <c r="L2030" s="53"/>
      <c r="M2030" s="53"/>
    </row>
    <row r="2031" ht="15" spans="1:13">
      <c r="A2031" s="57" t="s">
        <v>54724</v>
      </c>
      <c r="B2031" s="57" t="s">
        <v>54725</v>
      </c>
      <c r="C2031" s="57" t="s">
        <v>54726</v>
      </c>
      <c r="D2031" s="57" t="s">
        <v>54727</v>
      </c>
      <c r="E2031" s="57" t="s">
        <v>54728</v>
      </c>
      <c r="F2031" s="57" t="s">
        <v>54729</v>
      </c>
      <c r="G2031" s="57" t="s">
        <v>54730</v>
      </c>
      <c r="H2031" s="57" t="s">
        <v>54731</v>
      </c>
      <c r="I2031" s="57" t="s">
        <v>54732</v>
      </c>
      <c r="J2031" s="57"/>
      <c r="K2031" s="53"/>
      <c r="L2031" s="53"/>
      <c r="M2031" s="53"/>
    </row>
    <row r="2032" ht="15" spans="1:13">
      <c r="A2032" s="57" t="s">
        <v>54733</v>
      </c>
      <c r="B2032" s="57" t="s">
        <v>54734</v>
      </c>
      <c r="C2032" s="57" t="s">
        <v>54735</v>
      </c>
      <c r="D2032" s="57" t="s">
        <v>54736</v>
      </c>
      <c r="E2032" s="57" t="s">
        <v>54737</v>
      </c>
      <c r="F2032" s="57" t="s">
        <v>54738</v>
      </c>
      <c r="G2032" s="57" t="s">
        <v>54739</v>
      </c>
      <c r="H2032" s="57" t="s">
        <v>54740</v>
      </c>
      <c r="I2032" s="57" t="s">
        <v>54741</v>
      </c>
      <c r="J2032" s="57"/>
      <c r="K2032" s="53"/>
      <c r="L2032" s="53"/>
      <c r="M2032" s="53"/>
    </row>
    <row r="2033" ht="15" spans="1:13">
      <c r="A2033" s="57" t="s">
        <v>54742</v>
      </c>
      <c r="B2033" s="57" t="s">
        <v>54743</v>
      </c>
      <c r="C2033" s="57" t="s">
        <v>54744</v>
      </c>
      <c r="D2033" s="57" t="s">
        <v>54745</v>
      </c>
      <c r="E2033" s="57" t="s">
        <v>54746</v>
      </c>
      <c r="F2033" s="57" t="s">
        <v>54747</v>
      </c>
      <c r="G2033" s="57" t="s">
        <v>54748</v>
      </c>
      <c r="H2033" s="57" t="s">
        <v>54749</v>
      </c>
      <c r="I2033" s="57" t="s">
        <v>54750</v>
      </c>
      <c r="J2033" s="57"/>
      <c r="K2033" s="53"/>
      <c r="L2033" s="53"/>
      <c r="M2033" s="53"/>
    </row>
    <row r="2034" ht="15" spans="1:13">
      <c r="A2034" s="57" t="s">
        <v>54751</v>
      </c>
      <c r="B2034" s="57" t="s">
        <v>54752</v>
      </c>
      <c r="C2034" s="57" t="s">
        <v>54753</v>
      </c>
      <c r="D2034" s="57" t="s">
        <v>54754</v>
      </c>
      <c r="E2034" s="57" t="s">
        <v>54755</v>
      </c>
      <c r="F2034" s="57" t="s">
        <v>54756</v>
      </c>
      <c r="G2034" s="57" t="s">
        <v>54757</v>
      </c>
      <c r="H2034" s="57" t="s">
        <v>54758</v>
      </c>
      <c r="I2034" s="57" t="s">
        <v>54759</v>
      </c>
      <c r="J2034" s="57"/>
      <c r="K2034" s="53"/>
      <c r="L2034" s="53"/>
      <c r="M2034" s="53"/>
    </row>
    <row r="2035" ht="15" spans="1:13">
      <c r="A2035" s="57" t="s">
        <v>54760</v>
      </c>
      <c r="B2035" s="57" t="s">
        <v>54761</v>
      </c>
      <c r="C2035" s="57" t="s">
        <v>54762</v>
      </c>
      <c r="D2035" s="57" t="s">
        <v>54763</v>
      </c>
      <c r="E2035" s="57" t="s">
        <v>54764</v>
      </c>
      <c r="F2035" s="57" t="s">
        <v>54765</v>
      </c>
      <c r="G2035" s="57" t="s">
        <v>54766</v>
      </c>
      <c r="H2035" s="57" t="s">
        <v>54767</v>
      </c>
      <c r="I2035" s="57" t="s">
        <v>54768</v>
      </c>
      <c r="J2035" s="57"/>
      <c r="K2035" s="53"/>
      <c r="L2035" s="53"/>
      <c r="M2035" s="53"/>
    </row>
    <row r="2036" ht="15" spans="1:13">
      <c r="A2036" s="57" t="s">
        <v>54769</v>
      </c>
      <c r="B2036" s="57" t="s">
        <v>54770</v>
      </c>
      <c r="C2036" s="57" t="s">
        <v>54771</v>
      </c>
      <c r="D2036" s="57" t="s">
        <v>54772</v>
      </c>
      <c r="E2036" s="57" t="s">
        <v>54773</v>
      </c>
      <c r="F2036" s="57" t="s">
        <v>54774</v>
      </c>
      <c r="G2036" s="57" t="s">
        <v>54775</v>
      </c>
      <c r="H2036" s="57" t="s">
        <v>54776</v>
      </c>
      <c r="I2036" s="57" t="s">
        <v>54777</v>
      </c>
      <c r="J2036" s="57"/>
      <c r="K2036" s="53"/>
      <c r="L2036" s="53"/>
      <c r="M2036" s="53"/>
    </row>
    <row r="2037" ht="15" spans="1:13">
      <c r="A2037" s="57" t="s">
        <v>54778</v>
      </c>
      <c r="B2037" s="57" t="s">
        <v>54779</v>
      </c>
      <c r="C2037" s="57" t="s">
        <v>54780</v>
      </c>
      <c r="D2037" s="57" t="s">
        <v>54781</v>
      </c>
      <c r="E2037" s="57" t="s">
        <v>54782</v>
      </c>
      <c r="F2037" s="57" t="s">
        <v>54783</v>
      </c>
      <c r="G2037" s="57" t="s">
        <v>54784</v>
      </c>
      <c r="H2037" s="57" t="s">
        <v>54785</v>
      </c>
      <c r="I2037" s="57" t="s">
        <v>54786</v>
      </c>
      <c r="J2037" s="57"/>
      <c r="K2037" s="53"/>
      <c r="L2037" s="53"/>
      <c r="M2037" s="53"/>
    </row>
    <row r="2038" ht="15" spans="1:13">
      <c r="A2038" s="57" t="s">
        <v>54787</v>
      </c>
      <c r="B2038" s="57" t="s">
        <v>54788</v>
      </c>
      <c r="C2038" s="57" t="s">
        <v>54789</v>
      </c>
      <c r="D2038" s="57" t="s">
        <v>54790</v>
      </c>
      <c r="E2038" s="57" t="s">
        <v>54791</v>
      </c>
      <c r="F2038" s="57" t="s">
        <v>54792</v>
      </c>
      <c r="G2038" s="57" t="s">
        <v>54793</v>
      </c>
      <c r="H2038" s="57" t="s">
        <v>54794</v>
      </c>
      <c r="I2038" s="57" t="s">
        <v>54795</v>
      </c>
      <c r="J2038" s="57"/>
      <c r="K2038" s="53"/>
      <c r="L2038" s="53"/>
      <c r="M2038" s="53"/>
    </row>
    <row r="2039" ht="15" spans="1:13">
      <c r="A2039" s="57" t="s">
        <v>54796</v>
      </c>
      <c r="B2039" s="57" t="s">
        <v>54797</v>
      </c>
      <c r="C2039" s="57" t="s">
        <v>54798</v>
      </c>
      <c r="D2039" s="57" t="s">
        <v>54799</v>
      </c>
      <c r="E2039" s="57" t="s">
        <v>54800</v>
      </c>
      <c r="F2039" s="57" t="s">
        <v>54801</v>
      </c>
      <c r="G2039" s="57" t="s">
        <v>54802</v>
      </c>
      <c r="H2039" s="57" t="s">
        <v>54803</v>
      </c>
      <c r="I2039" s="57" t="s">
        <v>54804</v>
      </c>
      <c r="J2039" s="57"/>
      <c r="K2039" s="53"/>
      <c r="L2039" s="53"/>
      <c r="M2039" s="53"/>
    </row>
    <row r="2040" ht="15" spans="1:13">
      <c r="A2040" s="57" t="s">
        <v>54805</v>
      </c>
      <c r="B2040" s="57" t="s">
        <v>54806</v>
      </c>
      <c r="C2040" s="57" t="s">
        <v>54807</v>
      </c>
      <c r="D2040" s="57" t="s">
        <v>54808</v>
      </c>
      <c r="E2040" s="57" t="s">
        <v>54809</v>
      </c>
      <c r="F2040" s="57" t="s">
        <v>54810</v>
      </c>
      <c r="G2040" s="57" t="s">
        <v>54811</v>
      </c>
      <c r="H2040" s="57" t="s">
        <v>54812</v>
      </c>
      <c r="I2040" s="57" t="s">
        <v>54813</v>
      </c>
      <c r="J2040" s="57"/>
      <c r="K2040" s="53"/>
      <c r="L2040" s="53"/>
      <c r="M2040" s="53"/>
    </row>
    <row r="2041" ht="15" spans="1:13">
      <c r="A2041" s="57" t="s">
        <v>54814</v>
      </c>
      <c r="B2041" s="57" t="s">
        <v>54815</v>
      </c>
      <c r="C2041" s="57" t="s">
        <v>54816</v>
      </c>
      <c r="D2041" s="57" t="s">
        <v>54817</v>
      </c>
      <c r="E2041" s="57" t="s">
        <v>54818</v>
      </c>
      <c r="F2041" s="57" t="s">
        <v>54819</v>
      </c>
      <c r="G2041" s="57" t="s">
        <v>54820</v>
      </c>
      <c r="H2041" s="57" t="s">
        <v>54821</v>
      </c>
      <c r="I2041" s="57" t="s">
        <v>54822</v>
      </c>
      <c r="J2041" s="57"/>
      <c r="K2041" s="53"/>
      <c r="L2041" s="53"/>
      <c r="M2041" s="53"/>
    </row>
    <row r="2042" ht="15" spans="1:13">
      <c r="A2042" s="57" t="s">
        <v>54823</v>
      </c>
      <c r="B2042" s="57" t="s">
        <v>54824</v>
      </c>
      <c r="C2042" s="57" t="s">
        <v>54825</v>
      </c>
      <c r="D2042" s="57" t="s">
        <v>54826</v>
      </c>
      <c r="E2042" s="57" t="s">
        <v>54827</v>
      </c>
      <c r="F2042" s="57" t="s">
        <v>54828</v>
      </c>
      <c r="G2042" s="57" t="s">
        <v>54829</v>
      </c>
      <c r="H2042" s="57" t="s">
        <v>54830</v>
      </c>
      <c r="I2042" s="57" t="s">
        <v>54831</v>
      </c>
      <c r="J2042" s="57"/>
      <c r="K2042" s="53"/>
      <c r="L2042" s="53"/>
      <c r="M2042" s="53"/>
    </row>
    <row r="2043" ht="15" spans="1:13">
      <c r="A2043" s="57" t="s">
        <v>54832</v>
      </c>
      <c r="B2043" s="57" t="s">
        <v>54833</v>
      </c>
      <c r="C2043" s="57" t="s">
        <v>54834</v>
      </c>
      <c r="D2043" s="57" t="s">
        <v>54835</v>
      </c>
      <c r="E2043" s="57" t="s">
        <v>54836</v>
      </c>
      <c r="F2043" s="57" t="s">
        <v>54837</v>
      </c>
      <c r="G2043" s="57" t="s">
        <v>54838</v>
      </c>
      <c r="H2043" s="57" t="s">
        <v>54839</v>
      </c>
      <c r="I2043" s="57" t="s">
        <v>54840</v>
      </c>
      <c r="J2043" s="57"/>
      <c r="K2043" s="53"/>
      <c r="L2043" s="53"/>
      <c r="M2043" s="53"/>
    </row>
    <row r="2044" ht="15" spans="1:13">
      <c r="A2044" s="57" t="s">
        <v>54841</v>
      </c>
      <c r="B2044" s="57" t="s">
        <v>54842</v>
      </c>
      <c r="C2044" s="57" t="s">
        <v>54843</v>
      </c>
      <c r="D2044" s="57" t="s">
        <v>54844</v>
      </c>
      <c r="E2044" s="57" t="s">
        <v>54845</v>
      </c>
      <c r="F2044" s="57" t="s">
        <v>54846</v>
      </c>
      <c r="G2044" s="57" t="s">
        <v>54847</v>
      </c>
      <c r="H2044" s="57" t="s">
        <v>54848</v>
      </c>
      <c r="I2044" s="57" t="s">
        <v>54849</v>
      </c>
      <c r="J2044" s="57"/>
      <c r="K2044" s="53"/>
      <c r="L2044" s="53"/>
      <c r="M2044" s="53"/>
    </row>
    <row r="2045" ht="15" spans="1:13">
      <c r="A2045" s="57" t="s">
        <v>54850</v>
      </c>
      <c r="B2045" s="57" t="s">
        <v>54851</v>
      </c>
      <c r="C2045" s="57" t="s">
        <v>54852</v>
      </c>
      <c r="D2045" s="57" t="s">
        <v>54853</v>
      </c>
      <c r="E2045" s="57" t="s">
        <v>54854</v>
      </c>
      <c r="F2045" s="57" t="s">
        <v>54855</v>
      </c>
      <c r="G2045" s="57" t="s">
        <v>54856</v>
      </c>
      <c r="H2045" s="57" t="s">
        <v>54857</v>
      </c>
      <c r="I2045" s="57" t="s">
        <v>54858</v>
      </c>
      <c r="J2045" s="57"/>
      <c r="K2045" s="53"/>
      <c r="L2045" s="53"/>
      <c r="M2045" s="53"/>
    </row>
    <row r="2046" ht="15" spans="1:13">
      <c r="A2046" s="57" t="s">
        <v>54859</v>
      </c>
      <c r="B2046" s="57" t="s">
        <v>54860</v>
      </c>
      <c r="C2046" s="57" t="s">
        <v>54861</v>
      </c>
      <c r="D2046" s="57" t="s">
        <v>54862</v>
      </c>
      <c r="E2046" s="57" t="s">
        <v>54863</v>
      </c>
      <c r="F2046" s="57" t="s">
        <v>54864</v>
      </c>
      <c r="G2046" s="57" t="s">
        <v>54865</v>
      </c>
      <c r="H2046" s="57" t="s">
        <v>54866</v>
      </c>
      <c r="I2046" s="57" t="s">
        <v>54867</v>
      </c>
      <c r="J2046" s="57"/>
      <c r="K2046" s="53"/>
      <c r="L2046" s="53"/>
      <c r="M2046" s="53"/>
    </row>
    <row r="2047" ht="15" spans="1:13">
      <c r="A2047" s="57" t="s">
        <v>54868</v>
      </c>
      <c r="B2047" s="57" t="s">
        <v>54869</v>
      </c>
      <c r="C2047" s="57" t="s">
        <v>54870</v>
      </c>
      <c r="D2047" s="57" t="s">
        <v>54871</v>
      </c>
      <c r="E2047" s="57" t="s">
        <v>54872</v>
      </c>
      <c r="F2047" s="57" t="s">
        <v>54873</v>
      </c>
      <c r="G2047" s="57" t="s">
        <v>54874</v>
      </c>
      <c r="H2047" s="57" t="s">
        <v>54875</v>
      </c>
      <c r="I2047" s="57" t="s">
        <v>54876</v>
      </c>
      <c r="J2047" s="57"/>
      <c r="K2047" s="53"/>
      <c r="L2047" s="53"/>
      <c r="M2047" s="53"/>
    </row>
    <row r="2048" ht="15" spans="1:13">
      <c r="A2048" s="57" t="s">
        <v>54877</v>
      </c>
      <c r="B2048" s="57" t="s">
        <v>54878</v>
      </c>
      <c r="C2048" s="57" t="s">
        <v>54879</v>
      </c>
      <c r="D2048" s="57" t="s">
        <v>54880</v>
      </c>
      <c r="E2048" s="57" t="s">
        <v>54881</v>
      </c>
      <c r="F2048" s="57" t="s">
        <v>54882</v>
      </c>
      <c r="G2048" s="57" t="s">
        <v>54883</v>
      </c>
      <c r="H2048" s="57" t="s">
        <v>54884</v>
      </c>
      <c r="I2048" s="57" t="s">
        <v>54885</v>
      </c>
      <c r="J2048" s="57"/>
      <c r="K2048" s="53"/>
      <c r="L2048" s="53"/>
      <c r="M2048" s="53"/>
    </row>
    <row r="2049" ht="15" spans="1:13">
      <c r="A2049" s="57" t="s">
        <v>54886</v>
      </c>
      <c r="B2049" s="57" t="s">
        <v>54887</v>
      </c>
      <c r="C2049" s="57" t="s">
        <v>54888</v>
      </c>
      <c r="D2049" s="57" t="s">
        <v>54889</v>
      </c>
      <c r="E2049" s="57" t="s">
        <v>54890</v>
      </c>
      <c r="F2049" s="57" t="s">
        <v>54891</v>
      </c>
      <c r="G2049" s="57" t="s">
        <v>54892</v>
      </c>
      <c r="H2049" s="57" t="s">
        <v>54893</v>
      </c>
      <c r="I2049" s="57" t="s">
        <v>54894</v>
      </c>
      <c r="J2049" s="57"/>
      <c r="K2049" s="53"/>
      <c r="L2049" s="53"/>
      <c r="M2049" s="53"/>
    </row>
    <row r="2050" ht="15" spans="1:13">
      <c r="A2050" s="57" t="s">
        <v>54895</v>
      </c>
      <c r="B2050" s="57" t="s">
        <v>54896</v>
      </c>
      <c r="C2050" s="57" t="s">
        <v>54897</v>
      </c>
      <c r="D2050" s="57" t="s">
        <v>54898</v>
      </c>
      <c r="E2050" s="57" t="s">
        <v>54899</v>
      </c>
      <c r="F2050" s="57" t="s">
        <v>54900</v>
      </c>
      <c r="G2050" s="57" t="s">
        <v>54901</v>
      </c>
      <c r="H2050" s="57" t="s">
        <v>54902</v>
      </c>
      <c r="I2050" s="57" t="s">
        <v>54903</v>
      </c>
      <c r="J2050" s="57"/>
      <c r="K2050" s="53"/>
      <c r="L2050" s="53"/>
      <c r="M2050" s="53"/>
    </row>
    <row r="2051" ht="15" spans="1:13">
      <c r="A2051" s="57" t="s">
        <v>54904</v>
      </c>
      <c r="B2051" s="57" t="s">
        <v>54905</v>
      </c>
      <c r="C2051" s="57" t="s">
        <v>54906</v>
      </c>
      <c r="D2051" s="57" t="s">
        <v>54907</v>
      </c>
      <c r="E2051" s="57" t="s">
        <v>54908</v>
      </c>
      <c r="F2051" s="57" t="s">
        <v>54909</v>
      </c>
      <c r="G2051" s="57" t="s">
        <v>52536</v>
      </c>
      <c r="H2051" s="57" t="s">
        <v>54910</v>
      </c>
      <c r="I2051" s="57" t="s">
        <v>54911</v>
      </c>
      <c r="J2051" s="57"/>
      <c r="K2051" s="53"/>
      <c r="L2051" s="53"/>
      <c r="M2051" s="53"/>
    </row>
    <row r="2052" ht="15" spans="1:12">
      <c r="A2052" s="57" t="s">
        <v>54912</v>
      </c>
      <c r="B2052" s="57" t="s">
        <v>54913</v>
      </c>
      <c r="C2052" s="57" t="s">
        <v>54914</v>
      </c>
      <c r="D2052" s="57" t="s">
        <v>54915</v>
      </c>
      <c r="E2052" s="57" t="s">
        <v>54916</v>
      </c>
      <c r="F2052" s="57" t="s">
        <v>54917</v>
      </c>
      <c r="G2052" s="57" t="s">
        <v>54918</v>
      </c>
      <c r="H2052" s="57" t="s">
        <v>54919</v>
      </c>
      <c r="I2052" s="57" t="s">
        <v>54920</v>
      </c>
      <c r="J2052" s="57"/>
      <c r="K2052" s="53"/>
      <c r="L2052" s="53"/>
    </row>
    <row r="2053" ht="15" spans="1:12">
      <c r="A2053" s="57" t="s">
        <v>54921</v>
      </c>
      <c r="B2053" s="57" t="s">
        <v>54922</v>
      </c>
      <c r="C2053" s="57" t="s">
        <v>54923</v>
      </c>
      <c r="D2053" s="57" t="s">
        <v>54924</v>
      </c>
      <c r="E2053" s="57" t="s">
        <v>54925</v>
      </c>
      <c r="F2053" s="57" t="s">
        <v>54926</v>
      </c>
      <c r="G2053" s="57" t="s">
        <v>54927</v>
      </c>
      <c r="H2053" s="57" t="s">
        <v>54928</v>
      </c>
      <c r="I2053" s="57" t="s">
        <v>54929</v>
      </c>
      <c r="J2053" s="57"/>
      <c r="K2053" s="53"/>
      <c r="L2053" s="53"/>
    </row>
    <row r="2054" ht="15" spans="1:12">
      <c r="A2054" s="57" t="s">
        <v>54930</v>
      </c>
      <c r="B2054" s="57" t="s">
        <v>54931</v>
      </c>
      <c r="C2054" s="57" t="s">
        <v>54932</v>
      </c>
      <c r="D2054" s="57" t="s">
        <v>54933</v>
      </c>
      <c r="E2054" s="57" t="s">
        <v>54934</v>
      </c>
      <c r="F2054" s="57" t="s">
        <v>54935</v>
      </c>
      <c r="G2054" s="57" t="s">
        <v>54936</v>
      </c>
      <c r="H2054" s="57" t="s">
        <v>54937</v>
      </c>
      <c r="I2054" s="57" t="s">
        <v>54938</v>
      </c>
      <c r="J2054" s="57"/>
      <c r="K2054" s="53"/>
      <c r="L2054" s="53"/>
    </row>
    <row r="2055" ht="15" spans="1:12">
      <c r="A2055" s="57" t="s">
        <v>54939</v>
      </c>
      <c r="B2055" s="57" t="s">
        <v>54940</v>
      </c>
      <c r="C2055" s="57" t="s">
        <v>54941</v>
      </c>
      <c r="D2055" s="57" t="s">
        <v>54942</v>
      </c>
      <c r="E2055" s="57" t="s">
        <v>54943</v>
      </c>
      <c r="F2055" s="57" t="s">
        <v>54944</v>
      </c>
      <c r="G2055" s="57" t="s">
        <v>54945</v>
      </c>
      <c r="H2055" s="57" t="s">
        <v>54946</v>
      </c>
      <c r="I2055" s="57" t="s">
        <v>54947</v>
      </c>
      <c r="J2055" s="57"/>
      <c r="K2055" s="53"/>
      <c r="L2055" s="53"/>
    </row>
    <row r="2056" ht="15" spans="1:12">
      <c r="A2056" s="57" t="s">
        <v>54948</v>
      </c>
      <c r="B2056" s="57" t="s">
        <v>54949</v>
      </c>
      <c r="C2056" s="57" t="s">
        <v>54950</v>
      </c>
      <c r="D2056" s="57" t="s">
        <v>54951</v>
      </c>
      <c r="E2056" s="57" t="s">
        <v>54952</v>
      </c>
      <c r="F2056" s="57" t="s">
        <v>54953</v>
      </c>
      <c r="G2056" s="57" t="s">
        <v>54954</v>
      </c>
      <c r="H2056" s="57" t="s">
        <v>54955</v>
      </c>
      <c r="I2056" s="57" t="s">
        <v>54956</v>
      </c>
      <c r="J2056" s="57"/>
      <c r="K2056" s="53"/>
      <c r="L2056" s="53"/>
    </row>
    <row r="2057" ht="15" spans="1:12">
      <c r="A2057" s="57" t="s">
        <v>54957</v>
      </c>
      <c r="B2057" s="57" t="s">
        <v>54958</v>
      </c>
      <c r="C2057" s="57" t="s">
        <v>54959</v>
      </c>
      <c r="D2057" s="57" t="s">
        <v>54960</v>
      </c>
      <c r="E2057" s="57" t="s">
        <v>54961</v>
      </c>
      <c r="F2057" s="57" t="s">
        <v>54962</v>
      </c>
      <c r="G2057" s="57" t="s">
        <v>54963</v>
      </c>
      <c r="H2057" s="57" t="s">
        <v>54964</v>
      </c>
      <c r="I2057" s="57" t="s">
        <v>54965</v>
      </c>
      <c r="J2057" s="57"/>
      <c r="K2057" s="53"/>
      <c r="L2057" s="53"/>
    </row>
    <row r="2058" ht="15" spans="1:12">
      <c r="A2058" s="57" t="s">
        <v>54966</v>
      </c>
      <c r="B2058" s="57" t="s">
        <v>54967</v>
      </c>
      <c r="C2058" s="57" t="s">
        <v>54968</v>
      </c>
      <c r="D2058" s="57" t="s">
        <v>54969</v>
      </c>
      <c r="E2058" s="57" t="s">
        <v>54970</v>
      </c>
      <c r="F2058" s="57" t="s">
        <v>54971</v>
      </c>
      <c r="G2058" s="57" t="s">
        <v>54972</v>
      </c>
      <c r="H2058" s="57" t="s">
        <v>54973</v>
      </c>
      <c r="I2058" s="57" t="s">
        <v>54974</v>
      </c>
      <c r="J2058" s="57"/>
      <c r="K2058" s="53"/>
      <c r="L2058" s="53"/>
    </row>
    <row r="2059" ht="15" spans="1:12">
      <c r="A2059" s="57" t="s">
        <v>54975</v>
      </c>
      <c r="B2059" s="57" t="s">
        <v>54976</v>
      </c>
      <c r="C2059" s="57" t="s">
        <v>54977</v>
      </c>
      <c r="D2059" s="57" t="s">
        <v>54978</v>
      </c>
      <c r="E2059" s="57" t="s">
        <v>54979</v>
      </c>
      <c r="F2059" s="57" t="s">
        <v>54980</v>
      </c>
      <c r="G2059" s="57" t="s">
        <v>54981</v>
      </c>
      <c r="H2059" s="57" t="s">
        <v>54982</v>
      </c>
      <c r="I2059" s="57" t="s">
        <v>54983</v>
      </c>
      <c r="J2059" s="57"/>
      <c r="K2059" s="53"/>
      <c r="L2059" s="53"/>
    </row>
    <row r="2060" ht="15" spans="1:12">
      <c r="A2060" s="57" t="s">
        <v>54984</v>
      </c>
      <c r="B2060" s="57" t="s">
        <v>54985</v>
      </c>
      <c r="C2060" s="57" t="s">
        <v>54986</v>
      </c>
      <c r="D2060" s="57" t="s">
        <v>54987</v>
      </c>
      <c r="E2060" s="57" t="s">
        <v>54988</v>
      </c>
      <c r="F2060" s="57" t="s">
        <v>54989</v>
      </c>
      <c r="G2060" s="57" t="s">
        <v>54990</v>
      </c>
      <c r="H2060" s="57" t="s">
        <v>54991</v>
      </c>
      <c r="I2060" s="57" t="s">
        <v>54992</v>
      </c>
      <c r="J2060" s="57"/>
      <c r="K2060" s="53"/>
      <c r="L2060" s="53"/>
    </row>
    <row r="2061" ht="15" spans="1:12">
      <c r="A2061" s="57" t="s">
        <v>54993</v>
      </c>
      <c r="B2061" s="57" t="s">
        <v>54994</v>
      </c>
      <c r="C2061" s="57" t="s">
        <v>54995</v>
      </c>
      <c r="D2061" s="57" t="s">
        <v>54996</v>
      </c>
      <c r="E2061" s="57" t="s">
        <v>54997</v>
      </c>
      <c r="F2061" s="57" t="s">
        <v>54998</v>
      </c>
      <c r="G2061" s="57" t="s">
        <v>54999</v>
      </c>
      <c r="H2061" s="57" t="s">
        <v>55000</v>
      </c>
      <c r="I2061" s="57" t="s">
        <v>55001</v>
      </c>
      <c r="J2061" s="57"/>
      <c r="K2061" s="53"/>
      <c r="L2061" s="53"/>
    </row>
    <row r="2062" ht="16.5" spans="1:12">
      <c r="A2062" s="41" t="s">
        <v>912</v>
      </c>
      <c r="B2062" s="41"/>
      <c r="C2062" s="41"/>
      <c r="D2062" s="36" t="s">
        <v>55002</v>
      </c>
      <c r="E2062" s="36" t="s">
        <v>55003</v>
      </c>
      <c r="F2062" s="36" t="s">
        <v>55004</v>
      </c>
      <c r="G2062" s="36" t="s">
        <v>55005</v>
      </c>
      <c r="H2062" s="36" t="s">
        <v>55006</v>
      </c>
      <c r="I2062" s="36" t="s">
        <v>55007</v>
      </c>
      <c r="J2062" s="57"/>
      <c r="K2062" s="53"/>
      <c r="L2062" s="53"/>
    </row>
    <row r="2063" ht="15" spans="1:12">
      <c r="A2063" s="57"/>
      <c r="B2063" s="57"/>
      <c r="C2063" s="57"/>
      <c r="D2063" s="57"/>
      <c r="E2063" s="57"/>
      <c r="F2063" s="57"/>
      <c r="G2063" s="57"/>
      <c r="H2063" s="57"/>
      <c r="I2063" s="57"/>
      <c r="J2063" s="57"/>
      <c r="K2063" s="53"/>
      <c r="L2063" s="53"/>
    </row>
    <row r="2064" ht="16.5" spans="1:12">
      <c r="A2064" s="40" t="s">
        <v>22910</v>
      </c>
      <c r="B2064" s="40"/>
      <c r="C2064" s="57"/>
      <c r="D2064" s="57"/>
      <c r="E2064" s="57"/>
      <c r="F2064" s="57"/>
      <c r="G2064" s="57"/>
      <c r="H2064" s="57"/>
      <c r="I2064" s="57"/>
      <c r="J2064" s="57"/>
      <c r="K2064" s="53"/>
      <c r="L2064" s="53"/>
    </row>
    <row r="2065" ht="15" spans="1:12">
      <c r="A2065" s="57" t="s">
        <v>55008</v>
      </c>
      <c r="B2065" s="57" t="s">
        <v>55009</v>
      </c>
      <c r="C2065" s="57" t="s">
        <v>55010</v>
      </c>
      <c r="D2065" s="57" t="s">
        <v>55011</v>
      </c>
      <c r="E2065" s="57" t="s">
        <v>55012</v>
      </c>
      <c r="F2065" s="57" t="s">
        <v>55013</v>
      </c>
      <c r="G2065" s="57" t="s">
        <v>55014</v>
      </c>
      <c r="H2065" s="57" t="s">
        <v>55015</v>
      </c>
      <c r="I2065" s="57" t="s">
        <v>55016</v>
      </c>
      <c r="J2065" s="57"/>
      <c r="K2065" s="53"/>
      <c r="L2065" s="53"/>
    </row>
    <row r="2066" ht="15" spans="1:12">
      <c r="A2066" s="57" t="s">
        <v>55017</v>
      </c>
      <c r="B2066" s="57" t="s">
        <v>55018</v>
      </c>
      <c r="C2066" s="57" t="s">
        <v>55019</v>
      </c>
      <c r="D2066" s="57" t="s">
        <v>55020</v>
      </c>
      <c r="E2066" s="57" t="s">
        <v>55021</v>
      </c>
      <c r="F2066" s="57" t="s">
        <v>55022</v>
      </c>
      <c r="G2066" s="57" t="s">
        <v>55023</v>
      </c>
      <c r="H2066" s="57" t="s">
        <v>55024</v>
      </c>
      <c r="I2066" s="57" t="s">
        <v>55025</v>
      </c>
      <c r="J2066" s="57"/>
      <c r="K2066" s="53"/>
      <c r="L2066" s="53"/>
    </row>
    <row r="2067" ht="15" spans="1:12">
      <c r="A2067" s="57" t="s">
        <v>55026</v>
      </c>
      <c r="B2067" s="57" t="s">
        <v>55027</v>
      </c>
      <c r="C2067" s="57" t="s">
        <v>55028</v>
      </c>
      <c r="D2067" s="57" t="s">
        <v>55029</v>
      </c>
      <c r="E2067" s="57" t="s">
        <v>55030</v>
      </c>
      <c r="F2067" s="57" t="s">
        <v>55031</v>
      </c>
      <c r="G2067" s="57" t="s">
        <v>55032</v>
      </c>
      <c r="H2067" s="57" t="s">
        <v>55033</v>
      </c>
      <c r="I2067" s="57" t="s">
        <v>55034</v>
      </c>
      <c r="J2067" s="57"/>
      <c r="K2067" s="53"/>
      <c r="L2067" s="53"/>
    </row>
    <row r="2068" ht="15" spans="1:12">
      <c r="A2068" s="57" t="s">
        <v>55035</v>
      </c>
      <c r="B2068" s="57" t="s">
        <v>55036</v>
      </c>
      <c r="C2068" s="57" t="s">
        <v>55037</v>
      </c>
      <c r="D2068" s="57" t="s">
        <v>55038</v>
      </c>
      <c r="E2068" s="57" t="s">
        <v>55039</v>
      </c>
      <c r="F2068" s="57" t="s">
        <v>55040</v>
      </c>
      <c r="G2068" s="57" t="s">
        <v>55041</v>
      </c>
      <c r="H2068" s="57" t="s">
        <v>55042</v>
      </c>
      <c r="I2068" s="57" t="s">
        <v>55043</v>
      </c>
      <c r="J2068" s="57"/>
      <c r="K2068" s="53"/>
      <c r="L2068" s="53"/>
    </row>
    <row r="2069" ht="15" spans="1:12">
      <c r="A2069" s="57" t="s">
        <v>55044</v>
      </c>
      <c r="B2069" s="57" t="s">
        <v>55045</v>
      </c>
      <c r="C2069" s="57" t="s">
        <v>55046</v>
      </c>
      <c r="D2069" s="57" t="s">
        <v>55047</v>
      </c>
      <c r="E2069" s="57" t="s">
        <v>55048</v>
      </c>
      <c r="F2069" s="57" t="s">
        <v>55049</v>
      </c>
      <c r="G2069" s="57" t="s">
        <v>55050</v>
      </c>
      <c r="H2069" s="57" t="s">
        <v>55051</v>
      </c>
      <c r="I2069" s="57" t="s">
        <v>55052</v>
      </c>
      <c r="J2069" s="57"/>
      <c r="K2069" s="53"/>
      <c r="L2069" s="53"/>
    </row>
    <row r="2070" ht="15" spans="1:12">
      <c r="A2070" s="57" t="s">
        <v>55053</v>
      </c>
      <c r="B2070" s="57" t="s">
        <v>55054</v>
      </c>
      <c r="C2070" s="57" t="s">
        <v>55055</v>
      </c>
      <c r="D2070" s="57" t="s">
        <v>55056</v>
      </c>
      <c r="E2070" s="57" t="s">
        <v>55057</v>
      </c>
      <c r="F2070" s="57" t="s">
        <v>55058</v>
      </c>
      <c r="G2070" s="57" t="s">
        <v>55059</v>
      </c>
      <c r="H2070" s="57" t="s">
        <v>55060</v>
      </c>
      <c r="I2070" s="57" t="s">
        <v>55061</v>
      </c>
      <c r="J2070" s="57"/>
      <c r="K2070" s="53"/>
      <c r="L2070" s="53"/>
    </row>
    <row r="2071" ht="15" spans="1:10">
      <c r="A2071" s="57" t="s">
        <v>55062</v>
      </c>
      <c r="B2071" s="57" t="s">
        <v>55063</v>
      </c>
      <c r="C2071" s="57" t="s">
        <v>55064</v>
      </c>
      <c r="D2071" s="57" t="s">
        <v>55065</v>
      </c>
      <c r="E2071" s="57" t="s">
        <v>55066</v>
      </c>
      <c r="F2071" s="57" t="s">
        <v>55067</v>
      </c>
      <c r="G2071" s="57" t="s">
        <v>55068</v>
      </c>
      <c r="H2071" s="57" t="s">
        <v>55069</v>
      </c>
      <c r="I2071" s="57" t="s">
        <v>55070</v>
      </c>
      <c r="J2071" s="51"/>
    </row>
    <row r="2072" ht="15" spans="1:11">
      <c r="A2072" s="57" t="s">
        <v>55071</v>
      </c>
      <c r="B2072" s="57" t="s">
        <v>55072</v>
      </c>
      <c r="C2072" s="57" t="s">
        <v>55073</v>
      </c>
      <c r="D2072" s="57" t="s">
        <v>55074</v>
      </c>
      <c r="E2072" s="57" t="s">
        <v>55075</v>
      </c>
      <c r="F2072" s="57" t="s">
        <v>55076</v>
      </c>
      <c r="G2072" s="57" t="s">
        <v>55077</v>
      </c>
      <c r="H2072" s="57" t="s">
        <v>55078</v>
      </c>
      <c r="I2072" s="57" t="s">
        <v>55079</v>
      </c>
      <c r="J2072" s="70"/>
      <c r="K2072" s="57"/>
    </row>
    <row r="2073" ht="15" spans="1:11">
      <c r="A2073" s="57" t="s">
        <v>55080</v>
      </c>
      <c r="B2073" s="57" t="s">
        <v>55081</v>
      </c>
      <c r="C2073" s="57" t="s">
        <v>55082</v>
      </c>
      <c r="D2073" s="57" t="s">
        <v>55083</v>
      </c>
      <c r="E2073" s="57" t="s">
        <v>55084</v>
      </c>
      <c r="F2073" s="57" t="s">
        <v>55085</v>
      </c>
      <c r="G2073" s="57" t="s">
        <v>55086</v>
      </c>
      <c r="H2073" s="57" t="s">
        <v>55087</v>
      </c>
      <c r="I2073" s="57" t="s">
        <v>55088</v>
      </c>
      <c r="J2073" s="57"/>
      <c r="K2073" s="53"/>
    </row>
    <row r="2074" ht="15" spans="1:11">
      <c r="A2074" s="57" t="s">
        <v>55089</v>
      </c>
      <c r="B2074" s="57" t="s">
        <v>55090</v>
      </c>
      <c r="C2074" s="57" t="s">
        <v>55091</v>
      </c>
      <c r="D2074" s="57" t="s">
        <v>55092</v>
      </c>
      <c r="E2074" s="57" t="s">
        <v>55093</v>
      </c>
      <c r="F2074" s="57" t="s">
        <v>55094</v>
      </c>
      <c r="G2074" s="57" t="s">
        <v>55095</v>
      </c>
      <c r="H2074" s="57" t="s">
        <v>55096</v>
      </c>
      <c r="I2074" s="57" t="s">
        <v>55097</v>
      </c>
      <c r="J2074" s="57"/>
      <c r="K2074" s="53"/>
    </row>
    <row r="2075" ht="15" spans="1:11">
      <c r="A2075" s="57" t="s">
        <v>55098</v>
      </c>
      <c r="B2075" s="57" t="s">
        <v>55099</v>
      </c>
      <c r="C2075" s="57" t="s">
        <v>55100</v>
      </c>
      <c r="D2075" s="57" t="s">
        <v>55101</v>
      </c>
      <c r="E2075" s="57" t="s">
        <v>55102</v>
      </c>
      <c r="F2075" s="57" t="s">
        <v>55103</v>
      </c>
      <c r="G2075" s="57" t="s">
        <v>55104</v>
      </c>
      <c r="H2075" s="57" t="s">
        <v>55105</v>
      </c>
      <c r="I2075" s="57" t="s">
        <v>55106</v>
      </c>
      <c r="J2075" s="57"/>
      <c r="K2075" s="53"/>
    </row>
    <row r="2076" ht="15" spans="1:11">
      <c r="A2076" s="57" t="s">
        <v>55107</v>
      </c>
      <c r="B2076" s="57" t="s">
        <v>55108</v>
      </c>
      <c r="C2076" s="57" t="s">
        <v>55109</v>
      </c>
      <c r="D2076" s="57" t="s">
        <v>55110</v>
      </c>
      <c r="E2076" s="57" t="s">
        <v>55111</v>
      </c>
      <c r="F2076" s="57" t="s">
        <v>55112</v>
      </c>
      <c r="G2076" s="57" t="s">
        <v>55113</v>
      </c>
      <c r="H2076" s="57" t="s">
        <v>55114</v>
      </c>
      <c r="I2076" s="57" t="s">
        <v>55115</v>
      </c>
      <c r="J2076" s="57"/>
      <c r="K2076" s="53"/>
    </row>
    <row r="2077" ht="15" spans="1:11">
      <c r="A2077" s="57" t="s">
        <v>55116</v>
      </c>
      <c r="B2077" s="57" t="s">
        <v>55117</v>
      </c>
      <c r="C2077" s="57" t="s">
        <v>55118</v>
      </c>
      <c r="D2077" s="57" t="s">
        <v>55119</v>
      </c>
      <c r="E2077" s="57" t="s">
        <v>55120</v>
      </c>
      <c r="F2077" s="57" t="s">
        <v>55121</v>
      </c>
      <c r="G2077" s="57" t="s">
        <v>55122</v>
      </c>
      <c r="H2077" s="57" t="s">
        <v>55123</v>
      </c>
      <c r="I2077" s="57" t="s">
        <v>55124</v>
      </c>
      <c r="J2077" s="57"/>
      <c r="K2077" s="53"/>
    </row>
    <row r="2078" ht="15" spans="1:11">
      <c r="A2078" s="57" t="s">
        <v>55125</v>
      </c>
      <c r="B2078" s="57" t="s">
        <v>55126</v>
      </c>
      <c r="C2078" s="57" t="s">
        <v>55127</v>
      </c>
      <c r="D2078" s="57" t="s">
        <v>55128</v>
      </c>
      <c r="E2078" s="57" t="s">
        <v>55129</v>
      </c>
      <c r="F2078" s="57" t="s">
        <v>55130</v>
      </c>
      <c r="G2078" s="57" t="s">
        <v>55131</v>
      </c>
      <c r="H2078" s="57" t="s">
        <v>55132</v>
      </c>
      <c r="I2078" s="57" t="s">
        <v>55133</v>
      </c>
      <c r="J2078" s="57"/>
      <c r="K2078" s="53"/>
    </row>
    <row r="2079" ht="15" spans="1:11">
      <c r="A2079" s="57" t="s">
        <v>55134</v>
      </c>
      <c r="B2079" s="57" t="s">
        <v>55135</v>
      </c>
      <c r="C2079" s="57" t="s">
        <v>55136</v>
      </c>
      <c r="D2079" s="57" t="s">
        <v>55137</v>
      </c>
      <c r="E2079" s="57" t="s">
        <v>55138</v>
      </c>
      <c r="F2079" s="57" t="s">
        <v>55139</v>
      </c>
      <c r="G2079" s="57" t="s">
        <v>55140</v>
      </c>
      <c r="H2079" s="57" t="s">
        <v>55141</v>
      </c>
      <c r="I2079" s="57" t="s">
        <v>55142</v>
      </c>
      <c r="J2079" s="57"/>
      <c r="K2079" s="53"/>
    </row>
    <row r="2080" ht="15" spans="1:11">
      <c r="A2080" s="57" t="s">
        <v>55143</v>
      </c>
      <c r="B2080" s="57" t="s">
        <v>55144</v>
      </c>
      <c r="C2080" s="57" t="s">
        <v>55145</v>
      </c>
      <c r="D2080" s="57" t="s">
        <v>55146</v>
      </c>
      <c r="E2080" s="57" t="s">
        <v>55147</v>
      </c>
      <c r="F2080" s="57" t="s">
        <v>55148</v>
      </c>
      <c r="G2080" s="57" t="s">
        <v>55149</v>
      </c>
      <c r="H2080" s="57" t="s">
        <v>55150</v>
      </c>
      <c r="I2080" s="57" t="s">
        <v>55151</v>
      </c>
      <c r="J2080" s="57"/>
      <c r="K2080" s="53"/>
    </row>
    <row r="2081" ht="15" spans="1:11">
      <c r="A2081" s="57" t="s">
        <v>55152</v>
      </c>
      <c r="B2081" s="57" t="s">
        <v>55153</v>
      </c>
      <c r="C2081" s="57" t="s">
        <v>55154</v>
      </c>
      <c r="D2081" s="57" t="s">
        <v>55155</v>
      </c>
      <c r="E2081" s="57" t="s">
        <v>55156</v>
      </c>
      <c r="F2081" s="57" t="s">
        <v>55157</v>
      </c>
      <c r="G2081" s="57" t="s">
        <v>55158</v>
      </c>
      <c r="H2081" s="57" t="s">
        <v>55159</v>
      </c>
      <c r="I2081" s="57" t="s">
        <v>55160</v>
      </c>
      <c r="J2081" s="57"/>
      <c r="K2081" s="53"/>
    </row>
    <row r="2082" ht="15" spans="1:11">
      <c r="A2082" s="57" t="s">
        <v>55161</v>
      </c>
      <c r="B2082" s="57" t="s">
        <v>55162</v>
      </c>
      <c r="C2082" s="57" t="s">
        <v>55163</v>
      </c>
      <c r="D2082" s="57" t="s">
        <v>55164</v>
      </c>
      <c r="E2082" s="57" t="s">
        <v>55165</v>
      </c>
      <c r="F2082" s="57" t="s">
        <v>55166</v>
      </c>
      <c r="G2082" s="57" t="s">
        <v>55167</v>
      </c>
      <c r="H2082" s="57" t="s">
        <v>55168</v>
      </c>
      <c r="I2082" s="57" t="s">
        <v>55169</v>
      </c>
      <c r="J2082" s="57"/>
      <c r="K2082" s="53"/>
    </row>
    <row r="2083" ht="15" spans="1:11">
      <c r="A2083" s="57" t="s">
        <v>55170</v>
      </c>
      <c r="B2083" s="57" t="s">
        <v>55171</v>
      </c>
      <c r="C2083" s="57" t="s">
        <v>55172</v>
      </c>
      <c r="D2083" s="57" t="s">
        <v>55173</v>
      </c>
      <c r="E2083" s="57" t="s">
        <v>55174</v>
      </c>
      <c r="F2083" s="57" t="s">
        <v>55175</v>
      </c>
      <c r="G2083" s="57" t="s">
        <v>55176</v>
      </c>
      <c r="H2083" s="57" t="s">
        <v>55177</v>
      </c>
      <c r="I2083" s="57" t="s">
        <v>55178</v>
      </c>
      <c r="J2083" s="57"/>
      <c r="K2083" s="53"/>
    </row>
    <row r="2084" ht="15" spans="1:11">
      <c r="A2084" s="57" t="s">
        <v>55179</v>
      </c>
      <c r="B2084" s="57" t="s">
        <v>55180</v>
      </c>
      <c r="C2084" s="57" t="s">
        <v>55181</v>
      </c>
      <c r="D2084" s="57" t="s">
        <v>55182</v>
      </c>
      <c r="E2084" s="57" t="s">
        <v>55183</v>
      </c>
      <c r="F2084" s="57" t="s">
        <v>55184</v>
      </c>
      <c r="G2084" s="57" t="s">
        <v>55185</v>
      </c>
      <c r="H2084" s="57" t="s">
        <v>55186</v>
      </c>
      <c r="I2084" s="57" t="s">
        <v>55187</v>
      </c>
      <c r="J2084" s="57"/>
      <c r="K2084" s="53"/>
    </row>
    <row r="2085" ht="15" spans="1:11">
      <c r="A2085" s="57" t="s">
        <v>55188</v>
      </c>
      <c r="B2085" s="57" t="s">
        <v>55189</v>
      </c>
      <c r="C2085" s="57" t="s">
        <v>55190</v>
      </c>
      <c r="D2085" s="57" t="s">
        <v>55191</v>
      </c>
      <c r="E2085" s="57" t="s">
        <v>55192</v>
      </c>
      <c r="F2085" s="57" t="s">
        <v>55193</v>
      </c>
      <c r="G2085" s="57" t="s">
        <v>55194</v>
      </c>
      <c r="H2085" s="57" t="s">
        <v>55195</v>
      </c>
      <c r="I2085" s="57" t="s">
        <v>55196</v>
      </c>
      <c r="J2085" s="57"/>
      <c r="K2085" s="53"/>
    </row>
    <row r="2086" ht="15" spans="1:11">
      <c r="A2086" s="57" t="s">
        <v>55197</v>
      </c>
      <c r="B2086" s="57" t="s">
        <v>55198</v>
      </c>
      <c r="C2086" s="57" t="s">
        <v>55199</v>
      </c>
      <c r="D2086" s="57" t="s">
        <v>55200</v>
      </c>
      <c r="E2086" s="57" t="s">
        <v>55201</v>
      </c>
      <c r="F2086" s="57" t="s">
        <v>55202</v>
      </c>
      <c r="G2086" s="57" t="s">
        <v>55203</v>
      </c>
      <c r="H2086" s="57" t="s">
        <v>55204</v>
      </c>
      <c r="I2086" s="57" t="s">
        <v>55205</v>
      </c>
      <c r="J2086" s="57"/>
      <c r="K2086" s="53"/>
    </row>
    <row r="2087" ht="15" spans="1:11">
      <c r="A2087" s="57" t="s">
        <v>55206</v>
      </c>
      <c r="B2087" s="57" t="s">
        <v>55207</v>
      </c>
      <c r="C2087" s="57" t="s">
        <v>54305</v>
      </c>
      <c r="D2087" s="57" t="s">
        <v>55208</v>
      </c>
      <c r="E2087" s="57" t="s">
        <v>55209</v>
      </c>
      <c r="F2087" s="57" t="s">
        <v>55210</v>
      </c>
      <c r="G2087" s="57" t="s">
        <v>55211</v>
      </c>
      <c r="H2087" s="57" t="s">
        <v>55212</v>
      </c>
      <c r="I2087" s="57" t="s">
        <v>55213</v>
      </c>
      <c r="J2087" s="57"/>
      <c r="K2087" s="53"/>
    </row>
    <row r="2088" ht="15" spans="1:11">
      <c r="A2088" s="57" t="s">
        <v>55214</v>
      </c>
      <c r="B2088" s="57" t="s">
        <v>55215</v>
      </c>
      <c r="C2088" s="57" t="s">
        <v>55216</v>
      </c>
      <c r="D2088" s="57" t="s">
        <v>55217</v>
      </c>
      <c r="E2088" s="57" t="s">
        <v>55218</v>
      </c>
      <c r="F2088" s="57" t="s">
        <v>55219</v>
      </c>
      <c r="G2088" s="57" t="s">
        <v>55220</v>
      </c>
      <c r="H2088" s="57" t="s">
        <v>55221</v>
      </c>
      <c r="I2088" s="57" t="s">
        <v>55222</v>
      </c>
      <c r="J2088" s="57"/>
      <c r="K2088" s="53"/>
    </row>
    <row r="2089" ht="15" spans="1:11">
      <c r="A2089" s="57" t="s">
        <v>55223</v>
      </c>
      <c r="B2089" s="57" t="s">
        <v>55224</v>
      </c>
      <c r="C2089" s="57" t="s">
        <v>55225</v>
      </c>
      <c r="D2089" s="57" t="s">
        <v>55226</v>
      </c>
      <c r="E2089" s="57" t="s">
        <v>55227</v>
      </c>
      <c r="F2089" s="57" t="s">
        <v>55228</v>
      </c>
      <c r="G2089" s="57" t="s">
        <v>55229</v>
      </c>
      <c r="H2089" s="57" t="s">
        <v>55230</v>
      </c>
      <c r="I2089" s="57" t="s">
        <v>55231</v>
      </c>
      <c r="J2089" s="57"/>
      <c r="K2089" s="53"/>
    </row>
    <row r="2090" ht="15" spans="1:11">
      <c r="A2090" s="57" t="s">
        <v>55232</v>
      </c>
      <c r="B2090" s="57" t="s">
        <v>55233</v>
      </c>
      <c r="C2090" s="57" t="s">
        <v>55234</v>
      </c>
      <c r="D2090" s="57" t="s">
        <v>55235</v>
      </c>
      <c r="E2090" s="57" t="s">
        <v>55236</v>
      </c>
      <c r="F2090" s="57" t="s">
        <v>55237</v>
      </c>
      <c r="G2090" s="57" t="s">
        <v>55238</v>
      </c>
      <c r="H2090" s="57" t="s">
        <v>55239</v>
      </c>
      <c r="I2090" s="57" t="s">
        <v>55240</v>
      </c>
      <c r="J2090" s="57"/>
      <c r="K2090" s="53"/>
    </row>
    <row r="2091" ht="15" spans="1:11">
      <c r="A2091" s="57" t="s">
        <v>55241</v>
      </c>
      <c r="B2091" s="57" t="s">
        <v>55242</v>
      </c>
      <c r="C2091" s="57" t="s">
        <v>55243</v>
      </c>
      <c r="D2091" s="57" t="s">
        <v>55244</v>
      </c>
      <c r="E2091" s="57" t="s">
        <v>55245</v>
      </c>
      <c r="F2091" s="57" t="s">
        <v>55246</v>
      </c>
      <c r="G2091" s="57" t="s">
        <v>55247</v>
      </c>
      <c r="H2091" s="57" t="s">
        <v>55248</v>
      </c>
      <c r="I2091" s="57" t="s">
        <v>55249</v>
      </c>
      <c r="J2091" s="57"/>
      <c r="K2091" s="53"/>
    </row>
    <row r="2092" ht="15" spans="1:11">
      <c r="A2092" s="57" t="s">
        <v>55250</v>
      </c>
      <c r="B2092" s="57" t="s">
        <v>55251</v>
      </c>
      <c r="C2092" s="57" t="s">
        <v>55252</v>
      </c>
      <c r="D2092" s="57" t="s">
        <v>55253</v>
      </c>
      <c r="E2092" s="57" t="s">
        <v>55254</v>
      </c>
      <c r="F2092" s="57" t="s">
        <v>55255</v>
      </c>
      <c r="G2092" s="57" t="s">
        <v>55256</v>
      </c>
      <c r="H2092" s="57" t="s">
        <v>55257</v>
      </c>
      <c r="I2092" s="57" t="s">
        <v>55258</v>
      </c>
      <c r="J2092" s="57"/>
      <c r="K2092" s="53"/>
    </row>
    <row r="2093" ht="15" spans="1:11">
      <c r="A2093" s="57" t="s">
        <v>55259</v>
      </c>
      <c r="B2093" s="57" t="s">
        <v>55260</v>
      </c>
      <c r="C2093" s="57" t="s">
        <v>55261</v>
      </c>
      <c r="D2093" s="57" t="s">
        <v>55262</v>
      </c>
      <c r="E2093" s="57" t="s">
        <v>55263</v>
      </c>
      <c r="F2093" s="57" t="s">
        <v>55264</v>
      </c>
      <c r="G2093" s="57" t="s">
        <v>55265</v>
      </c>
      <c r="H2093" s="57" t="s">
        <v>55266</v>
      </c>
      <c r="I2093" s="57" t="s">
        <v>55267</v>
      </c>
      <c r="J2093" s="57"/>
      <c r="K2093" s="53"/>
    </row>
    <row r="2094" ht="15" spans="1:11">
      <c r="A2094" s="57" t="s">
        <v>55268</v>
      </c>
      <c r="B2094" s="57" t="s">
        <v>55269</v>
      </c>
      <c r="C2094" s="57" t="s">
        <v>55270</v>
      </c>
      <c r="D2094" s="57" t="s">
        <v>55271</v>
      </c>
      <c r="E2094" s="57" t="s">
        <v>55272</v>
      </c>
      <c r="F2094" s="57" t="s">
        <v>55273</v>
      </c>
      <c r="G2094" s="57" t="s">
        <v>55274</v>
      </c>
      <c r="H2094" s="57" t="s">
        <v>55275</v>
      </c>
      <c r="I2094" s="57" t="s">
        <v>55276</v>
      </c>
      <c r="J2094" s="57"/>
      <c r="K2094" s="53"/>
    </row>
    <row r="2095" ht="15" spans="1:11">
      <c r="A2095" s="57" t="s">
        <v>55277</v>
      </c>
      <c r="B2095" s="57" t="s">
        <v>55278</v>
      </c>
      <c r="C2095" s="57" t="s">
        <v>55279</v>
      </c>
      <c r="D2095" s="57" t="s">
        <v>55280</v>
      </c>
      <c r="E2095" s="57" t="s">
        <v>55281</v>
      </c>
      <c r="F2095" s="57" t="s">
        <v>55282</v>
      </c>
      <c r="G2095" s="57" t="s">
        <v>55283</v>
      </c>
      <c r="H2095" s="57" t="s">
        <v>55284</v>
      </c>
      <c r="I2095" s="57" t="s">
        <v>55285</v>
      </c>
      <c r="J2095" s="57"/>
      <c r="K2095" s="53"/>
    </row>
    <row r="2096" ht="15" spans="1:11">
      <c r="A2096" s="57" t="s">
        <v>55286</v>
      </c>
      <c r="B2096" s="57" t="s">
        <v>55287</v>
      </c>
      <c r="C2096" s="57" t="s">
        <v>55288</v>
      </c>
      <c r="D2096" s="57" t="s">
        <v>55289</v>
      </c>
      <c r="E2096" t="s">
        <v>55290</v>
      </c>
      <c r="F2096" s="57" t="s">
        <v>55291</v>
      </c>
      <c r="G2096" s="57" t="s">
        <v>55292</v>
      </c>
      <c r="H2096" s="57" t="s">
        <v>55293</v>
      </c>
      <c r="I2096" s="57" t="s">
        <v>55294</v>
      </c>
      <c r="J2096" s="57"/>
      <c r="K2096" s="53"/>
    </row>
    <row r="2097" ht="15" spans="1:11">
      <c r="A2097" s="57" t="s">
        <v>55295</v>
      </c>
      <c r="B2097" s="57" t="s">
        <v>55296</v>
      </c>
      <c r="C2097" s="57" t="s">
        <v>55297</v>
      </c>
      <c r="D2097" s="57" t="s">
        <v>55298</v>
      </c>
      <c r="E2097" s="57" t="s">
        <v>55299</v>
      </c>
      <c r="F2097" s="57" t="s">
        <v>55300</v>
      </c>
      <c r="G2097" s="57" t="s">
        <v>55301</v>
      </c>
      <c r="H2097" s="57" t="s">
        <v>55302</v>
      </c>
      <c r="I2097" s="57" t="s">
        <v>55303</v>
      </c>
      <c r="J2097" s="57"/>
      <c r="K2097" s="53"/>
    </row>
    <row r="2098" ht="15" spans="1:11">
      <c r="A2098" s="57" t="s">
        <v>55304</v>
      </c>
      <c r="B2098" s="57" t="s">
        <v>55305</v>
      </c>
      <c r="C2098" s="57" t="s">
        <v>55306</v>
      </c>
      <c r="D2098" s="57" t="s">
        <v>55307</v>
      </c>
      <c r="E2098" s="57" t="s">
        <v>55308</v>
      </c>
      <c r="F2098" s="57" t="s">
        <v>55309</v>
      </c>
      <c r="G2098" s="57" t="s">
        <v>55310</v>
      </c>
      <c r="H2098" s="57" t="s">
        <v>55311</v>
      </c>
      <c r="I2098" s="57" t="s">
        <v>55312</v>
      </c>
      <c r="J2098" s="57"/>
      <c r="K2098" s="53"/>
    </row>
    <row r="2099" ht="15" spans="1:11">
      <c r="A2099" s="57" t="s">
        <v>55313</v>
      </c>
      <c r="B2099" s="57" t="s">
        <v>55314</v>
      </c>
      <c r="C2099" s="57" t="s">
        <v>55315</v>
      </c>
      <c r="D2099" s="57" t="s">
        <v>55316</v>
      </c>
      <c r="E2099" s="57" t="s">
        <v>55317</v>
      </c>
      <c r="F2099" s="57" t="s">
        <v>55318</v>
      </c>
      <c r="G2099" s="57" t="s">
        <v>55319</v>
      </c>
      <c r="H2099" s="57" t="s">
        <v>55320</v>
      </c>
      <c r="I2099" s="57" t="s">
        <v>55321</v>
      </c>
      <c r="J2099" s="57"/>
      <c r="K2099" s="53"/>
    </row>
    <row r="2100" ht="15" spans="1:11">
      <c r="A2100" s="57" t="s">
        <v>55322</v>
      </c>
      <c r="B2100" s="57" t="s">
        <v>55323</v>
      </c>
      <c r="C2100" s="57" t="s">
        <v>55324</v>
      </c>
      <c r="D2100" s="57" t="s">
        <v>55325</v>
      </c>
      <c r="E2100" s="57" t="s">
        <v>55326</v>
      </c>
      <c r="F2100" s="57" t="s">
        <v>55327</v>
      </c>
      <c r="G2100" s="57" t="s">
        <v>55328</v>
      </c>
      <c r="H2100" s="57" t="s">
        <v>55329</v>
      </c>
      <c r="I2100" s="57" t="s">
        <v>55330</v>
      </c>
      <c r="J2100" s="57"/>
      <c r="K2100" s="53"/>
    </row>
    <row r="2101" ht="15" spans="1:11">
      <c r="A2101" s="57" t="s">
        <v>55331</v>
      </c>
      <c r="B2101" s="57" t="s">
        <v>55332</v>
      </c>
      <c r="C2101" s="57" t="s">
        <v>55333</v>
      </c>
      <c r="D2101" s="57" t="s">
        <v>55334</v>
      </c>
      <c r="E2101" s="57" t="s">
        <v>55335</v>
      </c>
      <c r="F2101" s="57" t="s">
        <v>55336</v>
      </c>
      <c r="G2101" s="57" t="s">
        <v>55337</v>
      </c>
      <c r="H2101" s="57" t="s">
        <v>55338</v>
      </c>
      <c r="I2101" s="57" t="s">
        <v>55339</v>
      </c>
      <c r="J2101" s="57"/>
      <c r="K2101" s="53"/>
    </row>
    <row r="2102" ht="15" spans="1:11">
      <c r="A2102" s="57" t="s">
        <v>55340</v>
      </c>
      <c r="B2102" s="57" t="s">
        <v>55341</v>
      </c>
      <c r="C2102" s="57" t="s">
        <v>55342</v>
      </c>
      <c r="D2102" s="57" t="s">
        <v>55343</v>
      </c>
      <c r="E2102" s="57" t="s">
        <v>55344</v>
      </c>
      <c r="F2102" s="57" t="s">
        <v>55345</v>
      </c>
      <c r="G2102" s="57" t="s">
        <v>55346</v>
      </c>
      <c r="H2102" s="57" t="s">
        <v>55347</v>
      </c>
      <c r="I2102" s="57" t="s">
        <v>55348</v>
      </c>
      <c r="J2102" s="57"/>
      <c r="K2102" s="53"/>
    </row>
    <row r="2103" ht="15" spans="1:11">
      <c r="A2103" s="57" t="s">
        <v>55349</v>
      </c>
      <c r="B2103" s="57" t="s">
        <v>55350</v>
      </c>
      <c r="C2103" s="57" t="s">
        <v>55351</v>
      </c>
      <c r="D2103" s="57" t="s">
        <v>55352</v>
      </c>
      <c r="E2103" s="57" t="s">
        <v>55353</v>
      </c>
      <c r="F2103" s="57" t="s">
        <v>55354</v>
      </c>
      <c r="G2103" s="57" t="s">
        <v>55355</v>
      </c>
      <c r="H2103" s="57" t="s">
        <v>55356</v>
      </c>
      <c r="I2103" s="57" t="s">
        <v>55357</v>
      </c>
      <c r="J2103" s="57"/>
      <c r="K2103" s="53"/>
    </row>
    <row r="2104" ht="15" spans="1:11">
      <c r="A2104" s="57" t="s">
        <v>55358</v>
      </c>
      <c r="B2104" s="57" t="s">
        <v>55359</v>
      </c>
      <c r="C2104" s="57" t="s">
        <v>55360</v>
      </c>
      <c r="D2104" s="57" t="s">
        <v>55361</v>
      </c>
      <c r="E2104" s="57" t="s">
        <v>55362</v>
      </c>
      <c r="F2104" s="57" t="s">
        <v>55363</v>
      </c>
      <c r="G2104" s="57" t="s">
        <v>55364</v>
      </c>
      <c r="H2104" s="57" t="s">
        <v>55365</v>
      </c>
      <c r="I2104" s="57" t="s">
        <v>55366</v>
      </c>
      <c r="J2104" s="57"/>
      <c r="K2104" s="53"/>
    </row>
    <row r="2105" ht="16.5" spans="1:11">
      <c r="A2105" s="41" t="s">
        <v>912</v>
      </c>
      <c r="B2105" s="41"/>
      <c r="C2105" s="41"/>
      <c r="D2105" s="36" t="s">
        <v>55367</v>
      </c>
      <c r="E2105" s="36" t="s">
        <v>55368</v>
      </c>
      <c r="F2105" s="36" t="s">
        <v>55369</v>
      </c>
      <c r="G2105" s="36" t="s">
        <v>55370</v>
      </c>
      <c r="H2105" s="36" t="s">
        <v>55371</v>
      </c>
      <c r="I2105" s="36" t="s">
        <v>55372</v>
      </c>
      <c r="J2105" s="57"/>
      <c r="K2105" s="53"/>
    </row>
    <row r="2106" ht="15" spans="1:11">
      <c r="A2106" s="57"/>
      <c r="B2106" s="57"/>
      <c r="C2106" s="57"/>
      <c r="D2106" s="57"/>
      <c r="E2106" s="57"/>
      <c r="F2106" s="57"/>
      <c r="G2106" s="57"/>
      <c r="H2106" s="57"/>
      <c r="I2106" s="57"/>
      <c r="J2106" s="57"/>
      <c r="K2106" s="53"/>
    </row>
    <row r="2107" ht="16.5" spans="1:11">
      <c r="A2107" s="40" t="s">
        <v>23235</v>
      </c>
      <c r="B2107" s="40"/>
      <c r="C2107" s="57"/>
      <c r="D2107" s="57"/>
      <c r="E2107" s="57"/>
      <c r="F2107" s="57"/>
      <c r="G2107" s="57"/>
      <c r="H2107" s="57"/>
      <c r="I2107" s="57"/>
      <c r="J2107" s="57"/>
      <c r="K2107" s="53"/>
    </row>
    <row r="2108" ht="15" spans="1:11">
      <c r="A2108" s="57" t="s">
        <v>55373</v>
      </c>
      <c r="B2108" s="57" t="s">
        <v>55374</v>
      </c>
      <c r="C2108" s="57" t="s">
        <v>55375</v>
      </c>
      <c r="D2108" s="57" t="s">
        <v>55376</v>
      </c>
      <c r="E2108" s="57" t="s">
        <v>55377</v>
      </c>
      <c r="F2108" s="57" t="s">
        <v>55378</v>
      </c>
      <c r="G2108" s="57" t="s">
        <v>55379</v>
      </c>
      <c r="H2108" s="57" t="s">
        <v>55380</v>
      </c>
      <c r="I2108" s="57" t="s">
        <v>55381</v>
      </c>
      <c r="J2108" s="57"/>
      <c r="K2108" s="53"/>
    </row>
    <row r="2109" ht="15" spans="1:11">
      <c r="A2109" s="57" t="s">
        <v>55382</v>
      </c>
      <c r="B2109" s="57" t="s">
        <v>55383</v>
      </c>
      <c r="C2109" s="57" t="s">
        <v>55384</v>
      </c>
      <c r="D2109" s="57" t="s">
        <v>55385</v>
      </c>
      <c r="E2109" s="57" t="s">
        <v>55386</v>
      </c>
      <c r="F2109" s="57" t="s">
        <v>55387</v>
      </c>
      <c r="G2109" s="57" t="s">
        <v>55388</v>
      </c>
      <c r="H2109" s="57" t="s">
        <v>55389</v>
      </c>
      <c r="I2109" s="57" t="s">
        <v>55390</v>
      </c>
      <c r="J2109" s="57"/>
      <c r="K2109" s="53"/>
    </row>
    <row r="2110" ht="15" spans="1:11">
      <c r="A2110" s="57" t="s">
        <v>55391</v>
      </c>
      <c r="B2110" s="57" t="s">
        <v>55392</v>
      </c>
      <c r="C2110" s="57" t="s">
        <v>55393</v>
      </c>
      <c r="D2110" s="57" t="s">
        <v>55394</v>
      </c>
      <c r="E2110" s="57" t="s">
        <v>55395</v>
      </c>
      <c r="F2110" s="57" t="s">
        <v>55396</v>
      </c>
      <c r="G2110" s="57" t="s">
        <v>55397</v>
      </c>
      <c r="H2110" s="57" t="s">
        <v>55398</v>
      </c>
      <c r="I2110" s="57" t="s">
        <v>55399</v>
      </c>
      <c r="J2110" s="57"/>
      <c r="K2110" s="53"/>
    </row>
    <row r="2111" ht="15" spans="1:11">
      <c r="A2111" s="57" t="s">
        <v>55400</v>
      </c>
      <c r="B2111" s="57" t="s">
        <v>53328</v>
      </c>
      <c r="C2111" s="57" t="s">
        <v>55401</v>
      </c>
      <c r="D2111" s="57" t="s">
        <v>55402</v>
      </c>
      <c r="E2111" s="57" t="s">
        <v>55403</v>
      </c>
      <c r="F2111" s="57" t="s">
        <v>55404</v>
      </c>
      <c r="G2111" s="57" t="s">
        <v>55405</v>
      </c>
      <c r="H2111" s="57" t="s">
        <v>55406</v>
      </c>
      <c r="I2111" s="57" t="s">
        <v>55407</v>
      </c>
      <c r="J2111" s="57"/>
      <c r="K2111" s="53"/>
    </row>
    <row r="2112" ht="15" spans="1:11">
      <c r="A2112" s="57" t="s">
        <v>55408</v>
      </c>
      <c r="B2112" s="57" t="s">
        <v>55409</v>
      </c>
      <c r="C2112" s="57" t="s">
        <v>55410</v>
      </c>
      <c r="D2112" s="57" t="s">
        <v>55411</v>
      </c>
      <c r="E2112" s="57" t="s">
        <v>55412</v>
      </c>
      <c r="F2112" s="57" t="s">
        <v>55413</v>
      </c>
      <c r="G2112" s="57" t="s">
        <v>55414</v>
      </c>
      <c r="H2112" s="57" t="s">
        <v>55415</v>
      </c>
      <c r="I2112" s="57" t="s">
        <v>55416</v>
      </c>
      <c r="J2112" s="57"/>
      <c r="K2112" s="53"/>
    </row>
    <row r="2113" ht="15" spans="1:11">
      <c r="A2113" s="57" t="s">
        <v>55417</v>
      </c>
      <c r="B2113" s="57" t="s">
        <v>55418</v>
      </c>
      <c r="C2113" s="57" t="s">
        <v>55419</v>
      </c>
      <c r="D2113" s="57" t="s">
        <v>55420</v>
      </c>
      <c r="E2113" s="57" t="s">
        <v>55421</v>
      </c>
      <c r="F2113" s="57" t="s">
        <v>55422</v>
      </c>
      <c r="G2113" s="57" t="s">
        <v>55423</v>
      </c>
      <c r="H2113" s="57" t="s">
        <v>55424</v>
      </c>
      <c r="I2113" s="57" t="s">
        <v>55425</v>
      </c>
      <c r="J2113" s="57"/>
      <c r="K2113" s="53"/>
    </row>
    <row r="2114" ht="15" spans="1:11">
      <c r="A2114" s="57" t="s">
        <v>55426</v>
      </c>
      <c r="B2114" s="57" t="s">
        <v>55427</v>
      </c>
      <c r="C2114" s="57" t="s">
        <v>55428</v>
      </c>
      <c r="D2114" s="57" t="s">
        <v>55429</v>
      </c>
      <c r="E2114" s="57" t="s">
        <v>55430</v>
      </c>
      <c r="F2114" s="57" t="s">
        <v>55431</v>
      </c>
      <c r="G2114" s="57" t="s">
        <v>55432</v>
      </c>
      <c r="H2114" s="57" t="s">
        <v>55433</v>
      </c>
      <c r="I2114" s="57" t="s">
        <v>55434</v>
      </c>
      <c r="J2114" s="57"/>
      <c r="K2114" s="53"/>
    </row>
    <row r="2115" ht="15" spans="1:11">
      <c r="A2115" s="57" t="s">
        <v>55435</v>
      </c>
      <c r="B2115" s="57" t="s">
        <v>55436</v>
      </c>
      <c r="C2115" s="57" t="s">
        <v>55437</v>
      </c>
      <c r="D2115" s="57" t="s">
        <v>55438</v>
      </c>
      <c r="E2115" s="57" t="s">
        <v>55439</v>
      </c>
      <c r="F2115" s="57" t="s">
        <v>55440</v>
      </c>
      <c r="G2115" s="57" t="s">
        <v>55441</v>
      </c>
      <c r="H2115" s="57" t="s">
        <v>55442</v>
      </c>
      <c r="I2115" s="57" t="s">
        <v>55443</v>
      </c>
      <c r="J2115" s="57"/>
      <c r="K2115" s="53"/>
    </row>
    <row r="2116" ht="15" spans="1:11">
      <c r="A2116" s="57" t="s">
        <v>55444</v>
      </c>
      <c r="B2116" s="57" t="s">
        <v>55445</v>
      </c>
      <c r="C2116" s="57" t="s">
        <v>55446</v>
      </c>
      <c r="D2116" s="57" t="s">
        <v>55447</v>
      </c>
      <c r="E2116" s="57" t="s">
        <v>55448</v>
      </c>
      <c r="F2116" s="57" t="s">
        <v>55449</v>
      </c>
      <c r="G2116" s="57" t="s">
        <v>55450</v>
      </c>
      <c r="H2116" s="57" t="s">
        <v>55451</v>
      </c>
      <c r="I2116" s="57" t="s">
        <v>55452</v>
      </c>
      <c r="J2116" s="57"/>
      <c r="K2116" s="53"/>
    </row>
    <row r="2117" ht="15" spans="1:11">
      <c r="A2117" s="57" t="s">
        <v>55453</v>
      </c>
      <c r="B2117" s="57" t="s">
        <v>55454</v>
      </c>
      <c r="C2117" s="57" t="s">
        <v>55455</v>
      </c>
      <c r="D2117" s="57" t="s">
        <v>55456</v>
      </c>
      <c r="E2117" s="57" t="s">
        <v>55457</v>
      </c>
      <c r="F2117" s="57" t="s">
        <v>55458</v>
      </c>
      <c r="G2117" s="57" t="s">
        <v>55459</v>
      </c>
      <c r="H2117" s="57" t="s">
        <v>55460</v>
      </c>
      <c r="I2117" s="57" t="s">
        <v>55461</v>
      </c>
      <c r="J2117" s="57"/>
      <c r="K2117" s="53"/>
    </row>
    <row r="2118" ht="15" spans="1:11">
      <c r="A2118" s="57" t="s">
        <v>55462</v>
      </c>
      <c r="B2118" s="57" t="s">
        <v>55463</v>
      </c>
      <c r="C2118" s="57" t="s">
        <v>55464</v>
      </c>
      <c r="D2118" s="57" t="s">
        <v>55465</v>
      </c>
      <c r="E2118" s="57" t="s">
        <v>55466</v>
      </c>
      <c r="F2118" s="57" t="s">
        <v>55467</v>
      </c>
      <c r="G2118" s="57" t="s">
        <v>55468</v>
      </c>
      <c r="H2118" s="57" t="s">
        <v>55469</v>
      </c>
      <c r="I2118" s="57" t="s">
        <v>55470</v>
      </c>
      <c r="J2118" s="57"/>
      <c r="K2118" s="53"/>
    </row>
    <row r="2119" ht="15" spans="1:10">
      <c r="A2119" s="57" t="s">
        <v>55471</v>
      </c>
      <c r="B2119" s="57" t="s">
        <v>55472</v>
      </c>
      <c r="C2119" s="57" t="s">
        <v>55473</v>
      </c>
      <c r="D2119" s="57" t="s">
        <v>55474</v>
      </c>
      <c r="E2119" s="57" t="s">
        <v>55475</v>
      </c>
      <c r="F2119" s="57" t="s">
        <v>55476</v>
      </c>
      <c r="G2119" s="57" t="s">
        <v>55477</v>
      </c>
      <c r="H2119" s="57" t="s">
        <v>55478</v>
      </c>
      <c r="I2119" s="57" t="s">
        <v>55479</v>
      </c>
      <c r="J2119" s="51"/>
    </row>
    <row r="2120" ht="15" spans="1:11">
      <c r="A2120" s="57" t="s">
        <v>55480</v>
      </c>
      <c r="B2120" s="57" t="s">
        <v>55481</v>
      </c>
      <c r="C2120" s="57" t="s">
        <v>55482</v>
      </c>
      <c r="D2120" s="57" t="s">
        <v>55483</v>
      </c>
      <c r="E2120" s="57" t="s">
        <v>55484</v>
      </c>
      <c r="F2120" s="57" t="s">
        <v>55485</v>
      </c>
      <c r="G2120" s="57" t="s">
        <v>55486</v>
      </c>
      <c r="H2120" s="57" t="s">
        <v>55487</v>
      </c>
      <c r="I2120" s="57" t="s">
        <v>55488</v>
      </c>
      <c r="J2120" s="70"/>
      <c r="K2120" s="57"/>
    </row>
    <row r="2121" ht="15" spans="1:11">
      <c r="A2121" s="57" t="s">
        <v>55489</v>
      </c>
      <c r="B2121" s="57" t="s">
        <v>55490</v>
      </c>
      <c r="C2121" s="57" t="s">
        <v>55491</v>
      </c>
      <c r="D2121" s="57" t="s">
        <v>55492</v>
      </c>
      <c r="E2121" s="57" t="s">
        <v>55493</v>
      </c>
      <c r="F2121" s="57" t="s">
        <v>55494</v>
      </c>
      <c r="G2121" s="57" t="s">
        <v>55495</v>
      </c>
      <c r="H2121" s="57" t="s">
        <v>55496</v>
      </c>
      <c r="I2121" s="57" t="s">
        <v>55497</v>
      </c>
      <c r="J2121" s="57"/>
      <c r="K2121" s="57"/>
    </row>
    <row r="2122" ht="15" spans="1:11">
      <c r="A2122" s="57" t="s">
        <v>55498</v>
      </c>
      <c r="B2122" s="57" t="s">
        <v>55499</v>
      </c>
      <c r="C2122" s="57" t="s">
        <v>55500</v>
      </c>
      <c r="D2122" s="57" t="s">
        <v>55501</v>
      </c>
      <c r="E2122" s="57" t="s">
        <v>55502</v>
      </c>
      <c r="F2122" s="57" t="s">
        <v>55503</v>
      </c>
      <c r="G2122" s="57" t="s">
        <v>55504</v>
      </c>
      <c r="H2122" s="57" t="s">
        <v>55505</v>
      </c>
      <c r="I2122" s="57" t="s">
        <v>55506</v>
      </c>
      <c r="J2122" s="57"/>
      <c r="K2122" s="53"/>
    </row>
    <row r="2123" ht="15" spans="1:11">
      <c r="A2123" s="57" t="s">
        <v>55507</v>
      </c>
      <c r="B2123" s="57" t="s">
        <v>55508</v>
      </c>
      <c r="C2123" s="57" t="s">
        <v>55509</v>
      </c>
      <c r="D2123" s="57" t="s">
        <v>55510</v>
      </c>
      <c r="E2123" s="57" t="s">
        <v>55511</v>
      </c>
      <c r="F2123" s="57" t="s">
        <v>55512</v>
      </c>
      <c r="G2123" s="57" t="s">
        <v>55513</v>
      </c>
      <c r="H2123" s="57" t="s">
        <v>55514</v>
      </c>
      <c r="I2123" s="57" t="s">
        <v>55515</v>
      </c>
      <c r="J2123" s="57"/>
      <c r="K2123" s="53"/>
    </row>
    <row r="2124" ht="15" spans="1:11">
      <c r="A2124" s="57" t="s">
        <v>55516</v>
      </c>
      <c r="B2124" s="57" t="s">
        <v>55517</v>
      </c>
      <c r="C2124" s="57" t="s">
        <v>55518</v>
      </c>
      <c r="D2124" s="57" t="s">
        <v>55519</v>
      </c>
      <c r="E2124" s="57" t="s">
        <v>55520</v>
      </c>
      <c r="F2124" s="57" t="s">
        <v>55521</v>
      </c>
      <c r="G2124" s="57" t="s">
        <v>55522</v>
      </c>
      <c r="H2124" s="57" t="s">
        <v>55523</v>
      </c>
      <c r="I2124" s="57" t="s">
        <v>55524</v>
      </c>
      <c r="J2124" s="57"/>
      <c r="K2124" s="53"/>
    </row>
    <row r="2125" ht="15" spans="1:11">
      <c r="A2125" s="57" t="s">
        <v>55525</v>
      </c>
      <c r="B2125" s="57" t="s">
        <v>55526</v>
      </c>
      <c r="C2125" s="57" t="s">
        <v>55527</v>
      </c>
      <c r="D2125" s="57" t="s">
        <v>55528</v>
      </c>
      <c r="E2125" s="57" t="s">
        <v>55529</v>
      </c>
      <c r="F2125" s="57" t="s">
        <v>55530</v>
      </c>
      <c r="G2125" s="57" t="s">
        <v>55531</v>
      </c>
      <c r="H2125" s="57" t="s">
        <v>55532</v>
      </c>
      <c r="I2125" s="57" t="s">
        <v>55533</v>
      </c>
      <c r="J2125" s="57"/>
      <c r="K2125" s="53"/>
    </row>
    <row r="2126" ht="15" spans="1:11">
      <c r="A2126" s="57" t="s">
        <v>55534</v>
      </c>
      <c r="B2126" s="57" t="s">
        <v>55535</v>
      </c>
      <c r="C2126" s="57" t="s">
        <v>55536</v>
      </c>
      <c r="D2126" s="57" t="s">
        <v>55537</v>
      </c>
      <c r="E2126" s="57" t="s">
        <v>55538</v>
      </c>
      <c r="F2126" s="57" t="s">
        <v>55539</v>
      </c>
      <c r="G2126" s="57" t="s">
        <v>55540</v>
      </c>
      <c r="H2126" s="57" t="s">
        <v>55541</v>
      </c>
      <c r="I2126" s="57" t="s">
        <v>55542</v>
      </c>
      <c r="J2126" s="57"/>
      <c r="K2126" s="53"/>
    </row>
    <row r="2127" ht="15" spans="1:11">
      <c r="A2127" s="57" t="s">
        <v>55543</v>
      </c>
      <c r="B2127" s="57" t="s">
        <v>55544</v>
      </c>
      <c r="C2127" s="57" t="s">
        <v>55545</v>
      </c>
      <c r="D2127" s="57" t="s">
        <v>55546</v>
      </c>
      <c r="E2127" s="57" t="s">
        <v>55547</v>
      </c>
      <c r="F2127" s="57" t="s">
        <v>55548</v>
      </c>
      <c r="G2127" s="57" t="s">
        <v>55549</v>
      </c>
      <c r="H2127" s="57" t="s">
        <v>55550</v>
      </c>
      <c r="I2127" s="57" t="s">
        <v>55551</v>
      </c>
      <c r="J2127" s="57"/>
      <c r="K2127" s="53"/>
    </row>
    <row r="2128" ht="15" spans="1:11">
      <c r="A2128" s="57" t="s">
        <v>55552</v>
      </c>
      <c r="B2128" s="57" t="s">
        <v>55553</v>
      </c>
      <c r="C2128" s="57" t="s">
        <v>55554</v>
      </c>
      <c r="D2128" s="57" t="s">
        <v>55555</v>
      </c>
      <c r="E2128" s="57" t="s">
        <v>55556</v>
      </c>
      <c r="F2128" s="57" t="s">
        <v>55557</v>
      </c>
      <c r="G2128" s="57" t="s">
        <v>55558</v>
      </c>
      <c r="H2128" s="57" t="s">
        <v>55559</v>
      </c>
      <c r="I2128" s="57" t="s">
        <v>55560</v>
      </c>
      <c r="J2128" s="57"/>
      <c r="K2128" s="53"/>
    </row>
    <row r="2129" ht="15" spans="1:11">
      <c r="A2129" s="57" t="s">
        <v>55561</v>
      </c>
      <c r="B2129" s="57" t="s">
        <v>55562</v>
      </c>
      <c r="C2129" s="57" t="s">
        <v>55563</v>
      </c>
      <c r="D2129" s="57" t="s">
        <v>55564</v>
      </c>
      <c r="E2129" s="57" t="s">
        <v>55565</v>
      </c>
      <c r="F2129" s="57" t="s">
        <v>55566</v>
      </c>
      <c r="G2129" s="57" t="s">
        <v>55567</v>
      </c>
      <c r="H2129" s="57" t="s">
        <v>55568</v>
      </c>
      <c r="I2129" s="57" t="s">
        <v>55569</v>
      </c>
      <c r="J2129" s="57"/>
      <c r="K2129" s="53"/>
    </row>
    <row r="2130" ht="15" spans="1:11">
      <c r="A2130" s="57" t="s">
        <v>55570</v>
      </c>
      <c r="B2130" s="57" t="s">
        <v>55571</v>
      </c>
      <c r="C2130" s="57" t="s">
        <v>55572</v>
      </c>
      <c r="D2130" s="57" t="s">
        <v>55573</v>
      </c>
      <c r="E2130" s="57" t="s">
        <v>55574</v>
      </c>
      <c r="F2130" s="57" t="s">
        <v>55575</v>
      </c>
      <c r="G2130" s="57" t="s">
        <v>55576</v>
      </c>
      <c r="H2130" s="57" t="s">
        <v>55577</v>
      </c>
      <c r="I2130" s="57" t="s">
        <v>55578</v>
      </c>
      <c r="J2130" s="57"/>
      <c r="K2130" s="53"/>
    </row>
    <row r="2131" ht="15" spans="1:11">
      <c r="A2131" s="57" t="s">
        <v>55579</v>
      </c>
      <c r="B2131" s="57" t="s">
        <v>55580</v>
      </c>
      <c r="C2131" s="57" t="s">
        <v>55581</v>
      </c>
      <c r="D2131" s="57" t="s">
        <v>55582</v>
      </c>
      <c r="E2131" s="57" t="s">
        <v>55583</v>
      </c>
      <c r="F2131" s="57" t="s">
        <v>55584</v>
      </c>
      <c r="G2131" s="57" t="s">
        <v>55585</v>
      </c>
      <c r="H2131" s="57" t="s">
        <v>55586</v>
      </c>
      <c r="I2131" s="57" t="s">
        <v>55587</v>
      </c>
      <c r="J2131" s="57"/>
      <c r="K2131" s="53"/>
    </row>
    <row r="2132" ht="15" spans="1:11">
      <c r="A2132" s="57" t="s">
        <v>55588</v>
      </c>
      <c r="B2132" s="57" t="s">
        <v>55589</v>
      </c>
      <c r="C2132" s="57" t="s">
        <v>55590</v>
      </c>
      <c r="D2132" s="57" t="s">
        <v>55591</v>
      </c>
      <c r="E2132" s="57" t="s">
        <v>55592</v>
      </c>
      <c r="F2132" s="57" t="s">
        <v>55593</v>
      </c>
      <c r="G2132" s="57" t="s">
        <v>55594</v>
      </c>
      <c r="H2132" s="57" t="s">
        <v>55595</v>
      </c>
      <c r="I2132" s="57" t="s">
        <v>55596</v>
      </c>
      <c r="J2132" s="57"/>
      <c r="K2132" s="53"/>
    </row>
    <row r="2133" ht="15" spans="1:11">
      <c r="A2133" s="57" t="s">
        <v>55597</v>
      </c>
      <c r="B2133" s="57" t="s">
        <v>55598</v>
      </c>
      <c r="C2133" s="57" t="s">
        <v>55599</v>
      </c>
      <c r="D2133" s="57" t="s">
        <v>55600</v>
      </c>
      <c r="E2133" s="57" t="s">
        <v>55601</v>
      </c>
      <c r="F2133" s="57" t="s">
        <v>55602</v>
      </c>
      <c r="G2133" s="57" t="s">
        <v>55603</v>
      </c>
      <c r="H2133" s="57" t="s">
        <v>55604</v>
      </c>
      <c r="I2133" s="57" t="s">
        <v>55605</v>
      </c>
      <c r="J2133" s="57"/>
      <c r="K2133" s="53"/>
    </row>
    <row r="2134" ht="15" spans="1:11">
      <c r="A2134" s="57" t="s">
        <v>55606</v>
      </c>
      <c r="B2134" s="57" t="s">
        <v>55607</v>
      </c>
      <c r="C2134" s="57" t="s">
        <v>55608</v>
      </c>
      <c r="D2134" s="57" t="s">
        <v>55609</v>
      </c>
      <c r="E2134" s="57" t="s">
        <v>55610</v>
      </c>
      <c r="F2134" s="57" t="s">
        <v>55611</v>
      </c>
      <c r="G2134" s="57" t="s">
        <v>55612</v>
      </c>
      <c r="H2134" s="57" t="s">
        <v>55613</v>
      </c>
      <c r="I2134" s="57" t="s">
        <v>55614</v>
      </c>
      <c r="J2134" s="57"/>
      <c r="K2134" s="53"/>
    </row>
    <row r="2135" ht="15" spans="1:11">
      <c r="A2135" s="57" t="s">
        <v>55615</v>
      </c>
      <c r="B2135" s="57" t="s">
        <v>55616</v>
      </c>
      <c r="C2135" s="57" t="s">
        <v>55617</v>
      </c>
      <c r="D2135" s="57" t="s">
        <v>55618</v>
      </c>
      <c r="E2135" s="57" t="s">
        <v>55619</v>
      </c>
      <c r="F2135" s="57" t="s">
        <v>55620</v>
      </c>
      <c r="G2135" s="57" t="s">
        <v>55621</v>
      </c>
      <c r="H2135" s="57" t="s">
        <v>55622</v>
      </c>
      <c r="I2135" s="57" t="s">
        <v>55623</v>
      </c>
      <c r="J2135" s="57"/>
      <c r="K2135" s="53"/>
    </row>
    <row r="2136" ht="15" spans="1:11">
      <c r="A2136" s="57" t="s">
        <v>55624</v>
      </c>
      <c r="B2136" s="57" t="s">
        <v>55625</v>
      </c>
      <c r="C2136" s="57" t="s">
        <v>55626</v>
      </c>
      <c r="D2136" s="57" t="s">
        <v>55627</v>
      </c>
      <c r="E2136" s="57" t="s">
        <v>55628</v>
      </c>
      <c r="F2136" s="57" t="s">
        <v>55629</v>
      </c>
      <c r="G2136" s="57" t="s">
        <v>55630</v>
      </c>
      <c r="H2136" s="57" t="s">
        <v>55631</v>
      </c>
      <c r="I2136" s="57" t="s">
        <v>55632</v>
      </c>
      <c r="J2136" s="57"/>
      <c r="K2136" s="53"/>
    </row>
    <row r="2137" ht="15" spans="1:11">
      <c r="A2137" s="57" t="s">
        <v>55633</v>
      </c>
      <c r="B2137" s="57" t="s">
        <v>55634</v>
      </c>
      <c r="C2137" s="57" t="s">
        <v>55635</v>
      </c>
      <c r="D2137" s="57" t="s">
        <v>55636</v>
      </c>
      <c r="E2137" s="57" t="s">
        <v>55637</v>
      </c>
      <c r="F2137" s="57" t="s">
        <v>55638</v>
      </c>
      <c r="G2137" s="57" t="s">
        <v>55639</v>
      </c>
      <c r="H2137" s="57" t="s">
        <v>55640</v>
      </c>
      <c r="I2137" s="57" t="s">
        <v>55641</v>
      </c>
      <c r="J2137" s="57"/>
      <c r="K2137" s="53"/>
    </row>
    <row r="2138" ht="15" spans="1:11">
      <c r="A2138" s="57" t="s">
        <v>55642</v>
      </c>
      <c r="B2138" s="57" t="s">
        <v>55643</v>
      </c>
      <c r="C2138" s="57" t="s">
        <v>55644</v>
      </c>
      <c r="D2138" s="57" t="s">
        <v>55645</v>
      </c>
      <c r="E2138" s="57" t="s">
        <v>55646</v>
      </c>
      <c r="F2138" s="57" t="s">
        <v>55647</v>
      </c>
      <c r="G2138" s="57" t="s">
        <v>55648</v>
      </c>
      <c r="H2138" s="57" t="s">
        <v>55649</v>
      </c>
      <c r="I2138" s="57" t="s">
        <v>55650</v>
      </c>
      <c r="J2138" s="57"/>
      <c r="K2138" s="53"/>
    </row>
    <row r="2139" ht="15" spans="1:11">
      <c r="A2139" s="57" t="s">
        <v>55651</v>
      </c>
      <c r="B2139" s="57" t="s">
        <v>55652</v>
      </c>
      <c r="C2139" s="57" t="s">
        <v>55653</v>
      </c>
      <c r="D2139" s="57" t="s">
        <v>55654</v>
      </c>
      <c r="E2139" s="57" t="s">
        <v>55655</v>
      </c>
      <c r="F2139" s="57" t="s">
        <v>55656</v>
      </c>
      <c r="G2139" s="57" t="s">
        <v>55657</v>
      </c>
      <c r="H2139" s="57" t="s">
        <v>55658</v>
      </c>
      <c r="I2139" s="57" t="s">
        <v>55659</v>
      </c>
      <c r="J2139" s="57"/>
      <c r="K2139" s="53"/>
    </row>
    <row r="2140" ht="15" spans="1:11">
      <c r="A2140" s="57" t="s">
        <v>55660</v>
      </c>
      <c r="B2140" s="57" t="s">
        <v>55661</v>
      </c>
      <c r="C2140" s="57" t="s">
        <v>55662</v>
      </c>
      <c r="D2140" s="57" t="s">
        <v>55663</v>
      </c>
      <c r="E2140" s="57" t="s">
        <v>55664</v>
      </c>
      <c r="F2140" s="57" t="s">
        <v>55665</v>
      </c>
      <c r="G2140" s="57" t="s">
        <v>55666</v>
      </c>
      <c r="H2140" s="57" t="s">
        <v>55667</v>
      </c>
      <c r="I2140" s="57" t="s">
        <v>55668</v>
      </c>
      <c r="J2140" s="57"/>
      <c r="K2140" s="53"/>
    </row>
    <row r="2141" ht="15" spans="1:11">
      <c r="A2141" s="57" t="s">
        <v>55669</v>
      </c>
      <c r="B2141" s="57" t="s">
        <v>55670</v>
      </c>
      <c r="C2141" s="57" t="s">
        <v>55671</v>
      </c>
      <c r="D2141" s="57" t="s">
        <v>55672</v>
      </c>
      <c r="E2141" s="57" t="s">
        <v>55673</v>
      </c>
      <c r="F2141" s="57" t="s">
        <v>55674</v>
      </c>
      <c r="G2141" s="57" t="s">
        <v>55675</v>
      </c>
      <c r="H2141" s="57" t="s">
        <v>55676</v>
      </c>
      <c r="I2141" s="57" t="s">
        <v>55677</v>
      </c>
      <c r="J2141" s="57"/>
      <c r="K2141" s="53"/>
    </row>
    <row r="2142" ht="15" spans="1:11">
      <c r="A2142" s="57" t="s">
        <v>55678</v>
      </c>
      <c r="B2142" s="57" t="s">
        <v>55679</v>
      </c>
      <c r="C2142" s="57" t="s">
        <v>55680</v>
      </c>
      <c r="D2142" s="57" t="s">
        <v>55681</v>
      </c>
      <c r="E2142" s="57" t="s">
        <v>55682</v>
      </c>
      <c r="F2142" s="57" t="s">
        <v>55683</v>
      </c>
      <c r="G2142" s="57" t="s">
        <v>55684</v>
      </c>
      <c r="H2142" s="57" t="s">
        <v>55685</v>
      </c>
      <c r="I2142" s="57" t="s">
        <v>55686</v>
      </c>
      <c r="J2142" s="57"/>
      <c r="K2142" s="53"/>
    </row>
    <row r="2143" ht="15" spans="1:11">
      <c r="A2143" s="57" t="s">
        <v>55687</v>
      </c>
      <c r="B2143" s="57" t="s">
        <v>55688</v>
      </c>
      <c r="C2143" s="57" t="s">
        <v>55689</v>
      </c>
      <c r="D2143" s="57" t="s">
        <v>55690</v>
      </c>
      <c r="E2143" s="57" t="s">
        <v>55691</v>
      </c>
      <c r="F2143" s="57" t="s">
        <v>55692</v>
      </c>
      <c r="G2143" s="57" t="s">
        <v>55693</v>
      </c>
      <c r="H2143" s="57" t="s">
        <v>55694</v>
      </c>
      <c r="I2143" s="57" t="s">
        <v>55695</v>
      </c>
      <c r="J2143" s="57"/>
      <c r="K2143" s="53"/>
    </row>
    <row r="2144" ht="15" spans="1:11">
      <c r="A2144" s="57" t="s">
        <v>55696</v>
      </c>
      <c r="B2144" s="57" t="s">
        <v>55697</v>
      </c>
      <c r="C2144" s="57" t="s">
        <v>55698</v>
      </c>
      <c r="D2144" s="57" t="s">
        <v>55699</v>
      </c>
      <c r="E2144" s="57" t="s">
        <v>55700</v>
      </c>
      <c r="F2144" s="57" t="s">
        <v>55701</v>
      </c>
      <c r="G2144" s="57" t="s">
        <v>55702</v>
      </c>
      <c r="H2144" s="57" t="s">
        <v>55703</v>
      </c>
      <c r="I2144" s="57" t="s">
        <v>55704</v>
      </c>
      <c r="J2144" s="57"/>
      <c r="K2144" s="53"/>
    </row>
    <row r="2145" ht="15" spans="1:11">
      <c r="A2145" s="57" t="s">
        <v>55705</v>
      </c>
      <c r="B2145" s="57" t="s">
        <v>55706</v>
      </c>
      <c r="C2145" s="57" t="s">
        <v>55707</v>
      </c>
      <c r="D2145" s="57" t="s">
        <v>55708</v>
      </c>
      <c r="E2145" s="57" t="s">
        <v>55709</v>
      </c>
      <c r="F2145" s="57" t="s">
        <v>55710</v>
      </c>
      <c r="G2145" s="57" t="s">
        <v>55711</v>
      </c>
      <c r="H2145" s="57" t="s">
        <v>55712</v>
      </c>
      <c r="I2145" s="57" t="s">
        <v>55713</v>
      </c>
      <c r="J2145" s="57"/>
      <c r="K2145" s="53"/>
    </row>
    <row r="2146" ht="15" spans="1:11">
      <c r="A2146" s="57" t="s">
        <v>55714</v>
      </c>
      <c r="B2146" s="57" t="s">
        <v>55715</v>
      </c>
      <c r="C2146" s="57" t="s">
        <v>55716</v>
      </c>
      <c r="D2146" s="57" t="s">
        <v>55717</v>
      </c>
      <c r="E2146" s="57" t="s">
        <v>55718</v>
      </c>
      <c r="F2146" s="57" t="s">
        <v>55719</v>
      </c>
      <c r="G2146" s="57" t="s">
        <v>55720</v>
      </c>
      <c r="H2146" s="57" t="s">
        <v>55721</v>
      </c>
      <c r="I2146" s="57" t="s">
        <v>55722</v>
      </c>
      <c r="J2146" s="57"/>
      <c r="K2146" s="53"/>
    </row>
    <row r="2147" ht="15" spans="1:11">
      <c r="A2147" s="57" t="s">
        <v>55723</v>
      </c>
      <c r="B2147" s="57" t="s">
        <v>55724</v>
      </c>
      <c r="C2147" s="57" t="s">
        <v>55725</v>
      </c>
      <c r="D2147" s="57" t="s">
        <v>55726</v>
      </c>
      <c r="E2147" s="57" t="s">
        <v>55727</v>
      </c>
      <c r="F2147" s="57" t="s">
        <v>55728</v>
      </c>
      <c r="G2147" s="57" t="s">
        <v>55729</v>
      </c>
      <c r="H2147" s="57" t="s">
        <v>55730</v>
      </c>
      <c r="I2147" s="57" t="s">
        <v>55731</v>
      </c>
      <c r="J2147" s="57"/>
      <c r="K2147" s="53"/>
    </row>
    <row r="2148" ht="16.5" spans="1:11">
      <c r="A2148" s="41" t="s">
        <v>912</v>
      </c>
      <c r="B2148" s="41"/>
      <c r="C2148" s="41"/>
      <c r="D2148" s="36" t="s">
        <v>55732</v>
      </c>
      <c r="E2148" s="36" t="s">
        <v>55733</v>
      </c>
      <c r="F2148" s="36" t="s">
        <v>55734</v>
      </c>
      <c r="G2148" s="36" t="s">
        <v>55735</v>
      </c>
      <c r="H2148" s="36" t="s">
        <v>55736</v>
      </c>
      <c r="I2148" s="36" t="s">
        <v>55737</v>
      </c>
      <c r="J2148" s="57"/>
      <c r="K2148" s="53"/>
    </row>
    <row r="2149" ht="15" spans="1:11">
      <c r="A2149" s="57"/>
      <c r="B2149" s="57"/>
      <c r="C2149" s="57"/>
      <c r="D2149" s="57"/>
      <c r="E2149" s="57"/>
      <c r="F2149" s="57"/>
      <c r="G2149" s="57"/>
      <c r="H2149" s="57"/>
      <c r="I2149" s="57"/>
      <c r="J2149" s="57"/>
      <c r="K2149" s="53"/>
    </row>
    <row r="2150" ht="16.5" spans="1:11">
      <c r="A2150" s="40" t="s">
        <v>23559</v>
      </c>
      <c r="B2150" s="40"/>
      <c r="C2150" s="57"/>
      <c r="D2150" s="57"/>
      <c r="E2150" s="57"/>
      <c r="F2150" s="57"/>
      <c r="G2150" s="57"/>
      <c r="H2150" s="57"/>
      <c r="I2150" s="57"/>
      <c r="J2150" s="57"/>
      <c r="K2150" s="53"/>
    </row>
    <row r="2151" ht="15" spans="1:11">
      <c r="A2151" s="57" t="s">
        <v>55738</v>
      </c>
      <c r="B2151" s="57" t="s">
        <v>55739</v>
      </c>
      <c r="C2151" s="57" t="s">
        <v>55740</v>
      </c>
      <c r="D2151" s="57" t="s">
        <v>55741</v>
      </c>
      <c r="E2151" s="57" t="s">
        <v>55742</v>
      </c>
      <c r="F2151" s="57" t="s">
        <v>55743</v>
      </c>
      <c r="G2151" s="57" t="s">
        <v>55744</v>
      </c>
      <c r="H2151" s="57" t="s">
        <v>55745</v>
      </c>
      <c r="I2151" s="57" t="s">
        <v>55746</v>
      </c>
      <c r="J2151" s="57"/>
      <c r="K2151" s="53"/>
    </row>
    <row r="2152" ht="15" spans="1:11">
      <c r="A2152" s="57" t="s">
        <v>55747</v>
      </c>
      <c r="B2152" s="57" t="s">
        <v>55748</v>
      </c>
      <c r="C2152" s="57" t="s">
        <v>55749</v>
      </c>
      <c r="D2152" s="57" t="s">
        <v>55750</v>
      </c>
      <c r="E2152" s="57" t="s">
        <v>55751</v>
      </c>
      <c r="F2152" s="57" t="s">
        <v>55752</v>
      </c>
      <c r="G2152" s="57" t="s">
        <v>55753</v>
      </c>
      <c r="H2152" s="57" t="s">
        <v>55754</v>
      </c>
      <c r="I2152" s="57" t="s">
        <v>55755</v>
      </c>
      <c r="J2152" s="57"/>
      <c r="K2152" s="53"/>
    </row>
    <row r="2153" ht="15" spans="1:11">
      <c r="A2153" s="57" t="s">
        <v>55756</v>
      </c>
      <c r="B2153" s="57" t="s">
        <v>55757</v>
      </c>
      <c r="C2153" s="57" t="s">
        <v>55758</v>
      </c>
      <c r="D2153" s="57" t="s">
        <v>55759</v>
      </c>
      <c r="E2153" s="57" t="s">
        <v>55760</v>
      </c>
      <c r="F2153" s="57" t="s">
        <v>55761</v>
      </c>
      <c r="G2153" s="57" t="s">
        <v>55762</v>
      </c>
      <c r="H2153" s="57" t="s">
        <v>55763</v>
      </c>
      <c r="I2153" s="57" t="s">
        <v>55764</v>
      </c>
      <c r="J2153" s="57"/>
      <c r="K2153" s="53"/>
    </row>
    <row r="2154" ht="15" spans="1:11">
      <c r="A2154" s="57" t="s">
        <v>55765</v>
      </c>
      <c r="B2154" s="57" t="s">
        <v>55766</v>
      </c>
      <c r="C2154" s="57" t="s">
        <v>55767</v>
      </c>
      <c r="D2154" s="57" t="s">
        <v>55768</v>
      </c>
      <c r="E2154" s="57" t="s">
        <v>55769</v>
      </c>
      <c r="F2154" s="57" t="s">
        <v>55770</v>
      </c>
      <c r="G2154" s="57" t="s">
        <v>55771</v>
      </c>
      <c r="H2154" s="57" t="s">
        <v>55772</v>
      </c>
      <c r="I2154" s="57" t="s">
        <v>55773</v>
      </c>
      <c r="J2154" s="57"/>
      <c r="K2154" s="53"/>
    </row>
    <row r="2155" ht="15" spans="1:11">
      <c r="A2155" s="57" t="s">
        <v>55774</v>
      </c>
      <c r="B2155" s="57" t="s">
        <v>55775</v>
      </c>
      <c r="C2155" s="57" t="s">
        <v>55776</v>
      </c>
      <c r="D2155" s="57" t="s">
        <v>55777</v>
      </c>
      <c r="E2155" s="57" t="s">
        <v>55778</v>
      </c>
      <c r="F2155" s="57" t="s">
        <v>55779</v>
      </c>
      <c r="G2155" s="57" t="s">
        <v>55780</v>
      </c>
      <c r="H2155" s="57" t="s">
        <v>55781</v>
      </c>
      <c r="I2155" s="57" t="s">
        <v>55782</v>
      </c>
      <c r="J2155" s="57"/>
      <c r="K2155" s="53"/>
    </row>
    <row r="2156" ht="15" spans="1:11">
      <c r="A2156" s="57" t="s">
        <v>55783</v>
      </c>
      <c r="B2156" s="57" t="s">
        <v>55784</v>
      </c>
      <c r="C2156" s="57" t="s">
        <v>55785</v>
      </c>
      <c r="D2156" s="57" t="s">
        <v>55786</v>
      </c>
      <c r="E2156" s="57" t="s">
        <v>55787</v>
      </c>
      <c r="F2156" s="57" t="s">
        <v>55788</v>
      </c>
      <c r="G2156" s="57" t="s">
        <v>55789</v>
      </c>
      <c r="H2156" s="57" t="s">
        <v>55790</v>
      </c>
      <c r="I2156" s="57" t="s">
        <v>55791</v>
      </c>
      <c r="J2156" s="57"/>
      <c r="K2156" s="53"/>
    </row>
    <row r="2157" ht="15" spans="1:11">
      <c r="A2157" s="57" t="s">
        <v>55792</v>
      </c>
      <c r="B2157" s="57" t="s">
        <v>55793</v>
      </c>
      <c r="C2157" s="57" t="s">
        <v>55794</v>
      </c>
      <c r="D2157" s="57" t="s">
        <v>55795</v>
      </c>
      <c r="E2157" s="57" t="s">
        <v>55796</v>
      </c>
      <c r="F2157" s="57" t="s">
        <v>55797</v>
      </c>
      <c r="G2157" s="57" t="s">
        <v>55798</v>
      </c>
      <c r="H2157" s="57" t="s">
        <v>55799</v>
      </c>
      <c r="I2157" s="57" t="s">
        <v>55800</v>
      </c>
      <c r="J2157" s="57"/>
      <c r="K2157" s="53"/>
    </row>
    <row r="2158" ht="15" spans="1:11">
      <c r="A2158" s="57" t="s">
        <v>55801</v>
      </c>
      <c r="B2158" s="57" t="s">
        <v>55802</v>
      </c>
      <c r="C2158" s="57" t="s">
        <v>55803</v>
      </c>
      <c r="D2158" s="57" t="s">
        <v>55804</v>
      </c>
      <c r="E2158" s="57" t="s">
        <v>55805</v>
      </c>
      <c r="F2158" s="57" t="s">
        <v>55806</v>
      </c>
      <c r="G2158" s="57" t="s">
        <v>55807</v>
      </c>
      <c r="H2158" s="57" t="s">
        <v>55808</v>
      </c>
      <c r="I2158" s="57" t="s">
        <v>55809</v>
      </c>
      <c r="J2158" s="57"/>
      <c r="K2158" s="53"/>
    </row>
    <row r="2159" ht="15" spans="1:11">
      <c r="A2159" s="57" t="s">
        <v>55810</v>
      </c>
      <c r="B2159" s="57" t="s">
        <v>55811</v>
      </c>
      <c r="C2159" s="57" t="s">
        <v>55812</v>
      </c>
      <c r="D2159" s="57" t="s">
        <v>55813</v>
      </c>
      <c r="E2159" s="57" t="s">
        <v>55814</v>
      </c>
      <c r="F2159" s="57" t="s">
        <v>55815</v>
      </c>
      <c r="G2159" s="57" t="s">
        <v>55816</v>
      </c>
      <c r="H2159" s="57" t="s">
        <v>55817</v>
      </c>
      <c r="I2159" s="57" t="s">
        <v>55818</v>
      </c>
      <c r="J2159" s="57"/>
      <c r="K2159" s="53"/>
    </row>
    <row r="2160" ht="15" spans="1:11">
      <c r="A2160" s="57" t="s">
        <v>55819</v>
      </c>
      <c r="B2160" s="57" t="s">
        <v>55820</v>
      </c>
      <c r="C2160" s="57" t="s">
        <v>55821</v>
      </c>
      <c r="D2160" s="57" t="s">
        <v>55822</v>
      </c>
      <c r="E2160" s="57" t="s">
        <v>55823</v>
      </c>
      <c r="F2160" s="57" t="s">
        <v>55824</v>
      </c>
      <c r="G2160" s="57" t="s">
        <v>55825</v>
      </c>
      <c r="H2160" s="57" t="s">
        <v>55826</v>
      </c>
      <c r="I2160" s="57" t="s">
        <v>55827</v>
      </c>
      <c r="J2160" s="57"/>
      <c r="K2160" s="53"/>
    </row>
    <row r="2161" ht="15" spans="1:11">
      <c r="A2161" s="57" t="s">
        <v>55828</v>
      </c>
      <c r="B2161" s="57" t="s">
        <v>55829</v>
      </c>
      <c r="C2161" s="57" t="s">
        <v>55830</v>
      </c>
      <c r="D2161" s="57" t="s">
        <v>55831</v>
      </c>
      <c r="E2161" s="57" t="s">
        <v>55832</v>
      </c>
      <c r="F2161" s="57" t="s">
        <v>55833</v>
      </c>
      <c r="G2161" s="57" t="s">
        <v>55834</v>
      </c>
      <c r="H2161" s="57" t="s">
        <v>55835</v>
      </c>
      <c r="I2161" s="57" t="s">
        <v>55836</v>
      </c>
      <c r="J2161" s="57"/>
      <c r="K2161" s="53"/>
    </row>
    <row r="2162" ht="15" spans="1:11">
      <c r="A2162" s="57" t="s">
        <v>55837</v>
      </c>
      <c r="B2162" s="57" t="s">
        <v>55838</v>
      </c>
      <c r="C2162" s="57" t="s">
        <v>55839</v>
      </c>
      <c r="D2162" s="57" t="s">
        <v>55840</v>
      </c>
      <c r="E2162" s="57" t="s">
        <v>55841</v>
      </c>
      <c r="F2162" s="57" t="s">
        <v>55842</v>
      </c>
      <c r="G2162" s="57" t="s">
        <v>55843</v>
      </c>
      <c r="H2162" s="57" t="s">
        <v>55844</v>
      </c>
      <c r="I2162" s="57" t="s">
        <v>55845</v>
      </c>
      <c r="J2162" s="57"/>
      <c r="K2162" s="53"/>
    </row>
    <row r="2163" ht="15" spans="1:11">
      <c r="A2163" s="57" t="s">
        <v>55846</v>
      </c>
      <c r="B2163" s="57" t="s">
        <v>55847</v>
      </c>
      <c r="C2163" s="57" t="s">
        <v>55848</v>
      </c>
      <c r="D2163" s="57" t="s">
        <v>55849</v>
      </c>
      <c r="E2163" s="57" t="s">
        <v>55850</v>
      </c>
      <c r="F2163" s="57" t="s">
        <v>55851</v>
      </c>
      <c r="G2163" s="57" t="s">
        <v>55852</v>
      </c>
      <c r="H2163" s="57" t="s">
        <v>55853</v>
      </c>
      <c r="I2163" s="57" t="s">
        <v>55854</v>
      </c>
      <c r="J2163" s="57"/>
      <c r="K2163" s="53"/>
    </row>
    <row r="2164" ht="15" spans="1:11">
      <c r="A2164" s="57" t="s">
        <v>55855</v>
      </c>
      <c r="B2164" s="57" t="s">
        <v>55856</v>
      </c>
      <c r="C2164" s="57" t="s">
        <v>55857</v>
      </c>
      <c r="D2164" s="57" t="s">
        <v>55858</v>
      </c>
      <c r="E2164" s="57" t="s">
        <v>55859</v>
      </c>
      <c r="F2164" s="57" t="s">
        <v>55860</v>
      </c>
      <c r="G2164" s="57" t="s">
        <v>55744</v>
      </c>
      <c r="H2164" s="57" t="s">
        <v>55861</v>
      </c>
      <c r="I2164" s="57" t="s">
        <v>55862</v>
      </c>
      <c r="J2164" s="57"/>
      <c r="K2164" s="53"/>
    </row>
    <row r="2165" ht="15" spans="1:11">
      <c r="A2165" s="57" t="s">
        <v>55863</v>
      </c>
      <c r="B2165" s="57" t="s">
        <v>55864</v>
      </c>
      <c r="C2165" s="57" t="s">
        <v>55865</v>
      </c>
      <c r="D2165" s="57" t="s">
        <v>55866</v>
      </c>
      <c r="E2165" s="57" t="s">
        <v>55867</v>
      </c>
      <c r="F2165" s="57" t="s">
        <v>55868</v>
      </c>
      <c r="G2165" s="57" t="s">
        <v>55753</v>
      </c>
      <c r="H2165" s="57" t="s">
        <v>55869</v>
      </c>
      <c r="I2165" s="57" t="s">
        <v>55870</v>
      </c>
      <c r="J2165" s="57"/>
      <c r="K2165" s="53"/>
    </row>
    <row r="2166" ht="15" spans="1:11">
      <c r="A2166" s="57" t="s">
        <v>55871</v>
      </c>
      <c r="B2166" s="57" t="s">
        <v>55872</v>
      </c>
      <c r="C2166" s="57" t="s">
        <v>55873</v>
      </c>
      <c r="D2166" s="57" t="s">
        <v>55874</v>
      </c>
      <c r="E2166" s="57" t="s">
        <v>55875</v>
      </c>
      <c r="F2166" s="57" t="s">
        <v>55876</v>
      </c>
      <c r="G2166" s="57" t="s">
        <v>55762</v>
      </c>
      <c r="H2166" s="57" t="s">
        <v>55877</v>
      </c>
      <c r="I2166" s="57" t="s">
        <v>55878</v>
      </c>
      <c r="J2166" s="57"/>
      <c r="K2166" s="53"/>
    </row>
    <row r="2167" ht="15" spans="1:10">
      <c r="A2167" s="57" t="s">
        <v>55879</v>
      </c>
      <c r="B2167" s="57" t="s">
        <v>55880</v>
      </c>
      <c r="C2167" s="57" t="s">
        <v>55881</v>
      </c>
      <c r="D2167" s="57" t="s">
        <v>55882</v>
      </c>
      <c r="E2167" s="57" t="s">
        <v>55883</v>
      </c>
      <c r="F2167" s="57" t="s">
        <v>55884</v>
      </c>
      <c r="G2167" s="57" t="s">
        <v>55771</v>
      </c>
      <c r="H2167" s="57" t="s">
        <v>55885</v>
      </c>
      <c r="I2167" s="57" t="s">
        <v>55886</v>
      </c>
      <c r="J2167" s="51"/>
    </row>
    <row r="2168" ht="15" spans="1:11">
      <c r="A2168" s="57" t="s">
        <v>55887</v>
      </c>
      <c r="B2168" s="57" t="s">
        <v>55888</v>
      </c>
      <c r="C2168" s="57" t="s">
        <v>55889</v>
      </c>
      <c r="D2168" s="57" t="s">
        <v>55890</v>
      </c>
      <c r="E2168" s="57" t="s">
        <v>55891</v>
      </c>
      <c r="F2168" s="57" t="s">
        <v>55892</v>
      </c>
      <c r="G2168" s="57" t="s">
        <v>55780</v>
      </c>
      <c r="H2168" s="57" t="s">
        <v>55893</v>
      </c>
      <c r="I2168" s="57" t="s">
        <v>55894</v>
      </c>
      <c r="J2168" s="70"/>
      <c r="K2168" s="57"/>
    </row>
    <row r="2169" ht="15" spans="1:11">
      <c r="A2169" s="57" t="s">
        <v>55895</v>
      </c>
      <c r="B2169" s="57" t="s">
        <v>55896</v>
      </c>
      <c r="C2169" s="57" t="s">
        <v>55897</v>
      </c>
      <c r="D2169" s="57" t="s">
        <v>55898</v>
      </c>
      <c r="E2169" s="57" t="s">
        <v>55899</v>
      </c>
      <c r="F2169" s="57" t="s">
        <v>55900</v>
      </c>
      <c r="G2169" s="57" t="s">
        <v>55789</v>
      </c>
      <c r="H2169" s="57" t="s">
        <v>55901</v>
      </c>
      <c r="I2169" s="57" t="s">
        <v>55902</v>
      </c>
      <c r="J2169" s="57"/>
      <c r="K2169" s="57"/>
    </row>
    <row r="2170" ht="15" spans="1:11">
      <c r="A2170" s="57" t="s">
        <v>55903</v>
      </c>
      <c r="B2170" s="57" t="s">
        <v>55904</v>
      </c>
      <c r="C2170" s="57" t="s">
        <v>55905</v>
      </c>
      <c r="D2170" s="57" t="s">
        <v>55906</v>
      </c>
      <c r="E2170" s="57" t="s">
        <v>55907</v>
      </c>
      <c r="F2170" s="57" t="s">
        <v>55908</v>
      </c>
      <c r="G2170" s="57" t="s">
        <v>55798</v>
      </c>
      <c r="H2170" s="57" t="s">
        <v>55909</v>
      </c>
      <c r="I2170" s="57" t="s">
        <v>55910</v>
      </c>
      <c r="J2170" s="57"/>
      <c r="K2170" s="53"/>
    </row>
    <row r="2171" ht="15" spans="1:11">
      <c r="A2171" s="57" t="s">
        <v>55911</v>
      </c>
      <c r="B2171" s="57" t="s">
        <v>55912</v>
      </c>
      <c r="C2171" s="57" t="s">
        <v>55913</v>
      </c>
      <c r="D2171" s="57" t="s">
        <v>55914</v>
      </c>
      <c r="E2171" s="57" t="s">
        <v>55915</v>
      </c>
      <c r="F2171" s="57" t="s">
        <v>55916</v>
      </c>
      <c r="G2171" s="57" t="s">
        <v>55917</v>
      </c>
      <c r="H2171" s="57" t="s">
        <v>55918</v>
      </c>
      <c r="I2171" s="57" t="s">
        <v>55919</v>
      </c>
      <c r="J2171" s="57"/>
      <c r="K2171" s="53"/>
    </row>
    <row r="2172" ht="15" spans="1:11">
      <c r="A2172" s="57" t="s">
        <v>55920</v>
      </c>
      <c r="B2172" s="57" t="s">
        <v>55921</v>
      </c>
      <c r="C2172" s="57" t="s">
        <v>55922</v>
      </c>
      <c r="D2172" s="57" t="s">
        <v>55923</v>
      </c>
      <c r="E2172" s="57" t="s">
        <v>55924</v>
      </c>
      <c r="F2172" s="57" t="s">
        <v>55925</v>
      </c>
      <c r="G2172" s="57" t="s">
        <v>55816</v>
      </c>
      <c r="H2172" s="57" t="s">
        <v>55926</v>
      </c>
      <c r="I2172" s="57" t="s">
        <v>55927</v>
      </c>
      <c r="J2172" s="57"/>
      <c r="K2172" s="53"/>
    </row>
    <row r="2173" ht="15" spans="1:11">
      <c r="A2173" s="57" t="s">
        <v>55928</v>
      </c>
      <c r="B2173" s="57" t="s">
        <v>55929</v>
      </c>
      <c r="C2173" s="57" t="s">
        <v>55930</v>
      </c>
      <c r="D2173" s="57" t="s">
        <v>55931</v>
      </c>
      <c r="E2173" s="57" t="s">
        <v>55932</v>
      </c>
      <c r="F2173" s="57" t="s">
        <v>55933</v>
      </c>
      <c r="G2173" s="57" t="s">
        <v>55825</v>
      </c>
      <c r="H2173" s="57" t="s">
        <v>55934</v>
      </c>
      <c r="I2173" s="57" t="s">
        <v>55935</v>
      </c>
      <c r="J2173" s="57"/>
      <c r="K2173" s="53"/>
    </row>
    <row r="2174" ht="15" spans="1:11">
      <c r="A2174" s="57" t="s">
        <v>55936</v>
      </c>
      <c r="B2174" s="57" t="s">
        <v>55937</v>
      </c>
      <c r="C2174" s="57" t="s">
        <v>55938</v>
      </c>
      <c r="D2174" s="57" t="s">
        <v>55939</v>
      </c>
      <c r="E2174" s="57" t="s">
        <v>55940</v>
      </c>
      <c r="F2174" s="57" t="s">
        <v>55941</v>
      </c>
      <c r="G2174" s="57" t="s">
        <v>55834</v>
      </c>
      <c r="H2174" s="57" t="s">
        <v>55942</v>
      </c>
      <c r="I2174" s="57" t="s">
        <v>55943</v>
      </c>
      <c r="J2174" s="57"/>
      <c r="K2174" s="53"/>
    </row>
    <row r="2175" ht="15" spans="1:11">
      <c r="A2175" s="57" t="s">
        <v>55944</v>
      </c>
      <c r="B2175" s="57" t="s">
        <v>55945</v>
      </c>
      <c r="C2175" s="57" t="s">
        <v>55946</v>
      </c>
      <c r="D2175" s="57" t="s">
        <v>55947</v>
      </c>
      <c r="E2175" s="57" t="s">
        <v>55948</v>
      </c>
      <c r="F2175" s="57" t="s">
        <v>55949</v>
      </c>
      <c r="G2175" s="57" t="s">
        <v>55843</v>
      </c>
      <c r="H2175" s="57" t="s">
        <v>55950</v>
      </c>
      <c r="I2175" s="57" t="s">
        <v>55951</v>
      </c>
      <c r="J2175" s="57"/>
      <c r="K2175" s="53"/>
    </row>
    <row r="2176" ht="15" spans="1:11">
      <c r="A2176" s="57" t="s">
        <v>55952</v>
      </c>
      <c r="B2176" s="57" t="s">
        <v>55953</v>
      </c>
      <c r="C2176" s="57" t="s">
        <v>55954</v>
      </c>
      <c r="D2176" s="57" t="s">
        <v>55955</v>
      </c>
      <c r="E2176" s="57" t="s">
        <v>55956</v>
      </c>
      <c r="F2176" s="57" t="s">
        <v>55957</v>
      </c>
      <c r="G2176" s="57" t="s">
        <v>55852</v>
      </c>
      <c r="H2176" s="57" t="s">
        <v>55958</v>
      </c>
      <c r="I2176" s="57" t="s">
        <v>55959</v>
      </c>
      <c r="J2176" s="57"/>
      <c r="K2176" s="53"/>
    </row>
    <row r="2177" ht="15" spans="1:11">
      <c r="A2177" s="57" t="s">
        <v>55960</v>
      </c>
      <c r="B2177" s="57" t="s">
        <v>55961</v>
      </c>
      <c r="C2177" s="57" t="s">
        <v>55962</v>
      </c>
      <c r="D2177" s="57" t="s">
        <v>55963</v>
      </c>
      <c r="E2177" s="57" t="s">
        <v>55964</v>
      </c>
      <c r="F2177" s="57" t="s">
        <v>55965</v>
      </c>
      <c r="G2177" s="57" t="s">
        <v>55966</v>
      </c>
      <c r="H2177" s="57" t="s">
        <v>55967</v>
      </c>
      <c r="I2177" s="57" t="s">
        <v>55968</v>
      </c>
      <c r="J2177" s="57"/>
      <c r="K2177" s="53"/>
    </row>
    <row r="2178" ht="15" spans="1:11">
      <c r="A2178" s="57" t="s">
        <v>55969</v>
      </c>
      <c r="B2178" s="57" t="s">
        <v>55970</v>
      </c>
      <c r="C2178" s="57" t="s">
        <v>55971</v>
      </c>
      <c r="D2178" s="57" t="s">
        <v>55972</v>
      </c>
      <c r="E2178" s="57" t="s">
        <v>55973</v>
      </c>
      <c r="F2178" s="57" t="s">
        <v>55974</v>
      </c>
      <c r="G2178" s="57" t="s">
        <v>55975</v>
      </c>
      <c r="H2178" s="57" t="s">
        <v>55976</v>
      </c>
      <c r="I2178" s="57" t="s">
        <v>55977</v>
      </c>
      <c r="J2178" s="57"/>
      <c r="K2178" s="53"/>
    </row>
    <row r="2179" ht="15" spans="1:11">
      <c r="A2179" s="57" t="s">
        <v>55978</v>
      </c>
      <c r="B2179" s="57" t="s">
        <v>55979</v>
      </c>
      <c r="C2179" s="57" t="s">
        <v>55980</v>
      </c>
      <c r="D2179" s="57" t="s">
        <v>55981</v>
      </c>
      <c r="E2179" s="57" t="s">
        <v>55982</v>
      </c>
      <c r="F2179" s="57" t="s">
        <v>55983</v>
      </c>
      <c r="G2179" s="57" t="s">
        <v>55984</v>
      </c>
      <c r="H2179" s="57" t="s">
        <v>55985</v>
      </c>
      <c r="I2179" s="57" t="s">
        <v>55986</v>
      </c>
      <c r="J2179" s="57"/>
      <c r="K2179" s="53"/>
    </row>
    <row r="2180" ht="15" spans="1:11">
      <c r="A2180" s="57" t="s">
        <v>55987</v>
      </c>
      <c r="B2180" s="57" t="s">
        <v>55988</v>
      </c>
      <c r="C2180" s="57" t="s">
        <v>55989</v>
      </c>
      <c r="D2180" s="57" t="s">
        <v>55990</v>
      </c>
      <c r="E2180" s="57" t="s">
        <v>55991</v>
      </c>
      <c r="F2180" s="57" t="s">
        <v>55992</v>
      </c>
      <c r="G2180" s="57" t="s">
        <v>55993</v>
      </c>
      <c r="H2180" s="57" t="s">
        <v>55994</v>
      </c>
      <c r="I2180" s="57" t="s">
        <v>55995</v>
      </c>
      <c r="J2180" s="57"/>
      <c r="K2180" s="53"/>
    </row>
    <row r="2181" ht="15" spans="1:11">
      <c r="A2181" s="57" t="s">
        <v>55996</v>
      </c>
      <c r="B2181" s="57" t="s">
        <v>55997</v>
      </c>
      <c r="C2181" s="57" t="s">
        <v>55998</v>
      </c>
      <c r="D2181" s="57" t="s">
        <v>55999</v>
      </c>
      <c r="E2181" s="57" t="s">
        <v>56000</v>
      </c>
      <c r="F2181" s="57" t="s">
        <v>56001</v>
      </c>
      <c r="G2181" s="57" t="s">
        <v>56002</v>
      </c>
      <c r="H2181" s="57" t="s">
        <v>56003</v>
      </c>
      <c r="I2181" s="57" t="s">
        <v>56004</v>
      </c>
      <c r="J2181" s="57"/>
      <c r="K2181" s="53"/>
    </row>
    <row r="2182" ht="15" spans="1:11">
      <c r="A2182" s="57" t="s">
        <v>52323</v>
      </c>
      <c r="B2182" s="57" t="s">
        <v>56005</v>
      </c>
      <c r="C2182" s="57" t="s">
        <v>56006</v>
      </c>
      <c r="D2182" s="57" t="s">
        <v>56007</v>
      </c>
      <c r="E2182" s="57" t="s">
        <v>56008</v>
      </c>
      <c r="F2182" s="57" t="s">
        <v>56009</v>
      </c>
      <c r="G2182" s="57" t="s">
        <v>49478</v>
      </c>
      <c r="H2182" s="57" t="s">
        <v>56010</v>
      </c>
      <c r="I2182" s="57" t="s">
        <v>56011</v>
      </c>
      <c r="J2182" s="57"/>
      <c r="K2182" s="53"/>
    </row>
    <row r="2183" ht="15" spans="1:11">
      <c r="A2183" s="57" t="s">
        <v>56012</v>
      </c>
      <c r="B2183" s="57" t="s">
        <v>56013</v>
      </c>
      <c r="C2183" s="57" t="s">
        <v>56014</v>
      </c>
      <c r="D2183" s="57" t="s">
        <v>56015</v>
      </c>
      <c r="E2183" s="57" t="s">
        <v>56016</v>
      </c>
      <c r="F2183" s="57" t="s">
        <v>56017</v>
      </c>
      <c r="G2183" s="57" t="s">
        <v>56018</v>
      </c>
      <c r="H2183" s="57" t="s">
        <v>56019</v>
      </c>
      <c r="I2183" s="57" t="s">
        <v>56020</v>
      </c>
      <c r="J2183" s="57"/>
      <c r="K2183" s="53"/>
    </row>
    <row r="2184" ht="15" spans="1:11">
      <c r="A2184" s="57" t="s">
        <v>56021</v>
      </c>
      <c r="B2184" s="57" t="s">
        <v>56022</v>
      </c>
      <c r="C2184" s="57" t="s">
        <v>56023</v>
      </c>
      <c r="D2184" s="57" t="s">
        <v>56024</v>
      </c>
      <c r="E2184" s="57" t="s">
        <v>56025</v>
      </c>
      <c r="F2184" s="57" t="s">
        <v>56026</v>
      </c>
      <c r="G2184" s="57" t="s">
        <v>56027</v>
      </c>
      <c r="H2184" s="57" t="s">
        <v>56028</v>
      </c>
      <c r="I2184" s="57" t="s">
        <v>56029</v>
      </c>
      <c r="J2184" s="57"/>
      <c r="K2184" s="53"/>
    </row>
    <row r="2185" ht="15" spans="1:11">
      <c r="A2185" s="57" t="s">
        <v>56030</v>
      </c>
      <c r="B2185" s="57" t="s">
        <v>56031</v>
      </c>
      <c r="C2185" s="57" t="s">
        <v>56032</v>
      </c>
      <c r="D2185" s="57" t="s">
        <v>56033</v>
      </c>
      <c r="E2185" s="57" t="s">
        <v>56034</v>
      </c>
      <c r="F2185" s="57" t="s">
        <v>56035</v>
      </c>
      <c r="G2185" s="57" t="s">
        <v>56036</v>
      </c>
      <c r="H2185" s="57" t="s">
        <v>56037</v>
      </c>
      <c r="I2185" s="57" t="s">
        <v>56038</v>
      </c>
      <c r="J2185" s="57"/>
      <c r="K2185" s="53"/>
    </row>
    <row r="2186" ht="15" spans="1:11">
      <c r="A2186" s="57" t="s">
        <v>56039</v>
      </c>
      <c r="B2186" s="57" t="s">
        <v>56040</v>
      </c>
      <c r="C2186" s="57" t="s">
        <v>56041</v>
      </c>
      <c r="D2186" s="57" t="s">
        <v>56042</v>
      </c>
      <c r="E2186" s="57" t="s">
        <v>56043</v>
      </c>
      <c r="F2186" s="57" t="s">
        <v>56044</v>
      </c>
      <c r="G2186" s="57" t="s">
        <v>56045</v>
      </c>
      <c r="H2186" s="57" t="s">
        <v>56046</v>
      </c>
      <c r="I2186" s="57" t="s">
        <v>56047</v>
      </c>
      <c r="J2186" s="57"/>
      <c r="K2186" s="53"/>
    </row>
    <row r="2187" ht="15" spans="1:11">
      <c r="A2187" s="57" t="s">
        <v>56048</v>
      </c>
      <c r="B2187" s="57" t="s">
        <v>56049</v>
      </c>
      <c r="C2187" s="57" t="s">
        <v>56050</v>
      </c>
      <c r="D2187" s="57" t="s">
        <v>56051</v>
      </c>
      <c r="E2187" s="57" t="s">
        <v>56052</v>
      </c>
      <c r="F2187" s="57" t="s">
        <v>56053</v>
      </c>
      <c r="G2187" s="57" t="s">
        <v>56054</v>
      </c>
      <c r="H2187" s="57" t="s">
        <v>56055</v>
      </c>
      <c r="I2187" s="57" t="s">
        <v>56056</v>
      </c>
      <c r="J2187" s="57"/>
      <c r="K2187" s="53"/>
    </row>
    <row r="2188" ht="15" spans="1:11">
      <c r="A2188" s="57" t="s">
        <v>56057</v>
      </c>
      <c r="B2188" s="57" t="s">
        <v>56058</v>
      </c>
      <c r="C2188" s="57" t="s">
        <v>56059</v>
      </c>
      <c r="D2188" s="57" t="s">
        <v>56060</v>
      </c>
      <c r="E2188" s="57" t="s">
        <v>56061</v>
      </c>
      <c r="F2188" s="57" t="s">
        <v>56062</v>
      </c>
      <c r="G2188" s="57" t="s">
        <v>56063</v>
      </c>
      <c r="H2188" s="57" t="s">
        <v>56064</v>
      </c>
      <c r="I2188" s="57" t="s">
        <v>56065</v>
      </c>
      <c r="J2188" s="57"/>
      <c r="K2188" s="53"/>
    </row>
    <row r="2189" ht="15" spans="1:11">
      <c r="A2189" s="57" t="s">
        <v>56066</v>
      </c>
      <c r="B2189" s="57" t="s">
        <v>56067</v>
      </c>
      <c r="C2189" s="57" t="s">
        <v>56068</v>
      </c>
      <c r="D2189" s="57" t="s">
        <v>56069</v>
      </c>
      <c r="E2189" s="57" t="s">
        <v>56070</v>
      </c>
      <c r="F2189" s="57" t="s">
        <v>56071</v>
      </c>
      <c r="G2189" s="57" t="s">
        <v>56072</v>
      </c>
      <c r="H2189" s="57" t="s">
        <v>56073</v>
      </c>
      <c r="I2189" s="57" t="s">
        <v>56074</v>
      </c>
      <c r="J2189" s="57"/>
      <c r="K2189" s="53"/>
    </row>
    <row r="2190" ht="15" spans="1:11">
      <c r="A2190" s="57" t="s">
        <v>56075</v>
      </c>
      <c r="B2190" s="57" t="s">
        <v>56076</v>
      </c>
      <c r="C2190" s="57" t="s">
        <v>56077</v>
      </c>
      <c r="D2190" s="57" t="s">
        <v>56078</v>
      </c>
      <c r="E2190" s="57" t="s">
        <v>56079</v>
      </c>
      <c r="F2190" s="57" t="s">
        <v>56080</v>
      </c>
      <c r="G2190" s="57" t="s">
        <v>56081</v>
      </c>
      <c r="H2190" s="57" t="s">
        <v>56082</v>
      </c>
      <c r="I2190" s="57" t="s">
        <v>56083</v>
      </c>
      <c r="J2190" s="57"/>
      <c r="K2190" s="53"/>
    </row>
    <row r="2191" ht="16.5" spans="1:11">
      <c r="A2191" s="41" t="s">
        <v>912</v>
      </c>
      <c r="B2191" s="41"/>
      <c r="C2191" s="41"/>
      <c r="D2191" s="36" t="s">
        <v>56084</v>
      </c>
      <c r="E2191" s="36" t="s">
        <v>56085</v>
      </c>
      <c r="F2191" s="36" t="s">
        <v>56086</v>
      </c>
      <c r="G2191" s="36" t="s">
        <v>56087</v>
      </c>
      <c r="H2191" s="36" t="s">
        <v>55746</v>
      </c>
      <c r="I2191" s="36" t="s">
        <v>56088</v>
      </c>
      <c r="J2191" s="57"/>
      <c r="K2191" s="53"/>
    </row>
    <row r="2192" ht="15" spans="1:11">
      <c r="A2192" s="57"/>
      <c r="B2192" s="57"/>
      <c r="C2192" s="57"/>
      <c r="D2192" s="57"/>
      <c r="E2192" s="57"/>
      <c r="F2192" s="57"/>
      <c r="G2192" s="57"/>
      <c r="H2192" s="57"/>
      <c r="I2192" s="57"/>
      <c r="J2192" s="57"/>
      <c r="K2192" s="53"/>
    </row>
    <row r="2193" ht="16.5" spans="1:11">
      <c r="A2193" s="40" t="s">
        <v>23885</v>
      </c>
      <c r="B2193" s="40"/>
      <c r="C2193" s="57"/>
      <c r="D2193" s="57"/>
      <c r="E2193" s="57"/>
      <c r="F2193" s="57"/>
      <c r="G2193" s="57"/>
      <c r="H2193" s="57"/>
      <c r="I2193" s="57"/>
      <c r="J2193" s="57"/>
      <c r="K2193" s="53"/>
    </row>
    <row r="2194" ht="15" spans="1:11">
      <c r="A2194" s="57" t="s">
        <v>56089</v>
      </c>
      <c r="B2194" s="57" t="s">
        <v>56090</v>
      </c>
      <c r="C2194" s="57" t="s">
        <v>56091</v>
      </c>
      <c r="D2194" s="57" t="s">
        <v>56092</v>
      </c>
      <c r="E2194" s="57" t="s">
        <v>56093</v>
      </c>
      <c r="F2194" s="57" t="s">
        <v>56094</v>
      </c>
      <c r="G2194" s="57" t="s">
        <v>56095</v>
      </c>
      <c r="H2194" s="57" t="s">
        <v>56096</v>
      </c>
      <c r="I2194" s="57" t="s">
        <v>56097</v>
      </c>
      <c r="J2194" s="57"/>
      <c r="K2194" s="53"/>
    </row>
    <row r="2195" ht="15" spans="1:11">
      <c r="A2195" s="57" t="s">
        <v>56098</v>
      </c>
      <c r="B2195" s="57" t="s">
        <v>56099</v>
      </c>
      <c r="C2195" s="57" t="s">
        <v>56100</v>
      </c>
      <c r="D2195" s="57" t="s">
        <v>56101</v>
      </c>
      <c r="E2195" s="57" t="s">
        <v>56102</v>
      </c>
      <c r="F2195" s="57" t="s">
        <v>56103</v>
      </c>
      <c r="G2195" s="57" t="s">
        <v>56104</v>
      </c>
      <c r="H2195" s="57" t="s">
        <v>56105</v>
      </c>
      <c r="I2195" s="57" t="s">
        <v>56106</v>
      </c>
      <c r="J2195" s="57"/>
      <c r="K2195" s="53"/>
    </row>
    <row r="2196" ht="15" spans="1:11">
      <c r="A2196" s="57" t="s">
        <v>56107</v>
      </c>
      <c r="B2196" s="57" t="s">
        <v>56108</v>
      </c>
      <c r="C2196" s="57" t="s">
        <v>56109</v>
      </c>
      <c r="D2196" s="57" t="s">
        <v>56110</v>
      </c>
      <c r="E2196" s="57" t="s">
        <v>56111</v>
      </c>
      <c r="F2196" s="57" t="s">
        <v>56112</v>
      </c>
      <c r="G2196" s="57" t="s">
        <v>56113</v>
      </c>
      <c r="H2196" s="57" t="s">
        <v>56114</v>
      </c>
      <c r="I2196" s="57" t="s">
        <v>56115</v>
      </c>
      <c r="J2196" s="57"/>
      <c r="K2196" s="53"/>
    </row>
    <row r="2197" ht="15" spans="1:11">
      <c r="A2197" s="57" t="s">
        <v>56116</v>
      </c>
      <c r="B2197" s="57" t="s">
        <v>56117</v>
      </c>
      <c r="C2197" s="57" t="s">
        <v>56118</v>
      </c>
      <c r="D2197" s="57" t="s">
        <v>56119</v>
      </c>
      <c r="E2197" s="57" t="s">
        <v>56120</v>
      </c>
      <c r="F2197" s="57" t="s">
        <v>56121</v>
      </c>
      <c r="G2197" s="57" t="s">
        <v>56122</v>
      </c>
      <c r="H2197" s="57" t="s">
        <v>56123</v>
      </c>
      <c r="I2197" s="57" t="s">
        <v>56124</v>
      </c>
      <c r="J2197" s="57"/>
      <c r="K2197" s="53"/>
    </row>
    <row r="2198" ht="15" spans="1:11">
      <c r="A2198" s="57" t="s">
        <v>56125</v>
      </c>
      <c r="B2198" s="57" t="s">
        <v>56126</v>
      </c>
      <c r="C2198" s="57" t="s">
        <v>56127</v>
      </c>
      <c r="D2198" s="57" t="s">
        <v>56128</v>
      </c>
      <c r="E2198" s="57" t="s">
        <v>56129</v>
      </c>
      <c r="F2198" s="57" t="s">
        <v>56130</v>
      </c>
      <c r="G2198" s="57" t="s">
        <v>56131</v>
      </c>
      <c r="H2198" s="57" t="s">
        <v>56132</v>
      </c>
      <c r="I2198" s="57" t="s">
        <v>56133</v>
      </c>
      <c r="J2198" s="57"/>
      <c r="K2198" s="53"/>
    </row>
    <row r="2199" ht="15" spans="1:11">
      <c r="A2199" s="57" t="s">
        <v>56134</v>
      </c>
      <c r="B2199" s="57" t="s">
        <v>56135</v>
      </c>
      <c r="C2199" s="57" t="s">
        <v>56136</v>
      </c>
      <c r="D2199" s="57" t="s">
        <v>56137</v>
      </c>
      <c r="E2199" s="57" t="s">
        <v>56138</v>
      </c>
      <c r="F2199" s="57" t="s">
        <v>56139</v>
      </c>
      <c r="G2199" s="57" t="s">
        <v>56140</v>
      </c>
      <c r="H2199" s="57" t="s">
        <v>56141</v>
      </c>
      <c r="I2199" s="57" t="s">
        <v>56142</v>
      </c>
      <c r="J2199" s="57"/>
      <c r="K2199" s="53"/>
    </row>
    <row r="2200" ht="15" spans="1:11">
      <c r="A2200" s="57" t="s">
        <v>56143</v>
      </c>
      <c r="B2200" s="57" t="s">
        <v>56144</v>
      </c>
      <c r="C2200" s="57" t="s">
        <v>56145</v>
      </c>
      <c r="D2200" s="57" t="s">
        <v>56146</v>
      </c>
      <c r="E2200" s="57" t="s">
        <v>56147</v>
      </c>
      <c r="F2200" s="57" t="s">
        <v>56148</v>
      </c>
      <c r="G2200" s="57" t="s">
        <v>56149</v>
      </c>
      <c r="H2200" s="57" t="s">
        <v>56150</v>
      </c>
      <c r="I2200" s="57" t="s">
        <v>56151</v>
      </c>
      <c r="J2200" s="57"/>
      <c r="K2200" s="53"/>
    </row>
    <row r="2201" ht="15" spans="1:11">
      <c r="A2201" s="57" t="s">
        <v>56152</v>
      </c>
      <c r="B2201" s="57" t="s">
        <v>56153</v>
      </c>
      <c r="C2201" s="57" t="s">
        <v>56154</v>
      </c>
      <c r="D2201" s="57" t="s">
        <v>56155</v>
      </c>
      <c r="E2201" s="57" t="s">
        <v>56156</v>
      </c>
      <c r="F2201" s="57" t="s">
        <v>56157</v>
      </c>
      <c r="G2201" s="57" t="s">
        <v>56158</v>
      </c>
      <c r="H2201" s="57" t="s">
        <v>56159</v>
      </c>
      <c r="I2201" s="57" t="s">
        <v>56160</v>
      </c>
      <c r="J2201" s="57"/>
      <c r="K2201" s="53"/>
    </row>
    <row r="2202" ht="15" spans="1:11">
      <c r="A2202" s="57" t="s">
        <v>56161</v>
      </c>
      <c r="B2202" s="57" t="s">
        <v>56162</v>
      </c>
      <c r="C2202" s="57" t="s">
        <v>56163</v>
      </c>
      <c r="D2202" s="57" t="s">
        <v>56164</v>
      </c>
      <c r="E2202" s="57" t="s">
        <v>56165</v>
      </c>
      <c r="F2202" s="57" t="s">
        <v>56166</v>
      </c>
      <c r="G2202" s="57" t="s">
        <v>56167</v>
      </c>
      <c r="H2202" s="57" t="s">
        <v>56168</v>
      </c>
      <c r="I2202" s="57" t="s">
        <v>56169</v>
      </c>
      <c r="J2202" s="57"/>
      <c r="K2202" s="53"/>
    </row>
    <row r="2203" ht="15" spans="1:11">
      <c r="A2203" s="57" t="s">
        <v>56170</v>
      </c>
      <c r="B2203" s="57" t="s">
        <v>56171</v>
      </c>
      <c r="C2203" s="57" t="s">
        <v>56172</v>
      </c>
      <c r="D2203" s="57" t="s">
        <v>56173</v>
      </c>
      <c r="E2203" s="57" t="s">
        <v>56174</v>
      </c>
      <c r="F2203" s="57" t="s">
        <v>56175</v>
      </c>
      <c r="G2203" s="57" t="s">
        <v>56176</v>
      </c>
      <c r="H2203" s="57" t="s">
        <v>56177</v>
      </c>
      <c r="I2203" s="57" t="s">
        <v>56178</v>
      </c>
      <c r="J2203" s="57"/>
      <c r="K2203" s="53"/>
    </row>
    <row r="2204" ht="15" spans="1:11">
      <c r="A2204" s="57" t="s">
        <v>56179</v>
      </c>
      <c r="B2204" s="57" t="s">
        <v>56180</v>
      </c>
      <c r="C2204" s="57" t="s">
        <v>56181</v>
      </c>
      <c r="D2204" s="57" t="s">
        <v>56182</v>
      </c>
      <c r="E2204" s="57" t="s">
        <v>56183</v>
      </c>
      <c r="F2204" s="57" t="s">
        <v>56184</v>
      </c>
      <c r="G2204" s="57" t="s">
        <v>56185</v>
      </c>
      <c r="H2204" s="57" t="s">
        <v>56186</v>
      </c>
      <c r="I2204" s="57" t="s">
        <v>56187</v>
      </c>
      <c r="J2204" s="57"/>
      <c r="K2204" s="53"/>
    </row>
    <row r="2205" ht="15" spans="1:11">
      <c r="A2205" s="57" t="s">
        <v>56188</v>
      </c>
      <c r="B2205" s="57" t="s">
        <v>56189</v>
      </c>
      <c r="C2205" s="57" t="s">
        <v>56190</v>
      </c>
      <c r="D2205" s="57" t="s">
        <v>56191</v>
      </c>
      <c r="E2205" s="57" t="s">
        <v>56192</v>
      </c>
      <c r="F2205" s="57" t="s">
        <v>56193</v>
      </c>
      <c r="G2205" s="57" t="s">
        <v>56194</v>
      </c>
      <c r="H2205" s="57" t="s">
        <v>56195</v>
      </c>
      <c r="I2205" s="57" t="s">
        <v>56196</v>
      </c>
      <c r="J2205" s="57"/>
      <c r="K2205" s="53"/>
    </row>
    <row r="2206" ht="15" spans="1:11">
      <c r="A2206" s="57" t="s">
        <v>56197</v>
      </c>
      <c r="B2206" s="57" t="s">
        <v>56198</v>
      </c>
      <c r="C2206" s="57" t="s">
        <v>56199</v>
      </c>
      <c r="D2206" s="57" t="s">
        <v>56200</v>
      </c>
      <c r="E2206" s="57" t="s">
        <v>56201</v>
      </c>
      <c r="F2206" s="57" t="s">
        <v>56202</v>
      </c>
      <c r="G2206" s="57" t="s">
        <v>56203</v>
      </c>
      <c r="H2206" s="57" t="s">
        <v>56204</v>
      </c>
      <c r="I2206" s="57" t="s">
        <v>56205</v>
      </c>
      <c r="J2206" s="57"/>
      <c r="K2206" s="53"/>
    </row>
    <row r="2207" ht="15" spans="1:11">
      <c r="A2207" s="57" t="s">
        <v>56206</v>
      </c>
      <c r="B2207" s="57" t="s">
        <v>56207</v>
      </c>
      <c r="C2207" s="57" t="s">
        <v>56208</v>
      </c>
      <c r="D2207" s="57" t="s">
        <v>56209</v>
      </c>
      <c r="E2207" s="57" t="s">
        <v>56210</v>
      </c>
      <c r="F2207" s="57" t="s">
        <v>56211</v>
      </c>
      <c r="G2207" s="57" t="s">
        <v>56212</v>
      </c>
      <c r="H2207" s="57" t="s">
        <v>56213</v>
      </c>
      <c r="I2207" s="57" t="s">
        <v>56214</v>
      </c>
      <c r="J2207" s="57"/>
      <c r="K2207" s="53"/>
    </row>
    <row r="2208" ht="15" spans="1:11">
      <c r="A2208" s="57" t="s">
        <v>56215</v>
      </c>
      <c r="B2208" s="57" t="s">
        <v>56216</v>
      </c>
      <c r="C2208" s="57" t="s">
        <v>56217</v>
      </c>
      <c r="D2208" s="57" t="s">
        <v>56218</v>
      </c>
      <c r="E2208" s="57" t="s">
        <v>56219</v>
      </c>
      <c r="F2208" s="57" t="s">
        <v>56220</v>
      </c>
      <c r="G2208" s="57" t="s">
        <v>56221</v>
      </c>
      <c r="H2208" s="57" t="s">
        <v>56222</v>
      </c>
      <c r="I2208" s="57" t="s">
        <v>56223</v>
      </c>
      <c r="J2208" s="57"/>
      <c r="K2208" s="53"/>
    </row>
    <row r="2209" ht="15" spans="1:11">
      <c r="A2209" s="57" t="s">
        <v>56224</v>
      </c>
      <c r="B2209" s="57" t="s">
        <v>56225</v>
      </c>
      <c r="C2209" s="57" t="s">
        <v>56226</v>
      </c>
      <c r="D2209" s="57" t="s">
        <v>56227</v>
      </c>
      <c r="E2209" s="57" t="s">
        <v>56228</v>
      </c>
      <c r="F2209" s="57" t="s">
        <v>56229</v>
      </c>
      <c r="G2209" s="57" t="s">
        <v>56230</v>
      </c>
      <c r="H2209" s="57" t="s">
        <v>56231</v>
      </c>
      <c r="I2209" s="57" t="s">
        <v>56232</v>
      </c>
      <c r="J2209" s="57"/>
      <c r="K2209" s="53"/>
    </row>
    <row r="2210" ht="15" spans="1:11">
      <c r="A2210" s="57" t="s">
        <v>56233</v>
      </c>
      <c r="B2210" s="57" t="s">
        <v>56234</v>
      </c>
      <c r="C2210" s="57" t="s">
        <v>56235</v>
      </c>
      <c r="D2210" s="57" t="s">
        <v>56236</v>
      </c>
      <c r="E2210" s="57" t="s">
        <v>56237</v>
      </c>
      <c r="F2210" s="57" t="s">
        <v>56238</v>
      </c>
      <c r="G2210" s="57" t="s">
        <v>56239</v>
      </c>
      <c r="H2210" s="57" t="s">
        <v>56240</v>
      </c>
      <c r="I2210" s="57" t="s">
        <v>56241</v>
      </c>
      <c r="J2210" s="57"/>
      <c r="K2210" s="53"/>
    </row>
    <row r="2211" ht="15" spans="1:11">
      <c r="A2211" s="57" t="s">
        <v>56242</v>
      </c>
      <c r="B2211" s="57" t="s">
        <v>56243</v>
      </c>
      <c r="C2211" s="57" t="s">
        <v>56244</v>
      </c>
      <c r="D2211" s="57" t="s">
        <v>56245</v>
      </c>
      <c r="E2211" s="57" t="s">
        <v>56246</v>
      </c>
      <c r="F2211" s="57" t="s">
        <v>56247</v>
      </c>
      <c r="G2211" s="57" t="s">
        <v>56248</v>
      </c>
      <c r="H2211" s="57" t="s">
        <v>56249</v>
      </c>
      <c r="I2211" s="57" t="s">
        <v>56250</v>
      </c>
      <c r="J2211" s="57"/>
      <c r="K2211" s="53"/>
    </row>
    <row r="2212" ht="15" spans="1:11">
      <c r="A2212" s="57" t="s">
        <v>56251</v>
      </c>
      <c r="B2212" s="57" t="s">
        <v>56252</v>
      </c>
      <c r="C2212" s="57" t="s">
        <v>56253</v>
      </c>
      <c r="D2212" s="57" t="s">
        <v>56254</v>
      </c>
      <c r="E2212" s="57" t="s">
        <v>56255</v>
      </c>
      <c r="F2212" s="57" t="s">
        <v>56256</v>
      </c>
      <c r="G2212" s="57" t="s">
        <v>56257</v>
      </c>
      <c r="H2212" s="57" t="s">
        <v>56258</v>
      </c>
      <c r="I2212" s="57" t="s">
        <v>56259</v>
      </c>
      <c r="J2212" s="57"/>
      <c r="K2212" s="57"/>
    </row>
    <row r="2213" ht="15" spans="1:11">
      <c r="A2213" s="57" t="s">
        <v>56260</v>
      </c>
      <c r="B2213" s="57" t="s">
        <v>56261</v>
      </c>
      <c r="C2213" s="57" t="s">
        <v>56262</v>
      </c>
      <c r="D2213" s="57" t="s">
        <v>56263</v>
      </c>
      <c r="E2213" s="57" t="s">
        <v>56264</v>
      </c>
      <c r="F2213" s="57" t="s">
        <v>56265</v>
      </c>
      <c r="G2213" s="57" t="s">
        <v>56266</v>
      </c>
      <c r="H2213" s="57" t="s">
        <v>56267</v>
      </c>
      <c r="I2213" s="57" t="s">
        <v>56268</v>
      </c>
      <c r="J2213" s="57"/>
      <c r="K2213" s="57"/>
    </row>
    <row r="2214" ht="15" spans="1:11">
      <c r="A2214" s="57" t="s">
        <v>56269</v>
      </c>
      <c r="B2214" s="57" t="s">
        <v>56270</v>
      </c>
      <c r="C2214" s="57" t="s">
        <v>56271</v>
      </c>
      <c r="D2214" s="57" t="s">
        <v>56272</v>
      </c>
      <c r="E2214" s="57" t="s">
        <v>56273</v>
      </c>
      <c r="F2214" s="57" t="s">
        <v>56274</v>
      </c>
      <c r="G2214" s="57" t="s">
        <v>56275</v>
      </c>
      <c r="H2214" s="57" t="s">
        <v>56276</v>
      </c>
      <c r="I2214" s="57" t="s">
        <v>56277</v>
      </c>
      <c r="J2214" s="57"/>
      <c r="K2214" s="57"/>
    </row>
    <row r="2215" ht="15" spans="1:10">
      <c r="A2215" s="57" t="s">
        <v>56278</v>
      </c>
      <c r="B2215" s="57" t="s">
        <v>56279</v>
      </c>
      <c r="C2215" s="57" t="s">
        <v>56280</v>
      </c>
      <c r="D2215" s="57" t="s">
        <v>56281</v>
      </c>
      <c r="E2215" s="57" t="s">
        <v>56282</v>
      </c>
      <c r="F2215" s="57" t="s">
        <v>56283</v>
      </c>
      <c r="G2215" s="57" t="s">
        <v>56284</v>
      </c>
      <c r="H2215" s="57" t="s">
        <v>56285</v>
      </c>
      <c r="I2215" s="57" t="s">
        <v>56286</v>
      </c>
      <c r="J2215" s="51"/>
    </row>
    <row r="2216" ht="15" spans="1:11">
      <c r="A2216" s="57" t="s">
        <v>56287</v>
      </c>
      <c r="B2216" s="57" t="s">
        <v>56288</v>
      </c>
      <c r="C2216" s="57" t="s">
        <v>56289</v>
      </c>
      <c r="D2216" s="57" t="s">
        <v>56290</v>
      </c>
      <c r="E2216" s="57" t="s">
        <v>56291</v>
      </c>
      <c r="F2216" s="57" t="s">
        <v>56292</v>
      </c>
      <c r="G2216" s="57" t="s">
        <v>56293</v>
      </c>
      <c r="H2216" s="57" t="s">
        <v>56294</v>
      </c>
      <c r="I2216" s="57" t="s">
        <v>56295</v>
      </c>
      <c r="J2216" s="70"/>
      <c r="K2216" s="57"/>
    </row>
    <row r="2217" ht="15" spans="1:11">
      <c r="A2217" s="57" t="s">
        <v>56296</v>
      </c>
      <c r="B2217" s="57" t="s">
        <v>56297</v>
      </c>
      <c r="C2217" s="57" t="s">
        <v>56298</v>
      </c>
      <c r="D2217" s="57" t="s">
        <v>56299</v>
      </c>
      <c r="E2217" s="57" t="s">
        <v>56300</v>
      </c>
      <c r="F2217" s="57" t="s">
        <v>56301</v>
      </c>
      <c r="G2217" s="57" t="s">
        <v>56302</v>
      </c>
      <c r="H2217" s="57" t="s">
        <v>56303</v>
      </c>
      <c r="I2217" s="57" t="s">
        <v>56304</v>
      </c>
      <c r="J2217" s="57"/>
      <c r="K2217" s="53"/>
    </row>
    <row r="2218" ht="15" spans="1:11">
      <c r="A2218" s="57" t="s">
        <v>56305</v>
      </c>
      <c r="B2218" s="57" t="s">
        <v>56306</v>
      </c>
      <c r="C2218" s="57" t="s">
        <v>56307</v>
      </c>
      <c r="D2218" s="57" t="s">
        <v>56308</v>
      </c>
      <c r="E2218" s="57" t="s">
        <v>56309</v>
      </c>
      <c r="F2218" s="57" t="s">
        <v>56310</v>
      </c>
      <c r="G2218" s="57" t="s">
        <v>56311</v>
      </c>
      <c r="H2218" s="57" t="s">
        <v>56312</v>
      </c>
      <c r="I2218" s="57" t="s">
        <v>56313</v>
      </c>
      <c r="J2218" s="57"/>
      <c r="K2218" s="53"/>
    </row>
    <row r="2219" ht="15" spans="1:11">
      <c r="A2219" s="57" t="s">
        <v>56314</v>
      </c>
      <c r="B2219" s="57" t="s">
        <v>56315</v>
      </c>
      <c r="C2219" s="57" t="s">
        <v>56316</v>
      </c>
      <c r="D2219" s="57" t="s">
        <v>56317</v>
      </c>
      <c r="E2219" s="57" t="s">
        <v>56318</v>
      </c>
      <c r="F2219" s="57" t="s">
        <v>56319</v>
      </c>
      <c r="G2219" s="57" t="s">
        <v>56320</v>
      </c>
      <c r="H2219" s="57" t="s">
        <v>56321</v>
      </c>
      <c r="I2219" s="57" t="s">
        <v>56322</v>
      </c>
      <c r="J2219" s="57"/>
      <c r="K2219" s="53"/>
    </row>
    <row r="2220" ht="15" spans="1:11">
      <c r="A2220" s="57" t="s">
        <v>56323</v>
      </c>
      <c r="B2220" s="57" t="s">
        <v>56324</v>
      </c>
      <c r="C2220" s="57" t="s">
        <v>56325</v>
      </c>
      <c r="D2220" s="57" t="s">
        <v>56326</v>
      </c>
      <c r="E2220" s="57" t="s">
        <v>56327</v>
      </c>
      <c r="F2220" s="57" t="s">
        <v>56328</v>
      </c>
      <c r="G2220" s="57" t="s">
        <v>56329</v>
      </c>
      <c r="H2220" s="57" t="s">
        <v>56330</v>
      </c>
      <c r="I2220" s="57" t="s">
        <v>56331</v>
      </c>
      <c r="J2220" s="57"/>
      <c r="K2220" s="53"/>
    </row>
    <row r="2221" ht="15" spans="1:11">
      <c r="A2221" s="57" t="s">
        <v>56332</v>
      </c>
      <c r="B2221" s="57" t="s">
        <v>56333</v>
      </c>
      <c r="C2221" s="57" t="s">
        <v>56334</v>
      </c>
      <c r="D2221" s="57" t="s">
        <v>56335</v>
      </c>
      <c r="E2221" s="57" t="s">
        <v>56336</v>
      </c>
      <c r="F2221" s="57" t="s">
        <v>56337</v>
      </c>
      <c r="G2221" s="57" t="s">
        <v>56338</v>
      </c>
      <c r="H2221" s="57" t="s">
        <v>56339</v>
      </c>
      <c r="I2221" s="57" t="s">
        <v>56340</v>
      </c>
      <c r="J2221" s="57"/>
      <c r="K2221" s="53"/>
    </row>
    <row r="2222" ht="15" spans="1:11">
      <c r="A2222" s="57" t="s">
        <v>56341</v>
      </c>
      <c r="B2222" s="57" t="s">
        <v>56342</v>
      </c>
      <c r="C2222" s="57" t="s">
        <v>56343</v>
      </c>
      <c r="D2222" s="57" t="s">
        <v>56344</v>
      </c>
      <c r="E2222" s="57" t="s">
        <v>56345</v>
      </c>
      <c r="F2222" s="57" t="s">
        <v>56346</v>
      </c>
      <c r="G2222" s="57" t="s">
        <v>56347</v>
      </c>
      <c r="H2222" s="57" t="s">
        <v>56348</v>
      </c>
      <c r="I2222" s="57" t="s">
        <v>56349</v>
      </c>
      <c r="J2222" s="57"/>
      <c r="K2222" s="53"/>
    </row>
    <row r="2223" ht="15" spans="1:11">
      <c r="A2223" s="57" t="s">
        <v>56350</v>
      </c>
      <c r="B2223" s="57" t="s">
        <v>56351</v>
      </c>
      <c r="C2223" s="57" t="s">
        <v>56352</v>
      </c>
      <c r="D2223" s="57" t="s">
        <v>56353</v>
      </c>
      <c r="E2223" s="57" t="s">
        <v>56354</v>
      </c>
      <c r="F2223" s="57" t="s">
        <v>56355</v>
      </c>
      <c r="G2223" s="57" t="s">
        <v>56356</v>
      </c>
      <c r="H2223" s="57" t="s">
        <v>56357</v>
      </c>
      <c r="I2223" s="57" t="s">
        <v>56358</v>
      </c>
      <c r="J2223" s="57"/>
      <c r="K2223" s="53"/>
    </row>
    <row r="2224" ht="15" spans="1:11">
      <c r="A2224" s="57" t="s">
        <v>56359</v>
      </c>
      <c r="B2224" s="57" t="s">
        <v>56360</v>
      </c>
      <c r="C2224" s="57" t="s">
        <v>56361</v>
      </c>
      <c r="D2224" s="57" t="s">
        <v>56362</v>
      </c>
      <c r="E2224" s="57" t="s">
        <v>56363</v>
      </c>
      <c r="F2224" s="57" t="s">
        <v>56364</v>
      </c>
      <c r="G2224" s="57" t="s">
        <v>56365</v>
      </c>
      <c r="H2224" s="57" t="s">
        <v>56366</v>
      </c>
      <c r="I2224" s="57" t="s">
        <v>56367</v>
      </c>
      <c r="J2224" s="57"/>
      <c r="K2224" s="53"/>
    </row>
    <row r="2225" ht="15" spans="1:11">
      <c r="A2225" s="57" t="s">
        <v>56368</v>
      </c>
      <c r="B2225" s="57" t="s">
        <v>56369</v>
      </c>
      <c r="C2225" s="57" t="s">
        <v>56370</v>
      </c>
      <c r="D2225" s="57" t="s">
        <v>56371</v>
      </c>
      <c r="E2225" s="57" t="s">
        <v>56372</v>
      </c>
      <c r="F2225" s="57" t="s">
        <v>56373</v>
      </c>
      <c r="G2225" s="57" t="s">
        <v>56374</v>
      </c>
      <c r="H2225" s="57" t="s">
        <v>56375</v>
      </c>
      <c r="I2225" s="57" t="s">
        <v>56376</v>
      </c>
      <c r="J2225" s="57"/>
      <c r="K2225" s="53"/>
    </row>
    <row r="2226" ht="15" spans="1:11">
      <c r="A2226" s="57" t="s">
        <v>56377</v>
      </c>
      <c r="B2226" s="57" t="s">
        <v>56378</v>
      </c>
      <c r="C2226" s="57" t="s">
        <v>56379</v>
      </c>
      <c r="D2226" s="57" t="s">
        <v>56380</v>
      </c>
      <c r="E2226" s="57" t="s">
        <v>56381</v>
      </c>
      <c r="F2226" s="57" t="s">
        <v>56382</v>
      </c>
      <c r="G2226" s="57" t="s">
        <v>56383</v>
      </c>
      <c r="H2226" s="57" t="s">
        <v>56384</v>
      </c>
      <c r="I2226" s="57" t="s">
        <v>56385</v>
      </c>
      <c r="J2226" s="57"/>
      <c r="K2226" s="53"/>
    </row>
    <row r="2227" ht="15" spans="1:11">
      <c r="A2227" s="57" t="s">
        <v>56386</v>
      </c>
      <c r="B2227" s="57" t="s">
        <v>56387</v>
      </c>
      <c r="C2227" s="57" t="s">
        <v>56388</v>
      </c>
      <c r="D2227" s="57" t="s">
        <v>56389</v>
      </c>
      <c r="E2227" s="57" t="s">
        <v>56390</v>
      </c>
      <c r="F2227" s="57" t="s">
        <v>56391</v>
      </c>
      <c r="G2227" s="57" t="s">
        <v>56392</v>
      </c>
      <c r="H2227" s="57" t="s">
        <v>56393</v>
      </c>
      <c r="I2227" s="57" t="s">
        <v>56394</v>
      </c>
      <c r="J2227" s="57"/>
      <c r="K2227" s="53"/>
    </row>
    <row r="2228" ht="15" spans="1:11">
      <c r="A2228" s="57" t="s">
        <v>56395</v>
      </c>
      <c r="B2228" s="57" t="s">
        <v>56396</v>
      </c>
      <c r="C2228" s="57" t="s">
        <v>56397</v>
      </c>
      <c r="D2228" s="57" t="s">
        <v>56398</v>
      </c>
      <c r="E2228" s="57" t="s">
        <v>56399</v>
      </c>
      <c r="F2228" s="57" t="s">
        <v>56400</v>
      </c>
      <c r="G2228" s="57" t="s">
        <v>56401</v>
      </c>
      <c r="H2228" s="57" t="s">
        <v>56402</v>
      </c>
      <c r="I2228" s="57" t="s">
        <v>56403</v>
      </c>
      <c r="J2228" s="57"/>
      <c r="K2228" s="53"/>
    </row>
    <row r="2229" ht="15" spans="1:11">
      <c r="A2229" s="57" t="s">
        <v>56404</v>
      </c>
      <c r="B2229" s="57" t="s">
        <v>56405</v>
      </c>
      <c r="C2229" s="57" t="s">
        <v>56406</v>
      </c>
      <c r="D2229" s="57" t="s">
        <v>56407</v>
      </c>
      <c r="E2229" s="57" t="s">
        <v>56408</v>
      </c>
      <c r="F2229" s="57" t="s">
        <v>56409</v>
      </c>
      <c r="G2229" s="57" t="s">
        <v>56410</v>
      </c>
      <c r="H2229" s="57" t="s">
        <v>56411</v>
      </c>
      <c r="I2229" s="57" t="s">
        <v>56412</v>
      </c>
      <c r="J2229" s="57"/>
      <c r="K2229" s="53"/>
    </row>
    <row r="2230" ht="15" spans="1:11">
      <c r="A2230" s="57" t="s">
        <v>56413</v>
      </c>
      <c r="B2230" s="57" t="s">
        <v>56414</v>
      </c>
      <c r="C2230" s="57" t="s">
        <v>56415</v>
      </c>
      <c r="D2230" s="57" t="s">
        <v>56416</v>
      </c>
      <c r="E2230" s="57" t="s">
        <v>56417</v>
      </c>
      <c r="F2230" s="57" t="s">
        <v>56418</v>
      </c>
      <c r="G2230" s="57" t="s">
        <v>56419</v>
      </c>
      <c r="H2230" s="57" t="s">
        <v>56420</v>
      </c>
      <c r="I2230" s="57" t="s">
        <v>56421</v>
      </c>
      <c r="J2230" s="57"/>
      <c r="K2230" s="53"/>
    </row>
    <row r="2231" ht="15" spans="1:11">
      <c r="A2231" s="57" t="s">
        <v>56422</v>
      </c>
      <c r="B2231" s="57" t="s">
        <v>56423</v>
      </c>
      <c r="C2231" s="57" t="s">
        <v>56424</v>
      </c>
      <c r="D2231" s="57" t="s">
        <v>56425</v>
      </c>
      <c r="E2231" s="57" t="s">
        <v>56426</v>
      </c>
      <c r="F2231" s="57" t="s">
        <v>56427</v>
      </c>
      <c r="G2231" s="57" t="s">
        <v>56428</v>
      </c>
      <c r="H2231" s="57" t="s">
        <v>56429</v>
      </c>
      <c r="I2231" s="57" t="s">
        <v>56430</v>
      </c>
      <c r="J2231" s="57"/>
      <c r="K2231" s="53"/>
    </row>
    <row r="2232" ht="15" spans="1:11">
      <c r="A2232" s="57" t="s">
        <v>56431</v>
      </c>
      <c r="B2232" s="57" t="s">
        <v>56432</v>
      </c>
      <c r="C2232" s="57" t="s">
        <v>56433</v>
      </c>
      <c r="D2232" s="57" t="s">
        <v>56434</v>
      </c>
      <c r="E2232" s="57" t="s">
        <v>56435</v>
      </c>
      <c r="F2232" s="57" t="s">
        <v>56436</v>
      </c>
      <c r="G2232" s="57" t="s">
        <v>56437</v>
      </c>
      <c r="H2232" s="57" t="s">
        <v>56438</v>
      </c>
      <c r="I2232" s="57" t="s">
        <v>56439</v>
      </c>
      <c r="J2232" s="57"/>
      <c r="K2232" s="53"/>
    </row>
    <row r="2233" ht="15" spans="1:11">
      <c r="A2233" s="57" t="s">
        <v>56440</v>
      </c>
      <c r="B2233" s="57" t="s">
        <v>56441</v>
      </c>
      <c r="C2233" s="57" t="s">
        <v>56442</v>
      </c>
      <c r="D2233" s="57" t="s">
        <v>56443</v>
      </c>
      <c r="E2233" s="57" t="s">
        <v>56444</v>
      </c>
      <c r="F2233" s="57" t="s">
        <v>56445</v>
      </c>
      <c r="G2233" s="57" t="s">
        <v>56446</v>
      </c>
      <c r="H2233" s="57" t="s">
        <v>56447</v>
      </c>
      <c r="I2233" s="57" t="s">
        <v>56448</v>
      </c>
      <c r="J2233" s="57"/>
      <c r="K2233" s="53"/>
    </row>
    <row r="2234" ht="16.5" spans="1:11">
      <c r="A2234" s="41" t="s">
        <v>912</v>
      </c>
      <c r="B2234" s="41"/>
      <c r="C2234" s="41"/>
      <c r="D2234" s="36" t="s">
        <v>56449</v>
      </c>
      <c r="E2234" s="36" t="s">
        <v>56450</v>
      </c>
      <c r="F2234" s="36" t="s">
        <v>56451</v>
      </c>
      <c r="G2234" s="36" t="s">
        <v>56452</v>
      </c>
      <c r="H2234" s="36" t="s">
        <v>56453</v>
      </c>
      <c r="I2234" s="36" t="s">
        <v>56454</v>
      </c>
      <c r="J2234" s="57"/>
      <c r="K2234" s="53"/>
    </row>
    <row r="2235" ht="15" spans="1:11">
      <c r="A2235" s="57"/>
      <c r="B2235" s="57"/>
      <c r="C2235" s="57"/>
      <c r="D2235" s="57"/>
      <c r="E2235" s="57"/>
      <c r="F2235" s="57"/>
      <c r="G2235" s="57"/>
      <c r="H2235" s="57"/>
      <c r="I2235" s="57"/>
      <c r="J2235" s="57"/>
      <c r="K2235" s="53"/>
    </row>
    <row r="2236" ht="16.5" spans="1:11">
      <c r="A2236" s="40" t="s">
        <v>24211</v>
      </c>
      <c r="B2236" s="40"/>
      <c r="C2236" s="57"/>
      <c r="D2236" s="57"/>
      <c r="E2236" s="57"/>
      <c r="F2236" s="57"/>
      <c r="G2236" s="57"/>
      <c r="H2236" s="57"/>
      <c r="I2236" s="57"/>
      <c r="J2236" s="57"/>
      <c r="K2236" s="53"/>
    </row>
    <row r="2237" ht="15" spans="1:11">
      <c r="A2237" s="57" t="s">
        <v>56455</v>
      </c>
      <c r="B2237" s="57" t="s">
        <v>56456</v>
      </c>
      <c r="C2237" s="57" t="s">
        <v>56457</v>
      </c>
      <c r="D2237" s="57" t="s">
        <v>56458</v>
      </c>
      <c r="E2237" s="57" t="s">
        <v>56459</v>
      </c>
      <c r="F2237" s="57" t="s">
        <v>56460</v>
      </c>
      <c r="G2237" s="57" t="s">
        <v>56461</v>
      </c>
      <c r="H2237" s="57" t="s">
        <v>56462</v>
      </c>
      <c r="I2237" s="57" t="s">
        <v>56463</v>
      </c>
      <c r="J2237" s="57"/>
      <c r="K2237" s="53"/>
    </row>
    <row r="2238" ht="15" spans="1:11">
      <c r="A2238" s="57" t="s">
        <v>56464</v>
      </c>
      <c r="B2238" s="57" t="s">
        <v>56465</v>
      </c>
      <c r="C2238" s="57" t="s">
        <v>56466</v>
      </c>
      <c r="D2238" s="57" t="s">
        <v>56467</v>
      </c>
      <c r="E2238" s="57" t="s">
        <v>56468</v>
      </c>
      <c r="F2238" s="57" t="s">
        <v>56469</v>
      </c>
      <c r="G2238" s="57" t="s">
        <v>56470</v>
      </c>
      <c r="H2238" s="57" t="s">
        <v>56471</v>
      </c>
      <c r="I2238" s="57" t="s">
        <v>56472</v>
      </c>
      <c r="J2238" s="57"/>
      <c r="K2238" s="53"/>
    </row>
    <row r="2239" ht="15" spans="1:11">
      <c r="A2239" s="57" t="s">
        <v>56473</v>
      </c>
      <c r="B2239" s="57" t="s">
        <v>56474</v>
      </c>
      <c r="C2239" s="57" t="s">
        <v>56475</v>
      </c>
      <c r="D2239" s="57" t="s">
        <v>56476</v>
      </c>
      <c r="E2239" s="57" t="s">
        <v>56477</v>
      </c>
      <c r="F2239" s="57" t="s">
        <v>56478</v>
      </c>
      <c r="G2239" s="57" t="s">
        <v>56479</v>
      </c>
      <c r="H2239" s="57" t="s">
        <v>56480</v>
      </c>
      <c r="I2239" s="57" t="s">
        <v>56481</v>
      </c>
      <c r="J2239" s="57"/>
      <c r="K2239" s="53"/>
    </row>
    <row r="2240" ht="15" spans="1:11">
      <c r="A2240" s="57" t="s">
        <v>56482</v>
      </c>
      <c r="B2240" s="57" t="s">
        <v>56483</v>
      </c>
      <c r="C2240" s="57" t="s">
        <v>56484</v>
      </c>
      <c r="D2240" s="57" t="s">
        <v>56485</v>
      </c>
      <c r="E2240" s="57" t="s">
        <v>56486</v>
      </c>
      <c r="F2240" s="57" t="s">
        <v>56487</v>
      </c>
      <c r="G2240" s="57" t="s">
        <v>56488</v>
      </c>
      <c r="H2240" s="57" t="s">
        <v>56489</v>
      </c>
      <c r="I2240" s="57" t="s">
        <v>56490</v>
      </c>
      <c r="J2240" s="57"/>
      <c r="K2240" s="53"/>
    </row>
    <row r="2241" ht="15" spans="1:11">
      <c r="A2241" s="57" t="s">
        <v>56491</v>
      </c>
      <c r="B2241" s="57" t="s">
        <v>56492</v>
      </c>
      <c r="C2241" s="57" t="s">
        <v>56493</v>
      </c>
      <c r="D2241" s="57" t="s">
        <v>56494</v>
      </c>
      <c r="E2241" s="57" t="s">
        <v>56495</v>
      </c>
      <c r="F2241" s="57" t="s">
        <v>56496</v>
      </c>
      <c r="G2241" s="57" t="s">
        <v>56497</v>
      </c>
      <c r="H2241" s="57" t="s">
        <v>56498</v>
      </c>
      <c r="I2241" s="57" t="s">
        <v>56499</v>
      </c>
      <c r="J2241" s="57"/>
      <c r="K2241" s="53"/>
    </row>
    <row r="2242" ht="15" spans="1:11">
      <c r="A2242" s="57" t="s">
        <v>56500</v>
      </c>
      <c r="B2242" s="57" t="s">
        <v>56501</v>
      </c>
      <c r="C2242" s="57" t="s">
        <v>56502</v>
      </c>
      <c r="D2242" s="57" t="s">
        <v>56503</v>
      </c>
      <c r="E2242" s="57" t="s">
        <v>56504</v>
      </c>
      <c r="F2242" s="57" t="s">
        <v>56505</v>
      </c>
      <c r="G2242" s="57" t="s">
        <v>56506</v>
      </c>
      <c r="H2242" s="57" t="s">
        <v>56507</v>
      </c>
      <c r="I2242" s="57" t="s">
        <v>56508</v>
      </c>
      <c r="J2242" s="57"/>
      <c r="K2242" s="53"/>
    </row>
    <row r="2243" ht="15" spans="1:11">
      <c r="A2243" s="57" t="s">
        <v>56509</v>
      </c>
      <c r="B2243" s="57" t="s">
        <v>56510</v>
      </c>
      <c r="C2243" s="57" t="s">
        <v>56511</v>
      </c>
      <c r="D2243" s="57" t="s">
        <v>56512</v>
      </c>
      <c r="E2243" s="57" t="s">
        <v>56513</v>
      </c>
      <c r="F2243" s="57" t="s">
        <v>56514</v>
      </c>
      <c r="G2243" s="57" t="s">
        <v>56515</v>
      </c>
      <c r="H2243" s="57" t="s">
        <v>56516</v>
      </c>
      <c r="I2243" s="57" t="s">
        <v>56517</v>
      </c>
      <c r="J2243" s="57"/>
      <c r="K2243" s="53"/>
    </row>
    <row r="2244" ht="15" spans="1:11">
      <c r="A2244" s="57" t="s">
        <v>56518</v>
      </c>
      <c r="B2244" s="57" t="s">
        <v>56519</v>
      </c>
      <c r="C2244" s="57" t="s">
        <v>56520</v>
      </c>
      <c r="D2244" s="57" t="s">
        <v>56521</v>
      </c>
      <c r="E2244" s="57" t="s">
        <v>56522</v>
      </c>
      <c r="F2244" s="57" t="s">
        <v>56523</v>
      </c>
      <c r="G2244" s="57" t="s">
        <v>56524</v>
      </c>
      <c r="H2244" s="57" t="s">
        <v>56525</v>
      </c>
      <c r="I2244" s="57" t="s">
        <v>56526</v>
      </c>
      <c r="J2244" s="57"/>
      <c r="K2244" s="53"/>
    </row>
    <row r="2245" ht="15" spans="1:11">
      <c r="A2245" s="57" t="s">
        <v>56527</v>
      </c>
      <c r="B2245" s="57" t="s">
        <v>56528</v>
      </c>
      <c r="C2245" s="57" t="s">
        <v>56529</v>
      </c>
      <c r="D2245" s="57" t="s">
        <v>56530</v>
      </c>
      <c r="E2245" s="57" t="s">
        <v>56531</v>
      </c>
      <c r="F2245" s="57" t="s">
        <v>56532</v>
      </c>
      <c r="G2245" s="57" t="s">
        <v>56533</v>
      </c>
      <c r="H2245" s="57" t="s">
        <v>56534</v>
      </c>
      <c r="I2245" s="57" t="s">
        <v>56535</v>
      </c>
      <c r="J2245" s="57"/>
      <c r="K2245" s="53"/>
    </row>
    <row r="2246" ht="15" spans="1:11">
      <c r="A2246" s="57" t="s">
        <v>56536</v>
      </c>
      <c r="B2246" s="57" t="s">
        <v>56537</v>
      </c>
      <c r="C2246" s="57" t="s">
        <v>56538</v>
      </c>
      <c r="D2246" s="57" t="s">
        <v>56539</v>
      </c>
      <c r="E2246" s="57" t="s">
        <v>56540</v>
      </c>
      <c r="F2246" s="57" t="s">
        <v>56541</v>
      </c>
      <c r="G2246" s="57" t="s">
        <v>56542</v>
      </c>
      <c r="H2246" s="57" t="s">
        <v>56543</v>
      </c>
      <c r="I2246" s="57" t="s">
        <v>56544</v>
      </c>
      <c r="J2246" s="57"/>
      <c r="K2246" s="53"/>
    </row>
    <row r="2247" ht="15" spans="1:11">
      <c r="A2247" s="57" t="s">
        <v>56545</v>
      </c>
      <c r="B2247" s="57" t="s">
        <v>56546</v>
      </c>
      <c r="C2247" s="57" t="s">
        <v>56547</v>
      </c>
      <c r="D2247" s="57" t="s">
        <v>56548</v>
      </c>
      <c r="E2247" s="57" t="s">
        <v>56549</v>
      </c>
      <c r="F2247" s="57" t="s">
        <v>56550</v>
      </c>
      <c r="G2247" s="57" t="s">
        <v>56551</v>
      </c>
      <c r="H2247" s="57" t="s">
        <v>56552</v>
      </c>
      <c r="I2247" s="57" t="s">
        <v>56553</v>
      </c>
      <c r="J2247" s="57"/>
      <c r="K2247" s="53"/>
    </row>
    <row r="2248" ht="15" spans="1:11">
      <c r="A2248" s="57" t="s">
        <v>56554</v>
      </c>
      <c r="B2248" s="57" t="s">
        <v>56555</v>
      </c>
      <c r="C2248" s="57" t="s">
        <v>56556</v>
      </c>
      <c r="D2248" s="57" t="s">
        <v>56557</v>
      </c>
      <c r="E2248" s="57" t="s">
        <v>56558</v>
      </c>
      <c r="F2248" s="57" t="s">
        <v>56559</v>
      </c>
      <c r="G2248" s="57" t="s">
        <v>56560</v>
      </c>
      <c r="H2248" s="57" t="s">
        <v>56561</v>
      </c>
      <c r="I2248" s="57" t="s">
        <v>56562</v>
      </c>
      <c r="J2248" s="57"/>
      <c r="K2248" s="53"/>
    </row>
    <row r="2249" ht="15" spans="1:11">
      <c r="A2249" s="57" t="s">
        <v>56563</v>
      </c>
      <c r="B2249" s="57" t="s">
        <v>56564</v>
      </c>
      <c r="C2249" s="57" t="s">
        <v>56565</v>
      </c>
      <c r="D2249" s="57" t="s">
        <v>56566</v>
      </c>
      <c r="E2249" s="57" t="s">
        <v>56567</v>
      </c>
      <c r="F2249" s="57" t="s">
        <v>56568</v>
      </c>
      <c r="G2249" s="57" t="s">
        <v>56569</v>
      </c>
      <c r="H2249" s="57" t="s">
        <v>56570</v>
      </c>
      <c r="I2249" s="57" t="s">
        <v>56571</v>
      </c>
      <c r="J2249" s="57"/>
      <c r="K2249" s="57"/>
    </row>
    <row r="2250" ht="15" spans="1:11">
      <c r="A2250" s="57" t="s">
        <v>56572</v>
      </c>
      <c r="B2250" s="57" t="s">
        <v>56573</v>
      </c>
      <c r="C2250" s="57" t="s">
        <v>56574</v>
      </c>
      <c r="D2250" s="57" t="s">
        <v>56575</v>
      </c>
      <c r="E2250" s="57" t="s">
        <v>56576</v>
      </c>
      <c r="F2250" s="57" t="s">
        <v>56577</v>
      </c>
      <c r="G2250" s="57" t="s">
        <v>56578</v>
      </c>
      <c r="H2250" s="57" t="s">
        <v>56579</v>
      </c>
      <c r="I2250" s="57" t="s">
        <v>56580</v>
      </c>
      <c r="J2250" s="57"/>
      <c r="K2250" s="57"/>
    </row>
    <row r="2251" ht="15" spans="1:11">
      <c r="A2251" s="57" t="s">
        <v>56581</v>
      </c>
      <c r="B2251" s="57" t="s">
        <v>56582</v>
      </c>
      <c r="C2251" s="57" t="s">
        <v>56583</v>
      </c>
      <c r="D2251" s="57" t="s">
        <v>56584</v>
      </c>
      <c r="E2251" s="57" t="s">
        <v>56585</v>
      </c>
      <c r="F2251" s="57" t="s">
        <v>56586</v>
      </c>
      <c r="G2251" s="57" t="s">
        <v>56587</v>
      </c>
      <c r="H2251" s="57" t="s">
        <v>56588</v>
      </c>
      <c r="I2251" s="57" t="s">
        <v>56589</v>
      </c>
      <c r="J2251" s="57"/>
      <c r="K2251" s="57"/>
    </row>
    <row r="2252" ht="15" spans="1:11">
      <c r="A2252" s="57" t="s">
        <v>56590</v>
      </c>
      <c r="B2252" s="57" t="s">
        <v>56591</v>
      </c>
      <c r="C2252" s="57" t="s">
        <v>56592</v>
      </c>
      <c r="D2252" s="57" t="s">
        <v>56593</v>
      </c>
      <c r="E2252" s="57" t="s">
        <v>56594</v>
      </c>
      <c r="F2252" s="57" t="s">
        <v>56595</v>
      </c>
      <c r="G2252" s="57" t="s">
        <v>56596</v>
      </c>
      <c r="H2252" s="57" t="s">
        <v>56597</v>
      </c>
      <c r="I2252" s="57" t="s">
        <v>56598</v>
      </c>
      <c r="J2252" s="57"/>
      <c r="K2252" s="57"/>
    </row>
    <row r="2253" ht="15" spans="1:11">
      <c r="A2253" s="57" t="s">
        <v>56599</v>
      </c>
      <c r="B2253" s="57" t="s">
        <v>56600</v>
      </c>
      <c r="C2253" s="57" t="s">
        <v>56601</v>
      </c>
      <c r="D2253" s="57" t="s">
        <v>56602</v>
      </c>
      <c r="E2253" s="57" t="s">
        <v>56603</v>
      </c>
      <c r="F2253" s="57" t="s">
        <v>56604</v>
      </c>
      <c r="G2253" s="57" t="s">
        <v>56605</v>
      </c>
      <c r="H2253" s="57" t="s">
        <v>56606</v>
      </c>
      <c r="I2253" s="57" t="s">
        <v>56607</v>
      </c>
      <c r="J2253" s="57"/>
      <c r="K2253" s="57"/>
    </row>
    <row r="2254" ht="15" spans="1:11">
      <c r="A2254" s="57" t="s">
        <v>56608</v>
      </c>
      <c r="B2254" s="57" t="s">
        <v>56609</v>
      </c>
      <c r="C2254" s="57" t="s">
        <v>56610</v>
      </c>
      <c r="D2254" s="57" t="s">
        <v>56611</v>
      </c>
      <c r="E2254" s="57" t="s">
        <v>56612</v>
      </c>
      <c r="F2254" s="57" t="s">
        <v>56613</v>
      </c>
      <c r="G2254" s="57" t="s">
        <v>56614</v>
      </c>
      <c r="H2254" s="57" t="s">
        <v>56615</v>
      </c>
      <c r="I2254" s="57" t="s">
        <v>56616</v>
      </c>
      <c r="J2254" s="57"/>
      <c r="K2254" s="57"/>
    </row>
    <row r="2255" ht="15" spans="1:10">
      <c r="A2255" s="57" t="s">
        <v>56617</v>
      </c>
      <c r="B2255" s="57" t="s">
        <v>56618</v>
      </c>
      <c r="C2255" s="57" t="s">
        <v>56619</v>
      </c>
      <c r="D2255" s="57" t="s">
        <v>56620</v>
      </c>
      <c r="E2255" s="57" t="s">
        <v>56621</v>
      </c>
      <c r="F2255" s="57" t="s">
        <v>56622</v>
      </c>
      <c r="G2255" s="57" t="s">
        <v>56623</v>
      </c>
      <c r="H2255" s="57" t="s">
        <v>56624</v>
      </c>
      <c r="I2255" s="57" t="s">
        <v>56625</v>
      </c>
      <c r="J2255" s="51"/>
    </row>
    <row r="2256" ht="15" spans="1:11">
      <c r="A2256" s="57" t="s">
        <v>56626</v>
      </c>
      <c r="B2256" s="57" t="s">
        <v>56627</v>
      </c>
      <c r="C2256" s="57" t="s">
        <v>56628</v>
      </c>
      <c r="D2256" s="57" t="s">
        <v>56629</v>
      </c>
      <c r="E2256" s="57" t="s">
        <v>56630</v>
      </c>
      <c r="F2256" s="57" t="s">
        <v>56631</v>
      </c>
      <c r="G2256" s="57" t="s">
        <v>56632</v>
      </c>
      <c r="H2256" s="57" t="s">
        <v>56633</v>
      </c>
      <c r="I2256" s="57" t="s">
        <v>56634</v>
      </c>
      <c r="J2256" s="70"/>
      <c r="K2256" s="57"/>
    </row>
    <row r="2257" ht="15" spans="1:11">
      <c r="A2257" s="57" t="s">
        <v>56635</v>
      </c>
      <c r="B2257" s="57" t="s">
        <v>56636</v>
      </c>
      <c r="C2257" s="57" t="s">
        <v>56637</v>
      </c>
      <c r="D2257" s="57" t="s">
        <v>56638</v>
      </c>
      <c r="E2257" s="57" t="s">
        <v>56639</v>
      </c>
      <c r="F2257" s="57" t="s">
        <v>56640</v>
      </c>
      <c r="G2257" s="57" t="s">
        <v>56641</v>
      </c>
      <c r="H2257" s="57" t="s">
        <v>56642</v>
      </c>
      <c r="I2257" s="57" t="s">
        <v>56643</v>
      </c>
      <c r="J2257" s="57"/>
      <c r="K2257" s="57"/>
    </row>
    <row r="2258" ht="15" spans="1:11">
      <c r="A2258" s="57" t="s">
        <v>56644</v>
      </c>
      <c r="B2258" s="57" t="s">
        <v>56645</v>
      </c>
      <c r="C2258" s="57" t="s">
        <v>56646</v>
      </c>
      <c r="D2258" s="57" t="s">
        <v>56647</v>
      </c>
      <c r="E2258" s="57" t="s">
        <v>56648</v>
      </c>
      <c r="F2258" s="57" t="s">
        <v>56649</v>
      </c>
      <c r="G2258" s="57" t="s">
        <v>56650</v>
      </c>
      <c r="H2258" s="57" t="s">
        <v>56651</v>
      </c>
      <c r="I2258" s="57" t="s">
        <v>56652</v>
      </c>
      <c r="J2258" s="57"/>
      <c r="K2258" s="53"/>
    </row>
    <row r="2259" ht="15" spans="1:11">
      <c r="A2259" s="57" t="s">
        <v>56653</v>
      </c>
      <c r="B2259" s="57" t="s">
        <v>56654</v>
      </c>
      <c r="C2259" s="57" t="s">
        <v>56655</v>
      </c>
      <c r="D2259" s="57" t="s">
        <v>56656</v>
      </c>
      <c r="E2259" s="57" t="s">
        <v>56657</v>
      </c>
      <c r="F2259" s="57" t="s">
        <v>56658</v>
      </c>
      <c r="G2259" s="57" t="s">
        <v>56659</v>
      </c>
      <c r="H2259" s="57" t="s">
        <v>56660</v>
      </c>
      <c r="I2259" s="57" t="s">
        <v>56661</v>
      </c>
      <c r="J2259" s="57"/>
      <c r="K2259" s="53"/>
    </row>
    <row r="2260" ht="15" spans="1:11">
      <c r="A2260" s="57" t="s">
        <v>56662</v>
      </c>
      <c r="B2260" s="57" t="s">
        <v>56663</v>
      </c>
      <c r="C2260" s="57" t="s">
        <v>56664</v>
      </c>
      <c r="D2260" s="57" t="s">
        <v>56665</v>
      </c>
      <c r="E2260" s="57" t="s">
        <v>56666</v>
      </c>
      <c r="F2260" s="57" t="s">
        <v>56667</v>
      </c>
      <c r="G2260" s="57" t="s">
        <v>56668</v>
      </c>
      <c r="H2260" s="57" t="s">
        <v>56669</v>
      </c>
      <c r="I2260" s="57" t="s">
        <v>56670</v>
      </c>
      <c r="J2260" s="57"/>
      <c r="K2260" s="53"/>
    </row>
    <row r="2261" ht="15" spans="1:11">
      <c r="A2261" s="57" t="s">
        <v>56671</v>
      </c>
      <c r="B2261" s="57" t="s">
        <v>56672</v>
      </c>
      <c r="C2261" s="57" t="s">
        <v>56673</v>
      </c>
      <c r="D2261" s="57" t="s">
        <v>56674</v>
      </c>
      <c r="E2261" s="57" t="s">
        <v>56675</v>
      </c>
      <c r="F2261" s="57" t="s">
        <v>56676</v>
      </c>
      <c r="G2261" s="57" t="s">
        <v>56677</v>
      </c>
      <c r="H2261" s="57" t="s">
        <v>56678</v>
      </c>
      <c r="I2261" s="57" t="s">
        <v>56679</v>
      </c>
      <c r="J2261" s="57"/>
      <c r="K2261" s="53"/>
    </row>
    <row r="2262" ht="15" spans="1:11">
      <c r="A2262" s="57" t="s">
        <v>56680</v>
      </c>
      <c r="B2262" s="57" t="s">
        <v>56681</v>
      </c>
      <c r="C2262" s="57" t="s">
        <v>56682</v>
      </c>
      <c r="D2262" s="57" t="s">
        <v>56683</v>
      </c>
      <c r="E2262" s="57" t="s">
        <v>56684</v>
      </c>
      <c r="F2262" s="57" t="s">
        <v>56685</v>
      </c>
      <c r="G2262" s="57" t="s">
        <v>56686</v>
      </c>
      <c r="H2262" s="57" t="s">
        <v>56687</v>
      </c>
      <c r="I2262" s="57" t="s">
        <v>56688</v>
      </c>
      <c r="J2262" s="57"/>
      <c r="K2262" s="53"/>
    </row>
    <row r="2263" ht="15" spans="1:11">
      <c r="A2263" s="57" t="s">
        <v>56689</v>
      </c>
      <c r="B2263" s="57" t="s">
        <v>56690</v>
      </c>
      <c r="C2263" s="57" t="s">
        <v>56691</v>
      </c>
      <c r="D2263" s="57" t="s">
        <v>56692</v>
      </c>
      <c r="E2263" s="57" t="s">
        <v>56693</v>
      </c>
      <c r="F2263" s="57" t="s">
        <v>56694</v>
      </c>
      <c r="G2263" s="57" t="s">
        <v>56695</v>
      </c>
      <c r="H2263" s="57" t="s">
        <v>56696</v>
      </c>
      <c r="I2263" s="57" t="s">
        <v>56697</v>
      </c>
      <c r="J2263" s="57"/>
      <c r="K2263" s="53"/>
    </row>
    <row r="2264" ht="15" spans="1:11">
      <c r="A2264" s="57" t="s">
        <v>56698</v>
      </c>
      <c r="B2264" s="57" t="s">
        <v>56699</v>
      </c>
      <c r="C2264" s="57" t="s">
        <v>56700</v>
      </c>
      <c r="D2264" s="57" t="s">
        <v>56701</v>
      </c>
      <c r="E2264" s="57" t="s">
        <v>56702</v>
      </c>
      <c r="F2264" s="57" t="s">
        <v>56703</v>
      </c>
      <c r="G2264" s="57" t="s">
        <v>56704</v>
      </c>
      <c r="H2264" s="57" t="s">
        <v>56705</v>
      </c>
      <c r="I2264" s="57" t="s">
        <v>56706</v>
      </c>
      <c r="J2264" s="57"/>
      <c r="K2264" s="53"/>
    </row>
    <row r="2265" ht="15" spans="1:11">
      <c r="A2265" s="57" t="s">
        <v>56707</v>
      </c>
      <c r="B2265" s="57" t="s">
        <v>56708</v>
      </c>
      <c r="C2265" s="57" t="s">
        <v>56709</v>
      </c>
      <c r="D2265" s="57" t="s">
        <v>56710</v>
      </c>
      <c r="E2265" s="57" t="s">
        <v>56711</v>
      </c>
      <c r="F2265" s="57" t="s">
        <v>56712</v>
      </c>
      <c r="G2265" s="57" t="s">
        <v>56713</v>
      </c>
      <c r="H2265" s="57" t="s">
        <v>56714</v>
      </c>
      <c r="I2265" s="57" t="s">
        <v>56715</v>
      </c>
      <c r="J2265" s="57"/>
      <c r="K2265" s="53"/>
    </row>
    <row r="2266" ht="15" spans="1:11">
      <c r="A2266" s="57" t="s">
        <v>56716</v>
      </c>
      <c r="B2266" s="57" t="s">
        <v>56717</v>
      </c>
      <c r="C2266" s="57" t="s">
        <v>56718</v>
      </c>
      <c r="D2266" s="57" t="s">
        <v>56719</v>
      </c>
      <c r="E2266" s="57" t="s">
        <v>56720</v>
      </c>
      <c r="F2266" s="57" t="s">
        <v>56721</v>
      </c>
      <c r="G2266" s="57" t="s">
        <v>56722</v>
      </c>
      <c r="H2266" s="57" t="s">
        <v>56723</v>
      </c>
      <c r="I2266" s="57" t="s">
        <v>56724</v>
      </c>
      <c r="J2266" s="57"/>
      <c r="K2266" s="53"/>
    </row>
    <row r="2267" ht="15" spans="1:11">
      <c r="A2267" s="57" t="s">
        <v>56725</v>
      </c>
      <c r="B2267" s="57" t="s">
        <v>56726</v>
      </c>
      <c r="C2267" s="57" t="s">
        <v>56727</v>
      </c>
      <c r="D2267" s="57" t="s">
        <v>56728</v>
      </c>
      <c r="E2267" s="57" t="s">
        <v>56729</v>
      </c>
      <c r="F2267" s="57" t="s">
        <v>56730</v>
      </c>
      <c r="G2267" s="57" t="s">
        <v>56731</v>
      </c>
      <c r="H2267" s="57" t="s">
        <v>56732</v>
      </c>
      <c r="I2267" s="57" t="s">
        <v>56733</v>
      </c>
      <c r="J2267" s="57"/>
      <c r="K2267" s="53"/>
    </row>
    <row r="2268" ht="15" spans="1:11">
      <c r="A2268" s="57" t="s">
        <v>56734</v>
      </c>
      <c r="B2268" s="57" t="s">
        <v>56735</v>
      </c>
      <c r="C2268" s="57" t="s">
        <v>56736</v>
      </c>
      <c r="D2268" s="57" t="s">
        <v>56737</v>
      </c>
      <c r="E2268" s="57" t="s">
        <v>56738</v>
      </c>
      <c r="F2268" s="57" t="s">
        <v>56739</v>
      </c>
      <c r="G2268" s="57" t="s">
        <v>56740</v>
      </c>
      <c r="H2268" s="57" t="s">
        <v>56741</v>
      </c>
      <c r="I2268" s="57" t="s">
        <v>56742</v>
      </c>
      <c r="J2268" s="57"/>
      <c r="K2268" s="53"/>
    </row>
    <row r="2269" ht="15" spans="1:11">
      <c r="A2269" s="57" t="s">
        <v>56743</v>
      </c>
      <c r="B2269" s="57" t="s">
        <v>56744</v>
      </c>
      <c r="C2269" s="57" t="s">
        <v>56745</v>
      </c>
      <c r="D2269" s="57" t="s">
        <v>56746</v>
      </c>
      <c r="E2269" s="57" t="s">
        <v>56747</v>
      </c>
      <c r="F2269" s="57" t="s">
        <v>56748</v>
      </c>
      <c r="G2269" s="57" t="s">
        <v>56749</v>
      </c>
      <c r="H2269" s="57" t="s">
        <v>56750</v>
      </c>
      <c r="I2269" s="57" t="s">
        <v>56751</v>
      </c>
      <c r="J2269" s="57"/>
      <c r="K2269" s="53"/>
    </row>
    <row r="2270" ht="15" spans="1:11">
      <c r="A2270" s="57" t="s">
        <v>56752</v>
      </c>
      <c r="B2270" s="57" t="s">
        <v>56753</v>
      </c>
      <c r="C2270" s="57" t="s">
        <v>56754</v>
      </c>
      <c r="D2270" s="57" t="s">
        <v>56755</v>
      </c>
      <c r="E2270" s="57" t="s">
        <v>56756</v>
      </c>
      <c r="F2270" s="57" t="s">
        <v>56757</v>
      </c>
      <c r="G2270" s="57" t="s">
        <v>56758</v>
      </c>
      <c r="H2270" s="57" t="s">
        <v>56759</v>
      </c>
      <c r="I2270" s="57" t="s">
        <v>56760</v>
      </c>
      <c r="J2270" s="57"/>
      <c r="K2270" s="53"/>
    </row>
    <row r="2271" ht="15" spans="1:11">
      <c r="A2271" s="57" t="s">
        <v>56761</v>
      </c>
      <c r="B2271" s="57" t="s">
        <v>56762</v>
      </c>
      <c r="C2271" s="57" t="s">
        <v>56763</v>
      </c>
      <c r="D2271" s="57" t="s">
        <v>56764</v>
      </c>
      <c r="E2271" s="57" t="s">
        <v>56765</v>
      </c>
      <c r="F2271" s="57" t="s">
        <v>56766</v>
      </c>
      <c r="G2271" s="57" t="s">
        <v>56767</v>
      </c>
      <c r="H2271" s="57" t="s">
        <v>56768</v>
      </c>
      <c r="I2271" s="57" t="s">
        <v>56769</v>
      </c>
      <c r="J2271" s="57"/>
      <c r="K2271" s="53"/>
    </row>
    <row r="2272" ht="15" spans="1:11">
      <c r="A2272" s="57" t="s">
        <v>56770</v>
      </c>
      <c r="B2272" s="57" t="s">
        <v>56771</v>
      </c>
      <c r="C2272" s="57" t="s">
        <v>56772</v>
      </c>
      <c r="D2272" s="57" t="s">
        <v>56773</v>
      </c>
      <c r="E2272" s="57" t="s">
        <v>56774</v>
      </c>
      <c r="F2272" s="57" t="s">
        <v>56775</v>
      </c>
      <c r="G2272" s="57" t="s">
        <v>56776</v>
      </c>
      <c r="H2272" s="57" t="s">
        <v>56777</v>
      </c>
      <c r="I2272" s="57" t="s">
        <v>56778</v>
      </c>
      <c r="J2272" s="57"/>
      <c r="K2272" s="53"/>
    </row>
    <row r="2273" ht="15" spans="1:11">
      <c r="A2273" s="57" t="s">
        <v>56779</v>
      </c>
      <c r="B2273" s="57" t="s">
        <v>56780</v>
      </c>
      <c r="C2273" s="57" t="s">
        <v>56781</v>
      </c>
      <c r="D2273" s="57" t="s">
        <v>56782</v>
      </c>
      <c r="E2273" s="57" t="s">
        <v>56783</v>
      </c>
      <c r="F2273" s="57" t="s">
        <v>56784</v>
      </c>
      <c r="G2273" s="57" t="s">
        <v>56785</v>
      </c>
      <c r="H2273" s="57" t="s">
        <v>56786</v>
      </c>
      <c r="I2273" s="57" t="s">
        <v>56787</v>
      </c>
      <c r="J2273" s="57"/>
      <c r="K2273" s="53"/>
    </row>
    <row r="2274" ht="15" spans="1:11">
      <c r="A2274" s="57" t="s">
        <v>56788</v>
      </c>
      <c r="B2274" s="57" t="s">
        <v>56789</v>
      </c>
      <c r="C2274" s="57" t="s">
        <v>56790</v>
      </c>
      <c r="D2274" s="57" t="s">
        <v>56791</v>
      </c>
      <c r="E2274" s="57" t="s">
        <v>56792</v>
      </c>
      <c r="F2274" s="57" t="s">
        <v>56793</v>
      </c>
      <c r="G2274" s="57" t="s">
        <v>56794</v>
      </c>
      <c r="H2274" s="57" t="s">
        <v>56795</v>
      </c>
      <c r="I2274" s="57" t="s">
        <v>56796</v>
      </c>
      <c r="J2274" s="57"/>
      <c r="K2274" s="53"/>
    </row>
    <row r="2275" ht="15" spans="1:11">
      <c r="A2275" s="57" t="s">
        <v>56797</v>
      </c>
      <c r="B2275" s="57" t="s">
        <v>56798</v>
      </c>
      <c r="C2275" s="57" t="s">
        <v>56799</v>
      </c>
      <c r="D2275" s="57" t="s">
        <v>56800</v>
      </c>
      <c r="E2275" s="57" t="s">
        <v>56801</v>
      </c>
      <c r="F2275" s="57" t="s">
        <v>56802</v>
      </c>
      <c r="G2275" s="57" t="s">
        <v>56803</v>
      </c>
      <c r="H2275" s="57" t="s">
        <v>56804</v>
      </c>
      <c r="I2275" s="57" t="s">
        <v>56805</v>
      </c>
      <c r="J2275" s="57"/>
      <c r="K2275" s="53"/>
    </row>
    <row r="2276" ht="15" spans="1:11">
      <c r="A2276" s="57" t="s">
        <v>56806</v>
      </c>
      <c r="B2276" s="57" t="s">
        <v>56807</v>
      </c>
      <c r="C2276" s="57" t="s">
        <v>56808</v>
      </c>
      <c r="D2276" s="57" t="s">
        <v>56809</v>
      </c>
      <c r="E2276" s="57" t="s">
        <v>56810</v>
      </c>
      <c r="F2276" s="57" t="s">
        <v>56811</v>
      </c>
      <c r="G2276" s="57" t="s">
        <v>56812</v>
      </c>
      <c r="H2276" s="57" t="s">
        <v>56813</v>
      </c>
      <c r="I2276" s="57" t="s">
        <v>56814</v>
      </c>
      <c r="J2276" s="57"/>
      <c r="K2276" s="53"/>
    </row>
    <row r="2277" ht="16.5" spans="1:11">
      <c r="A2277" s="41" t="s">
        <v>912</v>
      </c>
      <c r="B2277" s="41"/>
      <c r="C2277" s="41"/>
      <c r="D2277" s="36" t="s">
        <v>56815</v>
      </c>
      <c r="E2277" s="36" t="s">
        <v>56816</v>
      </c>
      <c r="F2277" s="36" t="s">
        <v>56817</v>
      </c>
      <c r="G2277" s="36" t="s">
        <v>56818</v>
      </c>
      <c r="H2277" s="36" t="s">
        <v>56819</v>
      </c>
      <c r="I2277" s="36" t="s">
        <v>56820</v>
      </c>
      <c r="J2277" s="57"/>
      <c r="K2277" s="53"/>
    </row>
    <row r="2278" ht="15" spans="1:11">
      <c r="A2278" s="57"/>
      <c r="B2278" s="57"/>
      <c r="C2278" s="57"/>
      <c r="D2278" s="57"/>
      <c r="E2278" s="57"/>
      <c r="F2278" s="57"/>
      <c r="G2278" s="57"/>
      <c r="H2278" s="57"/>
      <c r="I2278" s="57"/>
      <c r="J2278" s="57"/>
      <c r="K2278" s="53"/>
    </row>
    <row r="2279" ht="16.5" spans="1:11">
      <c r="A2279" s="40" t="s">
        <v>24535</v>
      </c>
      <c r="B2279" s="40"/>
      <c r="C2279" s="57"/>
      <c r="D2279" s="57"/>
      <c r="E2279" s="57"/>
      <c r="F2279" s="57"/>
      <c r="G2279" s="57"/>
      <c r="H2279" s="57"/>
      <c r="I2279" s="57"/>
      <c r="J2279" s="57"/>
      <c r="K2279" s="53"/>
    </row>
    <row r="2280" ht="15" spans="1:11">
      <c r="A2280" s="57" t="s">
        <v>56821</v>
      </c>
      <c r="B2280" s="57" t="s">
        <v>56822</v>
      </c>
      <c r="C2280" s="57" t="s">
        <v>56823</v>
      </c>
      <c r="D2280" s="57" t="s">
        <v>56824</v>
      </c>
      <c r="E2280" s="57" t="s">
        <v>56825</v>
      </c>
      <c r="F2280" s="57" t="s">
        <v>56826</v>
      </c>
      <c r="G2280" s="57" t="s">
        <v>56827</v>
      </c>
      <c r="H2280" s="57" t="s">
        <v>56828</v>
      </c>
      <c r="I2280" s="57" t="s">
        <v>56829</v>
      </c>
      <c r="J2280" s="57"/>
      <c r="K2280" s="53"/>
    </row>
    <row r="2281" ht="15" spans="1:11">
      <c r="A2281" s="57" t="s">
        <v>56830</v>
      </c>
      <c r="B2281" s="57" t="s">
        <v>56831</v>
      </c>
      <c r="C2281" s="57" t="s">
        <v>56832</v>
      </c>
      <c r="D2281" s="57" t="s">
        <v>56833</v>
      </c>
      <c r="E2281" s="57" t="s">
        <v>56834</v>
      </c>
      <c r="F2281" s="57" t="s">
        <v>56835</v>
      </c>
      <c r="G2281" s="57" t="s">
        <v>56836</v>
      </c>
      <c r="H2281" s="57" t="s">
        <v>56837</v>
      </c>
      <c r="I2281" s="57" t="s">
        <v>56838</v>
      </c>
      <c r="J2281" s="57"/>
      <c r="K2281" s="53"/>
    </row>
    <row r="2282" ht="15" spans="1:11">
      <c r="A2282" s="57" t="s">
        <v>56839</v>
      </c>
      <c r="B2282" s="57" t="s">
        <v>56840</v>
      </c>
      <c r="C2282" s="57" t="s">
        <v>56841</v>
      </c>
      <c r="D2282" s="57" t="s">
        <v>56842</v>
      </c>
      <c r="E2282" s="57" t="s">
        <v>56843</v>
      </c>
      <c r="F2282" s="57" t="s">
        <v>56844</v>
      </c>
      <c r="G2282" s="57" t="s">
        <v>56845</v>
      </c>
      <c r="H2282" s="57" t="s">
        <v>56846</v>
      </c>
      <c r="I2282" s="57" t="s">
        <v>56847</v>
      </c>
      <c r="J2282" s="57"/>
      <c r="K2282" s="53"/>
    </row>
    <row r="2283" ht="15" spans="1:11">
      <c r="A2283" s="57" t="s">
        <v>56848</v>
      </c>
      <c r="B2283" s="57" t="s">
        <v>56849</v>
      </c>
      <c r="C2283" s="57" t="s">
        <v>56850</v>
      </c>
      <c r="D2283" s="57" t="s">
        <v>56851</v>
      </c>
      <c r="E2283" s="57" t="s">
        <v>56852</v>
      </c>
      <c r="F2283" s="57" t="s">
        <v>56853</v>
      </c>
      <c r="G2283" s="57" t="s">
        <v>56854</v>
      </c>
      <c r="H2283" s="57" t="s">
        <v>56855</v>
      </c>
      <c r="I2283" s="57" t="s">
        <v>56856</v>
      </c>
      <c r="J2283" s="57"/>
      <c r="K2283" s="53"/>
    </row>
    <row r="2284" ht="15" spans="1:11">
      <c r="A2284" s="57" t="s">
        <v>56857</v>
      </c>
      <c r="B2284" s="57" t="s">
        <v>56858</v>
      </c>
      <c r="C2284" s="57" t="s">
        <v>56859</v>
      </c>
      <c r="D2284" s="57" t="s">
        <v>56860</v>
      </c>
      <c r="E2284" s="57" t="s">
        <v>56861</v>
      </c>
      <c r="F2284" s="57" t="s">
        <v>56862</v>
      </c>
      <c r="G2284" s="57" t="s">
        <v>56863</v>
      </c>
      <c r="H2284" s="57" t="s">
        <v>56864</v>
      </c>
      <c r="I2284" s="57" t="s">
        <v>56865</v>
      </c>
      <c r="J2284" s="57"/>
      <c r="K2284" s="53"/>
    </row>
    <row r="2285" ht="15" spans="1:11">
      <c r="A2285" s="57" t="s">
        <v>56866</v>
      </c>
      <c r="B2285" s="57" t="s">
        <v>56867</v>
      </c>
      <c r="C2285" s="57" t="s">
        <v>56868</v>
      </c>
      <c r="D2285" s="57" t="s">
        <v>56869</v>
      </c>
      <c r="E2285" s="57" t="s">
        <v>56870</v>
      </c>
      <c r="F2285" s="57" t="s">
        <v>56871</v>
      </c>
      <c r="G2285" s="57" t="s">
        <v>56872</v>
      </c>
      <c r="H2285" s="57" t="s">
        <v>56873</v>
      </c>
      <c r="I2285" s="57" t="s">
        <v>56874</v>
      </c>
      <c r="J2285" s="57"/>
      <c r="K2285" s="53"/>
    </row>
    <row r="2286" ht="15" spans="1:11">
      <c r="A2286" s="57" t="s">
        <v>56875</v>
      </c>
      <c r="B2286" s="57" t="s">
        <v>56876</v>
      </c>
      <c r="C2286" s="57" t="s">
        <v>56877</v>
      </c>
      <c r="D2286" s="57" t="s">
        <v>56878</v>
      </c>
      <c r="E2286" s="57" t="s">
        <v>56879</v>
      </c>
      <c r="F2286" s="57" t="s">
        <v>56880</v>
      </c>
      <c r="G2286" s="57" t="s">
        <v>56881</v>
      </c>
      <c r="H2286" s="57" t="s">
        <v>56882</v>
      </c>
      <c r="I2286" s="57" t="s">
        <v>56883</v>
      </c>
      <c r="J2286" s="57"/>
      <c r="K2286" s="53"/>
    </row>
    <row r="2287" ht="15" spans="1:11">
      <c r="A2287" s="57" t="s">
        <v>56884</v>
      </c>
      <c r="B2287" s="57" t="s">
        <v>56885</v>
      </c>
      <c r="C2287" s="57" t="s">
        <v>56886</v>
      </c>
      <c r="D2287" s="57" t="s">
        <v>56887</v>
      </c>
      <c r="E2287" s="57" t="s">
        <v>56888</v>
      </c>
      <c r="F2287" s="57" t="s">
        <v>56889</v>
      </c>
      <c r="G2287" s="57" t="s">
        <v>56890</v>
      </c>
      <c r="H2287" s="57" t="s">
        <v>56891</v>
      </c>
      <c r="I2287" s="57" t="s">
        <v>56892</v>
      </c>
      <c r="J2287" s="57"/>
      <c r="K2287" s="53"/>
    </row>
    <row r="2288" ht="15" spans="1:11">
      <c r="A2288" s="57" t="s">
        <v>56893</v>
      </c>
      <c r="B2288" s="57" t="s">
        <v>56894</v>
      </c>
      <c r="C2288" s="57" t="s">
        <v>56895</v>
      </c>
      <c r="D2288" s="57" t="s">
        <v>56896</v>
      </c>
      <c r="E2288" s="57" t="s">
        <v>56897</v>
      </c>
      <c r="F2288" s="57" t="s">
        <v>56898</v>
      </c>
      <c r="G2288" s="57" t="s">
        <v>56899</v>
      </c>
      <c r="H2288" s="57" t="s">
        <v>56900</v>
      </c>
      <c r="I2288" s="57" t="s">
        <v>56901</v>
      </c>
      <c r="J2288" s="57"/>
      <c r="K2288" s="53"/>
    </row>
    <row r="2289" ht="15" spans="1:11">
      <c r="A2289" s="57" t="s">
        <v>56902</v>
      </c>
      <c r="B2289" s="57" t="s">
        <v>56903</v>
      </c>
      <c r="C2289" s="57" t="s">
        <v>56904</v>
      </c>
      <c r="D2289" s="57" t="s">
        <v>56905</v>
      </c>
      <c r="E2289" s="57" t="s">
        <v>56906</v>
      </c>
      <c r="F2289" s="57" t="s">
        <v>56907</v>
      </c>
      <c r="G2289" s="57" t="s">
        <v>56908</v>
      </c>
      <c r="H2289" s="57" t="s">
        <v>56909</v>
      </c>
      <c r="I2289" s="57" t="s">
        <v>56910</v>
      </c>
      <c r="J2289" s="57"/>
      <c r="K2289" s="53"/>
    </row>
    <row r="2290" ht="15" spans="1:11">
      <c r="A2290" s="57" t="s">
        <v>56911</v>
      </c>
      <c r="B2290" s="57" t="s">
        <v>56912</v>
      </c>
      <c r="C2290" s="57" t="s">
        <v>56913</v>
      </c>
      <c r="D2290" s="57" t="s">
        <v>56914</v>
      </c>
      <c r="E2290" s="57" t="s">
        <v>56915</v>
      </c>
      <c r="F2290" s="57" t="s">
        <v>56916</v>
      </c>
      <c r="G2290" s="57" t="s">
        <v>56917</v>
      </c>
      <c r="H2290" s="57" t="s">
        <v>56918</v>
      </c>
      <c r="I2290" s="57" t="s">
        <v>56919</v>
      </c>
      <c r="J2290" s="57"/>
      <c r="K2290" s="53"/>
    </row>
    <row r="2291" ht="15" spans="1:11">
      <c r="A2291" s="57" t="s">
        <v>56920</v>
      </c>
      <c r="B2291" s="57" t="s">
        <v>56921</v>
      </c>
      <c r="C2291" s="57" t="s">
        <v>56922</v>
      </c>
      <c r="D2291" s="57" t="s">
        <v>56923</v>
      </c>
      <c r="E2291" s="57" t="s">
        <v>56924</v>
      </c>
      <c r="F2291" s="57" t="s">
        <v>56925</v>
      </c>
      <c r="G2291" s="57" t="s">
        <v>56926</v>
      </c>
      <c r="H2291" s="57" t="s">
        <v>56927</v>
      </c>
      <c r="I2291" s="57" t="s">
        <v>56928</v>
      </c>
      <c r="J2291" s="57"/>
      <c r="K2291" s="53"/>
    </row>
    <row r="2292" ht="15" spans="1:11">
      <c r="A2292" s="57" t="s">
        <v>56929</v>
      </c>
      <c r="B2292" s="57" t="s">
        <v>56930</v>
      </c>
      <c r="C2292" s="57" t="s">
        <v>56931</v>
      </c>
      <c r="D2292" s="57" t="s">
        <v>56932</v>
      </c>
      <c r="E2292" s="57" t="s">
        <v>56933</v>
      </c>
      <c r="F2292" s="57" t="s">
        <v>56934</v>
      </c>
      <c r="G2292" s="57" t="s">
        <v>56935</v>
      </c>
      <c r="H2292" s="57" t="s">
        <v>56936</v>
      </c>
      <c r="I2292" s="57" t="s">
        <v>56937</v>
      </c>
      <c r="J2292" s="57"/>
      <c r="K2292" s="53"/>
    </row>
    <row r="2293" ht="15" spans="1:11">
      <c r="A2293" s="57" t="s">
        <v>56938</v>
      </c>
      <c r="B2293" s="57" t="s">
        <v>56939</v>
      </c>
      <c r="C2293" s="57" t="s">
        <v>56940</v>
      </c>
      <c r="D2293" s="57" t="s">
        <v>56941</v>
      </c>
      <c r="E2293" s="57" t="s">
        <v>56942</v>
      </c>
      <c r="F2293" s="57" t="s">
        <v>56943</v>
      </c>
      <c r="G2293" s="57" t="s">
        <v>56944</v>
      </c>
      <c r="H2293" s="57" t="s">
        <v>56945</v>
      </c>
      <c r="I2293" s="57" t="s">
        <v>56946</v>
      </c>
      <c r="J2293" s="57"/>
      <c r="K2293" s="53"/>
    </row>
    <row r="2294" ht="15" spans="1:11">
      <c r="A2294" s="57" t="s">
        <v>56947</v>
      </c>
      <c r="B2294" s="57" t="s">
        <v>56948</v>
      </c>
      <c r="C2294" s="57" t="s">
        <v>56949</v>
      </c>
      <c r="D2294" s="57" t="s">
        <v>56950</v>
      </c>
      <c r="E2294" s="57" t="s">
        <v>56951</v>
      </c>
      <c r="F2294" s="57" t="s">
        <v>56952</v>
      </c>
      <c r="G2294" s="57" t="s">
        <v>56953</v>
      </c>
      <c r="H2294" s="57" t="s">
        <v>56954</v>
      </c>
      <c r="I2294" s="57" t="s">
        <v>56955</v>
      </c>
      <c r="J2294" s="57"/>
      <c r="K2294" s="53"/>
    </row>
    <row r="2295" ht="15" spans="1:11">
      <c r="A2295" s="57" t="s">
        <v>56956</v>
      </c>
      <c r="B2295" s="57" t="s">
        <v>56957</v>
      </c>
      <c r="C2295" s="57" t="s">
        <v>56958</v>
      </c>
      <c r="D2295" s="57" t="s">
        <v>56959</v>
      </c>
      <c r="E2295" s="57" t="s">
        <v>56960</v>
      </c>
      <c r="F2295" s="57" t="s">
        <v>56961</v>
      </c>
      <c r="G2295" s="57" t="s">
        <v>56962</v>
      </c>
      <c r="H2295" s="57" t="s">
        <v>56963</v>
      </c>
      <c r="I2295" s="57" t="s">
        <v>56964</v>
      </c>
      <c r="J2295" s="57"/>
      <c r="K2295" s="53"/>
    </row>
    <row r="2296" ht="15" spans="1:11">
      <c r="A2296" s="57" t="s">
        <v>56965</v>
      </c>
      <c r="B2296" s="57" t="s">
        <v>56966</v>
      </c>
      <c r="C2296" s="57" t="s">
        <v>56967</v>
      </c>
      <c r="D2296" s="57" t="s">
        <v>56968</v>
      </c>
      <c r="E2296" s="57" t="s">
        <v>56969</v>
      </c>
      <c r="F2296" s="57" t="s">
        <v>56970</v>
      </c>
      <c r="G2296" s="57" t="s">
        <v>56971</v>
      </c>
      <c r="H2296" s="57" t="s">
        <v>56972</v>
      </c>
      <c r="I2296" s="57" t="s">
        <v>56973</v>
      </c>
      <c r="J2296" s="57"/>
      <c r="K2296" s="53"/>
    </row>
    <row r="2297" ht="15" spans="1:11">
      <c r="A2297" s="57" t="s">
        <v>56974</v>
      </c>
      <c r="B2297" s="57" t="s">
        <v>56975</v>
      </c>
      <c r="C2297" s="57" t="s">
        <v>56976</v>
      </c>
      <c r="D2297" s="57" t="s">
        <v>56977</v>
      </c>
      <c r="E2297" s="57" t="s">
        <v>56978</v>
      </c>
      <c r="F2297" s="57" t="s">
        <v>56979</v>
      </c>
      <c r="G2297" s="57" t="s">
        <v>56980</v>
      </c>
      <c r="H2297" s="57" t="s">
        <v>56981</v>
      </c>
      <c r="I2297" s="57" t="s">
        <v>56982</v>
      </c>
      <c r="J2297" s="57"/>
      <c r="K2297" s="53"/>
    </row>
    <row r="2298" ht="15" spans="1:11">
      <c r="A2298" s="57" t="s">
        <v>56983</v>
      </c>
      <c r="B2298" s="57" t="s">
        <v>56984</v>
      </c>
      <c r="C2298" s="57" t="s">
        <v>56985</v>
      </c>
      <c r="D2298" s="57" t="s">
        <v>56986</v>
      </c>
      <c r="E2298" s="57" t="s">
        <v>56987</v>
      </c>
      <c r="F2298" s="57" t="s">
        <v>56988</v>
      </c>
      <c r="G2298" s="57" t="s">
        <v>56989</v>
      </c>
      <c r="H2298" s="57" t="s">
        <v>56990</v>
      </c>
      <c r="I2298" s="57" t="s">
        <v>56991</v>
      </c>
      <c r="J2298" s="57"/>
      <c r="K2298" s="53"/>
    </row>
    <row r="2299" ht="15" spans="1:11">
      <c r="A2299" s="57" t="s">
        <v>56992</v>
      </c>
      <c r="B2299" s="57" t="s">
        <v>56993</v>
      </c>
      <c r="C2299" s="57" t="s">
        <v>56994</v>
      </c>
      <c r="D2299" s="57" t="s">
        <v>56995</v>
      </c>
      <c r="E2299" s="57" t="s">
        <v>56996</v>
      </c>
      <c r="F2299" s="57" t="s">
        <v>56997</v>
      </c>
      <c r="G2299" s="57" t="s">
        <v>56998</v>
      </c>
      <c r="H2299" s="57" t="s">
        <v>56999</v>
      </c>
      <c r="I2299" s="57" t="s">
        <v>57000</v>
      </c>
      <c r="J2299" s="57"/>
      <c r="K2299" s="53"/>
    </row>
    <row r="2300" ht="15" spans="1:11">
      <c r="A2300" s="57" t="s">
        <v>57001</v>
      </c>
      <c r="B2300" s="57" t="s">
        <v>57002</v>
      </c>
      <c r="C2300" s="57" t="s">
        <v>57003</v>
      </c>
      <c r="D2300" s="57" t="s">
        <v>57004</v>
      </c>
      <c r="E2300" s="57" t="s">
        <v>57005</v>
      </c>
      <c r="F2300" s="57" t="s">
        <v>57006</v>
      </c>
      <c r="G2300" s="57" t="s">
        <v>57007</v>
      </c>
      <c r="H2300" s="57" t="s">
        <v>57008</v>
      </c>
      <c r="I2300" s="57" t="s">
        <v>57009</v>
      </c>
      <c r="J2300" s="57"/>
      <c r="K2300" s="53"/>
    </row>
    <row r="2301" ht="15" spans="1:11">
      <c r="A2301" s="57" t="s">
        <v>57010</v>
      </c>
      <c r="B2301" s="57" t="s">
        <v>57011</v>
      </c>
      <c r="C2301" s="57" t="s">
        <v>57012</v>
      </c>
      <c r="D2301" s="57" t="s">
        <v>57013</v>
      </c>
      <c r="E2301" s="57" t="s">
        <v>57014</v>
      </c>
      <c r="F2301" s="57" t="s">
        <v>57015</v>
      </c>
      <c r="G2301" s="57" t="s">
        <v>57016</v>
      </c>
      <c r="H2301" s="57" t="s">
        <v>57017</v>
      </c>
      <c r="I2301" s="57" t="s">
        <v>57018</v>
      </c>
      <c r="J2301" s="57"/>
      <c r="K2301" s="53"/>
    </row>
    <row r="2302" ht="15" spans="1:11">
      <c r="A2302" s="57" t="s">
        <v>57019</v>
      </c>
      <c r="B2302" s="57" t="s">
        <v>57020</v>
      </c>
      <c r="C2302" s="57" t="s">
        <v>57021</v>
      </c>
      <c r="D2302" s="57" t="s">
        <v>57022</v>
      </c>
      <c r="E2302" s="57" t="s">
        <v>57023</v>
      </c>
      <c r="F2302" s="57" t="s">
        <v>57024</v>
      </c>
      <c r="G2302" s="57" t="s">
        <v>57025</v>
      </c>
      <c r="H2302" s="57" t="s">
        <v>57026</v>
      </c>
      <c r="I2302" s="57" t="s">
        <v>57027</v>
      </c>
      <c r="J2302" s="57"/>
      <c r="K2302" s="53"/>
    </row>
    <row r="2303" ht="15" spans="1:11">
      <c r="A2303" s="57" t="s">
        <v>57028</v>
      </c>
      <c r="B2303" s="57" t="s">
        <v>57029</v>
      </c>
      <c r="C2303" s="57" t="s">
        <v>57030</v>
      </c>
      <c r="D2303" s="57" t="s">
        <v>57031</v>
      </c>
      <c r="E2303" s="57" t="s">
        <v>57032</v>
      </c>
      <c r="F2303" s="57" t="s">
        <v>57033</v>
      </c>
      <c r="G2303" s="57" t="s">
        <v>57034</v>
      </c>
      <c r="H2303" s="57" t="s">
        <v>57035</v>
      </c>
      <c r="I2303" s="57" t="s">
        <v>57036</v>
      </c>
      <c r="J2303" s="57"/>
      <c r="K2303" s="53"/>
    </row>
    <row r="2304" ht="15" spans="1:11">
      <c r="A2304" s="57" t="s">
        <v>57037</v>
      </c>
      <c r="B2304" s="57" t="s">
        <v>57038</v>
      </c>
      <c r="C2304" s="57" t="s">
        <v>57039</v>
      </c>
      <c r="D2304" s="57" t="s">
        <v>57040</v>
      </c>
      <c r="E2304" s="57" t="s">
        <v>57041</v>
      </c>
      <c r="F2304" s="57" t="s">
        <v>57042</v>
      </c>
      <c r="G2304" s="57" t="s">
        <v>57043</v>
      </c>
      <c r="H2304" s="57" t="s">
        <v>57044</v>
      </c>
      <c r="I2304" s="57" t="s">
        <v>57045</v>
      </c>
      <c r="J2304" s="57"/>
      <c r="K2304" s="53"/>
    </row>
    <row r="2305" ht="15" spans="1:11">
      <c r="A2305" s="57" t="s">
        <v>57046</v>
      </c>
      <c r="B2305" s="57" t="s">
        <v>57047</v>
      </c>
      <c r="C2305" s="57" t="s">
        <v>57048</v>
      </c>
      <c r="D2305" s="57" t="s">
        <v>57049</v>
      </c>
      <c r="E2305" s="57" t="s">
        <v>57050</v>
      </c>
      <c r="F2305" s="57" t="s">
        <v>57051</v>
      </c>
      <c r="G2305" s="57" t="s">
        <v>57052</v>
      </c>
      <c r="H2305" s="57" t="s">
        <v>57053</v>
      </c>
      <c r="I2305" s="57" t="s">
        <v>57054</v>
      </c>
      <c r="J2305" s="57"/>
      <c r="K2305" s="53"/>
    </row>
    <row r="2306" ht="15" spans="1:10">
      <c r="A2306" s="57" t="s">
        <v>57055</v>
      </c>
      <c r="B2306" s="57" t="s">
        <v>57056</v>
      </c>
      <c r="C2306" s="57" t="s">
        <v>57057</v>
      </c>
      <c r="D2306" s="57" t="s">
        <v>57058</v>
      </c>
      <c r="E2306" s="57" t="s">
        <v>57059</v>
      </c>
      <c r="F2306" s="57" t="s">
        <v>57060</v>
      </c>
      <c r="G2306" s="57" t="s">
        <v>57061</v>
      </c>
      <c r="H2306" s="57" t="s">
        <v>57062</v>
      </c>
      <c r="I2306" s="57" t="s">
        <v>57063</v>
      </c>
      <c r="J2306" s="51"/>
    </row>
    <row r="2307" ht="15" spans="1:11">
      <c r="A2307" s="57" t="s">
        <v>57064</v>
      </c>
      <c r="B2307" s="57" t="s">
        <v>57065</v>
      </c>
      <c r="C2307" s="57" t="s">
        <v>57066</v>
      </c>
      <c r="D2307" s="57" t="s">
        <v>57067</v>
      </c>
      <c r="E2307" s="57" t="s">
        <v>57068</v>
      </c>
      <c r="F2307" s="57" t="s">
        <v>57069</v>
      </c>
      <c r="G2307" s="57" t="s">
        <v>57070</v>
      </c>
      <c r="H2307" s="57" t="s">
        <v>57071</v>
      </c>
      <c r="I2307" s="57" t="s">
        <v>57072</v>
      </c>
      <c r="J2307" s="70"/>
      <c r="K2307" s="57"/>
    </row>
    <row r="2308" ht="15" spans="1:11">
      <c r="A2308" s="57" t="s">
        <v>57073</v>
      </c>
      <c r="B2308" s="57" t="s">
        <v>57074</v>
      </c>
      <c r="C2308" s="57" t="s">
        <v>57075</v>
      </c>
      <c r="D2308" s="57" t="s">
        <v>57076</v>
      </c>
      <c r="E2308" s="57" t="s">
        <v>57077</v>
      </c>
      <c r="F2308" s="57" t="s">
        <v>57078</v>
      </c>
      <c r="G2308" s="57" t="s">
        <v>57079</v>
      </c>
      <c r="H2308" s="57" t="s">
        <v>57080</v>
      </c>
      <c r="I2308" s="57" t="s">
        <v>57081</v>
      </c>
      <c r="J2308" s="57"/>
      <c r="K2308" s="57"/>
    </row>
    <row r="2309" ht="15" spans="1:11">
      <c r="A2309" s="57" t="s">
        <v>57082</v>
      </c>
      <c r="B2309" s="57" t="s">
        <v>57083</v>
      </c>
      <c r="C2309" s="57" t="s">
        <v>57084</v>
      </c>
      <c r="D2309" s="57" t="s">
        <v>57085</v>
      </c>
      <c r="E2309" s="57" t="s">
        <v>57086</v>
      </c>
      <c r="F2309" s="57" t="s">
        <v>57087</v>
      </c>
      <c r="G2309" s="57" t="s">
        <v>57088</v>
      </c>
      <c r="H2309" s="57" t="s">
        <v>57089</v>
      </c>
      <c r="I2309" s="57" t="s">
        <v>57090</v>
      </c>
      <c r="J2309" s="57"/>
      <c r="K2309" s="57"/>
    </row>
    <row r="2310" ht="15" spans="1:11">
      <c r="A2310" s="57" t="s">
        <v>57091</v>
      </c>
      <c r="B2310" s="57" t="s">
        <v>57092</v>
      </c>
      <c r="C2310" s="57" t="s">
        <v>57093</v>
      </c>
      <c r="D2310" s="57" t="s">
        <v>57094</v>
      </c>
      <c r="E2310" s="57" t="s">
        <v>57095</v>
      </c>
      <c r="F2310" s="57" t="s">
        <v>57096</v>
      </c>
      <c r="G2310" s="57" t="s">
        <v>57097</v>
      </c>
      <c r="H2310" s="57" t="s">
        <v>57098</v>
      </c>
      <c r="I2310" s="57" t="s">
        <v>57099</v>
      </c>
      <c r="J2310" s="57"/>
      <c r="K2310" s="57"/>
    </row>
    <row r="2311" ht="15" spans="1:11">
      <c r="A2311" s="57" t="s">
        <v>57100</v>
      </c>
      <c r="B2311" s="57" t="s">
        <v>57101</v>
      </c>
      <c r="C2311" s="57" t="s">
        <v>57102</v>
      </c>
      <c r="D2311" s="57" t="s">
        <v>57103</v>
      </c>
      <c r="E2311" s="57" t="s">
        <v>57104</v>
      </c>
      <c r="F2311" s="57" t="s">
        <v>57105</v>
      </c>
      <c r="G2311" s="57" t="s">
        <v>57106</v>
      </c>
      <c r="H2311" s="57" t="s">
        <v>57107</v>
      </c>
      <c r="I2311" s="57" t="s">
        <v>57108</v>
      </c>
      <c r="J2311" s="57"/>
      <c r="K2311" s="57"/>
    </row>
    <row r="2312" ht="15" spans="1:11">
      <c r="A2312" s="57" t="s">
        <v>57109</v>
      </c>
      <c r="B2312" s="57" t="s">
        <v>57110</v>
      </c>
      <c r="C2312" s="57" t="s">
        <v>57111</v>
      </c>
      <c r="D2312" s="57" t="s">
        <v>57112</v>
      </c>
      <c r="E2312" s="57" t="s">
        <v>57113</v>
      </c>
      <c r="F2312" s="57" t="s">
        <v>57114</v>
      </c>
      <c r="G2312" s="57" t="s">
        <v>57115</v>
      </c>
      <c r="H2312" s="57" t="s">
        <v>57116</v>
      </c>
      <c r="I2312" s="57" t="s">
        <v>57117</v>
      </c>
      <c r="J2312" s="57"/>
      <c r="K2312" s="57"/>
    </row>
    <row r="2313" ht="15" spans="1:11">
      <c r="A2313" s="57" t="s">
        <v>57118</v>
      </c>
      <c r="B2313" s="57" t="s">
        <v>57119</v>
      </c>
      <c r="C2313" s="57" t="s">
        <v>57120</v>
      </c>
      <c r="D2313" s="57" t="s">
        <v>57121</v>
      </c>
      <c r="E2313" s="57" t="s">
        <v>57122</v>
      </c>
      <c r="F2313" s="57" t="s">
        <v>57123</v>
      </c>
      <c r="G2313" s="57" t="s">
        <v>57124</v>
      </c>
      <c r="H2313" s="57" t="s">
        <v>57125</v>
      </c>
      <c r="I2313" s="57" t="s">
        <v>57126</v>
      </c>
      <c r="J2313" s="57"/>
      <c r="K2313" s="57"/>
    </row>
    <row r="2314" ht="15" spans="1:11">
      <c r="A2314" s="57" t="s">
        <v>57127</v>
      </c>
      <c r="B2314" s="57" t="s">
        <v>57128</v>
      </c>
      <c r="C2314" s="57" t="s">
        <v>57129</v>
      </c>
      <c r="D2314" s="57" t="s">
        <v>57130</v>
      </c>
      <c r="E2314" s="57" t="s">
        <v>57131</v>
      </c>
      <c r="F2314" s="57" t="s">
        <v>57132</v>
      </c>
      <c r="G2314" s="57" t="s">
        <v>57133</v>
      </c>
      <c r="H2314" s="57" t="s">
        <v>57134</v>
      </c>
      <c r="I2314" s="57" t="s">
        <v>57135</v>
      </c>
      <c r="J2314" s="57"/>
      <c r="K2314" s="57"/>
    </row>
    <row r="2315" ht="15" spans="1:11">
      <c r="A2315" s="57" t="s">
        <v>57136</v>
      </c>
      <c r="B2315" s="57" t="s">
        <v>57137</v>
      </c>
      <c r="C2315" s="57" t="s">
        <v>57138</v>
      </c>
      <c r="D2315" s="57" t="s">
        <v>57139</v>
      </c>
      <c r="E2315" s="57" t="s">
        <v>57140</v>
      </c>
      <c r="F2315" s="57" t="s">
        <v>57141</v>
      </c>
      <c r="G2315" s="57" t="s">
        <v>57142</v>
      </c>
      <c r="H2315" s="57" t="s">
        <v>57143</v>
      </c>
      <c r="I2315" s="57" t="s">
        <v>57144</v>
      </c>
      <c r="J2315" s="57"/>
      <c r="K2315" s="57"/>
    </row>
    <row r="2316" ht="15" spans="1:11">
      <c r="A2316" s="57" t="s">
        <v>57145</v>
      </c>
      <c r="B2316" s="57" t="s">
        <v>57146</v>
      </c>
      <c r="C2316" s="57" t="s">
        <v>57147</v>
      </c>
      <c r="D2316" s="57" t="s">
        <v>57148</v>
      </c>
      <c r="E2316" s="57" t="s">
        <v>57149</v>
      </c>
      <c r="F2316" s="57" t="s">
        <v>57150</v>
      </c>
      <c r="G2316" s="57" t="s">
        <v>57151</v>
      </c>
      <c r="H2316" s="57" t="s">
        <v>57152</v>
      </c>
      <c r="I2316" s="57" t="s">
        <v>57153</v>
      </c>
      <c r="J2316" s="57"/>
      <c r="K2316" s="57"/>
    </row>
    <row r="2317" ht="15" spans="1:11">
      <c r="A2317" s="57" t="s">
        <v>57154</v>
      </c>
      <c r="B2317" s="57" t="s">
        <v>57155</v>
      </c>
      <c r="C2317" s="57" t="s">
        <v>57156</v>
      </c>
      <c r="D2317" s="57" t="s">
        <v>57157</v>
      </c>
      <c r="E2317" s="57" t="s">
        <v>57158</v>
      </c>
      <c r="F2317" s="57" t="s">
        <v>57159</v>
      </c>
      <c r="G2317" s="57" t="s">
        <v>57160</v>
      </c>
      <c r="H2317" s="57" t="s">
        <v>57161</v>
      </c>
      <c r="I2317" s="57" t="s">
        <v>57162</v>
      </c>
      <c r="J2317" s="57"/>
      <c r="K2317" s="57"/>
    </row>
    <row r="2318" ht="15" spans="1:11">
      <c r="A2318" s="57" t="s">
        <v>57163</v>
      </c>
      <c r="B2318" s="57" t="s">
        <v>57164</v>
      </c>
      <c r="C2318" s="57" t="s">
        <v>57165</v>
      </c>
      <c r="D2318" s="57" t="s">
        <v>57166</v>
      </c>
      <c r="E2318" s="57" t="s">
        <v>57167</v>
      </c>
      <c r="F2318" s="57" t="s">
        <v>57168</v>
      </c>
      <c r="G2318" s="57" t="s">
        <v>57169</v>
      </c>
      <c r="H2318" s="57" t="s">
        <v>57170</v>
      </c>
      <c r="I2318" s="57" t="s">
        <v>57171</v>
      </c>
      <c r="J2318" s="57"/>
      <c r="K2318" s="57"/>
    </row>
    <row r="2319" ht="15" spans="1:11">
      <c r="A2319" s="57" t="s">
        <v>57172</v>
      </c>
      <c r="B2319" s="57" t="s">
        <v>57173</v>
      </c>
      <c r="C2319" s="57" t="s">
        <v>57174</v>
      </c>
      <c r="D2319" s="57" t="s">
        <v>57175</v>
      </c>
      <c r="E2319" s="57" t="s">
        <v>57176</v>
      </c>
      <c r="F2319" s="57" t="s">
        <v>57177</v>
      </c>
      <c r="G2319" s="57" t="s">
        <v>57178</v>
      </c>
      <c r="H2319" s="57" t="s">
        <v>57179</v>
      </c>
      <c r="I2319" s="57" t="s">
        <v>57180</v>
      </c>
      <c r="J2319" s="57"/>
      <c r="K2319" s="57"/>
    </row>
    <row r="2320" ht="16.5" spans="1:11">
      <c r="A2320" s="41" t="s">
        <v>912</v>
      </c>
      <c r="B2320" s="41"/>
      <c r="C2320" s="41"/>
      <c r="D2320" s="36" t="s">
        <v>57181</v>
      </c>
      <c r="E2320" s="36" t="s">
        <v>57182</v>
      </c>
      <c r="F2320" s="36" t="s">
        <v>57183</v>
      </c>
      <c r="G2320" s="36" t="s">
        <v>57184</v>
      </c>
      <c r="H2320" s="36" t="s">
        <v>57185</v>
      </c>
      <c r="I2320" s="36" t="s">
        <v>57186</v>
      </c>
      <c r="J2320" s="57"/>
      <c r="K2320" s="57"/>
    </row>
    <row r="2321" ht="15" spans="1:11">
      <c r="A2321" s="64"/>
      <c r="B2321" s="64"/>
      <c r="C2321" s="57"/>
      <c r="D2321" s="57"/>
      <c r="E2321" s="57"/>
      <c r="F2321" s="57"/>
      <c r="G2321" s="57"/>
      <c r="H2321" s="57"/>
      <c r="I2321" s="57"/>
      <c r="J2321" s="57"/>
      <c r="K2321" s="57"/>
    </row>
    <row r="2322" ht="16.5" spans="1:11">
      <c r="A2322" s="40" t="s">
        <v>24860</v>
      </c>
      <c r="B2322" s="40"/>
      <c r="C2322" s="57"/>
      <c r="D2322" s="57"/>
      <c r="E2322" s="57"/>
      <c r="F2322" s="57"/>
      <c r="G2322" s="57"/>
      <c r="H2322" s="57"/>
      <c r="I2322" s="57"/>
      <c r="J2322" s="57"/>
      <c r="K2322" s="53"/>
    </row>
    <row r="2323" ht="15" spans="1:11">
      <c r="A2323" s="57" t="s">
        <v>57187</v>
      </c>
      <c r="B2323" s="57" t="s">
        <v>57188</v>
      </c>
      <c r="C2323" s="57" t="s">
        <v>57189</v>
      </c>
      <c r="D2323" s="57" t="s">
        <v>57190</v>
      </c>
      <c r="E2323" s="57" t="s">
        <v>57191</v>
      </c>
      <c r="F2323" s="57" t="s">
        <v>57192</v>
      </c>
      <c r="G2323" s="57" t="s">
        <v>57193</v>
      </c>
      <c r="H2323" s="57" t="s">
        <v>57194</v>
      </c>
      <c r="I2323" s="57" t="s">
        <v>57195</v>
      </c>
      <c r="J2323" s="57"/>
      <c r="K2323" s="53"/>
    </row>
    <row r="2324" ht="15" spans="1:11">
      <c r="A2324" s="57" t="s">
        <v>57196</v>
      </c>
      <c r="B2324" s="57" t="s">
        <v>57197</v>
      </c>
      <c r="C2324" s="57" t="s">
        <v>57198</v>
      </c>
      <c r="D2324" s="57" t="s">
        <v>57199</v>
      </c>
      <c r="E2324" s="57" t="s">
        <v>57200</v>
      </c>
      <c r="F2324" s="57" t="s">
        <v>57201</v>
      </c>
      <c r="G2324" s="57" t="s">
        <v>57202</v>
      </c>
      <c r="H2324" s="57" t="s">
        <v>57203</v>
      </c>
      <c r="I2324" s="57" t="s">
        <v>57204</v>
      </c>
      <c r="J2324" s="57"/>
      <c r="K2324" s="53"/>
    </row>
    <row r="2325" ht="15" spans="1:11">
      <c r="A2325" s="57" t="s">
        <v>57205</v>
      </c>
      <c r="B2325" s="57" t="s">
        <v>57206</v>
      </c>
      <c r="C2325" s="57" t="s">
        <v>57207</v>
      </c>
      <c r="D2325" s="57" t="s">
        <v>57208</v>
      </c>
      <c r="E2325" s="57" t="s">
        <v>57209</v>
      </c>
      <c r="F2325" s="57" t="s">
        <v>57210</v>
      </c>
      <c r="G2325" s="57" t="s">
        <v>57211</v>
      </c>
      <c r="H2325" s="57" t="s">
        <v>57212</v>
      </c>
      <c r="I2325" s="57" t="s">
        <v>57213</v>
      </c>
      <c r="J2325" s="57"/>
      <c r="K2325" s="53"/>
    </row>
    <row r="2326" ht="15" spans="1:11">
      <c r="A2326" s="57" t="s">
        <v>57214</v>
      </c>
      <c r="B2326" s="57" t="s">
        <v>57215</v>
      </c>
      <c r="C2326" s="57" t="s">
        <v>57216</v>
      </c>
      <c r="D2326" s="57" t="s">
        <v>57217</v>
      </c>
      <c r="E2326" s="57" t="s">
        <v>57218</v>
      </c>
      <c r="F2326" s="57" t="s">
        <v>57219</v>
      </c>
      <c r="G2326" s="57" t="s">
        <v>57220</v>
      </c>
      <c r="H2326" s="57" t="s">
        <v>57221</v>
      </c>
      <c r="I2326" s="57" t="s">
        <v>57222</v>
      </c>
      <c r="J2326" s="57"/>
      <c r="K2326" s="53"/>
    </row>
    <row r="2327" ht="15" spans="1:11">
      <c r="A2327" s="57" t="s">
        <v>57223</v>
      </c>
      <c r="B2327" s="57" t="s">
        <v>57224</v>
      </c>
      <c r="C2327" s="57" t="s">
        <v>57225</v>
      </c>
      <c r="D2327" s="57" t="s">
        <v>57226</v>
      </c>
      <c r="E2327" s="57" t="s">
        <v>57227</v>
      </c>
      <c r="F2327" s="57" t="s">
        <v>57228</v>
      </c>
      <c r="G2327" s="57" t="s">
        <v>57229</v>
      </c>
      <c r="H2327" s="57" t="s">
        <v>57230</v>
      </c>
      <c r="I2327" s="57" t="s">
        <v>57231</v>
      </c>
      <c r="J2327" s="57"/>
      <c r="K2327" s="53"/>
    </row>
    <row r="2328" ht="15" spans="1:11">
      <c r="A2328" s="57" t="s">
        <v>57232</v>
      </c>
      <c r="B2328" s="57" t="s">
        <v>57233</v>
      </c>
      <c r="C2328" s="57" t="s">
        <v>57234</v>
      </c>
      <c r="D2328" s="57" t="s">
        <v>57235</v>
      </c>
      <c r="E2328" s="57" t="s">
        <v>57236</v>
      </c>
      <c r="F2328" s="57" t="s">
        <v>57237</v>
      </c>
      <c r="G2328" s="57" t="s">
        <v>57238</v>
      </c>
      <c r="H2328" s="57" t="s">
        <v>57239</v>
      </c>
      <c r="I2328" s="57" t="s">
        <v>57240</v>
      </c>
      <c r="J2328" s="57"/>
      <c r="K2328" s="53"/>
    </row>
    <row r="2329" ht="15" spans="1:11">
      <c r="A2329" s="57" t="s">
        <v>57241</v>
      </c>
      <c r="B2329" s="57" t="s">
        <v>57242</v>
      </c>
      <c r="C2329" s="57" t="s">
        <v>57243</v>
      </c>
      <c r="D2329" s="57" t="s">
        <v>57244</v>
      </c>
      <c r="E2329" s="57" t="s">
        <v>57245</v>
      </c>
      <c r="F2329" s="57" t="s">
        <v>57246</v>
      </c>
      <c r="G2329" s="57" t="s">
        <v>57247</v>
      </c>
      <c r="H2329" s="57" t="s">
        <v>57248</v>
      </c>
      <c r="I2329" s="57" t="s">
        <v>57249</v>
      </c>
      <c r="J2329" s="57"/>
      <c r="K2329" s="53"/>
    </row>
    <row r="2330" ht="15" spans="1:11">
      <c r="A2330" s="57" t="s">
        <v>57250</v>
      </c>
      <c r="B2330" s="57" t="s">
        <v>57251</v>
      </c>
      <c r="C2330" s="57" t="s">
        <v>57252</v>
      </c>
      <c r="D2330" s="57" t="s">
        <v>57253</v>
      </c>
      <c r="E2330" s="57" t="s">
        <v>57254</v>
      </c>
      <c r="F2330" s="57" t="s">
        <v>57255</v>
      </c>
      <c r="G2330" s="57" t="s">
        <v>57256</v>
      </c>
      <c r="H2330" s="57" t="s">
        <v>57257</v>
      </c>
      <c r="I2330" s="57" t="s">
        <v>57258</v>
      </c>
      <c r="J2330" s="57"/>
      <c r="K2330" s="53"/>
    </row>
    <row r="2331" ht="15" spans="1:11">
      <c r="A2331" s="57" t="s">
        <v>57259</v>
      </c>
      <c r="B2331" s="57" t="s">
        <v>57260</v>
      </c>
      <c r="C2331" s="57" t="s">
        <v>57261</v>
      </c>
      <c r="D2331" s="57" t="s">
        <v>57262</v>
      </c>
      <c r="E2331" s="57" t="s">
        <v>57263</v>
      </c>
      <c r="F2331" s="57" t="s">
        <v>57264</v>
      </c>
      <c r="G2331" s="57" t="s">
        <v>57265</v>
      </c>
      <c r="H2331" s="57" t="s">
        <v>57266</v>
      </c>
      <c r="I2331" s="57" t="s">
        <v>57267</v>
      </c>
      <c r="J2331" s="57"/>
      <c r="K2331" s="53"/>
    </row>
    <row r="2332" ht="15" spans="1:11">
      <c r="A2332" s="57" t="s">
        <v>57268</v>
      </c>
      <c r="B2332" s="57" t="s">
        <v>57269</v>
      </c>
      <c r="C2332" s="57" t="s">
        <v>57270</v>
      </c>
      <c r="D2332" s="57" t="s">
        <v>57271</v>
      </c>
      <c r="E2332" s="57" t="s">
        <v>57272</v>
      </c>
      <c r="F2332" s="57" t="s">
        <v>57273</v>
      </c>
      <c r="G2332" s="57" t="s">
        <v>57274</v>
      </c>
      <c r="H2332" s="57" t="s">
        <v>57275</v>
      </c>
      <c r="I2332" s="57" t="s">
        <v>57276</v>
      </c>
      <c r="J2332" s="57"/>
      <c r="K2332" s="53"/>
    </row>
    <row r="2333" ht="15" spans="1:11">
      <c r="A2333" s="57" t="s">
        <v>57277</v>
      </c>
      <c r="B2333" s="57" t="s">
        <v>57278</v>
      </c>
      <c r="C2333" s="57" t="s">
        <v>57279</v>
      </c>
      <c r="D2333" s="57" t="s">
        <v>57280</v>
      </c>
      <c r="E2333" s="57" t="s">
        <v>57281</v>
      </c>
      <c r="F2333" s="57" t="s">
        <v>57282</v>
      </c>
      <c r="G2333" s="57" t="s">
        <v>57283</v>
      </c>
      <c r="H2333" s="57" t="s">
        <v>57284</v>
      </c>
      <c r="I2333" s="57" t="s">
        <v>57285</v>
      </c>
      <c r="J2333" s="57"/>
      <c r="K2333" s="53"/>
    </row>
    <row r="2334" ht="15" spans="1:11">
      <c r="A2334" s="57" t="s">
        <v>57286</v>
      </c>
      <c r="B2334" s="57" t="s">
        <v>57287</v>
      </c>
      <c r="C2334" s="57" t="s">
        <v>57288</v>
      </c>
      <c r="D2334" s="57" t="s">
        <v>57289</v>
      </c>
      <c r="E2334" s="57" t="s">
        <v>57290</v>
      </c>
      <c r="F2334" s="57" t="s">
        <v>57291</v>
      </c>
      <c r="G2334" s="57" t="s">
        <v>57292</v>
      </c>
      <c r="H2334" s="57" t="s">
        <v>57293</v>
      </c>
      <c r="I2334" s="57" t="s">
        <v>57294</v>
      </c>
      <c r="J2334" s="57"/>
      <c r="K2334" s="53"/>
    </row>
    <row r="2335" ht="15" spans="1:11">
      <c r="A2335" s="57" t="s">
        <v>57295</v>
      </c>
      <c r="B2335" s="57" t="s">
        <v>57296</v>
      </c>
      <c r="C2335" s="57" t="s">
        <v>57297</v>
      </c>
      <c r="D2335" s="57" t="s">
        <v>57298</v>
      </c>
      <c r="E2335" s="57" t="s">
        <v>57299</v>
      </c>
      <c r="F2335" s="57" t="s">
        <v>57300</v>
      </c>
      <c r="G2335" s="57" t="s">
        <v>57301</v>
      </c>
      <c r="H2335" s="57" t="s">
        <v>57302</v>
      </c>
      <c r="I2335" s="57" t="s">
        <v>57303</v>
      </c>
      <c r="J2335" s="57"/>
      <c r="K2335" s="53"/>
    </row>
    <row r="2336" ht="15" spans="1:11">
      <c r="A2336" s="57" t="s">
        <v>57304</v>
      </c>
      <c r="B2336" s="57" t="s">
        <v>57305</v>
      </c>
      <c r="C2336" s="57" t="s">
        <v>57306</v>
      </c>
      <c r="D2336" s="57" t="s">
        <v>57307</v>
      </c>
      <c r="E2336" s="57" t="s">
        <v>57308</v>
      </c>
      <c r="F2336" s="57" t="s">
        <v>57309</v>
      </c>
      <c r="G2336" s="57" t="s">
        <v>57310</v>
      </c>
      <c r="H2336" s="57" t="s">
        <v>57311</v>
      </c>
      <c r="I2336" s="57" t="s">
        <v>57312</v>
      </c>
      <c r="J2336" s="57"/>
      <c r="K2336" s="53"/>
    </row>
    <row r="2337" ht="15" spans="1:11">
      <c r="A2337" s="57" t="s">
        <v>57313</v>
      </c>
      <c r="B2337" s="57" t="s">
        <v>57314</v>
      </c>
      <c r="C2337" s="57" t="s">
        <v>57315</v>
      </c>
      <c r="D2337" s="57" t="s">
        <v>57316</v>
      </c>
      <c r="E2337" s="57" t="s">
        <v>57317</v>
      </c>
      <c r="F2337" s="57" t="s">
        <v>57318</v>
      </c>
      <c r="G2337" s="57" t="s">
        <v>57319</v>
      </c>
      <c r="H2337" s="57" t="s">
        <v>57320</v>
      </c>
      <c r="I2337" s="57" t="s">
        <v>57321</v>
      </c>
      <c r="J2337" s="57"/>
      <c r="K2337" s="53"/>
    </row>
    <row r="2338" ht="15" spans="1:11">
      <c r="A2338" s="57" t="s">
        <v>57322</v>
      </c>
      <c r="B2338" s="57" t="s">
        <v>57323</v>
      </c>
      <c r="C2338" s="57" t="s">
        <v>57324</v>
      </c>
      <c r="D2338" s="57" t="s">
        <v>57325</v>
      </c>
      <c r="E2338" s="57" t="s">
        <v>57326</v>
      </c>
      <c r="F2338" s="57" t="s">
        <v>57327</v>
      </c>
      <c r="G2338" s="57" t="s">
        <v>57328</v>
      </c>
      <c r="H2338" s="57" t="s">
        <v>57329</v>
      </c>
      <c r="I2338" s="57" t="s">
        <v>57330</v>
      </c>
      <c r="J2338" s="57"/>
      <c r="K2338" s="53"/>
    </row>
    <row r="2339" ht="15" spans="1:11">
      <c r="A2339" s="57" t="s">
        <v>57331</v>
      </c>
      <c r="B2339" s="57" t="s">
        <v>57332</v>
      </c>
      <c r="C2339" s="57" t="s">
        <v>57333</v>
      </c>
      <c r="D2339" s="57" t="s">
        <v>57334</v>
      </c>
      <c r="E2339" s="57" t="s">
        <v>57335</v>
      </c>
      <c r="F2339" s="57" t="s">
        <v>57336</v>
      </c>
      <c r="G2339" s="57" t="s">
        <v>57337</v>
      </c>
      <c r="H2339" s="57" t="s">
        <v>57338</v>
      </c>
      <c r="I2339" s="57" t="s">
        <v>57339</v>
      </c>
      <c r="J2339" s="57"/>
      <c r="K2339" s="53"/>
    </row>
    <row r="2340" ht="15" spans="1:11">
      <c r="A2340" s="57" t="s">
        <v>57340</v>
      </c>
      <c r="B2340" s="57" t="s">
        <v>57341</v>
      </c>
      <c r="C2340" s="57" t="s">
        <v>57342</v>
      </c>
      <c r="D2340" s="57" t="s">
        <v>57343</v>
      </c>
      <c r="E2340" s="57" t="s">
        <v>57344</v>
      </c>
      <c r="F2340" s="57" t="s">
        <v>57345</v>
      </c>
      <c r="G2340" s="57" t="s">
        <v>57346</v>
      </c>
      <c r="H2340" s="57" t="s">
        <v>57347</v>
      </c>
      <c r="I2340" s="57" t="s">
        <v>57348</v>
      </c>
      <c r="J2340" s="57"/>
      <c r="K2340" s="53"/>
    </row>
    <row r="2341" ht="15" spans="1:11">
      <c r="A2341" s="57" t="s">
        <v>57349</v>
      </c>
      <c r="B2341" s="57" t="s">
        <v>57350</v>
      </c>
      <c r="C2341" s="57" t="s">
        <v>57351</v>
      </c>
      <c r="D2341" s="57" t="s">
        <v>57352</v>
      </c>
      <c r="E2341" s="57" t="s">
        <v>57353</v>
      </c>
      <c r="F2341" s="57" t="s">
        <v>57354</v>
      </c>
      <c r="G2341" s="57" t="s">
        <v>57355</v>
      </c>
      <c r="H2341" s="57" t="s">
        <v>57356</v>
      </c>
      <c r="I2341" s="57" t="s">
        <v>57357</v>
      </c>
      <c r="J2341" s="57"/>
      <c r="K2341" s="53"/>
    </row>
    <row r="2342" ht="15" spans="1:11">
      <c r="A2342" s="57" t="s">
        <v>57358</v>
      </c>
      <c r="B2342" s="57" t="s">
        <v>57359</v>
      </c>
      <c r="C2342" s="57" t="s">
        <v>57360</v>
      </c>
      <c r="D2342" s="57" t="s">
        <v>57361</v>
      </c>
      <c r="E2342" s="57" t="s">
        <v>57362</v>
      </c>
      <c r="F2342" s="57" t="s">
        <v>57363</v>
      </c>
      <c r="G2342" s="57" t="s">
        <v>57364</v>
      </c>
      <c r="H2342" s="57" t="s">
        <v>57365</v>
      </c>
      <c r="I2342" s="57" t="s">
        <v>57366</v>
      </c>
      <c r="J2342" s="57"/>
      <c r="K2342" s="53"/>
    </row>
    <row r="2343" ht="15" spans="1:11">
      <c r="A2343" s="57" t="s">
        <v>57367</v>
      </c>
      <c r="B2343" s="57" t="s">
        <v>57368</v>
      </c>
      <c r="C2343" s="57" t="s">
        <v>57369</v>
      </c>
      <c r="D2343" s="57" t="s">
        <v>57370</v>
      </c>
      <c r="E2343" s="57" t="s">
        <v>57371</v>
      </c>
      <c r="F2343" s="57" t="s">
        <v>57372</v>
      </c>
      <c r="G2343" s="57" t="s">
        <v>57373</v>
      </c>
      <c r="H2343" s="57" t="s">
        <v>57374</v>
      </c>
      <c r="I2343" s="57" t="s">
        <v>57375</v>
      </c>
      <c r="J2343" s="57"/>
      <c r="K2343" s="53"/>
    </row>
    <row r="2344" ht="15" spans="1:11">
      <c r="A2344" s="57" t="s">
        <v>57376</v>
      </c>
      <c r="B2344" s="57" t="s">
        <v>57377</v>
      </c>
      <c r="C2344" s="57" t="s">
        <v>57378</v>
      </c>
      <c r="D2344" s="57" t="s">
        <v>57379</v>
      </c>
      <c r="E2344" s="57" t="s">
        <v>57380</v>
      </c>
      <c r="F2344" s="57" t="s">
        <v>57381</v>
      </c>
      <c r="G2344" s="57" t="s">
        <v>57382</v>
      </c>
      <c r="H2344" s="57" t="s">
        <v>57383</v>
      </c>
      <c r="I2344" s="57" t="s">
        <v>57384</v>
      </c>
      <c r="J2344" s="57"/>
      <c r="K2344" s="53"/>
    </row>
    <row r="2345" ht="15" spans="1:11">
      <c r="A2345" s="57" t="s">
        <v>57385</v>
      </c>
      <c r="B2345" s="57" t="s">
        <v>57386</v>
      </c>
      <c r="C2345" s="57" t="s">
        <v>57387</v>
      </c>
      <c r="D2345" s="57" t="s">
        <v>57388</v>
      </c>
      <c r="E2345" s="57" t="s">
        <v>57389</v>
      </c>
      <c r="F2345" s="57" t="s">
        <v>57390</v>
      </c>
      <c r="G2345" s="57" t="s">
        <v>57391</v>
      </c>
      <c r="H2345" s="57" t="s">
        <v>57392</v>
      </c>
      <c r="I2345" s="57" t="s">
        <v>57393</v>
      </c>
      <c r="J2345" s="57"/>
      <c r="K2345" s="53"/>
    </row>
    <row r="2346" ht="15" spans="1:11">
      <c r="A2346" s="57" t="s">
        <v>57394</v>
      </c>
      <c r="B2346" s="57" t="s">
        <v>57395</v>
      </c>
      <c r="C2346" s="57" t="s">
        <v>57396</v>
      </c>
      <c r="D2346" s="57" t="s">
        <v>57397</v>
      </c>
      <c r="E2346" s="57" t="s">
        <v>57398</v>
      </c>
      <c r="F2346" s="57" t="s">
        <v>57399</v>
      </c>
      <c r="G2346" s="57" t="s">
        <v>57400</v>
      </c>
      <c r="H2346" s="57" t="s">
        <v>57401</v>
      </c>
      <c r="I2346" s="57" t="s">
        <v>57402</v>
      </c>
      <c r="J2346" s="57"/>
      <c r="K2346" s="53"/>
    </row>
    <row r="2347" ht="15" spans="1:11">
      <c r="A2347" s="57" t="s">
        <v>57403</v>
      </c>
      <c r="B2347" s="57" t="s">
        <v>57404</v>
      </c>
      <c r="C2347" s="57" t="s">
        <v>57405</v>
      </c>
      <c r="D2347" s="57" t="s">
        <v>57406</v>
      </c>
      <c r="E2347" s="57" t="s">
        <v>57407</v>
      </c>
      <c r="F2347" s="57" t="s">
        <v>57408</v>
      </c>
      <c r="G2347" s="57" t="s">
        <v>57409</v>
      </c>
      <c r="H2347" s="57" t="s">
        <v>57410</v>
      </c>
      <c r="I2347" s="57" t="s">
        <v>57411</v>
      </c>
      <c r="J2347" s="57"/>
      <c r="K2347" s="53"/>
    </row>
    <row r="2348" ht="15" spans="1:11">
      <c r="A2348" s="57" t="s">
        <v>57412</v>
      </c>
      <c r="B2348" s="57" t="s">
        <v>57413</v>
      </c>
      <c r="C2348" s="57" t="s">
        <v>57414</v>
      </c>
      <c r="D2348" s="57" t="s">
        <v>57415</v>
      </c>
      <c r="E2348" s="57" t="s">
        <v>57416</v>
      </c>
      <c r="F2348" s="57" t="s">
        <v>57417</v>
      </c>
      <c r="G2348" s="57" t="s">
        <v>57418</v>
      </c>
      <c r="H2348" s="57" t="s">
        <v>57419</v>
      </c>
      <c r="I2348" s="57" t="s">
        <v>57420</v>
      </c>
      <c r="J2348" s="57"/>
      <c r="K2348" s="53"/>
    </row>
    <row r="2349" ht="15" spans="1:11">
      <c r="A2349" s="57" t="s">
        <v>57421</v>
      </c>
      <c r="B2349" s="57" t="s">
        <v>57422</v>
      </c>
      <c r="C2349" s="57" t="s">
        <v>57423</v>
      </c>
      <c r="D2349" s="57" t="s">
        <v>57424</v>
      </c>
      <c r="E2349" s="57" t="s">
        <v>57425</v>
      </c>
      <c r="F2349" s="57" t="s">
        <v>57426</v>
      </c>
      <c r="G2349" s="57" t="s">
        <v>57427</v>
      </c>
      <c r="H2349" s="57" t="s">
        <v>57428</v>
      </c>
      <c r="I2349" s="57" t="s">
        <v>57429</v>
      </c>
      <c r="J2349" s="57"/>
      <c r="K2349" s="53"/>
    </row>
    <row r="2350" ht="15" spans="1:11">
      <c r="A2350" s="57" t="s">
        <v>57430</v>
      </c>
      <c r="B2350" s="57" t="s">
        <v>57431</v>
      </c>
      <c r="C2350" s="57" t="s">
        <v>57432</v>
      </c>
      <c r="D2350" s="57" t="s">
        <v>57433</v>
      </c>
      <c r="E2350" s="57" t="s">
        <v>57434</v>
      </c>
      <c r="F2350" s="57" t="s">
        <v>57435</v>
      </c>
      <c r="G2350" s="57" t="s">
        <v>57436</v>
      </c>
      <c r="H2350" s="57" t="s">
        <v>57437</v>
      </c>
      <c r="I2350" s="57" t="s">
        <v>57438</v>
      </c>
      <c r="J2350" s="57"/>
      <c r="K2350" s="53"/>
    </row>
    <row r="2351" ht="15" spans="1:11">
      <c r="A2351" s="57" t="s">
        <v>57439</v>
      </c>
      <c r="B2351" s="57" t="s">
        <v>57440</v>
      </c>
      <c r="C2351" s="57" t="s">
        <v>57441</v>
      </c>
      <c r="D2351" s="57" t="s">
        <v>57442</v>
      </c>
      <c r="E2351" s="57" t="s">
        <v>57443</v>
      </c>
      <c r="F2351" s="57" t="s">
        <v>57444</v>
      </c>
      <c r="G2351" s="57" t="s">
        <v>57445</v>
      </c>
      <c r="H2351" s="57" t="s">
        <v>57446</v>
      </c>
      <c r="I2351" s="57" t="s">
        <v>57447</v>
      </c>
      <c r="J2351" s="57"/>
      <c r="K2351" s="53"/>
    </row>
    <row r="2352" ht="15" spans="1:10">
      <c r="A2352" s="57" t="s">
        <v>57448</v>
      </c>
      <c r="B2352" s="57" t="s">
        <v>57449</v>
      </c>
      <c r="C2352" s="57" t="s">
        <v>57450</v>
      </c>
      <c r="D2352" s="57" t="s">
        <v>57451</v>
      </c>
      <c r="E2352" s="57" t="s">
        <v>57452</v>
      </c>
      <c r="F2352" s="57" t="s">
        <v>57453</v>
      </c>
      <c r="G2352" s="57" t="s">
        <v>57454</v>
      </c>
      <c r="H2352" s="57" t="s">
        <v>57455</v>
      </c>
      <c r="I2352" s="57" t="s">
        <v>57456</v>
      </c>
      <c r="J2352" s="51"/>
    </row>
    <row r="2353" ht="15" spans="1:11">
      <c r="A2353" s="57" t="s">
        <v>57448</v>
      </c>
      <c r="B2353" s="57" t="s">
        <v>57457</v>
      </c>
      <c r="C2353" s="57" t="s">
        <v>57458</v>
      </c>
      <c r="D2353" s="57" t="s">
        <v>57459</v>
      </c>
      <c r="E2353" s="57" t="s">
        <v>57460</v>
      </c>
      <c r="F2353" s="57" t="s">
        <v>57461</v>
      </c>
      <c r="G2353" s="57" t="s">
        <v>57462</v>
      </c>
      <c r="H2353" s="57" t="s">
        <v>57463</v>
      </c>
      <c r="I2353" s="57" t="s">
        <v>57464</v>
      </c>
      <c r="J2353" s="70"/>
      <c r="K2353" s="57"/>
    </row>
    <row r="2354" ht="15" spans="1:11">
      <c r="A2354" s="57" t="s">
        <v>57465</v>
      </c>
      <c r="B2354" s="57" t="s">
        <v>57466</v>
      </c>
      <c r="C2354" s="57" t="s">
        <v>57467</v>
      </c>
      <c r="D2354" s="57" t="s">
        <v>57468</v>
      </c>
      <c r="E2354" s="57" t="s">
        <v>57469</v>
      </c>
      <c r="F2354" s="57" t="s">
        <v>57470</v>
      </c>
      <c r="G2354" s="57" t="s">
        <v>57471</v>
      </c>
      <c r="H2354" s="57" t="s">
        <v>57472</v>
      </c>
      <c r="I2354" s="57" t="s">
        <v>57473</v>
      </c>
      <c r="J2354" s="57"/>
      <c r="K2354" s="57"/>
    </row>
    <row r="2355" ht="15" spans="1:11">
      <c r="A2355" s="57" t="s">
        <v>57474</v>
      </c>
      <c r="B2355" s="57" t="s">
        <v>57475</v>
      </c>
      <c r="C2355" s="57" t="s">
        <v>57476</v>
      </c>
      <c r="D2355" s="57" t="s">
        <v>57477</v>
      </c>
      <c r="E2355" s="57" t="s">
        <v>57478</v>
      </c>
      <c r="F2355" s="57" t="s">
        <v>57479</v>
      </c>
      <c r="G2355" s="57" t="s">
        <v>57480</v>
      </c>
      <c r="H2355" s="57" t="s">
        <v>57481</v>
      </c>
      <c r="I2355" s="57" t="s">
        <v>57482</v>
      </c>
      <c r="J2355" s="57"/>
      <c r="K2355" s="53"/>
    </row>
    <row r="2356" ht="15" spans="1:11">
      <c r="A2356" s="57" t="s">
        <v>57483</v>
      </c>
      <c r="B2356" s="57" t="s">
        <v>57484</v>
      </c>
      <c r="C2356" s="57" t="s">
        <v>57485</v>
      </c>
      <c r="D2356" s="57" t="s">
        <v>57486</v>
      </c>
      <c r="E2356" s="57" t="s">
        <v>57487</v>
      </c>
      <c r="F2356" s="57" t="s">
        <v>57488</v>
      </c>
      <c r="G2356" s="57" t="s">
        <v>57489</v>
      </c>
      <c r="H2356" s="57" t="s">
        <v>57490</v>
      </c>
      <c r="I2356" s="57" t="s">
        <v>57491</v>
      </c>
      <c r="J2356" s="57"/>
      <c r="K2356" s="53"/>
    </row>
    <row r="2357" ht="15" spans="1:11">
      <c r="A2357" s="57" t="s">
        <v>57492</v>
      </c>
      <c r="B2357" s="57" t="s">
        <v>57493</v>
      </c>
      <c r="C2357" s="57" t="s">
        <v>57494</v>
      </c>
      <c r="D2357" s="57" t="s">
        <v>57495</v>
      </c>
      <c r="E2357" s="57" t="s">
        <v>57496</v>
      </c>
      <c r="F2357" s="57" t="s">
        <v>57497</v>
      </c>
      <c r="G2357" s="57" t="s">
        <v>57498</v>
      </c>
      <c r="H2357" s="57" t="s">
        <v>57499</v>
      </c>
      <c r="I2357" s="57" t="s">
        <v>57500</v>
      </c>
      <c r="J2357" s="57"/>
      <c r="K2357" s="53"/>
    </row>
    <row r="2358" ht="15" spans="1:11">
      <c r="A2358" s="57" t="s">
        <v>57501</v>
      </c>
      <c r="B2358" s="57" t="s">
        <v>57502</v>
      </c>
      <c r="C2358" s="57" t="s">
        <v>57503</v>
      </c>
      <c r="D2358" s="57" t="s">
        <v>57504</v>
      </c>
      <c r="E2358" s="57" t="s">
        <v>57505</v>
      </c>
      <c r="F2358" s="57" t="s">
        <v>57506</v>
      </c>
      <c r="G2358" s="57" t="s">
        <v>57507</v>
      </c>
      <c r="H2358" s="57" t="s">
        <v>57508</v>
      </c>
      <c r="I2358" s="57" t="s">
        <v>57509</v>
      </c>
      <c r="J2358" s="57"/>
      <c r="K2358" s="53"/>
    </row>
    <row r="2359" ht="15" spans="1:11">
      <c r="A2359" s="57" t="s">
        <v>57510</v>
      </c>
      <c r="B2359" s="57" t="s">
        <v>57511</v>
      </c>
      <c r="C2359" s="57" t="s">
        <v>57512</v>
      </c>
      <c r="D2359" s="57" t="s">
        <v>57513</v>
      </c>
      <c r="E2359" s="57" t="s">
        <v>57514</v>
      </c>
      <c r="F2359" s="57" t="s">
        <v>57515</v>
      </c>
      <c r="G2359" s="57" t="s">
        <v>50836</v>
      </c>
      <c r="H2359" s="57" t="s">
        <v>57516</v>
      </c>
      <c r="I2359" s="57" t="s">
        <v>57517</v>
      </c>
      <c r="J2359" s="57"/>
      <c r="K2359" s="53"/>
    </row>
    <row r="2360" ht="15" spans="1:11">
      <c r="A2360" s="57" t="s">
        <v>57518</v>
      </c>
      <c r="B2360" s="57" t="s">
        <v>57519</v>
      </c>
      <c r="C2360" s="57" t="s">
        <v>57520</v>
      </c>
      <c r="D2360" s="57" t="s">
        <v>57521</v>
      </c>
      <c r="E2360" s="57" t="s">
        <v>57522</v>
      </c>
      <c r="F2360" s="57" t="s">
        <v>57523</v>
      </c>
      <c r="G2360" s="57" t="s">
        <v>57524</v>
      </c>
      <c r="H2360" s="57" t="s">
        <v>57525</v>
      </c>
      <c r="I2360" s="57" t="s">
        <v>57526</v>
      </c>
      <c r="J2360" s="57"/>
      <c r="K2360" s="53"/>
    </row>
    <row r="2361" ht="15" spans="1:11">
      <c r="A2361" s="57" t="s">
        <v>57527</v>
      </c>
      <c r="B2361" s="57" t="s">
        <v>57528</v>
      </c>
      <c r="C2361" s="57" t="s">
        <v>57529</v>
      </c>
      <c r="D2361" s="57" t="s">
        <v>57530</v>
      </c>
      <c r="E2361" s="57" t="s">
        <v>57531</v>
      </c>
      <c r="F2361" s="57" t="s">
        <v>57532</v>
      </c>
      <c r="G2361" s="57" t="s">
        <v>57533</v>
      </c>
      <c r="H2361" s="57" t="s">
        <v>57534</v>
      </c>
      <c r="I2361" s="57" t="s">
        <v>57535</v>
      </c>
      <c r="J2361" s="57"/>
      <c r="K2361" s="53"/>
    </row>
    <row r="2362" ht="15" spans="1:11">
      <c r="A2362" s="57" t="s">
        <v>57536</v>
      </c>
      <c r="B2362" s="57" t="s">
        <v>57537</v>
      </c>
      <c r="C2362" s="57" t="s">
        <v>57538</v>
      </c>
      <c r="D2362" s="57" t="s">
        <v>57539</v>
      </c>
      <c r="E2362" s="57" t="s">
        <v>57540</v>
      </c>
      <c r="F2362" s="57" t="s">
        <v>57541</v>
      </c>
      <c r="G2362" s="57" t="s">
        <v>57542</v>
      </c>
      <c r="H2362" s="57" t="s">
        <v>57543</v>
      </c>
      <c r="I2362" s="57" t="s">
        <v>57544</v>
      </c>
      <c r="J2362" s="57"/>
      <c r="K2362" s="53"/>
    </row>
    <row r="2363" ht="16.5" spans="1:11">
      <c r="A2363" s="41" t="s">
        <v>912</v>
      </c>
      <c r="B2363" s="41"/>
      <c r="C2363" s="41"/>
      <c r="D2363" s="36" t="s">
        <v>57545</v>
      </c>
      <c r="E2363" s="36" t="s">
        <v>57546</v>
      </c>
      <c r="F2363" s="36" t="s">
        <v>57547</v>
      </c>
      <c r="G2363" s="36" t="s">
        <v>57548</v>
      </c>
      <c r="H2363" s="36" t="s">
        <v>57549</v>
      </c>
      <c r="I2363" s="36" t="s">
        <v>57550</v>
      </c>
      <c r="J2363" s="57"/>
      <c r="K2363" s="53"/>
    </row>
    <row r="2364" ht="15" spans="1:11">
      <c r="A2364" s="57"/>
      <c r="B2364" s="57"/>
      <c r="C2364" s="57"/>
      <c r="D2364" s="57"/>
      <c r="E2364" s="57"/>
      <c r="F2364" s="57"/>
      <c r="G2364" s="57"/>
      <c r="H2364" s="57"/>
      <c r="I2364" s="57"/>
      <c r="J2364" s="57"/>
      <c r="K2364" s="53"/>
    </row>
    <row r="2365" ht="16.5" spans="1:11">
      <c r="A2365" s="40" t="s">
        <v>25178</v>
      </c>
      <c r="B2365" s="40"/>
      <c r="C2365" s="57"/>
      <c r="D2365" s="57"/>
      <c r="E2365" s="57"/>
      <c r="F2365" s="57"/>
      <c r="G2365" s="57"/>
      <c r="H2365" s="57"/>
      <c r="I2365" s="57"/>
      <c r="J2365" s="57"/>
      <c r="K2365" s="53"/>
    </row>
    <row r="2366" ht="15" spans="1:11">
      <c r="A2366" s="57" t="s">
        <v>57551</v>
      </c>
      <c r="B2366" s="57" t="s">
        <v>57552</v>
      </c>
      <c r="C2366" s="57" t="s">
        <v>57553</v>
      </c>
      <c r="D2366" s="57" t="s">
        <v>57554</v>
      </c>
      <c r="E2366" s="57" t="s">
        <v>57555</v>
      </c>
      <c r="F2366" s="57" t="s">
        <v>57556</v>
      </c>
      <c r="G2366" s="57" t="s">
        <v>57557</v>
      </c>
      <c r="H2366" s="57" t="s">
        <v>57558</v>
      </c>
      <c r="I2366" s="57" t="s">
        <v>57559</v>
      </c>
      <c r="J2366" s="57"/>
      <c r="K2366" s="53"/>
    </row>
    <row r="2367" ht="15" spans="1:11">
      <c r="A2367" s="57" t="s">
        <v>57560</v>
      </c>
      <c r="B2367" s="57" t="s">
        <v>57561</v>
      </c>
      <c r="C2367" s="57" t="s">
        <v>57562</v>
      </c>
      <c r="D2367" s="57" t="s">
        <v>57563</v>
      </c>
      <c r="E2367" s="57" t="s">
        <v>57564</v>
      </c>
      <c r="F2367" s="57" t="s">
        <v>57565</v>
      </c>
      <c r="G2367" s="57" t="s">
        <v>57566</v>
      </c>
      <c r="H2367" s="57" t="s">
        <v>57567</v>
      </c>
      <c r="I2367" s="57" t="s">
        <v>57568</v>
      </c>
      <c r="J2367" s="57"/>
      <c r="K2367" s="53"/>
    </row>
    <row r="2368" ht="15" spans="1:11">
      <c r="A2368" s="57" t="s">
        <v>57569</v>
      </c>
      <c r="B2368" s="57" t="s">
        <v>57570</v>
      </c>
      <c r="C2368" s="57" t="s">
        <v>57571</v>
      </c>
      <c r="D2368" s="57" t="s">
        <v>57572</v>
      </c>
      <c r="E2368" s="57" t="s">
        <v>57573</v>
      </c>
      <c r="F2368" s="57" t="s">
        <v>57574</v>
      </c>
      <c r="G2368" s="57" t="s">
        <v>57575</v>
      </c>
      <c r="H2368" s="57" t="s">
        <v>57576</v>
      </c>
      <c r="I2368" s="57" t="s">
        <v>57577</v>
      </c>
      <c r="J2368" s="57"/>
      <c r="K2368" s="53"/>
    </row>
    <row r="2369" ht="15" spans="1:11">
      <c r="A2369" s="57" t="s">
        <v>57578</v>
      </c>
      <c r="B2369" s="57" t="s">
        <v>57579</v>
      </c>
      <c r="C2369" s="57" t="s">
        <v>57580</v>
      </c>
      <c r="D2369" s="57" t="s">
        <v>56637</v>
      </c>
      <c r="E2369" s="57" t="s">
        <v>57581</v>
      </c>
      <c r="F2369" s="57" t="s">
        <v>57582</v>
      </c>
      <c r="G2369" s="57" t="s">
        <v>57583</v>
      </c>
      <c r="H2369" s="57" t="s">
        <v>57584</v>
      </c>
      <c r="I2369" s="57" t="s">
        <v>57585</v>
      </c>
      <c r="J2369" s="57"/>
      <c r="K2369" s="53"/>
    </row>
    <row r="2370" ht="15" spans="1:11">
      <c r="A2370" s="57" t="s">
        <v>57586</v>
      </c>
      <c r="B2370" s="57" t="s">
        <v>57587</v>
      </c>
      <c r="C2370" s="57" t="s">
        <v>57588</v>
      </c>
      <c r="D2370" s="57" t="s">
        <v>57589</v>
      </c>
      <c r="E2370" s="57" t="s">
        <v>57590</v>
      </c>
      <c r="F2370" s="57" t="s">
        <v>57591</v>
      </c>
      <c r="G2370" s="57" t="s">
        <v>57592</v>
      </c>
      <c r="H2370" s="57" t="s">
        <v>57593</v>
      </c>
      <c r="I2370" s="57" t="s">
        <v>57594</v>
      </c>
      <c r="J2370" s="57"/>
      <c r="K2370" s="53"/>
    </row>
    <row r="2371" ht="15" spans="1:11">
      <c r="A2371" s="57" t="s">
        <v>57595</v>
      </c>
      <c r="B2371" s="57" t="s">
        <v>57596</v>
      </c>
      <c r="C2371" s="57" t="s">
        <v>57597</v>
      </c>
      <c r="D2371" s="57" t="s">
        <v>57598</v>
      </c>
      <c r="E2371" s="57" t="s">
        <v>57599</v>
      </c>
      <c r="F2371" s="57" t="s">
        <v>57600</v>
      </c>
      <c r="G2371" s="57" t="s">
        <v>57601</v>
      </c>
      <c r="H2371" s="57" t="s">
        <v>57602</v>
      </c>
      <c r="I2371" s="57" t="s">
        <v>57603</v>
      </c>
      <c r="J2371" s="57"/>
      <c r="K2371" s="53"/>
    </row>
    <row r="2372" ht="15" spans="1:11">
      <c r="A2372" s="57" t="s">
        <v>57604</v>
      </c>
      <c r="B2372" s="57" t="s">
        <v>57605</v>
      </c>
      <c r="C2372" s="57" t="s">
        <v>57606</v>
      </c>
      <c r="D2372" s="57" t="s">
        <v>57607</v>
      </c>
      <c r="E2372" s="57" t="s">
        <v>57608</v>
      </c>
      <c r="F2372" s="57" t="s">
        <v>57609</v>
      </c>
      <c r="G2372" s="57" t="s">
        <v>57610</v>
      </c>
      <c r="H2372" s="57" t="s">
        <v>57611</v>
      </c>
      <c r="I2372" s="57" t="s">
        <v>57612</v>
      </c>
      <c r="J2372" s="57"/>
      <c r="K2372" s="53"/>
    </row>
    <row r="2373" ht="15" spans="1:11">
      <c r="A2373" s="57" t="s">
        <v>57613</v>
      </c>
      <c r="B2373" s="57" t="s">
        <v>57614</v>
      </c>
      <c r="C2373" s="57" t="s">
        <v>57615</v>
      </c>
      <c r="D2373" s="57" t="s">
        <v>57616</v>
      </c>
      <c r="E2373" s="57" t="s">
        <v>57617</v>
      </c>
      <c r="F2373" s="57" t="s">
        <v>57618</v>
      </c>
      <c r="G2373" s="57" t="s">
        <v>57619</v>
      </c>
      <c r="H2373" s="57" t="s">
        <v>57620</v>
      </c>
      <c r="I2373" s="57" t="s">
        <v>57621</v>
      </c>
      <c r="J2373" s="57"/>
      <c r="K2373" s="53"/>
    </row>
    <row r="2374" ht="15" spans="1:11">
      <c r="A2374" s="57" t="s">
        <v>57622</v>
      </c>
      <c r="B2374" s="57" t="s">
        <v>57623</v>
      </c>
      <c r="C2374" s="57" t="s">
        <v>57624</v>
      </c>
      <c r="D2374" s="57" t="s">
        <v>57625</v>
      </c>
      <c r="E2374" s="57" t="s">
        <v>57626</v>
      </c>
      <c r="F2374" s="57" t="s">
        <v>57627</v>
      </c>
      <c r="G2374" s="57" t="s">
        <v>57628</v>
      </c>
      <c r="H2374" s="57" t="s">
        <v>57629</v>
      </c>
      <c r="I2374" s="57" t="s">
        <v>57630</v>
      </c>
      <c r="J2374" s="57"/>
      <c r="K2374" s="53"/>
    </row>
    <row r="2375" ht="15" spans="1:11">
      <c r="A2375" s="57" t="s">
        <v>57631</v>
      </c>
      <c r="B2375" s="57" t="s">
        <v>57632</v>
      </c>
      <c r="C2375" s="57" t="s">
        <v>57633</v>
      </c>
      <c r="D2375" s="57" t="s">
        <v>57634</v>
      </c>
      <c r="E2375" s="57" t="s">
        <v>57635</v>
      </c>
      <c r="F2375" s="57" t="s">
        <v>57636</v>
      </c>
      <c r="G2375" s="57" t="s">
        <v>57637</v>
      </c>
      <c r="H2375" s="57" t="s">
        <v>57638</v>
      </c>
      <c r="I2375" s="57" t="s">
        <v>57639</v>
      </c>
      <c r="J2375" s="57"/>
      <c r="K2375" s="53"/>
    </row>
    <row r="2376" ht="15" spans="1:11">
      <c r="A2376" s="57" t="s">
        <v>57640</v>
      </c>
      <c r="B2376" s="57" t="s">
        <v>57641</v>
      </c>
      <c r="C2376" s="57" t="s">
        <v>57642</v>
      </c>
      <c r="D2376" s="57" t="s">
        <v>57643</v>
      </c>
      <c r="E2376" s="57" t="s">
        <v>57644</v>
      </c>
      <c r="F2376" s="57" t="s">
        <v>57645</v>
      </c>
      <c r="G2376" s="57" t="s">
        <v>57646</v>
      </c>
      <c r="H2376" s="57" t="s">
        <v>57647</v>
      </c>
      <c r="I2376" s="57" t="s">
        <v>57648</v>
      </c>
      <c r="J2376" s="57"/>
      <c r="K2376" s="53"/>
    </row>
    <row r="2377" ht="15" spans="1:11">
      <c r="A2377" s="57" t="s">
        <v>57649</v>
      </c>
      <c r="B2377" s="57" t="s">
        <v>57650</v>
      </c>
      <c r="C2377" s="57" t="s">
        <v>57651</v>
      </c>
      <c r="D2377" s="57" t="s">
        <v>57652</v>
      </c>
      <c r="E2377" s="57" t="s">
        <v>57653</v>
      </c>
      <c r="F2377" s="57" t="s">
        <v>57654</v>
      </c>
      <c r="G2377" s="57" t="s">
        <v>57655</v>
      </c>
      <c r="H2377" s="57" t="s">
        <v>57656</v>
      </c>
      <c r="I2377" s="57" t="s">
        <v>57657</v>
      </c>
      <c r="J2377" s="57"/>
      <c r="K2377" s="53"/>
    </row>
    <row r="2378" ht="15" spans="1:11">
      <c r="A2378" s="57" t="s">
        <v>57658</v>
      </c>
      <c r="B2378" s="57" t="s">
        <v>57659</v>
      </c>
      <c r="C2378" s="57" t="s">
        <v>57660</v>
      </c>
      <c r="D2378" s="57" t="s">
        <v>57661</v>
      </c>
      <c r="E2378" s="57" t="s">
        <v>57662</v>
      </c>
      <c r="F2378" s="57" t="s">
        <v>57663</v>
      </c>
      <c r="G2378" s="57" t="s">
        <v>57664</v>
      </c>
      <c r="H2378" s="57" t="s">
        <v>57665</v>
      </c>
      <c r="I2378" s="57" t="s">
        <v>57666</v>
      </c>
      <c r="J2378" s="57"/>
      <c r="K2378" s="53"/>
    </row>
    <row r="2379" ht="15" spans="1:11">
      <c r="A2379" s="57" t="s">
        <v>57667</v>
      </c>
      <c r="B2379" s="57" t="s">
        <v>57668</v>
      </c>
      <c r="C2379" s="57" t="s">
        <v>57669</v>
      </c>
      <c r="D2379" s="57" t="s">
        <v>57670</v>
      </c>
      <c r="E2379" s="57" t="s">
        <v>57671</v>
      </c>
      <c r="F2379" s="57" t="s">
        <v>57672</v>
      </c>
      <c r="G2379" s="57" t="s">
        <v>57673</v>
      </c>
      <c r="H2379" s="57" t="s">
        <v>57674</v>
      </c>
      <c r="I2379" s="57" t="s">
        <v>57675</v>
      </c>
      <c r="J2379" s="57"/>
      <c r="K2379" s="53"/>
    </row>
    <row r="2380" ht="15" spans="1:11">
      <c r="A2380" s="57" t="s">
        <v>57676</v>
      </c>
      <c r="B2380" s="57" t="s">
        <v>57677</v>
      </c>
      <c r="C2380" s="57" t="s">
        <v>57678</v>
      </c>
      <c r="D2380" s="57" t="s">
        <v>57679</v>
      </c>
      <c r="E2380" s="57" t="s">
        <v>57680</v>
      </c>
      <c r="F2380" s="57" t="s">
        <v>57681</v>
      </c>
      <c r="G2380" s="57" t="s">
        <v>57682</v>
      </c>
      <c r="H2380" s="57" t="s">
        <v>57683</v>
      </c>
      <c r="I2380" s="57" t="s">
        <v>57684</v>
      </c>
      <c r="J2380" s="57"/>
      <c r="K2380" s="53"/>
    </row>
    <row r="2381" ht="15" spans="1:11">
      <c r="A2381" s="57" t="s">
        <v>57685</v>
      </c>
      <c r="B2381" s="57" t="s">
        <v>57686</v>
      </c>
      <c r="C2381" s="57" t="s">
        <v>57687</v>
      </c>
      <c r="D2381" s="57" t="s">
        <v>57688</v>
      </c>
      <c r="E2381" s="57" t="s">
        <v>57689</v>
      </c>
      <c r="F2381" s="57" t="s">
        <v>57690</v>
      </c>
      <c r="G2381" s="57" t="s">
        <v>57691</v>
      </c>
      <c r="H2381" s="57" t="s">
        <v>57692</v>
      </c>
      <c r="I2381" s="57" t="s">
        <v>57693</v>
      </c>
      <c r="J2381" s="57"/>
      <c r="K2381" s="53"/>
    </row>
    <row r="2382" ht="15" spans="1:11">
      <c r="A2382" s="57" t="s">
        <v>57694</v>
      </c>
      <c r="B2382" s="57" t="s">
        <v>57695</v>
      </c>
      <c r="C2382" s="57" t="s">
        <v>57696</v>
      </c>
      <c r="D2382" s="57" t="s">
        <v>57697</v>
      </c>
      <c r="E2382" s="57" t="s">
        <v>57698</v>
      </c>
      <c r="F2382" s="57" t="s">
        <v>57699</v>
      </c>
      <c r="G2382" s="57" t="s">
        <v>57700</v>
      </c>
      <c r="H2382" s="57" t="s">
        <v>57701</v>
      </c>
      <c r="I2382" s="57" t="s">
        <v>57702</v>
      </c>
      <c r="J2382" s="57"/>
      <c r="K2382" s="53"/>
    </row>
    <row r="2383" ht="15" spans="1:11">
      <c r="A2383" s="57" t="s">
        <v>57703</v>
      </c>
      <c r="B2383" s="57" t="s">
        <v>57704</v>
      </c>
      <c r="C2383" s="57" t="s">
        <v>57705</v>
      </c>
      <c r="D2383" s="57" t="s">
        <v>57706</v>
      </c>
      <c r="E2383" s="57" t="s">
        <v>57707</v>
      </c>
      <c r="F2383" s="57" t="s">
        <v>57708</v>
      </c>
      <c r="G2383" s="57" t="s">
        <v>57709</v>
      </c>
      <c r="H2383" s="57" t="s">
        <v>57710</v>
      </c>
      <c r="I2383" s="57" t="s">
        <v>57711</v>
      </c>
      <c r="J2383" s="57"/>
      <c r="K2383" s="53"/>
    </row>
    <row r="2384" ht="15" spans="1:11">
      <c r="A2384" s="57" t="s">
        <v>57712</v>
      </c>
      <c r="B2384" s="57" t="s">
        <v>57713</v>
      </c>
      <c r="C2384" s="57" t="s">
        <v>57714</v>
      </c>
      <c r="D2384" s="57" t="s">
        <v>57715</v>
      </c>
      <c r="E2384" s="57" t="s">
        <v>57716</v>
      </c>
      <c r="F2384" s="57" t="s">
        <v>57717</v>
      </c>
      <c r="G2384" s="57" t="s">
        <v>57718</v>
      </c>
      <c r="H2384" s="57" t="s">
        <v>57719</v>
      </c>
      <c r="I2384" s="57" t="s">
        <v>57720</v>
      </c>
      <c r="J2384" s="57"/>
      <c r="K2384" s="53"/>
    </row>
    <row r="2385" ht="15" spans="1:11">
      <c r="A2385" s="57" t="s">
        <v>57721</v>
      </c>
      <c r="B2385" s="57" t="s">
        <v>57722</v>
      </c>
      <c r="C2385" s="57" t="s">
        <v>57723</v>
      </c>
      <c r="D2385" s="57" t="s">
        <v>57724</v>
      </c>
      <c r="E2385" s="57" t="s">
        <v>57725</v>
      </c>
      <c r="F2385" s="57" t="s">
        <v>57726</v>
      </c>
      <c r="G2385" s="57" t="s">
        <v>57727</v>
      </c>
      <c r="H2385" s="57" t="s">
        <v>57728</v>
      </c>
      <c r="I2385" s="57" t="s">
        <v>57729</v>
      </c>
      <c r="J2385" s="57"/>
      <c r="K2385" s="53"/>
    </row>
    <row r="2386" ht="15" spans="1:11">
      <c r="A2386" s="57" t="s">
        <v>57730</v>
      </c>
      <c r="B2386" s="57" t="s">
        <v>57731</v>
      </c>
      <c r="C2386" s="57" t="s">
        <v>57732</v>
      </c>
      <c r="D2386" s="57" t="s">
        <v>57733</v>
      </c>
      <c r="E2386" s="57" t="s">
        <v>57734</v>
      </c>
      <c r="F2386" s="57" t="s">
        <v>57735</v>
      </c>
      <c r="G2386" s="57" t="s">
        <v>57736</v>
      </c>
      <c r="H2386" s="57" t="s">
        <v>57737</v>
      </c>
      <c r="I2386" s="57" t="s">
        <v>57738</v>
      </c>
      <c r="J2386" s="57"/>
      <c r="K2386" s="53"/>
    </row>
    <row r="2387" ht="15" spans="1:11">
      <c r="A2387" s="57" t="s">
        <v>57739</v>
      </c>
      <c r="B2387" s="57" t="s">
        <v>57740</v>
      </c>
      <c r="C2387" s="57" t="s">
        <v>57741</v>
      </c>
      <c r="D2387" s="57" t="s">
        <v>57742</v>
      </c>
      <c r="E2387" s="57" t="s">
        <v>57743</v>
      </c>
      <c r="F2387" s="57" t="s">
        <v>57744</v>
      </c>
      <c r="G2387" s="57" t="s">
        <v>57745</v>
      </c>
      <c r="H2387" s="57" t="s">
        <v>57746</v>
      </c>
      <c r="I2387" s="57" t="s">
        <v>57747</v>
      </c>
      <c r="J2387" s="57"/>
      <c r="K2387" s="53"/>
    </row>
    <row r="2388" ht="15" spans="1:11">
      <c r="A2388" s="57" t="s">
        <v>57748</v>
      </c>
      <c r="B2388" s="57" t="s">
        <v>57749</v>
      </c>
      <c r="C2388" s="57" t="s">
        <v>57750</v>
      </c>
      <c r="D2388" s="57" t="s">
        <v>57751</v>
      </c>
      <c r="E2388" s="57" t="s">
        <v>57752</v>
      </c>
      <c r="F2388" s="57" t="s">
        <v>57753</v>
      </c>
      <c r="G2388" s="57" t="s">
        <v>57754</v>
      </c>
      <c r="H2388" s="57" t="s">
        <v>57755</v>
      </c>
      <c r="I2388" s="57" t="s">
        <v>57756</v>
      </c>
      <c r="J2388" s="57"/>
      <c r="K2388" s="53"/>
    </row>
    <row r="2389" ht="15" spans="1:11">
      <c r="A2389" s="57" t="s">
        <v>57757</v>
      </c>
      <c r="B2389" s="57" t="s">
        <v>57758</v>
      </c>
      <c r="C2389" s="57" t="s">
        <v>57759</v>
      </c>
      <c r="D2389" s="57" t="s">
        <v>57760</v>
      </c>
      <c r="E2389" s="57" t="s">
        <v>57761</v>
      </c>
      <c r="F2389" s="57" t="s">
        <v>57762</v>
      </c>
      <c r="G2389" s="57" t="s">
        <v>57763</v>
      </c>
      <c r="H2389" s="57" t="s">
        <v>57764</v>
      </c>
      <c r="I2389" s="57" t="s">
        <v>57765</v>
      </c>
      <c r="J2389" s="57"/>
      <c r="K2389" s="53"/>
    </row>
    <row r="2390" ht="15" spans="1:11">
      <c r="A2390" s="57" t="s">
        <v>57766</v>
      </c>
      <c r="B2390" s="57" t="s">
        <v>57767</v>
      </c>
      <c r="C2390" s="57" t="s">
        <v>57768</v>
      </c>
      <c r="D2390" s="57" t="s">
        <v>57769</v>
      </c>
      <c r="E2390" s="57" t="s">
        <v>57770</v>
      </c>
      <c r="F2390" s="57" t="s">
        <v>57771</v>
      </c>
      <c r="G2390" s="57" t="s">
        <v>57772</v>
      </c>
      <c r="H2390" s="57" t="s">
        <v>57773</v>
      </c>
      <c r="I2390" s="57" t="s">
        <v>57774</v>
      </c>
      <c r="J2390" s="57"/>
      <c r="K2390" s="53"/>
    </row>
    <row r="2391" ht="15" spans="1:11">
      <c r="A2391" s="57" t="s">
        <v>57775</v>
      </c>
      <c r="B2391" s="57" t="s">
        <v>57776</v>
      </c>
      <c r="C2391" s="57" t="s">
        <v>57777</v>
      </c>
      <c r="D2391" s="57" t="s">
        <v>57778</v>
      </c>
      <c r="E2391" s="57" t="s">
        <v>57779</v>
      </c>
      <c r="F2391" s="57" t="s">
        <v>57780</v>
      </c>
      <c r="G2391" s="57" t="s">
        <v>57781</v>
      </c>
      <c r="H2391" s="57" t="s">
        <v>57782</v>
      </c>
      <c r="I2391" s="57" t="s">
        <v>57783</v>
      </c>
      <c r="J2391" s="57"/>
      <c r="K2391" s="53"/>
    </row>
    <row r="2392" ht="15" spans="1:11">
      <c r="A2392" s="57" t="s">
        <v>57784</v>
      </c>
      <c r="B2392" s="57" t="s">
        <v>57785</v>
      </c>
      <c r="C2392" s="57" t="s">
        <v>57786</v>
      </c>
      <c r="D2392" s="57" t="s">
        <v>57787</v>
      </c>
      <c r="E2392" s="57" t="s">
        <v>57788</v>
      </c>
      <c r="F2392" s="57" t="s">
        <v>57789</v>
      </c>
      <c r="G2392" s="57" t="s">
        <v>57790</v>
      </c>
      <c r="H2392" s="57" t="s">
        <v>57791</v>
      </c>
      <c r="I2392" s="57" t="s">
        <v>57792</v>
      </c>
      <c r="J2392" s="57"/>
      <c r="K2392" s="53"/>
    </row>
    <row r="2393" ht="15" spans="1:11">
      <c r="A2393" s="57" t="s">
        <v>57793</v>
      </c>
      <c r="B2393" s="57" t="s">
        <v>57794</v>
      </c>
      <c r="C2393" s="57" t="s">
        <v>57795</v>
      </c>
      <c r="D2393" s="57" t="s">
        <v>57796</v>
      </c>
      <c r="E2393" s="57" t="s">
        <v>57797</v>
      </c>
      <c r="F2393" s="57" t="s">
        <v>57798</v>
      </c>
      <c r="G2393" s="57" t="s">
        <v>57799</v>
      </c>
      <c r="H2393" s="57" t="s">
        <v>57800</v>
      </c>
      <c r="I2393" s="57" t="s">
        <v>57801</v>
      </c>
      <c r="J2393" s="57"/>
      <c r="K2393" s="53"/>
    </row>
    <row r="2394" ht="15" spans="1:11">
      <c r="A2394" s="57" t="s">
        <v>57802</v>
      </c>
      <c r="B2394" s="57" t="s">
        <v>57803</v>
      </c>
      <c r="C2394" s="57" t="s">
        <v>57804</v>
      </c>
      <c r="D2394" s="57" t="s">
        <v>54609</v>
      </c>
      <c r="E2394" s="57" t="s">
        <v>57805</v>
      </c>
      <c r="F2394" s="57" t="s">
        <v>57806</v>
      </c>
      <c r="G2394" s="57" t="s">
        <v>57807</v>
      </c>
      <c r="H2394" s="57" t="s">
        <v>57808</v>
      </c>
      <c r="I2394" s="57" t="s">
        <v>57809</v>
      </c>
      <c r="J2394" s="57"/>
      <c r="K2394" s="53"/>
    </row>
    <row r="2395" ht="15" spans="1:11">
      <c r="A2395" s="57" t="s">
        <v>57810</v>
      </c>
      <c r="B2395" s="57" t="s">
        <v>57811</v>
      </c>
      <c r="C2395" s="57" t="s">
        <v>57812</v>
      </c>
      <c r="D2395" s="57" t="s">
        <v>57813</v>
      </c>
      <c r="E2395" s="57" t="s">
        <v>57814</v>
      </c>
      <c r="F2395" s="57" t="s">
        <v>57815</v>
      </c>
      <c r="G2395" s="57" t="s">
        <v>57816</v>
      </c>
      <c r="H2395" s="57" t="s">
        <v>57817</v>
      </c>
      <c r="I2395" s="57" t="s">
        <v>57818</v>
      </c>
      <c r="J2395" s="57"/>
      <c r="K2395" s="53"/>
    </row>
    <row r="2396" ht="15" spans="1:11">
      <c r="A2396" s="57" t="s">
        <v>57819</v>
      </c>
      <c r="B2396" s="57" t="s">
        <v>57820</v>
      </c>
      <c r="C2396" s="57" t="s">
        <v>57821</v>
      </c>
      <c r="D2396" s="57" t="s">
        <v>57822</v>
      </c>
      <c r="E2396" s="57" t="s">
        <v>57823</v>
      </c>
      <c r="F2396" s="57" t="s">
        <v>57824</v>
      </c>
      <c r="G2396" s="57" t="s">
        <v>57825</v>
      </c>
      <c r="H2396" s="57" t="s">
        <v>57826</v>
      </c>
      <c r="I2396" s="57" t="s">
        <v>57818</v>
      </c>
      <c r="J2396" s="57"/>
      <c r="K2396" s="53"/>
    </row>
    <row r="2397" ht="15" spans="1:11">
      <c r="A2397" s="57" t="s">
        <v>57827</v>
      </c>
      <c r="B2397" s="57" t="s">
        <v>57828</v>
      </c>
      <c r="C2397" s="57" t="s">
        <v>57829</v>
      </c>
      <c r="D2397" s="57" t="s">
        <v>57830</v>
      </c>
      <c r="E2397" s="57" t="s">
        <v>57831</v>
      </c>
      <c r="F2397" s="57" t="s">
        <v>57832</v>
      </c>
      <c r="G2397" s="57" t="s">
        <v>57833</v>
      </c>
      <c r="H2397" s="57" t="s">
        <v>57834</v>
      </c>
      <c r="I2397" s="57" t="s">
        <v>57835</v>
      </c>
      <c r="J2397" s="57"/>
      <c r="K2397" s="53"/>
    </row>
    <row r="2398" ht="15" spans="1:11">
      <c r="A2398" s="57" t="s">
        <v>57836</v>
      </c>
      <c r="B2398" s="57" t="s">
        <v>57837</v>
      </c>
      <c r="C2398" s="57" t="s">
        <v>57838</v>
      </c>
      <c r="D2398" s="57" t="s">
        <v>57839</v>
      </c>
      <c r="E2398" s="57" t="s">
        <v>57840</v>
      </c>
      <c r="F2398" s="57" t="s">
        <v>57841</v>
      </c>
      <c r="G2398" s="57" t="s">
        <v>57842</v>
      </c>
      <c r="H2398" s="57" t="s">
        <v>57843</v>
      </c>
      <c r="I2398" s="57" t="s">
        <v>57844</v>
      </c>
      <c r="J2398" s="57"/>
      <c r="K2398" s="53"/>
    </row>
    <row r="2399" ht="15" spans="1:11">
      <c r="A2399" s="57" t="s">
        <v>57845</v>
      </c>
      <c r="B2399" s="57" t="s">
        <v>57846</v>
      </c>
      <c r="C2399" s="57" t="s">
        <v>57847</v>
      </c>
      <c r="D2399" s="57" t="s">
        <v>57848</v>
      </c>
      <c r="E2399" s="57" t="s">
        <v>57849</v>
      </c>
      <c r="F2399" s="57" t="s">
        <v>57850</v>
      </c>
      <c r="G2399" s="57" t="s">
        <v>57851</v>
      </c>
      <c r="H2399" s="57" t="s">
        <v>57852</v>
      </c>
      <c r="I2399" s="57" t="s">
        <v>57853</v>
      </c>
      <c r="J2399" s="57"/>
      <c r="K2399" s="53"/>
    </row>
    <row r="2400" ht="15" spans="1:11">
      <c r="A2400" s="57" t="s">
        <v>57854</v>
      </c>
      <c r="B2400" s="57" t="s">
        <v>57855</v>
      </c>
      <c r="C2400" s="57" t="s">
        <v>57856</v>
      </c>
      <c r="D2400" s="57" t="s">
        <v>57857</v>
      </c>
      <c r="E2400" s="57" t="s">
        <v>57858</v>
      </c>
      <c r="F2400" s="57" t="s">
        <v>57859</v>
      </c>
      <c r="G2400" s="57" t="s">
        <v>57860</v>
      </c>
      <c r="H2400" s="57" t="s">
        <v>54882</v>
      </c>
      <c r="I2400" s="57" t="s">
        <v>57861</v>
      </c>
      <c r="J2400" s="57"/>
      <c r="K2400" s="53"/>
    </row>
    <row r="2401" ht="15" spans="1:11">
      <c r="A2401" s="57" t="s">
        <v>57862</v>
      </c>
      <c r="B2401" s="57" t="s">
        <v>57863</v>
      </c>
      <c r="C2401" s="57" t="s">
        <v>57864</v>
      </c>
      <c r="D2401" s="57" t="s">
        <v>57865</v>
      </c>
      <c r="E2401" s="57" t="s">
        <v>57866</v>
      </c>
      <c r="F2401" s="57" t="s">
        <v>57867</v>
      </c>
      <c r="G2401" s="57" t="s">
        <v>57868</v>
      </c>
      <c r="H2401" s="57" t="s">
        <v>57869</v>
      </c>
      <c r="I2401" s="57" t="s">
        <v>57870</v>
      </c>
      <c r="J2401" s="57"/>
      <c r="K2401" s="53"/>
    </row>
    <row r="2402" ht="15" spans="1:11">
      <c r="A2402" s="57" t="s">
        <v>57871</v>
      </c>
      <c r="B2402" s="57" t="s">
        <v>57872</v>
      </c>
      <c r="C2402" s="57" t="s">
        <v>57873</v>
      </c>
      <c r="D2402" s="57" t="s">
        <v>57874</v>
      </c>
      <c r="E2402" s="57" t="s">
        <v>57875</v>
      </c>
      <c r="F2402" s="57" t="s">
        <v>57876</v>
      </c>
      <c r="G2402" s="57" t="s">
        <v>57877</v>
      </c>
      <c r="H2402" s="57" t="s">
        <v>57878</v>
      </c>
      <c r="I2402" s="57" t="s">
        <v>57879</v>
      </c>
      <c r="J2402" s="57"/>
      <c r="K2402" s="53"/>
    </row>
    <row r="2403" ht="15" spans="1:11">
      <c r="A2403" s="57" t="s">
        <v>57880</v>
      </c>
      <c r="B2403" s="57" t="s">
        <v>57881</v>
      </c>
      <c r="C2403" s="57" t="s">
        <v>57882</v>
      </c>
      <c r="D2403" s="57" t="s">
        <v>57883</v>
      </c>
      <c r="E2403" s="57" t="s">
        <v>57884</v>
      </c>
      <c r="F2403" s="57" t="s">
        <v>57885</v>
      </c>
      <c r="G2403" s="57" t="s">
        <v>57886</v>
      </c>
      <c r="H2403" s="57" t="s">
        <v>57887</v>
      </c>
      <c r="I2403" s="57" t="s">
        <v>57888</v>
      </c>
      <c r="J2403" s="57"/>
      <c r="K2403" s="57"/>
    </row>
    <row r="2404" ht="15" spans="1:11">
      <c r="A2404" s="57" t="s">
        <v>57889</v>
      </c>
      <c r="B2404" s="57" t="s">
        <v>57890</v>
      </c>
      <c r="C2404" s="57" t="s">
        <v>57891</v>
      </c>
      <c r="D2404" s="57" t="s">
        <v>57892</v>
      </c>
      <c r="E2404" s="57" t="s">
        <v>57893</v>
      </c>
      <c r="F2404" s="57" t="s">
        <v>57894</v>
      </c>
      <c r="G2404" s="57" t="s">
        <v>57895</v>
      </c>
      <c r="H2404" s="57" t="s">
        <v>57896</v>
      </c>
      <c r="I2404" s="57" t="s">
        <v>57897</v>
      </c>
      <c r="J2404" s="57"/>
      <c r="K2404" s="57"/>
    </row>
    <row r="2405" ht="15" spans="1:11">
      <c r="A2405" s="57" t="s">
        <v>57898</v>
      </c>
      <c r="B2405" s="57" t="s">
        <v>57899</v>
      </c>
      <c r="C2405" s="57" t="s">
        <v>57900</v>
      </c>
      <c r="D2405" s="57" t="s">
        <v>57901</v>
      </c>
      <c r="E2405" s="57" t="s">
        <v>57902</v>
      </c>
      <c r="F2405" s="57" t="s">
        <v>57903</v>
      </c>
      <c r="G2405" s="57" t="s">
        <v>57904</v>
      </c>
      <c r="H2405" s="57" t="s">
        <v>57905</v>
      </c>
      <c r="I2405" s="57" t="s">
        <v>57906</v>
      </c>
      <c r="J2405" s="57"/>
      <c r="K2405" s="57"/>
    </row>
    <row r="2406" ht="16.5" spans="1:11">
      <c r="A2406" s="41" t="s">
        <v>912</v>
      </c>
      <c r="B2406" s="41"/>
      <c r="C2406" s="41"/>
      <c r="D2406" s="36" t="s">
        <v>57907</v>
      </c>
      <c r="E2406" s="36" t="s">
        <v>57908</v>
      </c>
      <c r="F2406" s="36" t="s">
        <v>57909</v>
      </c>
      <c r="G2406" s="36" t="s">
        <v>57910</v>
      </c>
      <c r="H2406" s="36" t="s">
        <v>57911</v>
      </c>
      <c r="I2406" s="36" t="s">
        <v>57912</v>
      </c>
      <c r="J2406" s="57"/>
      <c r="K2406" s="57"/>
    </row>
    <row r="2407" ht="15" spans="1:11">
      <c r="A2407" s="57"/>
      <c r="B2407" s="57"/>
      <c r="C2407" s="57"/>
      <c r="D2407" s="57"/>
      <c r="E2407" s="57"/>
      <c r="F2407" s="57"/>
      <c r="G2407" s="57"/>
      <c r="H2407" s="57"/>
      <c r="I2407" s="57"/>
      <c r="J2407" s="57"/>
      <c r="K2407" s="57"/>
    </row>
    <row r="2408" ht="16.5" spans="1:11">
      <c r="A2408" s="71" t="s">
        <v>25504</v>
      </c>
      <c r="B2408" s="71"/>
      <c r="C2408" s="72" t="s">
        <v>57913</v>
      </c>
      <c r="D2408" s="26" t="s">
        <v>57914</v>
      </c>
      <c r="E2408" s="72" t="s">
        <v>57915</v>
      </c>
      <c r="F2408" s="72" t="s">
        <v>57916</v>
      </c>
      <c r="G2408" s="72" t="s">
        <v>57917</v>
      </c>
      <c r="H2408" s="72" t="s">
        <v>57918</v>
      </c>
      <c r="I2408" s="72" t="s">
        <v>57919</v>
      </c>
      <c r="J2408" s="57"/>
      <c r="K2408" s="57"/>
    </row>
    <row r="2409" ht="15" spans="1:10">
      <c r="A2409" s="72" t="s">
        <v>57920</v>
      </c>
      <c r="B2409" s="72" t="s">
        <v>57921</v>
      </c>
      <c r="C2409" s="72" t="s">
        <v>57922</v>
      </c>
      <c r="D2409" s="26" t="s">
        <v>57923</v>
      </c>
      <c r="E2409" s="72" t="s">
        <v>57924</v>
      </c>
      <c r="F2409" s="72" t="s">
        <v>57925</v>
      </c>
      <c r="G2409" s="72" t="s">
        <v>57926</v>
      </c>
      <c r="H2409" s="72" t="s">
        <v>57927</v>
      </c>
      <c r="I2409" s="72" t="s">
        <v>57928</v>
      </c>
      <c r="J2409" s="51"/>
    </row>
    <row r="2410" ht="15" spans="1:11">
      <c r="A2410" s="72" t="s">
        <v>57929</v>
      </c>
      <c r="B2410" s="72" t="s">
        <v>57930</v>
      </c>
      <c r="C2410" s="72" t="s">
        <v>57931</v>
      </c>
      <c r="D2410" s="26" t="s">
        <v>57932</v>
      </c>
      <c r="E2410" s="72" t="s">
        <v>57933</v>
      </c>
      <c r="F2410" s="72" t="s">
        <v>57934</v>
      </c>
      <c r="G2410" s="72" t="s">
        <v>57935</v>
      </c>
      <c r="H2410" s="72" t="s">
        <v>57936</v>
      </c>
      <c r="I2410" s="72" t="s">
        <v>57937</v>
      </c>
      <c r="J2410" s="70"/>
      <c r="K2410" s="57"/>
    </row>
    <row r="2411" ht="15" spans="1:11">
      <c r="A2411" s="72" t="s">
        <v>57938</v>
      </c>
      <c r="B2411" s="72" t="s">
        <v>57939</v>
      </c>
      <c r="C2411" s="72" t="s">
        <v>57940</v>
      </c>
      <c r="D2411" s="26" t="s">
        <v>57941</v>
      </c>
      <c r="E2411" s="72" t="s">
        <v>57942</v>
      </c>
      <c r="F2411" s="72" t="s">
        <v>57943</v>
      </c>
      <c r="G2411" s="72" t="s">
        <v>57944</v>
      </c>
      <c r="H2411" s="72" t="s">
        <v>57945</v>
      </c>
      <c r="I2411" s="72" t="s">
        <v>57946</v>
      </c>
      <c r="J2411" s="57"/>
      <c r="K2411" s="57"/>
    </row>
    <row r="2412" ht="15" spans="1:11">
      <c r="A2412" s="72" t="s">
        <v>57947</v>
      </c>
      <c r="B2412" s="72" t="s">
        <v>57948</v>
      </c>
      <c r="C2412" s="72" t="s">
        <v>57949</v>
      </c>
      <c r="D2412" s="26" t="s">
        <v>57950</v>
      </c>
      <c r="E2412" s="72" t="s">
        <v>57951</v>
      </c>
      <c r="F2412" s="72" t="s">
        <v>57952</v>
      </c>
      <c r="G2412" s="72" t="s">
        <v>57953</v>
      </c>
      <c r="H2412" s="72" t="s">
        <v>57954</v>
      </c>
      <c r="I2412" s="72" t="s">
        <v>57955</v>
      </c>
      <c r="J2412" s="57"/>
      <c r="K2412" s="53"/>
    </row>
    <row r="2413" ht="15" spans="1:11">
      <c r="A2413" s="72" t="s">
        <v>57956</v>
      </c>
      <c r="B2413" s="72" t="s">
        <v>57957</v>
      </c>
      <c r="C2413" s="72" t="s">
        <v>57958</v>
      </c>
      <c r="D2413" s="26" t="s">
        <v>57959</v>
      </c>
      <c r="E2413" s="72" t="s">
        <v>57960</v>
      </c>
      <c r="F2413" s="72" t="s">
        <v>57961</v>
      </c>
      <c r="G2413" s="72" t="s">
        <v>57962</v>
      </c>
      <c r="H2413" s="72" t="s">
        <v>57963</v>
      </c>
      <c r="I2413" s="72" t="s">
        <v>57964</v>
      </c>
      <c r="J2413" s="57"/>
      <c r="K2413" s="53"/>
    </row>
    <row r="2414" ht="15" spans="1:11">
      <c r="A2414" s="72" t="s">
        <v>57965</v>
      </c>
      <c r="B2414" s="72" t="s">
        <v>57966</v>
      </c>
      <c r="C2414" s="72" t="s">
        <v>57967</v>
      </c>
      <c r="D2414" s="26" t="s">
        <v>57968</v>
      </c>
      <c r="E2414" s="72" t="s">
        <v>57969</v>
      </c>
      <c r="F2414" s="72" t="s">
        <v>57970</v>
      </c>
      <c r="G2414" s="72" t="s">
        <v>57971</v>
      </c>
      <c r="H2414" s="72" t="s">
        <v>57972</v>
      </c>
      <c r="I2414" s="72" t="s">
        <v>57973</v>
      </c>
      <c r="J2414" s="57"/>
      <c r="K2414" s="53"/>
    </row>
    <row r="2415" ht="15" spans="1:11">
      <c r="A2415" s="72" t="s">
        <v>57974</v>
      </c>
      <c r="B2415" s="72" t="s">
        <v>57975</v>
      </c>
      <c r="C2415" s="72" t="s">
        <v>57976</v>
      </c>
      <c r="D2415" s="26" t="s">
        <v>57977</v>
      </c>
      <c r="E2415" s="72" t="s">
        <v>57978</v>
      </c>
      <c r="F2415" s="72" t="s">
        <v>57979</v>
      </c>
      <c r="G2415" s="72" t="s">
        <v>57980</v>
      </c>
      <c r="H2415" s="72" t="s">
        <v>57981</v>
      </c>
      <c r="I2415" s="72" t="s">
        <v>57982</v>
      </c>
      <c r="J2415" s="57"/>
      <c r="K2415" s="53"/>
    </row>
    <row r="2416" ht="15" spans="1:11">
      <c r="A2416" s="72" t="s">
        <v>57983</v>
      </c>
      <c r="B2416" s="72" t="s">
        <v>57984</v>
      </c>
      <c r="C2416" s="72" t="s">
        <v>57985</v>
      </c>
      <c r="D2416" s="26" t="s">
        <v>57986</v>
      </c>
      <c r="E2416" s="72" t="s">
        <v>57987</v>
      </c>
      <c r="F2416" s="72" t="s">
        <v>57988</v>
      </c>
      <c r="G2416" s="72" t="s">
        <v>57989</v>
      </c>
      <c r="H2416" s="72" t="s">
        <v>57990</v>
      </c>
      <c r="I2416" s="72" t="s">
        <v>57991</v>
      </c>
      <c r="J2416" s="57"/>
      <c r="K2416" s="53"/>
    </row>
    <row r="2417" ht="15" spans="1:11">
      <c r="A2417" s="72" t="s">
        <v>57992</v>
      </c>
      <c r="B2417" s="72" t="s">
        <v>57993</v>
      </c>
      <c r="C2417" s="72" t="s">
        <v>57994</v>
      </c>
      <c r="D2417" s="26" t="s">
        <v>57995</v>
      </c>
      <c r="E2417" s="72" t="s">
        <v>57996</v>
      </c>
      <c r="F2417" s="72" t="s">
        <v>57997</v>
      </c>
      <c r="G2417" s="72" t="s">
        <v>57998</v>
      </c>
      <c r="H2417" s="72" t="s">
        <v>57999</v>
      </c>
      <c r="I2417" s="72" t="s">
        <v>58000</v>
      </c>
      <c r="J2417" s="57"/>
      <c r="K2417" s="53"/>
    </row>
    <row r="2418" ht="15" spans="1:11">
      <c r="A2418" s="72" t="s">
        <v>58001</v>
      </c>
      <c r="B2418" s="72" t="s">
        <v>58002</v>
      </c>
      <c r="C2418" s="72" t="s">
        <v>58003</v>
      </c>
      <c r="D2418" s="26" t="s">
        <v>58004</v>
      </c>
      <c r="E2418" s="72" t="s">
        <v>58005</v>
      </c>
      <c r="F2418" s="72" t="s">
        <v>58006</v>
      </c>
      <c r="G2418" s="72" t="s">
        <v>58007</v>
      </c>
      <c r="H2418" s="72" t="s">
        <v>58008</v>
      </c>
      <c r="I2418" s="72" t="s">
        <v>58009</v>
      </c>
      <c r="J2418" s="57"/>
      <c r="K2418" s="53"/>
    </row>
    <row r="2419" ht="15" spans="1:11">
      <c r="A2419" s="72" t="s">
        <v>58010</v>
      </c>
      <c r="B2419" s="72" t="s">
        <v>58011</v>
      </c>
      <c r="C2419" s="72" t="s">
        <v>58012</v>
      </c>
      <c r="D2419" s="26" t="s">
        <v>58013</v>
      </c>
      <c r="E2419" s="72" t="s">
        <v>58014</v>
      </c>
      <c r="F2419" s="72" t="s">
        <v>58015</v>
      </c>
      <c r="G2419" s="72" t="s">
        <v>58016</v>
      </c>
      <c r="H2419" s="72" t="s">
        <v>58017</v>
      </c>
      <c r="I2419" s="72" t="s">
        <v>58018</v>
      </c>
      <c r="J2419" s="57"/>
      <c r="K2419" s="53"/>
    </row>
    <row r="2420" ht="15" spans="1:11">
      <c r="A2420" s="72" t="s">
        <v>58019</v>
      </c>
      <c r="B2420" s="72" t="s">
        <v>58020</v>
      </c>
      <c r="C2420" s="72" t="s">
        <v>58021</v>
      </c>
      <c r="D2420" s="26" t="s">
        <v>58022</v>
      </c>
      <c r="E2420" s="72" t="s">
        <v>58023</v>
      </c>
      <c r="F2420" s="72" t="s">
        <v>58024</v>
      </c>
      <c r="G2420" s="72" t="s">
        <v>58025</v>
      </c>
      <c r="H2420" s="72" t="s">
        <v>58026</v>
      </c>
      <c r="I2420" s="72" t="s">
        <v>58027</v>
      </c>
      <c r="J2420" s="57"/>
      <c r="K2420" s="53"/>
    </row>
    <row r="2421" ht="15" spans="1:11">
      <c r="A2421" s="72" t="s">
        <v>58028</v>
      </c>
      <c r="B2421" s="72" t="s">
        <v>58029</v>
      </c>
      <c r="C2421" s="72" t="s">
        <v>58030</v>
      </c>
      <c r="D2421" s="26" t="s">
        <v>58031</v>
      </c>
      <c r="E2421" s="72" t="s">
        <v>58032</v>
      </c>
      <c r="F2421" s="72" t="s">
        <v>58033</v>
      </c>
      <c r="G2421" s="72" t="s">
        <v>58034</v>
      </c>
      <c r="H2421" s="72" t="s">
        <v>58035</v>
      </c>
      <c r="I2421" s="72" t="s">
        <v>58036</v>
      </c>
      <c r="J2421" s="57"/>
      <c r="K2421" s="53"/>
    </row>
    <row r="2422" ht="15" spans="1:11">
      <c r="A2422" s="72" t="s">
        <v>58037</v>
      </c>
      <c r="B2422" s="72" t="s">
        <v>58038</v>
      </c>
      <c r="C2422" s="72" t="s">
        <v>58039</v>
      </c>
      <c r="D2422" s="26" t="s">
        <v>58040</v>
      </c>
      <c r="E2422" s="72" t="s">
        <v>58041</v>
      </c>
      <c r="F2422" s="72" t="s">
        <v>58042</v>
      </c>
      <c r="G2422" s="72" t="s">
        <v>58043</v>
      </c>
      <c r="H2422" s="72" t="s">
        <v>58044</v>
      </c>
      <c r="I2422" s="72" t="s">
        <v>58045</v>
      </c>
      <c r="J2422" s="57"/>
      <c r="K2422" s="53"/>
    </row>
    <row r="2423" ht="15" spans="1:11">
      <c r="A2423" s="72" t="s">
        <v>58046</v>
      </c>
      <c r="B2423" s="72" t="s">
        <v>58047</v>
      </c>
      <c r="C2423" s="72" t="s">
        <v>58048</v>
      </c>
      <c r="D2423" s="26" t="s">
        <v>58049</v>
      </c>
      <c r="E2423" s="72" t="s">
        <v>58050</v>
      </c>
      <c r="F2423" s="72" t="s">
        <v>58051</v>
      </c>
      <c r="G2423" s="72" t="s">
        <v>58052</v>
      </c>
      <c r="H2423" s="72" t="s">
        <v>58053</v>
      </c>
      <c r="I2423" s="72" t="s">
        <v>58054</v>
      </c>
      <c r="J2423" s="57"/>
      <c r="K2423" s="53"/>
    </row>
    <row r="2424" ht="15" spans="1:11">
      <c r="A2424" s="72" t="s">
        <v>58055</v>
      </c>
      <c r="B2424" s="72" t="s">
        <v>58056</v>
      </c>
      <c r="C2424" s="72" t="s">
        <v>58057</v>
      </c>
      <c r="D2424" s="26" t="s">
        <v>58058</v>
      </c>
      <c r="E2424" s="72" t="s">
        <v>58059</v>
      </c>
      <c r="F2424" s="72" t="s">
        <v>58060</v>
      </c>
      <c r="G2424" s="72" t="s">
        <v>58061</v>
      </c>
      <c r="H2424" s="72" t="s">
        <v>58062</v>
      </c>
      <c r="I2424" s="72" t="s">
        <v>58063</v>
      </c>
      <c r="J2424" s="57"/>
      <c r="K2424" s="53"/>
    </row>
    <row r="2425" ht="15" spans="1:11">
      <c r="A2425" s="72" t="s">
        <v>58064</v>
      </c>
      <c r="B2425" s="72" t="s">
        <v>58065</v>
      </c>
      <c r="C2425" s="72" t="s">
        <v>58066</v>
      </c>
      <c r="D2425" s="26" t="s">
        <v>58067</v>
      </c>
      <c r="E2425" s="72" t="s">
        <v>58068</v>
      </c>
      <c r="F2425" s="72" t="s">
        <v>58069</v>
      </c>
      <c r="G2425" s="72" t="s">
        <v>58070</v>
      </c>
      <c r="H2425" s="72" t="s">
        <v>58071</v>
      </c>
      <c r="I2425" s="72" t="s">
        <v>58072</v>
      </c>
      <c r="J2425" s="57"/>
      <c r="K2425" s="53"/>
    </row>
    <row r="2426" ht="15" spans="1:11">
      <c r="A2426" s="72" t="s">
        <v>58073</v>
      </c>
      <c r="B2426" s="72" t="s">
        <v>58074</v>
      </c>
      <c r="C2426" s="72" t="s">
        <v>58075</v>
      </c>
      <c r="D2426" s="26" t="s">
        <v>58076</v>
      </c>
      <c r="E2426" s="72" t="s">
        <v>58077</v>
      </c>
      <c r="F2426" s="72" t="s">
        <v>58078</v>
      </c>
      <c r="G2426" s="72" t="s">
        <v>58079</v>
      </c>
      <c r="H2426" s="72" t="s">
        <v>58080</v>
      </c>
      <c r="I2426" s="72" t="s">
        <v>58081</v>
      </c>
      <c r="J2426" s="57"/>
      <c r="K2426" s="53"/>
    </row>
    <row r="2427" ht="15" spans="1:11">
      <c r="A2427" s="72" t="s">
        <v>58082</v>
      </c>
      <c r="B2427" s="72" t="s">
        <v>58083</v>
      </c>
      <c r="C2427" s="72" t="s">
        <v>58084</v>
      </c>
      <c r="D2427" s="26" t="s">
        <v>58085</v>
      </c>
      <c r="E2427" s="72" t="s">
        <v>58086</v>
      </c>
      <c r="F2427" s="72" t="s">
        <v>58087</v>
      </c>
      <c r="G2427" s="72" t="s">
        <v>58088</v>
      </c>
      <c r="H2427" s="72" t="s">
        <v>58089</v>
      </c>
      <c r="I2427" s="72" t="s">
        <v>58090</v>
      </c>
      <c r="J2427" s="57"/>
      <c r="K2427" s="53"/>
    </row>
    <row r="2428" ht="15" spans="1:11">
      <c r="A2428" s="72" t="s">
        <v>58091</v>
      </c>
      <c r="B2428" s="72" t="s">
        <v>58092</v>
      </c>
      <c r="C2428" s="72" t="s">
        <v>58093</v>
      </c>
      <c r="D2428" s="26" t="s">
        <v>58094</v>
      </c>
      <c r="E2428" s="72" t="s">
        <v>58095</v>
      </c>
      <c r="F2428" s="72" t="s">
        <v>58096</v>
      </c>
      <c r="G2428" s="72" t="s">
        <v>58097</v>
      </c>
      <c r="H2428" s="72" t="s">
        <v>58098</v>
      </c>
      <c r="I2428" s="72" t="s">
        <v>58099</v>
      </c>
      <c r="J2428" s="57"/>
      <c r="K2428" s="53"/>
    </row>
    <row r="2429" ht="15" spans="1:11">
      <c r="A2429" s="72" t="s">
        <v>58100</v>
      </c>
      <c r="B2429" s="72" t="s">
        <v>58101</v>
      </c>
      <c r="C2429" s="72" t="s">
        <v>58102</v>
      </c>
      <c r="D2429" s="26" t="s">
        <v>58103</v>
      </c>
      <c r="E2429" s="72" t="s">
        <v>58104</v>
      </c>
      <c r="F2429" s="72" t="s">
        <v>58105</v>
      </c>
      <c r="G2429" s="72" t="s">
        <v>58106</v>
      </c>
      <c r="H2429" s="72" t="s">
        <v>58107</v>
      </c>
      <c r="I2429" s="72" t="s">
        <v>58108</v>
      </c>
      <c r="J2429" s="57"/>
      <c r="K2429" s="53"/>
    </row>
    <row r="2430" ht="15" spans="1:11">
      <c r="A2430" s="72" t="s">
        <v>58109</v>
      </c>
      <c r="B2430" s="72" t="s">
        <v>58110</v>
      </c>
      <c r="C2430" s="72" t="s">
        <v>58111</v>
      </c>
      <c r="D2430" s="26" t="s">
        <v>58112</v>
      </c>
      <c r="E2430" s="72" t="s">
        <v>58113</v>
      </c>
      <c r="F2430" s="72" t="s">
        <v>58114</v>
      </c>
      <c r="G2430" s="72" t="s">
        <v>58115</v>
      </c>
      <c r="H2430" s="72" t="s">
        <v>58116</v>
      </c>
      <c r="I2430" s="72" t="s">
        <v>58117</v>
      </c>
      <c r="J2430" s="57"/>
      <c r="K2430" s="53"/>
    </row>
    <row r="2431" ht="15" spans="1:11">
      <c r="A2431" s="72" t="s">
        <v>58118</v>
      </c>
      <c r="B2431" s="72" t="s">
        <v>58119</v>
      </c>
      <c r="C2431" s="72" t="s">
        <v>58120</v>
      </c>
      <c r="D2431" s="26" t="s">
        <v>58121</v>
      </c>
      <c r="E2431" s="72" t="s">
        <v>58122</v>
      </c>
      <c r="F2431" s="72" t="s">
        <v>58123</v>
      </c>
      <c r="G2431" s="72" t="s">
        <v>58124</v>
      </c>
      <c r="H2431" s="72" t="s">
        <v>58125</v>
      </c>
      <c r="I2431" s="72" t="s">
        <v>58126</v>
      </c>
      <c r="J2431" s="57"/>
      <c r="K2431" s="53"/>
    </row>
    <row r="2432" ht="15" spans="1:11">
      <c r="A2432" s="72" t="s">
        <v>58127</v>
      </c>
      <c r="B2432" s="72" t="s">
        <v>58128</v>
      </c>
      <c r="C2432" s="72" t="s">
        <v>58129</v>
      </c>
      <c r="D2432" s="26" t="s">
        <v>58130</v>
      </c>
      <c r="E2432" s="72" t="s">
        <v>58131</v>
      </c>
      <c r="F2432" s="72" t="s">
        <v>58132</v>
      </c>
      <c r="G2432" s="72" t="s">
        <v>58133</v>
      </c>
      <c r="H2432" s="72" t="s">
        <v>58134</v>
      </c>
      <c r="I2432" s="72" t="s">
        <v>58135</v>
      </c>
      <c r="J2432" s="57"/>
      <c r="K2432" s="53"/>
    </row>
    <row r="2433" ht="15" spans="1:11">
      <c r="A2433" s="72" t="s">
        <v>58136</v>
      </c>
      <c r="B2433" s="72" t="s">
        <v>58137</v>
      </c>
      <c r="C2433" s="72" t="s">
        <v>58138</v>
      </c>
      <c r="D2433" s="26" t="s">
        <v>58139</v>
      </c>
      <c r="E2433" s="72" t="s">
        <v>58140</v>
      </c>
      <c r="F2433" s="72" t="s">
        <v>58141</v>
      </c>
      <c r="G2433" s="72" t="s">
        <v>58142</v>
      </c>
      <c r="H2433" s="72" t="s">
        <v>58143</v>
      </c>
      <c r="I2433" s="72" t="s">
        <v>58144</v>
      </c>
      <c r="J2433" s="57"/>
      <c r="K2433" s="53"/>
    </row>
    <row r="2434" ht="15" spans="1:11">
      <c r="A2434" s="72" t="s">
        <v>58145</v>
      </c>
      <c r="B2434" s="72" t="s">
        <v>58146</v>
      </c>
      <c r="C2434" s="72" t="s">
        <v>58147</v>
      </c>
      <c r="D2434" s="26" t="s">
        <v>58148</v>
      </c>
      <c r="E2434" s="72" t="s">
        <v>58149</v>
      </c>
      <c r="F2434" s="72" t="s">
        <v>58150</v>
      </c>
      <c r="G2434" s="72" t="s">
        <v>58151</v>
      </c>
      <c r="H2434" s="72" t="s">
        <v>58152</v>
      </c>
      <c r="I2434" s="72" t="s">
        <v>58153</v>
      </c>
      <c r="J2434" s="57"/>
      <c r="K2434" s="53"/>
    </row>
    <row r="2435" ht="15" spans="1:11">
      <c r="A2435" s="72" t="s">
        <v>58154</v>
      </c>
      <c r="B2435" s="72" t="s">
        <v>58155</v>
      </c>
      <c r="C2435" s="72" t="s">
        <v>58156</v>
      </c>
      <c r="D2435" s="72" t="s">
        <v>58157</v>
      </c>
      <c r="E2435" s="72" t="s">
        <v>58158</v>
      </c>
      <c r="F2435" s="72" t="s">
        <v>58159</v>
      </c>
      <c r="G2435" s="72" t="s">
        <v>58160</v>
      </c>
      <c r="H2435" s="72" t="s">
        <v>58161</v>
      </c>
      <c r="I2435" s="72" t="s">
        <v>58162</v>
      </c>
      <c r="J2435" s="57"/>
      <c r="K2435" s="53"/>
    </row>
    <row r="2436" ht="15" spans="1:11">
      <c r="A2436" s="72" t="s">
        <v>58163</v>
      </c>
      <c r="B2436" s="72" t="s">
        <v>58164</v>
      </c>
      <c r="C2436" s="72" t="s">
        <v>58165</v>
      </c>
      <c r="D2436" s="72" t="s">
        <v>58166</v>
      </c>
      <c r="E2436" s="72" t="s">
        <v>58167</v>
      </c>
      <c r="F2436" s="72" t="s">
        <v>58168</v>
      </c>
      <c r="G2436" s="72" t="s">
        <v>58169</v>
      </c>
      <c r="H2436" s="72" t="s">
        <v>58170</v>
      </c>
      <c r="I2436" s="72" t="s">
        <v>58171</v>
      </c>
      <c r="J2436" s="57"/>
      <c r="K2436" s="53"/>
    </row>
    <row r="2437" ht="15" spans="1:11">
      <c r="A2437" s="72" t="s">
        <v>58172</v>
      </c>
      <c r="B2437" s="72" t="s">
        <v>58173</v>
      </c>
      <c r="C2437" s="72" t="s">
        <v>58174</v>
      </c>
      <c r="D2437" s="72" t="s">
        <v>58175</v>
      </c>
      <c r="E2437" s="72" t="s">
        <v>58176</v>
      </c>
      <c r="F2437" s="72" t="s">
        <v>58177</v>
      </c>
      <c r="G2437" s="72" t="s">
        <v>58178</v>
      </c>
      <c r="H2437" s="72" t="s">
        <v>58179</v>
      </c>
      <c r="I2437" s="72" t="s">
        <v>58180</v>
      </c>
      <c r="J2437" s="57"/>
      <c r="K2437" s="53"/>
    </row>
    <row r="2438" ht="15" spans="1:11">
      <c r="A2438" s="72" t="s">
        <v>58181</v>
      </c>
      <c r="B2438" s="72" t="s">
        <v>58182</v>
      </c>
      <c r="C2438" s="72" t="s">
        <v>58183</v>
      </c>
      <c r="D2438" s="72" t="s">
        <v>58184</v>
      </c>
      <c r="E2438" s="72" t="s">
        <v>58185</v>
      </c>
      <c r="F2438" s="72" t="s">
        <v>58186</v>
      </c>
      <c r="G2438" s="72" t="s">
        <v>58187</v>
      </c>
      <c r="H2438" s="72" t="s">
        <v>58188</v>
      </c>
      <c r="I2438" s="72" t="s">
        <v>58189</v>
      </c>
      <c r="J2438" s="57"/>
      <c r="K2438" s="53"/>
    </row>
    <row r="2439" ht="15" spans="1:11">
      <c r="A2439" s="72" t="s">
        <v>58190</v>
      </c>
      <c r="B2439" s="72" t="s">
        <v>58191</v>
      </c>
      <c r="C2439" s="72" t="s">
        <v>58192</v>
      </c>
      <c r="D2439" s="72" t="s">
        <v>58193</v>
      </c>
      <c r="E2439" s="72" t="s">
        <v>58194</v>
      </c>
      <c r="F2439" s="72" t="s">
        <v>58195</v>
      </c>
      <c r="G2439" s="72" t="s">
        <v>58196</v>
      </c>
      <c r="H2439" s="72" t="s">
        <v>58197</v>
      </c>
      <c r="I2439" s="72" t="s">
        <v>58198</v>
      </c>
      <c r="J2439" s="57"/>
      <c r="K2439" s="53"/>
    </row>
    <row r="2440" ht="15" spans="1:11">
      <c r="A2440" s="72" t="s">
        <v>58199</v>
      </c>
      <c r="B2440" s="72" t="s">
        <v>58200</v>
      </c>
      <c r="C2440" s="72" t="s">
        <v>58201</v>
      </c>
      <c r="D2440" s="72" t="s">
        <v>58202</v>
      </c>
      <c r="E2440" s="72" t="s">
        <v>58203</v>
      </c>
      <c r="F2440" s="72" t="s">
        <v>58204</v>
      </c>
      <c r="G2440" s="72" t="s">
        <v>58205</v>
      </c>
      <c r="H2440" s="72" t="s">
        <v>58206</v>
      </c>
      <c r="I2440" s="72" t="s">
        <v>58207</v>
      </c>
      <c r="J2440" s="57"/>
      <c r="K2440" s="53"/>
    </row>
    <row r="2441" ht="15" spans="1:11">
      <c r="A2441" s="72" t="s">
        <v>58208</v>
      </c>
      <c r="B2441" s="72" t="s">
        <v>58209</v>
      </c>
      <c r="C2441" s="72" t="s">
        <v>58210</v>
      </c>
      <c r="D2441" s="72" t="s">
        <v>58211</v>
      </c>
      <c r="E2441" s="72" t="s">
        <v>58212</v>
      </c>
      <c r="F2441" s="72" t="s">
        <v>58213</v>
      </c>
      <c r="G2441" s="72" t="s">
        <v>58214</v>
      </c>
      <c r="H2441" s="72" t="s">
        <v>58215</v>
      </c>
      <c r="I2441" s="72" t="s">
        <v>58216</v>
      </c>
      <c r="J2441" s="57"/>
      <c r="K2441" s="53"/>
    </row>
    <row r="2442" ht="15" spans="1:11">
      <c r="A2442" s="72" t="s">
        <v>58217</v>
      </c>
      <c r="B2442" s="72" t="s">
        <v>58218</v>
      </c>
      <c r="C2442" s="72" t="s">
        <v>57890</v>
      </c>
      <c r="D2442" s="72" t="s">
        <v>58219</v>
      </c>
      <c r="E2442" s="72" t="s">
        <v>58220</v>
      </c>
      <c r="F2442" s="72" t="s">
        <v>58221</v>
      </c>
      <c r="G2442" s="72" t="s">
        <v>58222</v>
      </c>
      <c r="H2442" s="72" t="s">
        <v>58223</v>
      </c>
      <c r="I2442" s="72" t="s">
        <v>58224</v>
      </c>
      <c r="J2442" s="57"/>
      <c r="K2442" s="53"/>
    </row>
    <row r="2443" ht="15" spans="1:11">
      <c r="A2443" s="72" t="s">
        <v>58225</v>
      </c>
      <c r="B2443" s="72" t="s">
        <v>58226</v>
      </c>
      <c r="C2443" s="26" t="s">
        <v>58227</v>
      </c>
      <c r="D2443" s="72" t="s">
        <v>58228</v>
      </c>
      <c r="E2443" s="72" t="s">
        <v>58229</v>
      </c>
      <c r="F2443" s="72" t="s">
        <v>58230</v>
      </c>
      <c r="G2443" s="72" t="s">
        <v>58231</v>
      </c>
      <c r="H2443" s="72" t="s">
        <v>58232</v>
      </c>
      <c r="I2443" s="72" t="s">
        <v>58233</v>
      </c>
      <c r="J2443" s="57"/>
      <c r="K2443" s="53"/>
    </row>
    <row r="2444" ht="15" spans="1:11">
      <c r="A2444" s="72" t="s">
        <v>58234</v>
      </c>
      <c r="B2444" s="72" t="s">
        <v>58235</v>
      </c>
      <c r="C2444" s="26" t="s">
        <v>58236</v>
      </c>
      <c r="D2444" s="72" t="s">
        <v>58237</v>
      </c>
      <c r="E2444" s="72" t="s">
        <v>58238</v>
      </c>
      <c r="F2444" s="72" t="s">
        <v>58239</v>
      </c>
      <c r="G2444" s="72" t="s">
        <v>58240</v>
      </c>
      <c r="H2444" s="72" t="s">
        <v>58241</v>
      </c>
      <c r="I2444" s="72" t="s">
        <v>58242</v>
      </c>
      <c r="J2444" s="57"/>
      <c r="K2444" s="53"/>
    </row>
    <row r="2445" ht="15" spans="1:11">
      <c r="A2445" s="72" t="s">
        <v>58243</v>
      </c>
      <c r="B2445" s="72" t="s">
        <v>58244</v>
      </c>
      <c r="C2445" s="26" t="s">
        <v>58245</v>
      </c>
      <c r="D2445" s="72" t="s">
        <v>58246</v>
      </c>
      <c r="E2445" s="72" t="s">
        <v>58247</v>
      </c>
      <c r="F2445" s="72" t="s">
        <v>58248</v>
      </c>
      <c r="G2445" s="72" t="s">
        <v>58249</v>
      </c>
      <c r="H2445" s="72" t="s">
        <v>58250</v>
      </c>
      <c r="I2445" s="72" t="s">
        <v>58251</v>
      </c>
      <c r="J2445" s="57"/>
      <c r="K2445" s="53"/>
    </row>
    <row r="2446" ht="15" spans="1:11">
      <c r="A2446" s="72" t="s">
        <v>58252</v>
      </c>
      <c r="B2446" s="72" t="s">
        <v>58253</v>
      </c>
      <c r="C2446" s="26" t="s">
        <v>58254</v>
      </c>
      <c r="D2446" s="72" t="s">
        <v>58255</v>
      </c>
      <c r="E2446" s="72" t="s">
        <v>58256</v>
      </c>
      <c r="F2446" s="72" t="s">
        <v>58257</v>
      </c>
      <c r="G2446" s="72" t="s">
        <v>58258</v>
      </c>
      <c r="H2446" s="72" t="s">
        <v>58259</v>
      </c>
      <c r="I2446" s="72" t="s">
        <v>58260</v>
      </c>
      <c r="J2446" s="57"/>
      <c r="K2446" s="53"/>
    </row>
    <row r="2447" ht="15" spans="1:11">
      <c r="A2447" s="72" t="s">
        <v>58261</v>
      </c>
      <c r="B2447" s="72" t="s">
        <v>58262</v>
      </c>
      <c r="C2447" s="26" t="s">
        <v>58263</v>
      </c>
      <c r="D2447" s="72" t="s">
        <v>58264</v>
      </c>
      <c r="E2447" s="72" t="s">
        <v>58265</v>
      </c>
      <c r="F2447" s="72" t="s">
        <v>58266</v>
      </c>
      <c r="G2447" s="72" t="s">
        <v>58267</v>
      </c>
      <c r="H2447" s="72" t="s">
        <v>58268</v>
      </c>
      <c r="I2447" s="72" t="s">
        <v>58269</v>
      </c>
      <c r="J2447" s="57"/>
      <c r="K2447" s="53"/>
    </row>
    <row r="2448" ht="15" spans="1:11">
      <c r="A2448" s="72" t="s">
        <v>58270</v>
      </c>
      <c r="B2448" s="72" t="s">
        <v>58271</v>
      </c>
      <c r="C2448" s="26" t="s">
        <v>58272</v>
      </c>
      <c r="D2448" s="72" t="s">
        <v>58273</v>
      </c>
      <c r="E2448" s="72" t="s">
        <v>58274</v>
      </c>
      <c r="F2448" s="72" t="s">
        <v>58275</v>
      </c>
      <c r="G2448" s="72" t="s">
        <v>56417</v>
      </c>
      <c r="H2448" s="72" t="s">
        <v>58276</v>
      </c>
      <c r="I2448" s="72" t="s">
        <v>58277</v>
      </c>
      <c r="J2448" s="57"/>
      <c r="K2448" s="53"/>
    </row>
    <row r="2449" ht="16.5" spans="1:11">
      <c r="A2449" s="73" t="s">
        <v>912</v>
      </c>
      <c r="B2449" s="73"/>
      <c r="C2449" s="73"/>
      <c r="D2449" s="74" t="s">
        <v>58278</v>
      </c>
      <c r="E2449" s="74" t="s">
        <v>58279</v>
      </c>
      <c r="F2449" s="74" t="s">
        <v>58280</v>
      </c>
      <c r="G2449" s="74" t="s">
        <v>58281</v>
      </c>
      <c r="H2449" s="74" t="s">
        <v>58282</v>
      </c>
      <c r="I2449" s="74" t="s">
        <v>58283</v>
      </c>
      <c r="J2449" s="57"/>
      <c r="K2449" s="53"/>
    </row>
    <row r="2450" ht="15" spans="1:11">
      <c r="A2450" s="57"/>
      <c r="B2450" s="57"/>
      <c r="C2450" s="57"/>
      <c r="D2450" s="57"/>
      <c r="E2450" s="57"/>
      <c r="F2450" s="57"/>
      <c r="G2450" s="57"/>
      <c r="H2450" s="57"/>
      <c r="I2450" s="57"/>
      <c r="J2450" s="57"/>
      <c r="K2450" s="53"/>
    </row>
    <row r="2451" ht="16.5" spans="1:11">
      <c r="A2451" s="40" t="s">
        <v>25830</v>
      </c>
      <c r="B2451" s="40"/>
      <c r="C2451" s="57"/>
      <c r="D2451" s="57"/>
      <c r="E2451" s="57"/>
      <c r="F2451" s="57"/>
      <c r="G2451" s="57"/>
      <c r="H2451" s="57"/>
      <c r="I2451" s="57"/>
      <c r="J2451" s="57"/>
      <c r="K2451" s="53"/>
    </row>
    <row r="2452" ht="15" spans="1:11">
      <c r="A2452" s="57" t="s">
        <v>58284</v>
      </c>
      <c r="B2452" s="57" t="s">
        <v>58285</v>
      </c>
      <c r="C2452" s="57" t="s">
        <v>58286</v>
      </c>
      <c r="D2452" s="57" t="s">
        <v>58287</v>
      </c>
      <c r="E2452" s="57" t="s">
        <v>58288</v>
      </c>
      <c r="F2452" s="57" t="s">
        <v>58289</v>
      </c>
      <c r="G2452" s="57" t="s">
        <v>58290</v>
      </c>
      <c r="H2452" s="57" t="s">
        <v>58291</v>
      </c>
      <c r="I2452" s="57" t="s">
        <v>58292</v>
      </c>
      <c r="J2452" s="57"/>
      <c r="K2452" s="53"/>
    </row>
    <row r="2453" ht="15" spans="1:11">
      <c r="A2453" s="57" t="s">
        <v>58293</v>
      </c>
      <c r="B2453" s="57" t="s">
        <v>58294</v>
      </c>
      <c r="C2453" s="57" t="s">
        <v>58295</v>
      </c>
      <c r="D2453" s="57" t="s">
        <v>58296</v>
      </c>
      <c r="E2453" s="57" t="s">
        <v>58297</v>
      </c>
      <c r="F2453" s="57" t="s">
        <v>58298</v>
      </c>
      <c r="G2453" s="57" t="s">
        <v>58299</v>
      </c>
      <c r="H2453" s="57" t="s">
        <v>58300</v>
      </c>
      <c r="I2453" s="57" t="s">
        <v>58301</v>
      </c>
      <c r="J2453" s="57"/>
      <c r="K2453" s="53"/>
    </row>
    <row r="2454" ht="15" spans="1:11">
      <c r="A2454" s="57" t="s">
        <v>58302</v>
      </c>
      <c r="B2454" s="57" t="s">
        <v>58303</v>
      </c>
      <c r="C2454" s="57" t="s">
        <v>58304</v>
      </c>
      <c r="D2454" s="57" t="s">
        <v>58305</v>
      </c>
      <c r="E2454" s="57" t="s">
        <v>58306</v>
      </c>
      <c r="F2454" s="57" t="s">
        <v>58307</v>
      </c>
      <c r="G2454" s="57" t="s">
        <v>58308</v>
      </c>
      <c r="H2454" s="57" t="s">
        <v>58309</v>
      </c>
      <c r="I2454" s="57" t="s">
        <v>58310</v>
      </c>
      <c r="J2454" s="57"/>
      <c r="K2454" s="53"/>
    </row>
    <row r="2455" ht="15" spans="1:11">
      <c r="A2455" s="57" t="s">
        <v>58311</v>
      </c>
      <c r="B2455" s="57" t="s">
        <v>58312</v>
      </c>
      <c r="C2455" s="57" t="s">
        <v>58313</v>
      </c>
      <c r="D2455" s="57" t="s">
        <v>58314</v>
      </c>
      <c r="E2455" s="57" t="s">
        <v>58315</v>
      </c>
      <c r="F2455" s="57" t="s">
        <v>58316</v>
      </c>
      <c r="G2455" s="57" t="s">
        <v>58317</v>
      </c>
      <c r="H2455" s="57" t="s">
        <v>58318</v>
      </c>
      <c r="I2455" s="57" t="s">
        <v>58319</v>
      </c>
      <c r="J2455" s="57"/>
      <c r="K2455" s="53"/>
    </row>
    <row r="2456" ht="15" spans="1:11">
      <c r="A2456" s="57" t="s">
        <v>58320</v>
      </c>
      <c r="B2456" s="57" t="s">
        <v>58321</v>
      </c>
      <c r="C2456" s="57" t="s">
        <v>58322</v>
      </c>
      <c r="D2456" s="57" t="s">
        <v>58323</v>
      </c>
      <c r="E2456" s="57" t="s">
        <v>58324</v>
      </c>
      <c r="F2456" s="57" t="s">
        <v>58325</v>
      </c>
      <c r="G2456" s="57" t="s">
        <v>58326</v>
      </c>
      <c r="H2456" s="57" t="s">
        <v>58327</v>
      </c>
      <c r="I2456" s="57" t="s">
        <v>58328</v>
      </c>
      <c r="J2456" s="57"/>
      <c r="K2456" s="53"/>
    </row>
    <row r="2457" ht="15" spans="1:10">
      <c r="A2457" s="57" t="s">
        <v>58329</v>
      </c>
      <c r="B2457" s="57" t="s">
        <v>58330</v>
      </c>
      <c r="C2457" s="57" t="s">
        <v>58331</v>
      </c>
      <c r="D2457" s="57" t="s">
        <v>58332</v>
      </c>
      <c r="E2457" s="57" t="s">
        <v>58333</v>
      </c>
      <c r="F2457" s="57" t="s">
        <v>58334</v>
      </c>
      <c r="G2457" s="57" t="s">
        <v>58335</v>
      </c>
      <c r="H2457" s="57" t="s">
        <v>58336</v>
      </c>
      <c r="I2457" s="57" t="s">
        <v>58337</v>
      </c>
      <c r="J2457" s="51"/>
    </row>
    <row r="2458" ht="15" spans="1:11">
      <c r="A2458" s="57" t="s">
        <v>58338</v>
      </c>
      <c r="B2458" s="57" t="s">
        <v>58339</v>
      </c>
      <c r="C2458" s="57" t="s">
        <v>58340</v>
      </c>
      <c r="D2458" s="57" t="s">
        <v>58341</v>
      </c>
      <c r="E2458" s="57" t="s">
        <v>58342</v>
      </c>
      <c r="F2458" s="57" t="s">
        <v>58343</v>
      </c>
      <c r="G2458" s="57" t="s">
        <v>58344</v>
      </c>
      <c r="H2458" s="57" t="s">
        <v>58345</v>
      </c>
      <c r="I2458" s="57" t="s">
        <v>58346</v>
      </c>
      <c r="J2458" s="70"/>
      <c r="K2458" s="57"/>
    </row>
    <row r="2459" ht="15" spans="1:11">
      <c r="A2459" s="57" t="s">
        <v>58347</v>
      </c>
      <c r="B2459" s="57" t="s">
        <v>58348</v>
      </c>
      <c r="C2459" s="57" t="s">
        <v>58349</v>
      </c>
      <c r="D2459" s="57" t="s">
        <v>58350</v>
      </c>
      <c r="E2459" s="57" t="s">
        <v>58351</v>
      </c>
      <c r="F2459" s="57" t="s">
        <v>58352</v>
      </c>
      <c r="G2459" s="57" t="s">
        <v>58353</v>
      </c>
      <c r="H2459" s="57" t="s">
        <v>58354</v>
      </c>
      <c r="I2459" s="57" t="s">
        <v>58355</v>
      </c>
      <c r="J2459" s="57"/>
      <c r="K2459" s="57"/>
    </row>
    <row r="2460" ht="15" spans="1:11">
      <c r="A2460" s="57" t="s">
        <v>58356</v>
      </c>
      <c r="B2460" s="57" t="s">
        <v>58357</v>
      </c>
      <c r="C2460" s="57" t="s">
        <v>58358</v>
      </c>
      <c r="D2460" s="57" t="s">
        <v>58359</v>
      </c>
      <c r="E2460" s="57" t="s">
        <v>58360</v>
      </c>
      <c r="F2460" s="57" t="s">
        <v>58361</v>
      </c>
      <c r="G2460" s="57" t="s">
        <v>58362</v>
      </c>
      <c r="H2460" s="57" t="s">
        <v>58363</v>
      </c>
      <c r="I2460" s="57" t="s">
        <v>58364</v>
      </c>
      <c r="J2460" s="57"/>
      <c r="K2460" s="53"/>
    </row>
    <row r="2461" ht="15" spans="1:11">
      <c r="A2461" s="57" t="s">
        <v>58365</v>
      </c>
      <c r="B2461" s="57" t="s">
        <v>58366</v>
      </c>
      <c r="C2461" s="57" t="s">
        <v>58367</v>
      </c>
      <c r="D2461" s="57" t="s">
        <v>58368</v>
      </c>
      <c r="E2461" s="57" t="s">
        <v>58369</v>
      </c>
      <c r="F2461" s="57" t="s">
        <v>58370</v>
      </c>
      <c r="G2461" s="57" t="s">
        <v>58371</v>
      </c>
      <c r="H2461" s="57" t="s">
        <v>58372</v>
      </c>
      <c r="I2461" s="57" t="s">
        <v>58373</v>
      </c>
      <c r="J2461" s="57"/>
      <c r="K2461" s="53"/>
    </row>
    <row r="2462" ht="15" spans="1:11">
      <c r="A2462" s="57" t="s">
        <v>58374</v>
      </c>
      <c r="B2462" s="57" t="s">
        <v>58375</v>
      </c>
      <c r="C2462" s="57" t="s">
        <v>58376</v>
      </c>
      <c r="D2462" s="57" t="s">
        <v>58377</v>
      </c>
      <c r="E2462" s="57" t="s">
        <v>58378</v>
      </c>
      <c r="F2462" s="57" t="s">
        <v>58379</v>
      </c>
      <c r="G2462" s="57" t="s">
        <v>58380</v>
      </c>
      <c r="H2462" s="57" t="s">
        <v>58381</v>
      </c>
      <c r="I2462" s="57" t="s">
        <v>58382</v>
      </c>
      <c r="J2462" s="57"/>
      <c r="K2462" s="53"/>
    </row>
    <row r="2463" ht="15" spans="1:11">
      <c r="A2463" s="57" t="s">
        <v>58383</v>
      </c>
      <c r="B2463" s="57" t="s">
        <v>58384</v>
      </c>
      <c r="C2463" s="57" t="s">
        <v>58385</v>
      </c>
      <c r="D2463" s="57" t="s">
        <v>58386</v>
      </c>
      <c r="E2463" s="57" t="s">
        <v>58387</v>
      </c>
      <c r="F2463" s="57" t="s">
        <v>58388</v>
      </c>
      <c r="G2463" s="57" t="s">
        <v>58389</v>
      </c>
      <c r="H2463" s="57" t="s">
        <v>58390</v>
      </c>
      <c r="I2463" s="57" t="s">
        <v>58391</v>
      </c>
      <c r="J2463" s="57"/>
      <c r="K2463" s="53"/>
    </row>
    <row r="2464" ht="15" spans="1:11">
      <c r="A2464" s="57" t="s">
        <v>58392</v>
      </c>
      <c r="B2464" s="57" t="s">
        <v>58393</v>
      </c>
      <c r="C2464" s="57" t="s">
        <v>58394</v>
      </c>
      <c r="D2464" s="57" t="s">
        <v>58395</v>
      </c>
      <c r="E2464" s="57" t="s">
        <v>58396</v>
      </c>
      <c r="F2464" s="57" t="s">
        <v>58397</v>
      </c>
      <c r="G2464" s="57" t="s">
        <v>58398</v>
      </c>
      <c r="H2464" s="57" t="s">
        <v>58399</v>
      </c>
      <c r="I2464" s="57" t="s">
        <v>58400</v>
      </c>
      <c r="J2464" s="57"/>
      <c r="K2464" s="53"/>
    </row>
    <row r="2465" ht="15" spans="1:11">
      <c r="A2465" s="57" t="s">
        <v>58401</v>
      </c>
      <c r="B2465" s="57" t="s">
        <v>58402</v>
      </c>
      <c r="C2465" s="57" t="s">
        <v>58403</v>
      </c>
      <c r="D2465" s="57" t="s">
        <v>58404</v>
      </c>
      <c r="E2465" s="57" t="s">
        <v>58405</v>
      </c>
      <c r="F2465" s="57" t="s">
        <v>58406</v>
      </c>
      <c r="G2465" s="57" t="s">
        <v>58407</v>
      </c>
      <c r="H2465" s="57" t="s">
        <v>58408</v>
      </c>
      <c r="I2465" s="57" t="s">
        <v>58409</v>
      </c>
      <c r="J2465" s="57"/>
      <c r="K2465" s="53"/>
    </row>
    <row r="2466" ht="15" spans="1:11">
      <c r="A2466" s="57" t="s">
        <v>58410</v>
      </c>
      <c r="B2466" s="57" t="s">
        <v>58411</v>
      </c>
      <c r="C2466" s="57" t="s">
        <v>58412</v>
      </c>
      <c r="D2466" s="57" t="s">
        <v>58413</v>
      </c>
      <c r="E2466" s="57" t="s">
        <v>58414</v>
      </c>
      <c r="F2466" s="57" t="s">
        <v>58415</v>
      </c>
      <c r="G2466" s="57" t="s">
        <v>58416</v>
      </c>
      <c r="H2466" s="57" t="s">
        <v>58417</v>
      </c>
      <c r="I2466" s="57" t="s">
        <v>58418</v>
      </c>
      <c r="J2466" s="57"/>
      <c r="K2466" s="53"/>
    </row>
    <row r="2467" ht="15" spans="1:11">
      <c r="A2467" s="57" t="s">
        <v>58419</v>
      </c>
      <c r="B2467" s="57" t="s">
        <v>58420</v>
      </c>
      <c r="C2467" s="57" t="s">
        <v>58421</v>
      </c>
      <c r="D2467" s="57" t="s">
        <v>58422</v>
      </c>
      <c r="E2467" s="57" t="s">
        <v>58423</v>
      </c>
      <c r="F2467" s="57" t="s">
        <v>58424</v>
      </c>
      <c r="G2467" s="57" t="s">
        <v>58425</v>
      </c>
      <c r="H2467" s="57" t="s">
        <v>58426</v>
      </c>
      <c r="I2467" s="57" t="s">
        <v>58427</v>
      </c>
      <c r="J2467" s="57"/>
      <c r="K2467" s="53"/>
    </row>
    <row r="2468" ht="15" spans="1:11">
      <c r="A2468" s="57" t="s">
        <v>58428</v>
      </c>
      <c r="B2468" s="57" t="s">
        <v>58429</v>
      </c>
      <c r="C2468" s="57" t="s">
        <v>58430</v>
      </c>
      <c r="D2468" s="57" t="s">
        <v>58431</v>
      </c>
      <c r="E2468" s="57" t="s">
        <v>58432</v>
      </c>
      <c r="F2468" s="57" t="s">
        <v>58433</v>
      </c>
      <c r="G2468" s="57" t="s">
        <v>58434</v>
      </c>
      <c r="H2468" s="57" t="s">
        <v>58435</v>
      </c>
      <c r="I2468" s="57" t="s">
        <v>58436</v>
      </c>
      <c r="J2468" s="57"/>
      <c r="K2468" s="53"/>
    </row>
    <row r="2469" ht="15" spans="1:11">
      <c r="A2469" s="57" t="s">
        <v>58437</v>
      </c>
      <c r="B2469" s="57" t="s">
        <v>58438</v>
      </c>
      <c r="C2469" s="57" t="s">
        <v>58439</v>
      </c>
      <c r="D2469" s="57" t="s">
        <v>58440</v>
      </c>
      <c r="E2469" s="57" t="s">
        <v>58441</v>
      </c>
      <c r="F2469" s="57" t="s">
        <v>58442</v>
      </c>
      <c r="G2469" s="57" t="s">
        <v>58443</v>
      </c>
      <c r="H2469" s="57" t="s">
        <v>58444</v>
      </c>
      <c r="I2469" s="57" t="s">
        <v>58445</v>
      </c>
      <c r="J2469" s="57"/>
      <c r="K2469" s="53"/>
    </row>
    <row r="2470" ht="15" spans="1:11">
      <c r="A2470" s="57" t="s">
        <v>58446</v>
      </c>
      <c r="B2470" s="57" t="s">
        <v>58447</v>
      </c>
      <c r="C2470" s="57" t="s">
        <v>58448</v>
      </c>
      <c r="D2470" s="57" t="s">
        <v>58449</v>
      </c>
      <c r="E2470" s="57" t="s">
        <v>58450</v>
      </c>
      <c r="F2470" s="57" t="s">
        <v>58451</v>
      </c>
      <c r="G2470" s="57" t="s">
        <v>58452</v>
      </c>
      <c r="H2470" s="57" t="s">
        <v>58453</v>
      </c>
      <c r="I2470" s="57" t="s">
        <v>58454</v>
      </c>
      <c r="J2470" s="57"/>
      <c r="K2470" s="53"/>
    </row>
    <row r="2471" ht="15" spans="1:11">
      <c r="A2471" s="57" t="s">
        <v>58455</v>
      </c>
      <c r="B2471" s="57" t="s">
        <v>58456</v>
      </c>
      <c r="C2471" s="57" t="s">
        <v>58457</v>
      </c>
      <c r="D2471" s="57" t="s">
        <v>58458</v>
      </c>
      <c r="E2471" s="57" t="s">
        <v>58459</v>
      </c>
      <c r="F2471" s="57" t="s">
        <v>58460</v>
      </c>
      <c r="G2471" s="57" t="s">
        <v>58461</v>
      </c>
      <c r="H2471" s="57" t="s">
        <v>58462</v>
      </c>
      <c r="I2471" s="57" t="s">
        <v>58463</v>
      </c>
      <c r="J2471" s="57"/>
      <c r="K2471" s="53"/>
    </row>
    <row r="2472" ht="15" spans="1:11">
      <c r="A2472" s="57" t="s">
        <v>58464</v>
      </c>
      <c r="B2472" s="57" t="s">
        <v>58465</v>
      </c>
      <c r="C2472" s="57" t="s">
        <v>58466</v>
      </c>
      <c r="D2472" s="57" t="s">
        <v>58467</v>
      </c>
      <c r="E2472" s="57" t="s">
        <v>58468</v>
      </c>
      <c r="F2472" s="57" t="s">
        <v>58469</v>
      </c>
      <c r="G2472" s="57" t="s">
        <v>58470</v>
      </c>
      <c r="H2472" s="57" t="s">
        <v>58471</v>
      </c>
      <c r="I2472" s="57" t="s">
        <v>58472</v>
      </c>
      <c r="J2472" s="57"/>
      <c r="K2472" s="53"/>
    </row>
    <row r="2473" ht="15" spans="1:11">
      <c r="A2473" s="57" t="s">
        <v>58473</v>
      </c>
      <c r="B2473" s="57" t="s">
        <v>58474</v>
      </c>
      <c r="C2473" s="57" t="s">
        <v>58475</v>
      </c>
      <c r="D2473" s="57" t="s">
        <v>58476</v>
      </c>
      <c r="E2473" s="57" t="s">
        <v>58477</v>
      </c>
      <c r="F2473" s="57" t="s">
        <v>58478</v>
      </c>
      <c r="G2473" s="57" t="s">
        <v>58479</v>
      </c>
      <c r="H2473" s="57" t="s">
        <v>58480</v>
      </c>
      <c r="I2473" s="57" t="s">
        <v>58481</v>
      </c>
      <c r="J2473" s="57"/>
      <c r="K2473" s="53"/>
    </row>
    <row r="2474" ht="15" spans="1:11">
      <c r="A2474" s="57" t="s">
        <v>58482</v>
      </c>
      <c r="B2474" s="57" t="s">
        <v>58483</v>
      </c>
      <c r="C2474" s="57" t="s">
        <v>58484</v>
      </c>
      <c r="D2474" s="57" t="s">
        <v>58485</v>
      </c>
      <c r="E2474" s="57" t="s">
        <v>58486</v>
      </c>
      <c r="F2474" s="57" t="s">
        <v>58487</v>
      </c>
      <c r="G2474" s="57" t="s">
        <v>58488</v>
      </c>
      <c r="H2474" s="57" t="s">
        <v>58489</v>
      </c>
      <c r="I2474" s="57" t="s">
        <v>58490</v>
      </c>
      <c r="J2474" s="57"/>
      <c r="K2474" s="53"/>
    </row>
    <row r="2475" ht="15" spans="1:11">
      <c r="A2475" s="57" t="s">
        <v>58491</v>
      </c>
      <c r="B2475" s="57" t="s">
        <v>58492</v>
      </c>
      <c r="C2475" s="57" t="s">
        <v>58493</v>
      </c>
      <c r="D2475" s="57" t="s">
        <v>58494</v>
      </c>
      <c r="E2475" s="57" t="s">
        <v>58495</v>
      </c>
      <c r="F2475" s="57" t="s">
        <v>58496</v>
      </c>
      <c r="G2475" s="57" t="s">
        <v>58497</v>
      </c>
      <c r="H2475" s="57" t="s">
        <v>58498</v>
      </c>
      <c r="I2475" s="57" t="s">
        <v>58499</v>
      </c>
      <c r="J2475" s="57"/>
      <c r="K2475" s="53"/>
    </row>
    <row r="2476" ht="15" spans="1:11">
      <c r="A2476" s="57" t="s">
        <v>58500</v>
      </c>
      <c r="B2476" s="57" t="s">
        <v>58501</v>
      </c>
      <c r="C2476" s="57" t="s">
        <v>58502</v>
      </c>
      <c r="D2476" s="57" t="s">
        <v>58503</v>
      </c>
      <c r="E2476" s="57" t="s">
        <v>58504</v>
      </c>
      <c r="F2476" s="57" t="s">
        <v>58505</v>
      </c>
      <c r="G2476" s="57" t="s">
        <v>58506</v>
      </c>
      <c r="H2476" s="57" t="s">
        <v>58507</v>
      </c>
      <c r="I2476" s="57" t="s">
        <v>58508</v>
      </c>
      <c r="J2476" s="57"/>
      <c r="K2476" s="53"/>
    </row>
    <row r="2477" ht="15" spans="1:11">
      <c r="A2477" s="57" t="s">
        <v>58509</v>
      </c>
      <c r="B2477" s="57" t="s">
        <v>58510</v>
      </c>
      <c r="C2477" s="57" t="s">
        <v>58511</v>
      </c>
      <c r="D2477" s="57" t="s">
        <v>58512</v>
      </c>
      <c r="E2477" s="57" t="s">
        <v>58513</v>
      </c>
      <c r="F2477" s="57" t="s">
        <v>58514</v>
      </c>
      <c r="G2477" s="57" t="s">
        <v>58515</v>
      </c>
      <c r="H2477" s="57" t="s">
        <v>58516</v>
      </c>
      <c r="I2477" s="57" t="s">
        <v>58517</v>
      </c>
      <c r="J2477" s="57"/>
      <c r="K2477" s="53"/>
    </row>
    <row r="2478" ht="15" spans="1:11">
      <c r="A2478" s="57" t="s">
        <v>58518</v>
      </c>
      <c r="B2478" s="57" t="s">
        <v>58519</v>
      </c>
      <c r="C2478" s="57" t="s">
        <v>58520</v>
      </c>
      <c r="D2478" s="57" t="s">
        <v>58521</v>
      </c>
      <c r="E2478" s="57" t="s">
        <v>58522</v>
      </c>
      <c r="F2478" s="57" t="s">
        <v>58523</v>
      </c>
      <c r="G2478" s="57" t="s">
        <v>58524</v>
      </c>
      <c r="H2478" s="57" t="s">
        <v>58525</v>
      </c>
      <c r="I2478" s="57" t="s">
        <v>58526</v>
      </c>
      <c r="J2478" s="57"/>
      <c r="K2478" s="53"/>
    </row>
    <row r="2479" ht="15" spans="1:11">
      <c r="A2479" s="57" t="s">
        <v>58527</v>
      </c>
      <c r="B2479" s="57" t="s">
        <v>58528</v>
      </c>
      <c r="C2479" s="57" t="s">
        <v>58529</v>
      </c>
      <c r="D2479" s="57" t="s">
        <v>58530</v>
      </c>
      <c r="E2479" s="57" t="s">
        <v>58531</v>
      </c>
      <c r="F2479" s="57" t="s">
        <v>58532</v>
      </c>
      <c r="G2479" s="57" t="s">
        <v>58533</v>
      </c>
      <c r="H2479" s="57" t="s">
        <v>58534</v>
      </c>
      <c r="I2479" s="57" t="s">
        <v>58535</v>
      </c>
      <c r="J2479" s="57"/>
      <c r="K2479" s="53"/>
    </row>
    <row r="2480" ht="15" spans="1:11">
      <c r="A2480" s="57" t="s">
        <v>58536</v>
      </c>
      <c r="B2480" s="57" t="s">
        <v>58537</v>
      </c>
      <c r="C2480" s="57" t="s">
        <v>58538</v>
      </c>
      <c r="D2480" s="57" t="s">
        <v>58539</v>
      </c>
      <c r="E2480" s="57" t="s">
        <v>58540</v>
      </c>
      <c r="F2480" s="57" t="s">
        <v>58541</v>
      </c>
      <c r="G2480" s="57" t="s">
        <v>58542</v>
      </c>
      <c r="H2480" s="57" t="s">
        <v>58543</v>
      </c>
      <c r="I2480" s="57" t="s">
        <v>58544</v>
      </c>
      <c r="J2480" s="57"/>
      <c r="K2480" s="53"/>
    </row>
    <row r="2481" ht="15" spans="1:11">
      <c r="A2481" s="57" t="s">
        <v>58545</v>
      </c>
      <c r="B2481" s="57" t="s">
        <v>58546</v>
      </c>
      <c r="C2481" s="57" t="s">
        <v>58547</v>
      </c>
      <c r="D2481" s="57" t="s">
        <v>58548</v>
      </c>
      <c r="E2481" s="57" t="s">
        <v>58549</v>
      </c>
      <c r="F2481" s="57" t="s">
        <v>58550</v>
      </c>
      <c r="G2481" s="57" t="s">
        <v>58551</v>
      </c>
      <c r="H2481" s="57" t="s">
        <v>58552</v>
      </c>
      <c r="I2481" s="57" t="s">
        <v>58553</v>
      </c>
      <c r="J2481" s="57"/>
      <c r="K2481" s="53"/>
    </row>
    <row r="2482" ht="15" spans="1:11">
      <c r="A2482" s="57" t="s">
        <v>58554</v>
      </c>
      <c r="B2482" s="57" t="s">
        <v>58555</v>
      </c>
      <c r="C2482" s="57" t="s">
        <v>58556</v>
      </c>
      <c r="D2482" s="57" t="s">
        <v>58557</v>
      </c>
      <c r="E2482" s="57" t="s">
        <v>58558</v>
      </c>
      <c r="F2482" s="57" t="s">
        <v>58559</v>
      </c>
      <c r="G2482" s="57" t="s">
        <v>58560</v>
      </c>
      <c r="H2482" s="57" t="s">
        <v>58561</v>
      </c>
      <c r="I2482" s="57" t="s">
        <v>58562</v>
      </c>
      <c r="J2482" s="57"/>
      <c r="K2482" s="53"/>
    </row>
    <row r="2483" ht="15" spans="1:11">
      <c r="A2483" s="57" t="s">
        <v>58563</v>
      </c>
      <c r="B2483" s="57" t="s">
        <v>58564</v>
      </c>
      <c r="C2483" s="57" t="s">
        <v>58565</v>
      </c>
      <c r="D2483" s="57" t="s">
        <v>58566</v>
      </c>
      <c r="E2483" s="57" t="s">
        <v>58567</v>
      </c>
      <c r="F2483" s="57" t="s">
        <v>58568</v>
      </c>
      <c r="G2483" s="57" t="s">
        <v>58569</v>
      </c>
      <c r="H2483" s="57" t="s">
        <v>58570</v>
      </c>
      <c r="I2483" s="57" t="s">
        <v>58571</v>
      </c>
      <c r="J2483" s="57"/>
      <c r="K2483" s="53"/>
    </row>
    <row r="2484" ht="15" spans="1:11">
      <c r="A2484" s="57" t="s">
        <v>58572</v>
      </c>
      <c r="B2484" s="57" t="s">
        <v>58573</v>
      </c>
      <c r="C2484" s="57" t="s">
        <v>58574</v>
      </c>
      <c r="D2484" s="57" t="s">
        <v>58575</v>
      </c>
      <c r="E2484" s="57" t="s">
        <v>58576</v>
      </c>
      <c r="F2484" s="57" t="s">
        <v>58577</v>
      </c>
      <c r="G2484" s="57" t="s">
        <v>58578</v>
      </c>
      <c r="H2484" s="57" t="s">
        <v>58579</v>
      </c>
      <c r="I2484" s="57" t="s">
        <v>58580</v>
      </c>
      <c r="J2484" s="57"/>
      <c r="K2484" s="53"/>
    </row>
    <row r="2485" ht="15" spans="1:11">
      <c r="A2485" s="57" t="s">
        <v>58581</v>
      </c>
      <c r="B2485" s="57" t="s">
        <v>58582</v>
      </c>
      <c r="C2485" s="57" t="s">
        <v>58583</v>
      </c>
      <c r="D2485" s="57" t="s">
        <v>58584</v>
      </c>
      <c r="E2485" s="57" t="s">
        <v>58585</v>
      </c>
      <c r="F2485" s="57" t="s">
        <v>58586</v>
      </c>
      <c r="G2485" s="57" t="s">
        <v>58587</v>
      </c>
      <c r="H2485" s="57" t="s">
        <v>58588</v>
      </c>
      <c r="I2485" s="57" t="s">
        <v>58589</v>
      </c>
      <c r="J2485" s="57"/>
      <c r="K2485" s="53"/>
    </row>
    <row r="2486" ht="15" spans="1:11">
      <c r="A2486" s="57" t="s">
        <v>58590</v>
      </c>
      <c r="B2486" s="57" t="s">
        <v>58591</v>
      </c>
      <c r="C2486" s="57" t="s">
        <v>58592</v>
      </c>
      <c r="D2486" s="57" t="s">
        <v>58593</v>
      </c>
      <c r="E2486" s="57" t="s">
        <v>58594</v>
      </c>
      <c r="F2486" s="57" t="s">
        <v>58595</v>
      </c>
      <c r="G2486" s="57" t="s">
        <v>58596</v>
      </c>
      <c r="H2486" s="57" t="s">
        <v>58597</v>
      </c>
      <c r="I2486" s="57" t="s">
        <v>58598</v>
      </c>
      <c r="J2486" s="57"/>
      <c r="K2486" s="53"/>
    </row>
    <row r="2487" ht="15" spans="1:11">
      <c r="A2487" s="57" t="s">
        <v>58599</v>
      </c>
      <c r="B2487" s="57" t="s">
        <v>58600</v>
      </c>
      <c r="C2487" s="57" t="s">
        <v>58601</v>
      </c>
      <c r="D2487" s="57" t="s">
        <v>58602</v>
      </c>
      <c r="E2487" s="57" t="s">
        <v>58603</v>
      </c>
      <c r="F2487" s="57" t="s">
        <v>58604</v>
      </c>
      <c r="G2487" s="57" t="s">
        <v>58605</v>
      </c>
      <c r="H2487" s="57" t="s">
        <v>58606</v>
      </c>
      <c r="I2487" s="57" t="s">
        <v>58607</v>
      </c>
      <c r="J2487" s="57"/>
      <c r="K2487" s="53"/>
    </row>
    <row r="2488" ht="15" spans="1:11">
      <c r="A2488" s="57" t="s">
        <v>58608</v>
      </c>
      <c r="B2488" s="57" t="s">
        <v>58609</v>
      </c>
      <c r="C2488" s="57" t="s">
        <v>58610</v>
      </c>
      <c r="D2488" s="57" t="s">
        <v>58611</v>
      </c>
      <c r="E2488" s="57" t="s">
        <v>58612</v>
      </c>
      <c r="F2488" s="57" t="s">
        <v>58613</v>
      </c>
      <c r="G2488" s="57" t="s">
        <v>58614</v>
      </c>
      <c r="H2488" s="57" t="s">
        <v>58615</v>
      </c>
      <c r="I2488" s="57" t="s">
        <v>58616</v>
      </c>
      <c r="J2488" s="57"/>
      <c r="K2488" s="53"/>
    </row>
    <row r="2489" ht="15" spans="1:11">
      <c r="A2489" s="57" t="s">
        <v>58617</v>
      </c>
      <c r="B2489" s="57" t="s">
        <v>58618</v>
      </c>
      <c r="C2489" s="57" t="s">
        <v>58619</v>
      </c>
      <c r="D2489" s="57" t="s">
        <v>58620</v>
      </c>
      <c r="E2489" s="57" t="s">
        <v>58621</v>
      </c>
      <c r="F2489" s="57" t="s">
        <v>58622</v>
      </c>
      <c r="G2489" s="57" t="s">
        <v>58623</v>
      </c>
      <c r="H2489" s="57" t="s">
        <v>58624</v>
      </c>
      <c r="I2489" s="57" t="s">
        <v>58625</v>
      </c>
      <c r="J2489" s="57"/>
      <c r="K2489" s="53"/>
    </row>
    <row r="2490" ht="15" spans="1:11">
      <c r="A2490" s="57" t="s">
        <v>58626</v>
      </c>
      <c r="B2490" s="57" t="s">
        <v>58627</v>
      </c>
      <c r="C2490" s="57" t="s">
        <v>58628</v>
      </c>
      <c r="D2490" s="57" t="s">
        <v>58629</v>
      </c>
      <c r="E2490" s="57" t="s">
        <v>58630</v>
      </c>
      <c r="F2490" s="57" t="s">
        <v>58631</v>
      </c>
      <c r="G2490" s="57" t="s">
        <v>58632</v>
      </c>
      <c r="H2490" s="57" t="s">
        <v>58633</v>
      </c>
      <c r="I2490" s="57" t="s">
        <v>58634</v>
      </c>
      <c r="J2490" s="57"/>
      <c r="K2490" s="53"/>
    </row>
    <row r="2491" ht="15" spans="1:11">
      <c r="A2491" s="57" t="s">
        <v>58635</v>
      </c>
      <c r="B2491" s="57" t="s">
        <v>58636</v>
      </c>
      <c r="C2491" s="57" t="s">
        <v>58637</v>
      </c>
      <c r="D2491" s="57" t="s">
        <v>58638</v>
      </c>
      <c r="E2491" s="57" t="s">
        <v>58639</v>
      </c>
      <c r="F2491" s="57" t="s">
        <v>58640</v>
      </c>
      <c r="G2491" s="57" t="s">
        <v>58641</v>
      </c>
      <c r="H2491" s="57" t="s">
        <v>58642</v>
      </c>
      <c r="I2491" s="57" t="s">
        <v>58643</v>
      </c>
      <c r="J2491" s="57"/>
      <c r="K2491" s="53"/>
    </row>
    <row r="2492" ht="16.5" spans="1:11">
      <c r="A2492" s="41" t="s">
        <v>912</v>
      </c>
      <c r="B2492" s="41"/>
      <c r="C2492" s="41"/>
      <c r="D2492" s="36" t="s">
        <v>58644</v>
      </c>
      <c r="E2492" s="36" t="s">
        <v>58645</v>
      </c>
      <c r="F2492" s="36" t="s">
        <v>58646</v>
      </c>
      <c r="G2492" s="36" t="s">
        <v>58647</v>
      </c>
      <c r="H2492" s="36" t="s">
        <v>58648</v>
      </c>
      <c r="I2492" s="36" t="s">
        <v>58649</v>
      </c>
      <c r="J2492" s="57"/>
      <c r="K2492" s="53"/>
    </row>
    <row r="2493" ht="15" spans="1:11">
      <c r="A2493" s="57"/>
      <c r="B2493" s="57"/>
      <c r="C2493" s="57"/>
      <c r="D2493" s="57"/>
      <c r="E2493" s="57"/>
      <c r="F2493" s="57"/>
      <c r="G2493" s="57"/>
      <c r="H2493" s="57"/>
      <c r="I2493" s="57"/>
      <c r="J2493" s="57"/>
      <c r="K2493" s="53"/>
    </row>
    <row r="2494" ht="16.5" spans="1:11">
      <c r="A2494" s="40" t="s">
        <v>26156</v>
      </c>
      <c r="B2494" s="40"/>
      <c r="C2494" s="57"/>
      <c r="D2494" s="57"/>
      <c r="E2494" s="57"/>
      <c r="F2494" s="57"/>
      <c r="G2494" s="57"/>
      <c r="H2494" s="57"/>
      <c r="I2494" s="57"/>
      <c r="J2494" s="57"/>
      <c r="K2494" s="53"/>
    </row>
    <row r="2495" ht="15" spans="1:11">
      <c r="A2495" s="57" t="s">
        <v>58650</v>
      </c>
      <c r="B2495" s="57" t="s">
        <v>58651</v>
      </c>
      <c r="C2495" s="57" t="s">
        <v>58652</v>
      </c>
      <c r="D2495" s="57" t="s">
        <v>58653</v>
      </c>
      <c r="E2495" s="57" t="s">
        <v>58654</v>
      </c>
      <c r="F2495" s="57" t="s">
        <v>58655</v>
      </c>
      <c r="G2495" s="57" t="s">
        <v>58656</v>
      </c>
      <c r="H2495" s="57" t="s">
        <v>58657</v>
      </c>
      <c r="I2495" s="57" t="s">
        <v>58658</v>
      </c>
      <c r="J2495" s="57"/>
      <c r="K2495" s="53"/>
    </row>
    <row r="2496" ht="15" spans="1:11">
      <c r="A2496" s="57" t="s">
        <v>58659</v>
      </c>
      <c r="B2496" s="57" t="s">
        <v>58660</v>
      </c>
      <c r="C2496" s="57" t="s">
        <v>58661</v>
      </c>
      <c r="D2496" s="57" t="s">
        <v>58662</v>
      </c>
      <c r="E2496" s="57" t="s">
        <v>58663</v>
      </c>
      <c r="F2496" s="57" t="s">
        <v>58664</v>
      </c>
      <c r="G2496" s="57" t="s">
        <v>58665</v>
      </c>
      <c r="H2496" s="57" t="s">
        <v>58666</v>
      </c>
      <c r="I2496" s="57" t="s">
        <v>58667</v>
      </c>
      <c r="J2496" s="57"/>
      <c r="K2496" s="53"/>
    </row>
    <row r="2497" ht="15" spans="1:11">
      <c r="A2497" s="57" t="s">
        <v>58668</v>
      </c>
      <c r="B2497" s="57" t="s">
        <v>58669</v>
      </c>
      <c r="C2497" s="57" t="s">
        <v>58670</v>
      </c>
      <c r="D2497" s="57" t="s">
        <v>58671</v>
      </c>
      <c r="E2497" s="57" t="s">
        <v>58672</v>
      </c>
      <c r="F2497" s="57" t="s">
        <v>58673</v>
      </c>
      <c r="G2497" s="57" t="s">
        <v>58674</v>
      </c>
      <c r="H2497" s="57" t="s">
        <v>58675</v>
      </c>
      <c r="I2497" s="57" t="s">
        <v>58676</v>
      </c>
      <c r="J2497" s="57"/>
      <c r="K2497" s="53"/>
    </row>
    <row r="2498" ht="15" spans="1:11">
      <c r="A2498" s="57" t="s">
        <v>58677</v>
      </c>
      <c r="B2498" s="57" t="s">
        <v>58678</v>
      </c>
      <c r="C2498" s="57" t="s">
        <v>58679</v>
      </c>
      <c r="D2498" s="57" t="s">
        <v>58680</v>
      </c>
      <c r="E2498" s="57" t="s">
        <v>58681</v>
      </c>
      <c r="F2498" s="57" t="s">
        <v>58682</v>
      </c>
      <c r="G2498" s="57" t="s">
        <v>58683</v>
      </c>
      <c r="H2498" s="57" t="s">
        <v>58684</v>
      </c>
      <c r="I2498" s="57" t="s">
        <v>58685</v>
      </c>
      <c r="J2498" s="57"/>
      <c r="K2498" s="53"/>
    </row>
    <row r="2499" ht="15" spans="1:11">
      <c r="A2499" s="57" t="s">
        <v>58686</v>
      </c>
      <c r="B2499" s="57" t="s">
        <v>58687</v>
      </c>
      <c r="C2499" s="57" t="s">
        <v>58688</v>
      </c>
      <c r="D2499" s="57" t="s">
        <v>58689</v>
      </c>
      <c r="E2499" s="57" t="s">
        <v>43586</v>
      </c>
      <c r="F2499" s="57" t="s">
        <v>58690</v>
      </c>
      <c r="G2499" s="57" t="s">
        <v>58691</v>
      </c>
      <c r="H2499" s="57" t="s">
        <v>58692</v>
      </c>
      <c r="I2499" s="57" t="s">
        <v>58693</v>
      </c>
      <c r="J2499" s="57"/>
      <c r="K2499" s="53"/>
    </row>
    <row r="2500" ht="15" spans="1:11">
      <c r="A2500" s="57" t="s">
        <v>58694</v>
      </c>
      <c r="B2500" s="57" t="s">
        <v>58695</v>
      </c>
      <c r="C2500" s="57" t="s">
        <v>58696</v>
      </c>
      <c r="D2500" s="57" t="s">
        <v>58697</v>
      </c>
      <c r="E2500" s="57" t="s">
        <v>58698</v>
      </c>
      <c r="F2500" s="57" t="s">
        <v>58699</v>
      </c>
      <c r="G2500" s="57" t="s">
        <v>58700</v>
      </c>
      <c r="H2500" s="57" t="s">
        <v>58701</v>
      </c>
      <c r="I2500" s="57" t="s">
        <v>58702</v>
      </c>
      <c r="J2500" s="57"/>
      <c r="K2500" s="53"/>
    </row>
    <row r="2501" ht="15" spans="1:11">
      <c r="A2501" s="57" t="s">
        <v>58703</v>
      </c>
      <c r="B2501" s="57" t="s">
        <v>58704</v>
      </c>
      <c r="C2501" s="57" t="s">
        <v>58705</v>
      </c>
      <c r="D2501" s="57" t="s">
        <v>58706</v>
      </c>
      <c r="E2501" s="57" t="s">
        <v>58707</v>
      </c>
      <c r="F2501" s="57" t="s">
        <v>58708</v>
      </c>
      <c r="G2501" s="57" t="s">
        <v>58709</v>
      </c>
      <c r="H2501" s="57" t="s">
        <v>58710</v>
      </c>
      <c r="I2501" s="57" t="s">
        <v>58711</v>
      </c>
      <c r="J2501" s="57"/>
      <c r="K2501" s="53"/>
    </row>
    <row r="2502" ht="15" spans="1:11">
      <c r="A2502" s="57" t="s">
        <v>58712</v>
      </c>
      <c r="B2502" s="57" t="s">
        <v>58713</v>
      </c>
      <c r="C2502" s="57" t="s">
        <v>58714</v>
      </c>
      <c r="D2502" s="57" t="s">
        <v>58715</v>
      </c>
      <c r="E2502" s="57" t="s">
        <v>58716</v>
      </c>
      <c r="F2502" s="57" t="s">
        <v>58717</v>
      </c>
      <c r="G2502" s="57" t="s">
        <v>58718</v>
      </c>
      <c r="H2502" s="57" t="s">
        <v>58719</v>
      </c>
      <c r="I2502" s="57" t="s">
        <v>58720</v>
      </c>
      <c r="J2502" s="57"/>
      <c r="K2502" s="53"/>
    </row>
    <row r="2503" ht="15" spans="1:11">
      <c r="A2503" s="57" t="s">
        <v>58721</v>
      </c>
      <c r="B2503" s="57" t="s">
        <v>58722</v>
      </c>
      <c r="C2503" s="57" t="s">
        <v>58723</v>
      </c>
      <c r="D2503" s="57" t="s">
        <v>58724</v>
      </c>
      <c r="E2503" s="57" t="s">
        <v>58725</v>
      </c>
      <c r="F2503" s="57" t="s">
        <v>58726</v>
      </c>
      <c r="G2503" s="57" t="s">
        <v>58727</v>
      </c>
      <c r="H2503" s="57" t="s">
        <v>58728</v>
      </c>
      <c r="I2503" s="57" t="s">
        <v>58729</v>
      </c>
      <c r="J2503" s="57"/>
      <c r="K2503" s="53"/>
    </row>
    <row r="2504" ht="15" spans="1:11">
      <c r="A2504" s="57" t="s">
        <v>58730</v>
      </c>
      <c r="B2504" s="57" t="s">
        <v>58731</v>
      </c>
      <c r="C2504" s="57" t="s">
        <v>58732</v>
      </c>
      <c r="D2504" s="57" t="s">
        <v>58733</v>
      </c>
      <c r="E2504" s="57" t="s">
        <v>58734</v>
      </c>
      <c r="F2504" s="57" t="s">
        <v>58735</v>
      </c>
      <c r="G2504" s="57" t="s">
        <v>58736</v>
      </c>
      <c r="H2504" s="57" t="s">
        <v>58737</v>
      </c>
      <c r="I2504" s="57" t="s">
        <v>58738</v>
      </c>
      <c r="J2504" s="57"/>
      <c r="K2504" s="53"/>
    </row>
    <row r="2505" s="51" customFormat="1" ht="15" spans="1:11">
      <c r="A2505" s="57" t="s">
        <v>58739</v>
      </c>
      <c r="B2505" s="57" t="s">
        <v>58740</v>
      </c>
      <c r="C2505" s="57" t="s">
        <v>58741</v>
      </c>
      <c r="D2505" s="57" t="s">
        <v>58742</v>
      </c>
      <c r="E2505" s="57" t="s">
        <v>58743</v>
      </c>
      <c r="F2505" s="57" t="s">
        <v>58744</v>
      </c>
      <c r="G2505" s="57" t="s">
        <v>58745</v>
      </c>
      <c r="H2505" s="57" t="s">
        <v>58746</v>
      </c>
      <c r="I2505" s="57" t="s">
        <v>58747</v>
      </c>
      <c r="J2505" s="57"/>
      <c r="K2505" s="57"/>
    </row>
    <row r="2506" ht="15" spans="1:10">
      <c r="A2506" s="57" t="s">
        <v>58748</v>
      </c>
      <c r="B2506" s="57" t="s">
        <v>58749</v>
      </c>
      <c r="C2506" s="57" t="s">
        <v>58750</v>
      </c>
      <c r="D2506" s="57" t="s">
        <v>58751</v>
      </c>
      <c r="E2506" s="57" t="s">
        <v>58752</v>
      </c>
      <c r="F2506" s="57" t="s">
        <v>58753</v>
      </c>
      <c r="G2506" s="57" t="s">
        <v>58754</v>
      </c>
      <c r="H2506" s="57" t="s">
        <v>58755</v>
      </c>
      <c r="I2506" s="57" t="s">
        <v>58756</v>
      </c>
      <c r="J2506" s="51"/>
    </row>
    <row r="2507" ht="15" spans="1:11">
      <c r="A2507" s="57" t="s">
        <v>58757</v>
      </c>
      <c r="B2507" s="57" t="s">
        <v>58758</v>
      </c>
      <c r="C2507" s="57" t="s">
        <v>58759</v>
      </c>
      <c r="D2507" s="57" t="s">
        <v>58760</v>
      </c>
      <c r="E2507" s="57" t="s">
        <v>58761</v>
      </c>
      <c r="F2507" s="57" t="s">
        <v>58762</v>
      </c>
      <c r="G2507" s="57" t="s">
        <v>58763</v>
      </c>
      <c r="H2507" s="57" t="s">
        <v>58764</v>
      </c>
      <c r="I2507" s="57" t="s">
        <v>58765</v>
      </c>
      <c r="J2507" s="70"/>
      <c r="K2507" s="57"/>
    </row>
    <row r="2508" ht="15" spans="1:11">
      <c r="A2508" s="57" t="s">
        <v>58766</v>
      </c>
      <c r="B2508" s="57" t="s">
        <v>58767</v>
      </c>
      <c r="C2508" s="57" t="s">
        <v>58768</v>
      </c>
      <c r="D2508" s="57" t="s">
        <v>58769</v>
      </c>
      <c r="E2508" s="57" t="s">
        <v>58770</v>
      </c>
      <c r="F2508" s="57" t="s">
        <v>58771</v>
      </c>
      <c r="G2508" s="57" t="s">
        <v>58772</v>
      </c>
      <c r="H2508" s="57" t="s">
        <v>58773</v>
      </c>
      <c r="I2508" s="57" t="s">
        <v>58774</v>
      </c>
      <c r="J2508" s="57"/>
      <c r="K2508" s="57"/>
    </row>
    <row r="2509" ht="15" spans="1:11">
      <c r="A2509" s="57" t="s">
        <v>58775</v>
      </c>
      <c r="B2509" s="57" t="s">
        <v>58776</v>
      </c>
      <c r="C2509" s="57" t="s">
        <v>58777</v>
      </c>
      <c r="D2509" s="57" t="s">
        <v>58778</v>
      </c>
      <c r="E2509" s="57" t="s">
        <v>58779</v>
      </c>
      <c r="F2509" s="57" t="s">
        <v>58780</v>
      </c>
      <c r="G2509" s="57" t="s">
        <v>58781</v>
      </c>
      <c r="H2509" s="57" t="s">
        <v>58782</v>
      </c>
      <c r="I2509" s="57" t="s">
        <v>58783</v>
      </c>
      <c r="J2509" s="57"/>
      <c r="K2509" s="53"/>
    </row>
    <row r="2510" ht="15" spans="1:11">
      <c r="A2510" s="57" t="s">
        <v>58784</v>
      </c>
      <c r="B2510" s="57" t="s">
        <v>58785</v>
      </c>
      <c r="C2510" s="57" t="s">
        <v>58786</v>
      </c>
      <c r="D2510" s="57" t="s">
        <v>58787</v>
      </c>
      <c r="E2510" s="57" t="s">
        <v>58788</v>
      </c>
      <c r="F2510" s="57" t="s">
        <v>58789</v>
      </c>
      <c r="G2510" s="57" t="s">
        <v>58790</v>
      </c>
      <c r="H2510" s="57" t="s">
        <v>58791</v>
      </c>
      <c r="I2510" s="57" t="s">
        <v>58792</v>
      </c>
      <c r="J2510" s="57"/>
      <c r="K2510" s="53"/>
    </row>
    <row r="2511" ht="15" spans="1:11">
      <c r="A2511" s="57" t="s">
        <v>58793</v>
      </c>
      <c r="B2511" s="57" t="s">
        <v>58794</v>
      </c>
      <c r="C2511" s="57" t="s">
        <v>58795</v>
      </c>
      <c r="D2511" s="57" t="s">
        <v>58796</v>
      </c>
      <c r="E2511" s="57" t="s">
        <v>58797</v>
      </c>
      <c r="F2511" s="57" t="s">
        <v>58798</v>
      </c>
      <c r="G2511" s="57" t="s">
        <v>58799</v>
      </c>
      <c r="H2511" s="57" t="s">
        <v>58800</v>
      </c>
      <c r="I2511" s="57" t="s">
        <v>58801</v>
      </c>
      <c r="J2511" s="57"/>
      <c r="K2511" s="53"/>
    </row>
    <row r="2512" ht="15" spans="1:11">
      <c r="A2512" s="57" t="s">
        <v>58802</v>
      </c>
      <c r="B2512" s="57" t="s">
        <v>58803</v>
      </c>
      <c r="C2512" s="57" t="s">
        <v>58804</v>
      </c>
      <c r="D2512" s="57" t="s">
        <v>58805</v>
      </c>
      <c r="E2512" s="57" t="s">
        <v>58806</v>
      </c>
      <c r="F2512" s="57" t="s">
        <v>58807</v>
      </c>
      <c r="G2512" s="57" t="s">
        <v>58808</v>
      </c>
      <c r="H2512" s="57" t="s">
        <v>58809</v>
      </c>
      <c r="I2512" s="57" t="s">
        <v>58810</v>
      </c>
      <c r="J2512" s="57"/>
      <c r="K2512" s="53"/>
    </row>
    <row r="2513" ht="15" spans="1:11">
      <c r="A2513" s="57" t="s">
        <v>58811</v>
      </c>
      <c r="B2513" s="57" t="s">
        <v>58812</v>
      </c>
      <c r="C2513" s="57" t="s">
        <v>58813</v>
      </c>
      <c r="D2513" s="57" t="s">
        <v>58814</v>
      </c>
      <c r="E2513" s="57" t="s">
        <v>58815</v>
      </c>
      <c r="F2513" s="57" t="s">
        <v>58816</v>
      </c>
      <c r="G2513" s="57" t="s">
        <v>58817</v>
      </c>
      <c r="H2513" s="57" t="s">
        <v>58818</v>
      </c>
      <c r="I2513" s="57" t="s">
        <v>58819</v>
      </c>
      <c r="J2513" s="57"/>
      <c r="K2513" s="53"/>
    </row>
    <row r="2514" ht="15" spans="1:11">
      <c r="A2514" s="57" t="s">
        <v>58820</v>
      </c>
      <c r="B2514" s="57" t="s">
        <v>58821</v>
      </c>
      <c r="C2514" s="57" t="s">
        <v>58822</v>
      </c>
      <c r="D2514" s="57" t="s">
        <v>58823</v>
      </c>
      <c r="E2514" s="57" t="s">
        <v>58824</v>
      </c>
      <c r="F2514" s="57" t="s">
        <v>58825</v>
      </c>
      <c r="G2514" s="57" t="s">
        <v>58826</v>
      </c>
      <c r="H2514" s="57" t="s">
        <v>58827</v>
      </c>
      <c r="I2514" s="57" t="s">
        <v>58828</v>
      </c>
      <c r="J2514" s="57"/>
      <c r="K2514" s="53"/>
    </row>
    <row r="2515" ht="15" spans="1:11">
      <c r="A2515" s="57" t="s">
        <v>58829</v>
      </c>
      <c r="B2515" s="57" t="s">
        <v>58830</v>
      </c>
      <c r="C2515" s="57" t="s">
        <v>58831</v>
      </c>
      <c r="D2515" s="57" t="s">
        <v>58832</v>
      </c>
      <c r="E2515" s="57" t="s">
        <v>58833</v>
      </c>
      <c r="F2515" s="57" t="s">
        <v>58834</v>
      </c>
      <c r="G2515" s="57" t="s">
        <v>58835</v>
      </c>
      <c r="H2515" s="57" t="s">
        <v>58836</v>
      </c>
      <c r="I2515" s="57" t="s">
        <v>58837</v>
      </c>
      <c r="J2515" s="57"/>
      <c r="K2515" s="53"/>
    </row>
    <row r="2516" ht="15" spans="1:11">
      <c r="A2516" s="57" t="s">
        <v>58838</v>
      </c>
      <c r="B2516" s="57" t="s">
        <v>58839</v>
      </c>
      <c r="C2516" s="57" t="s">
        <v>58840</v>
      </c>
      <c r="D2516" s="57" t="s">
        <v>58841</v>
      </c>
      <c r="E2516" s="57" t="s">
        <v>58842</v>
      </c>
      <c r="F2516" s="57" t="s">
        <v>58843</v>
      </c>
      <c r="G2516" s="57" t="s">
        <v>58844</v>
      </c>
      <c r="H2516" s="57" t="s">
        <v>58845</v>
      </c>
      <c r="I2516" s="57" t="s">
        <v>58846</v>
      </c>
      <c r="J2516" s="57"/>
      <c r="K2516" s="53"/>
    </row>
    <row r="2517" ht="15" spans="1:11">
      <c r="A2517" s="57" t="s">
        <v>58847</v>
      </c>
      <c r="B2517" s="57" t="s">
        <v>58848</v>
      </c>
      <c r="C2517" s="57" t="s">
        <v>58849</v>
      </c>
      <c r="D2517" s="57" t="s">
        <v>58850</v>
      </c>
      <c r="E2517" s="57" t="s">
        <v>58851</v>
      </c>
      <c r="F2517" s="57" t="s">
        <v>58852</v>
      </c>
      <c r="G2517" s="57" t="s">
        <v>58844</v>
      </c>
      <c r="H2517" s="57" t="s">
        <v>58853</v>
      </c>
      <c r="I2517" s="57" t="s">
        <v>58854</v>
      </c>
      <c r="J2517" s="57"/>
      <c r="K2517" s="53"/>
    </row>
    <row r="2518" ht="15" spans="1:11">
      <c r="A2518" s="57" t="s">
        <v>58855</v>
      </c>
      <c r="B2518" s="57" t="s">
        <v>58856</v>
      </c>
      <c r="C2518" s="57" t="s">
        <v>58857</v>
      </c>
      <c r="D2518" s="57" t="s">
        <v>58858</v>
      </c>
      <c r="E2518" s="57" t="s">
        <v>58859</v>
      </c>
      <c r="F2518" s="57" t="s">
        <v>58860</v>
      </c>
      <c r="G2518" s="57" t="s">
        <v>58861</v>
      </c>
      <c r="H2518" s="57" t="s">
        <v>58862</v>
      </c>
      <c r="I2518" s="57" t="s">
        <v>58863</v>
      </c>
      <c r="J2518" s="57"/>
      <c r="K2518" s="53"/>
    </row>
    <row r="2519" ht="15" spans="1:11">
      <c r="A2519" s="57" t="s">
        <v>58864</v>
      </c>
      <c r="B2519" s="57" t="s">
        <v>58865</v>
      </c>
      <c r="C2519" s="57" t="s">
        <v>58866</v>
      </c>
      <c r="D2519" s="57" t="s">
        <v>58867</v>
      </c>
      <c r="E2519" s="57" t="s">
        <v>58868</v>
      </c>
      <c r="F2519" s="57" t="s">
        <v>58869</v>
      </c>
      <c r="G2519" s="57" t="s">
        <v>58870</v>
      </c>
      <c r="H2519" s="57" t="s">
        <v>58871</v>
      </c>
      <c r="I2519" s="57" t="s">
        <v>58872</v>
      </c>
      <c r="J2519" s="57"/>
      <c r="K2519" s="53"/>
    </row>
    <row r="2520" ht="15" spans="1:11">
      <c r="A2520" s="57" t="s">
        <v>58873</v>
      </c>
      <c r="B2520" s="57" t="s">
        <v>58874</v>
      </c>
      <c r="C2520" s="57" t="s">
        <v>58875</v>
      </c>
      <c r="D2520" s="57" t="s">
        <v>58876</v>
      </c>
      <c r="E2520" s="57" t="s">
        <v>58877</v>
      </c>
      <c r="F2520" s="57" t="s">
        <v>58878</v>
      </c>
      <c r="G2520" s="57" t="s">
        <v>58879</v>
      </c>
      <c r="H2520" s="57" t="s">
        <v>58880</v>
      </c>
      <c r="I2520" s="57" t="s">
        <v>58881</v>
      </c>
      <c r="J2520" s="57"/>
      <c r="K2520" s="53"/>
    </row>
    <row r="2521" ht="15" spans="1:11">
      <c r="A2521" s="57" t="s">
        <v>58882</v>
      </c>
      <c r="B2521" s="57" t="s">
        <v>58883</v>
      </c>
      <c r="C2521" s="57" t="s">
        <v>58884</v>
      </c>
      <c r="D2521" s="57" t="s">
        <v>58885</v>
      </c>
      <c r="E2521" s="57" t="s">
        <v>58886</v>
      </c>
      <c r="F2521" s="57" t="s">
        <v>58887</v>
      </c>
      <c r="G2521" s="57" t="s">
        <v>58888</v>
      </c>
      <c r="H2521" s="57" t="s">
        <v>58889</v>
      </c>
      <c r="I2521" s="57" t="s">
        <v>58890</v>
      </c>
      <c r="J2521" s="57"/>
      <c r="K2521" s="53"/>
    </row>
    <row r="2522" ht="15" spans="1:11">
      <c r="A2522" s="57" t="s">
        <v>58891</v>
      </c>
      <c r="B2522" s="57" t="s">
        <v>58892</v>
      </c>
      <c r="C2522" s="57" t="s">
        <v>58893</v>
      </c>
      <c r="D2522" s="57" t="s">
        <v>58894</v>
      </c>
      <c r="E2522" s="57" t="s">
        <v>58895</v>
      </c>
      <c r="F2522" s="57" t="s">
        <v>58896</v>
      </c>
      <c r="G2522" s="57" t="s">
        <v>58897</v>
      </c>
      <c r="H2522" s="57" t="s">
        <v>58898</v>
      </c>
      <c r="I2522" s="57" t="s">
        <v>58899</v>
      </c>
      <c r="J2522" s="57"/>
      <c r="K2522" s="53"/>
    </row>
    <row r="2523" ht="15" spans="1:11">
      <c r="A2523" s="57" t="s">
        <v>58900</v>
      </c>
      <c r="B2523" s="57" t="s">
        <v>58901</v>
      </c>
      <c r="C2523" s="57" t="s">
        <v>55741</v>
      </c>
      <c r="D2523" s="57" t="s">
        <v>58902</v>
      </c>
      <c r="E2523" s="57" t="s">
        <v>58903</v>
      </c>
      <c r="F2523" s="57" t="s">
        <v>58904</v>
      </c>
      <c r="G2523" s="57" t="s">
        <v>58905</v>
      </c>
      <c r="H2523" s="57" t="s">
        <v>58906</v>
      </c>
      <c r="I2523" s="57" t="s">
        <v>58907</v>
      </c>
      <c r="J2523" s="57"/>
      <c r="K2523" s="53"/>
    </row>
    <row r="2524" ht="15" spans="1:11">
      <c r="A2524" s="57" t="s">
        <v>58908</v>
      </c>
      <c r="B2524" s="57" t="s">
        <v>58909</v>
      </c>
      <c r="C2524" s="57" t="s">
        <v>58910</v>
      </c>
      <c r="D2524" s="57" t="s">
        <v>58911</v>
      </c>
      <c r="E2524" s="57" t="s">
        <v>58912</v>
      </c>
      <c r="F2524" s="57" t="s">
        <v>58913</v>
      </c>
      <c r="G2524" s="57" t="s">
        <v>58914</v>
      </c>
      <c r="H2524" s="57" t="s">
        <v>58915</v>
      </c>
      <c r="I2524" s="57" t="s">
        <v>58916</v>
      </c>
      <c r="J2524" s="57"/>
      <c r="K2524" s="53"/>
    </row>
    <row r="2525" ht="15" spans="1:11">
      <c r="A2525" s="57" t="s">
        <v>58917</v>
      </c>
      <c r="B2525" s="57" t="s">
        <v>58918</v>
      </c>
      <c r="C2525" s="57" t="s">
        <v>58919</v>
      </c>
      <c r="D2525" s="57" t="s">
        <v>58920</v>
      </c>
      <c r="E2525" s="57" t="s">
        <v>58921</v>
      </c>
      <c r="F2525" s="57" t="s">
        <v>58922</v>
      </c>
      <c r="G2525" s="57" t="s">
        <v>58923</v>
      </c>
      <c r="H2525" s="57" t="s">
        <v>58924</v>
      </c>
      <c r="I2525" s="57" t="s">
        <v>58925</v>
      </c>
      <c r="J2525" s="57"/>
      <c r="K2525" s="53"/>
    </row>
    <row r="2526" ht="15" spans="1:11">
      <c r="A2526" s="57" t="s">
        <v>58926</v>
      </c>
      <c r="B2526" s="57" t="s">
        <v>58927</v>
      </c>
      <c r="C2526" s="57" t="s">
        <v>58928</v>
      </c>
      <c r="D2526" s="57" t="s">
        <v>58929</v>
      </c>
      <c r="E2526" s="57" t="s">
        <v>58930</v>
      </c>
      <c r="F2526" s="57" t="s">
        <v>58931</v>
      </c>
      <c r="G2526" s="57" t="s">
        <v>58932</v>
      </c>
      <c r="H2526" s="57" t="s">
        <v>58933</v>
      </c>
      <c r="I2526" s="57" t="s">
        <v>58934</v>
      </c>
      <c r="J2526" s="57"/>
      <c r="K2526" s="53"/>
    </row>
    <row r="2527" ht="15" spans="1:11">
      <c r="A2527" s="57" t="s">
        <v>58935</v>
      </c>
      <c r="B2527" s="57" t="s">
        <v>58936</v>
      </c>
      <c r="C2527" s="57" t="s">
        <v>58937</v>
      </c>
      <c r="D2527" s="57" t="s">
        <v>58938</v>
      </c>
      <c r="E2527" s="57" t="s">
        <v>58939</v>
      </c>
      <c r="F2527" s="57" t="s">
        <v>58940</v>
      </c>
      <c r="G2527" s="57" t="s">
        <v>58941</v>
      </c>
      <c r="H2527" s="57" t="s">
        <v>58942</v>
      </c>
      <c r="I2527" s="57" t="s">
        <v>58943</v>
      </c>
      <c r="J2527" s="57"/>
      <c r="K2527" s="53"/>
    </row>
    <row r="2528" ht="15" spans="1:11">
      <c r="A2528" s="57" t="s">
        <v>58944</v>
      </c>
      <c r="B2528" s="57" t="s">
        <v>58945</v>
      </c>
      <c r="C2528" s="57" t="s">
        <v>58946</v>
      </c>
      <c r="D2528" s="57" t="s">
        <v>58947</v>
      </c>
      <c r="E2528" s="57" t="s">
        <v>58948</v>
      </c>
      <c r="F2528" s="57" t="s">
        <v>58949</v>
      </c>
      <c r="G2528" s="57" t="s">
        <v>58950</v>
      </c>
      <c r="H2528" s="57" t="s">
        <v>58951</v>
      </c>
      <c r="I2528" s="57" t="s">
        <v>58952</v>
      </c>
      <c r="J2528" s="57"/>
      <c r="K2528" s="53"/>
    </row>
    <row r="2529" ht="15" spans="1:11">
      <c r="A2529" s="57" t="s">
        <v>58953</v>
      </c>
      <c r="B2529" s="57" t="s">
        <v>58954</v>
      </c>
      <c r="C2529" s="57" t="s">
        <v>58955</v>
      </c>
      <c r="D2529" s="57" t="s">
        <v>58956</v>
      </c>
      <c r="E2529" s="57" t="s">
        <v>58957</v>
      </c>
      <c r="F2529" s="57" t="s">
        <v>58958</v>
      </c>
      <c r="G2529" s="57" t="s">
        <v>58959</v>
      </c>
      <c r="H2529" s="57" t="s">
        <v>58960</v>
      </c>
      <c r="I2529" s="57" t="s">
        <v>58961</v>
      </c>
      <c r="J2529" s="57"/>
      <c r="K2529" s="53"/>
    </row>
    <row r="2530" ht="15" spans="1:11">
      <c r="A2530" s="57" t="s">
        <v>58962</v>
      </c>
      <c r="B2530" s="57" t="s">
        <v>58963</v>
      </c>
      <c r="C2530" s="57" t="s">
        <v>58964</v>
      </c>
      <c r="D2530" s="57" t="s">
        <v>58965</v>
      </c>
      <c r="E2530" s="57" t="s">
        <v>58966</v>
      </c>
      <c r="F2530" s="57" t="s">
        <v>58967</v>
      </c>
      <c r="G2530" s="57" t="s">
        <v>58968</v>
      </c>
      <c r="H2530" s="57" t="s">
        <v>58969</v>
      </c>
      <c r="I2530" s="57" t="s">
        <v>58970</v>
      </c>
      <c r="J2530" s="57"/>
      <c r="K2530" s="53"/>
    </row>
    <row r="2531" ht="15" spans="1:11">
      <c r="A2531" s="57" t="s">
        <v>58971</v>
      </c>
      <c r="B2531" s="57" t="s">
        <v>58972</v>
      </c>
      <c r="C2531" s="57" t="s">
        <v>58973</v>
      </c>
      <c r="D2531" s="57" t="s">
        <v>58974</v>
      </c>
      <c r="E2531" s="57" t="s">
        <v>58975</v>
      </c>
      <c r="F2531" s="57" t="s">
        <v>58976</v>
      </c>
      <c r="G2531" s="57" t="s">
        <v>58977</v>
      </c>
      <c r="H2531" s="57" t="s">
        <v>58978</v>
      </c>
      <c r="I2531" s="57" t="s">
        <v>58979</v>
      </c>
      <c r="J2531" s="57"/>
      <c r="K2531" s="53"/>
    </row>
    <row r="2532" ht="15" spans="1:11">
      <c r="A2532" s="57" t="s">
        <v>58980</v>
      </c>
      <c r="B2532" s="57" t="s">
        <v>58981</v>
      </c>
      <c r="C2532" s="57" t="s">
        <v>58982</v>
      </c>
      <c r="D2532" s="57" t="s">
        <v>58983</v>
      </c>
      <c r="E2532" s="57" t="s">
        <v>58984</v>
      </c>
      <c r="F2532" s="57" t="s">
        <v>58985</v>
      </c>
      <c r="G2532" s="57" t="s">
        <v>58986</v>
      </c>
      <c r="H2532" s="57" t="s">
        <v>58987</v>
      </c>
      <c r="I2532" s="57" t="s">
        <v>58988</v>
      </c>
      <c r="J2532" s="57"/>
      <c r="K2532" s="53"/>
    </row>
    <row r="2533" ht="15" spans="1:11">
      <c r="A2533" s="57" t="s">
        <v>58989</v>
      </c>
      <c r="B2533" s="57" t="s">
        <v>58990</v>
      </c>
      <c r="C2533" s="57" t="s">
        <v>58991</v>
      </c>
      <c r="D2533" s="57" t="s">
        <v>58992</v>
      </c>
      <c r="E2533" s="57" t="s">
        <v>58993</v>
      </c>
      <c r="F2533" s="57" t="s">
        <v>58994</v>
      </c>
      <c r="G2533" s="57" t="s">
        <v>58995</v>
      </c>
      <c r="H2533" s="57" t="s">
        <v>58996</v>
      </c>
      <c r="I2533" s="57" t="s">
        <v>58997</v>
      </c>
      <c r="J2533" s="57"/>
      <c r="K2533" s="53"/>
    </row>
    <row r="2534" ht="15" spans="1:11">
      <c r="A2534" s="57" t="s">
        <v>58998</v>
      </c>
      <c r="B2534" s="57" t="s">
        <v>58999</v>
      </c>
      <c r="C2534" s="57" t="s">
        <v>59000</v>
      </c>
      <c r="D2534" s="57" t="s">
        <v>59001</v>
      </c>
      <c r="E2534" s="57" t="s">
        <v>59002</v>
      </c>
      <c r="F2534" s="57" t="s">
        <v>59003</v>
      </c>
      <c r="G2534" s="57" t="s">
        <v>59004</v>
      </c>
      <c r="H2534" s="57" t="s">
        <v>59005</v>
      </c>
      <c r="I2534" s="57" t="s">
        <v>59006</v>
      </c>
      <c r="J2534" s="57"/>
      <c r="K2534" s="53"/>
    </row>
    <row r="2535" ht="16.5" spans="1:11">
      <c r="A2535" s="41" t="s">
        <v>912</v>
      </c>
      <c r="B2535" s="41"/>
      <c r="C2535" s="41"/>
      <c r="D2535" s="36" t="s">
        <v>59007</v>
      </c>
      <c r="E2535" s="36" t="s">
        <v>59008</v>
      </c>
      <c r="F2535" s="36" t="s">
        <v>59009</v>
      </c>
      <c r="G2535" s="36" t="s">
        <v>59010</v>
      </c>
      <c r="H2535" s="36" t="s">
        <v>59011</v>
      </c>
      <c r="I2535" s="36" t="s">
        <v>59012</v>
      </c>
      <c r="J2535" s="57"/>
      <c r="K2535" s="53"/>
    </row>
    <row r="2536" ht="15" spans="1:11">
      <c r="A2536" s="57"/>
      <c r="B2536" s="57"/>
      <c r="C2536" s="57"/>
      <c r="D2536" s="57"/>
      <c r="E2536" s="57"/>
      <c r="F2536" s="57"/>
      <c r="G2536" s="57"/>
      <c r="H2536" s="57"/>
      <c r="I2536" s="57"/>
      <c r="J2536" s="57"/>
      <c r="K2536" s="53"/>
    </row>
    <row r="2537" ht="16.5" spans="1:11">
      <c r="A2537" s="40" t="s">
        <v>26481</v>
      </c>
      <c r="B2537" s="40"/>
      <c r="C2537" s="57"/>
      <c r="D2537" s="57"/>
      <c r="E2537" s="57"/>
      <c r="F2537" s="57"/>
      <c r="G2537" s="57"/>
      <c r="H2537" s="57"/>
      <c r="I2537" s="57"/>
      <c r="J2537" s="57"/>
      <c r="K2537" s="53"/>
    </row>
    <row r="2538" ht="15" spans="1:11">
      <c r="A2538" s="57" t="s">
        <v>59013</v>
      </c>
      <c r="B2538" s="57" t="s">
        <v>59014</v>
      </c>
      <c r="C2538" s="57" t="s">
        <v>59015</v>
      </c>
      <c r="D2538" s="57" t="s">
        <v>59016</v>
      </c>
      <c r="E2538" s="57" t="s">
        <v>59017</v>
      </c>
      <c r="F2538" s="57" t="s">
        <v>59018</v>
      </c>
      <c r="G2538" s="57" t="s">
        <v>59019</v>
      </c>
      <c r="H2538" s="57" t="s">
        <v>59020</v>
      </c>
      <c r="I2538" s="57" t="s">
        <v>59021</v>
      </c>
      <c r="J2538" s="57"/>
      <c r="K2538" s="53"/>
    </row>
    <row r="2539" ht="15" spans="1:11">
      <c r="A2539" s="57" t="s">
        <v>59022</v>
      </c>
      <c r="B2539" s="57" t="s">
        <v>59023</v>
      </c>
      <c r="C2539" s="57" t="s">
        <v>59024</v>
      </c>
      <c r="D2539" s="57" t="s">
        <v>59025</v>
      </c>
      <c r="E2539" s="57" t="s">
        <v>59026</v>
      </c>
      <c r="F2539" s="57" t="s">
        <v>59027</v>
      </c>
      <c r="G2539" s="57" t="s">
        <v>59028</v>
      </c>
      <c r="H2539" s="57" t="s">
        <v>59029</v>
      </c>
      <c r="I2539" s="57" t="s">
        <v>59030</v>
      </c>
      <c r="J2539" s="57"/>
      <c r="K2539" s="53"/>
    </row>
    <row r="2540" ht="15" spans="1:11">
      <c r="A2540" s="57" t="s">
        <v>59031</v>
      </c>
      <c r="B2540" s="57" t="s">
        <v>59032</v>
      </c>
      <c r="C2540" s="57" t="s">
        <v>59033</v>
      </c>
      <c r="D2540" s="57" t="s">
        <v>59034</v>
      </c>
      <c r="E2540" s="57" t="s">
        <v>59035</v>
      </c>
      <c r="F2540" s="57" t="s">
        <v>59036</v>
      </c>
      <c r="G2540" s="57" t="s">
        <v>59037</v>
      </c>
      <c r="H2540" s="57" t="s">
        <v>59038</v>
      </c>
      <c r="I2540" s="57" t="s">
        <v>59039</v>
      </c>
      <c r="J2540" s="57"/>
      <c r="K2540" s="53"/>
    </row>
    <row r="2541" ht="15" spans="1:11">
      <c r="A2541" s="57" t="s">
        <v>59040</v>
      </c>
      <c r="B2541" s="57" t="s">
        <v>59041</v>
      </c>
      <c r="C2541" s="57" t="s">
        <v>59042</v>
      </c>
      <c r="D2541" s="57" t="s">
        <v>59043</v>
      </c>
      <c r="E2541" s="57" t="s">
        <v>59044</v>
      </c>
      <c r="F2541" s="57" t="s">
        <v>59045</v>
      </c>
      <c r="G2541" s="57" t="s">
        <v>59046</v>
      </c>
      <c r="H2541" s="57" t="s">
        <v>59047</v>
      </c>
      <c r="I2541" s="57" t="s">
        <v>59048</v>
      </c>
      <c r="J2541" s="57"/>
      <c r="K2541" s="53"/>
    </row>
    <row r="2542" ht="15" spans="1:11">
      <c r="A2542" s="57" t="s">
        <v>59049</v>
      </c>
      <c r="B2542" s="57" t="s">
        <v>59050</v>
      </c>
      <c r="C2542" s="57" t="s">
        <v>59051</v>
      </c>
      <c r="D2542" s="57" t="s">
        <v>59052</v>
      </c>
      <c r="E2542" s="57" t="s">
        <v>59053</v>
      </c>
      <c r="F2542" s="57" t="s">
        <v>59054</v>
      </c>
      <c r="G2542" s="57" t="s">
        <v>59055</v>
      </c>
      <c r="H2542" s="57" t="s">
        <v>59056</v>
      </c>
      <c r="I2542" s="57" t="s">
        <v>59057</v>
      </c>
      <c r="J2542" s="57"/>
      <c r="K2542" s="53"/>
    </row>
    <row r="2543" ht="15" spans="1:11">
      <c r="A2543" s="57" t="s">
        <v>59058</v>
      </c>
      <c r="B2543" s="57" t="s">
        <v>59059</v>
      </c>
      <c r="C2543" s="57" t="s">
        <v>59060</v>
      </c>
      <c r="D2543" s="57" t="s">
        <v>59061</v>
      </c>
      <c r="E2543" s="57" t="s">
        <v>59062</v>
      </c>
      <c r="F2543" s="57" t="s">
        <v>59063</v>
      </c>
      <c r="G2543" s="57" t="s">
        <v>59064</v>
      </c>
      <c r="H2543" s="57" t="s">
        <v>59065</v>
      </c>
      <c r="I2543" s="57" t="s">
        <v>59066</v>
      </c>
      <c r="J2543" s="57"/>
      <c r="K2543" s="53"/>
    </row>
    <row r="2544" ht="15" spans="1:11">
      <c r="A2544" s="57" t="s">
        <v>59067</v>
      </c>
      <c r="B2544" s="57" t="s">
        <v>59068</v>
      </c>
      <c r="C2544" s="57" t="s">
        <v>59069</v>
      </c>
      <c r="D2544" s="57" t="s">
        <v>59070</v>
      </c>
      <c r="E2544" s="57" t="s">
        <v>59071</v>
      </c>
      <c r="F2544" s="57" t="s">
        <v>59072</v>
      </c>
      <c r="G2544" s="57" t="s">
        <v>59073</v>
      </c>
      <c r="H2544" s="57" t="s">
        <v>59074</v>
      </c>
      <c r="I2544" s="57" t="s">
        <v>59075</v>
      </c>
      <c r="J2544" s="57"/>
      <c r="K2544" s="53"/>
    </row>
    <row r="2545" ht="15" spans="1:11">
      <c r="A2545" s="57" t="s">
        <v>59076</v>
      </c>
      <c r="B2545" s="57" t="s">
        <v>59077</v>
      </c>
      <c r="C2545" s="57" t="s">
        <v>59078</v>
      </c>
      <c r="D2545" s="57" t="s">
        <v>59079</v>
      </c>
      <c r="E2545" s="57" t="s">
        <v>59080</v>
      </c>
      <c r="F2545" s="57" t="s">
        <v>59081</v>
      </c>
      <c r="G2545" s="57" t="s">
        <v>59082</v>
      </c>
      <c r="H2545" s="57" t="s">
        <v>59083</v>
      </c>
      <c r="I2545" s="57" t="s">
        <v>59084</v>
      </c>
      <c r="J2545" s="57"/>
      <c r="K2545" s="53"/>
    </row>
    <row r="2546" ht="15" spans="1:11">
      <c r="A2546" s="57" t="s">
        <v>59085</v>
      </c>
      <c r="B2546" s="57" t="s">
        <v>59086</v>
      </c>
      <c r="C2546" s="57" t="s">
        <v>59087</v>
      </c>
      <c r="D2546" s="57" t="s">
        <v>59088</v>
      </c>
      <c r="E2546" s="57" t="s">
        <v>59089</v>
      </c>
      <c r="F2546" s="57" t="s">
        <v>59090</v>
      </c>
      <c r="G2546" s="57" t="s">
        <v>59091</v>
      </c>
      <c r="H2546" s="57" t="s">
        <v>59092</v>
      </c>
      <c r="I2546" s="57" t="s">
        <v>59093</v>
      </c>
      <c r="J2546" s="57"/>
      <c r="K2546" s="53"/>
    </row>
    <row r="2547" ht="15" spans="1:11">
      <c r="A2547" s="57" t="s">
        <v>59094</v>
      </c>
      <c r="B2547" s="57" t="s">
        <v>59095</v>
      </c>
      <c r="C2547" s="57" t="s">
        <v>59096</v>
      </c>
      <c r="D2547" s="57" t="s">
        <v>59097</v>
      </c>
      <c r="E2547" s="57" t="s">
        <v>59098</v>
      </c>
      <c r="F2547" s="57" t="s">
        <v>59099</v>
      </c>
      <c r="G2547" s="57" t="s">
        <v>59100</v>
      </c>
      <c r="H2547" s="57" t="s">
        <v>59101</v>
      </c>
      <c r="I2547" s="57" t="s">
        <v>59102</v>
      </c>
      <c r="J2547" s="57"/>
      <c r="K2547" s="53"/>
    </row>
    <row r="2548" ht="15" spans="1:11">
      <c r="A2548" s="57" t="s">
        <v>59103</v>
      </c>
      <c r="B2548" s="57" t="s">
        <v>59104</v>
      </c>
      <c r="C2548" s="57" t="s">
        <v>59105</v>
      </c>
      <c r="D2548" s="57" t="s">
        <v>59106</v>
      </c>
      <c r="E2548" s="57" t="s">
        <v>59107</v>
      </c>
      <c r="F2548" s="57" t="s">
        <v>59108</v>
      </c>
      <c r="G2548" s="57" t="s">
        <v>59109</v>
      </c>
      <c r="H2548" s="57" t="s">
        <v>59110</v>
      </c>
      <c r="I2548" s="57" t="s">
        <v>59111</v>
      </c>
      <c r="J2548" s="57"/>
      <c r="K2548" s="53"/>
    </row>
    <row r="2549" ht="15" spans="1:11">
      <c r="A2549" s="57" t="s">
        <v>59112</v>
      </c>
      <c r="B2549" s="57" t="s">
        <v>59113</v>
      </c>
      <c r="C2549" s="57" t="s">
        <v>59114</v>
      </c>
      <c r="D2549" s="57" t="s">
        <v>59115</v>
      </c>
      <c r="E2549" s="57" t="s">
        <v>59116</v>
      </c>
      <c r="F2549" s="57" t="s">
        <v>59117</v>
      </c>
      <c r="G2549" s="57" t="s">
        <v>59118</v>
      </c>
      <c r="H2549" s="57" t="s">
        <v>59119</v>
      </c>
      <c r="I2549" s="57" t="s">
        <v>59120</v>
      </c>
      <c r="J2549" s="57"/>
      <c r="K2549" s="53"/>
    </row>
    <row r="2550" ht="15" spans="1:11">
      <c r="A2550" s="57" t="s">
        <v>59121</v>
      </c>
      <c r="B2550" s="57" t="s">
        <v>59122</v>
      </c>
      <c r="C2550" s="57" t="s">
        <v>59123</v>
      </c>
      <c r="D2550" s="57" t="s">
        <v>59124</v>
      </c>
      <c r="E2550" s="57" t="s">
        <v>59116</v>
      </c>
      <c r="F2550" s="57" t="s">
        <v>59125</v>
      </c>
      <c r="G2550" s="57" t="s">
        <v>59126</v>
      </c>
      <c r="H2550" s="57" t="s">
        <v>59127</v>
      </c>
      <c r="I2550" s="57" t="s">
        <v>59128</v>
      </c>
      <c r="J2550" s="57"/>
      <c r="K2550" s="53"/>
    </row>
    <row r="2551" ht="15" spans="1:11">
      <c r="A2551" s="57" t="s">
        <v>59129</v>
      </c>
      <c r="B2551" s="57" t="s">
        <v>59130</v>
      </c>
      <c r="C2551" s="57" t="s">
        <v>59131</v>
      </c>
      <c r="D2551" s="57" t="s">
        <v>59132</v>
      </c>
      <c r="E2551" s="57" t="s">
        <v>59133</v>
      </c>
      <c r="F2551" s="57" t="s">
        <v>59134</v>
      </c>
      <c r="G2551" s="57" t="s">
        <v>59135</v>
      </c>
      <c r="H2551" s="57" t="s">
        <v>59136</v>
      </c>
      <c r="I2551" s="57" t="s">
        <v>59137</v>
      </c>
      <c r="J2551" s="57"/>
      <c r="K2551" s="53"/>
    </row>
    <row r="2552" ht="15" spans="1:11">
      <c r="A2552" s="57" t="s">
        <v>59138</v>
      </c>
      <c r="B2552" s="57" t="s">
        <v>59139</v>
      </c>
      <c r="C2552" s="57" t="s">
        <v>59140</v>
      </c>
      <c r="D2552" s="57" t="s">
        <v>59141</v>
      </c>
      <c r="E2552" s="57" t="s">
        <v>59142</v>
      </c>
      <c r="F2552" s="57" t="s">
        <v>59143</v>
      </c>
      <c r="G2552" s="57" t="s">
        <v>59144</v>
      </c>
      <c r="H2552" s="57" t="s">
        <v>59145</v>
      </c>
      <c r="I2552" s="57" t="s">
        <v>59146</v>
      </c>
      <c r="J2552" s="57"/>
      <c r="K2552" s="53"/>
    </row>
    <row r="2553" ht="15" spans="1:11">
      <c r="A2553" s="57" t="s">
        <v>59147</v>
      </c>
      <c r="B2553" s="57" t="s">
        <v>59148</v>
      </c>
      <c r="C2553" s="57" t="s">
        <v>59149</v>
      </c>
      <c r="D2553" s="57" t="s">
        <v>59150</v>
      </c>
      <c r="E2553" s="57" t="s">
        <v>59151</v>
      </c>
      <c r="F2553" s="57" t="s">
        <v>59152</v>
      </c>
      <c r="G2553" s="57" t="s">
        <v>59153</v>
      </c>
      <c r="H2553" s="57" t="s">
        <v>59154</v>
      </c>
      <c r="I2553" s="57" t="s">
        <v>59155</v>
      </c>
      <c r="J2553" s="57"/>
      <c r="K2553" s="53"/>
    </row>
    <row r="2554" ht="15" spans="1:11">
      <c r="A2554" s="57" t="s">
        <v>59156</v>
      </c>
      <c r="B2554" s="57" t="s">
        <v>59157</v>
      </c>
      <c r="C2554" s="57" t="s">
        <v>59158</v>
      </c>
      <c r="D2554" s="57" t="s">
        <v>59159</v>
      </c>
      <c r="E2554" s="57" t="s">
        <v>59160</v>
      </c>
      <c r="F2554" s="57" t="s">
        <v>59161</v>
      </c>
      <c r="G2554" s="57" t="s">
        <v>59162</v>
      </c>
      <c r="H2554" s="57" t="s">
        <v>59163</v>
      </c>
      <c r="I2554" s="57" t="s">
        <v>59164</v>
      </c>
      <c r="J2554" s="57"/>
      <c r="K2554" s="53"/>
    </row>
    <row r="2555" ht="15" spans="1:11">
      <c r="A2555" s="57" t="s">
        <v>59165</v>
      </c>
      <c r="B2555" s="57" t="s">
        <v>59166</v>
      </c>
      <c r="C2555" s="57" t="s">
        <v>59167</v>
      </c>
      <c r="D2555" s="57" t="s">
        <v>59168</v>
      </c>
      <c r="E2555" s="57" t="s">
        <v>59169</v>
      </c>
      <c r="F2555" s="57" t="s">
        <v>59170</v>
      </c>
      <c r="G2555" s="57" t="s">
        <v>59171</v>
      </c>
      <c r="H2555" s="57" t="s">
        <v>59172</v>
      </c>
      <c r="I2555" s="57" t="s">
        <v>59173</v>
      </c>
      <c r="J2555" s="57"/>
      <c r="K2555" s="53"/>
    </row>
    <row r="2556" ht="15" spans="1:10">
      <c r="A2556" s="57" t="s">
        <v>59174</v>
      </c>
      <c r="B2556" s="57" t="s">
        <v>59175</v>
      </c>
      <c r="C2556" s="57" t="s">
        <v>59176</v>
      </c>
      <c r="D2556" s="57" t="s">
        <v>59177</v>
      </c>
      <c r="E2556" s="57" t="s">
        <v>59178</v>
      </c>
      <c r="F2556" s="57" t="s">
        <v>59179</v>
      </c>
      <c r="G2556" s="57" t="s">
        <v>59180</v>
      </c>
      <c r="H2556" s="57" t="s">
        <v>59181</v>
      </c>
      <c r="I2556" s="57" t="s">
        <v>59182</v>
      </c>
      <c r="J2556" s="51"/>
    </row>
    <row r="2557" ht="15" spans="1:11">
      <c r="A2557" s="57" t="s">
        <v>59183</v>
      </c>
      <c r="B2557" s="57" t="s">
        <v>59184</v>
      </c>
      <c r="C2557" s="57" t="s">
        <v>59185</v>
      </c>
      <c r="D2557" s="57" t="s">
        <v>59186</v>
      </c>
      <c r="E2557" s="57" t="s">
        <v>59187</v>
      </c>
      <c r="F2557" s="57" t="s">
        <v>59188</v>
      </c>
      <c r="G2557" s="57" t="s">
        <v>59189</v>
      </c>
      <c r="H2557" s="57" t="s">
        <v>59190</v>
      </c>
      <c r="I2557" s="57" t="s">
        <v>59191</v>
      </c>
      <c r="J2557" s="70"/>
      <c r="K2557" s="57"/>
    </row>
    <row r="2558" ht="15" spans="1:11">
      <c r="A2558" s="57" t="s">
        <v>59192</v>
      </c>
      <c r="B2558" s="57" t="s">
        <v>59193</v>
      </c>
      <c r="C2558" s="57" t="s">
        <v>59194</v>
      </c>
      <c r="D2558" s="57" t="s">
        <v>59195</v>
      </c>
      <c r="E2558" s="57" t="s">
        <v>59196</v>
      </c>
      <c r="F2558" s="57" t="s">
        <v>59197</v>
      </c>
      <c r="G2558" s="57" t="s">
        <v>59198</v>
      </c>
      <c r="H2558" s="57" t="s">
        <v>59199</v>
      </c>
      <c r="I2558" s="57" t="s">
        <v>59200</v>
      </c>
      <c r="J2558" s="57"/>
      <c r="K2558" s="53"/>
    </row>
    <row r="2559" ht="15" spans="1:11">
      <c r="A2559" s="57" t="s">
        <v>59201</v>
      </c>
      <c r="B2559" s="57" t="s">
        <v>59202</v>
      </c>
      <c r="C2559" s="57" t="s">
        <v>59203</v>
      </c>
      <c r="D2559" s="57" t="s">
        <v>59204</v>
      </c>
      <c r="E2559" s="57" t="s">
        <v>59205</v>
      </c>
      <c r="F2559" s="57" t="s">
        <v>59206</v>
      </c>
      <c r="G2559" s="57" t="s">
        <v>59207</v>
      </c>
      <c r="H2559" s="57" t="s">
        <v>59208</v>
      </c>
      <c r="I2559" s="57" t="s">
        <v>59209</v>
      </c>
      <c r="J2559" s="57"/>
      <c r="K2559" s="53"/>
    </row>
    <row r="2560" ht="15" spans="1:11">
      <c r="A2560" s="57" t="s">
        <v>59210</v>
      </c>
      <c r="B2560" s="57" t="s">
        <v>59211</v>
      </c>
      <c r="C2560" s="57" t="s">
        <v>59212</v>
      </c>
      <c r="D2560" s="57" t="s">
        <v>59213</v>
      </c>
      <c r="E2560" s="57" t="s">
        <v>59214</v>
      </c>
      <c r="F2560" s="57" t="s">
        <v>59215</v>
      </c>
      <c r="G2560" s="57" t="s">
        <v>59216</v>
      </c>
      <c r="H2560" s="57" t="s">
        <v>59217</v>
      </c>
      <c r="I2560" s="57" t="s">
        <v>59218</v>
      </c>
      <c r="J2560" s="57"/>
      <c r="K2560" s="53"/>
    </row>
    <row r="2561" ht="15" spans="1:11">
      <c r="A2561" s="57" t="s">
        <v>59219</v>
      </c>
      <c r="B2561" s="57" t="s">
        <v>59220</v>
      </c>
      <c r="C2561" s="57" t="s">
        <v>59221</v>
      </c>
      <c r="D2561" s="57" t="s">
        <v>59222</v>
      </c>
      <c r="E2561" s="57" t="s">
        <v>59223</v>
      </c>
      <c r="F2561" s="57" t="s">
        <v>59224</v>
      </c>
      <c r="G2561" s="57" t="s">
        <v>59225</v>
      </c>
      <c r="H2561" s="57" t="s">
        <v>59226</v>
      </c>
      <c r="I2561" s="57" t="s">
        <v>59227</v>
      </c>
      <c r="J2561" s="57"/>
      <c r="K2561" s="53"/>
    </row>
    <row r="2562" ht="15" spans="1:11">
      <c r="A2562" s="57" t="s">
        <v>59228</v>
      </c>
      <c r="B2562" s="57" t="s">
        <v>59229</v>
      </c>
      <c r="C2562" s="57" t="s">
        <v>59230</v>
      </c>
      <c r="D2562" s="57" t="s">
        <v>59231</v>
      </c>
      <c r="E2562" s="57" t="s">
        <v>59232</v>
      </c>
      <c r="F2562" s="57" t="s">
        <v>59233</v>
      </c>
      <c r="G2562" s="57" t="s">
        <v>59234</v>
      </c>
      <c r="H2562" s="57" t="s">
        <v>59235</v>
      </c>
      <c r="I2562" s="57" t="s">
        <v>59236</v>
      </c>
      <c r="J2562" s="57"/>
      <c r="K2562" s="53"/>
    </row>
    <row r="2563" ht="15" spans="1:11">
      <c r="A2563" s="57" t="s">
        <v>59237</v>
      </c>
      <c r="B2563" s="57" t="s">
        <v>59238</v>
      </c>
      <c r="C2563" s="57" t="s">
        <v>59239</v>
      </c>
      <c r="D2563" s="57" t="s">
        <v>59240</v>
      </c>
      <c r="E2563" s="57" t="s">
        <v>59241</v>
      </c>
      <c r="F2563" s="57" t="s">
        <v>59242</v>
      </c>
      <c r="G2563" s="57" t="s">
        <v>59243</v>
      </c>
      <c r="H2563" s="57" t="s">
        <v>59244</v>
      </c>
      <c r="I2563" s="57" t="s">
        <v>59245</v>
      </c>
      <c r="J2563" s="57"/>
      <c r="K2563" s="53"/>
    </row>
    <row r="2564" ht="15" spans="1:11">
      <c r="A2564" s="57" t="s">
        <v>59246</v>
      </c>
      <c r="B2564" s="57" t="s">
        <v>59247</v>
      </c>
      <c r="C2564" s="57" t="s">
        <v>59248</v>
      </c>
      <c r="D2564" s="57" t="s">
        <v>59240</v>
      </c>
      <c r="E2564" s="57" t="s">
        <v>59249</v>
      </c>
      <c r="F2564" s="57" t="s">
        <v>59250</v>
      </c>
      <c r="G2564" s="57" t="s">
        <v>59251</v>
      </c>
      <c r="H2564" s="57" t="s">
        <v>59252</v>
      </c>
      <c r="I2564" s="57" t="s">
        <v>59253</v>
      </c>
      <c r="J2564" s="57"/>
      <c r="K2564" s="53"/>
    </row>
    <row r="2565" ht="15" spans="1:11">
      <c r="A2565" s="57" t="s">
        <v>59254</v>
      </c>
      <c r="B2565" s="57" t="s">
        <v>59255</v>
      </c>
      <c r="C2565" s="57" t="s">
        <v>59256</v>
      </c>
      <c r="D2565" s="57" t="s">
        <v>59257</v>
      </c>
      <c r="E2565" s="57" t="s">
        <v>59258</v>
      </c>
      <c r="F2565" s="57" t="s">
        <v>59259</v>
      </c>
      <c r="G2565" s="57" t="s">
        <v>59260</v>
      </c>
      <c r="H2565" s="57" t="s">
        <v>59261</v>
      </c>
      <c r="I2565" s="57" t="s">
        <v>59262</v>
      </c>
      <c r="J2565" s="57"/>
      <c r="K2565" s="53"/>
    </row>
    <row r="2566" ht="15" spans="1:11">
      <c r="A2566" s="57" t="s">
        <v>59263</v>
      </c>
      <c r="B2566" s="57" t="s">
        <v>59264</v>
      </c>
      <c r="C2566" s="57" t="s">
        <v>59265</v>
      </c>
      <c r="D2566" s="57" t="s">
        <v>59266</v>
      </c>
      <c r="E2566" s="57" t="s">
        <v>59267</v>
      </c>
      <c r="F2566" s="57" t="s">
        <v>59268</v>
      </c>
      <c r="G2566" s="57" t="s">
        <v>59269</v>
      </c>
      <c r="H2566" s="57" t="s">
        <v>59270</v>
      </c>
      <c r="I2566" s="57" t="s">
        <v>59271</v>
      </c>
      <c r="J2566" s="57"/>
      <c r="K2566" s="53"/>
    </row>
    <row r="2567" ht="15" spans="1:11">
      <c r="A2567" s="57" t="s">
        <v>59272</v>
      </c>
      <c r="B2567" s="57" t="s">
        <v>59273</v>
      </c>
      <c r="C2567" s="57" t="s">
        <v>59274</v>
      </c>
      <c r="D2567" s="57" t="s">
        <v>59275</v>
      </c>
      <c r="E2567" s="57" t="s">
        <v>59276</v>
      </c>
      <c r="F2567" s="57" t="s">
        <v>59277</v>
      </c>
      <c r="G2567" s="57" t="s">
        <v>59278</v>
      </c>
      <c r="H2567" s="57" t="s">
        <v>59279</v>
      </c>
      <c r="I2567" s="57" t="s">
        <v>59280</v>
      </c>
      <c r="J2567" s="57"/>
      <c r="K2567" s="53"/>
    </row>
    <row r="2568" ht="15" spans="1:11">
      <c r="A2568" s="57" t="s">
        <v>59281</v>
      </c>
      <c r="B2568" s="57" t="s">
        <v>59282</v>
      </c>
      <c r="C2568" s="57" t="s">
        <v>59283</v>
      </c>
      <c r="D2568" s="57" t="s">
        <v>59284</v>
      </c>
      <c r="E2568" s="57" t="s">
        <v>59285</v>
      </c>
      <c r="F2568" s="57" t="s">
        <v>59286</v>
      </c>
      <c r="G2568" s="57" t="s">
        <v>59287</v>
      </c>
      <c r="H2568" s="57" t="s">
        <v>59288</v>
      </c>
      <c r="I2568" s="57" t="s">
        <v>59289</v>
      </c>
      <c r="J2568" s="57"/>
      <c r="K2568" s="53"/>
    </row>
    <row r="2569" ht="15" spans="1:11">
      <c r="A2569" s="57" t="s">
        <v>59290</v>
      </c>
      <c r="B2569" s="57" t="s">
        <v>59291</v>
      </c>
      <c r="C2569" s="57" t="s">
        <v>59292</v>
      </c>
      <c r="D2569" s="57" t="s">
        <v>59293</v>
      </c>
      <c r="E2569" s="57" t="s">
        <v>59294</v>
      </c>
      <c r="F2569" s="57" t="s">
        <v>59295</v>
      </c>
      <c r="G2569" s="57" t="s">
        <v>59296</v>
      </c>
      <c r="H2569" s="57" t="s">
        <v>59297</v>
      </c>
      <c r="I2569" s="57" t="s">
        <v>59298</v>
      </c>
      <c r="J2569" s="57"/>
      <c r="K2569" s="53"/>
    </row>
    <row r="2570" ht="15" spans="1:11">
      <c r="A2570" s="57" t="s">
        <v>59299</v>
      </c>
      <c r="B2570" s="57" t="s">
        <v>59300</v>
      </c>
      <c r="C2570" s="57" t="s">
        <v>59301</v>
      </c>
      <c r="D2570" s="57" t="s">
        <v>59302</v>
      </c>
      <c r="E2570" s="57" t="s">
        <v>59303</v>
      </c>
      <c r="F2570" s="57" t="s">
        <v>59304</v>
      </c>
      <c r="G2570" s="57" t="s">
        <v>59305</v>
      </c>
      <c r="H2570" s="57" t="s">
        <v>59306</v>
      </c>
      <c r="I2570" s="57" t="s">
        <v>59307</v>
      </c>
      <c r="J2570" s="57"/>
      <c r="K2570" s="53"/>
    </row>
    <row r="2571" ht="15" spans="1:11">
      <c r="A2571" s="57" t="s">
        <v>59308</v>
      </c>
      <c r="B2571" s="57" t="s">
        <v>59309</v>
      </c>
      <c r="C2571" s="57" t="s">
        <v>59310</v>
      </c>
      <c r="D2571" s="57" t="s">
        <v>59311</v>
      </c>
      <c r="E2571" s="57" t="s">
        <v>59312</v>
      </c>
      <c r="F2571" s="57" t="s">
        <v>59313</v>
      </c>
      <c r="G2571" s="57" t="s">
        <v>59314</v>
      </c>
      <c r="H2571" s="57" t="s">
        <v>59315</v>
      </c>
      <c r="I2571" s="57" t="s">
        <v>59316</v>
      </c>
      <c r="J2571" s="57"/>
      <c r="K2571" s="53"/>
    </row>
    <row r="2572" ht="15" spans="1:11">
      <c r="A2572" s="57" t="s">
        <v>59317</v>
      </c>
      <c r="B2572" s="57" t="s">
        <v>59318</v>
      </c>
      <c r="C2572" s="57" t="s">
        <v>59319</v>
      </c>
      <c r="D2572" s="57" t="s">
        <v>59320</v>
      </c>
      <c r="E2572" s="57" t="s">
        <v>59321</v>
      </c>
      <c r="F2572" s="57" t="s">
        <v>59322</v>
      </c>
      <c r="G2572" s="57" t="s">
        <v>59323</v>
      </c>
      <c r="H2572" s="57" t="s">
        <v>59324</v>
      </c>
      <c r="I2572" s="57" t="s">
        <v>59325</v>
      </c>
      <c r="J2572" s="57"/>
      <c r="K2572" s="53"/>
    </row>
    <row r="2573" ht="15" spans="1:11">
      <c r="A2573" s="57" t="s">
        <v>59326</v>
      </c>
      <c r="B2573" s="57" t="s">
        <v>59327</v>
      </c>
      <c r="C2573" s="57" t="s">
        <v>59328</v>
      </c>
      <c r="D2573" s="57" t="s">
        <v>59329</v>
      </c>
      <c r="E2573" s="57" t="s">
        <v>59330</v>
      </c>
      <c r="F2573" s="57" t="s">
        <v>59331</v>
      </c>
      <c r="G2573" s="57" t="s">
        <v>59332</v>
      </c>
      <c r="H2573" s="57" t="s">
        <v>59333</v>
      </c>
      <c r="I2573" s="57" t="s">
        <v>59334</v>
      </c>
      <c r="J2573" s="57"/>
      <c r="K2573" s="53"/>
    </row>
    <row r="2574" ht="15" spans="1:11">
      <c r="A2574" s="57" t="s">
        <v>59335</v>
      </c>
      <c r="B2574" s="57" t="s">
        <v>59336</v>
      </c>
      <c r="C2574" s="57" t="s">
        <v>59337</v>
      </c>
      <c r="D2574" s="57" t="s">
        <v>59338</v>
      </c>
      <c r="E2574" s="57" t="s">
        <v>59339</v>
      </c>
      <c r="F2574" s="57" t="s">
        <v>59340</v>
      </c>
      <c r="G2574" s="57" t="s">
        <v>59341</v>
      </c>
      <c r="H2574" s="57" t="s">
        <v>59342</v>
      </c>
      <c r="I2574" s="57" t="s">
        <v>59343</v>
      </c>
      <c r="J2574" s="57"/>
      <c r="K2574" s="53"/>
    </row>
    <row r="2575" ht="15" spans="1:11">
      <c r="A2575" s="57" t="s">
        <v>59344</v>
      </c>
      <c r="B2575" s="57" t="s">
        <v>59345</v>
      </c>
      <c r="C2575" s="57" t="s">
        <v>59346</v>
      </c>
      <c r="D2575" s="57" t="s">
        <v>59347</v>
      </c>
      <c r="E2575" s="57" t="s">
        <v>59348</v>
      </c>
      <c r="F2575" s="57" t="s">
        <v>59349</v>
      </c>
      <c r="G2575" s="57" t="s">
        <v>59350</v>
      </c>
      <c r="H2575" s="57" t="s">
        <v>59351</v>
      </c>
      <c r="I2575" s="57" t="s">
        <v>59352</v>
      </c>
      <c r="J2575" s="57"/>
      <c r="K2575" s="53"/>
    </row>
    <row r="2576" ht="15" spans="1:11">
      <c r="A2576" s="57" t="s">
        <v>59353</v>
      </c>
      <c r="B2576" s="57" t="s">
        <v>59354</v>
      </c>
      <c r="C2576" s="57" t="s">
        <v>59355</v>
      </c>
      <c r="D2576" s="57" t="s">
        <v>59356</v>
      </c>
      <c r="E2576" s="57" t="s">
        <v>59357</v>
      </c>
      <c r="F2576" s="57" t="s">
        <v>59358</v>
      </c>
      <c r="G2576" s="57" t="s">
        <v>59359</v>
      </c>
      <c r="H2576" s="57" t="s">
        <v>59360</v>
      </c>
      <c r="I2576" s="57" t="s">
        <v>59361</v>
      </c>
      <c r="J2576" s="57"/>
      <c r="K2576" s="53"/>
    </row>
    <row r="2577" ht="15" spans="1:11">
      <c r="A2577" s="57" t="s">
        <v>59362</v>
      </c>
      <c r="B2577" s="57" t="s">
        <v>59363</v>
      </c>
      <c r="C2577" s="57" t="s">
        <v>59364</v>
      </c>
      <c r="D2577" s="57" t="s">
        <v>59365</v>
      </c>
      <c r="E2577" s="57" t="s">
        <v>59366</v>
      </c>
      <c r="F2577" s="57" t="s">
        <v>59367</v>
      </c>
      <c r="G2577" s="57" t="s">
        <v>59368</v>
      </c>
      <c r="H2577" s="57" t="s">
        <v>59369</v>
      </c>
      <c r="I2577" s="57" t="s">
        <v>59370</v>
      </c>
      <c r="J2577" s="57"/>
      <c r="K2577" s="53"/>
    </row>
    <row r="2578" ht="16.5" spans="1:11">
      <c r="A2578" s="41" t="s">
        <v>912</v>
      </c>
      <c r="B2578" s="41"/>
      <c r="C2578" s="41"/>
      <c r="D2578" s="36" t="s">
        <v>59371</v>
      </c>
      <c r="E2578" s="36" t="s">
        <v>59372</v>
      </c>
      <c r="F2578" s="36" t="s">
        <v>59373</v>
      </c>
      <c r="G2578" s="36" t="s">
        <v>59374</v>
      </c>
      <c r="H2578" s="36" t="s">
        <v>59375</v>
      </c>
      <c r="I2578" s="36" t="s">
        <v>59376</v>
      </c>
      <c r="J2578" s="57"/>
      <c r="K2578" s="53"/>
    </row>
    <row r="2579" ht="15" spans="1:11">
      <c r="A2579" s="57"/>
      <c r="B2579" s="57"/>
      <c r="C2579" s="57"/>
      <c r="D2579" s="57"/>
      <c r="E2579" s="57"/>
      <c r="F2579" s="57"/>
      <c r="G2579" s="57"/>
      <c r="H2579" s="57"/>
      <c r="I2579" s="57"/>
      <c r="J2579" s="57"/>
      <c r="K2579" s="53"/>
    </row>
    <row r="2580" ht="16.5" spans="1:11">
      <c r="A2580" s="40" t="s">
        <v>26806</v>
      </c>
      <c r="B2580" s="40"/>
      <c r="C2580" s="57"/>
      <c r="D2580" s="57"/>
      <c r="E2580" s="57"/>
      <c r="F2580" s="57"/>
      <c r="G2580" s="57"/>
      <c r="H2580" s="57"/>
      <c r="I2580" s="57"/>
      <c r="J2580" s="57"/>
      <c r="K2580" s="53"/>
    </row>
    <row r="2581" ht="15" spans="1:11">
      <c r="A2581" s="57" t="s">
        <v>59377</v>
      </c>
      <c r="B2581" s="57" t="s">
        <v>59378</v>
      </c>
      <c r="C2581" s="57" t="s">
        <v>59379</v>
      </c>
      <c r="D2581" s="57" t="s">
        <v>59380</v>
      </c>
      <c r="E2581" s="57" t="s">
        <v>59381</v>
      </c>
      <c r="F2581" s="57" t="s">
        <v>59382</v>
      </c>
      <c r="G2581" s="57" t="s">
        <v>59383</v>
      </c>
      <c r="H2581" s="57" t="s">
        <v>59384</v>
      </c>
      <c r="I2581" s="57" t="s">
        <v>59385</v>
      </c>
      <c r="J2581" s="57"/>
      <c r="K2581" s="53"/>
    </row>
    <row r="2582" ht="15" spans="1:11">
      <c r="A2582" s="57" t="s">
        <v>59386</v>
      </c>
      <c r="B2582" s="57" t="s">
        <v>59387</v>
      </c>
      <c r="C2582" s="57" t="s">
        <v>59388</v>
      </c>
      <c r="D2582" s="57" t="s">
        <v>59389</v>
      </c>
      <c r="E2582" s="57" t="s">
        <v>59390</v>
      </c>
      <c r="F2582" s="57" t="s">
        <v>59391</v>
      </c>
      <c r="G2582" s="57" t="s">
        <v>59392</v>
      </c>
      <c r="H2582" s="57" t="s">
        <v>59393</v>
      </c>
      <c r="I2582" s="57" t="s">
        <v>59394</v>
      </c>
      <c r="J2582" s="57"/>
      <c r="K2582" s="53"/>
    </row>
    <row r="2583" ht="15" spans="1:11">
      <c r="A2583" s="57" t="s">
        <v>59395</v>
      </c>
      <c r="B2583" s="57" t="s">
        <v>59396</v>
      </c>
      <c r="C2583" s="57" t="s">
        <v>59397</v>
      </c>
      <c r="D2583" s="57" t="s">
        <v>59398</v>
      </c>
      <c r="E2583" s="57" t="s">
        <v>59399</v>
      </c>
      <c r="F2583" s="57" t="s">
        <v>59400</v>
      </c>
      <c r="G2583" s="57" t="s">
        <v>59401</v>
      </c>
      <c r="H2583" s="57" t="s">
        <v>59402</v>
      </c>
      <c r="I2583" s="57" t="s">
        <v>59403</v>
      </c>
      <c r="J2583" s="57"/>
      <c r="K2583" s="53"/>
    </row>
    <row r="2584" ht="15" spans="1:11">
      <c r="A2584" s="57" t="s">
        <v>59404</v>
      </c>
      <c r="B2584" s="57" t="s">
        <v>59405</v>
      </c>
      <c r="C2584" s="57" t="s">
        <v>59406</v>
      </c>
      <c r="D2584" s="57" t="s">
        <v>59407</v>
      </c>
      <c r="E2584" s="57" t="s">
        <v>59408</v>
      </c>
      <c r="F2584" s="57" t="s">
        <v>59409</v>
      </c>
      <c r="G2584" s="57" t="s">
        <v>59410</v>
      </c>
      <c r="H2584" s="57" t="s">
        <v>59411</v>
      </c>
      <c r="I2584" s="57" t="s">
        <v>59412</v>
      </c>
      <c r="J2584" s="57"/>
      <c r="K2584" s="53"/>
    </row>
    <row r="2585" ht="15" spans="1:11">
      <c r="A2585" s="57" t="s">
        <v>59413</v>
      </c>
      <c r="B2585" s="57" t="s">
        <v>59414</v>
      </c>
      <c r="C2585" s="57" t="s">
        <v>59415</v>
      </c>
      <c r="D2585" s="57" t="s">
        <v>59416</v>
      </c>
      <c r="E2585" s="57" t="s">
        <v>59417</v>
      </c>
      <c r="F2585" s="57" t="s">
        <v>59418</v>
      </c>
      <c r="G2585" s="57" t="s">
        <v>59419</v>
      </c>
      <c r="H2585" s="57" t="s">
        <v>59420</v>
      </c>
      <c r="I2585" s="57" t="s">
        <v>59421</v>
      </c>
      <c r="J2585" s="57"/>
      <c r="K2585" s="53"/>
    </row>
    <row r="2586" ht="15" spans="1:11">
      <c r="A2586" s="57" t="s">
        <v>59422</v>
      </c>
      <c r="B2586" s="57" t="s">
        <v>59423</v>
      </c>
      <c r="C2586" s="57" t="s">
        <v>59424</v>
      </c>
      <c r="D2586" s="57" t="s">
        <v>59425</v>
      </c>
      <c r="E2586" s="57" t="s">
        <v>59426</v>
      </c>
      <c r="F2586" s="57" t="s">
        <v>59427</v>
      </c>
      <c r="G2586" s="57" t="s">
        <v>59428</v>
      </c>
      <c r="H2586" s="57" t="s">
        <v>59429</v>
      </c>
      <c r="I2586" s="57" t="s">
        <v>59430</v>
      </c>
      <c r="J2586" s="57"/>
      <c r="K2586" s="53"/>
    </row>
    <row r="2587" ht="15" spans="1:11">
      <c r="A2587" s="57" t="s">
        <v>59431</v>
      </c>
      <c r="B2587" s="57" t="s">
        <v>59432</v>
      </c>
      <c r="C2587" s="57" t="s">
        <v>59433</v>
      </c>
      <c r="D2587" s="57" t="s">
        <v>59434</v>
      </c>
      <c r="E2587" s="57" t="s">
        <v>59435</v>
      </c>
      <c r="F2587" s="57" t="s">
        <v>59436</v>
      </c>
      <c r="G2587" s="57" t="s">
        <v>59437</v>
      </c>
      <c r="H2587" s="57" t="s">
        <v>59438</v>
      </c>
      <c r="I2587" s="57" t="s">
        <v>59439</v>
      </c>
      <c r="J2587" s="57"/>
      <c r="K2587" s="53"/>
    </row>
    <row r="2588" ht="15" spans="1:11">
      <c r="A2588" s="57" t="s">
        <v>59440</v>
      </c>
      <c r="B2588" s="57" t="s">
        <v>59441</v>
      </c>
      <c r="C2588" s="57" t="s">
        <v>59442</v>
      </c>
      <c r="D2588" s="57" t="s">
        <v>59443</v>
      </c>
      <c r="E2588" s="57" t="s">
        <v>59444</v>
      </c>
      <c r="F2588" s="57" t="s">
        <v>59445</v>
      </c>
      <c r="G2588" s="57" t="s">
        <v>59446</v>
      </c>
      <c r="H2588" s="57" t="s">
        <v>59447</v>
      </c>
      <c r="I2588" s="57" t="s">
        <v>59448</v>
      </c>
      <c r="J2588" s="57"/>
      <c r="K2588" s="53"/>
    </row>
    <row r="2589" ht="15" spans="1:11">
      <c r="A2589" s="57" t="s">
        <v>59449</v>
      </c>
      <c r="B2589" s="57" t="s">
        <v>59450</v>
      </c>
      <c r="C2589" s="57" t="s">
        <v>59451</v>
      </c>
      <c r="D2589" s="57" t="s">
        <v>59452</v>
      </c>
      <c r="E2589" s="57" t="s">
        <v>59453</v>
      </c>
      <c r="F2589" s="57" t="s">
        <v>59454</v>
      </c>
      <c r="G2589" s="57" t="s">
        <v>59455</v>
      </c>
      <c r="H2589" s="57" t="s">
        <v>59456</v>
      </c>
      <c r="I2589" s="57" t="s">
        <v>59457</v>
      </c>
      <c r="J2589" s="57"/>
      <c r="K2589" s="53"/>
    </row>
    <row r="2590" ht="15" spans="1:11">
      <c r="A2590" s="57" t="s">
        <v>59458</v>
      </c>
      <c r="B2590" s="57" t="s">
        <v>59459</v>
      </c>
      <c r="C2590" s="57" t="s">
        <v>59460</v>
      </c>
      <c r="D2590" s="57" t="s">
        <v>59461</v>
      </c>
      <c r="E2590" s="57" t="s">
        <v>59462</v>
      </c>
      <c r="F2590" s="57" t="s">
        <v>59463</v>
      </c>
      <c r="G2590" s="57" t="s">
        <v>59464</v>
      </c>
      <c r="H2590" s="57" t="s">
        <v>59465</v>
      </c>
      <c r="I2590" s="57" t="s">
        <v>59466</v>
      </c>
      <c r="J2590" s="57"/>
      <c r="K2590" s="53"/>
    </row>
    <row r="2591" ht="15" spans="1:11">
      <c r="A2591" s="57" t="s">
        <v>59467</v>
      </c>
      <c r="B2591" s="57" t="s">
        <v>59468</v>
      </c>
      <c r="C2591" s="57" t="s">
        <v>59469</v>
      </c>
      <c r="D2591" s="57" t="s">
        <v>59470</v>
      </c>
      <c r="E2591" s="57" t="s">
        <v>59471</v>
      </c>
      <c r="F2591" s="57" t="s">
        <v>59472</v>
      </c>
      <c r="G2591" s="57" t="s">
        <v>59473</v>
      </c>
      <c r="H2591" s="57" t="s">
        <v>59474</v>
      </c>
      <c r="I2591" s="57" t="s">
        <v>59475</v>
      </c>
      <c r="J2591" s="57"/>
      <c r="K2591" s="53"/>
    </row>
    <row r="2592" ht="15" spans="1:11">
      <c r="A2592" s="57" t="s">
        <v>59476</v>
      </c>
      <c r="B2592" s="57" t="s">
        <v>59477</v>
      </c>
      <c r="C2592" s="57" t="s">
        <v>59478</v>
      </c>
      <c r="D2592" s="57" t="s">
        <v>59479</v>
      </c>
      <c r="E2592" s="57" t="s">
        <v>59480</v>
      </c>
      <c r="F2592" s="57" t="s">
        <v>59481</v>
      </c>
      <c r="G2592" s="57" t="s">
        <v>59482</v>
      </c>
      <c r="H2592" s="57" t="s">
        <v>59483</v>
      </c>
      <c r="I2592" s="57" t="s">
        <v>59484</v>
      </c>
      <c r="J2592" s="57"/>
      <c r="K2592" s="53"/>
    </row>
    <row r="2593" ht="15" spans="1:11">
      <c r="A2593" s="57" t="s">
        <v>59485</v>
      </c>
      <c r="B2593" s="57" t="s">
        <v>59486</v>
      </c>
      <c r="C2593" s="57" t="s">
        <v>59487</v>
      </c>
      <c r="D2593" s="57" t="s">
        <v>59488</v>
      </c>
      <c r="E2593" s="57" t="s">
        <v>59489</v>
      </c>
      <c r="F2593" s="57" t="s">
        <v>59490</v>
      </c>
      <c r="G2593" s="57" t="s">
        <v>59491</v>
      </c>
      <c r="H2593" s="57" t="s">
        <v>59492</v>
      </c>
      <c r="I2593" s="57" t="s">
        <v>59493</v>
      </c>
      <c r="J2593" s="57"/>
      <c r="K2593" s="53"/>
    </row>
    <row r="2594" ht="15" spans="1:11">
      <c r="A2594" s="57" t="s">
        <v>59494</v>
      </c>
      <c r="B2594" s="57" t="s">
        <v>59495</v>
      </c>
      <c r="C2594" s="57" t="s">
        <v>59496</v>
      </c>
      <c r="D2594" s="57" t="s">
        <v>59497</v>
      </c>
      <c r="E2594" s="57" t="s">
        <v>59498</v>
      </c>
      <c r="F2594" s="57" t="s">
        <v>59499</v>
      </c>
      <c r="G2594" s="57" t="s">
        <v>59500</v>
      </c>
      <c r="H2594" s="57" t="s">
        <v>59501</v>
      </c>
      <c r="I2594" s="57" t="s">
        <v>59502</v>
      </c>
      <c r="J2594" s="57"/>
      <c r="K2594" s="53"/>
    </row>
    <row r="2595" ht="15" spans="1:11">
      <c r="A2595" s="57" t="s">
        <v>59503</v>
      </c>
      <c r="B2595" s="57" t="s">
        <v>59504</v>
      </c>
      <c r="C2595" s="57" t="s">
        <v>59505</v>
      </c>
      <c r="D2595" s="57" t="s">
        <v>59506</v>
      </c>
      <c r="E2595" s="57" t="s">
        <v>59507</v>
      </c>
      <c r="F2595" s="57" t="s">
        <v>59508</v>
      </c>
      <c r="G2595" s="57" t="s">
        <v>59509</v>
      </c>
      <c r="H2595" s="57" t="s">
        <v>59510</v>
      </c>
      <c r="I2595" s="57" t="s">
        <v>59511</v>
      </c>
      <c r="J2595" s="57"/>
      <c r="K2595" s="53"/>
    </row>
    <row r="2596" ht="15" spans="1:11">
      <c r="A2596" s="57" t="s">
        <v>59512</v>
      </c>
      <c r="B2596" s="57" t="s">
        <v>59513</v>
      </c>
      <c r="C2596" s="57" t="s">
        <v>59514</v>
      </c>
      <c r="D2596" s="57" t="s">
        <v>59515</v>
      </c>
      <c r="E2596" s="57" t="s">
        <v>59516</v>
      </c>
      <c r="F2596" s="57" t="s">
        <v>59517</v>
      </c>
      <c r="G2596" s="57" t="s">
        <v>59518</v>
      </c>
      <c r="H2596" s="57" t="s">
        <v>59519</v>
      </c>
      <c r="I2596" s="57" t="s">
        <v>59520</v>
      </c>
      <c r="J2596" s="57"/>
      <c r="K2596" s="53"/>
    </row>
    <row r="2597" ht="15" spans="1:11">
      <c r="A2597" s="57" t="s">
        <v>59521</v>
      </c>
      <c r="B2597" s="57" t="s">
        <v>59522</v>
      </c>
      <c r="C2597" s="57" t="s">
        <v>59523</v>
      </c>
      <c r="D2597" s="57" t="s">
        <v>59524</v>
      </c>
      <c r="E2597" s="57" t="s">
        <v>59525</v>
      </c>
      <c r="F2597" s="57" t="s">
        <v>59526</v>
      </c>
      <c r="G2597" s="57" t="s">
        <v>59527</v>
      </c>
      <c r="H2597" s="57" t="s">
        <v>59528</v>
      </c>
      <c r="I2597" s="57" t="s">
        <v>59529</v>
      </c>
      <c r="J2597" s="57"/>
      <c r="K2597" s="53"/>
    </row>
    <row r="2598" ht="15" spans="1:11">
      <c r="A2598" s="57" t="s">
        <v>59530</v>
      </c>
      <c r="B2598" s="57" t="s">
        <v>59531</v>
      </c>
      <c r="C2598" s="57" t="s">
        <v>59532</v>
      </c>
      <c r="D2598" s="57" t="s">
        <v>59533</v>
      </c>
      <c r="E2598" s="57" t="s">
        <v>59534</v>
      </c>
      <c r="F2598" s="57" t="s">
        <v>59535</v>
      </c>
      <c r="G2598" s="57" t="s">
        <v>59536</v>
      </c>
      <c r="H2598" s="57" t="s">
        <v>59537</v>
      </c>
      <c r="I2598" s="57" t="s">
        <v>59538</v>
      </c>
      <c r="J2598" s="57"/>
      <c r="K2598" s="53"/>
    </row>
    <row r="2599" ht="15" spans="1:11">
      <c r="A2599" s="57" t="s">
        <v>59539</v>
      </c>
      <c r="B2599" s="57" t="s">
        <v>59540</v>
      </c>
      <c r="C2599" s="57" t="s">
        <v>59541</v>
      </c>
      <c r="D2599" s="57" t="s">
        <v>59542</v>
      </c>
      <c r="E2599" s="57" t="s">
        <v>59543</v>
      </c>
      <c r="F2599" s="57" t="s">
        <v>59544</v>
      </c>
      <c r="G2599" s="57" t="s">
        <v>59545</v>
      </c>
      <c r="H2599" s="57" t="s">
        <v>59546</v>
      </c>
      <c r="I2599" s="57" t="s">
        <v>59547</v>
      </c>
      <c r="J2599" s="57"/>
      <c r="K2599" s="53"/>
    </row>
    <row r="2600" ht="15" spans="1:11">
      <c r="A2600" s="57" t="s">
        <v>59548</v>
      </c>
      <c r="B2600" s="57" t="s">
        <v>59549</v>
      </c>
      <c r="C2600" s="57" t="s">
        <v>59550</v>
      </c>
      <c r="D2600" s="57" t="s">
        <v>59551</v>
      </c>
      <c r="E2600" s="57" t="s">
        <v>59552</v>
      </c>
      <c r="F2600" s="57" t="s">
        <v>59553</v>
      </c>
      <c r="G2600" s="57" t="s">
        <v>59554</v>
      </c>
      <c r="H2600" s="57" t="s">
        <v>59555</v>
      </c>
      <c r="I2600" s="57" t="s">
        <v>59556</v>
      </c>
      <c r="J2600" s="57"/>
      <c r="K2600" s="53"/>
    </row>
    <row r="2601" ht="15" spans="1:11">
      <c r="A2601" s="57" t="s">
        <v>59557</v>
      </c>
      <c r="B2601" s="57" t="s">
        <v>59558</v>
      </c>
      <c r="C2601" s="57" t="s">
        <v>59559</v>
      </c>
      <c r="D2601" s="57" t="s">
        <v>59560</v>
      </c>
      <c r="E2601" s="57" t="s">
        <v>59561</v>
      </c>
      <c r="F2601" s="57" t="s">
        <v>59562</v>
      </c>
      <c r="G2601" s="57" t="s">
        <v>59563</v>
      </c>
      <c r="H2601" s="57" t="s">
        <v>59555</v>
      </c>
      <c r="I2601" s="57" t="s">
        <v>59564</v>
      </c>
      <c r="J2601" s="57"/>
      <c r="K2601" s="53"/>
    </row>
    <row r="2602" ht="15" spans="1:11">
      <c r="A2602" s="57" t="s">
        <v>59565</v>
      </c>
      <c r="B2602" s="57" t="s">
        <v>59566</v>
      </c>
      <c r="C2602" s="57" t="s">
        <v>59567</v>
      </c>
      <c r="D2602" s="57" t="s">
        <v>59568</v>
      </c>
      <c r="E2602" s="57" t="s">
        <v>59569</v>
      </c>
      <c r="F2602" s="57" t="s">
        <v>59570</v>
      </c>
      <c r="G2602" s="57" t="s">
        <v>59571</v>
      </c>
      <c r="H2602" s="57" t="s">
        <v>59572</v>
      </c>
      <c r="I2602" s="57" t="s">
        <v>59573</v>
      </c>
      <c r="J2602" s="57"/>
      <c r="K2602" s="53"/>
    </row>
    <row r="2603" ht="15" spans="1:11">
      <c r="A2603" s="57" t="s">
        <v>59574</v>
      </c>
      <c r="B2603" s="57" t="s">
        <v>59575</v>
      </c>
      <c r="C2603" s="57" t="s">
        <v>59576</v>
      </c>
      <c r="D2603" s="57" t="s">
        <v>59577</v>
      </c>
      <c r="E2603" s="57" t="s">
        <v>59578</v>
      </c>
      <c r="F2603" s="57" t="s">
        <v>59579</v>
      </c>
      <c r="G2603" s="57" t="s">
        <v>59580</v>
      </c>
      <c r="H2603" s="57" t="s">
        <v>59581</v>
      </c>
      <c r="I2603" s="57" t="s">
        <v>59582</v>
      </c>
      <c r="J2603" s="57"/>
      <c r="K2603" s="53"/>
    </row>
    <row r="2604" ht="15" spans="1:10">
      <c r="A2604" s="57" t="s">
        <v>59583</v>
      </c>
      <c r="B2604" s="57" t="s">
        <v>59584</v>
      </c>
      <c r="C2604" s="57" t="s">
        <v>59585</v>
      </c>
      <c r="D2604" s="57" t="s">
        <v>59586</v>
      </c>
      <c r="E2604" s="57" t="s">
        <v>59587</v>
      </c>
      <c r="F2604" s="57" t="s">
        <v>59588</v>
      </c>
      <c r="G2604" s="57" t="s">
        <v>59589</v>
      </c>
      <c r="H2604" s="57" t="s">
        <v>59590</v>
      </c>
      <c r="I2604" s="57" t="s">
        <v>59591</v>
      </c>
      <c r="J2604" s="51"/>
    </row>
    <row r="2605" ht="15" spans="1:11">
      <c r="A2605" s="57" t="s">
        <v>59592</v>
      </c>
      <c r="B2605" s="57" t="s">
        <v>59593</v>
      </c>
      <c r="C2605" s="57" t="s">
        <v>59594</v>
      </c>
      <c r="D2605" s="57" t="s">
        <v>59595</v>
      </c>
      <c r="E2605" s="57" t="s">
        <v>59596</v>
      </c>
      <c r="F2605" s="57" t="s">
        <v>59597</v>
      </c>
      <c r="G2605" s="57" t="s">
        <v>59598</v>
      </c>
      <c r="H2605" s="57" t="s">
        <v>59599</v>
      </c>
      <c r="I2605" s="57" t="s">
        <v>59600</v>
      </c>
      <c r="J2605" s="70"/>
      <c r="K2605" s="57"/>
    </row>
    <row r="2606" ht="15" spans="1:11">
      <c r="A2606" s="57" t="s">
        <v>59601</v>
      </c>
      <c r="B2606" s="57" t="s">
        <v>59602</v>
      </c>
      <c r="C2606" s="57" t="s">
        <v>59603</v>
      </c>
      <c r="D2606" s="57" t="s">
        <v>59604</v>
      </c>
      <c r="E2606" s="57" t="s">
        <v>59605</v>
      </c>
      <c r="F2606" s="57" t="s">
        <v>59606</v>
      </c>
      <c r="G2606" s="57" t="s">
        <v>59607</v>
      </c>
      <c r="H2606" s="57" t="s">
        <v>59608</v>
      </c>
      <c r="I2606" s="57" t="s">
        <v>59609</v>
      </c>
      <c r="J2606" s="57"/>
      <c r="K2606" s="57"/>
    </row>
    <row r="2607" ht="15" spans="1:11">
      <c r="A2607" s="57" t="s">
        <v>59610</v>
      </c>
      <c r="B2607" s="57" t="s">
        <v>59611</v>
      </c>
      <c r="C2607" s="57" t="s">
        <v>59612</v>
      </c>
      <c r="D2607" s="57" t="s">
        <v>59613</v>
      </c>
      <c r="E2607" s="57" t="s">
        <v>59614</v>
      </c>
      <c r="F2607" s="57" t="s">
        <v>59615</v>
      </c>
      <c r="G2607" s="57" t="s">
        <v>59616</v>
      </c>
      <c r="H2607" s="57" t="s">
        <v>59617</v>
      </c>
      <c r="I2607" s="57" t="s">
        <v>59618</v>
      </c>
      <c r="J2607" s="57"/>
      <c r="K2607" s="53"/>
    </row>
    <row r="2608" ht="15" spans="1:11">
      <c r="A2608" s="57" t="s">
        <v>59619</v>
      </c>
      <c r="B2608" s="57" t="s">
        <v>59620</v>
      </c>
      <c r="C2608" s="57" t="s">
        <v>59621</v>
      </c>
      <c r="D2608" s="57" t="s">
        <v>59622</v>
      </c>
      <c r="E2608" s="57" t="s">
        <v>59623</v>
      </c>
      <c r="F2608" s="57" t="s">
        <v>59624</v>
      </c>
      <c r="G2608" s="57" t="s">
        <v>59625</v>
      </c>
      <c r="H2608" s="57" t="s">
        <v>59626</v>
      </c>
      <c r="I2608" s="57" t="s">
        <v>59627</v>
      </c>
      <c r="J2608" s="57"/>
      <c r="K2608" s="53"/>
    </row>
    <row r="2609" ht="15" spans="1:11">
      <c r="A2609" s="57" t="s">
        <v>59628</v>
      </c>
      <c r="B2609" s="57" t="s">
        <v>59629</v>
      </c>
      <c r="C2609" s="57" t="s">
        <v>59630</v>
      </c>
      <c r="D2609" s="57" t="s">
        <v>59631</v>
      </c>
      <c r="E2609" s="57" t="s">
        <v>59632</v>
      </c>
      <c r="F2609" s="57" t="s">
        <v>59633</v>
      </c>
      <c r="G2609" s="57" t="s">
        <v>59634</v>
      </c>
      <c r="H2609" s="57" t="s">
        <v>59635</v>
      </c>
      <c r="I2609" s="57" t="s">
        <v>59636</v>
      </c>
      <c r="J2609" s="57"/>
      <c r="K2609" s="53"/>
    </row>
    <row r="2610" ht="15" spans="1:11">
      <c r="A2610" s="57" t="s">
        <v>59637</v>
      </c>
      <c r="B2610" s="57" t="s">
        <v>59638</v>
      </c>
      <c r="C2610" s="57" t="s">
        <v>59639</v>
      </c>
      <c r="D2610" s="57" t="s">
        <v>59640</v>
      </c>
      <c r="E2610" s="57" t="s">
        <v>59641</v>
      </c>
      <c r="F2610" s="57" t="s">
        <v>59642</v>
      </c>
      <c r="G2610" s="57" t="s">
        <v>59643</v>
      </c>
      <c r="H2610" s="57" t="s">
        <v>59644</v>
      </c>
      <c r="I2610" s="57" t="s">
        <v>59645</v>
      </c>
      <c r="J2610" s="57"/>
      <c r="K2610" s="53"/>
    </row>
    <row r="2611" ht="15" spans="1:11">
      <c r="A2611" s="57" t="s">
        <v>59646</v>
      </c>
      <c r="B2611" s="57" t="s">
        <v>59647</v>
      </c>
      <c r="C2611" s="57" t="s">
        <v>59648</v>
      </c>
      <c r="D2611" s="57" t="s">
        <v>59649</v>
      </c>
      <c r="E2611" s="57" t="s">
        <v>59650</v>
      </c>
      <c r="F2611" s="57" t="s">
        <v>59651</v>
      </c>
      <c r="G2611" s="57" t="s">
        <v>59652</v>
      </c>
      <c r="H2611" s="57" t="s">
        <v>59653</v>
      </c>
      <c r="I2611" s="57" t="s">
        <v>59654</v>
      </c>
      <c r="J2611" s="57"/>
      <c r="K2611" s="53"/>
    </row>
    <row r="2612" ht="15" spans="1:11">
      <c r="A2612" s="57" t="s">
        <v>59655</v>
      </c>
      <c r="B2612" s="57" t="s">
        <v>59656</v>
      </c>
      <c r="C2612" s="57" t="s">
        <v>59657</v>
      </c>
      <c r="D2612" s="57" t="s">
        <v>59658</v>
      </c>
      <c r="E2612" s="57" t="s">
        <v>59659</v>
      </c>
      <c r="F2612" s="57" t="s">
        <v>59660</v>
      </c>
      <c r="G2612" s="57" t="s">
        <v>59661</v>
      </c>
      <c r="H2612" s="57" t="s">
        <v>59662</v>
      </c>
      <c r="I2612" s="57" t="s">
        <v>59663</v>
      </c>
      <c r="J2612" s="57"/>
      <c r="K2612" s="53"/>
    </row>
    <row r="2613" ht="15" spans="1:11">
      <c r="A2613" s="57" t="s">
        <v>59664</v>
      </c>
      <c r="B2613" s="57" t="s">
        <v>59665</v>
      </c>
      <c r="C2613" s="57" t="s">
        <v>59666</v>
      </c>
      <c r="D2613" s="57" t="s">
        <v>59667</v>
      </c>
      <c r="E2613" s="57" t="s">
        <v>59668</v>
      </c>
      <c r="F2613" s="57" t="s">
        <v>59669</v>
      </c>
      <c r="G2613" s="57" t="s">
        <v>59670</v>
      </c>
      <c r="H2613" s="57" t="s">
        <v>59671</v>
      </c>
      <c r="I2613" s="57" t="s">
        <v>59672</v>
      </c>
      <c r="J2613" s="57"/>
      <c r="K2613" s="53"/>
    </row>
    <row r="2614" ht="15" spans="1:11">
      <c r="A2614" s="57" t="s">
        <v>59673</v>
      </c>
      <c r="B2614" s="57" t="s">
        <v>59674</v>
      </c>
      <c r="C2614" s="57" t="s">
        <v>59675</v>
      </c>
      <c r="D2614" s="57" t="s">
        <v>59676</v>
      </c>
      <c r="E2614" s="57" t="s">
        <v>59677</v>
      </c>
      <c r="F2614" s="57" t="s">
        <v>59678</v>
      </c>
      <c r="G2614" s="57" t="s">
        <v>59679</v>
      </c>
      <c r="H2614" s="57" t="s">
        <v>59680</v>
      </c>
      <c r="I2614" s="57" t="s">
        <v>59681</v>
      </c>
      <c r="J2614" s="57"/>
      <c r="K2614" s="53"/>
    </row>
    <row r="2615" ht="15" spans="1:11">
      <c r="A2615" s="57" t="s">
        <v>59682</v>
      </c>
      <c r="B2615" s="57" t="s">
        <v>59683</v>
      </c>
      <c r="C2615" s="57" t="s">
        <v>59684</v>
      </c>
      <c r="D2615" s="57" t="s">
        <v>59685</v>
      </c>
      <c r="E2615" s="57" t="s">
        <v>59686</v>
      </c>
      <c r="F2615" s="57" t="s">
        <v>59687</v>
      </c>
      <c r="G2615" s="57" t="s">
        <v>59688</v>
      </c>
      <c r="H2615" s="57" t="s">
        <v>59689</v>
      </c>
      <c r="I2615" s="57" t="s">
        <v>59690</v>
      </c>
      <c r="J2615" s="57"/>
      <c r="K2615" s="53"/>
    </row>
    <row r="2616" ht="15" spans="1:11">
      <c r="A2616" s="57" t="s">
        <v>59691</v>
      </c>
      <c r="B2616" s="57" t="s">
        <v>59692</v>
      </c>
      <c r="C2616" s="57" t="s">
        <v>59693</v>
      </c>
      <c r="D2616" s="57" t="s">
        <v>59694</v>
      </c>
      <c r="E2616" s="57" t="s">
        <v>59695</v>
      </c>
      <c r="F2616" s="57" t="s">
        <v>59696</v>
      </c>
      <c r="G2616" s="57" t="s">
        <v>59697</v>
      </c>
      <c r="H2616" s="57" t="s">
        <v>59698</v>
      </c>
      <c r="I2616" s="57" t="s">
        <v>59699</v>
      </c>
      <c r="J2616" s="57"/>
      <c r="K2616" s="53"/>
    </row>
    <row r="2617" ht="15" spans="1:11">
      <c r="A2617" s="57" t="s">
        <v>59700</v>
      </c>
      <c r="B2617" s="57" t="s">
        <v>59701</v>
      </c>
      <c r="C2617" s="57" t="s">
        <v>59702</v>
      </c>
      <c r="D2617" s="57" t="s">
        <v>59703</v>
      </c>
      <c r="E2617" s="57" t="s">
        <v>59704</v>
      </c>
      <c r="F2617" s="57" t="s">
        <v>59705</v>
      </c>
      <c r="G2617" s="57" t="s">
        <v>59706</v>
      </c>
      <c r="H2617" s="57" t="s">
        <v>59707</v>
      </c>
      <c r="I2617" s="57" t="s">
        <v>59708</v>
      </c>
      <c r="J2617" s="57"/>
      <c r="K2617" s="53"/>
    </row>
    <row r="2618" ht="15" spans="1:11">
      <c r="A2618" s="57" t="s">
        <v>59709</v>
      </c>
      <c r="B2618" s="57" t="s">
        <v>59710</v>
      </c>
      <c r="C2618" s="57" t="s">
        <v>59711</v>
      </c>
      <c r="D2618" s="57" t="s">
        <v>59712</v>
      </c>
      <c r="E2618" s="57" t="s">
        <v>59713</v>
      </c>
      <c r="F2618" s="57" t="s">
        <v>59714</v>
      </c>
      <c r="G2618" s="57" t="s">
        <v>59715</v>
      </c>
      <c r="H2618" s="57" t="s">
        <v>59716</v>
      </c>
      <c r="I2618" s="57" t="s">
        <v>59717</v>
      </c>
      <c r="J2618" s="57"/>
      <c r="K2618" s="53"/>
    </row>
    <row r="2619" ht="15" spans="1:11">
      <c r="A2619" s="57" t="s">
        <v>59718</v>
      </c>
      <c r="B2619" s="57" t="s">
        <v>59719</v>
      </c>
      <c r="C2619" s="57" t="s">
        <v>59720</v>
      </c>
      <c r="D2619" s="57" t="s">
        <v>59721</v>
      </c>
      <c r="E2619" s="57" t="s">
        <v>59722</v>
      </c>
      <c r="F2619" s="57" t="s">
        <v>59723</v>
      </c>
      <c r="G2619" s="57" t="s">
        <v>59724</v>
      </c>
      <c r="H2619" s="57" t="s">
        <v>59725</v>
      </c>
      <c r="I2619" s="57" t="s">
        <v>59726</v>
      </c>
      <c r="J2619" s="57"/>
      <c r="K2619" s="53"/>
    </row>
    <row r="2620" ht="15" spans="1:11">
      <c r="A2620" s="57" t="s">
        <v>59727</v>
      </c>
      <c r="B2620" s="57" t="s">
        <v>59728</v>
      </c>
      <c r="C2620" s="57" t="s">
        <v>59729</v>
      </c>
      <c r="D2620" s="57" t="s">
        <v>59730</v>
      </c>
      <c r="E2620" s="57" t="s">
        <v>59731</v>
      </c>
      <c r="F2620" s="57" t="s">
        <v>59732</v>
      </c>
      <c r="G2620" s="57" t="s">
        <v>59733</v>
      </c>
      <c r="H2620" s="57" t="s">
        <v>59734</v>
      </c>
      <c r="I2620" s="57" t="s">
        <v>59735</v>
      </c>
      <c r="J2620" s="57"/>
      <c r="K2620" s="53"/>
    </row>
    <row r="2621" ht="16.5" spans="1:11">
      <c r="A2621" s="41" t="s">
        <v>912</v>
      </c>
      <c r="B2621" s="41"/>
      <c r="C2621" s="41"/>
      <c r="D2621" s="36" t="s">
        <v>59736</v>
      </c>
      <c r="E2621" s="36" t="s">
        <v>59737</v>
      </c>
      <c r="F2621" s="36" t="s">
        <v>59738</v>
      </c>
      <c r="G2621" s="36" t="s">
        <v>59739</v>
      </c>
      <c r="H2621" s="36" t="s">
        <v>59740</v>
      </c>
      <c r="I2621" s="36" t="s">
        <v>59741</v>
      </c>
      <c r="J2621" s="57"/>
      <c r="K2621" s="53"/>
    </row>
    <row r="2622" ht="15" spans="1:11">
      <c r="A2622" s="57"/>
      <c r="B2622" s="57"/>
      <c r="C2622" s="57"/>
      <c r="D2622" s="57"/>
      <c r="E2622" s="57"/>
      <c r="F2622" s="57"/>
      <c r="G2622" s="57"/>
      <c r="H2622" s="57"/>
      <c r="I2622" s="57"/>
      <c r="J2622" s="57"/>
      <c r="K2622" s="53"/>
    </row>
    <row r="2623" ht="16.5" spans="1:11">
      <c r="A2623" s="40" t="s">
        <v>27131</v>
      </c>
      <c r="B2623" s="40"/>
      <c r="C2623" s="57"/>
      <c r="D2623" s="57"/>
      <c r="E2623" s="57"/>
      <c r="F2623" s="57"/>
      <c r="G2623" s="57"/>
      <c r="H2623" s="57"/>
      <c r="I2623" s="57"/>
      <c r="J2623" s="57"/>
      <c r="K2623" s="53"/>
    </row>
    <row r="2624" ht="15" spans="1:11">
      <c r="A2624" s="57" t="s">
        <v>59742</v>
      </c>
      <c r="B2624" s="57" t="s">
        <v>59743</v>
      </c>
      <c r="C2624" s="57" t="s">
        <v>59744</v>
      </c>
      <c r="D2624" s="57" t="s">
        <v>59745</v>
      </c>
      <c r="E2624" s="57" t="s">
        <v>59746</v>
      </c>
      <c r="F2624" s="57" t="s">
        <v>59747</v>
      </c>
      <c r="G2624" s="57" t="s">
        <v>59748</v>
      </c>
      <c r="H2624" s="57" t="s">
        <v>59749</v>
      </c>
      <c r="I2624" s="57" t="s">
        <v>59750</v>
      </c>
      <c r="J2624" s="57"/>
      <c r="K2624" s="53"/>
    </row>
    <row r="2625" ht="15" spans="1:11">
      <c r="A2625" s="57" t="s">
        <v>59751</v>
      </c>
      <c r="B2625" s="57" t="s">
        <v>59752</v>
      </c>
      <c r="C2625" s="57" t="s">
        <v>59753</v>
      </c>
      <c r="D2625" s="57" t="s">
        <v>59754</v>
      </c>
      <c r="E2625" s="57" t="s">
        <v>59755</v>
      </c>
      <c r="F2625" s="57" t="s">
        <v>59756</v>
      </c>
      <c r="G2625" s="57" t="s">
        <v>59757</v>
      </c>
      <c r="H2625" s="57" t="s">
        <v>59758</v>
      </c>
      <c r="I2625" s="57" t="s">
        <v>59759</v>
      </c>
      <c r="J2625" s="57"/>
      <c r="K2625" s="53"/>
    </row>
    <row r="2626" ht="15" spans="1:11">
      <c r="A2626" s="57" t="s">
        <v>59760</v>
      </c>
      <c r="B2626" s="57" t="s">
        <v>59761</v>
      </c>
      <c r="C2626" s="57" t="s">
        <v>59762</v>
      </c>
      <c r="D2626" s="57" t="s">
        <v>59763</v>
      </c>
      <c r="E2626" s="57" t="s">
        <v>59764</v>
      </c>
      <c r="F2626" s="57" t="s">
        <v>59765</v>
      </c>
      <c r="G2626" s="57" t="s">
        <v>59766</v>
      </c>
      <c r="H2626" s="57" t="s">
        <v>59767</v>
      </c>
      <c r="I2626" s="57" t="s">
        <v>59768</v>
      </c>
      <c r="J2626" s="57"/>
      <c r="K2626" s="53"/>
    </row>
    <row r="2627" ht="15" spans="1:11">
      <c r="A2627" s="57" t="s">
        <v>59769</v>
      </c>
      <c r="B2627" s="57" t="s">
        <v>59770</v>
      </c>
      <c r="C2627" s="57" t="s">
        <v>59771</v>
      </c>
      <c r="D2627" s="57" t="s">
        <v>59772</v>
      </c>
      <c r="E2627" s="57" t="s">
        <v>59773</v>
      </c>
      <c r="F2627" s="57" t="s">
        <v>59774</v>
      </c>
      <c r="G2627" s="57" t="s">
        <v>59775</v>
      </c>
      <c r="H2627" s="57" t="s">
        <v>59776</v>
      </c>
      <c r="I2627" s="57" t="s">
        <v>59777</v>
      </c>
      <c r="J2627" s="57"/>
      <c r="K2627" s="53"/>
    </row>
    <row r="2628" ht="15" spans="1:11">
      <c r="A2628" s="57" t="s">
        <v>59778</v>
      </c>
      <c r="B2628" s="57" t="s">
        <v>59779</v>
      </c>
      <c r="C2628" s="57" t="s">
        <v>59780</v>
      </c>
      <c r="D2628" s="57" t="s">
        <v>59781</v>
      </c>
      <c r="E2628" s="57" t="s">
        <v>59782</v>
      </c>
      <c r="F2628" s="57" t="s">
        <v>59783</v>
      </c>
      <c r="G2628" s="57" t="s">
        <v>59784</v>
      </c>
      <c r="H2628" s="57" t="s">
        <v>59785</v>
      </c>
      <c r="I2628" s="57" t="s">
        <v>59786</v>
      </c>
      <c r="J2628" s="57"/>
      <c r="K2628" s="53"/>
    </row>
    <row r="2629" ht="15" spans="1:11">
      <c r="A2629" s="57" t="s">
        <v>59787</v>
      </c>
      <c r="B2629" s="57" t="s">
        <v>59788</v>
      </c>
      <c r="C2629" s="57" t="s">
        <v>59789</v>
      </c>
      <c r="D2629" s="57" t="s">
        <v>59790</v>
      </c>
      <c r="E2629" s="57" t="s">
        <v>59791</v>
      </c>
      <c r="F2629" s="57" t="s">
        <v>59792</v>
      </c>
      <c r="G2629" s="57" t="s">
        <v>59793</v>
      </c>
      <c r="H2629" s="57" t="s">
        <v>59794</v>
      </c>
      <c r="I2629" s="57" t="s">
        <v>59795</v>
      </c>
      <c r="J2629" s="57"/>
      <c r="K2629" s="53"/>
    </row>
    <row r="2630" ht="15" spans="1:11">
      <c r="A2630" s="57" t="s">
        <v>59796</v>
      </c>
      <c r="B2630" s="57" t="s">
        <v>59797</v>
      </c>
      <c r="C2630" s="57" t="s">
        <v>59798</v>
      </c>
      <c r="D2630" s="57" t="s">
        <v>59799</v>
      </c>
      <c r="E2630" s="57" t="s">
        <v>59800</v>
      </c>
      <c r="F2630" s="57" t="s">
        <v>59792</v>
      </c>
      <c r="G2630" s="57" t="s">
        <v>59801</v>
      </c>
      <c r="H2630" s="57" t="s">
        <v>59802</v>
      </c>
      <c r="I2630" s="57" t="s">
        <v>59803</v>
      </c>
      <c r="J2630" s="57"/>
      <c r="K2630" s="53"/>
    </row>
    <row r="2631" ht="15" spans="1:11">
      <c r="A2631" s="57" t="s">
        <v>59804</v>
      </c>
      <c r="B2631" s="57" t="s">
        <v>59805</v>
      </c>
      <c r="C2631" s="57" t="s">
        <v>59806</v>
      </c>
      <c r="D2631" s="57" t="s">
        <v>59807</v>
      </c>
      <c r="E2631" s="57" t="s">
        <v>59808</v>
      </c>
      <c r="F2631" s="57" t="s">
        <v>59809</v>
      </c>
      <c r="G2631" s="57" t="s">
        <v>59810</v>
      </c>
      <c r="H2631" s="57" t="s">
        <v>59811</v>
      </c>
      <c r="I2631" s="57" t="s">
        <v>59812</v>
      </c>
      <c r="J2631" s="57"/>
      <c r="K2631" s="53"/>
    </row>
    <row r="2632" ht="15" spans="1:11">
      <c r="A2632" s="57" t="s">
        <v>59813</v>
      </c>
      <c r="B2632" s="57" t="s">
        <v>59814</v>
      </c>
      <c r="C2632" s="57" t="s">
        <v>59815</v>
      </c>
      <c r="D2632" s="57" t="s">
        <v>59816</v>
      </c>
      <c r="E2632" s="57" t="s">
        <v>59817</v>
      </c>
      <c r="F2632" s="57" t="s">
        <v>59818</v>
      </c>
      <c r="G2632" s="57" t="s">
        <v>59819</v>
      </c>
      <c r="H2632" s="57" t="s">
        <v>59820</v>
      </c>
      <c r="I2632" s="57" t="s">
        <v>59821</v>
      </c>
      <c r="J2632" s="57"/>
      <c r="K2632" s="53"/>
    </row>
    <row r="2633" ht="15" spans="1:11">
      <c r="A2633" s="57" t="s">
        <v>59822</v>
      </c>
      <c r="B2633" s="57" t="s">
        <v>59823</v>
      </c>
      <c r="C2633" s="57" t="s">
        <v>59824</v>
      </c>
      <c r="D2633" s="57" t="s">
        <v>59825</v>
      </c>
      <c r="E2633" s="57" t="s">
        <v>59826</v>
      </c>
      <c r="F2633" s="57" t="s">
        <v>59827</v>
      </c>
      <c r="G2633" s="57" t="s">
        <v>59828</v>
      </c>
      <c r="H2633" s="57" t="s">
        <v>59829</v>
      </c>
      <c r="I2633" s="57" t="s">
        <v>59830</v>
      </c>
      <c r="J2633" s="57"/>
      <c r="K2633" s="53"/>
    </row>
    <row r="2634" ht="15" spans="1:11">
      <c r="A2634" s="57" t="s">
        <v>59831</v>
      </c>
      <c r="B2634" s="57" t="s">
        <v>59832</v>
      </c>
      <c r="C2634" s="57" t="s">
        <v>59833</v>
      </c>
      <c r="D2634" s="57" t="s">
        <v>59834</v>
      </c>
      <c r="E2634" s="57" t="s">
        <v>59835</v>
      </c>
      <c r="F2634" s="57" t="s">
        <v>59836</v>
      </c>
      <c r="G2634" s="57" t="s">
        <v>59837</v>
      </c>
      <c r="H2634" s="57" t="s">
        <v>59838</v>
      </c>
      <c r="I2634" s="57" t="s">
        <v>59839</v>
      </c>
      <c r="J2634" s="57"/>
      <c r="K2634" s="53"/>
    </row>
    <row r="2635" ht="15" spans="1:11">
      <c r="A2635" s="57" t="s">
        <v>59840</v>
      </c>
      <c r="B2635" s="57" t="s">
        <v>59841</v>
      </c>
      <c r="C2635" s="57" t="s">
        <v>59842</v>
      </c>
      <c r="D2635" s="57" t="s">
        <v>59843</v>
      </c>
      <c r="E2635" s="57" t="s">
        <v>59844</v>
      </c>
      <c r="F2635" s="57" t="s">
        <v>59845</v>
      </c>
      <c r="G2635" s="57" t="s">
        <v>59846</v>
      </c>
      <c r="H2635" s="57" t="s">
        <v>59847</v>
      </c>
      <c r="I2635" s="57" t="s">
        <v>59848</v>
      </c>
      <c r="J2635" s="57"/>
      <c r="K2635" s="53"/>
    </row>
    <row r="2636" ht="15" spans="1:11">
      <c r="A2636" s="57" t="s">
        <v>59849</v>
      </c>
      <c r="B2636" s="57" t="s">
        <v>59850</v>
      </c>
      <c r="C2636" s="57" t="s">
        <v>59851</v>
      </c>
      <c r="D2636" s="57" t="s">
        <v>59852</v>
      </c>
      <c r="E2636" s="57" t="s">
        <v>59853</v>
      </c>
      <c r="F2636" s="57" t="s">
        <v>59854</v>
      </c>
      <c r="G2636" s="57" t="s">
        <v>59855</v>
      </c>
      <c r="H2636" s="57" t="s">
        <v>59856</v>
      </c>
      <c r="I2636" s="57" t="s">
        <v>59857</v>
      </c>
      <c r="J2636" s="57"/>
      <c r="K2636" s="53"/>
    </row>
    <row r="2637" ht="15" spans="1:11">
      <c r="A2637" s="57" t="s">
        <v>59858</v>
      </c>
      <c r="B2637" s="57" t="s">
        <v>59859</v>
      </c>
      <c r="C2637" s="57" t="s">
        <v>59860</v>
      </c>
      <c r="D2637" s="57" t="s">
        <v>59861</v>
      </c>
      <c r="E2637" s="57" t="s">
        <v>59862</v>
      </c>
      <c r="F2637" s="57" t="s">
        <v>59863</v>
      </c>
      <c r="G2637" s="57" t="s">
        <v>59864</v>
      </c>
      <c r="H2637" s="57" t="s">
        <v>59865</v>
      </c>
      <c r="I2637" s="57" t="s">
        <v>59866</v>
      </c>
      <c r="J2637" s="57"/>
      <c r="K2637" s="53"/>
    </row>
    <row r="2638" ht="15" spans="1:11">
      <c r="A2638" s="57" t="s">
        <v>59867</v>
      </c>
      <c r="B2638" s="57" t="s">
        <v>59868</v>
      </c>
      <c r="C2638" s="57" t="s">
        <v>59869</v>
      </c>
      <c r="D2638" s="57" t="s">
        <v>59870</v>
      </c>
      <c r="E2638" s="57" t="s">
        <v>59871</v>
      </c>
      <c r="F2638" s="57" t="s">
        <v>59872</v>
      </c>
      <c r="G2638" s="57" t="s">
        <v>59873</v>
      </c>
      <c r="H2638" s="57" t="s">
        <v>59874</v>
      </c>
      <c r="I2638" s="57" t="s">
        <v>59875</v>
      </c>
      <c r="J2638" s="57"/>
      <c r="K2638" s="53"/>
    </row>
    <row r="2639" ht="15" spans="1:11">
      <c r="A2639" s="57" t="s">
        <v>59876</v>
      </c>
      <c r="B2639" s="57" t="s">
        <v>59877</v>
      </c>
      <c r="C2639" s="57" t="s">
        <v>59878</v>
      </c>
      <c r="D2639" s="57" t="s">
        <v>59879</v>
      </c>
      <c r="E2639" s="57" t="s">
        <v>59880</v>
      </c>
      <c r="F2639" s="57" t="s">
        <v>59881</v>
      </c>
      <c r="G2639" s="57" t="s">
        <v>59882</v>
      </c>
      <c r="H2639" s="57" t="s">
        <v>59883</v>
      </c>
      <c r="I2639" s="57" t="s">
        <v>59884</v>
      </c>
      <c r="J2639" s="57"/>
      <c r="K2639" s="53"/>
    </row>
    <row r="2640" ht="15" spans="1:11">
      <c r="A2640" s="57" t="s">
        <v>59885</v>
      </c>
      <c r="B2640" s="57" t="s">
        <v>59886</v>
      </c>
      <c r="C2640" s="57" t="s">
        <v>59887</v>
      </c>
      <c r="D2640" s="57" t="s">
        <v>59888</v>
      </c>
      <c r="E2640" s="57" t="s">
        <v>59889</v>
      </c>
      <c r="F2640" s="57" t="s">
        <v>59890</v>
      </c>
      <c r="G2640" s="57" t="s">
        <v>59891</v>
      </c>
      <c r="H2640" s="57" t="s">
        <v>59892</v>
      </c>
      <c r="I2640" s="57" t="s">
        <v>59893</v>
      </c>
      <c r="J2640" s="57"/>
      <c r="K2640" s="53"/>
    </row>
    <row r="2641" ht="15" spans="1:11">
      <c r="A2641" s="57" t="s">
        <v>59894</v>
      </c>
      <c r="B2641" s="57" t="s">
        <v>59895</v>
      </c>
      <c r="C2641" s="57" t="s">
        <v>59896</v>
      </c>
      <c r="D2641" s="57" t="s">
        <v>59897</v>
      </c>
      <c r="E2641" s="57" t="s">
        <v>59898</v>
      </c>
      <c r="F2641" s="57" t="s">
        <v>59899</v>
      </c>
      <c r="G2641" s="57" t="s">
        <v>59900</v>
      </c>
      <c r="H2641" s="57" t="s">
        <v>59901</v>
      </c>
      <c r="I2641" s="57" t="s">
        <v>59902</v>
      </c>
      <c r="J2641" s="57"/>
      <c r="K2641" s="53"/>
    </row>
    <row r="2642" ht="15" spans="1:11">
      <c r="A2642" s="57" t="s">
        <v>59903</v>
      </c>
      <c r="B2642" s="57" t="s">
        <v>59904</v>
      </c>
      <c r="C2642" s="57" t="s">
        <v>59905</v>
      </c>
      <c r="D2642" s="57" t="s">
        <v>59906</v>
      </c>
      <c r="E2642" s="57" t="s">
        <v>59907</v>
      </c>
      <c r="F2642" s="57" t="s">
        <v>59908</v>
      </c>
      <c r="G2642" s="57" t="s">
        <v>59909</v>
      </c>
      <c r="H2642" s="57" t="s">
        <v>59910</v>
      </c>
      <c r="I2642" s="57" t="s">
        <v>59911</v>
      </c>
      <c r="J2642" s="57"/>
      <c r="K2642" s="53"/>
    </row>
    <row r="2643" ht="15" spans="1:11">
      <c r="A2643" s="57" t="s">
        <v>59912</v>
      </c>
      <c r="B2643" s="57" t="s">
        <v>59913</v>
      </c>
      <c r="C2643" s="57" t="s">
        <v>59914</v>
      </c>
      <c r="D2643" s="57" t="s">
        <v>59915</v>
      </c>
      <c r="E2643" s="57" t="s">
        <v>59916</v>
      </c>
      <c r="F2643" s="57" t="s">
        <v>59917</v>
      </c>
      <c r="G2643" s="57" t="s">
        <v>59918</v>
      </c>
      <c r="H2643" s="57" t="s">
        <v>59919</v>
      </c>
      <c r="I2643" s="57" t="s">
        <v>59920</v>
      </c>
      <c r="J2643" s="57"/>
      <c r="K2643" s="53"/>
    </row>
    <row r="2644" ht="15" spans="1:11">
      <c r="A2644" s="57" t="s">
        <v>59921</v>
      </c>
      <c r="B2644" s="57" t="s">
        <v>59922</v>
      </c>
      <c r="C2644" s="57" t="s">
        <v>59923</v>
      </c>
      <c r="D2644" s="57" t="s">
        <v>59924</v>
      </c>
      <c r="E2644" s="57" t="s">
        <v>59925</v>
      </c>
      <c r="F2644" s="57" t="s">
        <v>59926</v>
      </c>
      <c r="G2644" s="57" t="s">
        <v>59927</v>
      </c>
      <c r="H2644" s="57" t="s">
        <v>59928</v>
      </c>
      <c r="I2644" s="57" t="s">
        <v>59929</v>
      </c>
      <c r="J2644" s="57"/>
      <c r="K2644" s="53"/>
    </row>
    <row r="2645" ht="15" spans="1:11">
      <c r="A2645" s="57" t="s">
        <v>59930</v>
      </c>
      <c r="B2645" s="57" t="s">
        <v>59931</v>
      </c>
      <c r="C2645" s="57" t="s">
        <v>59932</v>
      </c>
      <c r="D2645" s="57" t="s">
        <v>59933</v>
      </c>
      <c r="E2645" s="57" t="s">
        <v>59934</v>
      </c>
      <c r="F2645" s="57" t="s">
        <v>59935</v>
      </c>
      <c r="G2645" s="57" t="s">
        <v>59936</v>
      </c>
      <c r="H2645" s="57" t="s">
        <v>59937</v>
      </c>
      <c r="I2645" s="57" t="s">
        <v>59938</v>
      </c>
      <c r="J2645" s="57"/>
      <c r="K2645" s="53"/>
    </row>
    <row r="2646" ht="15" spans="1:11">
      <c r="A2646" s="57" t="s">
        <v>59939</v>
      </c>
      <c r="B2646" s="57" t="s">
        <v>59940</v>
      </c>
      <c r="C2646" s="57" t="s">
        <v>59941</v>
      </c>
      <c r="D2646" s="57" t="s">
        <v>59942</v>
      </c>
      <c r="E2646" s="57" t="s">
        <v>59943</v>
      </c>
      <c r="F2646" s="57" t="s">
        <v>59944</v>
      </c>
      <c r="G2646" s="57" t="s">
        <v>59945</v>
      </c>
      <c r="H2646" s="57" t="s">
        <v>59946</v>
      </c>
      <c r="I2646" s="57" t="s">
        <v>59938</v>
      </c>
      <c r="J2646" s="57"/>
      <c r="K2646" s="53"/>
    </row>
    <row r="2647" ht="15" spans="1:11">
      <c r="A2647" s="57" t="s">
        <v>59947</v>
      </c>
      <c r="B2647" s="57" t="s">
        <v>59948</v>
      </c>
      <c r="C2647" s="57" t="s">
        <v>59949</v>
      </c>
      <c r="D2647" s="57" t="s">
        <v>59950</v>
      </c>
      <c r="E2647" s="57" t="s">
        <v>59951</v>
      </c>
      <c r="F2647" s="57" t="s">
        <v>59952</v>
      </c>
      <c r="G2647" s="57" t="s">
        <v>59953</v>
      </c>
      <c r="H2647" s="57" t="s">
        <v>59954</v>
      </c>
      <c r="I2647" s="57" t="s">
        <v>59955</v>
      </c>
      <c r="J2647" s="57"/>
      <c r="K2647" s="53"/>
    </row>
    <row r="2648" ht="15" spans="1:11">
      <c r="A2648" s="57" t="s">
        <v>59956</v>
      </c>
      <c r="B2648" s="57" t="s">
        <v>59957</v>
      </c>
      <c r="C2648" s="57" t="s">
        <v>59958</v>
      </c>
      <c r="D2648" s="57" t="s">
        <v>59959</v>
      </c>
      <c r="E2648" s="57" t="s">
        <v>59960</v>
      </c>
      <c r="F2648" s="57" t="s">
        <v>59961</v>
      </c>
      <c r="G2648" s="57" t="s">
        <v>59962</v>
      </c>
      <c r="H2648" s="57" t="s">
        <v>59963</v>
      </c>
      <c r="I2648" s="57" t="s">
        <v>59964</v>
      </c>
      <c r="J2648" s="57"/>
      <c r="K2648" s="53"/>
    </row>
    <row r="2649" ht="15" spans="1:11">
      <c r="A2649" s="57" t="s">
        <v>59965</v>
      </c>
      <c r="B2649" s="57" t="s">
        <v>59727</v>
      </c>
      <c r="C2649" s="57" t="s">
        <v>59966</v>
      </c>
      <c r="D2649" s="57" t="s">
        <v>59967</v>
      </c>
      <c r="E2649" s="57" t="s">
        <v>59968</v>
      </c>
      <c r="F2649" s="57" t="s">
        <v>59969</v>
      </c>
      <c r="G2649" s="57" t="s">
        <v>59970</v>
      </c>
      <c r="H2649" s="57" t="s">
        <v>59971</v>
      </c>
      <c r="I2649" s="57" t="s">
        <v>59972</v>
      </c>
      <c r="J2649" s="57"/>
      <c r="K2649" s="53"/>
    </row>
    <row r="2650" ht="15" spans="1:11">
      <c r="A2650" s="57" t="s">
        <v>59973</v>
      </c>
      <c r="B2650" s="57" t="s">
        <v>59974</v>
      </c>
      <c r="C2650" s="57" t="s">
        <v>59975</v>
      </c>
      <c r="D2650" s="57" t="s">
        <v>59976</v>
      </c>
      <c r="E2650" s="57" t="s">
        <v>59977</v>
      </c>
      <c r="F2650" s="57" t="s">
        <v>59978</v>
      </c>
      <c r="G2650" s="57" t="s">
        <v>59979</v>
      </c>
      <c r="H2650" s="57" t="s">
        <v>59980</v>
      </c>
      <c r="I2650" s="57" t="s">
        <v>59981</v>
      </c>
      <c r="J2650" s="57"/>
      <c r="K2650" s="53"/>
    </row>
    <row r="2651" ht="15" spans="1:11">
      <c r="A2651" s="57" t="s">
        <v>59982</v>
      </c>
      <c r="B2651" s="57" t="s">
        <v>59983</v>
      </c>
      <c r="C2651" s="57" t="s">
        <v>59984</v>
      </c>
      <c r="D2651" s="57" t="s">
        <v>59985</v>
      </c>
      <c r="E2651" s="57" t="s">
        <v>59986</v>
      </c>
      <c r="F2651" s="57" t="s">
        <v>59987</v>
      </c>
      <c r="G2651" s="57" t="s">
        <v>59988</v>
      </c>
      <c r="H2651" s="57" t="s">
        <v>59989</v>
      </c>
      <c r="I2651" s="57" t="s">
        <v>59990</v>
      </c>
      <c r="J2651" s="57"/>
      <c r="K2651" s="53"/>
    </row>
    <row r="2652" ht="15" spans="1:11">
      <c r="A2652" s="57" t="s">
        <v>59991</v>
      </c>
      <c r="B2652" s="57" t="s">
        <v>59992</v>
      </c>
      <c r="C2652" s="57" t="s">
        <v>59993</v>
      </c>
      <c r="D2652" s="57" t="s">
        <v>59994</v>
      </c>
      <c r="E2652" s="57" t="s">
        <v>59995</v>
      </c>
      <c r="F2652" s="57" t="s">
        <v>59996</v>
      </c>
      <c r="G2652" s="57" t="s">
        <v>59997</v>
      </c>
      <c r="H2652" s="57" t="s">
        <v>59998</v>
      </c>
      <c r="I2652" s="57" t="s">
        <v>59999</v>
      </c>
      <c r="J2652" s="57"/>
      <c r="K2652" s="53"/>
    </row>
    <row r="2653" ht="15" spans="1:11">
      <c r="A2653" s="57" t="s">
        <v>60000</v>
      </c>
      <c r="B2653" s="57" t="s">
        <v>60001</v>
      </c>
      <c r="C2653" s="57" t="s">
        <v>60002</v>
      </c>
      <c r="D2653" s="57" t="s">
        <v>60003</v>
      </c>
      <c r="E2653" s="57" t="s">
        <v>60004</v>
      </c>
      <c r="F2653" s="57" t="s">
        <v>60005</v>
      </c>
      <c r="G2653" s="57" t="s">
        <v>60006</v>
      </c>
      <c r="H2653" s="57" t="s">
        <v>60007</v>
      </c>
      <c r="I2653" s="57" t="s">
        <v>60008</v>
      </c>
      <c r="J2653" s="57"/>
      <c r="K2653" s="53"/>
    </row>
    <row r="2654" ht="15" spans="1:10">
      <c r="A2654" s="57" t="s">
        <v>60009</v>
      </c>
      <c r="B2654" s="57" t="s">
        <v>60010</v>
      </c>
      <c r="C2654" s="57" t="s">
        <v>60011</v>
      </c>
      <c r="D2654" s="57" t="s">
        <v>60012</v>
      </c>
      <c r="E2654" s="57" t="s">
        <v>60013</v>
      </c>
      <c r="F2654" s="57" t="s">
        <v>60014</v>
      </c>
      <c r="G2654" s="57" t="s">
        <v>60015</v>
      </c>
      <c r="H2654" s="57" t="s">
        <v>60016</v>
      </c>
      <c r="I2654" s="57" t="s">
        <v>60017</v>
      </c>
      <c r="J2654" s="51"/>
    </row>
    <row r="2655" ht="15" spans="1:11">
      <c r="A2655" s="57" t="s">
        <v>60018</v>
      </c>
      <c r="B2655" s="57" t="s">
        <v>60019</v>
      </c>
      <c r="C2655" s="57" t="s">
        <v>60020</v>
      </c>
      <c r="D2655" s="57" t="s">
        <v>60021</v>
      </c>
      <c r="E2655" s="57" t="s">
        <v>60022</v>
      </c>
      <c r="F2655" s="57" t="s">
        <v>60023</v>
      </c>
      <c r="G2655" s="57" t="s">
        <v>60024</v>
      </c>
      <c r="H2655" s="57" t="s">
        <v>60025</v>
      </c>
      <c r="I2655" s="57" t="s">
        <v>60026</v>
      </c>
      <c r="J2655" s="70"/>
      <c r="K2655" s="57"/>
    </row>
    <row r="2656" ht="15" spans="1:11">
      <c r="A2656" s="57" t="s">
        <v>60027</v>
      </c>
      <c r="B2656" s="57" t="s">
        <v>60028</v>
      </c>
      <c r="C2656" s="57" t="s">
        <v>60029</v>
      </c>
      <c r="D2656" s="57" t="s">
        <v>60030</v>
      </c>
      <c r="E2656" s="57" t="s">
        <v>60031</v>
      </c>
      <c r="F2656" s="57" t="s">
        <v>60032</v>
      </c>
      <c r="G2656" s="57" t="s">
        <v>60033</v>
      </c>
      <c r="H2656" s="57" t="s">
        <v>60034</v>
      </c>
      <c r="I2656" s="57" t="s">
        <v>60035</v>
      </c>
      <c r="J2656" s="57"/>
      <c r="K2656" s="57"/>
    </row>
    <row r="2657" ht="15" spans="1:11">
      <c r="A2657" s="57" t="s">
        <v>60036</v>
      </c>
      <c r="B2657" s="57" t="s">
        <v>60037</v>
      </c>
      <c r="C2657" s="57" t="s">
        <v>60038</v>
      </c>
      <c r="D2657" s="57" t="s">
        <v>60039</v>
      </c>
      <c r="E2657" s="57" t="s">
        <v>60040</v>
      </c>
      <c r="F2657" s="57" t="s">
        <v>60041</v>
      </c>
      <c r="G2657" s="57" t="s">
        <v>60042</v>
      </c>
      <c r="H2657" s="57" t="s">
        <v>60043</v>
      </c>
      <c r="I2657" s="57" t="s">
        <v>60044</v>
      </c>
      <c r="J2657" s="57"/>
      <c r="K2657" s="53"/>
    </row>
    <row r="2658" ht="15" spans="1:11">
      <c r="A2658" s="57" t="s">
        <v>60045</v>
      </c>
      <c r="B2658" s="57" t="s">
        <v>60046</v>
      </c>
      <c r="C2658" s="57" t="s">
        <v>60047</v>
      </c>
      <c r="D2658" s="57" t="s">
        <v>60048</v>
      </c>
      <c r="E2658" s="57" t="s">
        <v>60040</v>
      </c>
      <c r="F2658" s="57" t="s">
        <v>60049</v>
      </c>
      <c r="G2658" s="57" t="s">
        <v>60050</v>
      </c>
      <c r="H2658" s="57" t="s">
        <v>60051</v>
      </c>
      <c r="I2658" s="57" t="s">
        <v>60052</v>
      </c>
      <c r="J2658" s="57"/>
      <c r="K2658" s="53"/>
    </row>
    <row r="2659" ht="15" spans="1:11">
      <c r="A2659" s="57" t="s">
        <v>60053</v>
      </c>
      <c r="B2659" s="57" t="s">
        <v>60054</v>
      </c>
      <c r="C2659" s="57" t="s">
        <v>60055</v>
      </c>
      <c r="D2659" s="57" t="s">
        <v>60056</v>
      </c>
      <c r="E2659" s="57" t="s">
        <v>60057</v>
      </c>
      <c r="F2659" s="57" t="s">
        <v>60058</v>
      </c>
      <c r="G2659" s="57" t="s">
        <v>60059</v>
      </c>
      <c r="H2659" s="57" t="s">
        <v>60060</v>
      </c>
      <c r="I2659" s="57" t="s">
        <v>60061</v>
      </c>
      <c r="J2659" s="57"/>
      <c r="K2659" s="53"/>
    </row>
    <row r="2660" ht="15" spans="1:11">
      <c r="A2660" s="57" t="s">
        <v>60062</v>
      </c>
      <c r="B2660" s="57" t="s">
        <v>60063</v>
      </c>
      <c r="C2660" s="57" t="s">
        <v>60064</v>
      </c>
      <c r="D2660" s="57" t="s">
        <v>60065</v>
      </c>
      <c r="E2660" s="57" t="s">
        <v>60066</v>
      </c>
      <c r="F2660" s="57" t="s">
        <v>60067</v>
      </c>
      <c r="G2660" s="57" t="s">
        <v>60068</v>
      </c>
      <c r="H2660" s="57" t="s">
        <v>60069</v>
      </c>
      <c r="I2660" s="57" t="s">
        <v>60070</v>
      </c>
      <c r="J2660" s="57"/>
      <c r="K2660" s="53"/>
    </row>
    <row r="2661" ht="15" spans="1:11">
      <c r="A2661" s="57" t="s">
        <v>60071</v>
      </c>
      <c r="B2661" s="57" t="s">
        <v>60072</v>
      </c>
      <c r="C2661" s="57" t="s">
        <v>60073</v>
      </c>
      <c r="D2661" s="57" t="s">
        <v>60074</v>
      </c>
      <c r="E2661" s="57" t="s">
        <v>60075</v>
      </c>
      <c r="F2661" s="57" t="s">
        <v>60076</v>
      </c>
      <c r="G2661" s="57" t="s">
        <v>60077</v>
      </c>
      <c r="H2661" s="57" t="s">
        <v>60078</v>
      </c>
      <c r="I2661" s="57" t="s">
        <v>60079</v>
      </c>
      <c r="J2661" s="57"/>
      <c r="K2661" s="53"/>
    </row>
    <row r="2662" ht="15" spans="1:11">
      <c r="A2662" s="57" t="s">
        <v>60080</v>
      </c>
      <c r="B2662" s="57" t="s">
        <v>60081</v>
      </c>
      <c r="C2662" s="57" t="s">
        <v>60082</v>
      </c>
      <c r="D2662" s="57" t="s">
        <v>60083</v>
      </c>
      <c r="E2662" s="57" t="s">
        <v>60084</v>
      </c>
      <c r="F2662" s="57" t="s">
        <v>60085</v>
      </c>
      <c r="G2662" s="57" t="s">
        <v>60086</v>
      </c>
      <c r="H2662" s="57" t="s">
        <v>60087</v>
      </c>
      <c r="I2662" s="57" t="s">
        <v>60088</v>
      </c>
      <c r="J2662" s="57"/>
      <c r="K2662" s="53"/>
    </row>
    <row r="2663" ht="15" spans="1:11">
      <c r="A2663" s="57" t="s">
        <v>60089</v>
      </c>
      <c r="B2663" s="57" t="s">
        <v>60090</v>
      </c>
      <c r="C2663" s="57" t="s">
        <v>60091</v>
      </c>
      <c r="D2663" s="57" t="s">
        <v>60092</v>
      </c>
      <c r="E2663" s="57" t="s">
        <v>60093</v>
      </c>
      <c r="F2663" s="57" t="s">
        <v>60094</v>
      </c>
      <c r="G2663" s="57" t="s">
        <v>60095</v>
      </c>
      <c r="H2663" s="57" t="s">
        <v>60096</v>
      </c>
      <c r="I2663" s="57" t="s">
        <v>60097</v>
      </c>
      <c r="J2663" s="57"/>
      <c r="K2663" s="53"/>
    </row>
    <row r="2664" ht="16.5" spans="1:11">
      <c r="A2664" s="41" t="s">
        <v>912</v>
      </c>
      <c r="B2664" s="41"/>
      <c r="C2664" s="41"/>
      <c r="D2664" s="36" t="s">
        <v>60098</v>
      </c>
      <c r="E2664" s="36" t="s">
        <v>60099</v>
      </c>
      <c r="F2664" s="36" t="s">
        <v>60100</v>
      </c>
      <c r="G2664" s="36" t="s">
        <v>60101</v>
      </c>
      <c r="H2664" s="36" t="s">
        <v>60102</v>
      </c>
      <c r="I2664" s="36" t="s">
        <v>60103</v>
      </c>
      <c r="J2664" s="57"/>
      <c r="K2664" s="53"/>
    </row>
    <row r="2665" ht="15" spans="1:11">
      <c r="A2665" s="57"/>
      <c r="B2665" s="57"/>
      <c r="C2665" s="57"/>
      <c r="D2665" s="57"/>
      <c r="E2665" s="57"/>
      <c r="F2665" s="57"/>
      <c r="G2665" s="57"/>
      <c r="H2665" s="57"/>
      <c r="I2665" s="57"/>
      <c r="J2665" s="57"/>
      <c r="K2665" s="53"/>
    </row>
    <row r="2666" ht="16.5" spans="1:11">
      <c r="A2666" s="40" t="s">
        <v>27453</v>
      </c>
      <c r="B2666" s="40"/>
      <c r="C2666" s="57"/>
      <c r="D2666" s="57"/>
      <c r="E2666" s="57"/>
      <c r="F2666" s="57"/>
      <c r="G2666" s="57"/>
      <c r="H2666" s="57"/>
      <c r="I2666" s="57"/>
      <c r="J2666" s="57"/>
      <c r="K2666" s="53"/>
    </row>
    <row r="2667" ht="15" spans="1:11">
      <c r="A2667" s="57" t="s">
        <v>60104</v>
      </c>
      <c r="B2667" s="57" t="s">
        <v>60105</v>
      </c>
      <c r="C2667" s="57" t="s">
        <v>60106</v>
      </c>
      <c r="D2667" s="57" t="s">
        <v>60107</v>
      </c>
      <c r="E2667" s="57" t="s">
        <v>60108</v>
      </c>
      <c r="F2667" s="57" t="s">
        <v>60109</v>
      </c>
      <c r="G2667" s="57" t="s">
        <v>60110</v>
      </c>
      <c r="H2667" s="57" t="s">
        <v>60111</v>
      </c>
      <c r="I2667" s="57" t="s">
        <v>60112</v>
      </c>
      <c r="J2667" s="57"/>
      <c r="K2667" s="53"/>
    </row>
    <row r="2668" ht="15" spans="1:11">
      <c r="A2668" s="57" t="s">
        <v>60113</v>
      </c>
      <c r="B2668" s="57" t="s">
        <v>60114</v>
      </c>
      <c r="C2668" s="57" t="s">
        <v>60115</v>
      </c>
      <c r="D2668" s="57" t="s">
        <v>60116</v>
      </c>
      <c r="E2668" s="57" t="s">
        <v>60117</v>
      </c>
      <c r="F2668" s="57" t="s">
        <v>60118</v>
      </c>
      <c r="G2668" s="57" t="s">
        <v>60119</v>
      </c>
      <c r="H2668" s="57" t="s">
        <v>60120</v>
      </c>
      <c r="I2668" s="57" t="s">
        <v>60121</v>
      </c>
      <c r="J2668" s="57"/>
      <c r="K2668" s="53"/>
    </row>
    <row r="2669" ht="15" spans="1:11">
      <c r="A2669" s="57" t="s">
        <v>60122</v>
      </c>
      <c r="B2669" s="57" t="s">
        <v>60123</v>
      </c>
      <c r="C2669" s="57" t="s">
        <v>60124</v>
      </c>
      <c r="D2669" s="57" t="s">
        <v>60125</v>
      </c>
      <c r="E2669" s="57" t="s">
        <v>60126</v>
      </c>
      <c r="F2669" s="57" t="s">
        <v>60127</v>
      </c>
      <c r="G2669" s="57" t="s">
        <v>60128</v>
      </c>
      <c r="H2669" s="57" t="s">
        <v>60129</v>
      </c>
      <c r="I2669" s="57" t="s">
        <v>60130</v>
      </c>
      <c r="J2669" s="57"/>
      <c r="K2669" s="53"/>
    </row>
    <row r="2670" ht="15" spans="1:11">
      <c r="A2670" s="57" t="s">
        <v>60131</v>
      </c>
      <c r="B2670" s="57" t="s">
        <v>60132</v>
      </c>
      <c r="C2670" s="57" t="s">
        <v>60133</v>
      </c>
      <c r="D2670" s="57" t="s">
        <v>60134</v>
      </c>
      <c r="E2670" s="57" t="s">
        <v>60135</v>
      </c>
      <c r="F2670" s="57" t="s">
        <v>60136</v>
      </c>
      <c r="G2670" s="57" t="s">
        <v>60137</v>
      </c>
      <c r="H2670" s="57" t="s">
        <v>60138</v>
      </c>
      <c r="I2670" s="57" t="s">
        <v>60139</v>
      </c>
      <c r="J2670" s="57"/>
      <c r="K2670" s="53"/>
    </row>
    <row r="2671" ht="15" spans="1:11">
      <c r="A2671" s="57" t="s">
        <v>60140</v>
      </c>
      <c r="B2671" s="57" t="s">
        <v>60141</v>
      </c>
      <c r="C2671" s="57" t="s">
        <v>60142</v>
      </c>
      <c r="D2671" s="57" t="s">
        <v>60143</v>
      </c>
      <c r="E2671" s="57" t="s">
        <v>60144</v>
      </c>
      <c r="F2671" s="57" t="s">
        <v>60145</v>
      </c>
      <c r="G2671" s="57" t="s">
        <v>60146</v>
      </c>
      <c r="H2671" s="57" t="s">
        <v>60147</v>
      </c>
      <c r="I2671" s="57" t="s">
        <v>60148</v>
      </c>
      <c r="J2671" s="57"/>
      <c r="K2671" s="53"/>
    </row>
    <row r="2672" ht="15" spans="1:11">
      <c r="A2672" s="57" t="s">
        <v>60149</v>
      </c>
      <c r="B2672" s="57" t="s">
        <v>60150</v>
      </c>
      <c r="C2672" s="57" t="s">
        <v>60151</v>
      </c>
      <c r="D2672" s="57" t="s">
        <v>60152</v>
      </c>
      <c r="E2672" s="57" t="s">
        <v>60153</v>
      </c>
      <c r="F2672" s="57" t="s">
        <v>60154</v>
      </c>
      <c r="G2672" s="57" t="s">
        <v>60155</v>
      </c>
      <c r="H2672" s="57" t="s">
        <v>60156</v>
      </c>
      <c r="I2672" s="57" t="s">
        <v>60157</v>
      </c>
      <c r="J2672" s="57"/>
      <c r="K2672" s="53"/>
    </row>
    <row r="2673" ht="15" spans="1:11">
      <c r="A2673" s="57" t="s">
        <v>60158</v>
      </c>
      <c r="B2673" s="57" t="s">
        <v>60159</v>
      </c>
      <c r="C2673" s="57" t="s">
        <v>60160</v>
      </c>
      <c r="D2673" s="57" t="s">
        <v>60161</v>
      </c>
      <c r="E2673" s="57" t="s">
        <v>60162</v>
      </c>
      <c r="F2673" s="57" t="s">
        <v>60163</v>
      </c>
      <c r="G2673" s="57" t="s">
        <v>60164</v>
      </c>
      <c r="H2673" s="57" t="s">
        <v>60165</v>
      </c>
      <c r="I2673" s="57" t="s">
        <v>60166</v>
      </c>
      <c r="J2673" s="57"/>
      <c r="K2673" s="53"/>
    </row>
    <row r="2674" ht="15" spans="1:11">
      <c r="A2674" s="57" t="s">
        <v>60167</v>
      </c>
      <c r="B2674" s="57" t="s">
        <v>60168</v>
      </c>
      <c r="C2674" s="57" t="s">
        <v>60169</v>
      </c>
      <c r="D2674" s="57" t="s">
        <v>60170</v>
      </c>
      <c r="E2674" s="57" t="s">
        <v>60171</v>
      </c>
      <c r="F2674" s="57" t="s">
        <v>60172</v>
      </c>
      <c r="G2674" s="57" t="s">
        <v>60173</v>
      </c>
      <c r="H2674" s="57" t="s">
        <v>60174</v>
      </c>
      <c r="I2674" s="57" t="s">
        <v>60175</v>
      </c>
      <c r="J2674" s="57"/>
      <c r="K2674" s="53"/>
    </row>
    <row r="2675" ht="15" spans="1:11">
      <c r="A2675" s="57" t="s">
        <v>60176</v>
      </c>
      <c r="B2675" s="57" t="s">
        <v>60177</v>
      </c>
      <c r="C2675" s="57" t="s">
        <v>60178</v>
      </c>
      <c r="D2675" s="57" t="s">
        <v>60179</v>
      </c>
      <c r="E2675" s="57" t="s">
        <v>60180</v>
      </c>
      <c r="F2675" s="57" t="s">
        <v>60181</v>
      </c>
      <c r="G2675" s="57" t="s">
        <v>60182</v>
      </c>
      <c r="H2675" s="57" t="s">
        <v>60183</v>
      </c>
      <c r="I2675" s="57" t="s">
        <v>60184</v>
      </c>
      <c r="J2675" s="57"/>
      <c r="K2675" s="53"/>
    </row>
    <row r="2676" ht="15" spans="1:11">
      <c r="A2676" s="57" t="s">
        <v>60185</v>
      </c>
      <c r="B2676" s="57" t="s">
        <v>60186</v>
      </c>
      <c r="C2676" s="57" t="s">
        <v>60187</v>
      </c>
      <c r="D2676" s="57" t="s">
        <v>60188</v>
      </c>
      <c r="E2676" s="57" t="s">
        <v>60189</v>
      </c>
      <c r="F2676" s="57" t="s">
        <v>60190</v>
      </c>
      <c r="G2676" s="57" t="s">
        <v>60191</v>
      </c>
      <c r="H2676" s="57" t="s">
        <v>60192</v>
      </c>
      <c r="I2676" s="57" t="s">
        <v>60193</v>
      </c>
      <c r="J2676" s="57"/>
      <c r="K2676" s="53"/>
    </row>
    <row r="2677" ht="15" spans="1:11">
      <c r="A2677" s="57" t="s">
        <v>60194</v>
      </c>
      <c r="B2677" s="57" t="s">
        <v>60195</v>
      </c>
      <c r="C2677" s="57" t="s">
        <v>60196</v>
      </c>
      <c r="D2677" s="57" t="s">
        <v>60197</v>
      </c>
      <c r="E2677" s="57" t="s">
        <v>60198</v>
      </c>
      <c r="F2677" s="57" t="s">
        <v>60199</v>
      </c>
      <c r="G2677" s="57" t="s">
        <v>60200</v>
      </c>
      <c r="H2677" s="57" t="s">
        <v>60201</v>
      </c>
      <c r="I2677" s="57" t="s">
        <v>60202</v>
      </c>
      <c r="J2677" s="57"/>
      <c r="K2677" s="53"/>
    </row>
    <row r="2678" ht="15" spans="1:11">
      <c r="A2678" s="57" t="s">
        <v>60203</v>
      </c>
      <c r="B2678" s="57" t="s">
        <v>60204</v>
      </c>
      <c r="C2678" s="57" t="s">
        <v>60205</v>
      </c>
      <c r="D2678" s="57" t="s">
        <v>60206</v>
      </c>
      <c r="E2678" s="57" t="s">
        <v>60207</v>
      </c>
      <c r="F2678" s="57" t="s">
        <v>60208</v>
      </c>
      <c r="G2678" s="57" t="s">
        <v>60209</v>
      </c>
      <c r="H2678" s="57" t="s">
        <v>60210</v>
      </c>
      <c r="I2678" s="57" t="s">
        <v>60211</v>
      </c>
      <c r="J2678" s="57"/>
      <c r="K2678" s="53"/>
    </row>
    <row r="2679" ht="15" spans="1:11">
      <c r="A2679" s="57" t="s">
        <v>60212</v>
      </c>
      <c r="B2679" s="57" t="s">
        <v>60213</v>
      </c>
      <c r="C2679" s="57" t="s">
        <v>60214</v>
      </c>
      <c r="D2679" s="57" t="s">
        <v>60215</v>
      </c>
      <c r="E2679" s="57" t="s">
        <v>60216</v>
      </c>
      <c r="F2679" s="57" t="s">
        <v>60217</v>
      </c>
      <c r="G2679" s="57" t="s">
        <v>60218</v>
      </c>
      <c r="H2679" s="57" t="s">
        <v>60219</v>
      </c>
      <c r="I2679" s="57" t="s">
        <v>60220</v>
      </c>
      <c r="J2679" s="57"/>
      <c r="K2679" s="53"/>
    </row>
    <row r="2680" ht="15" spans="1:11">
      <c r="A2680" s="57" t="s">
        <v>60221</v>
      </c>
      <c r="B2680" s="57" t="s">
        <v>60222</v>
      </c>
      <c r="C2680" s="57" t="s">
        <v>60223</v>
      </c>
      <c r="D2680" s="57" t="s">
        <v>60224</v>
      </c>
      <c r="E2680" s="57" t="s">
        <v>60225</v>
      </c>
      <c r="F2680" s="57" t="s">
        <v>60226</v>
      </c>
      <c r="G2680" s="57" t="s">
        <v>60227</v>
      </c>
      <c r="H2680" s="57" t="s">
        <v>60228</v>
      </c>
      <c r="I2680" s="57" t="s">
        <v>60229</v>
      </c>
      <c r="J2680" s="57"/>
      <c r="K2680" s="53"/>
    </row>
    <row r="2681" ht="15" spans="1:11">
      <c r="A2681" s="57" t="s">
        <v>60230</v>
      </c>
      <c r="B2681" s="57" t="s">
        <v>60231</v>
      </c>
      <c r="C2681" s="57" t="s">
        <v>60232</v>
      </c>
      <c r="D2681" s="57" t="s">
        <v>60233</v>
      </c>
      <c r="E2681" s="57" t="s">
        <v>60234</v>
      </c>
      <c r="F2681" s="57" t="s">
        <v>60235</v>
      </c>
      <c r="G2681" s="57" t="s">
        <v>60236</v>
      </c>
      <c r="H2681" s="57" t="s">
        <v>60237</v>
      </c>
      <c r="I2681" s="57" t="s">
        <v>60238</v>
      </c>
      <c r="J2681" s="57"/>
      <c r="K2681" s="53"/>
    </row>
    <row r="2682" ht="15" spans="1:11">
      <c r="A2682" s="57" t="s">
        <v>60239</v>
      </c>
      <c r="B2682" s="57" t="s">
        <v>60240</v>
      </c>
      <c r="C2682" s="57" t="s">
        <v>60241</v>
      </c>
      <c r="D2682" s="57" t="s">
        <v>60242</v>
      </c>
      <c r="E2682" s="57" t="s">
        <v>60243</v>
      </c>
      <c r="F2682" s="57" t="s">
        <v>60244</v>
      </c>
      <c r="G2682" s="57" t="s">
        <v>60245</v>
      </c>
      <c r="H2682" s="57" t="s">
        <v>60246</v>
      </c>
      <c r="I2682" s="57" t="s">
        <v>60247</v>
      </c>
      <c r="J2682" s="57"/>
      <c r="K2682" s="53"/>
    </row>
    <row r="2683" ht="15" spans="1:11">
      <c r="A2683" s="57" t="s">
        <v>60248</v>
      </c>
      <c r="B2683" s="57" t="s">
        <v>60249</v>
      </c>
      <c r="C2683" s="57" t="s">
        <v>60250</v>
      </c>
      <c r="D2683" s="57" t="s">
        <v>60251</v>
      </c>
      <c r="E2683" s="57" t="s">
        <v>60252</v>
      </c>
      <c r="F2683" s="57" t="s">
        <v>60253</v>
      </c>
      <c r="G2683" s="57" t="s">
        <v>60254</v>
      </c>
      <c r="H2683" s="57" t="s">
        <v>60255</v>
      </c>
      <c r="I2683" s="57" t="s">
        <v>60256</v>
      </c>
      <c r="J2683" s="57"/>
      <c r="K2683" s="53"/>
    </row>
    <row r="2684" ht="15" spans="1:11">
      <c r="A2684" s="57" t="s">
        <v>60257</v>
      </c>
      <c r="B2684" s="57" t="s">
        <v>60258</v>
      </c>
      <c r="C2684" s="57" t="s">
        <v>60259</v>
      </c>
      <c r="D2684" s="57" t="s">
        <v>60260</v>
      </c>
      <c r="E2684" s="57" t="s">
        <v>60261</v>
      </c>
      <c r="F2684" s="57" t="s">
        <v>60262</v>
      </c>
      <c r="G2684" s="57" t="s">
        <v>60263</v>
      </c>
      <c r="H2684" s="57" t="s">
        <v>60264</v>
      </c>
      <c r="I2684" s="57" t="s">
        <v>60265</v>
      </c>
      <c r="J2684" s="57"/>
      <c r="K2684" s="53"/>
    </row>
    <row r="2685" ht="15" spans="1:11">
      <c r="A2685" s="57" t="s">
        <v>60266</v>
      </c>
      <c r="B2685" s="57" t="s">
        <v>60267</v>
      </c>
      <c r="C2685" s="57" t="s">
        <v>60268</v>
      </c>
      <c r="D2685" s="57" t="s">
        <v>60269</v>
      </c>
      <c r="E2685" s="57" t="s">
        <v>60270</v>
      </c>
      <c r="F2685" s="57" t="s">
        <v>60271</v>
      </c>
      <c r="G2685" s="57" t="s">
        <v>60272</v>
      </c>
      <c r="H2685" s="57" t="s">
        <v>60273</v>
      </c>
      <c r="I2685" s="57" t="s">
        <v>60274</v>
      </c>
      <c r="J2685" s="57"/>
      <c r="K2685" s="53"/>
    </row>
    <row r="2686" ht="15" spans="1:11">
      <c r="A2686" s="57" t="s">
        <v>60275</v>
      </c>
      <c r="B2686" s="57" t="s">
        <v>60276</v>
      </c>
      <c r="C2686" s="57" t="s">
        <v>60277</v>
      </c>
      <c r="D2686" s="57" t="s">
        <v>60278</v>
      </c>
      <c r="E2686" s="57" t="s">
        <v>60279</v>
      </c>
      <c r="F2686" s="57" t="s">
        <v>60280</v>
      </c>
      <c r="G2686" s="57" t="s">
        <v>60281</v>
      </c>
      <c r="H2686" s="57" t="s">
        <v>60282</v>
      </c>
      <c r="I2686" s="57" t="s">
        <v>60283</v>
      </c>
      <c r="J2686" s="57"/>
      <c r="K2686" s="53"/>
    </row>
    <row r="2687" ht="15" spans="1:11">
      <c r="A2687" s="57" t="s">
        <v>60284</v>
      </c>
      <c r="B2687" s="57" t="s">
        <v>60285</v>
      </c>
      <c r="C2687" s="57" t="s">
        <v>60286</v>
      </c>
      <c r="D2687" s="57" t="s">
        <v>60287</v>
      </c>
      <c r="E2687" s="57" t="s">
        <v>60288</v>
      </c>
      <c r="F2687" s="57" t="s">
        <v>60289</v>
      </c>
      <c r="G2687" s="57" t="s">
        <v>60290</v>
      </c>
      <c r="H2687" s="57" t="s">
        <v>60291</v>
      </c>
      <c r="I2687" s="57" t="s">
        <v>60292</v>
      </c>
      <c r="J2687" s="57"/>
      <c r="K2687" s="53"/>
    </row>
    <row r="2688" ht="15" spans="1:11">
      <c r="A2688" s="57" t="s">
        <v>60293</v>
      </c>
      <c r="B2688" s="57" t="s">
        <v>60294</v>
      </c>
      <c r="C2688" s="57" t="s">
        <v>60295</v>
      </c>
      <c r="D2688" s="57" t="s">
        <v>60296</v>
      </c>
      <c r="E2688" s="57" t="s">
        <v>60297</v>
      </c>
      <c r="F2688" s="57" t="s">
        <v>60298</v>
      </c>
      <c r="G2688" s="57" t="s">
        <v>60299</v>
      </c>
      <c r="H2688" s="57" t="s">
        <v>60300</v>
      </c>
      <c r="I2688" s="57" t="s">
        <v>60301</v>
      </c>
      <c r="J2688" s="57"/>
      <c r="K2688" s="53"/>
    </row>
    <row r="2689" ht="15" spans="1:11">
      <c r="A2689" s="57" t="s">
        <v>60302</v>
      </c>
      <c r="B2689" s="57" t="s">
        <v>60303</v>
      </c>
      <c r="C2689" s="57" t="s">
        <v>60304</v>
      </c>
      <c r="D2689" s="57" t="s">
        <v>60305</v>
      </c>
      <c r="E2689" s="57" t="s">
        <v>60306</v>
      </c>
      <c r="F2689" s="57" t="s">
        <v>60307</v>
      </c>
      <c r="G2689" s="57" t="s">
        <v>60308</v>
      </c>
      <c r="H2689" s="57" t="s">
        <v>60309</v>
      </c>
      <c r="I2689" s="57" t="s">
        <v>60310</v>
      </c>
      <c r="J2689" s="57"/>
      <c r="K2689" s="53"/>
    </row>
    <row r="2690" ht="15" spans="1:11">
      <c r="A2690" s="57" t="s">
        <v>60311</v>
      </c>
      <c r="B2690" s="57" t="s">
        <v>60312</v>
      </c>
      <c r="C2690" s="57" t="s">
        <v>60313</v>
      </c>
      <c r="D2690" s="57" t="s">
        <v>60314</v>
      </c>
      <c r="E2690" s="57" t="s">
        <v>60315</v>
      </c>
      <c r="F2690" s="57" t="s">
        <v>60316</v>
      </c>
      <c r="G2690" s="57" t="s">
        <v>60317</v>
      </c>
      <c r="H2690" s="57" t="s">
        <v>60318</v>
      </c>
      <c r="I2690" s="57" t="s">
        <v>60319</v>
      </c>
      <c r="J2690" s="57"/>
      <c r="K2690" s="53"/>
    </row>
    <row r="2691" ht="15" spans="1:11">
      <c r="A2691" s="57" t="s">
        <v>60320</v>
      </c>
      <c r="B2691" s="57" t="s">
        <v>60123</v>
      </c>
      <c r="C2691" s="57" t="s">
        <v>60321</v>
      </c>
      <c r="D2691" s="57" t="s">
        <v>60322</v>
      </c>
      <c r="E2691" s="57" t="s">
        <v>60323</v>
      </c>
      <c r="F2691" s="57" t="s">
        <v>60324</v>
      </c>
      <c r="G2691" s="57" t="s">
        <v>60325</v>
      </c>
      <c r="H2691" s="57" t="s">
        <v>60326</v>
      </c>
      <c r="I2691" s="57" t="s">
        <v>60327</v>
      </c>
      <c r="J2691" s="57"/>
      <c r="K2691" s="53"/>
    </row>
    <row r="2692" ht="15" spans="1:11">
      <c r="A2692" s="57" t="s">
        <v>60328</v>
      </c>
      <c r="B2692" s="57" t="s">
        <v>60329</v>
      </c>
      <c r="C2692" s="57" t="s">
        <v>60330</v>
      </c>
      <c r="D2692" s="57" t="s">
        <v>60331</v>
      </c>
      <c r="E2692" s="57" t="s">
        <v>60332</v>
      </c>
      <c r="F2692" s="57" t="s">
        <v>60333</v>
      </c>
      <c r="G2692" s="57" t="s">
        <v>60334</v>
      </c>
      <c r="H2692" s="57" t="s">
        <v>60335</v>
      </c>
      <c r="I2692" s="57" t="s">
        <v>60336</v>
      </c>
      <c r="J2692" s="57"/>
      <c r="K2692" s="53"/>
    </row>
    <row r="2693" ht="15" spans="1:11">
      <c r="A2693" s="57" t="s">
        <v>60337</v>
      </c>
      <c r="B2693" s="57" t="s">
        <v>60338</v>
      </c>
      <c r="C2693" s="57" t="s">
        <v>60339</v>
      </c>
      <c r="D2693" s="57" t="s">
        <v>60340</v>
      </c>
      <c r="E2693" s="57" t="s">
        <v>60341</v>
      </c>
      <c r="F2693" s="57" t="s">
        <v>60342</v>
      </c>
      <c r="G2693" s="57" t="s">
        <v>60343</v>
      </c>
      <c r="H2693" s="57" t="s">
        <v>60344</v>
      </c>
      <c r="I2693" s="57" t="s">
        <v>60345</v>
      </c>
      <c r="J2693" s="57"/>
      <c r="K2693" s="53"/>
    </row>
    <row r="2694" ht="15" spans="1:11">
      <c r="A2694" s="57" t="s">
        <v>60346</v>
      </c>
      <c r="B2694" s="57" t="s">
        <v>60347</v>
      </c>
      <c r="C2694" s="57" t="s">
        <v>60348</v>
      </c>
      <c r="D2694" s="57" t="s">
        <v>60349</v>
      </c>
      <c r="E2694" s="57" t="s">
        <v>60350</v>
      </c>
      <c r="F2694" s="57" t="s">
        <v>60351</v>
      </c>
      <c r="G2694" s="57" t="s">
        <v>60352</v>
      </c>
      <c r="H2694" s="57" t="s">
        <v>60353</v>
      </c>
      <c r="I2694" s="57" t="s">
        <v>60354</v>
      </c>
      <c r="J2694" s="57"/>
      <c r="K2694" s="53"/>
    </row>
    <row r="2695" ht="15" spans="1:11">
      <c r="A2695" s="57" t="s">
        <v>60355</v>
      </c>
      <c r="B2695" s="57" t="s">
        <v>60356</v>
      </c>
      <c r="C2695" s="57" t="s">
        <v>60357</v>
      </c>
      <c r="D2695" s="57" t="s">
        <v>60358</v>
      </c>
      <c r="E2695" s="57" t="s">
        <v>60359</v>
      </c>
      <c r="F2695" s="57" t="s">
        <v>60360</v>
      </c>
      <c r="G2695" s="57" t="s">
        <v>60361</v>
      </c>
      <c r="H2695" s="57" t="s">
        <v>60362</v>
      </c>
      <c r="I2695" s="57" t="s">
        <v>60363</v>
      </c>
      <c r="J2695" s="57"/>
      <c r="K2695" s="53"/>
    </row>
    <row r="2696" ht="15" spans="1:11">
      <c r="A2696" s="57" t="s">
        <v>60364</v>
      </c>
      <c r="B2696" s="57" t="s">
        <v>60365</v>
      </c>
      <c r="C2696" s="57" t="s">
        <v>60366</v>
      </c>
      <c r="D2696" s="57" t="s">
        <v>60367</v>
      </c>
      <c r="E2696" s="57" t="s">
        <v>60368</v>
      </c>
      <c r="F2696" s="57" t="s">
        <v>60369</v>
      </c>
      <c r="G2696" s="57" t="s">
        <v>60370</v>
      </c>
      <c r="H2696" s="57" t="s">
        <v>60371</v>
      </c>
      <c r="I2696" s="57" t="s">
        <v>60372</v>
      </c>
      <c r="J2696" s="57"/>
      <c r="K2696" s="53"/>
    </row>
    <row r="2697" ht="15" spans="1:10">
      <c r="A2697" s="57" t="s">
        <v>60373</v>
      </c>
      <c r="B2697" s="57" t="s">
        <v>60374</v>
      </c>
      <c r="C2697" s="57" t="s">
        <v>60375</v>
      </c>
      <c r="D2697" s="57" t="s">
        <v>60376</v>
      </c>
      <c r="E2697" s="57" t="s">
        <v>60377</v>
      </c>
      <c r="F2697" s="57" t="s">
        <v>60378</v>
      </c>
      <c r="G2697" s="57" t="s">
        <v>60379</v>
      </c>
      <c r="H2697" s="57" t="s">
        <v>60380</v>
      </c>
      <c r="I2697" s="57" t="s">
        <v>60381</v>
      </c>
      <c r="J2697" s="51"/>
    </row>
    <row r="2698" ht="15" spans="1:10">
      <c r="A2698" s="57" t="s">
        <v>60382</v>
      </c>
      <c r="B2698" s="57" t="s">
        <v>60383</v>
      </c>
      <c r="C2698" s="57" t="s">
        <v>60384</v>
      </c>
      <c r="D2698" s="57" t="s">
        <v>60385</v>
      </c>
      <c r="E2698" s="57" t="s">
        <v>60386</v>
      </c>
      <c r="F2698" s="57" t="s">
        <v>60387</v>
      </c>
      <c r="G2698" s="57" t="s">
        <v>60388</v>
      </c>
      <c r="H2698" s="57" t="s">
        <v>60389</v>
      </c>
      <c r="I2698" s="57" t="s">
        <v>60390</v>
      </c>
      <c r="J2698" s="51"/>
    </row>
    <row r="2699" ht="15" spans="1:10">
      <c r="A2699" s="57" t="s">
        <v>60391</v>
      </c>
      <c r="B2699" s="57" t="s">
        <v>60392</v>
      </c>
      <c r="C2699" s="57" t="s">
        <v>60393</v>
      </c>
      <c r="D2699" s="57" t="s">
        <v>60394</v>
      </c>
      <c r="E2699" s="57" t="s">
        <v>60395</v>
      </c>
      <c r="F2699" s="57" t="s">
        <v>60396</v>
      </c>
      <c r="G2699" s="57" t="s">
        <v>60397</v>
      </c>
      <c r="H2699" s="57" t="s">
        <v>60398</v>
      </c>
      <c r="I2699" s="57" t="s">
        <v>60399</v>
      </c>
      <c r="J2699" s="51"/>
    </row>
    <row r="2700" ht="15" spans="1:10">
      <c r="A2700" s="57" t="s">
        <v>60400</v>
      </c>
      <c r="B2700" s="57" t="s">
        <v>60401</v>
      </c>
      <c r="C2700" s="57" t="s">
        <v>60402</v>
      </c>
      <c r="D2700" s="57" t="s">
        <v>60403</v>
      </c>
      <c r="E2700" s="57" t="s">
        <v>60404</v>
      </c>
      <c r="F2700" s="57" t="s">
        <v>60405</v>
      </c>
      <c r="G2700" s="57" t="s">
        <v>60406</v>
      </c>
      <c r="H2700" s="57" t="s">
        <v>60407</v>
      </c>
      <c r="I2700" s="57" t="s">
        <v>60408</v>
      </c>
      <c r="J2700" s="51"/>
    </row>
    <row r="2701" ht="15" spans="1:10">
      <c r="A2701" s="57" t="s">
        <v>60409</v>
      </c>
      <c r="B2701" s="57" t="s">
        <v>60410</v>
      </c>
      <c r="C2701" s="57" t="s">
        <v>60411</v>
      </c>
      <c r="D2701" s="57" t="s">
        <v>60412</v>
      </c>
      <c r="E2701" s="57" t="s">
        <v>60413</v>
      </c>
      <c r="F2701" s="57" t="s">
        <v>60414</v>
      </c>
      <c r="G2701" s="57" t="s">
        <v>60415</v>
      </c>
      <c r="H2701" s="57" t="s">
        <v>60416</v>
      </c>
      <c r="I2701" s="57" t="s">
        <v>60417</v>
      </c>
      <c r="J2701" s="51"/>
    </row>
    <row r="2702" ht="15" spans="1:10">
      <c r="A2702" s="57" t="s">
        <v>60418</v>
      </c>
      <c r="B2702" s="57" t="s">
        <v>60419</v>
      </c>
      <c r="C2702" s="57" t="s">
        <v>60420</v>
      </c>
      <c r="D2702" s="57" t="s">
        <v>60421</v>
      </c>
      <c r="E2702" s="57" t="s">
        <v>60422</v>
      </c>
      <c r="F2702" s="57" t="s">
        <v>60423</v>
      </c>
      <c r="G2702" s="57" t="s">
        <v>60424</v>
      </c>
      <c r="H2702" s="57" t="s">
        <v>60425</v>
      </c>
      <c r="I2702" s="57" t="s">
        <v>60426</v>
      </c>
      <c r="J2702" s="51"/>
    </row>
    <row r="2703" ht="15" spans="1:10">
      <c r="A2703" s="57" t="s">
        <v>60427</v>
      </c>
      <c r="B2703" s="57" t="s">
        <v>60428</v>
      </c>
      <c r="C2703" s="57" t="s">
        <v>60429</v>
      </c>
      <c r="D2703" s="57" t="s">
        <v>60430</v>
      </c>
      <c r="E2703" s="57" t="s">
        <v>60431</v>
      </c>
      <c r="F2703" s="57" t="s">
        <v>60432</v>
      </c>
      <c r="G2703" s="57" t="s">
        <v>60433</v>
      </c>
      <c r="H2703" s="57" t="s">
        <v>60434</v>
      </c>
      <c r="I2703" s="57" t="s">
        <v>60435</v>
      </c>
      <c r="J2703" s="51"/>
    </row>
    <row r="2704" ht="15" spans="1:10">
      <c r="A2704" s="57" t="s">
        <v>60436</v>
      </c>
      <c r="B2704" s="57" t="s">
        <v>60437</v>
      </c>
      <c r="C2704" s="57" t="s">
        <v>60438</v>
      </c>
      <c r="D2704" s="57" t="s">
        <v>60439</v>
      </c>
      <c r="E2704" s="57" t="s">
        <v>60440</v>
      </c>
      <c r="F2704" s="57" t="s">
        <v>60441</v>
      </c>
      <c r="G2704" s="57" t="s">
        <v>60442</v>
      </c>
      <c r="H2704" s="57" t="s">
        <v>60443</v>
      </c>
      <c r="I2704" s="57" t="s">
        <v>60444</v>
      </c>
      <c r="J2704" s="51"/>
    </row>
    <row r="2705" ht="15" spans="1:10">
      <c r="A2705" s="57" t="s">
        <v>60445</v>
      </c>
      <c r="B2705" s="57" t="s">
        <v>60446</v>
      </c>
      <c r="C2705" s="57" t="s">
        <v>60447</v>
      </c>
      <c r="D2705" s="57" t="s">
        <v>60448</v>
      </c>
      <c r="E2705" s="57" t="s">
        <v>60449</v>
      </c>
      <c r="F2705" s="57" t="s">
        <v>60450</v>
      </c>
      <c r="G2705" s="57" t="s">
        <v>60451</v>
      </c>
      <c r="H2705" s="57" t="s">
        <v>60452</v>
      </c>
      <c r="I2705" s="57" t="s">
        <v>60453</v>
      </c>
      <c r="J2705" s="51"/>
    </row>
    <row r="2706" ht="15" spans="1:10">
      <c r="A2706" s="57" t="s">
        <v>60454</v>
      </c>
      <c r="B2706" s="57" t="s">
        <v>60455</v>
      </c>
      <c r="C2706" s="57" t="s">
        <v>60456</v>
      </c>
      <c r="D2706" s="57" t="s">
        <v>60457</v>
      </c>
      <c r="E2706" s="57" t="s">
        <v>60458</v>
      </c>
      <c r="F2706" s="57" t="s">
        <v>60459</v>
      </c>
      <c r="G2706" s="57" t="s">
        <v>60460</v>
      </c>
      <c r="H2706" s="57" t="s">
        <v>60461</v>
      </c>
      <c r="I2706" s="57" t="s">
        <v>60462</v>
      </c>
      <c r="J2706" s="51"/>
    </row>
    <row r="2707" ht="16.5" spans="1:10">
      <c r="A2707" s="41" t="s">
        <v>912</v>
      </c>
      <c r="B2707" s="41"/>
      <c r="C2707" s="41"/>
      <c r="D2707" s="36" t="s">
        <v>60463</v>
      </c>
      <c r="E2707" s="36" t="s">
        <v>60464</v>
      </c>
      <c r="F2707" s="36" t="s">
        <v>60465</v>
      </c>
      <c r="G2707" s="36" t="s">
        <v>60466</v>
      </c>
      <c r="H2707" s="36" t="s">
        <v>60467</v>
      </c>
      <c r="I2707" s="36" t="s">
        <v>60468</v>
      </c>
      <c r="J2707" s="51"/>
    </row>
    <row r="2708" ht="15" spans="1:10">
      <c r="A2708" s="57"/>
      <c r="B2708" s="57"/>
      <c r="C2708" s="57"/>
      <c r="D2708" s="57"/>
      <c r="E2708" s="57"/>
      <c r="F2708" s="57"/>
      <c r="G2708" s="57"/>
      <c r="H2708" s="57"/>
      <c r="I2708" s="57"/>
      <c r="J2708" s="51"/>
    </row>
    <row r="2709" ht="16.5" spans="1:10">
      <c r="A2709" s="40" t="s">
        <v>27771</v>
      </c>
      <c r="B2709" s="40"/>
      <c r="C2709" s="57"/>
      <c r="D2709" s="57"/>
      <c r="E2709" s="57"/>
      <c r="F2709" s="57"/>
      <c r="G2709" s="57"/>
      <c r="H2709" s="57"/>
      <c r="I2709" s="57"/>
      <c r="J2709" s="51"/>
    </row>
    <row r="2710" ht="15" spans="1:10">
      <c r="A2710" s="57" t="s">
        <v>60469</v>
      </c>
      <c r="B2710" s="57" t="s">
        <v>60470</v>
      </c>
      <c r="C2710" s="57" t="s">
        <v>60471</v>
      </c>
      <c r="D2710" s="57" t="s">
        <v>60472</v>
      </c>
      <c r="E2710" s="57" t="s">
        <v>60473</v>
      </c>
      <c r="F2710" s="57" t="s">
        <v>60474</v>
      </c>
      <c r="G2710" s="57" t="s">
        <v>60475</v>
      </c>
      <c r="H2710" s="57" t="s">
        <v>60476</v>
      </c>
      <c r="I2710" s="57" t="s">
        <v>60477</v>
      </c>
      <c r="J2710" s="51"/>
    </row>
    <row r="2711" ht="15" spans="1:10">
      <c r="A2711" s="57" t="s">
        <v>60478</v>
      </c>
      <c r="B2711" s="57" t="s">
        <v>60479</v>
      </c>
      <c r="C2711" s="57" t="s">
        <v>60480</v>
      </c>
      <c r="D2711" s="57" t="s">
        <v>60481</v>
      </c>
      <c r="E2711" s="57" t="s">
        <v>60482</v>
      </c>
      <c r="F2711" s="57" t="s">
        <v>60483</v>
      </c>
      <c r="G2711" s="57" t="s">
        <v>60484</v>
      </c>
      <c r="H2711" s="57" t="s">
        <v>60485</v>
      </c>
      <c r="I2711" s="57" t="s">
        <v>60486</v>
      </c>
      <c r="J2711" s="51"/>
    </row>
    <row r="2712" ht="15" spans="1:10">
      <c r="A2712" s="57" t="s">
        <v>60487</v>
      </c>
      <c r="B2712" s="57" t="s">
        <v>60488</v>
      </c>
      <c r="C2712" s="57" t="s">
        <v>60489</v>
      </c>
      <c r="D2712" s="57" t="s">
        <v>60490</v>
      </c>
      <c r="E2712" s="57" t="s">
        <v>60491</v>
      </c>
      <c r="F2712" s="57" t="s">
        <v>60492</v>
      </c>
      <c r="G2712" s="57" t="s">
        <v>60493</v>
      </c>
      <c r="H2712" s="57" t="s">
        <v>60494</v>
      </c>
      <c r="I2712" s="57" t="s">
        <v>60495</v>
      </c>
      <c r="J2712" s="51"/>
    </row>
    <row r="2713" ht="15" spans="1:10">
      <c r="A2713" s="57" t="s">
        <v>60496</v>
      </c>
      <c r="B2713" s="57" t="s">
        <v>60497</v>
      </c>
      <c r="C2713" s="57" t="s">
        <v>60498</v>
      </c>
      <c r="D2713" s="57" t="s">
        <v>60499</v>
      </c>
      <c r="E2713" s="57" t="s">
        <v>60500</v>
      </c>
      <c r="F2713" s="57" t="s">
        <v>60501</v>
      </c>
      <c r="G2713" s="57" t="s">
        <v>60502</v>
      </c>
      <c r="H2713" s="57" t="s">
        <v>60503</v>
      </c>
      <c r="I2713" s="57" t="s">
        <v>60504</v>
      </c>
      <c r="J2713" s="51"/>
    </row>
    <row r="2714" ht="15" spans="1:10">
      <c r="A2714" s="57" t="s">
        <v>60505</v>
      </c>
      <c r="B2714" s="57" t="s">
        <v>60506</v>
      </c>
      <c r="C2714" s="57" t="s">
        <v>60507</v>
      </c>
      <c r="D2714" s="57" t="s">
        <v>60508</v>
      </c>
      <c r="E2714" s="57" t="s">
        <v>60509</v>
      </c>
      <c r="F2714" s="57" t="s">
        <v>60510</v>
      </c>
      <c r="G2714" s="57" t="s">
        <v>60511</v>
      </c>
      <c r="H2714" s="57" t="s">
        <v>60512</v>
      </c>
      <c r="I2714" s="57" t="s">
        <v>60513</v>
      </c>
      <c r="J2714" s="51"/>
    </row>
    <row r="2715" ht="15" spans="1:10">
      <c r="A2715" s="57" t="s">
        <v>60514</v>
      </c>
      <c r="B2715" s="57" t="s">
        <v>60515</v>
      </c>
      <c r="C2715" s="57" t="s">
        <v>60516</v>
      </c>
      <c r="D2715" s="57" t="s">
        <v>60517</v>
      </c>
      <c r="E2715" s="57" t="s">
        <v>60518</v>
      </c>
      <c r="F2715" s="57" t="s">
        <v>60519</v>
      </c>
      <c r="G2715" s="57" t="s">
        <v>60520</v>
      </c>
      <c r="H2715" s="57" t="s">
        <v>60521</v>
      </c>
      <c r="I2715" s="57" t="s">
        <v>60522</v>
      </c>
      <c r="J2715" s="51"/>
    </row>
    <row r="2716" ht="15" spans="1:10">
      <c r="A2716" s="57" t="s">
        <v>60523</v>
      </c>
      <c r="B2716" s="57" t="s">
        <v>60524</v>
      </c>
      <c r="C2716" s="57" t="s">
        <v>60525</v>
      </c>
      <c r="D2716" s="57" t="s">
        <v>60526</v>
      </c>
      <c r="E2716" s="57" t="s">
        <v>60527</v>
      </c>
      <c r="F2716" s="57" t="s">
        <v>60528</v>
      </c>
      <c r="G2716" s="57" t="s">
        <v>60529</v>
      </c>
      <c r="H2716" s="57" t="s">
        <v>60530</v>
      </c>
      <c r="I2716" s="57" t="s">
        <v>60531</v>
      </c>
      <c r="J2716" s="51"/>
    </row>
    <row r="2717" ht="15" spans="1:10">
      <c r="A2717" s="57" t="s">
        <v>60532</v>
      </c>
      <c r="B2717" s="57" t="s">
        <v>60533</v>
      </c>
      <c r="C2717" s="57" t="s">
        <v>60534</v>
      </c>
      <c r="D2717" s="57" t="s">
        <v>60535</v>
      </c>
      <c r="E2717" s="57" t="s">
        <v>60536</v>
      </c>
      <c r="F2717" s="57" t="s">
        <v>60537</v>
      </c>
      <c r="G2717" s="57" t="s">
        <v>60538</v>
      </c>
      <c r="H2717" s="57" t="s">
        <v>60539</v>
      </c>
      <c r="I2717" s="57" t="s">
        <v>60540</v>
      </c>
      <c r="J2717" s="51"/>
    </row>
    <row r="2718" ht="15" spans="1:10">
      <c r="A2718" s="57" t="s">
        <v>60541</v>
      </c>
      <c r="B2718" s="57" t="s">
        <v>60542</v>
      </c>
      <c r="C2718" s="57" t="s">
        <v>60543</v>
      </c>
      <c r="D2718" s="57" t="s">
        <v>60544</v>
      </c>
      <c r="E2718" s="57" t="s">
        <v>60545</v>
      </c>
      <c r="F2718" s="57" t="s">
        <v>60546</v>
      </c>
      <c r="G2718" s="57" t="s">
        <v>60547</v>
      </c>
      <c r="H2718" s="57" t="s">
        <v>60548</v>
      </c>
      <c r="I2718" s="57" t="s">
        <v>60549</v>
      </c>
      <c r="J2718" s="51"/>
    </row>
    <row r="2719" ht="15" spans="1:10">
      <c r="A2719" s="57" t="s">
        <v>60550</v>
      </c>
      <c r="B2719" s="57" t="s">
        <v>60551</v>
      </c>
      <c r="C2719" s="57" t="s">
        <v>60552</v>
      </c>
      <c r="D2719" s="57" t="s">
        <v>60553</v>
      </c>
      <c r="E2719" s="57" t="s">
        <v>60554</v>
      </c>
      <c r="F2719" s="57" t="s">
        <v>60555</v>
      </c>
      <c r="G2719" s="57" t="s">
        <v>60556</v>
      </c>
      <c r="H2719" s="57" t="s">
        <v>60557</v>
      </c>
      <c r="I2719" s="57" t="s">
        <v>60558</v>
      </c>
      <c r="J2719" s="51"/>
    </row>
    <row r="2720" ht="15" spans="1:10">
      <c r="A2720" s="57" t="s">
        <v>60559</v>
      </c>
      <c r="B2720" s="57" t="s">
        <v>60560</v>
      </c>
      <c r="C2720" s="57" t="s">
        <v>60561</v>
      </c>
      <c r="D2720" s="57" t="s">
        <v>60562</v>
      </c>
      <c r="E2720" s="57" t="s">
        <v>60563</v>
      </c>
      <c r="F2720" s="57" t="s">
        <v>60564</v>
      </c>
      <c r="G2720" s="57" t="s">
        <v>60565</v>
      </c>
      <c r="H2720" s="57" t="s">
        <v>60566</v>
      </c>
      <c r="I2720" s="57" t="s">
        <v>60567</v>
      </c>
      <c r="J2720" s="51"/>
    </row>
    <row r="2721" ht="15" spans="1:10">
      <c r="A2721" s="57" t="s">
        <v>60568</v>
      </c>
      <c r="B2721" s="57" t="s">
        <v>60569</v>
      </c>
      <c r="C2721" s="57" t="s">
        <v>60570</v>
      </c>
      <c r="D2721" s="57" t="s">
        <v>60571</v>
      </c>
      <c r="E2721" s="57" t="s">
        <v>60572</v>
      </c>
      <c r="F2721" s="57" t="s">
        <v>60573</v>
      </c>
      <c r="G2721" s="57" t="s">
        <v>60574</v>
      </c>
      <c r="H2721" s="57" t="s">
        <v>60575</v>
      </c>
      <c r="I2721" s="57" t="s">
        <v>60576</v>
      </c>
      <c r="J2721" s="51"/>
    </row>
    <row r="2722" ht="15" spans="1:10">
      <c r="A2722" s="57" t="s">
        <v>60577</v>
      </c>
      <c r="B2722" s="57" t="s">
        <v>60578</v>
      </c>
      <c r="C2722" s="57" t="s">
        <v>60579</v>
      </c>
      <c r="D2722" s="57" t="s">
        <v>60580</v>
      </c>
      <c r="E2722" s="57" t="s">
        <v>60581</v>
      </c>
      <c r="F2722" s="57" t="s">
        <v>60582</v>
      </c>
      <c r="G2722" s="57" t="s">
        <v>60583</v>
      </c>
      <c r="H2722" s="57" t="s">
        <v>60584</v>
      </c>
      <c r="I2722" s="57" t="s">
        <v>60585</v>
      </c>
      <c r="J2722" s="51"/>
    </row>
    <row r="2723" ht="15" spans="1:10">
      <c r="A2723" s="57" t="s">
        <v>60586</v>
      </c>
      <c r="B2723" s="57" t="s">
        <v>60587</v>
      </c>
      <c r="C2723" s="57" t="s">
        <v>60588</v>
      </c>
      <c r="D2723" s="57" t="s">
        <v>60589</v>
      </c>
      <c r="E2723" s="57" t="s">
        <v>60590</v>
      </c>
      <c r="F2723" s="57" t="s">
        <v>60591</v>
      </c>
      <c r="G2723" s="57" t="s">
        <v>60592</v>
      </c>
      <c r="H2723" s="57" t="s">
        <v>60593</v>
      </c>
      <c r="I2723" s="57" t="s">
        <v>60594</v>
      </c>
      <c r="J2723" s="51"/>
    </row>
    <row r="2724" ht="15" spans="1:10">
      <c r="A2724" s="57" t="s">
        <v>60595</v>
      </c>
      <c r="B2724" s="57" t="s">
        <v>60596</v>
      </c>
      <c r="C2724" s="57" t="s">
        <v>60597</v>
      </c>
      <c r="D2724" s="57" t="s">
        <v>60598</v>
      </c>
      <c r="E2724" s="57" t="s">
        <v>60599</v>
      </c>
      <c r="F2724" s="57" t="s">
        <v>60600</v>
      </c>
      <c r="G2724" s="57" t="s">
        <v>60601</v>
      </c>
      <c r="H2724" s="57" t="s">
        <v>60602</v>
      </c>
      <c r="I2724" s="57" t="s">
        <v>60603</v>
      </c>
      <c r="J2724" s="51"/>
    </row>
    <row r="2725" ht="15" spans="1:10">
      <c r="A2725" s="57" t="s">
        <v>60604</v>
      </c>
      <c r="B2725" s="57" t="s">
        <v>60605</v>
      </c>
      <c r="C2725" s="57" t="s">
        <v>60606</v>
      </c>
      <c r="D2725" s="57" t="s">
        <v>60607</v>
      </c>
      <c r="E2725" s="57" t="s">
        <v>60608</v>
      </c>
      <c r="F2725" s="57" t="s">
        <v>60609</v>
      </c>
      <c r="G2725" s="57" t="s">
        <v>60610</v>
      </c>
      <c r="H2725" s="57" t="s">
        <v>60611</v>
      </c>
      <c r="I2725" s="57" t="s">
        <v>60612</v>
      </c>
      <c r="J2725" s="51"/>
    </row>
    <row r="2726" ht="15" spans="1:10">
      <c r="A2726" s="57" t="s">
        <v>60613</v>
      </c>
      <c r="B2726" s="57" t="s">
        <v>60614</v>
      </c>
      <c r="C2726" s="57" t="s">
        <v>60615</v>
      </c>
      <c r="D2726" s="57" t="s">
        <v>60616</v>
      </c>
      <c r="E2726" s="57" t="s">
        <v>60617</v>
      </c>
      <c r="F2726" s="57" t="s">
        <v>60618</v>
      </c>
      <c r="G2726" s="57" t="s">
        <v>60619</v>
      </c>
      <c r="H2726" s="57" t="s">
        <v>60620</v>
      </c>
      <c r="I2726" s="57" t="s">
        <v>60621</v>
      </c>
      <c r="J2726" s="51"/>
    </row>
    <row r="2727" ht="15" spans="1:10">
      <c r="A2727" s="57" t="s">
        <v>60622</v>
      </c>
      <c r="B2727" s="57" t="s">
        <v>60623</v>
      </c>
      <c r="C2727" s="57" t="s">
        <v>60624</v>
      </c>
      <c r="D2727" s="57" t="s">
        <v>60625</v>
      </c>
      <c r="E2727" s="57" t="s">
        <v>60626</v>
      </c>
      <c r="F2727" s="57" t="s">
        <v>60627</v>
      </c>
      <c r="G2727" s="57" t="s">
        <v>60628</v>
      </c>
      <c r="H2727" s="57" t="s">
        <v>60629</v>
      </c>
      <c r="I2727" s="57" t="s">
        <v>60630</v>
      </c>
      <c r="J2727" s="51"/>
    </row>
    <row r="2728" ht="15" spans="1:10">
      <c r="A2728" s="57" t="s">
        <v>60631</v>
      </c>
      <c r="B2728" s="57" t="s">
        <v>60632</v>
      </c>
      <c r="C2728" s="57" t="s">
        <v>60633</v>
      </c>
      <c r="D2728" s="57" t="s">
        <v>60634</v>
      </c>
      <c r="E2728" s="57" t="s">
        <v>60635</v>
      </c>
      <c r="F2728" s="57" t="s">
        <v>60636</v>
      </c>
      <c r="G2728" s="57" t="s">
        <v>60637</v>
      </c>
      <c r="H2728" s="57" t="s">
        <v>60638</v>
      </c>
      <c r="I2728" s="57" t="s">
        <v>60639</v>
      </c>
      <c r="J2728" s="51"/>
    </row>
    <row r="2729" ht="15" spans="1:10">
      <c r="A2729" s="57" t="s">
        <v>60640</v>
      </c>
      <c r="B2729" s="57" t="s">
        <v>60641</v>
      </c>
      <c r="C2729" s="57" t="s">
        <v>60642</v>
      </c>
      <c r="D2729" s="57" t="s">
        <v>60643</v>
      </c>
      <c r="E2729" s="57" t="s">
        <v>60644</v>
      </c>
      <c r="F2729" s="57" t="s">
        <v>60645</v>
      </c>
      <c r="G2729" s="57" t="s">
        <v>60646</v>
      </c>
      <c r="H2729" s="57" t="s">
        <v>60647</v>
      </c>
      <c r="I2729" s="57" t="s">
        <v>60648</v>
      </c>
      <c r="J2729" s="51"/>
    </row>
    <row r="2730" ht="15" spans="1:10">
      <c r="A2730" s="57" t="s">
        <v>60649</v>
      </c>
      <c r="B2730" s="57" t="s">
        <v>60650</v>
      </c>
      <c r="C2730" s="57" t="s">
        <v>60651</v>
      </c>
      <c r="D2730" s="57" t="s">
        <v>60652</v>
      </c>
      <c r="E2730" s="57" t="s">
        <v>60653</v>
      </c>
      <c r="F2730" s="57" t="s">
        <v>60654</v>
      </c>
      <c r="G2730" s="57" t="s">
        <v>60655</v>
      </c>
      <c r="H2730" s="57" t="s">
        <v>60656</v>
      </c>
      <c r="I2730" s="57" t="s">
        <v>60657</v>
      </c>
      <c r="J2730" s="51"/>
    </row>
    <row r="2731" ht="15" spans="1:10">
      <c r="A2731" s="57" t="s">
        <v>60658</v>
      </c>
      <c r="B2731" s="57" t="s">
        <v>60659</v>
      </c>
      <c r="C2731" s="57" t="s">
        <v>60660</v>
      </c>
      <c r="D2731" s="57" t="s">
        <v>60661</v>
      </c>
      <c r="E2731" s="57" t="s">
        <v>60662</v>
      </c>
      <c r="F2731" s="57" t="s">
        <v>60663</v>
      </c>
      <c r="G2731" s="57" t="s">
        <v>60664</v>
      </c>
      <c r="H2731" s="57" t="s">
        <v>60665</v>
      </c>
      <c r="I2731" s="57" t="s">
        <v>60666</v>
      </c>
      <c r="J2731" s="51"/>
    </row>
    <row r="2732" ht="15" spans="1:10">
      <c r="A2732" s="57" t="s">
        <v>60667</v>
      </c>
      <c r="B2732" s="57" t="s">
        <v>60668</v>
      </c>
      <c r="C2732" s="57" t="s">
        <v>60669</v>
      </c>
      <c r="D2732" s="57" t="s">
        <v>60670</v>
      </c>
      <c r="E2732" s="57" t="s">
        <v>60671</v>
      </c>
      <c r="F2732" s="57" t="s">
        <v>60672</v>
      </c>
      <c r="G2732" s="57" t="s">
        <v>60673</v>
      </c>
      <c r="H2732" s="57" t="s">
        <v>60674</v>
      </c>
      <c r="I2732" s="57" t="s">
        <v>60675</v>
      </c>
      <c r="J2732" s="51"/>
    </row>
    <row r="2733" ht="15" spans="1:10">
      <c r="A2733" s="57" t="s">
        <v>60676</v>
      </c>
      <c r="B2733" s="57" t="s">
        <v>60677</v>
      </c>
      <c r="C2733" s="57" t="s">
        <v>60678</v>
      </c>
      <c r="D2733" s="57" t="s">
        <v>60679</v>
      </c>
      <c r="E2733" s="57" t="s">
        <v>60680</v>
      </c>
      <c r="F2733" s="57" t="s">
        <v>60681</v>
      </c>
      <c r="G2733" s="57" t="s">
        <v>60682</v>
      </c>
      <c r="H2733" s="57" t="s">
        <v>60683</v>
      </c>
      <c r="I2733" s="57" t="s">
        <v>60684</v>
      </c>
      <c r="J2733" s="51"/>
    </row>
    <row r="2734" ht="15" spans="1:10">
      <c r="A2734" s="57" t="s">
        <v>60685</v>
      </c>
      <c r="B2734" s="57" t="s">
        <v>60686</v>
      </c>
      <c r="C2734" s="57" t="s">
        <v>60687</v>
      </c>
      <c r="D2734" s="57" t="s">
        <v>60688</v>
      </c>
      <c r="E2734" s="57" t="s">
        <v>60689</v>
      </c>
      <c r="F2734" s="57" t="s">
        <v>60690</v>
      </c>
      <c r="G2734" s="57" t="s">
        <v>60691</v>
      </c>
      <c r="H2734" s="57" t="s">
        <v>60692</v>
      </c>
      <c r="I2734" s="57" t="s">
        <v>60693</v>
      </c>
      <c r="J2734" s="51"/>
    </row>
    <row r="2735" ht="15" spans="1:10">
      <c r="A2735" s="57" t="s">
        <v>60694</v>
      </c>
      <c r="B2735" s="57" t="s">
        <v>60695</v>
      </c>
      <c r="C2735" s="57" t="s">
        <v>60696</v>
      </c>
      <c r="D2735" s="57" t="s">
        <v>60697</v>
      </c>
      <c r="E2735" s="57" t="s">
        <v>60698</v>
      </c>
      <c r="F2735" s="57" t="s">
        <v>60699</v>
      </c>
      <c r="G2735" s="57" t="s">
        <v>60700</v>
      </c>
      <c r="H2735" s="57" t="s">
        <v>60701</v>
      </c>
      <c r="I2735" s="57" t="s">
        <v>60702</v>
      </c>
      <c r="J2735" s="51"/>
    </row>
    <row r="2736" ht="15" spans="1:10">
      <c r="A2736" s="57" t="s">
        <v>60703</v>
      </c>
      <c r="B2736" s="57" t="s">
        <v>60704</v>
      </c>
      <c r="C2736" s="57" t="s">
        <v>60705</v>
      </c>
      <c r="D2736" s="57" t="s">
        <v>60706</v>
      </c>
      <c r="E2736" s="57" t="s">
        <v>60707</v>
      </c>
      <c r="F2736" s="57" t="s">
        <v>60708</v>
      </c>
      <c r="G2736" s="57" t="s">
        <v>60709</v>
      </c>
      <c r="H2736" s="57" t="s">
        <v>60710</v>
      </c>
      <c r="I2736" s="57" t="s">
        <v>60711</v>
      </c>
      <c r="J2736" s="51"/>
    </row>
    <row r="2737" ht="15" spans="1:10">
      <c r="A2737" s="57" t="s">
        <v>60712</v>
      </c>
      <c r="B2737" s="57" t="s">
        <v>60713</v>
      </c>
      <c r="C2737" s="57" t="s">
        <v>60714</v>
      </c>
      <c r="D2737" s="57" t="s">
        <v>60715</v>
      </c>
      <c r="E2737" s="57" t="s">
        <v>60716</v>
      </c>
      <c r="F2737" s="57" t="s">
        <v>60717</v>
      </c>
      <c r="G2737" s="57" t="s">
        <v>60718</v>
      </c>
      <c r="H2737" s="57" t="s">
        <v>60719</v>
      </c>
      <c r="I2737" s="57" t="s">
        <v>60720</v>
      </c>
      <c r="J2737" s="51"/>
    </row>
    <row r="2738" ht="15" spans="1:10">
      <c r="A2738" s="57" t="s">
        <v>60721</v>
      </c>
      <c r="B2738" s="57" t="s">
        <v>60722</v>
      </c>
      <c r="C2738" s="57" t="s">
        <v>60723</v>
      </c>
      <c r="D2738" s="57" t="s">
        <v>60724</v>
      </c>
      <c r="E2738" s="57" t="s">
        <v>60725</v>
      </c>
      <c r="F2738" s="57" t="s">
        <v>60726</v>
      </c>
      <c r="G2738" s="57" t="s">
        <v>60727</v>
      </c>
      <c r="H2738" s="57" t="s">
        <v>60728</v>
      </c>
      <c r="I2738" s="57" t="s">
        <v>60729</v>
      </c>
      <c r="J2738" s="51"/>
    </row>
    <row r="2739" ht="15" spans="1:10">
      <c r="A2739" s="57" t="s">
        <v>60730</v>
      </c>
      <c r="B2739" s="57" t="s">
        <v>60731</v>
      </c>
      <c r="C2739" s="57" t="s">
        <v>60732</v>
      </c>
      <c r="D2739" s="57" t="s">
        <v>60733</v>
      </c>
      <c r="E2739" s="57" t="s">
        <v>60734</v>
      </c>
      <c r="F2739" s="57" t="s">
        <v>60735</v>
      </c>
      <c r="G2739" s="57" t="s">
        <v>60736</v>
      </c>
      <c r="H2739" s="57" t="s">
        <v>60737</v>
      </c>
      <c r="I2739" s="57" t="s">
        <v>60738</v>
      </c>
      <c r="J2739" s="51"/>
    </row>
    <row r="2740" ht="15" spans="1:10">
      <c r="A2740" s="57" t="s">
        <v>60739</v>
      </c>
      <c r="B2740" s="57" t="s">
        <v>60740</v>
      </c>
      <c r="C2740" s="57" t="s">
        <v>60741</v>
      </c>
      <c r="D2740" s="57" t="s">
        <v>60742</v>
      </c>
      <c r="E2740" s="57" t="s">
        <v>60743</v>
      </c>
      <c r="F2740" s="57" t="s">
        <v>60744</v>
      </c>
      <c r="G2740" s="57" t="s">
        <v>60745</v>
      </c>
      <c r="H2740" s="57" t="s">
        <v>60746</v>
      </c>
      <c r="I2740" s="57" t="s">
        <v>60747</v>
      </c>
      <c r="J2740" s="51"/>
    </row>
    <row r="2741" ht="15" spans="1:10">
      <c r="A2741" s="57" t="s">
        <v>60748</v>
      </c>
      <c r="B2741" s="57" t="s">
        <v>60749</v>
      </c>
      <c r="C2741" s="57" t="s">
        <v>60750</v>
      </c>
      <c r="D2741" s="57" t="s">
        <v>60751</v>
      </c>
      <c r="E2741" s="57" t="s">
        <v>60752</v>
      </c>
      <c r="F2741" s="57" t="s">
        <v>60753</v>
      </c>
      <c r="G2741" s="57" t="s">
        <v>60754</v>
      </c>
      <c r="H2741" s="57" t="s">
        <v>60755</v>
      </c>
      <c r="I2741" s="57" t="s">
        <v>60756</v>
      </c>
      <c r="J2741" s="51"/>
    </row>
    <row r="2742" ht="15" spans="1:10">
      <c r="A2742" s="57" t="s">
        <v>60757</v>
      </c>
      <c r="B2742" s="57" t="s">
        <v>60758</v>
      </c>
      <c r="C2742" s="57" t="s">
        <v>60759</v>
      </c>
      <c r="D2742" s="57" t="s">
        <v>60760</v>
      </c>
      <c r="E2742" s="57" t="s">
        <v>60761</v>
      </c>
      <c r="F2742" s="57" t="s">
        <v>60762</v>
      </c>
      <c r="G2742" s="57" t="s">
        <v>60763</v>
      </c>
      <c r="H2742" s="57" t="s">
        <v>60764</v>
      </c>
      <c r="I2742" s="57" t="s">
        <v>60765</v>
      </c>
      <c r="J2742" s="51"/>
    </row>
    <row r="2743" ht="15" spans="1:10">
      <c r="A2743" s="57" t="s">
        <v>60766</v>
      </c>
      <c r="B2743" s="57" t="s">
        <v>60767</v>
      </c>
      <c r="C2743" s="57" t="s">
        <v>60768</v>
      </c>
      <c r="D2743" s="57" t="s">
        <v>60769</v>
      </c>
      <c r="E2743" s="57" t="s">
        <v>60770</v>
      </c>
      <c r="F2743" s="57" t="s">
        <v>55917</v>
      </c>
      <c r="G2743" s="57" t="s">
        <v>60771</v>
      </c>
      <c r="H2743" s="57" t="s">
        <v>60772</v>
      </c>
      <c r="I2743" s="57" t="s">
        <v>60773</v>
      </c>
      <c r="J2743" s="51"/>
    </row>
    <row r="2744" ht="15" spans="1:10">
      <c r="A2744" s="57" t="s">
        <v>60774</v>
      </c>
      <c r="B2744" s="57" t="s">
        <v>60775</v>
      </c>
      <c r="C2744" s="57" t="s">
        <v>60776</v>
      </c>
      <c r="D2744" s="57" t="s">
        <v>60777</v>
      </c>
      <c r="E2744" s="57" t="s">
        <v>60778</v>
      </c>
      <c r="F2744" s="57" t="s">
        <v>60779</v>
      </c>
      <c r="G2744" s="57" t="s">
        <v>60780</v>
      </c>
      <c r="H2744" s="57" t="s">
        <v>60781</v>
      </c>
      <c r="I2744" s="57" t="s">
        <v>60782</v>
      </c>
      <c r="J2744" s="51"/>
    </row>
    <row r="2745" ht="15" spans="1:10">
      <c r="A2745" s="57" t="s">
        <v>60783</v>
      </c>
      <c r="B2745" s="57" t="s">
        <v>60784</v>
      </c>
      <c r="C2745" s="57" t="s">
        <v>60785</v>
      </c>
      <c r="D2745" s="57" t="s">
        <v>60786</v>
      </c>
      <c r="E2745" s="57" t="s">
        <v>60787</v>
      </c>
      <c r="F2745" s="57" t="s">
        <v>60788</v>
      </c>
      <c r="G2745" s="57" t="s">
        <v>60789</v>
      </c>
      <c r="H2745" s="57" t="s">
        <v>60790</v>
      </c>
      <c r="I2745" s="57" t="s">
        <v>60791</v>
      </c>
      <c r="J2745" s="51"/>
    </row>
    <row r="2746" ht="15" spans="1:11">
      <c r="A2746" s="57" t="s">
        <v>60792</v>
      </c>
      <c r="B2746" s="57" t="s">
        <v>60793</v>
      </c>
      <c r="C2746" s="57" t="s">
        <v>60794</v>
      </c>
      <c r="D2746" s="57" t="s">
        <v>60795</v>
      </c>
      <c r="E2746" s="57" t="s">
        <v>60796</v>
      </c>
      <c r="F2746" s="57" t="s">
        <v>60797</v>
      </c>
      <c r="G2746" s="57" t="s">
        <v>60798</v>
      </c>
      <c r="H2746" s="57" t="s">
        <v>60799</v>
      </c>
      <c r="I2746" s="57" t="s">
        <v>60800</v>
      </c>
      <c r="J2746" s="70"/>
      <c r="K2746" s="57"/>
    </row>
    <row r="2747" ht="15" spans="1:11">
      <c r="A2747" s="57" t="s">
        <v>60801</v>
      </c>
      <c r="B2747" s="57" t="s">
        <v>60802</v>
      </c>
      <c r="C2747" s="57" t="s">
        <v>60803</v>
      </c>
      <c r="D2747" s="57" t="s">
        <v>60804</v>
      </c>
      <c r="E2747" s="57" t="s">
        <v>60805</v>
      </c>
      <c r="F2747" s="57" t="s">
        <v>60806</v>
      </c>
      <c r="G2747" s="57" t="s">
        <v>60807</v>
      </c>
      <c r="H2747" s="57" t="s">
        <v>60808</v>
      </c>
      <c r="I2747" s="57" t="s">
        <v>60809</v>
      </c>
      <c r="J2747" s="57"/>
      <c r="K2747" s="57"/>
    </row>
    <row r="2748" ht="15" spans="1:11">
      <c r="A2748" s="57" t="s">
        <v>60810</v>
      </c>
      <c r="B2748" s="57" t="s">
        <v>60811</v>
      </c>
      <c r="C2748" s="57" t="s">
        <v>60812</v>
      </c>
      <c r="D2748" s="57" t="s">
        <v>60813</v>
      </c>
      <c r="E2748" s="57" t="s">
        <v>60814</v>
      </c>
      <c r="F2748" s="57" t="s">
        <v>60815</v>
      </c>
      <c r="G2748" s="57" t="s">
        <v>60816</v>
      </c>
      <c r="H2748" s="57" t="s">
        <v>60817</v>
      </c>
      <c r="I2748" s="57" t="s">
        <v>60818</v>
      </c>
      <c r="J2748" s="57"/>
      <c r="K2748" s="53"/>
    </row>
    <row r="2749" ht="15" spans="1:11">
      <c r="A2749" s="57" t="s">
        <v>60819</v>
      </c>
      <c r="B2749" s="57" t="s">
        <v>60820</v>
      </c>
      <c r="C2749" s="57" t="s">
        <v>60821</v>
      </c>
      <c r="D2749" s="57" t="s">
        <v>60822</v>
      </c>
      <c r="E2749" s="57" t="s">
        <v>60823</v>
      </c>
      <c r="F2749" s="57" t="s">
        <v>60824</v>
      </c>
      <c r="G2749" s="57" t="s">
        <v>60825</v>
      </c>
      <c r="H2749" s="57" t="s">
        <v>60826</v>
      </c>
      <c r="I2749" s="57" t="s">
        <v>60827</v>
      </c>
      <c r="J2749" s="57"/>
      <c r="K2749" s="53"/>
    </row>
    <row r="2750" ht="16.5" spans="1:11">
      <c r="A2750" s="41" t="s">
        <v>912</v>
      </c>
      <c r="B2750" s="41"/>
      <c r="C2750" s="41"/>
      <c r="D2750" s="36" t="s">
        <v>60828</v>
      </c>
      <c r="E2750" s="36" t="s">
        <v>60829</v>
      </c>
      <c r="F2750" s="36" t="s">
        <v>60830</v>
      </c>
      <c r="G2750" s="36" t="s">
        <v>60831</v>
      </c>
      <c r="H2750" s="36" t="s">
        <v>60832</v>
      </c>
      <c r="I2750" s="36" t="s">
        <v>60833</v>
      </c>
      <c r="J2750" s="57"/>
      <c r="K2750" s="53"/>
    </row>
    <row r="2751" ht="15" spans="1:11">
      <c r="A2751" s="57"/>
      <c r="B2751" s="57"/>
      <c r="C2751" s="57"/>
      <c r="D2751" s="57"/>
      <c r="E2751" s="57"/>
      <c r="F2751" s="57"/>
      <c r="G2751" s="57"/>
      <c r="H2751" s="57"/>
      <c r="I2751" s="57"/>
      <c r="J2751" s="57"/>
      <c r="K2751" s="53"/>
    </row>
    <row r="2752" ht="16.5" spans="1:11">
      <c r="A2752" s="40" t="s">
        <v>28096</v>
      </c>
      <c r="B2752" s="40"/>
      <c r="C2752" s="57"/>
      <c r="D2752" s="57"/>
      <c r="E2752" s="57"/>
      <c r="F2752" s="57"/>
      <c r="G2752" s="57"/>
      <c r="H2752" s="57"/>
      <c r="I2752" s="57"/>
      <c r="J2752" s="57"/>
      <c r="K2752" s="53"/>
    </row>
    <row r="2753" ht="15" spans="1:11">
      <c r="A2753" s="57" t="s">
        <v>60834</v>
      </c>
      <c r="B2753" s="57" t="s">
        <v>60835</v>
      </c>
      <c r="C2753" s="57" t="s">
        <v>60836</v>
      </c>
      <c r="D2753" s="57" t="s">
        <v>60837</v>
      </c>
      <c r="E2753" s="57" t="s">
        <v>60838</v>
      </c>
      <c r="F2753" s="57" t="s">
        <v>60839</v>
      </c>
      <c r="G2753" s="57" t="s">
        <v>60840</v>
      </c>
      <c r="H2753" s="57" t="s">
        <v>60841</v>
      </c>
      <c r="I2753" s="57" t="s">
        <v>60842</v>
      </c>
      <c r="J2753" s="57"/>
      <c r="K2753" s="53"/>
    </row>
    <row r="2754" ht="15" spans="1:11">
      <c r="A2754" s="57" t="s">
        <v>60843</v>
      </c>
      <c r="B2754" s="57" t="s">
        <v>60844</v>
      </c>
      <c r="C2754" s="57" t="s">
        <v>60845</v>
      </c>
      <c r="D2754" s="57" t="s">
        <v>60846</v>
      </c>
      <c r="E2754" s="57" t="s">
        <v>60847</v>
      </c>
      <c r="F2754" s="57" t="s">
        <v>60848</v>
      </c>
      <c r="G2754" s="57" t="s">
        <v>60849</v>
      </c>
      <c r="H2754" s="57" t="s">
        <v>60850</v>
      </c>
      <c r="I2754" s="57" t="s">
        <v>60851</v>
      </c>
      <c r="J2754" s="57"/>
      <c r="K2754" s="53"/>
    </row>
    <row r="2755" ht="15" spans="1:11">
      <c r="A2755" s="57" t="s">
        <v>60852</v>
      </c>
      <c r="B2755" s="57" t="s">
        <v>60853</v>
      </c>
      <c r="C2755" s="57" t="s">
        <v>60854</v>
      </c>
      <c r="D2755" s="57" t="s">
        <v>60855</v>
      </c>
      <c r="E2755" s="57" t="s">
        <v>60856</v>
      </c>
      <c r="F2755" s="57" t="s">
        <v>60857</v>
      </c>
      <c r="G2755" s="57" t="s">
        <v>60858</v>
      </c>
      <c r="H2755" s="57" t="s">
        <v>60859</v>
      </c>
      <c r="I2755" s="57" t="s">
        <v>60860</v>
      </c>
      <c r="J2755" s="57"/>
      <c r="K2755" s="53"/>
    </row>
    <row r="2756" ht="15" spans="1:11">
      <c r="A2756" s="57" t="s">
        <v>60861</v>
      </c>
      <c r="B2756" s="57" t="s">
        <v>60862</v>
      </c>
      <c r="C2756" s="57" t="s">
        <v>60863</v>
      </c>
      <c r="D2756" s="57" t="s">
        <v>60864</v>
      </c>
      <c r="E2756" s="57" t="s">
        <v>60865</v>
      </c>
      <c r="F2756" s="57" t="s">
        <v>60866</v>
      </c>
      <c r="G2756" s="57" t="s">
        <v>60867</v>
      </c>
      <c r="H2756" s="57" t="s">
        <v>60868</v>
      </c>
      <c r="I2756" s="57" t="s">
        <v>60869</v>
      </c>
      <c r="J2756" s="57"/>
      <c r="K2756" s="53"/>
    </row>
    <row r="2757" ht="15" spans="1:11">
      <c r="A2757" s="57" t="s">
        <v>60870</v>
      </c>
      <c r="B2757" s="57" t="s">
        <v>60871</v>
      </c>
      <c r="C2757" s="57" t="s">
        <v>60872</v>
      </c>
      <c r="D2757" s="57" t="s">
        <v>60873</v>
      </c>
      <c r="E2757" s="57" t="s">
        <v>60874</v>
      </c>
      <c r="F2757" s="57" t="s">
        <v>60875</v>
      </c>
      <c r="G2757" s="57" t="s">
        <v>60876</v>
      </c>
      <c r="H2757" s="57" t="s">
        <v>60877</v>
      </c>
      <c r="I2757" s="57" t="s">
        <v>60878</v>
      </c>
      <c r="J2757" s="57"/>
      <c r="K2757" s="53"/>
    </row>
    <row r="2758" ht="15" spans="1:11">
      <c r="A2758" s="57" t="s">
        <v>60879</v>
      </c>
      <c r="B2758" s="57" t="s">
        <v>60880</v>
      </c>
      <c r="C2758" s="57" t="s">
        <v>60881</v>
      </c>
      <c r="D2758" s="57" t="s">
        <v>60882</v>
      </c>
      <c r="E2758" s="57" t="s">
        <v>60883</v>
      </c>
      <c r="F2758" s="57" t="s">
        <v>60884</v>
      </c>
      <c r="G2758" s="57" t="s">
        <v>60885</v>
      </c>
      <c r="H2758" s="57" t="s">
        <v>60886</v>
      </c>
      <c r="I2758" s="57" t="s">
        <v>60887</v>
      </c>
      <c r="J2758" s="57"/>
      <c r="K2758" s="53"/>
    </row>
    <row r="2759" ht="15" spans="1:11">
      <c r="A2759" s="57" t="s">
        <v>60888</v>
      </c>
      <c r="B2759" s="57" t="s">
        <v>60889</v>
      </c>
      <c r="C2759" s="57" t="s">
        <v>60890</v>
      </c>
      <c r="D2759" s="57" t="s">
        <v>60891</v>
      </c>
      <c r="E2759" s="57" t="s">
        <v>60892</v>
      </c>
      <c r="F2759" s="57" t="s">
        <v>60893</v>
      </c>
      <c r="G2759" s="57" t="s">
        <v>60894</v>
      </c>
      <c r="H2759" s="57" t="s">
        <v>60895</v>
      </c>
      <c r="I2759" s="57" t="s">
        <v>60896</v>
      </c>
      <c r="J2759" s="57"/>
      <c r="K2759" s="53"/>
    </row>
    <row r="2760" ht="15" spans="1:11">
      <c r="A2760" s="57" t="s">
        <v>60897</v>
      </c>
      <c r="B2760" s="57" t="s">
        <v>60898</v>
      </c>
      <c r="C2760" s="57" t="s">
        <v>60899</v>
      </c>
      <c r="D2760" s="57" t="s">
        <v>60900</v>
      </c>
      <c r="E2760" s="57" t="s">
        <v>60901</v>
      </c>
      <c r="F2760" s="57" t="s">
        <v>60902</v>
      </c>
      <c r="G2760" s="57" t="s">
        <v>60903</v>
      </c>
      <c r="H2760" s="57" t="s">
        <v>60904</v>
      </c>
      <c r="I2760" s="57" t="s">
        <v>60905</v>
      </c>
      <c r="J2760" s="57"/>
      <c r="K2760" s="53"/>
    </row>
    <row r="2761" ht="15" spans="1:11">
      <c r="A2761" s="57" t="s">
        <v>60906</v>
      </c>
      <c r="B2761" s="57" t="s">
        <v>60907</v>
      </c>
      <c r="C2761" s="57" t="s">
        <v>60908</v>
      </c>
      <c r="D2761" s="57" t="s">
        <v>60909</v>
      </c>
      <c r="E2761" s="57" t="s">
        <v>60910</v>
      </c>
      <c r="F2761" s="57" t="s">
        <v>60911</v>
      </c>
      <c r="G2761" s="57" t="s">
        <v>60912</v>
      </c>
      <c r="H2761" s="57" t="s">
        <v>60913</v>
      </c>
      <c r="I2761" s="57" t="s">
        <v>60914</v>
      </c>
      <c r="J2761" s="57"/>
      <c r="K2761" s="53"/>
    </row>
    <row r="2762" ht="15" spans="1:11">
      <c r="A2762" s="57" t="s">
        <v>60915</v>
      </c>
      <c r="B2762" s="57" t="s">
        <v>60916</v>
      </c>
      <c r="C2762" s="57" t="s">
        <v>60917</v>
      </c>
      <c r="D2762" s="57" t="s">
        <v>60918</v>
      </c>
      <c r="E2762" s="57" t="s">
        <v>60919</v>
      </c>
      <c r="F2762" s="57" t="s">
        <v>60920</v>
      </c>
      <c r="G2762" s="57" t="s">
        <v>60921</v>
      </c>
      <c r="H2762" s="57" t="s">
        <v>60922</v>
      </c>
      <c r="I2762" s="57" t="s">
        <v>60923</v>
      </c>
      <c r="J2762" s="57"/>
      <c r="K2762" s="53"/>
    </row>
    <row r="2763" ht="15" spans="1:11">
      <c r="A2763" s="57" t="s">
        <v>60924</v>
      </c>
      <c r="B2763" s="57" t="s">
        <v>60925</v>
      </c>
      <c r="C2763" s="57" t="s">
        <v>60926</v>
      </c>
      <c r="D2763" s="57" t="s">
        <v>60927</v>
      </c>
      <c r="E2763" s="57" t="s">
        <v>60928</v>
      </c>
      <c r="F2763" s="57" t="s">
        <v>60929</v>
      </c>
      <c r="G2763" s="57" t="s">
        <v>60930</v>
      </c>
      <c r="H2763" s="57" t="s">
        <v>60931</v>
      </c>
      <c r="I2763" s="57" t="s">
        <v>60932</v>
      </c>
      <c r="J2763" s="57"/>
      <c r="K2763" s="53"/>
    </row>
    <row r="2764" ht="15" spans="1:11">
      <c r="A2764" s="57" t="s">
        <v>60933</v>
      </c>
      <c r="B2764" s="57" t="s">
        <v>60934</v>
      </c>
      <c r="C2764" s="57" t="s">
        <v>60935</v>
      </c>
      <c r="D2764" s="57" t="s">
        <v>60936</v>
      </c>
      <c r="E2764" s="57" t="s">
        <v>60937</v>
      </c>
      <c r="F2764" s="57" t="s">
        <v>60938</v>
      </c>
      <c r="G2764" s="57" t="s">
        <v>60939</v>
      </c>
      <c r="H2764" s="57" t="s">
        <v>60940</v>
      </c>
      <c r="I2764" s="57" t="s">
        <v>60941</v>
      </c>
      <c r="J2764" s="57"/>
      <c r="K2764" s="53"/>
    </row>
    <row r="2765" ht="15" spans="1:11">
      <c r="A2765" s="57" t="s">
        <v>60942</v>
      </c>
      <c r="B2765" s="57" t="s">
        <v>60943</v>
      </c>
      <c r="C2765" s="57" t="s">
        <v>60944</v>
      </c>
      <c r="D2765" s="57" t="s">
        <v>60945</v>
      </c>
      <c r="E2765" s="57" t="s">
        <v>60946</v>
      </c>
      <c r="F2765" s="57" t="s">
        <v>60947</v>
      </c>
      <c r="G2765" s="57" t="s">
        <v>60948</v>
      </c>
      <c r="H2765" s="57" t="s">
        <v>60949</v>
      </c>
      <c r="I2765" s="57" t="s">
        <v>60950</v>
      </c>
      <c r="J2765" s="57"/>
      <c r="K2765" s="53"/>
    </row>
    <row r="2766" ht="15" spans="1:11">
      <c r="A2766" s="57" t="s">
        <v>60951</v>
      </c>
      <c r="B2766" s="57" t="s">
        <v>60952</v>
      </c>
      <c r="C2766" s="57" t="s">
        <v>60953</v>
      </c>
      <c r="D2766" s="57" t="s">
        <v>60954</v>
      </c>
      <c r="E2766" s="57" t="s">
        <v>60955</v>
      </c>
      <c r="F2766" s="57" t="s">
        <v>60956</v>
      </c>
      <c r="G2766" s="57" t="s">
        <v>60957</v>
      </c>
      <c r="H2766" s="57" t="s">
        <v>60958</v>
      </c>
      <c r="I2766" s="57" t="s">
        <v>60959</v>
      </c>
      <c r="J2766" s="57"/>
      <c r="K2766" s="53"/>
    </row>
    <row r="2767" ht="15" spans="1:11">
      <c r="A2767" s="57" t="s">
        <v>60960</v>
      </c>
      <c r="B2767" s="57" t="s">
        <v>60961</v>
      </c>
      <c r="C2767" s="57" t="s">
        <v>60962</v>
      </c>
      <c r="D2767" s="57" t="s">
        <v>60963</v>
      </c>
      <c r="E2767" s="57" t="s">
        <v>60964</v>
      </c>
      <c r="F2767" s="57" t="s">
        <v>60965</v>
      </c>
      <c r="G2767" s="57" t="s">
        <v>60966</v>
      </c>
      <c r="H2767" s="57" t="s">
        <v>60967</v>
      </c>
      <c r="I2767" s="57" t="s">
        <v>60968</v>
      </c>
      <c r="J2767" s="57"/>
      <c r="K2767" s="53"/>
    </row>
    <row r="2768" ht="15" spans="1:11">
      <c r="A2768" s="57" t="s">
        <v>60969</v>
      </c>
      <c r="B2768" s="57" t="s">
        <v>60970</v>
      </c>
      <c r="C2768" s="57" t="s">
        <v>60971</v>
      </c>
      <c r="D2768" s="57" t="s">
        <v>60972</v>
      </c>
      <c r="E2768" s="57" t="s">
        <v>60973</v>
      </c>
      <c r="F2768" s="57" t="s">
        <v>60974</v>
      </c>
      <c r="G2768" s="57" t="s">
        <v>60975</v>
      </c>
      <c r="H2768" s="57" t="s">
        <v>60976</v>
      </c>
      <c r="I2768" s="57" t="s">
        <v>60977</v>
      </c>
      <c r="J2768" s="57"/>
      <c r="K2768" s="53"/>
    </row>
    <row r="2769" ht="15" spans="1:11">
      <c r="A2769" s="57" t="s">
        <v>60978</v>
      </c>
      <c r="B2769" s="57" t="s">
        <v>60979</v>
      </c>
      <c r="C2769" s="57" t="s">
        <v>60980</v>
      </c>
      <c r="D2769" s="57" t="s">
        <v>60981</v>
      </c>
      <c r="E2769" s="57" t="s">
        <v>60982</v>
      </c>
      <c r="F2769" s="57" t="s">
        <v>60983</v>
      </c>
      <c r="G2769" s="57" t="s">
        <v>60984</v>
      </c>
      <c r="H2769" s="57" t="s">
        <v>60985</v>
      </c>
      <c r="I2769" s="57" t="s">
        <v>60986</v>
      </c>
      <c r="J2769" s="57"/>
      <c r="K2769" s="53"/>
    </row>
    <row r="2770" ht="15" spans="1:11">
      <c r="A2770" s="57" t="s">
        <v>60987</v>
      </c>
      <c r="B2770" s="57" t="s">
        <v>60988</v>
      </c>
      <c r="C2770" s="57" t="s">
        <v>60989</v>
      </c>
      <c r="D2770" s="57" t="s">
        <v>60990</v>
      </c>
      <c r="E2770" s="57" t="s">
        <v>60991</v>
      </c>
      <c r="F2770" s="57" t="s">
        <v>60992</v>
      </c>
      <c r="G2770" s="57" t="s">
        <v>60993</v>
      </c>
      <c r="H2770" s="57" t="s">
        <v>60994</v>
      </c>
      <c r="I2770" s="57" t="s">
        <v>60995</v>
      </c>
      <c r="J2770" s="57"/>
      <c r="K2770" s="53"/>
    </row>
    <row r="2771" ht="15" spans="1:11">
      <c r="A2771" s="57" t="s">
        <v>60996</v>
      </c>
      <c r="B2771" s="57" t="s">
        <v>60997</v>
      </c>
      <c r="C2771" s="57" t="s">
        <v>60998</v>
      </c>
      <c r="D2771" s="57" t="s">
        <v>60999</v>
      </c>
      <c r="E2771" s="57" t="s">
        <v>61000</v>
      </c>
      <c r="F2771" s="57" t="s">
        <v>61001</v>
      </c>
      <c r="G2771" s="57" t="s">
        <v>61002</v>
      </c>
      <c r="H2771" s="57" t="s">
        <v>61003</v>
      </c>
      <c r="I2771" s="57" t="s">
        <v>61004</v>
      </c>
      <c r="J2771" s="57"/>
      <c r="K2771" s="53"/>
    </row>
    <row r="2772" ht="15" spans="1:11">
      <c r="A2772" s="57" t="s">
        <v>61005</v>
      </c>
      <c r="B2772" s="57" t="s">
        <v>61006</v>
      </c>
      <c r="C2772" s="57" t="s">
        <v>61007</v>
      </c>
      <c r="D2772" s="57" t="s">
        <v>61008</v>
      </c>
      <c r="E2772" s="57" t="s">
        <v>61009</v>
      </c>
      <c r="F2772" s="57" t="s">
        <v>61010</v>
      </c>
      <c r="G2772" s="57" t="s">
        <v>61011</v>
      </c>
      <c r="H2772" s="57" t="s">
        <v>61012</v>
      </c>
      <c r="I2772" s="57" t="s">
        <v>61013</v>
      </c>
      <c r="J2772" s="57"/>
      <c r="K2772" s="53"/>
    </row>
    <row r="2773" ht="15" spans="1:11">
      <c r="A2773" s="57" t="s">
        <v>61014</v>
      </c>
      <c r="B2773" s="57" t="s">
        <v>61015</v>
      </c>
      <c r="C2773" s="57" t="s">
        <v>61016</v>
      </c>
      <c r="D2773" s="57" t="s">
        <v>61017</v>
      </c>
      <c r="E2773" s="57" t="s">
        <v>61018</v>
      </c>
      <c r="F2773" s="57" t="s">
        <v>61019</v>
      </c>
      <c r="G2773" s="57" t="s">
        <v>61020</v>
      </c>
      <c r="H2773" s="57" t="s">
        <v>61021</v>
      </c>
      <c r="I2773" s="57" t="s">
        <v>61022</v>
      </c>
      <c r="J2773" s="57"/>
      <c r="K2773" s="53"/>
    </row>
    <row r="2774" ht="15" spans="1:11">
      <c r="A2774" s="57" t="s">
        <v>61023</v>
      </c>
      <c r="B2774" s="57" t="s">
        <v>61024</v>
      </c>
      <c r="C2774" s="57" t="s">
        <v>61025</v>
      </c>
      <c r="D2774" s="57" t="s">
        <v>61026</v>
      </c>
      <c r="E2774" s="57" t="s">
        <v>61027</v>
      </c>
      <c r="F2774" s="57" t="s">
        <v>61028</v>
      </c>
      <c r="G2774" s="57" t="s">
        <v>61029</v>
      </c>
      <c r="H2774" s="57" t="s">
        <v>61030</v>
      </c>
      <c r="I2774" s="57" t="s">
        <v>61031</v>
      </c>
      <c r="J2774" s="57"/>
      <c r="K2774" s="53"/>
    </row>
    <row r="2775" ht="15" spans="1:11">
      <c r="A2775" s="57" t="s">
        <v>61032</v>
      </c>
      <c r="B2775" s="57" t="s">
        <v>61033</v>
      </c>
      <c r="C2775" s="57" t="s">
        <v>61034</v>
      </c>
      <c r="D2775" s="57" t="s">
        <v>61035</v>
      </c>
      <c r="E2775" s="57" t="s">
        <v>61036</v>
      </c>
      <c r="F2775" s="57" t="s">
        <v>61037</v>
      </c>
      <c r="G2775" s="57" t="s">
        <v>61038</v>
      </c>
      <c r="H2775" s="57" t="s">
        <v>61039</v>
      </c>
      <c r="I2775" s="57" t="s">
        <v>61040</v>
      </c>
      <c r="J2775" s="57"/>
      <c r="K2775" s="53"/>
    </row>
    <row r="2776" ht="15" spans="1:11">
      <c r="A2776" s="57" t="s">
        <v>61041</v>
      </c>
      <c r="B2776" s="57" t="s">
        <v>61042</v>
      </c>
      <c r="C2776" s="57" t="s">
        <v>61043</v>
      </c>
      <c r="D2776" s="57" t="s">
        <v>61044</v>
      </c>
      <c r="E2776" s="57" t="s">
        <v>61045</v>
      </c>
      <c r="F2776" s="57" t="s">
        <v>61046</v>
      </c>
      <c r="G2776" s="57" t="s">
        <v>61047</v>
      </c>
      <c r="H2776" s="57" t="s">
        <v>61048</v>
      </c>
      <c r="I2776" s="57" t="s">
        <v>61049</v>
      </c>
      <c r="J2776" s="57"/>
      <c r="K2776" s="53"/>
    </row>
    <row r="2777" ht="15" spans="1:11">
      <c r="A2777" s="57" t="s">
        <v>61050</v>
      </c>
      <c r="B2777" s="57" t="s">
        <v>61051</v>
      </c>
      <c r="C2777" s="57" t="s">
        <v>61052</v>
      </c>
      <c r="D2777" s="57" t="s">
        <v>61053</v>
      </c>
      <c r="E2777" s="57" t="s">
        <v>61054</v>
      </c>
      <c r="F2777" s="57" t="s">
        <v>61055</v>
      </c>
      <c r="G2777" s="57" t="s">
        <v>61056</v>
      </c>
      <c r="H2777" s="57" t="s">
        <v>61057</v>
      </c>
      <c r="I2777" s="57" t="s">
        <v>61058</v>
      </c>
      <c r="J2777" s="57"/>
      <c r="K2777" s="53"/>
    </row>
    <row r="2778" ht="15" spans="1:11">
      <c r="A2778" s="57" t="s">
        <v>61059</v>
      </c>
      <c r="B2778" s="57" t="s">
        <v>61060</v>
      </c>
      <c r="C2778" s="57" t="s">
        <v>61061</v>
      </c>
      <c r="D2778" s="57" t="s">
        <v>61062</v>
      </c>
      <c r="E2778" s="57" t="s">
        <v>61063</v>
      </c>
      <c r="F2778" s="57" t="s">
        <v>61064</v>
      </c>
      <c r="G2778" s="57" t="s">
        <v>61065</v>
      </c>
      <c r="H2778" s="57" t="s">
        <v>61066</v>
      </c>
      <c r="I2778" s="57" t="s">
        <v>61067</v>
      </c>
      <c r="J2778" s="57"/>
      <c r="K2778" s="53"/>
    </row>
    <row r="2779" ht="15" spans="1:11">
      <c r="A2779" s="57" t="s">
        <v>61068</v>
      </c>
      <c r="B2779" s="57" t="s">
        <v>61069</v>
      </c>
      <c r="C2779" s="57" t="s">
        <v>61070</v>
      </c>
      <c r="D2779" s="57" t="s">
        <v>61071</v>
      </c>
      <c r="E2779" s="57" t="s">
        <v>61072</v>
      </c>
      <c r="F2779" s="57" t="s">
        <v>61073</v>
      </c>
      <c r="G2779" s="57" t="s">
        <v>61074</v>
      </c>
      <c r="H2779" s="57" t="s">
        <v>61075</v>
      </c>
      <c r="I2779" s="57" t="s">
        <v>61076</v>
      </c>
      <c r="J2779" s="57"/>
      <c r="K2779" s="53"/>
    </row>
    <row r="2780" ht="15" spans="1:11">
      <c r="A2780" s="57" t="s">
        <v>61077</v>
      </c>
      <c r="B2780" s="57" t="s">
        <v>61078</v>
      </c>
      <c r="C2780" s="57" t="s">
        <v>61079</v>
      </c>
      <c r="D2780" s="57" t="s">
        <v>61080</v>
      </c>
      <c r="E2780" s="57" t="s">
        <v>61081</v>
      </c>
      <c r="F2780" s="57" t="s">
        <v>61082</v>
      </c>
      <c r="G2780" s="57" t="s">
        <v>61083</v>
      </c>
      <c r="H2780" s="57" t="s">
        <v>61084</v>
      </c>
      <c r="I2780" s="57" t="s">
        <v>61085</v>
      </c>
      <c r="J2780" s="57"/>
      <c r="K2780" s="53"/>
    </row>
    <row r="2781" ht="15" spans="1:11">
      <c r="A2781" s="57" t="s">
        <v>61086</v>
      </c>
      <c r="B2781" s="57" t="s">
        <v>61087</v>
      </c>
      <c r="C2781" s="57" t="s">
        <v>61088</v>
      </c>
      <c r="D2781" s="57" t="s">
        <v>61089</v>
      </c>
      <c r="E2781" s="57" t="s">
        <v>61090</v>
      </c>
      <c r="F2781" s="57" t="s">
        <v>61091</v>
      </c>
      <c r="G2781" s="57" t="s">
        <v>61092</v>
      </c>
      <c r="H2781" s="57" t="s">
        <v>61093</v>
      </c>
      <c r="I2781" s="57" t="s">
        <v>61094</v>
      </c>
      <c r="J2781" s="57"/>
      <c r="K2781" s="53"/>
    </row>
    <row r="2782" ht="15" spans="1:11">
      <c r="A2782" s="57" t="s">
        <v>61095</v>
      </c>
      <c r="B2782" s="57" t="s">
        <v>61096</v>
      </c>
      <c r="C2782" s="57" t="s">
        <v>61097</v>
      </c>
      <c r="D2782" s="57" t="s">
        <v>61098</v>
      </c>
      <c r="E2782" s="57" t="s">
        <v>61099</v>
      </c>
      <c r="F2782" s="57" t="s">
        <v>61100</v>
      </c>
      <c r="G2782" s="57" t="s">
        <v>61101</v>
      </c>
      <c r="H2782" s="57" t="s">
        <v>61102</v>
      </c>
      <c r="I2782" s="57" t="s">
        <v>61103</v>
      </c>
      <c r="J2782" s="57"/>
      <c r="K2782" s="53"/>
    </row>
    <row r="2783" ht="15" spans="1:11">
      <c r="A2783" s="57" t="s">
        <v>61104</v>
      </c>
      <c r="B2783" s="57" t="s">
        <v>61105</v>
      </c>
      <c r="C2783" s="57" t="s">
        <v>61106</v>
      </c>
      <c r="D2783" s="57" t="s">
        <v>61107</v>
      </c>
      <c r="E2783" s="57" t="s">
        <v>61108</v>
      </c>
      <c r="F2783" s="57" t="s">
        <v>61109</v>
      </c>
      <c r="G2783" s="57" t="s">
        <v>61110</v>
      </c>
      <c r="H2783" s="57" t="s">
        <v>61111</v>
      </c>
      <c r="I2783" s="57" t="s">
        <v>61112</v>
      </c>
      <c r="J2783" s="57"/>
      <c r="K2783" s="53"/>
    </row>
    <row r="2784" ht="15" spans="1:11">
      <c r="A2784" s="57" t="s">
        <v>61113</v>
      </c>
      <c r="B2784" s="57" t="s">
        <v>61114</v>
      </c>
      <c r="C2784" s="57" t="s">
        <v>61115</v>
      </c>
      <c r="D2784" s="57" t="s">
        <v>61116</v>
      </c>
      <c r="E2784" s="57" t="s">
        <v>61117</v>
      </c>
      <c r="F2784" s="57" t="s">
        <v>61118</v>
      </c>
      <c r="G2784" s="57" t="s">
        <v>61119</v>
      </c>
      <c r="H2784" s="57" t="s">
        <v>61120</v>
      </c>
      <c r="I2784" s="57" t="s">
        <v>61121</v>
      </c>
      <c r="J2784" s="57"/>
      <c r="K2784" s="53"/>
    </row>
    <row r="2785" ht="15" spans="1:11">
      <c r="A2785" s="57" t="s">
        <v>61122</v>
      </c>
      <c r="B2785" s="57" t="s">
        <v>61123</v>
      </c>
      <c r="C2785" s="57" t="s">
        <v>61124</v>
      </c>
      <c r="D2785" s="57" t="s">
        <v>61125</v>
      </c>
      <c r="E2785" s="57" t="s">
        <v>61126</v>
      </c>
      <c r="F2785" s="57" t="s">
        <v>61127</v>
      </c>
      <c r="G2785" s="57" t="s">
        <v>61128</v>
      </c>
      <c r="H2785" s="57" t="s">
        <v>61129</v>
      </c>
      <c r="I2785" s="57" t="s">
        <v>61130</v>
      </c>
      <c r="J2785" s="57"/>
      <c r="K2785" s="53"/>
    </row>
    <row r="2786" ht="15" spans="1:11">
      <c r="A2786" s="57" t="s">
        <v>61131</v>
      </c>
      <c r="B2786" s="57" t="s">
        <v>61132</v>
      </c>
      <c r="C2786" s="57" t="s">
        <v>61133</v>
      </c>
      <c r="D2786" s="57" t="s">
        <v>61134</v>
      </c>
      <c r="E2786" s="57" t="s">
        <v>61135</v>
      </c>
      <c r="F2786" s="57" t="s">
        <v>61136</v>
      </c>
      <c r="G2786" s="57" t="s">
        <v>61137</v>
      </c>
      <c r="H2786" s="57" t="s">
        <v>61138</v>
      </c>
      <c r="I2786" s="57" t="s">
        <v>61139</v>
      </c>
      <c r="J2786" s="57"/>
      <c r="K2786" s="53"/>
    </row>
    <row r="2787" ht="15" spans="1:11">
      <c r="A2787" s="57" t="s">
        <v>61140</v>
      </c>
      <c r="B2787" s="57" t="s">
        <v>61141</v>
      </c>
      <c r="C2787" s="57" t="s">
        <v>61142</v>
      </c>
      <c r="D2787" s="57" t="s">
        <v>61143</v>
      </c>
      <c r="E2787" s="57" t="s">
        <v>61144</v>
      </c>
      <c r="F2787" s="57" t="s">
        <v>61145</v>
      </c>
      <c r="G2787" s="57" t="s">
        <v>61146</v>
      </c>
      <c r="H2787" s="57" t="s">
        <v>61147</v>
      </c>
      <c r="I2787" s="57" t="s">
        <v>61148</v>
      </c>
      <c r="J2787" s="57"/>
      <c r="K2787" s="53"/>
    </row>
    <row r="2788" ht="15" spans="1:11">
      <c r="A2788" s="57" t="s">
        <v>61149</v>
      </c>
      <c r="B2788" s="57" t="s">
        <v>61150</v>
      </c>
      <c r="C2788" s="57" t="s">
        <v>61151</v>
      </c>
      <c r="D2788" s="57" t="s">
        <v>61152</v>
      </c>
      <c r="E2788" s="57" t="s">
        <v>61153</v>
      </c>
      <c r="F2788" s="57" t="s">
        <v>61154</v>
      </c>
      <c r="G2788" s="57" t="s">
        <v>61155</v>
      </c>
      <c r="H2788" s="57" t="s">
        <v>61156</v>
      </c>
      <c r="I2788" s="57" t="s">
        <v>61157</v>
      </c>
      <c r="J2788" s="57"/>
      <c r="K2788" s="53"/>
    </row>
    <row r="2789" ht="15" spans="1:11">
      <c r="A2789" s="57" t="s">
        <v>61158</v>
      </c>
      <c r="B2789" s="57" t="s">
        <v>61159</v>
      </c>
      <c r="C2789" s="57" t="s">
        <v>61160</v>
      </c>
      <c r="D2789" s="57" t="s">
        <v>61161</v>
      </c>
      <c r="E2789" s="57" t="s">
        <v>61162</v>
      </c>
      <c r="F2789" s="57" t="s">
        <v>61163</v>
      </c>
      <c r="G2789" s="57" t="s">
        <v>61164</v>
      </c>
      <c r="H2789" s="57" t="s">
        <v>61165</v>
      </c>
      <c r="I2789" s="57" t="s">
        <v>61166</v>
      </c>
      <c r="J2789" s="57"/>
      <c r="K2789" s="53"/>
    </row>
    <row r="2790" ht="15" spans="1:11">
      <c r="A2790" s="57" t="s">
        <v>61167</v>
      </c>
      <c r="B2790" s="57" t="s">
        <v>61168</v>
      </c>
      <c r="C2790" s="57" t="s">
        <v>61169</v>
      </c>
      <c r="D2790" s="57" t="s">
        <v>61170</v>
      </c>
      <c r="E2790" s="57" t="s">
        <v>61171</v>
      </c>
      <c r="F2790" s="57" t="s">
        <v>61172</v>
      </c>
      <c r="G2790" s="57" t="s">
        <v>61173</v>
      </c>
      <c r="H2790" s="57" t="s">
        <v>61174</v>
      </c>
      <c r="I2790" s="57" t="s">
        <v>61175</v>
      </c>
      <c r="J2790" s="57"/>
      <c r="K2790" s="53"/>
    </row>
    <row r="2791" ht="15" spans="1:11">
      <c r="A2791" s="57" t="s">
        <v>61176</v>
      </c>
      <c r="B2791" s="57" t="s">
        <v>61177</v>
      </c>
      <c r="C2791" s="57" t="s">
        <v>61178</v>
      </c>
      <c r="D2791" s="57" t="s">
        <v>61179</v>
      </c>
      <c r="E2791" s="57" t="s">
        <v>61180</v>
      </c>
      <c r="F2791" s="57" t="s">
        <v>61181</v>
      </c>
      <c r="G2791" s="57" t="s">
        <v>61182</v>
      </c>
      <c r="H2791" s="57" t="s">
        <v>61183</v>
      </c>
      <c r="I2791" s="57" t="s">
        <v>61184</v>
      </c>
      <c r="J2791" s="57"/>
      <c r="K2791" s="53"/>
    </row>
    <row r="2792" ht="15" spans="1:11">
      <c r="A2792" s="57" t="s">
        <v>61185</v>
      </c>
      <c r="B2792" s="57" t="s">
        <v>61186</v>
      </c>
      <c r="C2792" s="57" t="s">
        <v>61187</v>
      </c>
      <c r="D2792" s="57" t="s">
        <v>61188</v>
      </c>
      <c r="E2792" s="57" t="s">
        <v>61189</v>
      </c>
      <c r="F2792" s="57" t="s">
        <v>61190</v>
      </c>
      <c r="G2792" s="57" t="s">
        <v>61191</v>
      </c>
      <c r="H2792" s="57" t="s">
        <v>61192</v>
      </c>
      <c r="I2792" s="57" t="s">
        <v>61193</v>
      </c>
      <c r="J2792" s="57"/>
      <c r="K2792" s="53"/>
    </row>
    <row r="2793" ht="16.5" spans="1:11">
      <c r="A2793" s="41" t="s">
        <v>912</v>
      </c>
      <c r="B2793" s="41"/>
      <c r="C2793" s="41"/>
      <c r="D2793" s="36" t="s">
        <v>61194</v>
      </c>
      <c r="E2793" s="36" t="s">
        <v>61195</v>
      </c>
      <c r="F2793" s="36" t="s">
        <v>61196</v>
      </c>
      <c r="G2793" s="36" t="s">
        <v>61197</v>
      </c>
      <c r="H2793" s="36" t="s">
        <v>61198</v>
      </c>
      <c r="I2793" s="36" t="s">
        <v>61199</v>
      </c>
      <c r="J2793" s="57"/>
      <c r="K2793" s="53"/>
    </row>
    <row r="2794" ht="16.5" spans="1:11">
      <c r="A2794" s="62"/>
      <c r="B2794" s="62"/>
      <c r="C2794" s="62"/>
      <c r="D2794" s="57"/>
      <c r="E2794" s="57"/>
      <c r="F2794" s="57"/>
      <c r="G2794" s="57"/>
      <c r="H2794" s="57"/>
      <c r="I2794" s="57"/>
      <c r="J2794" s="57"/>
      <c r="K2794" s="53"/>
    </row>
    <row r="2795" ht="16.5" spans="1:10">
      <c r="A2795" s="40" t="s">
        <v>28421</v>
      </c>
      <c r="B2795" s="40"/>
      <c r="C2795" s="57"/>
      <c r="D2795" s="57"/>
      <c r="E2795" s="57"/>
      <c r="F2795" s="57"/>
      <c r="G2795" s="57"/>
      <c r="H2795" s="57"/>
      <c r="I2795" s="57"/>
      <c r="J2795" s="51"/>
    </row>
    <row r="2796" ht="15" spans="1:11">
      <c r="A2796" s="57" t="s">
        <v>61200</v>
      </c>
      <c r="B2796" s="57" t="s">
        <v>61201</v>
      </c>
      <c r="C2796" s="57" t="s">
        <v>61202</v>
      </c>
      <c r="D2796" s="57" t="s">
        <v>61203</v>
      </c>
      <c r="E2796" s="57" t="s">
        <v>61204</v>
      </c>
      <c r="F2796" s="57" t="s">
        <v>61205</v>
      </c>
      <c r="G2796" s="57" t="s">
        <v>61206</v>
      </c>
      <c r="H2796" s="57" t="s">
        <v>61207</v>
      </c>
      <c r="I2796" s="57" t="s">
        <v>61208</v>
      </c>
      <c r="J2796" s="70"/>
      <c r="K2796" s="57"/>
    </row>
    <row r="2797" ht="15" spans="1:11">
      <c r="A2797" s="57" t="s">
        <v>61209</v>
      </c>
      <c r="B2797" s="57" t="s">
        <v>61210</v>
      </c>
      <c r="C2797" s="57" t="s">
        <v>61211</v>
      </c>
      <c r="D2797" s="57" t="s">
        <v>61212</v>
      </c>
      <c r="E2797" s="57" t="s">
        <v>61213</v>
      </c>
      <c r="F2797" s="57" t="s">
        <v>61214</v>
      </c>
      <c r="G2797" s="57" t="s">
        <v>61215</v>
      </c>
      <c r="H2797" s="57" t="s">
        <v>61216</v>
      </c>
      <c r="I2797" s="57" t="s">
        <v>61217</v>
      </c>
      <c r="J2797" s="57"/>
      <c r="K2797" s="57"/>
    </row>
    <row r="2798" ht="15" spans="1:11">
      <c r="A2798" s="57" t="s">
        <v>61218</v>
      </c>
      <c r="B2798" s="57" t="s">
        <v>61219</v>
      </c>
      <c r="C2798" s="57" t="s">
        <v>61220</v>
      </c>
      <c r="D2798" s="57" t="s">
        <v>61221</v>
      </c>
      <c r="E2798" s="57" t="s">
        <v>61222</v>
      </c>
      <c r="F2798" s="57" t="s">
        <v>61223</v>
      </c>
      <c r="G2798" s="57" t="s">
        <v>61224</v>
      </c>
      <c r="H2798" s="57" t="s">
        <v>61225</v>
      </c>
      <c r="I2798" s="57" t="s">
        <v>61226</v>
      </c>
      <c r="J2798" s="57"/>
      <c r="K2798" s="53"/>
    </row>
    <row r="2799" ht="15" spans="1:11">
      <c r="A2799" s="57" t="s">
        <v>61227</v>
      </c>
      <c r="B2799" s="57" t="s">
        <v>61228</v>
      </c>
      <c r="C2799" s="57" t="s">
        <v>61229</v>
      </c>
      <c r="D2799" s="57" t="s">
        <v>61230</v>
      </c>
      <c r="E2799" s="57" t="s">
        <v>61231</v>
      </c>
      <c r="F2799" s="57" t="s">
        <v>61232</v>
      </c>
      <c r="G2799" s="57" t="s">
        <v>61233</v>
      </c>
      <c r="H2799" s="57" t="s">
        <v>61234</v>
      </c>
      <c r="I2799" s="57" t="s">
        <v>61235</v>
      </c>
      <c r="J2799" s="57"/>
      <c r="K2799" s="53"/>
    </row>
    <row r="2800" ht="15" spans="1:11">
      <c r="A2800" s="57" t="s">
        <v>61236</v>
      </c>
      <c r="B2800" s="57" t="s">
        <v>61237</v>
      </c>
      <c r="C2800" s="57" t="s">
        <v>61238</v>
      </c>
      <c r="D2800" s="57" t="s">
        <v>61239</v>
      </c>
      <c r="E2800" s="57" t="s">
        <v>60875</v>
      </c>
      <c r="F2800" s="57" t="s">
        <v>61240</v>
      </c>
      <c r="G2800" s="57" t="s">
        <v>61241</v>
      </c>
      <c r="H2800" s="57" t="s">
        <v>61242</v>
      </c>
      <c r="I2800" s="57" t="s">
        <v>61243</v>
      </c>
      <c r="J2800" s="57"/>
      <c r="K2800" s="53"/>
    </row>
    <row r="2801" ht="15" spans="1:11">
      <c r="A2801" s="57" t="s">
        <v>61244</v>
      </c>
      <c r="B2801" s="57" t="s">
        <v>61245</v>
      </c>
      <c r="C2801" s="57" t="s">
        <v>61246</v>
      </c>
      <c r="D2801" s="57" t="s">
        <v>61247</v>
      </c>
      <c r="E2801" s="57" t="s">
        <v>61248</v>
      </c>
      <c r="F2801" s="57" t="s">
        <v>61249</v>
      </c>
      <c r="G2801" s="57" t="s">
        <v>61250</v>
      </c>
      <c r="H2801" s="57" t="s">
        <v>61251</v>
      </c>
      <c r="I2801" s="57" t="s">
        <v>61252</v>
      </c>
      <c r="J2801" s="57"/>
      <c r="K2801" s="53"/>
    </row>
    <row r="2802" ht="15" spans="1:11">
      <c r="A2802" s="57" t="s">
        <v>61253</v>
      </c>
      <c r="B2802" s="57" t="s">
        <v>61254</v>
      </c>
      <c r="C2802" s="57" t="s">
        <v>61255</v>
      </c>
      <c r="D2802" s="57" t="s">
        <v>61256</v>
      </c>
      <c r="E2802" s="57" t="s">
        <v>61257</v>
      </c>
      <c r="F2802" s="57" t="s">
        <v>61258</v>
      </c>
      <c r="G2802" s="57" t="s">
        <v>61259</v>
      </c>
      <c r="H2802" s="57" t="s">
        <v>61260</v>
      </c>
      <c r="I2802" s="57" t="s">
        <v>61261</v>
      </c>
      <c r="J2802" s="57"/>
      <c r="K2802" s="53"/>
    </row>
    <row r="2803" ht="15" spans="1:11">
      <c r="A2803" s="57" t="s">
        <v>61262</v>
      </c>
      <c r="B2803" s="57" t="s">
        <v>61263</v>
      </c>
      <c r="C2803" s="57" t="s">
        <v>61264</v>
      </c>
      <c r="D2803" s="57" t="s">
        <v>61265</v>
      </c>
      <c r="E2803" s="57" t="s">
        <v>61266</v>
      </c>
      <c r="F2803" s="57" t="s">
        <v>61267</v>
      </c>
      <c r="G2803" s="57" t="s">
        <v>61268</v>
      </c>
      <c r="H2803" s="57" t="s">
        <v>61269</v>
      </c>
      <c r="I2803" s="57" t="s">
        <v>61270</v>
      </c>
      <c r="J2803" s="57"/>
      <c r="K2803" s="53"/>
    </row>
    <row r="2804" ht="15" spans="1:11">
      <c r="A2804" s="57" t="s">
        <v>61271</v>
      </c>
      <c r="B2804" s="57" t="s">
        <v>61272</v>
      </c>
      <c r="C2804" s="57" t="s">
        <v>61273</v>
      </c>
      <c r="D2804" s="57" t="s">
        <v>61274</v>
      </c>
      <c r="E2804" s="57" t="s">
        <v>61275</v>
      </c>
      <c r="F2804" s="57" t="s">
        <v>61276</v>
      </c>
      <c r="G2804" s="57" t="s">
        <v>61277</v>
      </c>
      <c r="H2804" s="57" t="s">
        <v>61278</v>
      </c>
      <c r="I2804" s="57" t="s">
        <v>61279</v>
      </c>
      <c r="J2804" s="57"/>
      <c r="K2804" s="53"/>
    </row>
    <row r="2805" ht="15" spans="1:11">
      <c r="A2805" s="57" t="s">
        <v>61280</v>
      </c>
      <c r="B2805" s="57" t="s">
        <v>61281</v>
      </c>
      <c r="C2805" s="57" t="s">
        <v>61282</v>
      </c>
      <c r="D2805" s="57" t="s">
        <v>61283</v>
      </c>
      <c r="E2805" s="57" t="s">
        <v>61284</v>
      </c>
      <c r="F2805" s="57" t="s">
        <v>61285</v>
      </c>
      <c r="G2805" s="57" t="s">
        <v>61286</v>
      </c>
      <c r="H2805" s="57" t="s">
        <v>61287</v>
      </c>
      <c r="I2805" s="57" t="s">
        <v>61288</v>
      </c>
      <c r="J2805" s="57"/>
      <c r="K2805" s="53"/>
    </row>
    <row r="2806" ht="15" spans="1:11">
      <c r="A2806" s="57" t="s">
        <v>61289</v>
      </c>
      <c r="B2806" s="57" t="s">
        <v>61290</v>
      </c>
      <c r="C2806" s="57" t="s">
        <v>61291</v>
      </c>
      <c r="D2806" s="57" t="s">
        <v>61292</v>
      </c>
      <c r="E2806" s="57" t="s">
        <v>61293</v>
      </c>
      <c r="F2806" s="57" t="s">
        <v>61294</v>
      </c>
      <c r="G2806" s="57" t="s">
        <v>61295</v>
      </c>
      <c r="H2806" s="57" t="s">
        <v>61296</v>
      </c>
      <c r="I2806" s="57" t="s">
        <v>61297</v>
      </c>
      <c r="J2806" s="57"/>
      <c r="K2806" s="53"/>
    </row>
    <row r="2807" ht="15" spans="1:11">
      <c r="A2807" s="57" t="s">
        <v>61298</v>
      </c>
      <c r="B2807" s="57" t="s">
        <v>61299</v>
      </c>
      <c r="C2807" s="57" t="s">
        <v>61300</v>
      </c>
      <c r="D2807" s="57" t="s">
        <v>61301</v>
      </c>
      <c r="E2807" s="57" t="s">
        <v>61302</v>
      </c>
      <c r="F2807" s="57" t="s">
        <v>61303</v>
      </c>
      <c r="G2807" s="57" t="s">
        <v>61304</v>
      </c>
      <c r="H2807" s="57" t="s">
        <v>61305</v>
      </c>
      <c r="I2807" s="57" t="s">
        <v>61306</v>
      </c>
      <c r="J2807" s="57"/>
      <c r="K2807" s="53"/>
    </row>
    <row r="2808" ht="15" spans="1:11">
      <c r="A2808" s="57" t="s">
        <v>61307</v>
      </c>
      <c r="B2808" s="57" t="s">
        <v>61308</v>
      </c>
      <c r="C2808" s="57" t="s">
        <v>61309</v>
      </c>
      <c r="D2808" s="57" t="s">
        <v>61310</v>
      </c>
      <c r="E2808" s="57" t="s">
        <v>61311</v>
      </c>
      <c r="F2808" s="57" t="s">
        <v>61312</v>
      </c>
      <c r="G2808" s="57" t="s">
        <v>61313</v>
      </c>
      <c r="H2808" s="57" t="s">
        <v>61314</v>
      </c>
      <c r="I2808" s="57" t="s">
        <v>61315</v>
      </c>
      <c r="J2808" s="57"/>
      <c r="K2808" s="53"/>
    </row>
    <row r="2809" ht="15" spans="1:11">
      <c r="A2809" s="57" t="s">
        <v>61316</v>
      </c>
      <c r="B2809" s="57" t="s">
        <v>61317</v>
      </c>
      <c r="C2809" s="57" t="s">
        <v>61318</v>
      </c>
      <c r="D2809" s="57" t="s">
        <v>61319</v>
      </c>
      <c r="E2809" s="57" t="s">
        <v>61320</v>
      </c>
      <c r="F2809" s="57" t="s">
        <v>61321</v>
      </c>
      <c r="G2809" s="57" t="s">
        <v>61322</v>
      </c>
      <c r="H2809" s="57" t="s">
        <v>61323</v>
      </c>
      <c r="I2809" s="57" t="s">
        <v>61324</v>
      </c>
      <c r="J2809" s="57"/>
      <c r="K2809" s="53"/>
    </row>
    <row r="2810" ht="15" spans="1:11">
      <c r="A2810" s="57" t="s">
        <v>61325</v>
      </c>
      <c r="B2810" s="57" t="s">
        <v>61326</v>
      </c>
      <c r="C2810" s="57" t="s">
        <v>61327</v>
      </c>
      <c r="D2810" s="57" t="s">
        <v>61328</v>
      </c>
      <c r="E2810" s="57" t="s">
        <v>61329</v>
      </c>
      <c r="F2810" s="57" t="s">
        <v>61330</v>
      </c>
      <c r="G2810" s="57" t="s">
        <v>61331</v>
      </c>
      <c r="H2810" s="57" t="s">
        <v>61332</v>
      </c>
      <c r="I2810" s="57" t="s">
        <v>61333</v>
      </c>
      <c r="J2810" s="57"/>
      <c r="K2810" s="53"/>
    </row>
    <row r="2811" ht="15" spans="1:11">
      <c r="A2811" s="57" t="s">
        <v>61334</v>
      </c>
      <c r="B2811" s="57" t="s">
        <v>61081</v>
      </c>
      <c r="C2811" s="57" t="s">
        <v>61335</v>
      </c>
      <c r="D2811" s="57" t="s">
        <v>61336</v>
      </c>
      <c r="E2811" s="57" t="s">
        <v>61337</v>
      </c>
      <c r="F2811" s="57" t="s">
        <v>61338</v>
      </c>
      <c r="G2811" s="57" t="s">
        <v>61339</v>
      </c>
      <c r="H2811" s="57" t="s">
        <v>61340</v>
      </c>
      <c r="I2811" s="57" t="s">
        <v>61341</v>
      </c>
      <c r="J2811" s="57"/>
      <c r="K2811" s="53"/>
    </row>
    <row r="2812" ht="15" spans="1:11">
      <c r="A2812" s="57" t="s">
        <v>61342</v>
      </c>
      <c r="B2812" s="57" t="s">
        <v>61343</v>
      </c>
      <c r="C2812" s="57" t="s">
        <v>61344</v>
      </c>
      <c r="D2812" s="57" t="s">
        <v>61345</v>
      </c>
      <c r="E2812" s="57" t="s">
        <v>61346</v>
      </c>
      <c r="F2812" s="57" t="s">
        <v>61347</v>
      </c>
      <c r="G2812" s="57" t="s">
        <v>61348</v>
      </c>
      <c r="H2812" s="57" t="s">
        <v>61349</v>
      </c>
      <c r="I2812" s="57" t="s">
        <v>61350</v>
      </c>
      <c r="J2812" s="57"/>
      <c r="K2812" s="53"/>
    </row>
    <row r="2813" ht="15" spans="1:11">
      <c r="A2813" s="57" t="s">
        <v>61351</v>
      </c>
      <c r="B2813" s="57" t="s">
        <v>61352</v>
      </c>
      <c r="C2813" s="57" t="s">
        <v>61353</v>
      </c>
      <c r="D2813" s="57" t="s">
        <v>61354</v>
      </c>
      <c r="E2813" s="57" t="s">
        <v>61355</v>
      </c>
      <c r="F2813" s="57" t="s">
        <v>61356</v>
      </c>
      <c r="G2813" s="57" t="s">
        <v>61357</v>
      </c>
      <c r="H2813" s="57" t="s">
        <v>61358</v>
      </c>
      <c r="I2813" s="57" t="s">
        <v>61359</v>
      </c>
      <c r="J2813" s="57"/>
      <c r="K2813" s="53"/>
    </row>
    <row r="2814" ht="15" spans="1:11">
      <c r="A2814" s="57" t="s">
        <v>61360</v>
      </c>
      <c r="B2814" s="57" t="s">
        <v>61361</v>
      </c>
      <c r="C2814" s="57" t="s">
        <v>61362</v>
      </c>
      <c r="D2814" s="57" t="s">
        <v>61363</v>
      </c>
      <c r="E2814" s="57" t="s">
        <v>61364</v>
      </c>
      <c r="F2814" s="57" t="s">
        <v>61365</v>
      </c>
      <c r="G2814" s="57" t="s">
        <v>61366</v>
      </c>
      <c r="H2814" s="57" t="s">
        <v>61367</v>
      </c>
      <c r="I2814" s="57" t="s">
        <v>61368</v>
      </c>
      <c r="J2814" s="57"/>
      <c r="K2814" s="53"/>
    </row>
    <row r="2815" ht="15" spans="1:11">
      <c r="A2815" s="57" t="s">
        <v>61369</v>
      </c>
      <c r="B2815" s="57" t="s">
        <v>61370</v>
      </c>
      <c r="C2815" s="57" t="s">
        <v>61371</v>
      </c>
      <c r="D2815" s="57" t="s">
        <v>61372</v>
      </c>
      <c r="E2815" s="57" t="s">
        <v>61373</v>
      </c>
      <c r="F2815" s="57" t="s">
        <v>61374</v>
      </c>
      <c r="G2815" s="57" t="s">
        <v>61375</v>
      </c>
      <c r="H2815" s="57" t="s">
        <v>61376</v>
      </c>
      <c r="I2815" s="57" t="s">
        <v>61377</v>
      </c>
      <c r="J2815" s="57"/>
      <c r="K2815" s="53"/>
    </row>
    <row r="2816" ht="15" spans="1:11">
      <c r="A2816" s="57" t="s">
        <v>61378</v>
      </c>
      <c r="B2816" s="57" t="s">
        <v>61379</v>
      </c>
      <c r="C2816" s="57" t="s">
        <v>61380</v>
      </c>
      <c r="D2816" s="57" t="s">
        <v>61381</v>
      </c>
      <c r="E2816" s="57" t="s">
        <v>61382</v>
      </c>
      <c r="F2816" s="57" t="s">
        <v>61383</v>
      </c>
      <c r="G2816" s="57" t="s">
        <v>61384</v>
      </c>
      <c r="H2816" s="57" t="s">
        <v>61385</v>
      </c>
      <c r="I2816" s="57" t="s">
        <v>61386</v>
      </c>
      <c r="J2816" s="57"/>
      <c r="K2816" s="53"/>
    </row>
    <row r="2817" ht="15" spans="1:11">
      <c r="A2817" s="57" t="s">
        <v>61387</v>
      </c>
      <c r="B2817" s="57" t="s">
        <v>61388</v>
      </c>
      <c r="C2817" s="57" t="s">
        <v>61389</v>
      </c>
      <c r="D2817" s="57" t="s">
        <v>61390</v>
      </c>
      <c r="E2817" s="57" t="s">
        <v>61391</v>
      </c>
      <c r="F2817" s="57" t="s">
        <v>61392</v>
      </c>
      <c r="G2817" s="57" t="s">
        <v>61393</v>
      </c>
      <c r="H2817" s="57" t="s">
        <v>61394</v>
      </c>
      <c r="I2817" s="57" t="s">
        <v>61395</v>
      </c>
      <c r="J2817" s="57"/>
      <c r="K2817" s="53"/>
    </row>
    <row r="2818" ht="15" spans="1:11">
      <c r="A2818" s="57" t="s">
        <v>61396</v>
      </c>
      <c r="B2818" s="57" t="s">
        <v>61397</v>
      </c>
      <c r="C2818" s="57" t="s">
        <v>61398</v>
      </c>
      <c r="D2818" s="57" t="s">
        <v>61399</v>
      </c>
      <c r="E2818" s="57" t="s">
        <v>61400</v>
      </c>
      <c r="F2818" s="57" t="s">
        <v>61401</v>
      </c>
      <c r="G2818" s="57" t="s">
        <v>61402</v>
      </c>
      <c r="H2818" s="57" t="s">
        <v>61403</v>
      </c>
      <c r="I2818" s="57" t="s">
        <v>61404</v>
      </c>
      <c r="J2818" s="57"/>
      <c r="K2818" s="53"/>
    </row>
    <row r="2819" ht="15" spans="1:11">
      <c r="A2819" s="57" t="s">
        <v>61405</v>
      </c>
      <c r="B2819" s="57" t="s">
        <v>61406</v>
      </c>
      <c r="C2819" s="57" t="s">
        <v>61407</v>
      </c>
      <c r="D2819" s="57" t="s">
        <v>61408</v>
      </c>
      <c r="E2819" s="57" t="s">
        <v>61409</v>
      </c>
      <c r="F2819" s="57" t="s">
        <v>61410</v>
      </c>
      <c r="G2819" s="57" t="s">
        <v>61411</v>
      </c>
      <c r="H2819" s="57" t="s">
        <v>61412</v>
      </c>
      <c r="I2819" s="57" t="s">
        <v>61413</v>
      </c>
      <c r="J2819" s="57"/>
      <c r="K2819" s="53"/>
    </row>
    <row r="2820" ht="15" spans="1:11">
      <c r="A2820" s="57" t="s">
        <v>61414</v>
      </c>
      <c r="B2820" s="57" t="s">
        <v>61415</v>
      </c>
      <c r="C2820" s="57" t="s">
        <v>61416</v>
      </c>
      <c r="D2820" s="57" t="s">
        <v>61417</v>
      </c>
      <c r="E2820" s="57" t="s">
        <v>61418</v>
      </c>
      <c r="F2820" s="57" t="s">
        <v>61419</v>
      </c>
      <c r="G2820" s="57" t="s">
        <v>61420</v>
      </c>
      <c r="H2820" s="57" t="s">
        <v>61421</v>
      </c>
      <c r="I2820" s="57" t="s">
        <v>61422</v>
      </c>
      <c r="J2820" s="57"/>
      <c r="K2820" s="53"/>
    </row>
    <row r="2821" ht="15" spans="1:11">
      <c r="A2821" s="57" t="s">
        <v>61423</v>
      </c>
      <c r="B2821" s="57" t="s">
        <v>61424</v>
      </c>
      <c r="C2821" s="57" t="s">
        <v>61425</v>
      </c>
      <c r="D2821" s="57" t="s">
        <v>61426</v>
      </c>
      <c r="E2821" s="57" t="s">
        <v>61427</v>
      </c>
      <c r="F2821" s="57" t="s">
        <v>61428</v>
      </c>
      <c r="G2821" s="57" t="s">
        <v>61429</v>
      </c>
      <c r="H2821" s="57" t="s">
        <v>61430</v>
      </c>
      <c r="I2821" s="57" t="s">
        <v>61431</v>
      </c>
      <c r="J2821" s="57"/>
      <c r="K2821" s="53"/>
    </row>
    <row r="2822" ht="15" spans="1:11">
      <c r="A2822" s="57" t="s">
        <v>61432</v>
      </c>
      <c r="B2822" s="57" t="s">
        <v>61433</v>
      </c>
      <c r="C2822" s="57" t="s">
        <v>61434</v>
      </c>
      <c r="D2822" s="57" t="s">
        <v>61435</v>
      </c>
      <c r="E2822" s="57" t="s">
        <v>61436</v>
      </c>
      <c r="F2822" s="57" t="s">
        <v>61437</v>
      </c>
      <c r="G2822" s="57" t="s">
        <v>61438</v>
      </c>
      <c r="H2822" s="57" t="s">
        <v>61439</v>
      </c>
      <c r="I2822" s="57" t="s">
        <v>61440</v>
      </c>
      <c r="J2822" s="57"/>
      <c r="K2822" s="53"/>
    </row>
    <row r="2823" ht="15" spans="1:11">
      <c r="A2823" s="57" t="s">
        <v>61441</v>
      </c>
      <c r="B2823" s="57" t="s">
        <v>61442</v>
      </c>
      <c r="C2823" s="57" t="s">
        <v>61443</v>
      </c>
      <c r="D2823" s="57" t="s">
        <v>61444</v>
      </c>
      <c r="E2823" s="57" t="s">
        <v>61445</v>
      </c>
      <c r="F2823" s="57" t="s">
        <v>61446</v>
      </c>
      <c r="G2823" s="57" t="s">
        <v>61447</v>
      </c>
      <c r="H2823" s="57" t="s">
        <v>61448</v>
      </c>
      <c r="I2823" s="57" t="s">
        <v>61449</v>
      </c>
      <c r="J2823" s="57"/>
      <c r="K2823" s="53"/>
    </row>
    <row r="2824" ht="15" spans="1:11">
      <c r="A2824" s="57" t="s">
        <v>61450</v>
      </c>
      <c r="B2824" s="57" t="s">
        <v>61451</v>
      </c>
      <c r="C2824" s="57" t="s">
        <v>61452</v>
      </c>
      <c r="D2824" s="57" t="s">
        <v>61453</v>
      </c>
      <c r="E2824" s="57" t="s">
        <v>61454</v>
      </c>
      <c r="F2824" s="57" t="s">
        <v>61455</v>
      </c>
      <c r="G2824" s="57" t="s">
        <v>61456</v>
      </c>
      <c r="H2824" s="57" t="s">
        <v>61457</v>
      </c>
      <c r="I2824" s="57" t="s">
        <v>61458</v>
      </c>
      <c r="J2824" s="57"/>
      <c r="K2824" s="53"/>
    </row>
    <row r="2825" ht="15" spans="1:11">
      <c r="A2825" s="57" t="s">
        <v>61459</v>
      </c>
      <c r="B2825" s="57" t="s">
        <v>61460</v>
      </c>
      <c r="C2825" s="57" t="s">
        <v>61461</v>
      </c>
      <c r="D2825" s="57" t="s">
        <v>61462</v>
      </c>
      <c r="E2825" s="57" t="s">
        <v>61463</v>
      </c>
      <c r="F2825" s="57" t="s">
        <v>61464</v>
      </c>
      <c r="G2825" s="57" t="s">
        <v>61465</v>
      </c>
      <c r="H2825" s="57" t="s">
        <v>61466</v>
      </c>
      <c r="I2825" s="57" t="s">
        <v>61467</v>
      </c>
      <c r="J2825" s="57"/>
      <c r="K2825" s="53"/>
    </row>
    <row r="2826" ht="15" spans="1:11">
      <c r="A2826" s="57" t="s">
        <v>61468</v>
      </c>
      <c r="B2826" s="57" t="s">
        <v>61469</v>
      </c>
      <c r="C2826" s="57" t="s">
        <v>61470</v>
      </c>
      <c r="D2826" s="57" t="s">
        <v>61471</v>
      </c>
      <c r="E2826" s="57" t="s">
        <v>61472</v>
      </c>
      <c r="F2826" s="57" t="s">
        <v>61473</v>
      </c>
      <c r="G2826" s="57" t="s">
        <v>61474</v>
      </c>
      <c r="H2826" s="57" t="s">
        <v>61475</v>
      </c>
      <c r="I2826" s="57" t="s">
        <v>61476</v>
      </c>
      <c r="J2826" s="57"/>
      <c r="K2826" s="53"/>
    </row>
    <row r="2827" ht="15" spans="1:11">
      <c r="A2827" s="57" t="s">
        <v>61477</v>
      </c>
      <c r="B2827" s="57" t="s">
        <v>61478</v>
      </c>
      <c r="C2827" s="57" t="s">
        <v>61479</v>
      </c>
      <c r="D2827" s="57" t="s">
        <v>61480</v>
      </c>
      <c r="E2827" s="57" t="s">
        <v>61481</v>
      </c>
      <c r="F2827" s="57" t="s">
        <v>61482</v>
      </c>
      <c r="G2827" s="57" t="s">
        <v>61483</v>
      </c>
      <c r="H2827" s="57" t="s">
        <v>61484</v>
      </c>
      <c r="I2827" s="57" t="s">
        <v>61485</v>
      </c>
      <c r="J2827" s="57"/>
      <c r="K2827" s="53"/>
    </row>
    <row r="2828" ht="15" spans="1:11">
      <c r="A2828" s="57" t="s">
        <v>61486</v>
      </c>
      <c r="B2828" s="57" t="s">
        <v>61487</v>
      </c>
      <c r="C2828" s="57" t="s">
        <v>61488</v>
      </c>
      <c r="D2828" s="57" t="s">
        <v>61489</v>
      </c>
      <c r="E2828" s="57" t="s">
        <v>61490</v>
      </c>
      <c r="F2828" s="57" t="s">
        <v>61491</v>
      </c>
      <c r="G2828" s="57" t="s">
        <v>61492</v>
      </c>
      <c r="H2828" s="57" t="s">
        <v>61493</v>
      </c>
      <c r="I2828" s="57" t="s">
        <v>61494</v>
      </c>
      <c r="J2828" s="57"/>
      <c r="K2828" s="53"/>
    </row>
    <row r="2829" ht="15" spans="1:11">
      <c r="A2829" s="57" t="s">
        <v>61495</v>
      </c>
      <c r="B2829" s="57" t="s">
        <v>61496</v>
      </c>
      <c r="C2829" s="57" t="s">
        <v>61497</v>
      </c>
      <c r="D2829" s="57" t="s">
        <v>61498</v>
      </c>
      <c r="E2829" s="57" t="s">
        <v>61499</v>
      </c>
      <c r="F2829" s="57" t="s">
        <v>61500</v>
      </c>
      <c r="G2829" s="57" t="s">
        <v>61501</v>
      </c>
      <c r="H2829" s="57" t="s">
        <v>61502</v>
      </c>
      <c r="I2829" s="57" t="s">
        <v>61503</v>
      </c>
      <c r="J2829" s="57"/>
      <c r="K2829" s="53"/>
    </row>
    <row r="2830" ht="15" spans="1:11">
      <c r="A2830" s="57" t="s">
        <v>61504</v>
      </c>
      <c r="B2830" s="57" t="s">
        <v>61505</v>
      </c>
      <c r="C2830" s="57" t="s">
        <v>61506</v>
      </c>
      <c r="D2830" s="57" t="s">
        <v>61507</v>
      </c>
      <c r="E2830" s="57" t="s">
        <v>61508</v>
      </c>
      <c r="F2830" s="57" t="s">
        <v>61509</v>
      </c>
      <c r="G2830" s="57" t="s">
        <v>61510</v>
      </c>
      <c r="H2830" s="57" t="s">
        <v>61511</v>
      </c>
      <c r="I2830" s="57" t="s">
        <v>61512</v>
      </c>
      <c r="J2830" s="57"/>
      <c r="K2830" s="53"/>
    </row>
    <row r="2831" ht="15" spans="1:11">
      <c r="A2831" s="57" t="s">
        <v>61513</v>
      </c>
      <c r="B2831" s="57" t="s">
        <v>61514</v>
      </c>
      <c r="C2831" s="57" t="s">
        <v>61515</v>
      </c>
      <c r="D2831" s="57" t="s">
        <v>61516</v>
      </c>
      <c r="E2831" s="57" t="s">
        <v>61517</v>
      </c>
      <c r="F2831" s="57" t="s">
        <v>61518</v>
      </c>
      <c r="G2831" s="57" t="s">
        <v>61519</v>
      </c>
      <c r="H2831" s="57" t="s">
        <v>61520</v>
      </c>
      <c r="I2831" s="57" t="s">
        <v>61521</v>
      </c>
      <c r="J2831" s="57"/>
      <c r="K2831" s="53"/>
    </row>
    <row r="2832" ht="15" spans="1:11">
      <c r="A2832" s="57" t="s">
        <v>61522</v>
      </c>
      <c r="B2832" s="57" t="s">
        <v>61523</v>
      </c>
      <c r="C2832" s="57" t="s">
        <v>61524</v>
      </c>
      <c r="D2832" s="57" t="s">
        <v>61525</v>
      </c>
      <c r="E2832" s="57" t="s">
        <v>61526</v>
      </c>
      <c r="F2832" s="57" t="s">
        <v>61527</v>
      </c>
      <c r="G2832" s="57" t="s">
        <v>61528</v>
      </c>
      <c r="H2832" s="57" t="s">
        <v>61529</v>
      </c>
      <c r="I2832" s="57" t="s">
        <v>61530</v>
      </c>
      <c r="J2832" s="57"/>
      <c r="K2832" s="53"/>
    </row>
    <row r="2833" ht="15" spans="1:11">
      <c r="A2833" s="57" t="s">
        <v>61531</v>
      </c>
      <c r="B2833" s="57" t="s">
        <v>61532</v>
      </c>
      <c r="C2833" s="57" t="s">
        <v>61533</v>
      </c>
      <c r="D2833" s="57" t="s">
        <v>61534</v>
      </c>
      <c r="E2833" s="57" t="s">
        <v>61535</v>
      </c>
      <c r="F2833" s="57" t="s">
        <v>61536</v>
      </c>
      <c r="G2833" s="57" t="s">
        <v>61537</v>
      </c>
      <c r="H2833" s="57" t="s">
        <v>61538</v>
      </c>
      <c r="I2833" s="57" t="s">
        <v>61539</v>
      </c>
      <c r="J2833" s="57"/>
      <c r="K2833" s="53"/>
    </row>
    <row r="2834" ht="15" spans="1:11">
      <c r="A2834" s="57" t="s">
        <v>61540</v>
      </c>
      <c r="B2834" s="57" t="s">
        <v>61541</v>
      </c>
      <c r="C2834" s="57" t="s">
        <v>61542</v>
      </c>
      <c r="D2834" s="57" t="s">
        <v>61543</v>
      </c>
      <c r="E2834" s="57" t="s">
        <v>61544</v>
      </c>
      <c r="F2834" s="57" t="s">
        <v>61545</v>
      </c>
      <c r="G2834" s="57" t="s">
        <v>61546</v>
      </c>
      <c r="H2834" s="57" t="s">
        <v>61547</v>
      </c>
      <c r="I2834" s="57" t="s">
        <v>61548</v>
      </c>
      <c r="J2834" s="57"/>
      <c r="K2834" s="53"/>
    </row>
    <row r="2835" ht="15" spans="1:11">
      <c r="A2835" s="57" t="s">
        <v>61549</v>
      </c>
      <c r="B2835" s="57" t="s">
        <v>61550</v>
      </c>
      <c r="C2835" s="57" t="s">
        <v>61551</v>
      </c>
      <c r="D2835" s="57" t="s">
        <v>61552</v>
      </c>
      <c r="E2835" s="57" t="s">
        <v>61553</v>
      </c>
      <c r="F2835" s="57" t="s">
        <v>61554</v>
      </c>
      <c r="G2835" s="57" t="s">
        <v>61555</v>
      </c>
      <c r="H2835" s="57" t="s">
        <v>61556</v>
      </c>
      <c r="I2835" s="57" t="s">
        <v>61557</v>
      </c>
      <c r="J2835" s="57"/>
      <c r="K2835" s="53"/>
    </row>
    <row r="2836" ht="16.5" spans="1:11">
      <c r="A2836" s="41" t="s">
        <v>912</v>
      </c>
      <c r="B2836" s="41"/>
      <c r="C2836" s="41"/>
      <c r="D2836" s="36" t="s">
        <v>61558</v>
      </c>
      <c r="E2836" s="36" t="s">
        <v>61559</v>
      </c>
      <c r="F2836" s="36" t="s">
        <v>61560</v>
      </c>
      <c r="G2836" s="36" t="s">
        <v>61561</v>
      </c>
      <c r="H2836" s="36" t="s">
        <v>61562</v>
      </c>
      <c r="I2836" s="36" t="s">
        <v>61563</v>
      </c>
      <c r="J2836" s="57"/>
      <c r="K2836" s="53"/>
    </row>
    <row r="2837" ht="16.5" spans="1:11">
      <c r="A2837" s="62"/>
      <c r="B2837" s="62"/>
      <c r="C2837" s="62"/>
      <c r="D2837" s="57"/>
      <c r="E2837" s="57"/>
      <c r="F2837" s="57"/>
      <c r="G2837" s="57"/>
      <c r="H2837" s="57"/>
      <c r="I2837" s="57"/>
      <c r="J2837" s="57"/>
      <c r="K2837" s="53"/>
    </row>
    <row r="2838" ht="16.5" spans="1:10">
      <c r="A2838" s="40" t="s">
        <v>28747</v>
      </c>
      <c r="B2838" s="40"/>
      <c r="C2838" s="57"/>
      <c r="D2838" s="57"/>
      <c r="E2838" s="57"/>
      <c r="F2838" s="57"/>
      <c r="G2838" s="57"/>
      <c r="H2838" s="57"/>
      <c r="I2838" s="57"/>
      <c r="J2838" s="51"/>
    </row>
    <row r="2839" ht="15" spans="1:11">
      <c r="A2839" s="57" t="s">
        <v>61564</v>
      </c>
      <c r="B2839" s="57" t="s">
        <v>61565</v>
      </c>
      <c r="C2839" s="57" t="s">
        <v>61566</v>
      </c>
      <c r="D2839" s="57" t="s">
        <v>61567</v>
      </c>
      <c r="E2839" s="57" t="s">
        <v>61568</v>
      </c>
      <c r="F2839" s="57" t="s">
        <v>61569</v>
      </c>
      <c r="G2839" s="57" t="s">
        <v>61570</v>
      </c>
      <c r="H2839" s="57" t="s">
        <v>61571</v>
      </c>
      <c r="I2839" s="57" t="s">
        <v>61572</v>
      </c>
      <c r="J2839" s="70"/>
      <c r="K2839" s="57"/>
    </row>
    <row r="2840" ht="15" spans="1:11">
      <c r="A2840" s="57" t="s">
        <v>61573</v>
      </c>
      <c r="B2840" s="57" t="s">
        <v>61574</v>
      </c>
      <c r="C2840" s="57" t="s">
        <v>61575</v>
      </c>
      <c r="D2840" s="57" t="s">
        <v>61576</v>
      </c>
      <c r="E2840" s="57" t="s">
        <v>61577</v>
      </c>
      <c r="F2840" s="57" t="s">
        <v>61578</v>
      </c>
      <c r="G2840" s="57" t="s">
        <v>61579</v>
      </c>
      <c r="H2840" s="57" t="s">
        <v>61580</v>
      </c>
      <c r="I2840" s="57" t="s">
        <v>61581</v>
      </c>
      <c r="J2840" s="57"/>
      <c r="K2840" s="57"/>
    </row>
    <row r="2841" ht="15" spans="1:11">
      <c r="A2841" s="57" t="s">
        <v>61582</v>
      </c>
      <c r="B2841" s="57" t="s">
        <v>61583</v>
      </c>
      <c r="C2841" s="57" t="s">
        <v>61584</v>
      </c>
      <c r="D2841" s="57" t="s">
        <v>61585</v>
      </c>
      <c r="E2841" s="57" t="s">
        <v>61586</v>
      </c>
      <c r="F2841" s="57" t="s">
        <v>61587</v>
      </c>
      <c r="G2841" s="57" t="s">
        <v>61588</v>
      </c>
      <c r="H2841" s="57" t="s">
        <v>61589</v>
      </c>
      <c r="I2841" s="57" t="s">
        <v>61590</v>
      </c>
      <c r="J2841" s="57"/>
      <c r="K2841" s="53"/>
    </row>
    <row r="2842" ht="15" spans="1:11">
      <c r="A2842" s="57" t="s">
        <v>61591</v>
      </c>
      <c r="B2842" s="57" t="s">
        <v>61592</v>
      </c>
      <c r="C2842" s="57" t="s">
        <v>61593</v>
      </c>
      <c r="D2842" s="57" t="s">
        <v>61594</v>
      </c>
      <c r="E2842" s="57" t="s">
        <v>61595</v>
      </c>
      <c r="F2842" s="57" t="s">
        <v>61596</v>
      </c>
      <c r="G2842" s="57" t="s">
        <v>61597</v>
      </c>
      <c r="H2842" s="57" t="s">
        <v>61598</v>
      </c>
      <c r="I2842" s="57" t="s">
        <v>61599</v>
      </c>
      <c r="J2842" s="57"/>
      <c r="K2842" s="53"/>
    </row>
    <row r="2843" ht="15" spans="1:11">
      <c r="A2843" s="57" t="s">
        <v>61600</v>
      </c>
      <c r="B2843" s="57" t="s">
        <v>61601</v>
      </c>
      <c r="C2843" s="57" t="s">
        <v>61602</v>
      </c>
      <c r="D2843" s="57" t="s">
        <v>61603</v>
      </c>
      <c r="E2843" s="57" t="s">
        <v>61604</v>
      </c>
      <c r="F2843" s="57" t="s">
        <v>61605</v>
      </c>
      <c r="G2843" s="57" t="s">
        <v>61606</v>
      </c>
      <c r="H2843" s="57" t="s">
        <v>61607</v>
      </c>
      <c r="I2843" s="57" t="s">
        <v>61608</v>
      </c>
      <c r="J2843" s="57"/>
      <c r="K2843" s="53"/>
    </row>
    <row r="2844" ht="15" spans="1:11">
      <c r="A2844" s="57" t="s">
        <v>61609</v>
      </c>
      <c r="B2844" s="57" t="s">
        <v>61610</v>
      </c>
      <c r="C2844" s="57" t="s">
        <v>61611</v>
      </c>
      <c r="D2844" s="57" t="s">
        <v>61612</v>
      </c>
      <c r="E2844" s="57" t="s">
        <v>61613</v>
      </c>
      <c r="F2844" s="57" t="s">
        <v>61614</v>
      </c>
      <c r="G2844" s="57" t="s">
        <v>61615</v>
      </c>
      <c r="H2844" s="57" t="s">
        <v>61616</v>
      </c>
      <c r="I2844" s="57" t="s">
        <v>61617</v>
      </c>
      <c r="J2844" s="57"/>
      <c r="K2844" s="53"/>
    </row>
    <row r="2845" ht="15" spans="1:11">
      <c r="A2845" s="57" t="s">
        <v>61618</v>
      </c>
      <c r="B2845" s="57" t="s">
        <v>61619</v>
      </c>
      <c r="C2845" s="57" t="s">
        <v>61620</v>
      </c>
      <c r="D2845" s="57" t="s">
        <v>61621</v>
      </c>
      <c r="E2845" s="57" t="s">
        <v>61622</v>
      </c>
      <c r="F2845" s="57" t="s">
        <v>61623</v>
      </c>
      <c r="G2845" s="57" t="s">
        <v>61624</v>
      </c>
      <c r="H2845" s="57" t="s">
        <v>61625</v>
      </c>
      <c r="I2845" s="57" t="s">
        <v>61626</v>
      </c>
      <c r="J2845" s="57"/>
      <c r="K2845" s="53"/>
    </row>
    <row r="2846" ht="15" spans="1:11">
      <c r="A2846" s="57" t="s">
        <v>61627</v>
      </c>
      <c r="B2846" s="57" t="s">
        <v>61628</v>
      </c>
      <c r="C2846" s="57" t="s">
        <v>61629</v>
      </c>
      <c r="D2846" s="57" t="s">
        <v>61630</v>
      </c>
      <c r="E2846" s="57" t="s">
        <v>61631</v>
      </c>
      <c r="F2846" s="57" t="s">
        <v>61632</v>
      </c>
      <c r="G2846" s="57" t="s">
        <v>61633</v>
      </c>
      <c r="H2846" s="57" t="s">
        <v>61634</v>
      </c>
      <c r="I2846" s="57" t="s">
        <v>61635</v>
      </c>
      <c r="J2846" s="57"/>
      <c r="K2846" s="53"/>
    </row>
    <row r="2847" ht="15" spans="1:11">
      <c r="A2847" s="57" t="s">
        <v>61636</v>
      </c>
      <c r="B2847" s="57" t="s">
        <v>61637</v>
      </c>
      <c r="C2847" s="57" t="s">
        <v>61638</v>
      </c>
      <c r="D2847" s="57" t="s">
        <v>61639</v>
      </c>
      <c r="E2847" s="57" t="s">
        <v>61640</v>
      </c>
      <c r="F2847" s="57" t="s">
        <v>61641</v>
      </c>
      <c r="G2847" s="57" t="s">
        <v>61642</v>
      </c>
      <c r="H2847" s="57" t="s">
        <v>61643</v>
      </c>
      <c r="I2847" s="57" t="s">
        <v>61644</v>
      </c>
      <c r="J2847" s="57"/>
      <c r="K2847" s="53"/>
    </row>
    <row r="2848" ht="15" spans="1:11">
      <c r="A2848" s="57" t="s">
        <v>61645</v>
      </c>
      <c r="B2848" s="57" t="s">
        <v>61646</v>
      </c>
      <c r="C2848" s="57" t="s">
        <v>61647</v>
      </c>
      <c r="D2848" s="57" t="s">
        <v>61648</v>
      </c>
      <c r="E2848" s="57" t="s">
        <v>61649</v>
      </c>
      <c r="F2848" s="57" t="s">
        <v>61650</v>
      </c>
      <c r="G2848" s="57" t="s">
        <v>61651</v>
      </c>
      <c r="H2848" s="57" t="s">
        <v>61652</v>
      </c>
      <c r="I2848" s="57" t="s">
        <v>61653</v>
      </c>
      <c r="J2848" s="57"/>
      <c r="K2848" s="53"/>
    </row>
    <row r="2849" ht="15" spans="1:11">
      <c r="A2849" s="57" t="s">
        <v>61654</v>
      </c>
      <c r="B2849" s="57" t="s">
        <v>61655</v>
      </c>
      <c r="C2849" s="57" t="s">
        <v>61656</v>
      </c>
      <c r="D2849" s="57" t="s">
        <v>61657</v>
      </c>
      <c r="E2849" s="57" t="s">
        <v>61658</v>
      </c>
      <c r="F2849" s="57" t="s">
        <v>61659</v>
      </c>
      <c r="G2849" s="57" t="s">
        <v>61660</v>
      </c>
      <c r="H2849" s="57" t="s">
        <v>61661</v>
      </c>
      <c r="I2849" s="57" t="s">
        <v>61662</v>
      </c>
      <c r="J2849" s="57"/>
      <c r="K2849" s="53"/>
    </row>
    <row r="2850" ht="15" spans="1:11">
      <c r="A2850" s="57" t="s">
        <v>61663</v>
      </c>
      <c r="B2850" s="57" t="s">
        <v>61664</v>
      </c>
      <c r="C2850" s="57" t="s">
        <v>61665</v>
      </c>
      <c r="D2850" s="57" t="s">
        <v>61666</v>
      </c>
      <c r="E2850" s="57" t="s">
        <v>61667</v>
      </c>
      <c r="F2850" s="57" t="s">
        <v>61668</v>
      </c>
      <c r="G2850" s="57" t="s">
        <v>61669</v>
      </c>
      <c r="H2850" s="57" t="s">
        <v>61670</v>
      </c>
      <c r="I2850" s="57" t="s">
        <v>61671</v>
      </c>
      <c r="J2850" s="57"/>
      <c r="K2850" s="53"/>
    </row>
    <row r="2851" ht="15" spans="1:11">
      <c r="A2851" s="57" t="s">
        <v>61672</v>
      </c>
      <c r="B2851" s="57" t="s">
        <v>61673</v>
      </c>
      <c r="C2851" s="57" t="s">
        <v>61674</v>
      </c>
      <c r="D2851" s="57" t="s">
        <v>61675</v>
      </c>
      <c r="E2851" s="57" t="s">
        <v>61676</v>
      </c>
      <c r="F2851" s="57" t="s">
        <v>61677</v>
      </c>
      <c r="G2851" s="57" t="s">
        <v>61678</v>
      </c>
      <c r="H2851" s="57" t="s">
        <v>61679</v>
      </c>
      <c r="I2851" s="57" t="s">
        <v>61680</v>
      </c>
      <c r="J2851" s="57"/>
      <c r="K2851" s="53"/>
    </row>
    <row r="2852" ht="15" spans="1:11">
      <c r="A2852" s="57" t="s">
        <v>61681</v>
      </c>
      <c r="B2852" s="57" t="s">
        <v>61682</v>
      </c>
      <c r="C2852" s="57" t="s">
        <v>61683</v>
      </c>
      <c r="D2852" s="57" t="s">
        <v>61684</v>
      </c>
      <c r="E2852" s="57" t="s">
        <v>61685</v>
      </c>
      <c r="F2852" s="57" t="s">
        <v>61686</v>
      </c>
      <c r="G2852" s="57" t="s">
        <v>61687</v>
      </c>
      <c r="H2852" s="57" t="s">
        <v>61688</v>
      </c>
      <c r="I2852" s="57" t="s">
        <v>61689</v>
      </c>
      <c r="J2852" s="57"/>
      <c r="K2852" s="53"/>
    </row>
    <row r="2853" ht="15" spans="1:11">
      <c r="A2853" s="57" t="s">
        <v>61690</v>
      </c>
      <c r="B2853" s="57" t="s">
        <v>61691</v>
      </c>
      <c r="C2853" s="57" t="s">
        <v>61692</v>
      </c>
      <c r="D2853" s="57" t="s">
        <v>61693</v>
      </c>
      <c r="E2853" s="57" t="s">
        <v>61694</v>
      </c>
      <c r="F2853" s="57" t="s">
        <v>61695</v>
      </c>
      <c r="G2853" s="57" t="s">
        <v>61696</v>
      </c>
      <c r="H2853" s="57" t="s">
        <v>61697</v>
      </c>
      <c r="I2853" s="57" t="s">
        <v>61698</v>
      </c>
      <c r="J2853" s="57"/>
      <c r="K2853" s="53"/>
    </row>
    <row r="2854" ht="15" spans="1:11">
      <c r="A2854" s="57" t="s">
        <v>61699</v>
      </c>
      <c r="B2854" s="57" t="s">
        <v>61700</v>
      </c>
      <c r="C2854" s="57" t="s">
        <v>61701</v>
      </c>
      <c r="D2854" s="57" t="s">
        <v>61702</v>
      </c>
      <c r="E2854" s="57" t="s">
        <v>61703</v>
      </c>
      <c r="F2854" s="57" t="s">
        <v>61704</v>
      </c>
      <c r="G2854" s="57" t="s">
        <v>61705</v>
      </c>
      <c r="H2854" s="57" t="s">
        <v>61706</v>
      </c>
      <c r="I2854" s="57" t="s">
        <v>61707</v>
      </c>
      <c r="J2854" s="57"/>
      <c r="K2854" s="53"/>
    </row>
    <row r="2855" ht="15" spans="1:11">
      <c r="A2855" s="57" t="s">
        <v>61708</v>
      </c>
      <c r="B2855" s="57" t="s">
        <v>61709</v>
      </c>
      <c r="C2855" s="57" t="s">
        <v>61710</v>
      </c>
      <c r="D2855" s="57" t="s">
        <v>61711</v>
      </c>
      <c r="E2855" s="57" t="s">
        <v>61712</v>
      </c>
      <c r="F2855" s="57" t="s">
        <v>61713</v>
      </c>
      <c r="G2855" s="57" t="s">
        <v>61714</v>
      </c>
      <c r="H2855" s="57" t="s">
        <v>61715</v>
      </c>
      <c r="I2855" s="57" t="s">
        <v>61716</v>
      </c>
      <c r="J2855" s="57"/>
      <c r="K2855" s="53"/>
    </row>
    <row r="2856" ht="15" spans="1:11">
      <c r="A2856" s="57" t="s">
        <v>61717</v>
      </c>
      <c r="B2856" s="57" t="s">
        <v>61718</v>
      </c>
      <c r="C2856" s="57" t="s">
        <v>61719</v>
      </c>
      <c r="D2856" s="57" t="s">
        <v>61720</v>
      </c>
      <c r="E2856" s="57" t="s">
        <v>61721</v>
      </c>
      <c r="F2856" s="57" t="s">
        <v>61722</v>
      </c>
      <c r="G2856" s="57" t="s">
        <v>61723</v>
      </c>
      <c r="H2856" s="57" t="s">
        <v>61724</v>
      </c>
      <c r="I2856" s="57" t="s">
        <v>61725</v>
      </c>
      <c r="J2856" s="57"/>
      <c r="K2856" s="53"/>
    </row>
    <row r="2857" ht="15" spans="1:11">
      <c r="A2857" s="57" t="s">
        <v>61726</v>
      </c>
      <c r="B2857" s="57" t="s">
        <v>61727</v>
      </c>
      <c r="C2857" s="57" t="s">
        <v>61728</v>
      </c>
      <c r="D2857" s="57" t="s">
        <v>61729</v>
      </c>
      <c r="E2857" s="57" t="s">
        <v>61730</v>
      </c>
      <c r="F2857" s="57" t="s">
        <v>61731</v>
      </c>
      <c r="G2857" s="57" t="s">
        <v>61732</v>
      </c>
      <c r="H2857" s="57" t="s">
        <v>61733</v>
      </c>
      <c r="I2857" s="57" t="s">
        <v>61734</v>
      </c>
      <c r="J2857" s="57"/>
      <c r="K2857" s="53"/>
    </row>
    <row r="2858" ht="15" spans="1:11">
      <c r="A2858" s="57" t="s">
        <v>61735</v>
      </c>
      <c r="B2858" s="57" t="s">
        <v>61736</v>
      </c>
      <c r="C2858" s="57" t="s">
        <v>61737</v>
      </c>
      <c r="D2858" s="57" t="s">
        <v>61738</v>
      </c>
      <c r="E2858" s="57" t="s">
        <v>61739</v>
      </c>
      <c r="F2858" s="57" t="s">
        <v>61740</v>
      </c>
      <c r="G2858" s="57" t="s">
        <v>23711</v>
      </c>
      <c r="H2858" s="57" t="s">
        <v>61741</v>
      </c>
      <c r="I2858" s="57" t="s">
        <v>61742</v>
      </c>
      <c r="J2858" s="57"/>
      <c r="K2858" s="53"/>
    </row>
    <row r="2859" ht="15" spans="1:11">
      <c r="A2859" s="57" t="s">
        <v>61743</v>
      </c>
      <c r="B2859" s="57" t="s">
        <v>61744</v>
      </c>
      <c r="C2859" s="57" t="s">
        <v>61745</v>
      </c>
      <c r="D2859" s="57" t="s">
        <v>61746</v>
      </c>
      <c r="E2859" s="57" t="s">
        <v>61747</v>
      </c>
      <c r="F2859" s="57" t="s">
        <v>61748</v>
      </c>
      <c r="G2859" s="57" t="s">
        <v>61749</v>
      </c>
      <c r="H2859" s="57" t="s">
        <v>61750</v>
      </c>
      <c r="I2859" s="57" t="s">
        <v>61751</v>
      </c>
      <c r="J2859" s="57"/>
      <c r="K2859" s="53"/>
    </row>
    <row r="2860" ht="15" spans="1:11">
      <c r="A2860" s="57" t="s">
        <v>61752</v>
      </c>
      <c r="B2860" s="57" t="s">
        <v>61753</v>
      </c>
      <c r="C2860" s="57" t="s">
        <v>61754</v>
      </c>
      <c r="D2860" s="57" t="s">
        <v>61755</v>
      </c>
      <c r="E2860" s="57" t="s">
        <v>61756</v>
      </c>
      <c r="F2860" s="57" t="s">
        <v>61757</v>
      </c>
      <c r="G2860" s="57" t="s">
        <v>61758</v>
      </c>
      <c r="H2860" s="57" t="s">
        <v>61759</v>
      </c>
      <c r="I2860" s="57" t="s">
        <v>61760</v>
      </c>
      <c r="J2860" s="57"/>
      <c r="K2860" s="53"/>
    </row>
    <row r="2861" ht="15" spans="1:11">
      <c r="A2861" s="57" t="s">
        <v>61761</v>
      </c>
      <c r="B2861" s="57" t="s">
        <v>61762</v>
      </c>
      <c r="C2861" s="57" t="s">
        <v>61763</v>
      </c>
      <c r="D2861" s="57" t="s">
        <v>61764</v>
      </c>
      <c r="E2861" s="57" t="s">
        <v>61765</v>
      </c>
      <c r="F2861" s="57" t="s">
        <v>61766</v>
      </c>
      <c r="G2861" s="57" t="s">
        <v>61767</v>
      </c>
      <c r="H2861" s="57" t="s">
        <v>61768</v>
      </c>
      <c r="I2861" s="57" t="s">
        <v>61769</v>
      </c>
      <c r="J2861" s="57"/>
      <c r="K2861" s="53"/>
    </row>
    <row r="2862" ht="15" spans="1:11">
      <c r="A2862" s="57" t="s">
        <v>61770</v>
      </c>
      <c r="B2862" s="57" t="s">
        <v>61771</v>
      </c>
      <c r="C2862" s="57" t="s">
        <v>61772</v>
      </c>
      <c r="D2862" s="57" t="s">
        <v>61773</v>
      </c>
      <c r="E2862" s="57" t="s">
        <v>61774</v>
      </c>
      <c r="F2862" s="57" t="s">
        <v>61775</v>
      </c>
      <c r="G2862" s="57" t="s">
        <v>61776</v>
      </c>
      <c r="H2862" s="57" t="s">
        <v>61777</v>
      </c>
      <c r="I2862" s="57" t="s">
        <v>61778</v>
      </c>
      <c r="J2862" s="57"/>
      <c r="K2862" s="53"/>
    </row>
    <row r="2863" ht="15" spans="1:11">
      <c r="A2863" s="57" t="s">
        <v>61779</v>
      </c>
      <c r="B2863" s="57" t="s">
        <v>61780</v>
      </c>
      <c r="C2863" s="57" t="s">
        <v>61781</v>
      </c>
      <c r="D2863" s="57" t="s">
        <v>61782</v>
      </c>
      <c r="E2863" s="57" t="s">
        <v>61783</v>
      </c>
      <c r="F2863" s="57" t="s">
        <v>61784</v>
      </c>
      <c r="G2863" s="57" t="s">
        <v>61785</v>
      </c>
      <c r="H2863" s="57" t="s">
        <v>61786</v>
      </c>
      <c r="I2863" s="57" t="s">
        <v>61787</v>
      </c>
      <c r="J2863" s="57"/>
      <c r="K2863" s="53"/>
    </row>
    <row r="2864" ht="15" spans="1:11">
      <c r="A2864" s="57" t="s">
        <v>61788</v>
      </c>
      <c r="B2864" s="57" t="s">
        <v>61789</v>
      </c>
      <c r="C2864" s="57" t="s">
        <v>61790</v>
      </c>
      <c r="D2864" s="57" t="s">
        <v>61791</v>
      </c>
      <c r="E2864" s="57" t="s">
        <v>61792</v>
      </c>
      <c r="F2864" s="57" t="s">
        <v>61793</v>
      </c>
      <c r="G2864" s="57" t="s">
        <v>61794</v>
      </c>
      <c r="H2864" s="57" t="s">
        <v>61795</v>
      </c>
      <c r="I2864" s="57" t="s">
        <v>61796</v>
      </c>
      <c r="J2864" s="57"/>
      <c r="K2864" s="53"/>
    </row>
    <row r="2865" ht="15" spans="1:11">
      <c r="A2865" s="57" t="s">
        <v>61797</v>
      </c>
      <c r="B2865" s="57" t="s">
        <v>61798</v>
      </c>
      <c r="C2865" s="57" t="s">
        <v>61768</v>
      </c>
      <c r="D2865" s="57" t="s">
        <v>61799</v>
      </c>
      <c r="E2865" s="57" t="s">
        <v>61800</v>
      </c>
      <c r="F2865" s="57" t="s">
        <v>61801</v>
      </c>
      <c r="G2865" s="57" t="s">
        <v>61802</v>
      </c>
      <c r="H2865" s="57" t="s">
        <v>61803</v>
      </c>
      <c r="I2865" s="57" t="s">
        <v>61804</v>
      </c>
      <c r="J2865" s="57"/>
      <c r="K2865" s="53"/>
    </row>
    <row r="2866" ht="15" spans="1:11">
      <c r="A2866" s="57" t="s">
        <v>61805</v>
      </c>
      <c r="B2866" s="57" t="s">
        <v>61806</v>
      </c>
      <c r="C2866" s="57" t="s">
        <v>61807</v>
      </c>
      <c r="D2866" s="57" t="s">
        <v>61808</v>
      </c>
      <c r="E2866" s="57" t="s">
        <v>61809</v>
      </c>
      <c r="F2866" s="57" t="s">
        <v>61810</v>
      </c>
      <c r="G2866" s="57" t="s">
        <v>61811</v>
      </c>
      <c r="H2866" s="57" t="s">
        <v>61812</v>
      </c>
      <c r="I2866" s="57" t="s">
        <v>61813</v>
      </c>
      <c r="J2866" s="57"/>
      <c r="K2866" s="53"/>
    </row>
    <row r="2867" ht="15" spans="1:11">
      <c r="A2867" s="57" t="s">
        <v>61814</v>
      </c>
      <c r="B2867" s="57" t="s">
        <v>61815</v>
      </c>
      <c r="C2867" s="57" t="s">
        <v>61816</v>
      </c>
      <c r="D2867" s="57" t="s">
        <v>61817</v>
      </c>
      <c r="E2867" s="57" t="s">
        <v>61818</v>
      </c>
      <c r="F2867" s="57" t="s">
        <v>61819</v>
      </c>
      <c r="G2867" s="57" t="s">
        <v>61820</v>
      </c>
      <c r="H2867" s="57" t="s">
        <v>61821</v>
      </c>
      <c r="I2867" s="57" t="s">
        <v>61822</v>
      </c>
      <c r="J2867" s="57"/>
      <c r="K2867" s="53"/>
    </row>
    <row r="2868" ht="15" spans="1:11">
      <c r="A2868" s="57" t="s">
        <v>61823</v>
      </c>
      <c r="B2868" s="57" t="s">
        <v>61824</v>
      </c>
      <c r="C2868" s="57" t="s">
        <v>61825</v>
      </c>
      <c r="D2868" s="57" t="s">
        <v>61801</v>
      </c>
      <c r="E2868" s="57" t="s">
        <v>61826</v>
      </c>
      <c r="F2868" s="57" t="s">
        <v>61827</v>
      </c>
      <c r="G2868" s="57" t="s">
        <v>61828</v>
      </c>
      <c r="H2868" s="57" t="s">
        <v>61829</v>
      </c>
      <c r="I2868" s="57" t="s">
        <v>61830</v>
      </c>
      <c r="J2868" s="57"/>
      <c r="K2868" s="53"/>
    </row>
    <row r="2869" ht="15" spans="1:11">
      <c r="A2869" s="57" t="s">
        <v>61831</v>
      </c>
      <c r="B2869" s="57" t="s">
        <v>61832</v>
      </c>
      <c r="C2869" s="57" t="s">
        <v>61833</v>
      </c>
      <c r="D2869" s="57" t="s">
        <v>61834</v>
      </c>
      <c r="E2869" s="57" t="s">
        <v>61835</v>
      </c>
      <c r="F2869" s="57" t="s">
        <v>61836</v>
      </c>
      <c r="G2869" s="57" t="s">
        <v>61837</v>
      </c>
      <c r="H2869" s="57" t="s">
        <v>61838</v>
      </c>
      <c r="I2869" s="57" t="s">
        <v>61839</v>
      </c>
      <c r="J2869" s="57"/>
      <c r="K2869" s="53"/>
    </row>
    <row r="2870" ht="15" spans="1:11">
      <c r="A2870" s="57" t="s">
        <v>61840</v>
      </c>
      <c r="B2870" s="57" t="s">
        <v>61841</v>
      </c>
      <c r="C2870" s="57" t="s">
        <v>61842</v>
      </c>
      <c r="D2870" s="57" t="s">
        <v>61843</v>
      </c>
      <c r="E2870" s="57" t="s">
        <v>61844</v>
      </c>
      <c r="F2870" s="57" t="s">
        <v>61845</v>
      </c>
      <c r="G2870" s="57" t="s">
        <v>61846</v>
      </c>
      <c r="H2870" s="57" t="s">
        <v>61847</v>
      </c>
      <c r="I2870" s="57" t="s">
        <v>61848</v>
      </c>
      <c r="J2870" s="57"/>
      <c r="K2870" s="53"/>
    </row>
    <row r="2871" ht="15" spans="1:11">
      <c r="A2871" s="57" t="s">
        <v>61849</v>
      </c>
      <c r="B2871" s="57" t="s">
        <v>61850</v>
      </c>
      <c r="C2871" s="57" t="s">
        <v>61851</v>
      </c>
      <c r="D2871" s="57" t="s">
        <v>61852</v>
      </c>
      <c r="E2871" s="57" t="s">
        <v>61853</v>
      </c>
      <c r="F2871" s="57" t="s">
        <v>61854</v>
      </c>
      <c r="G2871" s="57" t="s">
        <v>61855</v>
      </c>
      <c r="H2871" s="57" t="s">
        <v>61856</v>
      </c>
      <c r="I2871" s="57" t="s">
        <v>61857</v>
      </c>
      <c r="J2871" s="57"/>
      <c r="K2871" s="53"/>
    </row>
    <row r="2872" ht="15" spans="1:11">
      <c r="A2872" s="57" t="s">
        <v>61858</v>
      </c>
      <c r="B2872" s="57" t="s">
        <v>61859</v>
      </c>
      <c r="C2872" s="57" t="s">
        <v>61860</v>
      </c>
      <c r="D2872" s="57" t="s">
        <v>61861</v>
      </c>
      <c r="E2872" s="57" t="s">
        <v>61862</v>
      </c>
      <c r="F2872" s="57" t="s">
        <v>60956</v>
      </c>
      <c r="G2872" s="57" t="s">
        <v>61863</v>
      </c>
      <c r="H2872" s="57" t="s">
        <v>61864</v>
      </c>
      <c r="I2872" s="57" t="s">
        <v>61865</v>
      </c>
      <c r="J2872" s="57"/>
      <c r="K2872" s="53"/>
    </row>
    <row r="2873" ht="15" spans="1:11">
      <c r="A2873" s="57" t="s">
        <v>61866</v>
      </c>
      <c r="B2873" s="57" t="s">
        <v>61867</v>
      </c>
      <c r="C2873" s="57" t="s">
        <v>61868</v>
      </c>
      <c r="D2873" s="57" t="s">
        <v>61869</v>
      </c>
      <c r="E2873" s="57" t="s">
        <v>61870</v>
      </c>
      <c r="F2873" s="57" t="s">
        <v>61871</v>
      </c>
      <c r="G2873" s="57" t="s">
        <v>61872</v>
      </c>
      <c r="H2873" s="57" t="s">
        <v>61873</v>
      </c>
      <c r="I2873" s="57" t="s">
        <v>61874</v>
      </c>
      <c r="J2873" s="57"/>
      <c r="K2873" s="53"/>
    </row>
    <row r="2874" ht="15" spans="1:11">
      <c r="A2874" s="57" t="s">
        <v>61875</v>
      </c>
      <c r="B2874" s="57" t="s">
        <v>61876</v>
      </c>
      <c r="C2874" s="57" t="s">
        <v>61877</v>
      </c>
      <c r="D2874" s="57" t="s">
        <v>61878</v>
      </c>
      <c r="E2874" s="57" t="s">
        <v>61879</v>
      </c>
      <c r="F2874" s="57" t="s">
        <v>61880</v>
      </c>
      <c r="G2874" s="57" t="s">
        <v>61881</v>
      </c>
      <c r="H2874" s="57" t="s">
        <v>61882</v>
      </c>
      <c r="I2874" s="57" t="s">
        <v>61883</v>
      </c>
      <c r="J2874" s="57"/>
      <c r="K2874" s="53"/>
    </row>
    <row r="2875" ht="15" spans="1:11">
      <c r="A2875" s="57" t="s">
        <v>61884</v>
      </c>
      <c r="B2875" s="57" t="s">
        <v>61885</v>
      </c>
      <c r="C2875" s="57" t="s">
        <v>61886</v>
      </c>
      <c r="D2875" s="57" t="s">
        <v>61887</v>
      </c>
      <c r="E2875" s="57" t="s">
        <v>61888</v>
      </c>
      <c r="F2875" s="57" t="s">
        <v>61889</v>
      </c>
      <c r="G2875" s="57" t="s">
        <v>61890</v>
      </c>
      <c r="H2875" s="57" t="s">
        <v>61891</v>
      </c>
      <c r="I2875" s="57" t="s">
        <v>61892</v>
      </c>
      <c r="J2875" s="57"/>
      <c r="K2875" s="53"/>
    </row>
    <row r="2876" ht="15" spans="1:11">
      <c r="A2876" s="57" t="s">
        <v>61893</v>
      </c>
      <c r="B2876" s="57" t="s">
        <v>61894</v>
      </c>
      <c r="C2876" s="57" t="s">
        <v>61895</v>
      </c>
      <c r="D2876" s="57" t="s">
        <v>61896</v>
      </c>
      <c r="E2876" s="57" t="s">
        <v>61897</v>
      </c>
      <c r="F2876" s="57" t="s">
        <v>61898</v>
      </c>
      <c r="G2876" s="57" t="s">
        <v>61899</v>
      </c>
      <c r="H2876" s="57" t="s">
        <v>61900</v>
      </c>
      <c r="I2876" s="57" t="s">
        <v>61901</v>
      </c>
      <c r="J2876" s="57"/>
      <c r="K2876" s="53"/>
    </row>
    <row r="2877" ht="15" spans="1:11">
      <c r="A2877" s="57" t="s">
        <v>61902</v>
      </c>
      <c r="B2877" s="57" t="s">
        <v>61903</v>
      </c>
      <c r="C2877" s="57" t="s">
        <v>61904</v>
      </c>
      <c r="D2877" s="57" t="s">
        <v>61905</v>
      </c>
      <c r="E2877" s="57" t="s">
        <v>61906</v>
      </c>
      <c r="F2877" s="57" t="s">
        <v>61907</v>
      </c>
      <c r="G2877" s="57" t="s">
        <v>61908</v>
      </c>
      <c r="H2877" s="57" t="s">
        <v>61909</v>
      </c>
      <c r="I2877" s="57" t="s">
        <v>61910</v>
      </c>
      <c r="J2877" s="57"/>
      <c r="K2877" s="53"/>
    </row>
    <row r="2878" ht="15" spans="1:11">
      <c r="A2878" s="57" t="s">
        <v>61911</v>
      </c>
      <c r="B2878" s="57" t="s">
        <v>61912</v>
      </c>
      <c r="C2878" s="57" t="s">
        <v>61913</v>
      </c>
      <c r="D2878" s="57" t="s">
        <v>61914</v>
      </c>
      <c r="E2878" s="57" t="s">
        <v>61915</v>
      </c>
      <c r="F2878" s="57" t="s">
        <v>61916</v>
      </c>
      <c r="G2878" s="57" t="s">
        <v>61917</v>
      </c>
      <c r="H2878" s="57" t="s">
        <v>61918</v>
      </c>
      <c r="I2878" s="57" t="s">
        <v>61919</v>
      </c>
      <c r="J2878" s="57"/>
      <c r="K2878" s="53"/>
    </row>
    <row r="2879" ht="16.5" spans="1:11">
      <c r="A2879" s="41" t="s">
        <v>912</v>
      </c>
      <c r="B2879" s="41"/>
      <c r="C2879" s="41"/>
      <c r="D2879" s="36" t="s">
        <v>61920</v>
      </c>
      <c r="E2879" s="36" t="s">
        <v>61921</v>
      </c>
      <c r="F2879" s="36" t="s">
        <v>61922</v>
      </c>
      <c r="G2879" s="36" t="s">
        <v>61923</v>
      </c>
      <c r="H2879" s="36" t="s">
        <v>61924</v>
      </c>
      <c r="I2879" s="36" t="s">
        <v>61925</v>
      </c>
      <c r="J2879" s="57"/>
      <c r="K2879" s="53"/>
    </row>
    <row r="2880" ht="15" spans="1:11">
      <c r="A2880" s="57"/>
      <c r="B2880" s="57"/>
      <c r="C2880" s="57"/>
      <c r="D2880" s="57"/>
      <c r="E2880" s="57"/>
      <c r="F2880" s="57"/>
      <c r="G2880" s="57"/>
      <c r="H2880" s="57"/>
      <c r="I2880" s="57"/>
      <c r="J2880" s="57"/>
      <c r="K2880" s="53"/>
    </row>
    <row r="2881" ht="16.5" spans="1:11">
      <c r="A2881" s="40" t="s">
        <v>29071</v>
      </c>
      <c r="B2881" s="40"/>
      <c r="C2881" s="57"/>
      <c r="D2881" s="57"/>
      <c r="E2881" s="57"/>
      <c r="F2881" s="57"/>
      <c r="G2881" s="57"/>
      <c r="H2881" s="57"/>
      <c r="I2881" s="57"/>
      <c r="J2881" s="57"/>
      <c r="K2881" s="53"/>
    </row>
    <row r="2882" ht="15" spans="1:11">
      <c r="A2882" s="57" t="s">
        <v>61926</v>
      </c>
      <c r="B2882" s="57" t="s">
        <v>61927</v>
      </c>
      <c r="C2882" s="57" t="s">
        <v>61928</v>
      </c>
      <c r="D2882" s="57" t="s">
        <v>61929</v>
      </c>
      <c r="E2882" s="57" t="s">
        <v>61930</v>
      </c>
      <c r="F2882" s="57" t="s">
        <v>61931</v>
      </c>
      <c r="G2882" s="57" t="s">
        <v>61932</v>
      </c>
      <c r="H2882" s="57" t="s">
        <v>61933</v>
      </c>
      <c r="I2882" s="57" t="s">
        <v>61934</v>
      </c>
      <c r="J2882" s="57"/>
      <c r="K2882" s="53"/>
    </row>
    <row r="2883" ht="15" spans="1:15">
      <c r="A2883" s="57" t="s">
        <v>61935</v>
      </c>
      <c r="B2883" s="57" t="s">
        <v>61936</v>
      </c>
      <c r="C2883" s="57" t="s">
        <v>61937</v>
      </c>
      <c r="D2883" s="57" t="s">
        <v>61938</v>
      </c>
      <c r="E2883" s="57" t="s">
        <v>61939</v>
      </c>
      <c r="F2883" s="57" t="s">
        <v>61940</v>
      </c>
      <c r="G2883" s="57" t="s">
        <v>61941</v>
      </c>
      <c r="H2883" s="57" t="s">
        <v>61942</v>
      </c>
      <c r="I2883" s="57" t="s">
        <v>61943</v>
      </c>
      <c r="J2883" s="57"/>
      <c r="K2883" s="53"/>
      <c r="M2883" s="75"/>
      <c r="O2883" s="75"/>
    </row>
    <row r="2884" ht="15" spans="1:15">
      <c r="A2884" s="57" t="s">
        <v>61944</v>
      </c>
      <c r="B2884" s="57" t="s">
        <v>61945</v>
      </c>
      <c r="C2884" s="57" t="s">
        <v>61946</v>
      </c>
      <c r="D2884" s="57" t="s">
        <v>61947</v>
      </c>
      <c r="E2884" s="57" t="s">
        <v>61948</v>
      </c>
      <c r="F2884" s="57" t="s">
        <v>61949</v>
      </c>
      <c r="G2884" s="57" t="s">
        <v>61950</v>
      </c>
      <c r="H2884" s="57" t="s">
        <v>61951</v>
      </c>
      <c r="I2884" s="57" t="s">
        <v>61952</v>
      </c>
      <c r="J2884" s="57"/>
      <c r="K2884" s="53"/>
      <c r="L2884" s="76"/>
      <c r="M2884" s="77"/>
      <c r="N2884" s="76"/>
      <c r="O2884" s="77"/>
    </row>
    <row r="2885" ht="15" spans="1:15">
      <c r="A2885" s="57" t="s">
        <v>61953</v>
      </c>
      <c r="B2885" s="57" t="s">
        <v>61954</v>
      </c>
      <c r="C2885" s="57" t="s">
        <v>61955</v>
      </c>
      <c r="D2885" s="57" t="s">
        <v>61956</v>
      </c>
      <c r="E2885" s="57" t="s">
        <v>61957</v>
      </c>
      <c r="F2885" s="57" t="s">
        <v>61958</v>
      </c>
      <c r="G2885" s="57" t="s">
        <v>61959</v>
      </c>
      <c r="H2885" s="57" t="s">
        <v>61960</v>
      </c>
      <c r="I2885" s="57" t="s">
        <v>61961</v>
      </c>
      <c r="J2885" s="51"/>
      <c r="L2885" s="76"/>
      <c r="M2885" s="77"/>
      <c r="N2885" s="76"/>
      <c r="O2885" s="77"/>
    </row>
    <row r="2886" ht="15" spans="1:15">
      <c r="A2886" s="57" t="s">
        <v>61962</v>
      </c>
      <c r="B2886" s="57" t="s">
        <v>61963</v>
      </c>
      <c r="C2886" s="57" t="s">
        <v>61964</v>
      </c>
      <c r="D2886" s="57" t="s">
        <v>61965</v>
      </c>
      <c r="E2886" s="57" t="s">
        <v>61966</v>
      </c>
      <c r="F2886" s="57" t="s">
        <v>61967</v>
      </c>
      <c r="G2886" s="57" t="s">
        <v>61968</v>
      </c>
      <c r="H2886" s="57" t="s">
        <v>61969</v>
      </c>
      <c r="I2886" s="57" t="s">
        <v>61970</v>
      </c>
      <c r="J2886" s="70"/>
      <c r="L2886" s="76"/>
      <c r="M2886" s="77"/>
      <c r="N2886" s="76"/>
      <c r="O2886" s="77"/>
    </row>
    <row r="2887" ht="15" spans="1:15">
      <c r="A2887" s="57" t="s">
        <v>61971</v>
      </c>
      <c r="B2887" s="57" t="s">
        <v>61972</v>
      </c>
      <c r="C2887" s="57" t="s">
        <v>61973</v>
      </c>
      <c r="D2887" s="57" t="s">
        <v>61974</v>
      </c>
      <c r="E2887" s="57" t="s">
        <v>61975</v>
      </c>
      <c r="F2887" s="57" t="s">
        <v>61976</v>
      </c>
      <c r="G2887" s="57" t="s">
        <v>61977</v>
      </c>
      <c r="H2887" s="57" t="s">
        <v>61978</v>
      </c>
      <c r="I2887" s="57" t="s">
        <v>61979</v>
      </c>
      <c r="J2887" s="57"/>
      <c r="K2887" s="78"/>
      <c r="L2887" s="76"/>
      <c r="N2887" s="76"/>
      <c r="O2887" s="77"/>
    </row>
    <row r="2888" ht="15" spans="1:15">
      <c r="A2888" s="57" t="s">
        <v>61980</v>
      </c>
      <c r="B2888" s="57" t="s">
        <v>61981</v>
      </c>
      <c r="C2888" s="57" t="s">
        <v>61982</v>
      </c>
      <c r="D2888" s="57" t="s">
        <v>61983</v>
      </c>
      <c r="E2888" s="57" t="s">
        <v>61984</v>
      </c>
      <c r="F2888" s="57" t="s">
        <v>61985</v>
      </c>
      <c r="G2888" s="57" t="s">
        <v>61986</v>
      </c>
      <c r="H2888" s="57" t="s">
        <v>61987</v>
      </c>
      <c r="I2888" s="57" t="s">
        <v>61988</v>
      </c>
      <c r="J2888" s="57"/>
      <c r="L2888" s="76"/>
      <c r="M2888" s="77"/>
      <c r="N2888" s="76"/>
      <c r="O2888" s="77"/>
    </row>
    <row r="2889" ht="15" spans="1:15">
      <c r="A2889" s="57" t="s">
        <v>61989</v>
      </c>
      <c r="B2889" s="57" t="s">
        <v>61990</v>
      </c>
      <c r="C2889" s="57" t="s">
        <v>61991</v>
      </c>
      <c r="D2889" s="57" t="s">
        <v>61992</v>
      </c>
      <c r="E2889" s="57" t="s">
        <v>61993</v>
      </c>
      <c r="F2889" s="57" t="s">
        <v>61994</v>
      </c>
      <c r="G2889" s="57" t="s">
        <v>61995</v>
      </c>
      <c r="H2889" s="57" t="s">
        <v>61996</v>
      </c>
      <c r="I2889" s="57" t="s">
        <v>61997</v>
      </c>
      <c r="J2889" s="57"/>
      <c r="L2889" s="76"/>
      <c r="M2889" s="77"/>
      <c r="N2889" s="76"/>
      <c r="O2889" s="77"/>
    </row>
    <row r="2890" ht="15" spans="1:15">
      <c r="A2890" s="57" t="s">
        <v>61998</v>
      </c>
      <c r="B2890" s="57" t="s">
        <v>61999</v>
      </c>
      <c r="C2890" s="57" t="s">
        <v>62000</v>
      </c>
      <c r="D2890" s="57" t="s">
        <v>62001</v>
      </c>
      <c r="E2890" s="57" t="s">
        <v>62002</v>
      </c>
      <c r="F2890" s="57" t="s">
        <v>62003</v>
      </c>
      <c r="G2890" s="57" t="s">
        <v>62004</v>
      </c>
      <c r="H2890" s="57" t="s">
        <v>62005</v>
      </c>
      <c r="I2890" s="57" t="s">
        <v>62006</v>
      </c>
      <c r="J2890" s="57"/>
      <c r="L2890" s="76"/>
      <c r="N2890" s="76"/>
      <c r="O2890" s="77"/>
    </row>
    <row r="2891" ht="15" spans="1:15">
      <c r="A2891" s="57" t="s">
        <v>62007</v>
      </c>
      <c r="B2891" s="57" t="s">
        <v>62008</v>
      </c>
      <c r="C2891" s="57" t="s">
        <v>62009</v>
      </c>
      <c r="D2891" s="57" t="s">
        <v>62010</v>
      </c>
      <c r="E2891" s="57" t="s">
        <v>62011</v>
      </c>
      <c r="F2891" s="57" t="s">
        <v>62012</v>
      </c>
      <c r="G2891" s="57" t="s">
        <v>62013</v>
      </c>
      <c r="H2891" s="57" t="s">
        <v>62014</v>
      </c>
      <c r="I2891" s="57" t="s">
        <v>62015</v>
      </c>
      <c r="J2891" s="57"/>
      <c r="L2891" s="76"/>
      <c r="N2891" s="76"/>
      <c r="O2891" s="77"/>
    </row>
    <row r="2892" ht="15" spans="1:15">
      <c r="A2892" s="57" t="s">
        <v>62016</v>
      </c>
      <c r="B2892" s="57" t="s">
        <v>62017</v>
      </c>
      <c r="C2892" s="57" t="s">
        <v>62018</v>
      </c>
      <c r="D2892" s="57" t="s">
        <v>62019</v>
      </c>
      <c r="E2892" s="57" t="s">
        <v>62020</v>
      </c>
      <c r="F2892" s="57" t="s">
        <v>62021</v>
      </c>
      <c r="G2892" s="57" t="s">
        <v>62022</v>
      </c>
      <c r="H2892" s="57" t="s">
        <v>62023</v>
      </c>
      <c r="I2892" s="57" t="s">
        <v>62024</v>
      </c>
      <c r="J2892" s="57"/>
      <c r="L2892" s="76"/>
      <c r="M2892" s="77"/>
      <c r="N2892" s="76"/>
      <c r="O2892" s="79"/>
    </row>
    <row r="2893" ht="15" spans="1:15">
      <c r="A2893" s="57" t="s">
        <v>62025</v>
      </c>
      <c r="B2893" s="57" t="s">
        <v>62026</v>
      </c>
      <c r="C2893" s="57" t="s">
        <v>62027</v>
      </c>
      <c r="D2893" s="57" t="s">
        <v>62028</v>
      </c>
      <c r="E2893" s="57" t="s">
        <v>62029</v>
      </c>
      <c r="F2893" s="57" t="s">
        <v>62030</v>
      </c>
      <c r="G2893" s="57" t="s">
        <v>62031</v>
      </c>
      <c r="H2893" s="57" t="s">
        <v>62032</v>
      </c>
      <c r="I2893" s="57" t="s">
        <v>62033</v>
      </c>
      <c r="J2893" s="57"/>
      <c r="L2893" s="76"/>
      <c r="M2893" s="77"/>
      <c r="N2893" s="76"/>
      <c r="O2893" s="79"/>
    </row>
    <row r="2894" ht="15" spans="1:15">
      <c r="A2894" s="57" t="s">
        <v>62034</v>
      </c>
      <c r="B2894" s="57" t="s">
        <v>62035</v>
      </c>
      <c r="C2894" s="57" t="s">
        <v>62036</v>
      </c>
      <c r="D2894" s="57" t="s">
        <v>62037</v>
      </c>
      <c r="E2894" s="57" t="s">
        <v>62038</v>
      </c>
      <c r="F2894" s="57" t="s">
        <v>62039</v>
      </c>
      <c r="G2894" s="57" t="s">
        <v>62040</v>
      </c>
      <c r="H2894" s="57" t="s">
        <v>62041</v>
      </c>
      <c r="I2894" s="57" t="s">
        <v>62042</v>
      </c>
      <c r="J2894" s="57"/>
      <c r="O2894" s="51"/>
    </row>
    <row r="2895" ht="15" spans="1:10">
      <c r="A2895" s="57" t="s">
        <v>62043</v>
      </c>
      <c r="B2895" s="57" t="s">
        <v>62044</v>
      </c>
      <c r="C2895" s="57" t="s">
        <v>62045</v>
      </c>
      <c r="D2895" s="57" t="s">
        <v>62046</v>
      </c>
      <c r="E2895" s="57" t="s">
        <v>62047</v>
      </c>
      <c r="F2895" s="57" t="s">
        <v>62048</v>
      </c>
      <c r="G2895" s="57" t="s">
        <v>62049</v>
      </c>
      <c r="H2895" s="57" t="s">
        <v>62050</v>
      </c>
      <c r="I2895" s="57" t="s">
        <v>62051</v>
      </c>
      <c r="J2895" s="57"/>
    </row>
    <row r="2896" ht="15" spans="1:10">
      <c r="A2896" s="57" t="s">
        <v>62052</v>
      </c>
      <c r="B2896" s="57" t="s">
        <v>62053</v>
      </c>
      <c r="C2896" s="57" t="s">
        <v>62054</v>
      </c>
      <c r="D2896" s="57" t="s">
        <v>62055</v>
      </c>
      <c r="E2896" s="57" t="s">
        <v>62056</v>
      </c>
      <c r="F2896" s="57" t="s">
        <v>62057</v>
      </c>
      <c r="G2896" s="57" t="s">
        <v>62058</v>
      </c>
      <c r="H2896" s="57" t="s">
        <v>62059</v>
      </c>
      <c r="I2896" s="57" t="s">
        <v>62060</v>
      </c>
      <c r="J2896" s="57"/>
    </row>
    <row r="2897" ht="15" spans="1:10">
      <c r="A2897" s="57" t="s">
        <v>62061</v>
      </c>
      <c r="B2897" s="57" t="s">
        <v>62062</v>
      </c>
      <c r="C2897" s="57" t="s">
        <v>62063</v>
      </c>
      <c r="D2897" s="57" t="s">
        <v>62064</v>
      </c>
      <c r="E2897" s="57" t="s">
        <v>62065</v>
      </c>
      <c r="F2897" s="57" t="s">
        <v>62066</v>
      </c>
      <c r="G2897" s="57" t="s">
        <v>62067</v>
      </c>
      <c r="H2897" s="57" t="s">
        <v>62068</v>
      </c>
      <c r="I2897" s="57" t="s">
        <v>62069</v>
      </c>
      <c r="J2897" s="57"/>
    </row>
    <row r="2898" ht="15" spans="1:10">
      <c r="A2898" s="57" t="s">
        <v>62070</v>
      </c>
      <c r="B2898" s="57" t="s">
        <v>62071</v>
      </c>
      <c r="C2898" s="57" t="s">
        <v>62072</v>
      </c>
      <c r="D2898" s="57" t="s">
        <v>62073</v>
      </c>
      <c r="E2898" s="57" t="s">
        <v>62074</v>
      </c>
      <c r="F2898" s="57" t="s">
        <v>62075</v>
      </c>
      <c r="G2898" s="57" t="s">
        <v>62076</v>
      </c>
      <c r="H2898" s="57" t="s">
        <v>62077</v>
      </c>
      <c r="I2898" s="57" t="s">
        <v>62078</v>
      </c>
      <c r="J2898" s="57"/>
    </row>
    <row r="2899" ht="15" spans="1:10">
      <c r="A2899" s="57" t="s">
        <v>62079</v>
      </c>
      <c r="B2899" s="57" t="s">
        <v>62080</v>
      </c>
      <c r="C2899" s="57" t="s">
        <v>62081</v>
      </c>
      <c r="D2899" s="57" t="s">
        <v>62082</v>
      </c>
      <c r="E2899" s="57" t="s">
        <v>62083</v>
      </c>
      <c r="F2899" s="57" t="s">
        <v>62084</v>
      </c>
      <c r="G2899" s="57" t="s">
        <v>62085</v>
      </c>
      <c r="H2899" s="57" t="s">
        <v>62086</v>
      </c>
      <c r="I2899" s="57" t="s">
        <v>62087</v>
      </c>
      <c r="J2899" s="57"/>
    </row>
    <row r="2900" ht="15" spans="1:10">
      <c r="A2900" s="57" t="s">
        <v>62088</v>
      </c>
      <c r="B2900" s="57" t="s">
        <v>62089</v>
      </c>
      <c r="C2900" s="57" t="s">
        <v>62090</v>
      </c>
      <c r="D2900" s="57" t="s">
        <v>62091</v>
      </c>
      <c r="E2900" s="57" t="s">
        <v>62092</v>
      </c>
      <c r="F2900" s="57" t="s">
        <v>62093</v>
      </c>
      <c r="G2900" s="57" t="s">
        <v>62094</v>
      </c>
      <c r="H2900" s="57" t="s">
        <v>62095</v>
      </c>
      <c r="I2900" s="57" t="s">
        <v>62096</v>
      </c>
      <c r="J2900" s="57"/>
    </row>
    <row r="2901" ht="15" spans="1:10">
      <c r="A2901" s="57" t="s">
        <v>62097</v>
      </c>
      <c r="B2901" s="57" t="s">
        <v>62098</v>
      </c>
      <c r="C2901" s="57" t="s">
        <v>62099</v>
      </c>
      <c r="D2901" s="57" t="s">
        <v>62100</v>
      </c>
      <c r="E2901" s="57" t="s">
        <v>62101</v>
      </c>
      <c r="F2901" s="57" t="s">
        <v>62102</v>
      </c>
      <c r="G2901" s="57" t="s">
        <v>62103</v>
      </c>
      <c r="H2901" s="57" t="s">
        <v>62104</v>
      </c>
      <c r="I2901" s="57" t="s">
        <v>62105</v>
      </c>
      <c r="J2901" s="57"/>
    </row>
    <row r="2902" ht="15" spans="1:10">
      <c r="A2902" s="57" t="s">
        <v>62106</v>
      </c>
      <c r="B2902" s="57" t="s">
        <v>62107</v>
      </c>
      <c r="C2902" s="57" t="s">
        <v>62108</v>
      </c>
      <c r="D2902" s="57" t="s">
        <v>62109</v>
      </c>
      <c r="E2902" s="57" t="s">
        <v>62110</v>
      </c>
      <c r="F2902" s="57" t="s">
        <v>62111</v>
      </c>
      <c r="G2902" s="57" t="s">
        <v>62112</v>
      </c>
      <c r="H2902" s="57" t="s">
        <v>62113</v>
      </c>
      <c r="I2902" s="57" t="s">
        <v>62114</v>
      </c>
      <c r="J2902" s="57"/>
    </row>
    <row r="2903" ht="15" spans="1:10">
      <c r="A2903" s="57" t="s">
        <v>62115</v>
      </c>
      <c r="B2903" s="57" t="s">
        <v>62116</v>
      </c>
      <c r="C2903" s="57" t="s">
        <v>62117</v>
      </c>
      <c r="D2903" s="57" t="s">
        <v>62118</v>
      </c>
      <c r="E2903" s="57" t="s">
        <v>62119</v>
      </c>
      <c r="F2903" s="57" t="s">
        <v>62120</v>
      </c>
      <c r="G2903" s="57" t="s">
        <v>62121</v>
      </c>
      <c r="H2903" s="57" t="s">
        <v>62122</v>
      </c>
      <c r="I2903" s="57" t="s">
        <v>62123</v>
      </c>
      <c r="J2903" s="57"/>
    </row>
    <row r="2904" ht="15" spans="1:10">
      <c r="A2904" s="57" t="s">
        <v>62124</v>
      </c>
      <c r="B2904" s="57" t="s">
        <v>62125</v>
      </c>
      <c r="C2904" s="57" t="s">
        <v>62126</v>
      </c>
      <c r="D2904" s="57" t="s">
        <v>62127</v>
      </c>
      <c r="E2904" s="57" t="s">
        <v>62128</v>
      </c>
      <c r="F2904" s="57" t="s">
        <v>62129</v>
      </c>
      <c r="G2904" s="57" t="s">
        <v>62130</v>
      </c>
      <c r="H2904" s="57" t="s">
        <v>62131</v>
      </c>
      <c r="I2904" s="57" t="s">
        <v>62132</v>
      </c>
      <c r="J2904" s="57"/>
    </row>
    <row r="2905" ht="15" spans="1:10">
      <c r="A2905" s="57" t="s">
        <v>62133</v>
      </c>
      <c r="B2905" s="57" t="s">
        <v>62134</v>
      </c>
      <c r="C2905" s="57" t="s">
        <v>62135</v>
      </c>
      <c r="D2905" s="57" t="s">
        <v>62136</v>
      </c>
      <c r="E2905" s="57" t="s">
        <v>62137</v>
      </c>
      <c r="F2905" s="57" t="s">
        <v>62138</v>
      </c>
      <c r="G2905" s="57" t="s">
        <v>62139</v>
      </c>
      <c r="H2905" s="57" t="s">
        <v>62140</v>
      </c>
      <c r="I2905" s="57" t="s">
        <v>62141</v>
      </c>
      <c r="J2905" s="57"/>
    </row>
    <row r="2906" ht="15" spans="1:10">
      <c r="A2906" s="57" t="s">
        <v>62142</v>
      </c>
      <c r="B2906" s="57" t="s">
        <v>62143</v>
      </c>
      <c r="C2906" s="57" t="s">
        <v>62144</v>
      </c>
      <c r="D2906" s="57" t="s">
        <v>62145</v>
      </c>
      <c r="E2906" s="57" t="s">
        <v>62146</v>
      </c>
      <c r="F2906" s="57" t="s">
        <v>62147</v>
      </c>
      <c r="G2906" s="57" t="s">
        <v>62148</v>
      </c>
      <c r="H2906" s="57" t="s">
        <v>62149</v>
      </c>
      <c r="I2906" s="57" t="s">
        <v>62150</v>
      </c>
      <c r="J2906" s="57"/>
    </row>
    <row r="2907" ht="15" spans="1:10">
      <c r="A2907" s="57" t="s">
        <v>62151</v>
      </c>
      <c r="B2907" s="57" t="s">
        <v>62152</v>
      </c>
      <c r="C2907" s="57" t="s">
        <v>62153</v>
      </c>
      <c r="D2907" s="57" t="s">
        <v>62154</v>
      </c>
      <c r="E2907" s="57" t="s">
        <v>62155</v>
      </c>
      <c r="F2907" s="57" t="s">
        <v>62156</v>
      </c>
      <c r="G2907" s="57" t="s">
        <v>62157</v>
      </c>
      <c r="H2907" s="57" t="s">
        <v>62158</v>
      </c>
      <c r="I2907" s="57" t="s">
        <v>62159</v>
      </c>
      <c r="J2907" s="57"/>
    </row>
    <row r="2908" ht="15" spans="1:10">
      <c r="A2908" s="57" t="s">
        <v>62160</v>
      </c>
      <c r="B2908" s="57" t="s">
        <v>62161</v>
      </c>
      <c r="C2908" s="57" t="s">
        <v>62162</v>
      </c>
      <c r="D2908" s="57" t="s">
        <v>62163</v>
      </c>
      <c r="E2908" s="57" t="s">
        <v>62164</v>
      </c>
      <c r="F2908" s="57" t="s">
        <v>62165</v>
      </c>
      <c r="G2908" s="57" t="s">
        <v>62166</v>
      </c>
      <c r="H2908" s="57" t="s">
        <v>62167</v>
      </c>
      <c r="I2908" s="57" t="s">
        <v>62168</v>
      </c>
      <c r="J2908" s="57"/>
    </row>
    <row r="2909" ht="15" spans="1:10">
      <c r="A2909" s="57" t="s">
        <v>62169</v>
      </c>
      <c r="B2909" s="57" t="s">
        <v>62170</v>
      </c>
      <c r="C2909" s="57" t="s">
        <v>62171</v>
      </c>
      <c r="D2909" s="57" t="s">
        <v>62172</v>
      </c>
      <c r="E2909" s="57" t="s">
        <v>62173</v>
      </c>
      <c r="F2909" s="57" t="s">
        <v>62174</v>
      </c>
      <c r="G2909" s="57" t="s">
        <v>62175</v>
      </c>
      <c r="H2909" s="57" t="s">
        <v>62176</v>
      </c>
      <c r="I2909" s="57" t="s">
        <v>62177</v>
      </c>
      <c r="J2909" s="57"/>
    </row>
    <row r="2910" ht="15" spans="1:10">
      <c r="A2910" s="57" t="s">
        <v>62178</v>
      </c>
      <c r="B2910" s="57" t="s">
        <v>62179</v>
      </c>
      <c r="C2910" s="57" t="s">
        <v>62180</v>
      </c>
      <c r="D2910" s="57" t="s">
        <v>62181</v>
      </c>
      <c r="E2910" s="57" t="s">
        <v>62182</v>
      </c>
      <c r="F2910" s="57" t="s">
        <v>62183</v>
      </c>
      <c r="G2910" s="57" t="s">
        <v>62184</v>
      </c>
      <c r="H2910" s="57" t="s">
        <v>62185</v>
      </c>
      <c r="I2910" s="57" t="s">
        <v>62186</v>
      </c>
      <c r="J2910" s="57"/>
    </row>
    <row r="2911" ht="15" spans="1:10">
      <c r="A2911" s="57" t="s">
        <v>62187</v>
      </c>
      <c r="B2911" s="57" t="s">
        <v>62188</v>
      </c>
      <c r="C2911" s="57" t="s">
        <v>62189</v>
      </c>
      <c r="D2911" s="57" t="s">
        <v>62190</v>
      </c>
      <c r="E2911" s="57" t="s">
        <v>62191</v>
      </c>
      <c r="F2911" s="57" t="s">
        <v>62192</v>
      </c>
      <c r="G2911" s="57" t="s">
        <v>62193</v>
      </c>
      <c r="H2911" s="57" t="s">
        <v>62194</v>
      </c>
      <c r="I2911" s="57" t="s">
        <v>62195</v>
      </c>
      <c r="J2911" s="57"/>
    </row>
    <row r="2912" ht="15" spans="1:10">
      <c r="A2912" s="57" t="s">
        <v>62196</v>
      </c>
      <c r="B2912" s="57" t="s">
        <v>62197</v>
      </c>
      <c r="C2912" s="57" t="s">
        <v>62198</v>
      </c>
      <c r="D2912" s="57" t="s">
        <v>62199</v>
      </c>
      <c r="E2912" s="57" t="s">
        <v>62200</v>
      </c>
      <c r="F2912" s="57" t="s">
        <v>62201</v>
      </c>
      <c r="G2912" s="57" t="s">
        <v>62202</v>
      </c>
      <c r="H2912" s="57" t="s">
        <v>62203</v>
      </c>
      <c r="I2912" s="57" t="s">
        <v>62204</v>
      </c>
      <c r="J2912" s="57"/>
    </row>
    <row r="2913" ht="15" spans="1:10">
      <c r="A2913" s="57" t="s">
        <v>62205</v>
      </c>
      <c r="B2913" s="57" t="s">
        <v>62206</v>
      </c>
      <c r="C2913" s="57" t="s">
        <v>62207</v>
      </c>
      <c r="D2913" s="57" t="s">
        <v>62208</v>
      </c>
      <c r="E2913" s="57" t="s">
        <v>62209</v>
      </c>
      <c r="F2913" s="57" t="s">
        <v>62210</v>
      </c>
      <c r="G2913" s="57" t="s">
        <v>62211</v>
      </c>
      <c r="H2913" s="57" t="s">
        <v>62212</v>
      </c>
      <c r="I2913" s="57" t="s">
        <v>62213</v>
      </c>
      <c r="J2913" s="57"/>
    </row>
    <row r="2914" ht="15" spans="1:10">
      <c r="A2914" s="57" t="s">
        <v>62214</v>
      </c>
      <c r="B2914" s="57" t="s">
        <v>62215</v>
      </c>
      <c r="C2914" s="57" t="s">
        <v>62216</v>
      </c>
      <c r="D2914" s="57" t="s">
        <v>62217</v>
      </c>
      <c r="E2914" s="57" t="s">
        <v>62218</v>
      </c>
      <c r="F2914" s="57" t="s">
        <v>62219</v>
      </c>
      <c r="G2914" s="57" t="s">
        <v>62220</v>
      </c>
      <c r="H2914" s="57" t="s">
        <v>62221</v>
      </c>
      <c r="I2914" s="57" t="s">
        <v>62222</v>
      </c>
      <c r="J2914" s="57"/>
    </row>
    <row r="2915" ht="15" spans="1:10">
      <c r="A2915" s="57" t="s">
        <v>62223</v>
      </c>
      <c r="B2915" s="57" t="s">
        <v>62224</v>
      </c>
      <c r="C2915" s="57" t="s">
        <v>62225</v>
      </c>
      <c r="D2915" s="57" t="s">
        <v>62226</v>
      </c>
      <c r="E2915" s="57" t="s">
        <v>62227</v>
      </c>
      <c r="F2915" s="57" t="s">
        <v>62228</v>
      </c>
      <c r="G2915" s="57" t="s">
        <v>62229</v>
      </c>
      <c r="H2915" s="57" t="s">
        <v>62230</v>
      </c>
      <c r="I2915" s="57" t="s">
        <v>62231</v>
      </c>
      <c r="J2915" s="57"/>
    </row>
    <row r="2916" ht="15" spans="1:10">
      <c r="A2916" s="57" t="s">
        <v>62232</v>
      </c>
      <c r="B2916" s="57" t="s">
        <v>62233</v>
      </c>
      <c r="C2916" s="57" t="s">
        <v>62234</v>
      </c>
      <c r="D2916" s="57" t="s">
        <v>62235</v>
      </c>
      <c r="E2916" s="57" t="s">
        <v>62236</v>
      </c>
      <c r="F2916" s="57" t="s">
        <v>62237</v>
      </c>
      <c r="G2916" s="57" t="s">
        <v>62238</v>
      </c>
      <c r="H2916" s="57" t="s">
        <v>62239</v>
      </c>
      <c r="I2916" s="57" t="s">
        <v>62240</v>
      </c>
      <c r="J2916" s="57"/>
    </row>
    <row r="2917" ht="15" spans="1:10">
      <c r="A2917" s="57" t="s">
        <v>62241</v>
      </c>
      <c r="B2917" s="57" t="s">
        <v>62242</v>
      </c>
      <c r="C2917" s="57" t="s">
        <v>62243</v>
      </c>
      <c r="D2917" s="57" t="s">
        <v>62244</v>
      </c>
      <c r="E2917" s="57" t="s">
        <v>62245</v>
      </c>
      <c r="F2917" s="57" t="s">
        <v>62246</v>
      </c>
      <c r="G2917" s="57" t="s">
        <v>62247</v>
      </c>
      <c r="H2917" s="57" t="s">
        <v>62248</v>
      </c>
      <c r="I2917" s="57" t="s">
        <v>62249</v>
      </c>
      <c r="J2917" s="57"/>
    </row>
    <row r="2918" ht="15" spans="1:10">
      <c r="A2918" s="57" t="s">
        <v>62250</v>
      </c>
      <c r="B2918" s="57" t="s">
        <v>62251</v>
      </c>
      <c r="C2918" s="57" t="s">
        <v>62252</v>
      </c>
      <c r="D2918" s="57" t="s">
        <v>62253</v>
      </c>
      <c r="E2918" s="57" t="s">
        <v>62254</v>
      </c>
      <c r="F2918" s="57" t="s">
        <v>62255</v>
      </c>
      <c r="G2918" s="57" t="s">
        <v>62256</v>
      </c>
      <c r="H2918" s="57" t="s">
        <v>62257</v>
      </c>
      <c r="I2918" s="57" t="s">
        <v>62258</v>
      </c>
      <c r="J2918" s="57"/>
    </row>
    <row r="2919" ht="15" spans="1:10">
      <c r="A2919" s="57" t="s">
        <v>62259</v>
      </c>
      <c r="B2919" s="57" t="s">
        <v>62260</v>
      </c>
      <c r="C2919" s="57" t="s">
        <v>62261</v>
      </c>
      <c r="D2919" s="57" t="s">
        <v>62262</v>
      </c>
      <c r="E2919" s="57" t="s">
        <v>62263</v>
      </c>
      <c r="F2919" s="57" t="s">
        <v>62264</v>
      </c>
      <c r="G2919" s="57" t="s">
        <v>62265</v>
      </c>
      <c r="H2919" s="57" t="s">
        <v>62266</v>
      </c>
      <c r="I2919" s="57" t="s">
        <v>62267</v>
      </c>
      <c r="J2919" s="57"/>
    </row>
    <row r="2920" ht="15" spans="1:10">
      <c r="A2920" s="57" t="s">
        <v>62268</v>
      </c>
      <c r="B2920" s="57" t="s">
        <v>62269</v>
      </c>
      <c r="C2920" s="57" t="s">
        <v>62270</v>
      </c>
      <c r="D2920" s="57" t="s">
        <v>62271</v>
      </c>
      <c r="E2920" s="57" t="s">
        <v>62272</v>
      </c>
      <c r="F2920" s="57" t="s">
        <v>62273</v>
      </c>
      <c r="G2920" s="57" t="s">
        <v>62274</v>
      </c>
      <c r="H2920" s="57" t="s">
        <v>62275</v>
      </c>
      <c r="I2920" s="57" t="s">
        <v>62276</v>
      </c>
      <c r="J2920" s="57"/>
    </row>
    <row r="2921" ht="15" spans="1:10">
      <c r="A2921" s="57" t="s">
        <v>62277</v>
      </c>
      <c r="B2921" s="57" t="s">
        <v>62278</v>
      </c>
      <c r="C2921" s="57" t="s">
        <v>62279</v>
      </c>
      <c r="D2921" s="57" t="s">
        <v>62280</v>
      </c>
      <c r="E2921" s="57" t="s">
        <v>62281</v>
      </c>
      <c r="F2921" s="57" t="s">
        <v>62282</v>
      </c>
      <c r="G2921" s="57" t="s">
        <v>62283</v>
      </c>
      <c r="H2921" s="57" t="s">
        <v>62284</v>
      </c>
      <c r="I2921" s="57" t="s">
        <v>62285</v>
      </c>
      <c r="J2921" s="57"/>
    </row>
    <row r="2922" ht="16.5" spans="1:10">
      <c r="A2922" s="41" t="s">
        <v>912</v>
      </c>
      <c r="B2922" s="41"/>
      <c r="C2922" s="41"/>
      <c r="D2922" s="36" t="s">
        <v>62286</v>
      </c>
      <c r="E2922" s="36" t="s">
        <v>62287</v>
      </c>
      <c r="F2922" s="36" t="s">
        <v>62288</v>
      </c>
      <c r="G2922" s="36" t="s">
        <v>62289</v>
      </c>
      <c r="H2922" s="36" t="s">
        <v>62290</v>
      </c>
      <c r="I2922" s="36" t="s">
        <v>62291</v>
      </c>
      <c r="J2922" s="57"/>
    </row>
    <row r="2923" ht="15" spans="1:10">
      <c r="A2923" s="57"/>
      <c r="B2923" s="57"/>
      <c r="C2923" s="57"/>
      <c r="D2923" s="57"/>
      <c r="E2923" s="57"/>
      <c r="F2923" s="57"/>
      <c r="G2923" s="57"/>
      <c r="H2923" s="57"/>
      <c r="I2923" s="57"/>
      <c r="J2923" s="57"/>
    </row>
    <row r="2924" ht="16.5" spans="1:10">
      <c r="A2924" s="40" t="s">
        <v>29396</v>
      </c>
      <c r="B2924" s="40"/>
      <c r="C2924" s="57"/>
      <c r="D2924" s="57"/>
      <c r="E2924" s="57"/>
      <c r="F2924" s="57"/>
      <c r="G2924" s="57"/>
      <c r="H2924" s="57"/>
      <c r="I2924" s="57"/>
      <c r="J2924" s="57"/>
    </row>
    <row r="2925" ht="15" spans="1:10">
      <c r="A2925" s="57" t="s">
        <v>62292</v>
      </c>
      <c r="B2925" s="57" t="s">
        <v>62293</v>
      </c>
      <c r="C2925" s="57" t="s">
        <v>62294</v>
      </c>
      <c r="D2925" s="57" t="s">
        <v>62295</v>
      </c>
      <c r="E2925" s="57" t="s">
        <v>62296</v>
      </c>
      <c r="F2925" s="57" t="s">
        <v>62297</v>
      </c>
      <c r="G2925" s="57" t="s">
        <v>62298</v>
      </c>
      <c r="H2925" s="57" t="s">
        <v>62299</v>
      </c>
      <c r="I2925" s="57" t="s">
        <v>62300</v>
      </c>
      <c r="J2925" s="57"/>
    </row>
    <row r="2926" ht="15" spans="1:10">
      <c r="A2926" s="57" t="s">
        <v>62301</v>
      </c>
      <c r="B2926" s="57" t="s">
        <v>62302</v>
      </c>
      <c r="C2926" s="57" t="s">
        <v>62303</v>
      </c>
      <c r="D2926" s="57" t="s">
        <v>62304</v>
      </c>
      <c r="E2926" s="57" t="s">
        <v>62305</v>
      </c>
      <c r="F2926" s="57" t="s">
        <v>62306</v>
      </c>
      <c r="G2926" s="57" t="s">
        <v>62307</v>
      </c>
      <c r="H2926" s="57" t="s">
        <v>62308</v>
      </c>
      <c r="I2926" s="57" t="s">
        <v>62309</v>
      </c>
      <c r="J2926" s="57"/>
    </row>
    <row r="2927" ht="15" spans="1:10">
      <c r="A2927" s="57" t="s">
        <v>62310</v>
      </c>
      <c r="B2927" s="57" t="s">
        <v>62311</v>
      </c>
      <c r="C2927" s="57" t="s">
        <v>62312</v>
      </c>
      <c r="D2927" s="57" t="s">
        <v>62313</v>
      </c>
      <c r="E2927" s="57" t="s">
        <v>62314</v>
      </c>
      <c r="F2927" s="57" t="s">
        <v>62315</v>
      </c>
      <c r="G2927" s="57" t="s">
        <v>62316</v>
      </c>
      <c r="H2927" s="57" t="s">
        <v>62317</v>
      </c>
      <c r="I2927" s="57" t="s">
        <v>62318</v>
      </c>
      <c r="J2927" s="57"/>
    </row>
    <row r="2928" ht="15" spans="1:10">
      <c r="A2928" s="57" t="s">
        <v>62319</v>
      </c>
      <c r="B2928" s="57" t="s">
        <v>62320</v>
      </c>
      <c r="C2928" s="57" t="s">
        <v>62321</v>
      </c>
      <c r="D2928" s="57" t="s">
        <v>62322</v>
      </c>
      <c r="E2928" s="57" t="s">
        <v>62323</v>
      </c>
      <c r="F2928" s="57" t="s">
        <v>62324</v>
      </c>
      <c r="G2928" s="57" t="s">
        <v>62325</v>
      </c>
      <c r="H2928" s="57" t="s">
        <v>62326</v>
      </c>
      <c r="I2928" s="57" t="s">
        <v>62327</v>
      </c>
      <c r="J2928" s="51"/>
    </row>
    <row r="2929" ht="15" spans="1:10">
      <c r="A2929" s="57" t="s">
        <v>62328</v>
      </c>
      <c r="B2929" s="57" t="s">
        <v>62329</v>
      </c>
      <c r="C2929" s="57" t="s">
        <v>62330</v>
      </c>
      <c r="D2929" s="57" t="s">
        <v>62331</v>
      </c>
      <c r="E2929" s="57" t="s">
        <v>62332</v>
      </c>
      <c r="F2929" s="57" t="s">
        <v>62333</v>
      </c>
      <c r="G2929" s="57" t="s">
        <v>62334</v>
      </c>
      <c r="H2929" s="57" t="s">
        <v>62335</v>
      </c>
      <c r="I2929" s="57" t="s">
        <v>62336</v>
      </c>
      <c r="J2929" s="51"/>
    </row>
    <row r="2930" ht="15" spans="1:10">
      <c r="A2930" s="57" t="s">
        <v>62337</v>
      </c>
      <c r="B2930" s="57" t="s">
        <v>62338</v>
      </c>
      <c r="C2930" s="57" t="s">
        <v>62339</v>
      </c>
      <c r="D2930" s="57" t="s">
        <v>62340</v>
      </c>
      <c r="E2930" s="57" t="s">
        <v>62341</v>
      </c>
      <c r="F2930" s="57" t="s">
        <v>62342</v>
      </c>
      <c r="G2930" s="57" t="s">
        <v>62343</v>
      </c>
      <c r="H2930" s="57" t="s">
        <v>62344</v>
      </c>
      <c r="I2930" s="57" t="s">
        <v>62345</v>
      </c>
      <c r="J2930" s="51"/>
    </row>
    <row r="2931" ht="15" spans="1:10">
      <c r="A2931" s="57" t="s">
        <v>62346</v>
      </c>
      <c r="B2931" s="57" t="s">
        <v>62347</v>
      </c>
      <c r="C2931" s="57" t="s">
        <v>62348</v>
      </c>
      <c r="D2931" s="57" t="s">
        <v>62349</v>
      </c>
      <c r="E2931" s="57" t="s">
        <v>62350</v>
      </c>
      <c r="F2931" s="57" t="s">
        <v>62351</v>
      </c>
      <c r="G2931" s="57" t="s">
        <v>62352</v>
      </c>
      <c r="H2931" s="57" t="s">
        <v>62353</v>
      </c>
      <c r="I2931" s="57" t="s">
        <v>62354</v>
      </c>
      <c r="J2931" s="51"/>
    </row>
    <row r="2932" ht="15" spans="1:10">
      <c r="A2932" s="57" t="s">
        <v>62355</v>
      </c>
      <c r="B2932" s="57" t="s">
        <v>62356</v>
      </c>
      <c r="C2932" s="57" t="s">
        <v>62357</v>
      </c>
      <c r="D2932" s="57" t="s">
        <v>62358</v>
      </c>
      <c r="E2932" s="57" t="s">
        <v>62359</v>
      </c>
      <c r="F2932" s="57" t="s">
        <v>62360</v>
      </c>
      <c r="G2932" s="57" t="s">
        <v>62361</v>
      </c>
      <c r="H2932" s="57" t="s">
        <v>62362</v>
      </c>
      <c r="I2932" s="57" t="s">
        <v>62363</v>
      </c>
      <c r="J2932" s="51"/>
    </row>
    <row r="2933" ht="15" spans="1:10">
      <c r="A2933" s="57" t="s">
        <v>62364</v>
      </c>
      <c r="B2933" s="57" t="s">
        <v>62365</v>
      </c>
      <c r="C2933" s="57" t="s">
        <v>62366</v>
      </c>
      <c r="D2933" s="57" t="s">
        <v>62367</v>
      </c>
      <c r="E2933" s="57" t="s">
        <v>62368</v>
      </c>
      <c r="F2933" s="57" t="s">
        <v>62369</v>
      </c>
      <c r="G2933" s="57" t="s">
        <v>62370</v>
      </c>
      <c r="H2933" s="57" t="s">
        <v>62371</v>
      </c>
      <c r="I2933" s="57" t="s">
        <v>62372</v>
      </c>
      <c r="J2933" s="51"/>
    </row>
    <row r="2934" ht="15" spans="1:10">
      <c r="A2934" s="57" t="s">
        <v>62373</v>
      </c>
      <c r="B2934" s="57" t="s">
        <v>62374</v>
      </c>
      <c r="C2934" s="57" t="s">
        <v>62375</v>
      </c>
      <c r="D2934" s="57" t="s">
        <v>62376</v>
      </c>
      <c r="E2934" s="57" t="s">
        <v>62377</v>
      </c>
      <c r="F2934" s="57" t="s">
        <v>62378</v>
      </c>
      <c r="G2934" s="57" t="s">
        <v>62379</v>
      </c>
      <c r="H2934" s="57" t="s">
        <v>62380</v>
      </c>
      <c r="I2934" s="57" t="s">
        <v>62381</v>
      </c>
      <c r="J2934" s="51"/>
    </row>
    <row r="2935" ht="15" spans="1:10">
      <c r="A2935" s="57" t="s">
        <v>62382</v>
      </c>
      <c r="B2935" s="57" t="s">
        <v>62383</v>
      </c>
      <c r="C2935" s="57" t="s">
        <v>62384</v>
      </c>
      <c r="D2935" s="57" t="s">
        <v>62385</v>
      </c>
      <c r="E2935" s="57" t="s">
        <v>62386</v>
      </c>
      <c r="F2935" s="57" t="s">
        <v>62387</v>
      </c>
      <c r="G2935" s="57" t="s">
        <v>62388</v>
      </c>
      <c r="H2935" s="57" t="s">
        <v>62389</v>
      </c>
      <c r="I2935" s="57" t="s">
        <v>62390</v>
      </c>
      <c r="J2935" s="51"/>
    </row>
    <row r="2936" ht="15" spans="1:10">
      <c r="A2936" s="57" t="s">
        <v>62391</v>
      </c>
      <c r="B2936" s="57" t="s">
        <v>62392</v>
      </c>
      <c r="C2936" s="57" t="s">
        <v>62393</v>
      </c>
      <c r="D2936" s="57" t="s">
        <v>62394</v>
      </c>
      <c r="E2936" s="57" t="s">
        <v>62395</v>
      </c>
      <c r="F2936" s="57" t="s">
        <v>62396</v>
      </c>
      <c r="G2936" s="57" t="s">
        <v>62397</v>
      </c>
      <c r="H2936" s="57" t="s">
        <v>62398</v>
      </c>
      <c r="I2936" s="57" t="s">
        <v>62399</v>
      </c>
      <c r="J2936" s="51"/>
    </row>
    <row r="2937" ht="15" spans="1:10">
      <c r="A2937" s="57" t="s">
        <v>62400</v>
      </c>
      <c r="B2937" s="57" t="s">
        <v>62401</v>
      </c>
      <c r="C2937" s="57" t="s">
        <v>62402</v>
      </c>
      <c r="D2937" s="57" t="s">
        <v>62403</v>
      </c>
      <c r="E2937" s="57" t="s">
        <v>62404</v>
      </c>
      <c r="F2937" s="57" t="s">
        <v>62405</v>
      </c>
      <c r="G2937" s="57" t="s">
        <v>62406</v>
      </c>
      <c r="H2937" s="57" t="s">
        <v>62407</v>
      </c>
      <c r="I2937" s="57" t="s">
        <v>62408</v>
      </c>
      <c r="J2937" s="51"/>
    </row>
    <row r="2938" ht="15" spans="1:10">
      <c r="A2938" s="57" t="s">
        <v>62409</v>
      </c>
      <c r="B2938" s="57" t="s">
        <v>62410</v>
      </c>
      <c r="C2938" s="57" t="s">
        <v>62411</v>
      </c>
      <c r="D2938" s="57" t="s">
        <v>62412</v>
      </c>
      <c r="E2938" s="57" t="s">
        <v>62413</v>
      </c>
      <c r="F2938" s="57" t="s">
        <v>62414</v>
      </c>
      <c r="G2938" s="57" t="s">
        <v>62415</v>
      </c>
      <c r="H2938" s="57" t="s">
        <v>62416</v>
      </c>
      <c r="I2938" s="57" t="s">
        <v>62417</v>
      </c>
      <c r="J2938" s="51"/>
    </row>
    <row r="2939" ht="15" spans="1:10">
      <c r="A2939" s="57" t="s">
        <v>62418</v>
      </c>
      <c r="B2939" s="57" t="s">
        <v>62419</v>
      </c>
      <c r="C2939" s="57" t="s">
        <v>62420</v>
      </c>
      <c r="D2939" s="57" t="s">
        <v>62421</v>
      </c>
      <c r="E2939" s="57" t="s">
        <v>62422</v>
      </c>
      <c r="F2939" s="57" t="s">
        <v>62423</v>
      </c>
      <c r="G2939" s="57" t="s">
        <v>62424</v>
      </c>
      <c r="H2939" s="57" t="s">
        <v>62425</v>
      </c>
      <c r="I2939" s="57" t="s">
        <v>62426</v>
      </c>
      <c r="J2939" s="51"/>
    </row>
    <row r="2940" ht="15" spans="1:10">
      <c r="A2940" s="57" t="s">
        <v>62427</v>
      </c>
      <c r="B2940" s="57" t="s">
        <v>62428</v>
      </c>
      <c r="C2940" s="57" t="s">
        <v>62429</v>
      </c>
      <c r="D2940" s="57" t="s">
        <v>62430</v>
      </c>
      <c r="E2940" s="57" t="s">
        <v>62431</v>
      </c>
      <c r="F2940" s="57" t="s">
        <v>62432</v>
      </c>
      <c r="G2940" s="57" t="s">
        <v>62433</v>
      </c>
      <c r="H2940" s="57" t="s">
        <v>62434</v>
      </c>
      <c r="I2940" s="57" t="s">
        <v>62435</v>
      </c>
      <c r="J2940" s="51"/>
    </row>
    <row r="2941" ht="15" spans="1:10">
      <c r="A2941" s="57" t="s">
        <v>62436</v>
      </c>
      <c r="B2941" s="57" t="s">
        <v>62437</v>
      </c>
      <c r="C2941" s="57" t="s">
        <v>62438</v>
      </c>
      <c r="D2941" s="57" t="s">
        <v>62439</v>
      </c>
      <c r="E2941" s="57" t="s">
        <v>62440</v>
      </c>
      <c r="F2941" s="57" t="s">
        <v>62441</v>
      </c>
      <c r="G2941" s="57" t="s">
        <v>62442</v>
      </c>
      <c r="H2941" s="57" t="s">
        <v>62443</v>
      </c>
      <c r="I2941" s="57" t="s">
        <v>62444</v>
      </c>
      <c r="J2941" s="51"/>
    </row>
    <row r="2942" ht="15" spans="1:10">
      <c r="A2942" s="57" t="s">
        <v>62445</v>
      </c>
      <c r="B2942" s="57" t="s">
        <v>62446</v>
      </c>
      <c r="C2942" s="57" t="s">
        <v>62447</v>
      </c>
      <c r="D2942" s="57" t="s">
        <v>62448</v>
      </c>
      <c r="E2942" s="57" t="s">
        <v>62449</v>
      </c>
      <c r="F2942" s="57" t="s">
        <v>62450</v>
      </c>
      <c r="G2942" s="57" t="s">
        <v>62451</v>
      </c>
      <c r="H2942" s="57" t="s">
        <v>62452</v>
      </c>
      <c r="I2942" s="57" t="s">
        <v>62453</v>
      </c>
      <c r="J2942" s="51"/>
    </row>
    <row r="2943" ht="15" spans="1:10">
      <c r="A2943" s="57" t="s">
        <v>62454</v>
      </c>
      <c r="B2943" s="57" t="s">
        <v>62455</v>
      </c>
      <c r="C2943" s="57" t="s">
        <v>62456</v>
      </c>
      <c r="D2943" s="57" t="s">
        <v>62457</v>
      </c>
      <c r="E2943" s="57" t="s">
        <v>62458</v>
      </c>
      <c r="F2943" s="57" t="s">
        <v>62459</v>
      </c>
      <c r="G2943" s="57" t="s">
        <v>62460</v>
      </c>
      <c r="H2943" s="57" t="s">
        <v>62461</v>
      </c>
      <c r="I2943" s="57" t="s">
        <v>62462</v>
      </c>
      <c r="J2943" s="51"/>
    </row>
    <row r="2944" ht="15" spans="1:10">
      <c r="A2944" s="57" t="s">
        <v>62463</v>
      </c>
      <c r="B2944" s="57" t="s">
        <v>62464</v>
      </c>
      <c r="C2944" s="57" t="s">
        <v>62465</v>
      </c>
      <c r="D2944" s="57" t="s">
        <v>62466</v>
      </c>
      <c r="E2944" s="57" t="s">
        <v>62467</v>
      </c>
      <c r="F2944" s="57" t="s">
        <v>62468</v>
      </c>
      <c r="G2944" s="57" t="s">
        <v>62469</v>
      </c>
      <c r="H2944" s="57" t="s">
        <v>62470</v>
      </c>
      <c r="I2944" s="57" t="s">
        <v>62471</v>
      </c>
      <c r="J2944" s="51"/>
    </row>
    <row r="2945" ht="15" spans="1:10">
      <c r="A2945" s="57" t="s">
        <v>62472</v>
      </c>
      <c r="B2945" s="57" t="s">
        <v>62473</v>
      </c>
      <c r="C2945" s="57" t="s">
        <v>62474</v>
      </c>
      <c r="D2945" s="57" t="s">
        <v>62475</v>
      </c>
      <c r="E2945" s="57" t="s">
        <v>62476</v>
      </c>
      <c r="F2945" s="57" t="s">
        <v>62477</v>
      </c>
      <c r="G2945" s="57" t="s">
        <v>62478</v>
      </c>
      <c r="H2945" s="57" t="s">
        <v>62479</v>
      </c>
      <c r="I2945" s="57" t="s">
        <v>62480</v>
      </c>
      <c r="J2945" s="51"/>
    </row>
    <row r="2946" ht="15" spans="1:10">
      <c r="A2946" s="57" t="s">
        <v>62481</v>
      </c>
      <c r="B2946" s="57" t="s">
        <v>62482</v>
      </c>
      <c r="C2946" s="57" t="s">
        <v>62483</v>
      </c>
      <c r="D2946" s="57" t="s">
        <v>62484</v>
      </c>
      <c r="E2946" s="57" t="s">
        <v>62485</v>
      </c>
      <c r="F2946" s="57" t="s">
        <v>62486</v>
      </c>
      <c r="G2946" s="57" t="s">
        <v>62487</v>
      </c>
      <c r="H2946" s="57" t="s">
        <v>62488</v>
      </c>
      <c r="I2946" s="57" t="s">
        <v>62489</v>
      </c>
      <c r="J2946" s="51"/>
    </row>
    <row r="2947" ht="15" spans="1:10">
      <c r="A2947" s="57" t="s">
        <v>62490</v>
      </c>
      <c r="B2947" s="57" t="s">
        <v>62491</v>
      </c>
      <c r="C2947" s="57" t="s">
        <v>62492</v>
      </c>
      <c r="D2947" s="57" t="s">
        <v>62493</v>
      </c>
      <c r="E2947" s="57" t="s">
        <v>62494</v>
      </c>
      <c r="F2947" s="57" t="s">
        <v>62495</v>
      </c>
      <c r="G2947" s="57" t="s">
        <v>62496</v>
      </c>
      <c r="H2947" s="57" t="s">
        <v>62497</v>
      </c>
      <c r="I2947" s="57" t="s">
        <v>62498</v>
      </c>
      <c r="J2947" s="51"/>
    </row>
    <row r="2948" ht="15" spans="1:10">
      <c r="A2948" s="57" t="s">
        <v>62499</v>
      </c>
      <c r="B2948" s="57" t="s">
        <v>62500</v>
      </c>
      <c r="C2948" s="57" t="s">
        <v>62501</v>
      </c>
      <c r="D2948" s="57" t="s">
        <v>62502</v>
      </c>
      <c r="E2948" s="57" t="s">
        <v>62503</v>
      </c>
      <c r="F2948" s="57" t="s">
        <v>62504</v>
      </c>
      <c r="G2948" s="57" t="s">
        <v>62505</v>
      </c>
      <c r="H2948" s="57" t="s">
        <v>62506</v>
      </c>
      <c r="I2948" s="57" t="s">
        <v>62507</v>
      </c>
      <c r="J2948" s="51"/>
    </row>
    <row r="2949" ht="15" spans="1:10">
      <c r="A2949" s="57" t="s">
        <v>62508</v>
      </c>
      <c r="B2949" s="57" t="s">
        <v>62509</v>
      </c>
      <c r="C2949" s="57" t="s">
        <v>62510</v>
      </c>
      <c r="D2949" s="57" t="s">
        <v>62511</v>
      </c>
      <c r="E2949" s="57" t="s">
        <v>62512</v>
      </c>
      <c r="F2949" s="57" t="s">
        <v>62513</v>
      </c>
      <c r="G2949" s="57" t="s">
        <v>62514</v>
      </c>
      <c r="H2949" s="57" t="s">
        <v>62515</v>
      </c>
      <c r="I2949" s="57" t="s">
        <v>62516</v>
      </c>
      <c r="J2949" s="51"/>
    </row>
    <row r="2950" ht="15" spans="1:10">
      <c r="A2950" s="57" t="s">
        <v>62517</v>
      </c>
      <c r="B2950" s="57" t="s">
        <v>62518</v>
      </c>
      <c r="C2950" s="57" t="s">
        <v>62519</v>
      </c>
      <c r="D2950" s="57" t="s">
        <v>62520</v>
      </c>
      <c r="E2950" s="57" t="s">
        <v>62521</v>
      </c>
      <c r="F2950" s="57" t="s">
        <v>62522</v>
      </c>
      <c r="G2950" s="57" t="s">
        <v>62523</v>
      </c>
      <c r="H2950" s="57" t="s">
        <v>62524</v>
      </c>
      <c r="I2950" s="57" t="s">
        <v>62525</v>
      </c>
      <c r="J2950" s="51"/>
    </row>
    <row r="2951" ht="15" spans="1:10">
      <c r="A2951" s="57" t="s">
        <v>62526</v>
      </c>
      <c r="B2951" s="57" t="s">
        <v>62527</v>
      </c>
      <c r="C2951" s="57" t="s">
        <v>62528</v>
      </c>
      <c r="D2951" s="57" t="s">
        <v>62529</v>
      </c>
      <c r="E2951" s="57" t="s">
        <v>62530</v>
      </c>
      <c r="F2951" s="57" t="s">
        <v>62531</v>
      </c>
      <c r="G2951" s="57" t="s">
        <v>62532</v>
      </c>
      <c r="H2951" s="57" t="s">
        <v>62533</v>
      </c>
      <c r="I2951" s="57" t="s">
        <v>62534</v>
      </c>
      <c r="J2951" s="51"/>
    </row>
    <row r="2952" ht="15" spans="1:10">
      <c r="A2952" s="57" t="s">
        <v>62535</v>
      </c>
      <c r="B2952" s="57" t="s">
        <v>62536</v>
      </c>
      <c r="C2952" s="57" t="s">
        <v>62537</v>
      </c>
      <c r="D2952" s="57" t="s">
        <v>62538</v>
      </c>
      <c r="E2952" s="57" t="s">
        <v>62539</v>
      </c>
      <c r="F2952" s="57" t="s">
        <v>62540</v>
      </c>
      <c r="G2952" s="57" t="s">
        <v>62541</v>
      </c>
      <c r="H2952" s="57" t="s">
        <v>62542</v>
      </c>
      <c r="I2952" s="57" t="s">
        <v>62543</v>
      </c>
      <c r="J2952" s="51"/>
    </row>
    <row r="2953" ht="15" spans="1:10">
      <c r="A2953" s="57" t="s">
        <v>62544</v>
      </c>
      <c r="B2953" s="57" t="s">
        <v>62545</v>
      </c>
      <c r="C2953" s="57" t="s">
        <v>62546</v>
      </c>
      <c r="D2953" s="57" t="s">
        <v>62547</v>
      </c>
      <c r="E2953" s="57" t="s">
        <v>62548</v>
      </c>
      <c r="F2953" s="57" t="s">
        <v>62549</v>
      </c>
      <c r="G2953" s="57" t="s">
        <v>62550</v>
      </c>
      <c r="H2953" s="57" t="s">
        <v>62551</v>
      </c>
      <c r="I2953" s="57" t="s">
        <v>62552</v>
      </c>
      <c r="J2953" s="51"/>
    </row>
    <row r="2954" ht="15" spans="1:10">
      <c r="A2954" s="57" t="s">
        <v>62553</v>
      </c>
      <c r="B2954" s="57" t="s">
        <v>62554</v>
      </c>
      <c r="C2954" s="57" t="s">
        <v>62555</v>
      </c>
      <c r="D2954" s="57" t="s">
        <v>62556</v>
      </c>
      <c r="E2954" s="57" t="s">
        <v>62557</v>
      </c>
      <c r="F2954" s="57" t="s">
        <v>62558</v>
      </c>
      <c r="G2954" s="57" t="s">
        <v>62559</v>
      </c>
      <c r="H2954" s="57" t="s">
        <v>62560</v>
      </c>
      <c r="I2954" s="57" t="s">
        <v>62561</v>
      </c>
      <c r="J2954" s="51"/>
    </row>
    <row r="2955" ht="15" spans="1:10">
      <c r="A2955" s="57" t="s">
        <v>62562</v>
      </c>
      <c r="B2955" s="57" t="s">
        <v>62563</v>
      </c>
      <c r="C2955" s="57" t="s">
        <v>62564</v>
      </c>
      <c r="D2955" s="57" t="s">
        <v>62565</v>
      </c>
      <c r="E2955" s="57" t="s">
        <v>62566</v>
      </c>
      <c r="F2955" s="57" t="s">
        <v>62567</v>
      </c>
      <c r="G2955" s="57" t="s">
        <v>62568</v>
      </c>
      <c r="H2955" s="57" t="s">
        <v>62569</v>
      </c>
      <c r="I2955" s="57" t="s">
        <v>62570</v>
      </c>
      <c r="J2955" s="51"/>
    </row>
    <row r="2956" ht="15" spans="1:10">
      <c r="A2956" s="57" t="s">
        <v>62571</v>
      </c>
      <c r="B2956" s="57" t="s">
        <v>62572</v>
      </c>
      <c r="C2956" s="57" t="s">
        <v>62573</v>
      </c>
      <c r="D2956" s="57" t="s">
        <v>62574</v>
      </c>
      <c r="E2956" s="57" t="s">
        <v>62575</v>
      </c>
      <c r="F2956" s="57" t="s">
        <v>62576</v>
      </c>
      <c r="G2956" s="57" t="s">
        <v>62577</v>
      </c>
      <c r="H2956" s="57" t="s">
        <v>62578</v>
      </c>
      <c r="I2956" s="57" t="s">
        <v>62579</v>
      </c>
      <c r="J2956" s="51"/>
    </row>
    <row r="2957" ht="15" spans="1:10">
      <c r="A2957" s="57" t="s">
        <v>62580</v>
      </c>
      <c r="B2957" s="57" t="s">
        <v>62581</v>
      </c>
      <c r="C2957" s="57" t="s">
        <v>62582</v>
      </c>
      <c r="D2957" s="57" t="s">
        <v>62583</v>
      </c>
      <c r="E2957" s="57" t="s">
        <v>62584</v>
      </c>
      <c r="F2957" s="57" t="s">
        <v>62585</v>
      </c>
      <c r="G2957" s="57" t="s">
        <v>62586</v>
      </c>
      <c r="H2957" s="57" t="s">
        <v>62587</v>
      </c>
      <c r="I2957" s="57" t="s">
        <v>62588</v>
      </c>
      <c r="J2957" s="51"/>
    </row>
    <row r="2958" ht="15" spans="1:10">
      <c r="A2958" s="57" t="s">
        <v>62589</v>
      </c>
      <c r="B2958" s="57" t="s">
        <v>62590</v>
      </c>
      <c r="C2958" s="57" t="s">
        <v>62591</v>
      </c>
      <c r="D2958" s="57" t="s">
        <v>62592</v>
      </c>
      <c r="E2958" s="57" t="s">
        <v>20534</v>
      </c>
      <c r="F2958" s="57" t="s">
        <v>62593</v>
      </c>
      <c r="G2958" s="57" t="s">
        <v>62594</v>
      </c>
      <c r="H2958" s="57" t="s">
        <v>62595</v>
      </c>
      <c r="I2958" s="57" t="s">
        <v>62596</v>
      </c>
      <c r="J2958" s="51"/>
    </row>
    <row r="2959" ht="15" spans="1:10">
      <c r="A2959" s="57" t="s">
        <v>62597</v>
      </c>
      <c r="B2959" s="57" t="s">
        <v>62598</v>
      </c>
      <c r="C2959" s="57" t="s">
        <v>62599</v>
      </c>
      <c r="D2959" s="57" t="s">
        <v>62600</v>
      </c>
      <c r="E2959" s="57" t="s">
        <v>62601</v>
      </c>
      <c r="F2959" s="57" t="s">
        <v>62602</v>
      </c>
      <c r="G2959" s="57" t="s">
        <v>62603</v>
      </c>
      <c r="H2959" s="57" t="s">
        <v>62604</v>
      </c>
      <c r="I2959" s="57" t="s">
        <v>62605</v>
      </c>
      <c r="J2959" s="51"/>
    </row>
    <row r="2960" ht="15" spans="1:10">
      <c r="A2960" s="57" t="s">
        <v>62606</v>
      </c>
      <c r="B2960" s="57" t="s">
        <v>62607</v>
      </c>
      <c r="C2960" s="57" t="s">
        <v>62608</v>
      </c>
      <c r="D2960" s="57" t="s">
        <v>62609</v>
      </c>
      <c r="E2960" s="57" t="s">
        <v>62610</v>
      </c>
      <c r="F2960" s="57" t="s">
        <v>62611</v>
      </c>
      <c r="G2960" s="57" t="s">
        <v>62612</v>
      </c>
      <c r="H2960" s="57" t="s">
        <v>62613</v>
      </c>
      <c r="I2960" s="57" t="s">
        <v>62614</v>
      </c>
      <c r="J2960" s="51"/>
    </row>
    <row r="2961" ht="15" spans="1:10">
      <c r="A2961" s="57" t="s">
        <v>62615</v>
      </c>
      <c r="B2961" s="57" t="s">
        <v>62616</v>
      </c>
      <c r="C2961" s="57" t="s">
        <v>62617</v>
      </c>
      <c r="D2961" s="57" t="s">
        <v>62618</v>
      </c>
      <c r="E2961" s="57" t="s">
        <v>62619</v>
      </c>
      <c r="F2961" s="57" t="s">
        <v>62620</v>
      </c>
      <c r="G2961" s="57" t="s">
        <v>62621</v>
      </c>
      <c r="H2961" s="57" t="s">
        <v>62622</v>
      </c>
      <c r="I2961" s="57" t="s">
        <v>62623</v>
      </c>
      <c r="J2961" s="51"/>
    </row>
    <row r="2962" ht="15" spans="1:10">
      <c r="A2962" s="57" t="s">
        <v>62624</v>
      </c>
      <c r="B2962" s="57" t="s">
        <v>62625</v>
      </c>
      <c r="C2962" s="57" t="s">
        <v>62626</v>
      </c>
      <c r="D2962" s="57" t="s">
        <v>62627</v>
      </c>
      <c r="E2962" s="57" t="s">
        <v>62628</v>
      </c>
      <c r="F2962" s="57" t="s">
        <v>62629</v>
      </c>
      <c r="G2962" s="57" t="s">
        <v>62630</v>
      </c>
      <c r="H2962" s="57" t="s">
        <v>62631</v>
      </c>
      <c r="I2962" s="57" t="s">
        <v>62632</v>
      </c>
      <c r="J2962" s="51"/>
    </row>
    <row r="2963" ht="15" spans="1:10">
      <c r="A2963" s="57" t="s">
        <v>62633</v>
      </c>
      <c r="B2963" s="57" t="s">
        <v>62634</v>
      </c>
      <c r="C2963" s="57" t="s">
        <v>62635</v>
      </c>
      <c r="D2963" s="57" t="s">
        <v>62636</v>
      </c>
      <c r="E2963" s="57" t="s">
        <v>62637</v>
      </c>
      <c r="F2963" s="57" t="s">
        <v>62638</v>
      </c>
      <c r="G2963" s="57" t="s">
        <v>62639</v>
      </c>
      <c r="H2963" s="57" t="s">
        <v>62640</v>
      </c>
      <c r="I2963" s="57" t="s">
        <v>62641</v>
      </c>
      <c r="J2963" s="51"/>
    </row>
    <row r="2964" ht="15" spans="1:10">
      <c r="A2964" s="57" t="s">
        <v>62642</v>
      </c>
      <c r="B2964" s="57" t="s">
        <v>62643</v>
      </c>
      <c r="C2964" s="57" t="s">
        <v>62644</v>
      </c>
      <c r="D2964" s="57" t="s">
        <v>62645</v>
      </c>
      <c r="E2964" s="57" t="s">
        <v>62646</v>
      </c>
      <c r="F2964" s="57" t="s">
        <v>62647</v>
      </c>
      <c r="G2964" s="57" t="s">
        <v>62648</v>
      </c>
      <c r="H2964" s="57" t="s">
        <v>62649</v>
      </c>
      <c r="I2964" s="57" t="s">
        <v>62650</v>
      </c>
      <c r="J2964" s="51"/>
    </row>
    <row r="2965" ht="16.5" spans="1:10">
      <c r="A2965" s="41" t="s">
        <v>912</v>
      </c>
      <c r="B2965" s="41"/>
      <c r="C2965" s="41"/>
      <c r="D2965" s="36" t="s">
        <v>62651</v>
      </c>
      <c r="E2965" s="36" t="s">
        <v>8844</v>
      </c>
      <c r="F2965" s="36" t="s">
        <v>62652</v>
      </c>
      <c r="G2965" s="36" t="s">
        <v>62653</v>
      </c>
      <c r="H2965" s="36" t="s">
        <v>62654</v>
      </c>
      <c r="I2965" s="36" t="s">
        <v>62655</v>
      </c>
      <c r="J2965" s="51"/>
    </row>
    <row r="2966" ht="15" spans="1:10">
      <c r="A2966" s="57"/>
      <c r="B2966" s="57"/>
      <c r="C2966" s="57"/>
      <c r="D2966" s="57"/>
      <c r="E2966" s="57"/>
      <c r="F2966" s="57"/>
      <c r="G2966" s="57"/>
      <c r="H2966" s="57"/>
      <c r="I2966" s="57"/>
      <c r="J2966" s="51"/>
    </row>
    <row r="2967" ht="16.5" spans="1:10">
      <c r="A2967" s="40" t="s">
        <v>29722</v>
      </c>
      <c r="B2967" s="40"/>
      <c r="C2967" s="57"/>
      <c r="D2967" s="57"/>
      <c r="E2967" s="57"/>
      <c r="F2967" s="57"/>
      <c r="G2967" s="57"/>
      <c r="H2967" s="57"/>
      <c r="I2967" s="57"/>
      <c r="J2967" s="51"/>
    </row>
    <row r="2968" ht="15" spans="1:10">
      <c r="A2968" s="57" t="s">
        <v>62656</v>
      </c>
      <c r="B2968" s="57" t="s">
        <v>62657</v>
      </c>
      <c r="C2968" s="57" t="s">
        <v>62658</v>
      </c>
      <c r="D2968" s="57" t="s">
        <v>62659</v>
      </c>
      <c r="E2968" s="57" t="s">
        <v>62660</v>
      </c>
      <c r="F2968" s="57" t="s">
        <v>62661</v>
      </c>
      <c r="G2968" s="57" t="s">
        <v>62662</v>
      </c>
      <c r="H2968" s="57" t="s">
        <v>62663</v>
      </c>
      <c r="I2968" s="57" t="s">
        <v>62664</v>
      </c>
      <c r="J2968" s="51"/>
    </row>
    <row r="2969" ht="15" spans="1:10">
      <c r="A2969" s="57" t="s">
        <v>62665</v>
      </c>
      <c r="B2969" s="57" t="s">
        <v>62666</v>
      </c>
      <c r="C2969" s="57" t="s">
        <v>62667</v>
      </c>
      <c r="D2969" s="57" t="s">
        <v>62668</v>
      </c>
      <c r="E2969" s="57" t="s">
        <v>62669</v>
      </c>
      <c r="F2969" s="57" t="s">
        <v>62670</v>
      </c>
      <c r="G2969" s="57" t="s">
        <v>62671</v>
      </c>
      <c r="H2969" s="57" t="s">
        <v>62672</v>
      </c>
      <c r="I2969" s="57" t="s">
        <v>62673</v>
      </c>
      <c r="J2969" s="51"/>
    </row>
    <row r="2970" ht="15" spans="1:10">
      <c r="A2970" s="57" t="s">
        <v>62674</v>
      </c>
      <c r="B2970" s="57" t="s">
        <v>62675</v>
      </c>
      <c r="C2970" s="57" t="s">
        <v>62676</v>
      </c>
      <c r="D2970" s="57" t="s">
        <v>62677</v>
      </c>
      <c r="E2970" s="57" t="s">
        <v>62678</v>
      </c>
      <c r="F2970" s="57" t="s">
        <v>62679</v>
      </c>
      <c r="G2970" s="57" t="s">
        <v>62680</v>
      </c>
      <c r="H2970" s="57" t="s">
        <v>62681</v>
      </c>
      <c r="I2970" s="57" t="s">
        <v>62682</v>
      </c>
      <c r="J2970" s="51"/>
    </row>
    <row r="2971" ht="15" spans="1:10">
      <c r="A2971" s="57" t="s">
        <v>62683</v>
      </c>
      <c r="B2971" s="57" t="s">
        <v>62684</v>
      </c>
      <c r="C2971" s="57" t="s">
        <v>62685</v>
      </c>
      <c r="D2971" s="57" t="s">
        <v>62686</v>
      </c>
      <c r="E2971" s="57" t="s">
        <v>62687</v>
      </c>
      <c r="F2971" s="57" t="s">
        <v>62688</v>
      </c>
      <c r="G2971" s="57" t="s">
        <v>62689</v>
      </c>
      <c r="H2971" s="57" t="s">
        <v>62690</v>
      </c>
      <c r="I2971" s="57" t="s">
        <v>62691</v>
      </c>
      <c r="J2971" s="51"/>
    </row>
    <row r="2972" ht="15" spans="1:10">
      <c r="A2972" s="57" t="s">
        <v>62692</v>
      </c>
      <c r="B2972" s="57" t="s">
        <v>62693</v>
      </c>
      <c r="C2972" s="57" t="s">
        <v>62694</v>
      </c>
      <c r="D2972" s="57" t="s">
        <v>62695</v>
      </c>
      <c r="E2972" s="57" t="s">
        <v>62696</v>
      </c>
      <c r="F2972" s="57" t="s">
        <v>62697</v>
      </c>
      <c r="G2972" s="57" t="s">
        <v>62698</v>
      </c>
      <c r="H2972" s="57" t="s">
        <v>62699</v>
      </c>
      <c r="I2972" s="57" t="s">
        <v>62700</v>
      </c>
      <c r="J2972" s="51"/>
    </row>
    <row r="2973" ht="15" spans="1:10">
      <c r="A2973" s="57" t="s">
        <v>62701</v>
      </c>
      <c r="B2973" s="57" t="s">
        <v>62702</v>
      </c>
      <c r="C2973" s="57" t="s">
        <v>62703</v>
      </c>
      <c r="D2973" s="57" t="s">
        <v>62704</v>
      </c>
      <c r="E2973" s="57" t="s">
        <v>62705</v>
      </c>
      <c r="F2973" s="57" t="s">
        <v>62706</v>
      </c>
      <c r="G2973" s="57" t="s">
        <v>62707</v>
      </c>
      <c r="H2973" s="57" t="s">
        <v>62708</v>
      </c>
      <c r="I2973" s="57" t="s">
        <v>62709</v>
      </c>
      <c r="J2973" s="51"/>
    </row>
    <row r="2974" ht="15" spans="1:10">
      <c r="A2974" s="57" t="s">
        <v>62710</v>
      </c>
      <c r="B2974" s="57" t="s">
        <v>62711</v>
      </c>
      <c r="C2974" s="57" t="s">
        <v>62712</v>
      </c>
      <c r="D2974" s="57" t="s">
        <v>62713</v>
      </c>
      <c r="E2974" s="57" t="s">
        <v>62714</v>
      </c>
      <c r="F2974" s="57" t="s">
        <v>62715</v>
      </c>
      <c r="G2974" s="57" t="s">
        <v>62716</v>
      </c>
      <c r="H2974" s="57" t="s">
        <v>62717</v>
      </c>
      <c r="I2974" s="57" t="s">
        <v>62718</v>
      </c>
      <c r="J2974" s="57"/>
    </row>
    <row r="2975" ht="15" spans="1:10">
      <c r="A2975" s="57" t="s">
        <v>62719</v>
      </c>
      <c r="B2975" s="57" t="s">
        <v>62720</v>
      </c>
      <c r="C2975" s="57" t="s">
        <v>62721</v>
      </c>
      <c r="D2975" s="57" t="s">
        <v>62722</v>
      </c>
      <c r="E2975" s="57" t="s">
        <v>62723</v>
      </c>
      <c r="F2975" s="57" t="s">
        <v>62724</v>
      </c>
      <c r="G2975" s="57" t="s">
        <v>62725</v>
      </c>
      <c r="H2975" s="57" t="s">
        <v>62726</v>
      </c>
      <c r="I2975" s="57" t="s">
        <v>62727</v>
      </c>
      <c r="J2975" s="51"/>
    </row>
    <row r="2976" ht="15" spans="1:10">
      <c r="A2976" s="57" t="s">
        <v>62728</v>
      </c>
      <c r="B2976" s="57" t="s">
        <v>62729</v>
      </c>
      <c r="C2976" s="57" t="s">
        <v>62730</v>
      </c>
      <c r="D2976" s="57" t="s">
        <v>62731</v>
      </c>
      <c r="E2976" s="57" t="s">
        <v>62732</v>
      </c>
      <c r="F2976" s="57" t="s">
        <v>62733</v>
      </c>
      <c r="G2976" s="57" t="s">
        <v>62734</v>
      </c>
      <c r="H2976" s="57" t="s">
        <v>62735</v>
      </c>
      <c r="I2976" s="57" t="s">
        <v>62736</v>
      </c>
      <c r="J2976" s="51"/>
    </row>
    <row r="2977" ht="15" spans="1:10">
      <c r="A2977" s="57" t="s">
        <v>62737</v>
      </c>
      <c r="B2977" s="57" t="s">
        <v>62738</v>
      </c>
      <c r="C2977" s="57" t="s">
        <v>62739</v>
      </c>
      <c r="D2977" s="57" t="s">
        <v>62740</v>
      </c>
      <c r="E2977" s="57" t="s">
        <v>62741</v>
      </c>
      <c r="F2977" s="57" t="s">
        <v>62742</v>
      </c>
      <c r="G2977" s="57" t="s">
        <v>62743</v>
      </c>
      <c r="H2977" s="57" t="s">
        <v>62744</v>
      </c>
      <c r="I2977" s="57" t="s">
        <v>62745</v>
      </c>
      <c r="J2977" s="51"/>
    </row>
    <row r="2978" ht="15" spans="1:10">
      <c r="A2978" s="57" t="s">
        <v>62746</v>
      </c>
      <c r="B2978" s="57" t="s">
        <v>62747</v>
      </c>
      <c r="C2978" s="57" t="s">
        <v>62748</v>
      </c>
      <c r="D2978" s="57" t="s">
        <v>62749</v>
      </c>
      <c r="E2978" s="57" t="s">
        <v>62750</v>
      </c>
      <c r="F2978" s="57" t="s">
        <v>62751</v>
      </c>
      <c r="G2978" s="57" t="s">
        <v>62752</v>
      </c>
      <c r="H2978" s="57" t="s">
        <v>62753</v>
      </c>
      <c r="I2978" s="57" t="s">
        <v>62754</v>
      </c>
      <c r="J2978" s="51"/>
    </row>
    <row r="2979" ht="15" spans="1:10">
      <c r="A2979" s="57" t="s">
        <v>62755</v>
      </c>
      <c r="B2979" s="57" t="s">
        <v>62756</v>
      </c>
      <c r="C2979" s="57" t="s">
        <v>62757</v>
      </c>
      <c r="D2979" s="57" t="s">
        <v>62758</v>
      </c>
      <c r="E2979" s="57" t="s">
        <v>62759</v>
      </c>
      <c r="F2979" s="57" t="s">
        <v>62760</v>
      </c>
      <c r="G2979" s="57" t="s">
        <v>62761</v>
      </c>
      <c r="H2979" s="57" t="s">
        <v>62762</v>
      </c>
      <c r="I2979" s="57" t="s">
        <v>62763</v>
      </c>
      <c r="J2979" s="51"/>
    </row>
    <row r="2980" ht="15" spans="1:10">
      <c r="A2980" s="57" t="s">
        <v>62764</v>
      </c>
      <c r="B2980" s="57" t="s">
        <v>62765</v>
      </c>
      <c r="C2980" s="57" t="s">
        <v>62766</v>
      </c>
      <c r="D2980" s="57" t="s">
        <v>62767</v>
      </c>
      <c r="E2980" s="57" t="s">
        <v>62768</v>
      </c>
      <c r="F2980" s="57" t="s">
        <v>62769</v>
      </c>
      <c r="G2980" s="57" t="s">
        <v>62770</v>
      </c>
      <c r="H2980" s="57" t="s">
        <v>62771</v>
      </c>
      <c r="I2980" s="57" t="s">
        <v>62772</v>
      </c>
      <c r="J2980" s="51"/>
    </row>
    <row r="2981" ht="15" spans="1:10">
      <c r="A2981" s="57" t="s">
        <v>62773</v>
      </c>
      <c r="B2981" s="57" t="s">
        <v>62774</v>
      </c>
      <c r="C2981" s="57" t="s">
        <v>62775</v>
      </c>
      <c r="D2981" s="57" t="s">
        <v>62776</v>
      </c>
      <c r="E2981" s="57" t="s">
        <v>62777</v>
      </c>
      <c r="F2981" s="57" t="s">
        <v>62778</v>
      </c>
      <c r="G2981" s="57" t="s">
        <v>62779</v>
      </c>
      <c r="H2981" s="57" t="s">
        <v>62780</v>
      </c>
      <c r="I2981" s="57" t="s">
        <v>62781</v>
      </c>
      <c r="J2981" s="51"/>
    </row>
    <row r="2982" ht="15" spans="1:10">
      <c r="A2982" s="57" t="s">
        <v>62782</v>
      </c>
      <c r="B2982" s="57" t="s">
        <v>62783</v>
      </c>
      <c r="C2982" s="57" t="s">
        <v>62784</v>
      </c>
      <c r="D2982" s="57" t="s">
        <v>62785</v>
      </c>
      <c r="E2982" s="57" t="s">
        <v>62786</v>
      </c>
      <c r="F2982" s="57" t="s">
        <v>62787</v>
      </c>
      <c r="G2982" s="57" t="s">
        <v>62788</v>
      </c>
      <c r="H2982" s="57" t="s">
        <v>62789</v>
      </c>
      <c r="I2982" s="57" t="s">
        <v>62790</v>
      </c>
      <c r="J2982" s="51"/>
    </row>
    <row r="2983" ht="15" spans="1:10">
      <c r="A2983" s="57" t="s">
        <v>62791</v>
      </c>
      <c r="B2983" s="57" t="s">
        <v>62792</v>
      </c>
      <c r="C2983" s="57" t="s">
        <v>62793</v>
      </c>
      <c r="D2983" s="57" t="s">
        <v>62794</v>
      </c>
      <c r="E2983" s="57" t="s">
        <v>62795</v>
      </c>
      <c r="F2983" s="57" t="s">
        <v>62796</v>
      </c>
      <c r="G2983" s="57" t="s">
        <v>62797</v>
      </c>
      <c r="H2983" s="57" t="s">
        <v>62798</v>
      </c>
      <c r="I2983" s="57" t="s">
        <v>62799</v>
      </c>
      <c r="J2983" s="51"/>
    </row>
    <row r="2984" ht="15" spans="1:10">
      <c r="A2984" s="57" t="s">
        <v>62800</v>
      </c>
      <c r="B2984" s="57" t="s">
        <v>62801</v>
      </c>
      <c r="C2984" s="57" t="s">
        <v>62802</v>
      </c>
      <c r="D2984" s="57" t="s">
        <v>62803</v>
      </c>
      <c r="E2984" s="57" t="s">
        <v>62804</v>
      </c>
      <c r="F2984" s="57" t="s">
        <v>62805</v>
      </c>
      <c r="G2984" s="57" t="s">
        <v>62806</v>
      </c>
      <c r="H2984" s="57" t="s">
        <v>62807</v>
      </c>
      <c r="I2984" s="57" t="s">
        <v>62808</v>
      </c>
      <c r="J2984" s="51"/>
    </row>
    <row r="2985" ht="15" spans="1:10">
      <c r="A2985" s="57" t="s">
        <v>62809</v>
      </c>
      <c r="B2985" s="57" t="s">
        <v>62810</v>
      </c>
      <c r="C2985" s="57" t="s">
        <v>62811</v>
      </c>
      <c r="D2985" s="57" t="s">
        <v>62812</v>
      </c>
      <c r="E2985" s="57" t="s">
        <v>62813</v>
      </c>
      <c r="F2985" s="57" t="s">
        <v>62814</v>
      </c>
      <c r="G2985" s="57" t="s">
        <v>62815</v>
      </c>
      <c r="H2985" s="57" t="s">
        <v>62816</v>
      </c>
      <c r="I2985" s="57" t="s">
        <v>62817</v>
      </c>
      <c r="J2985" s="51"/>
    </row>
    <row r="2986" ht="15" spans="1:10">
      <c r="A2986" s="57" t="s">
        <v>62818</v>
      </c>
      <c r="B2986" s="57" t="s">
        <v>62819</v>
      </c>
      <c r="C2986" s="57" t="s">
        <v>62820</v>
      </c>
      <c r="D2986" s="57" t="s">
        <v>62821</v>
      </c>
      <c r="E2986" s="57" t="s">
        <v>62822</v>
      </c>
      <c r="F2986" s="57" t="s">
        <v>62823</v>
      </c>
      <c r="G2986" s="57" t="s">
        <v>62824</v>
      </c>
      <c r="H2986" s="57" t="s">
        <v>62825</v>
      </c>
      <c r="I2986" s="57" t="s">
        <v>62826</v>
      </c>
      <c r="J2986" s="51"/>
    </row>
    <row r="2987" ht="15" spans="1:10">
      <c r="A2987" s="57" t="s">
        <v>62827</v>
      </c>
      <c r="B2987" s="57" t="s">
        <v>62828</v>
      </c>
      <c r="C2987" s="57" t="s">
        <v>62829</v>
      </c>
      <c r="D2987" s="57" t="s">
        <v>62830</v>
      </c>
      <c r="E2987" s="57" t="s">
        <v>62831</v>
      </c>
      <c r="F2987" s="57" t="s">
        <v>62832</v>
      </c>
      <c r="G2987" s="57" t="s">
        <v>62833</v>
      </c>
      <c r="H2987" s="57" t="s">
        <v>62834</v>
      </c>
      <c r="I2987" s="57" t="s">
        <v>62835</v>
      </c>
      <c r="J2987" s="51"/>
    </row>
    <row r="2988" ht="15" spans="1:10">
      <c r="A2988" s="57" t="s">
        <v>62836</v>
      </c>
      <c r="B2988" s="57" t="s">
        <v>62837</v>
      </c>
      <c r="C2988" s="57" t="s">
        <v>62838</v>
      </c>
      <c r="D2988" s="57" t="s">
        <v>62839</v>
      </c>
      <c r="E2988" s="57" t="s">
        <v>62840</v>
      </c>
      <c r="F2988" s="57" t="s">
        <v>62841</v>
      </c>
      <c r="G2988" s="57" t="s">
        <v>62842</v>
      </c>
      <c r="H2988" s="57" t="s">
        <v>62843</v>
      </c>
      <c r="I2988" s="57" t="s">
        <v>62844</v>
      </c>
      <c r="J2988" s="51"/>
    </row>
    <row r="2989" ht="15" spans="1:10">
      <c r="A2989" s="57" t="s">
        <v>62845</v>
      </c>
      <c r="B2989" s="57" t="s">
        <v>62846</v>
      </c>
      <c r="C2989" s="57" t="s">
        <v>62847</v>
      </c>
      <c r="D2989" s="57" t="s">
        <v>62848</v>
      </c>
      <c r="E2989" s="57" t="s">
        <v>62849</v>
      </c>
      <c r="F2989" s="57" t="s">
        <v>62850</v>
      </c>
      <c r="G2989" s="57" t="s">
        <v>62851</v>
      </c>
      <c r="H2989" s="57" t="s">
        <v>62852</v>
      </c>
      <c r="I2989" s="57" t="s">
        <v>62853</v>
      </c>
      <c r="J2989" s="51"/>
    </row>
    <row r="2990" ht="15" spans="1:10">
      <c r="A2990" s="57" t="s">
        <v>62854</v>
      </c>
      <c r="B2990" s="57" t="s">
        <v>62855</v>
      </c>
      <c r="C2990" s="57" t="s">
        <v>62856</v>
      </c>
      <c r="D2990" s="57" t="s">
        <v>62857</v>
      </c>
      <c r="E2990" s="57" t="s">
        <v>62858</v>
      </c>
      <c r="F2990" s="57" t="s">
        <v>62859</v>
      </c>
      <c r="G2990" s="57" t="s">
        <v>62860</v>
      </c>
      <c r="H2990" s="57" t="s">
        <v>62861</v>
      </c>
      <c r="I2990" s="57" t="s">
        <v>62862</v>
      </c>
      <c r="J2990" s="51"/>
    </row>
    <row r="2991" ht="15" spans="1:10">
      <c r="A2991" s="57" t="s">
        <v>62863</v>
      </c>
      <c r="B2991" s="57" t="s">
        <v>62864</v>
      </c>
      <c r="C2991" s="57" t="s">
        <v>62865</v>
      </c>
      <c r="D2991" s="57" t="s">
        <v>62866</v>
      </c>
      <c r="E2991" s="57" t="s">
        <v>62867</v>
      </c>
      <c r="F2991" s="57" t="s">
        <v>62868</v>
      </c>
      <c r="G2991" s="57" t="s">
        <v>62869</v>
      </c>
      <c r="H2991" s="57" t="s">
        <v>62870</v>
      </c>
      <c r="I2991" s="57" t="s">
        <v>62871</v>
      </c>
      <c r="J2991" s="51"/>
    </row>
    <row r="2992" ht="15" spans="1:10">
      <c r="A2992" s="57" t="s">
        <v>62872</v>
      </c>
      <c r="B2992" s="57" t="s">
        <v>62873</v>
      </c>
      <c r="C2992" s="57" t="s">
        <v>62874</v>
      </c>
      <c r="D2992" s="57" t="s">
        <v>62875</v>
      </c>
      <c r="E2992" s="57" t="s">
        <v>62876</v>
      </c>
      <c r="F2992" s="57" t="s">
        <v>62877</v>
      </c>
      <c r="G2992" s="57" t="s">
        <v>62878</v>
      </c>
      <c r="H2992" s="57" t="s">
        <v>62879</v>
      </c>
      <c r="I2992" s="57" t="s">
        <v>62880</v>
      </c>
      <c r="J2992" s="51"/>
    </row>
    <row r="2993" ht="15" spans="1:10">
      <c r="A2993" s="57" t="s">
        <v>62881</v>
      </c>
      <c r="B2993" s="57" t="s">
        <v>62882</v>
      </c>
      <c r="C2993" s="57" t="s">
        <v>62883</v>
      </c>
      <c r="D2993" s="57" t="s">
        <v>62884</v>
      </c>
      <c r="E2993" s="57" t="s">
        <v>62885</v>
      </c>
      <c r="F2993" s="57" t="s">
        <v>62886</v>
      </c>
      <c r="G2993" s="57" t="s">
        <v>62887</v>
      </c>
      <c r="H2993" s="57" t="s">
        <v>62888</v>
      </c>
      <c r="I2993" s="57" t="s">
        <v>62889</v>
      </c>
      <c r="J2993" s="51"/>
    </row>
    <row r="2994" ht="15" spans="1:10">
      <c r="A2994" s="57" t="s">
        <v>62890</v>
      </c>
      <c r="B2994" s="57" t="s">
        <v>62891</v>
      </c>
      <c r="C2994" s="57" t="s">
        <v>62892</v>
      </c>
      <c r="D2994" s="57" t="s">
        <v>62893</v>
      </c>
      <c r="E2994" s="57" t="s">
        <v>62894</v>
      </c>
      <c r="F2994" s="57" t="s">
        <v>62895</v>
      </c>
      <c r="G2994" s="57" t="s">
        <v>62896</v>
      </c>
      <c r="H2994" s="57" t="s">
        <v>62897</v>
      </c>
      <c r="I2994" s="57" t="s">
        <v>62898</v>
      </c>
      <c r="J2994" s="51"/>
    </row>
    <row r="2995" ht="15" spans="1:10">
      <c r="A2995" s="57" t="s">
        <v>62899</v>
      </c>
      <c r="B2995" s="57" t="s">
        <v>62900</v>
      </c>
      <c r="C2995" s="57" t="s">
        <v>62901</v>
      </c>
      <c r="D2995" s="57" t="s">
        <v>62902</v>
      </c>
      <c r="E2995" s="57" t="s">
        <v>62903</v>
      </c>
      <c r="F2995" s="57" t="s">
        <v>62904</v>
      </c>
      <c r="G2995" s="57" t="s">
        <v>62905</v>
      </c>
      <c r="H2995" s="57" t="s">
        <v>62906</v>
      </c>
      <c r="I2995" s="57" t="s">
        <v>62907</v>
      </c>
      <c r="J2995" s="51"/>
    </row>
    <row r="2996" ht="15" spans="1:10">
      <c r="A2996" s="57" t="s">
        <v>62908</v>
      </c>
      <c r="B2996" s="57" t="s">
        <v>62909</v>
      </c>
      <c r="C2996" s="57" t="s">
        <v>62910</v>
      </c>
      <c r="D2996" s="57" t="s">
        <v>62911</v>
      </c>
      <c r="E2996" s="57" t="s">
        <v>62912</v>
      </c>
      <c r="F2996" s="57" t="s">
        <v>62913</v>
      </c>
      <c r="G2996" s="57" t="s">
        <v>62914</v>
      </c>
      <c r="H2996" s="57" t="s">
        <v>62915</v>
      </c>
      <c r="I2996" s="57" t="s">
        <v>62916</v>
      </c>
      <c r="J2996" s="51"/>
    </row>
    <row r="2997" ht="15" spans="1:10">
      <c r="A2997" s="57" t="s">
        <v>62917</v>
      </c>
      <c r="B2997" s="57" t="s">
        <v>62918</v>
      </c>
      <c r="C2997" s="57" t="s">
        <v>62919</v>
      </c>
      <c r="D2997" s="57" t="s">
        <v>62920</v>
      </c>
      <c r="E2997" s="57" t="s">
        <v>62921</v>
      </c>
      <c r="F2997" s="57" t="s">
        <v>62922</v>
      </c>
      <c r="G2997" s="57" t="s">
        <v>62923</v>
      </c>
      <c r="H2997" s="57" t="s">
        <v>62924</v>
      </c>
      <c r="I2997" s="57" t="s">
        <v>62925</v>
      </c>
      <c r="J2997" s="51"/>
    </row>
    <row r="2998" ht="15" spans="1:10">
      <c r="A2998" s="57" t="s">
        <v>62926</v>
      </c>
      <c r="B2998" s="57" t="s">
        <v>62927</v>
      </c>
      <c r="C2998" s="57" t="s">
        <v>62928</v>
      </c>
      <c r="D2998" s="57" t="s">
        <v>62929</v>
      </c>
      <c r="E2998" s="57" t="s">
        <v>62930</v>
      </c>
      <c r="F2998" s="57" t="s">
        <v>62931</v>
      </c>
      <c r="G2998" s="57" t="s">
        <v>62932</v>
      </c>
      <c r="H2998" s="57" t="s">
        <v>62933</v>
      </c>
      <c r="I2998" s="57" t="s">
        <v>62934</v>
      </c>
      <c r="J2998" s="51"/>
    </row>
    <row r="2999" ht="15" spans="1:10">
      <c r="A2999" s="57" t="s">
        <v>62935</v>
      </c>
      <c r="B2999" s="57" t="s">
        <v>62936</v>
      </c>
      <c r="C2999" s="57" t="s">
        <v>62937</v>
      </c>
      <c r="D2999" s="57" t="s">
        <v>62938</v>
      </c>
      <c r="E2999" s="57" t="s">
        <v>62939</v>
      </c>
      <c r="F2999" s="57" t="s">
        <v>62940</v>
      </c>
      <c r="G2999" s="57" t="s">
        <v>62941</v>
      </c>
      <c r="H2999" s="57" t="s">
        <v>62942</v>
      </c>
      <c r="I2999" s="57" t="s">
        <v>62943</v>
      </c>
      <c r="J2999" s="51"/>
    </row>
    <row r="3000" ht="15" spans="1:10">
      <c r="A3000" s="57" t="s">
        <v>62944</v>
      </c>
      <c r="B3000" s="57" t="s">
        <v>62945</v>
      </c>
      <c r="C3000" s="57" t="s">
        <v>62946</v>
      </c>
      <c r="D3000" s="57" t="s">
        <v>62947</v>
      </c>
      <c r="E3000" s="57" t="s">
        <v>62948</v>
      </c>
      <c r="F3000" s="57" t="s">
        <v>62949</v>
      </c>
      <c r="G3000" s="57" t="s">
        <v>62950</v>
      </c>
      <c r="H3000" s="57" t="s">
        <v>62951</v>
      </c>
      <c r="I3000" s="57" t="s">
        <v>62952</v>
      </c>
      <c r="J3000" s="51"/>
    </row>
    <row r="3001" ht="15" spans="1:10">
      <c r="A3001" s="57" t="s">
        <v>62953</v>
      </c>
      <c r="B3001" s="57" t="s">
        <v>62954</v>
      </c>
      <c r="C3001" s="57" t="s">
        <v>62955</v>
      </c>
      <c r="D3001" s="57" t="s">
        <v>62956</v>
      </c>
      <c r="E3001" s="57" t="s">
        <v>62957</v>
      </c>
      <c r="F3001" s="57" t="s">
        <v>62958</v>
      </c>
      <c r="G3001" s="57" t="s">
        <v>62959</v>
      </c>
      <c r="H3001" s="57" t="s">
        <v>62960</v>
      </c>
      <c r="I3001" s="57" t="s">
        <v>62961</v>
      </c>
      <c r="J3001" s="51"/>
    </row>
    <row r="3002" ht="15" spans="1:10">
      <c r="A3002" s="57" t="s">
        <v>62962</v>
      </c>
      <c r="B3002" s="57" t="s">
        <v>62963</v>
      </c>
      <c r="C3002" s="57" t="s">
        <v>62964</v>
      </c>
      <c r="D3002" s="57" t="s">
        <v>62965</v>
      </c>
      <c r="E3002" s="57" t="s">
        <v>62966</v>
      </c>
      <c r="F3002" s="57" t="s">
        <v>62967</v>
      </c>
      <c r="G3002" s="57" t="s">
        <v>62968</v>
      </c>
      <c r="H3002" s="57" t="s">
        <v>62969</v>
      </c>
      <c r="I3002" s="57" t="s">
        <v>62970</v>
      </c>
      <c r="J3002" s="51"/>
    </row>
    <row r="3003" ht="15" spans="1:10">
      <c r="A3003" s="57" t="s">
        <v>62971</v>
      </c>
      <c r="B3003" s="57" t="s">
        <v>62972</v>
      </c>
      <c r="C3003" s="57" t="s">
        <v>62973</v>
      </c>
      <c r="D3003" s="57" t="s">
        <v>62974</v>
      </c>
      <c r="E3003" s="57" t="s">
        <v>62975</v>
      </c>
      <c r="F3003" s="57" t="s">
        <v>62976</v>
      </c>
      <c r="G3003" s="57" t="s">
        <v>62977</v>
      </c>
      <c r="H3003" s="57" t="s">
        <v>62978</v>
      </c>
      <c r="I3003" s="57" t="s">
        <v>62979</v>
      </c>
      <c r="J3003" s="51"/>
    </row>
    <row r="3004" ht="15" spans="1:10">
      <c r="A3004" s="57" t="s">
        <v>62980</v>
      </c>
      <c r="B3004" s="57" t="s">
        <v>62981</v>
      </c>
      <c r="C3004" s="57" t="s">
        <v>62982</v>
      </c>
      <c r="D3004" s="57" t="s">
        <v>62983</v>
      </c>
      <c r="E3004" s="57" t="s">
        <v>62984</v>
      </c>
      <c r="F3004" s="57" t="s">
        <v>62985</v>
      </c>
      <c r="G3004" s="57" t="s">
        <v>62986</v>
      </c>
      <c r="H3004" s="57" t="s">
        <v>62987</v>
      </c>
      <c r="I3004" s="57" t="s">
        <v>62988</v>
      </c>
      <c r="J3004" s="51"/>
    </row>
    <row r="3005" ht="15" spans="1:10">
      <c r="A3005" s="57" t="s">
        <v>62989</v>
      </c>
      <c r="B3005" s="57" t="s">
        <v>62990</v>
      </c>
      <c r="C3005" s="57" t="s">
        <v>62991</v>
      </c>
      <c r="D3005" s="57" t="s">
        <v>62992</v>
      </c>
      <c r="E3005" s="57" t="s">
        <v>62993</v>
      </c>
      <c r="F3005" s="57" t="s">
        <v>62994</v>
      </c>
      <c r="G3005" s="57" t="s">
        <v>62995</v>
      </c>
      <c r="H3005" s="57" t="s">
        <v>62996</v>
      </c>
      <c r="I3005" s="57" t="s">
        <v>62997</v>
      </c>
      <c r="J3005" s="51"/>
    </row>
    <row r="3006" ht="15" spans="1:10">
      <c r="A3006" s="57" t="s">
        <v>62998</v>
      </c>
      <c r="B3006" s="57" t="s">
        <v>62999</v>
      </c>
      <c r="C3006" s="57" t="s">
        <v>63000</v>
      </c>
      <c r="D3006" s="57" t="s">
        <v>63001</v>
      </c>
      <c r="E3006" s="57" t="s">
        <v>63002</v>
      </c>
      <c r="F3006" s="57" t="s">
        <v>63003</v>
      </c>
      <c r="G3006" s="57" t="s">
        <v>63004</v>
      </c>
      <c r="H3006" s="57" t="s">
        <v>63005</v>
      </c>
      <c r="I3006" s="57" t="s">
        <v>63006</v>
      </c>
      <c r="J3006" s="51"/>
    </row>
    <row r="3007" ht="15" spans="1:10">
      <c r="A3007" s="57" t="s">
        <v>63007</v>
      </c>
      <c r="B3007" s="57" t="s">
        <v>63008</v>
      </c>
      <c r="C3007" s="57" t="s">
        <v>63009</v>
      </c>
      <c r="D3007" s="57" t="s">
        <v>63010</v>
      </c>
      <c r="E3007" s="57" t="s">
        <v>63011</v>
      </c>
      <c r="F3007" s="57" t="s">
        <v>63012</v>
      </c>
      <c r="G3007" s="57" t="s">
        <v>63013</v>
      </c>
      <c r="H3007" s="57" t="s">
        <v>63014</v>
      </c>
      <c r="I3007" s="57" t="s">
        <v>63015</v>
      </c>
      <c r="J3007" s="51"/>
    </row>
    <row r="3008" ht="16.5" spans="1:10">
      <c r="A3008" s="41" t="s">
        <v>912</v>
      </c>
      <c r="B3008" s="41"/>
      <c r="C3008" s="41"/>
      <c r="D3008" s="36" t="s">
        <v>63016</v>
      </c>
      <c r="E3008" s="36" t="s">
        <v>62661</v>
      </c>
      <c r="F3008" s="36" t="s">
        <v>63017</v>
      </c>
      <c r="G3008" s="36" t="s">
        <v>63018</v>
      </c>
      <c r="H3008" s="36" t="s">
        <v>63019</v>
      </c>
      <c r="I3008" s="36" t="s">
        <v>63020</v>
      </c>
      <c r="J3008" s="51"/>
    </row>
    <row r="3009" ht="15" spans="1:10">
      <c r="A3009" s="57"/>
      <c r="B3009" s="57"/>
      <c r="C3009" s="57"/>
      <c r="D3009" s="57"/>
      <c r="E3009" s="57"/>
      <c r="F3009" s="57"/>
      <c r="G3009" s="57"/>
      <c r="H3009" s="57"/>
      <c r="I3009" s="57"/>
      <c r="J3009" s="51"/>
    </row>
    <row r="3010" ht="16.5" spans="1:10">
      <c r="A3010" s="40" t="s">
        <v>30046</v>
      </c>
      <c r="B3010" s="40"/>
      <c r="C3010" s="57"/>
      <c r="D3010" s="57"/>
      <c r="E3010" s="57"/>
      <c r="F3010" s="57"/>
      <c r="G3010" s="57"/>
      <c r="H3010" s="57"/>
      <c r="I3010" s="57"/>
      <c r="J3010" s="51"/>
    </row>
    <row r="3011" ht="15" spans="1:10">
      <c r="A3011" s="57" t="s">
        <v>63021</v>
      </c>
      <c r="B3011" s="57" t="s">
        <v>63022</v>
      </c>
      <c r="C3011" s="57" t="s">
        <v>63023</v>
      </c>
      <c r="D3011" s="57" t="s">
        <v>63024</v>
      </c>
      <c r="E3011" s="57" t="s">
        <v>63025</v>
      </c>
      <c r="F3011" s="57" t="s">
        <v>63026</v>
      </c>
      <c r="G3011" s="57" t="s">
        <v>63027</v>
      </c>
      <c r="H3011" s="57" t="s">
        <v>63028</v>
      </c>
      <c r="I3011" s="57" t="s">
        <v>63029</v>
      </c>
      <c r="J3011" s="51"/>
    </row>
    <row r="3012" ht="15" spans="1:10">
      <c r="A3012" s="57" t="s">
        <v>63030</v>
      </c>
      <c r="B3012" s="57" t="s">
        <v>63031</v>
      </c>
      <c r="C3012" s="57" t="s">
        <v>63032</v>
      </c>
      <c r="D3012" s="57" t="s">
        <v>63033</v>
      </c>
      <c r="E3012" s="57" t="s">
        <v>63034</v>
      </c>
      <c r="F3012" s="57" t="s">
        <v>63035</v>
      </c>
      <c r="G3012" s="57" t="s">
        <v>63036</v>
      </c>
      <c r="H3012" s="57" t="s">
        <v>63037</v>
      </c>
      <c r="I3012" s="57" t="s">
        <v>63038</v>
      </c>
      <c r="J3012" s="51"/>
    </row>
    <row r="3013" ht="15" spans="1:10">
      <c r="A3013" s="57" t="s">
        <v>63039</v>
      </c>
      <c r="B3013" s="57" t="s">
        <v>63040</v>
      </c>
      <c r="C3013" s="57" t="s">
        <v>63041</v>
      </c>
      <c r="D3013" s="57" t="s">
        <v>63042</v>
      </c>
      <c r="E3013" s="57" t="s">
        <v>63043</v>
      </c>
      <c r="F3013" s="57" t="s">
        <v>63044</v>
      </c>
      <c r="G3013" s="57" t="s">
        <v>63045</v>
      </c>
      <c r="H3013" s="57" t="s">
        <v>63046</v>
      </c>
      <c r="I3013" s="57" t="s">
        <v>63047</v>
      </c>
      <c r="J3013" s="51"/>
    </row>
    <row r="3014" ht="15" spans="1:10">
      <c r="A3014" s="57" t="s">
        <v>63048</v>
      </c>
      <c r="B3014" s="57" t="s">
        <v>63049</v>
      </c>
      <c r="C3014" s="57" t="s">
        <v>63050</v>
      </c>
      <c r="D3014" s="57" t="s">
        <v>63051</v>
      </c>
      <c r="E3014" s="57" t="s">
        <v>63052</v>
      </c>
      <c r="F3014" s="57" t="s">
        <v>63053</v>
      </c>
      <c r="G3014" s="57" t="s">
        <v>63054</v>
      </c>
      <c r="H3014" s="57" t="s">
        <v>63055</v>
      </c>
      <c r="I3014" s="57" t="s">
        <v>63056</v>
      </c>
      <c r="J3014" s="51"/>
    </row>
    <row r="3015" ht="15" spans="1:10">
      <c r="A3015" s="57" t="s">
        <v>63057</v>
      </c>
      <c r="B3015" s="57" t="s">
        <v>63058</v>
      </c>
      <c r="C3015" s="57" t="s">
        <v>63059</v>
      </c>
      <c r="D3015" s="57" t="s">
        <v>63060</v>
      </c>
      <c r="E3015" s="57" t="s">
        <v>63061</v>
      </c>
      <c r="F3015" s="57" t="s">
        <v>63062</v>
      </c>
      <c r="G3015" s="57" t="s">
        <v>63063</v>
      </c>
      <c r="H3015" s="57" t="s">
        <v>63064</v>
      </c>
      <c r="I3015" s="57" t="s">
        <v>63065</v>
      </c>
      <c r="J3015" s="51"/>
    </row>
    <row r="3016" ht="15" spans="1:10">
      <c r="A3016" s="57" t="s">
        <v>63066</v>
      </c>
      <c r="B3016" s="57" t="s">
        <v>63067</v>
      </c>
      <c r="C3016" s="57" t="s">
        <v>63068</v>
      </c>
      <c r="D3016" s="57" t="s">
        <v>63069</v>
      </c>
      <c r="E3016" s="57" t="s">
        <v>63070</v>
      </c>
      <c r="F3016" s="57" t="s">
        <v>63071</v>
      </c>
      <c r="G3016" s="57" t="s">
        <v>63072</v>
      </c>
      <c r="H3016" s="57" t="s">
        <v>63073</v>
      </c>
      <c r="I3016" s="57" t="s">
        <v>63074</v>
      </c>
      <c r="J3016" s="51"/>
    </row>
    <row r="3017" ht="15" spans="1:10">
      <c r="A3017" s="57" t="s">
        <v>63075</v>
      </c>
      <c r="B3017" s="57" t="s">
        <v>63076</v>
      </c>
      <c r="C3017" s="57" t="s">
        <v>63077</v>
      </c>
      <c r="D3017" s="57" t="s">
        <v>63078</v>
      </c>
      <c r="E3017" s="57" t="s">
        <v>63079</v>
      </c>
      <c r="F3017" s="57" t="s">
        <v>63080</v>
      </c>
      <c r="G3017" s="57" t="s">
        <v>63081</v>
      </c>
      <c r="H3017" s="57" t="s">
        <v>63082</v>
      </c>
      <c r="I3017" s="57" t="s">
        <v>63083</v>
      </c>
      <c r="J3017" s="51"/>
    </row>
    <row r="3018" ht="15" spans="1:10">
      <c r="A3018" s="57" t="s">
        <v>63084</v>
      </c>
      <c r="B3018" s="57" t="s">
        <v>63085</v>
      </c>
      <c r="C3018" s="57" t="s">
        <v>63086</v>
      </c>
      <c r="D3018" s="57" t="s">
        <v>63087</v>
      </c>
      <c r="E3018" s="57" t="s">
        <v>63088</v>
      </c>
      <c r="F3018" s="57" t="s">
        <v>63089</v>
      </c>
      <c r="G3018" s="57" t="s">
        <v>63090</v>
      </c>
      <c r="H3018" s="57" t="s">
        <v>63091</v>
      </c>
      <c r="I3018" s="57" t="s">
        <v>63092</v>
      </c>
      <c r="J3018" s="51"/>
    </row>
    <row r="3019" ht="15" spans="1:10">
      <c r="A3019" s="57" t="s">
        <v>63093</v>
      </c>
      <c r="B3019" s="57" t="s">
        <v>63094</v>
      </c>
      <c r="C3019" s="57" t="s">
        <v>63095</v>
      </c>
      <c r="D3019" s="57" t="s">
        <v>63096</v>
      </c>
      <c r="E3019" s="57" t="s">
        <v>63097</v>
      </c>
      <c r="F3019" s="57" t="s">
        <v>63098</v>
      </c>
      <c r="G3019" s="57" t="s">
        <v>63099</v>
      </c>
      <c r="H3019" s="57" t="s">
        <v>63100</v>
      </c>
      <c r="I3019" s="57" t="s">
        <v>63101</v>
      </c>
      <c r="J3019" s="51"/>
    </row>
    <row r="3020" ht="15" spans="1:10">
      <c r="A3020" s="57" t="s">
        <v>63102</v>
      </c>
      <c r="B3020" s="57" t="s">
        <v>63103</v>
      </c>
      <c r="C3020" s="57" t="s">
        <v>63104</v>
      </c>
      <c r="D3020" s="57" t="s">
        <v>63105</v>
      </c>
      <c r="E3020" s="57" t="s">
        <v>63106</v>
      </c>
      <c r="F3020" s="57" t="s">
        <v>63107</v>
      </c>
      <c r="G3020" s="57" t="s">
        <v>63108</v>
      </c>
      <c r="H3020" s="57" t="s">
        <v>63109</v>
      </c>
      <c r="I3020" s="57" t="s">
        <v>63110</v>
      </c>
      <c r="J3020" s="51"/>
    </row>
    <row r="3021" ht="15" spans="1:10">
      <c r="A3021" s="57" t="s">
        <v>63111</v>
      </c>
      <c r="B3021" s="57" t="s">
        <v>63112</v>
      </c>
      <c r="C3021" s="57" t="s">
        <v>63113</v>
      </c>
      <c r="D3021" s="57" t="s">
        <v>63114</v>
      </c>
      <c r="E3021" s="57" t="s">
        <v>63115</v>
      </c>
      <c r="F3021" s="57" t="s">
        <v>63116</v>
      </c>
      <c r="G3021" s="57" t="s">
        <v>63117</v>
      </c>
      <c r="H3021" s="57" t="s">
        <v>63118</v>
      </c>
      <c r="I3021" s="57" t="s">
        <v>63119</v>
      </c>
      <c r="J3021" s="51"/>
    </row>
    <row r="3022" ht="15" spans="1:10">
      <c r="A3022" s="57" t="s">
        <v>63120</v>
      </c>
      <c r="B3022" s="57" t="s">
        <v>63121</v>
      </c>
      <c r="C3022" s="57" t="s">
        <v>63122</v>
      </c>
      <c r="D3022" s="57" t="s">
        <v>63123</v>
      </c>
      <c r="E3022" s="57" t="s">
        <v>63124</v>
      </c>
      <c r="F3022" s="57" t="s">
        <v>63125</v>
      </c>
      <c r="G3022" s="57" t="s">
        <v>63126</v>
      </c>
      <c r="H3022" s="57" t="s">
        <v>63127</v>
      </c>
      <c r="I3022" s="57" t="s">
        <v>63128</v>
      </c>
      <c r="J3022" s="51"/>
    </row>
    <row r="3023" ht="15" spans="1:10">
      <c r="A3023" s="57" t="s">
        <v>63129</v>
      </c>
      <c r="B3023" s="57" t="s">
        <v>63130</v>
      </c>
      <c r="C3023" s="57" t="s">
        <v>63131</v>
      </c>
      <c r="D3023" s="57" t="s">
        <v>63132</v>
      </c>
      <c r="E3023" s="57" t="s">
        <v>63133</v>
      </c>
      <c r="F3023" s="57" t="s">
        <v>63134</v>
      </c>
      <c r="G3023" s="57" t="s">
        <v>63135</v>
      </c>
      <c r="H3023" s="57" t="s">
        <v>63136</v>
      </c>
      <c r="I3023" s="57" t="s">
        <v>63137</v>
      </c>
      <c r="J3023" s="51"/>
    </row>
    <row r="3024" ht="15" spans="1:10">
      <c r="A3024" s="57" t="s">
        <v>63138</v>
      </c>
      <c r="B3024" s="57" t="s">
        <v>63139</v>
      </c>
      <c r="C3024" s="57" t="s">
        <v>63140</v>
      </c>
      <c r="D3024" s="57" t="s">
        <v>63141</v>
      </c>
      <c r="E3024" s="57" t="s">
        <v>63142</v>
      </c>
      <c r="F3024" s="57" t="s">
        <v>63143</v>
      </c>
      <c r="G3024" s="57" t="s">
        <v>63144</v>
      </c>
      <c r="H3024" s="57" t="s">
        <v>63145</v>
      </c>
      <c r="I3024" s="57" t="s">
        <v>63146</v>
      </c>
      <c r="J3024" s="51"/>
    </row>
    <row r="3025" ht="15" spans="1:10">
      <c r="A3025" s="57" t="s">
        <v>63147</v>
      </c>
      <c r="B3025" s="57" t="s">
        <v>63148</v>
      </c>
      <c r="C3025" s="57" t="s">
        <v>63149</v>
      </c>
      <c r="D3025" s="57" t="s">
        <v>63150</v>
      </c>
      <c r="E3025" s="57" t="s">
        <v>63151</v>
      </c>
      <c r="F3025" s="57" t="s">
        <v>63152</v>
      </c>
      <c r="G3025" s="57" t="s">
        <v>63153</v>
      </c>
      <c r="H3025" s="57" t="s">
        <v>63154</v>
      </c>
      <c r="I3025" s="57" t="s">
        <v>63155</v>
      </c>
      <c r="J3025" s="51"/>
    </row>
    <row r="3026" ht="15" spans="1:10">
      <c r="A3026" s="57" t="s">
        <v>63156</v>
      </c>
      <c r="B3026" s="57" t="s">
        <v>63157</v>
      </c>
      <c r="C3026" s="57" t="s">
        <v>63158</v>
      </c>
      <c r="D3026" s="57" t="s">
        <v>63159</v>
      </c>
      <c r="E3026" s="57" t="s">
        <v>63160</v>
      </c>
      <c r="F3026" s="57" t="s">
        <v>63161</v>
      </c>
      <c r="G3026" s="57" t="s">
        <v>63162</v>
      </c>
      <c r="H3026" s="57" t="s">
        <v>63163</v>
      </c>
      <c r="I3026" s="57" t="s">
        <v>63164</v>
      </c>
      <c r="J3026" s="51"/>
    </row>
    <row r="3027" ht="15" spans="1:10">
      <c r="A3027" s="57" t="s">
        <v>63165</v>
      </c>
      <c r="B3027" s="57" t="s">
        <v>63166</v>
      </c>
      <c r="C3027" s="57" t="s">
        <v>63167</v>
      </c>
      <c r="D3027" s="57" t="s">
        <v>63168</v>
      </c>
      <c r="E3027" s="57" t="s">
        <v>63169</v>
      </c>
      <c r="F3027" s="57" t="s">
        <v>63170</v>
      </c>
      <c r="G3027" s="57" t="s">
        <v>63171</v>
      </c>
      <c r="H3027" s="57" t="s">
        <v>63172</v>
      </c>
      <c r="I3027" s="57" t="s">
        <v>63173</v>
      </c>
      <c r="J3027" s="51"/>
    </row>
    <row r="3028" ht="15" spans="1:10">
      <c r="A3028" s="57" t="s">
        <v>63174</v>
      </c>
      <c r="B3028" s="57" t="s">
        <v>63175</v>
      </c>
      <c r="C3028" s="57" t="s">
        <v>63176</v>
      </c>
      <c r="D3028" s="57" t="s">
        <v>63177</v>
      </c>
      <c r="E3028" s="57" t="s">
        <v>63178</v>
      </c>
      <c r="F3028" s="57" t="s">
        <v>63179</v>
      </c>
      <c r="G3028" s="57" t="s">
        <v>63180</v>
      </c>
      <c r="H3028" s="57" t="s">
        <v>63181</v>
      </c>
      <c r="I3028" s="57" t="s">
        <v>63182</v>
      </c>
      <c r="J3028" s="51"/>
    </row>
    <row r="3029" ht="15" spans="1:10">
      <c r="A3029" s="57" t="s">
        <v>63183</v>
      </c>
      <c r="B3029" s="57" t="s">
        <v>63184</v>
      </c>
      <c r="C3029" s="57" t="s">
        <v>63185</v>
      </c>
      <c r="D3029" s="57" t="s">
        <v>63186</v>
      </c>
      <c r="E3029" s="57" t="s">
        <v>63187</v>
      </c>
      <c r="F3029" s="57" t="s">
        <v>63188</v>
      </c>
      <c r="G3029" s="57" t="s">
        <v>63189</v>
      </c>
      <c r="H3029" s="57" t="s">
        <v>63190</v>
      </c>
      <c r="I3029" s="57" t="s">
        <v>63191</v>
      </c>
      <c r="J3029" s="51"/>
    </row>
    <row r="3030" ht="15" spans="1:10">
      <c r="A3030" s="57" t="s">
        <v>63192</v>
      </c>
      <c r="B3030" s="57" t="s">
        <v>63193</v>
      </c>
      <c r="C3030" s="57" t="s">
        <v>63194</v>
      </c>
      <c r="D3030" s="57" t="s">
        <v>63195</v>
      </c>
      <c r="E3030" s="57" t="s">
        <v>63196</v>
      </c>
      <c r="F3030" s="57" t="s">
        <v>63197</v>
      </c>
      <c r="G3030" s="57" t="s">
        <v>63198</v>
      </c>
      <c r="H3030" s="57" t="s">
        <v>63199</v>
      </c>
      <c r="I3030" s="57" t="s">
        <v>63200</v>
      </c>
      <c r="J3030" s="51"/>
    </row>
    <row r="3031" ht="15" spans="1:10">
      <c r="A3031" s="57" t="s">
        <v>63201</v>
      </c>
      <c r="B3031" s="57" t="s">
        <v>63202</v>
      </c>
      <c r="C3031" s="57" t="s">
        <v>63203</v>
      </c>
      <c r="D3031" s="57" t="s">
        <v>63204</v>
      </c>
      <c r="E3031" s="57" t="s">
        <v>63205</v>
      </c>
      <c r="F3031" s="57" t="s">
        <v>63206</v>
      </c>
      <c r="G3031" s="57" t="s">
        <v>63207</v>
      </c>
      <c r="H3031" s="57" t="s">
        <v>63208</v>
      </c>
      <c r="I3031" s="57" t="s">
        <v>63209</v>
      </c>
      <c r="J3031" s="51"/>
    </row>
    <row r="3032" ht="15" spans="1:10">
      <c r="A3032" s="57" t="s">
        <v>63210</v>
      </c>
      <c r="B3032" s="57" t="s">
        <v>63211</v>
      </c>
      <c r="C3032" s="57" t="s">
        <v>63212</v>
      </c>
      <c r="D3032" s="57" t="s">
        <v>63213</v>
      </c>
      <c r="E3032" s="57" t="s">
        <v>63214</v>
      </c>
      <c r="F3032" s="57" t="s">
        <v>63215</v>
      </c>
      <c r="G3032" s="57" t="s">
        <v>63216</v>
      </c>
      <c r="H3032" s="57" t="s">
        <v>63217</v>
      </c>
      <c r="I3032" s="57" t="s">
        <v>63218</v>
      </c>
      <c r="J3032" s="51"/>
    </row>
    <row r="3033" ht="15" spans="1:10">
      <c r="A3033" s="57" t="s">
        <v>63219</v>
      </c>
      <c r="B3033" s="57" t="s">
        <v>63220</v>
      </c>
      <c r="C3033" s="57" t="s">
        <v>63221</v>
      </c>
      <c r="D3033" s="57" t="s">
        <v>63222</v>
      </c>
      <c r="E3033" s="57" t="s">
        <v>63223</v>
      </c>
      <c r="F3033" s="57" t="s">
        <v>63224</v>
      </c>
      <c r="G3033" s="57" t="s">
        <v>63225</v>
      </c>
      <c r="H3033" s="57" t="s">
        <v>63226</v>
      </c>
      <c r="I3033" s="57" t="s">
        <v>63227</v>
      </c>
      <c r="J3033" s="51"/>
    </row>
    <row r="3034" ht="15" spans="1:10">
      <c r="A3034" s="57" t="s">
        <v>63228</v>
      </c>
      <c r="B3034" s="57" t="s">
        <v>63229</v>
      </c>
      <c r="C3034" s="57" t="s">
        <v>63230</v>
      </c>
      <c r="D3034" s="57" t="s">
        <v>63231</v>
      </c>
      <c r="E3034" s="57" t="s">
        <v>63232</v>
      </c>
      <c r="F3034" s="57" t="s">
        <v>63233</v>
      </c>
      <c r="G3034" s="57" t="s">
        <v>63234</v>
      </c>
      <c r="H3034" s="57" t="s">
        <v>63235</v>
      </c>
      <c r="I3034" s="57" t="s">
        <v>63236</v>
      </c>
      <c r="J3034" s="51"/>
    </row>
    <row r="3035" ht="15" spans="1:10">
      <c r="A3035" s="57" t="s">
        <v>63237</v>
      </c>
      <c r="B3035" s="57" t="s">
        <v>63238</v>
      </c>
      <c r="C3035" s="57" t="s">
        <v>63239</v>
      </c>
      <c r="D3035" s="57" t="s">
        <v>63240</v>
      </c>
      <c r="E3035" s="57" t="s">
        <v>63241</v>
      </c>
      <c r="F3035" s="57" t="s">
        <v>63242</v>
      </c>
      <c r="G3035" s="57" t="s">
        <v>63243</v>
      </c>
      <c r="H3035" s="57" t="s">
        <v>63244</v>
      </c>
      <c r="I3035" s="57" t="s">
        <v>63245</v>
      </c>
      <c r="J3035" s="51"/>
    </row>
    <row r="3036" ht="15" spans="1:10">
      <c r="A3036" s="57" t="s">
        <v>63246</v>
      </c>
      <c r="B3036" s="57" t="s">
        <v>63247</v>
      </c>
      <c r="C3036" s="57" t="s">
        <v>63248</v>
      </c>
      <c r="D3036" s="57" t="s">
        <v>63249</v>
      </c>
      <c r="E3036" s="57" t="s">
        <v>63250</v>
      </c>
      <c r="F3036" s="57" t="s">
        <v>63251</v>
      </c>
      <c r="G3036" s="57" t="s">
        <v>63252</v>
      </c>
      <c r="H3036" s="57" t="s">
        <v>63253</v>
      </c>
      <c r="I3036" s="57" t="s">
        <v>63254</v>
      </c>
      <c r="J3036" s="51"/>
    </row>
    <row r="3037" ht="15" spans="1:10">
      <c r="A3037" s="57" t="s">
        <v>63255</v>
      </c>
      <c r="B3037" s="57" t="s">
        <v>63256</v>
      </c>
      <c r="C3037" s="57" t="s">
        <v>63257</v>
      </c>
      <c r="D3037" s="57" t="s">
        <v>63258</v>
      </c>
      <c r="E3037" s="57" t="s">
        <v>63259</v>
      </c>
      <c r="F3037" s="57" t="s">
        <v>63260</v>
      </c>
      <c r="G3037" s="57" t="s">
        <v>63261</v>
      </c>
      <c r="H3037" s="57" t="s">
        <v>63262</v>
      </c>
      <c r="I3037" s="57" t="s">
        <v>63263</v>
      </c>
      <c r="J3037" s="51"/>
    </row>
    <row r="3038" ht="15" spans="1:10">
      <c r="A3038" s="57" t="s">
        <v>63264</v>
      </c>
      <c r="B3038" s="57" t="s">
        <v>63265</v>
      </c>
      <c r="C3038" s="57" t="s">
        <v>63266</v>
      </c>
      <c r="D3038" s="57" t="s">
        <v>63267</v>
      </c>
      <c r="E3038" s="57" t="s">
        <v>63268</v>
      </c>
      <c r="F3038" s="57" t="s">
        <v>63269</v>
      </c>
      <c r="G3038" s="57" t="s">
        <v>63270</v>
      </c>
      <c r="H3038" s="57" t="s">
        <v>63271</v>
      </c>
      <c r="I3038" s="57" t="s">
        <v>63272</v>
      </c>
      <c r="J3038" s="51"/>
    </row>
    <row r="3039" ht="15" spans="1:10">
      <c r="A3039" s="57" t="s">
        <v>63273</v>
      </c>
      <c r="B3039" s="57" t="s">
        <v>63274</v>
      </c>
      <c r="C3039" s="57" t="s">
        <v>63275</v>
      </c>
      <c r="D3039" s="57" t="s">
        <v>63276</v>
      </c>
      <c r="E3039" s="57" t="s">
        <v>63277</v>
      </c>
      <c r="F3039" s="57" t="s">
        <v>63278</v>
      </c>
      <c r="G3039" s="57" t="s">
        <v>63279</v>
      </c>
      <c r="H3039" s="57" t="s">
        <v>63280</v>
      </c>
      <c r="I3039" s="57" t="s">
        <v>63281</v>
      </c>
      <c r="J3039" s="51"/>
    </row>
    <row r="3040" ht="15" spans="1:10">
      <c r="A3040" s="57" t="s">
        <v>63282</v>
      </c>
      <c r="B3040" s="57" t="s">
        <v>63283</v>
      </c>
      <c r="C3040" s="57" t="s">
        <v>63284</v>
      </c>
      <c r="D3040" s="57" t="s">
        <v>63285</v>
      </c>
      <c r="E3040" s="57" t="s">
        <v>63286</v>
      </c>
      <c r="F3040" s="57" t="s">
        <v>63287</v>
      </c>
      <c r="G3040" s="57" t="s">
        <v>63288</v>
      </c>
      <c r="H3040" s="57" t="s">
        <v>63289</v>
      </c>
      <c r="I3040" s="57" t="s">
        <v>63290</v>
      </c>
      <c r="J3040" s="51"/>
    </row>
    <row r="3041" ht="15" spans="1:10">
      <c r="A3041" s="57" t="s">
        <v>63291</v>
      </c>
      <c r="B3041" s="57" t="s">
        <v>63292</v>
      </c>
      <c r="C3041" s="57" t="s">
        <v>63293</v>
      </c>
      <c r="D3041" s="57" t="s">
        <v>63294</v>
      </c>
      <c r="E3041" s="57" t="s">
        <v>63295</v>
      </c>
      <c r="F3041" s="57" t="s">
        <v>63296</v>
      </c>
      <c r="G3041" s="57" t="s">
        <v>63297</v>
      </c>
      <c r="H3041" s="57" t="s">
        <v>63298</v>
      </c>
      <c r="I3041" s="57" t="s">
        <v>63299</v>
      </c>
      <c r="J3041" s="51"/>
    </row>
    <row r="3042" ht="15" spans="1:10">
      <c r="A3042" s="57" t="s">
        <v>63300</v>
      </c>
      <c r="B3042" s="57" t="s">
        <v>63301</v>
      </c>
      <c r="C3042" s="57" t="s">
        <v>63302</v>
      </c>
      <c r="D3042" s="57" t="s">
        <v>63303</v>
      </c>
      <c r="E3042" s="57" t="s">
        <v>63304</v>
      </c>
      <c r="F3042" s="57" t="s">
        <v>63305</v>
      </c>
      <c r="G3042" s="57" t="s">
        <v>63306</v>
      </c>
      <c r="H3042" s="57" t="s">
        <v>63307</v>
      </c>
      <c r="I3042" s="57" t="s">
        <v>63308</v>
      </c>
      <c r="J3042" s="51"/>
    </row>
    <row r="3043" ht="15" spans="1:10">
      <c r="A3043" s="57" t="s">
        <v>63309</v>
      </c>
      <c r="B3043" s="57" t="s">
        <v>63310</v>
      </c>
      <c r="C3043" s="57" t="s">
        <v>63311</v>
      </c>
      <c r="D3043" s="57" t="s">
        <v>63312</v>
      </c>
      <c r="E3043" s="57" t="s">
        <v>63313</v>
      </c>
      <c r="F3043" s="57" t="s">
        <v>63314</v>
      </c>
      <c r="G3043" s="57" t="s">
        <v>63315</v>
      </c>
      <c r="H3043" s="57" t="s">
        <v>63316</v>
      </c>
      <c r="I3043" s="57" t="s">
        <v>63317</v>
      </c>
      <c r="J3043" s="51"/>
    </row>
    <row r="3044" ht="15" spans="1:10">
      <c r="A3044" s="57" t="s">
        <v>63318</v>
      </c>
      <c r="B3044" s="57" t="s">
        <v>63319</v>
      </c>
      <c r="C3044" s="57" t="s">
        <v>63320</v>
      </c>
      <c r="D3044" s="57" t="s">
        <v>63321</v>
      </c>
      <c r="E3044" s="57" t="s">
        <v>63322</v>
      </c>
      <c r="F3044" s="57" t="s">
        <v>63323</v>
      </c>
      <c r="G3044" s="57" t="s">
        <v>63324</v>
      </c>
      <c r="H3044" s="57" t="s">
        <v>63325</v>
      </c>
      <c r="I3044" s="57" t="s">
        <v>63326</v>
      </c>
      <c r="J3044" s="51"/>
    </row>
    <row r="3045" ht="15" spans="1:10">
      <c r="A3045" s="57" t="s">
        <v>63327</v>
      </c>
      <c r="B3045" s="57" t="s">
        <v>63328</v>
      </c>
      <c r="C3045" s="57" t="s">
        <v>63329</v>
      </c>
      <c r="D3045" s="57" t="s">
        <v>63330</v>
      </c>
      <c r="E3045" s="57" t="s">
        <v>63331</v>
      </c>
      <c r="F3045" s="57" t="s">
        <v>63332</v>
      </c>
      <c r="G3045" s="57" t="s">
        <v>63333</v>
      </c>
      <c r="H3045" s="57" t="s">
        <v>63334</v>
      </c>
      <c r="I3045" s="57" t="s">
        <v>63335</v>
      </c>
      <c r="J3045" s="51"/>
    </row>
    <row r="3046" ht="15" spans="1:10">
      <c r="A3046" s="57" t="s">
        <v>63336</v>
      </c>
      <c r="B3046" s="57" t="s">
        <v>63337</v>
      </c>
      <c r="C3046" s="57" t="s">
        <v>63338</v>
      </c>
      <c r="D3046" s="57" t="s">
        <v>63339</v>
      </c>
      <c r="E3046" s="57" t="s">
        <v>63340</v>
      </c>
      <c r="F3046" s="57" t="s">
        <v>63341</v>
      </c>
      <c r="G3046" s="57" t="s">
        <v>63342</v>
      </c>
      <c r="H3046" s="57" t="s">
        <v>63343</v>
      </c>
      <c r="I3046" s="57" t="s">
        <v>63344</v>
      </c>
      <c r="J3046" s="51"/>
    </row>
    <row r="3047" ht="15" spans="1:10">
      <c r="A3047" s="57" t="s">
        <v>63345</v>
      </c>
      <c r="B3047" s="57" t="s">
        <v>63346</v>
      </c>
      <c r="C3047" s="57" t="s">
        <v>63347</v>
      </c>
      <c r="D3047" s="57" t="s">
        <v>63348</v>
      </c>
      <c r="E3047" s="57" t="s">
        <v>63349</v>
      </c>
      <c r="F3047" s="57" t="s">
        <v>63350</v>
      </c>
      <c r="G3047" s="57" t="s">
        <v>63351</v>
      </c>
      <c r="H3047" s="57" t="s">
        <v>63352</v>
      </c>
      <c r="I3047" s="57" t="s">
        <v>63353</v>
      </c>
      <c r="J3047" s="51"/>
    </row>
    <row r="3048" ht="15" spans="1:10">
      <c r="A3048" s="57" t="s">
        <v>63354</v>
      </c>
      <c r="B3048" s="57" t="s">
        <v>63355</v>
      </c>
      <c r="C3048" s="57" t="s">
        <v>63356</v>
      </c>
      <c r="D3048" s="57" t="s">
        <v>63357</v>
      </c>
      <c r="E3048" s="57" t="s">
        <v>63358</v>
      </c>
      <c r="F3048" s="57" t="s">
        <v>63359</v>
      </c>
      <c r="G3048" s="57" t="s">
        <v>63360</v>
      </c>
      <c r="H3048" s="57" t="s">
        <v>63361</v>
      </c>
      <c r="I3048" s="57" t="s">
        <v>63362</v>
      </c>
      <c r="J3048" s="51"/>
    </row>
    <row r="3049" ht="15" spans="1:10">
      <c r="A3049" s="57" t="s">
        <v>63363</v>
      </c>
      <c r="B3049" s="57" t="s">
        <v>63364</v>
      </c>
      <c r="C3049" s="57" t="s">
        <v>63365</v>
      </c>
      <c r="D3049" s="57" t="s">
        <v>63366</v>
      </c>
      <c r="E3049" s="57" t="s">
        <v>63367</v>
      </c>
      <c r="F3049" s="57" t="s">
        <v>63368</v>
      </c>
      <c r="G3049" s="57" t="s">
        <v>63369</v>
      </c>
      <c r="H3049" s="57" t="s">
        <v>63370</v>
      </c>
      <c r="I3049" s="57" t="s">
        <v>63371</v>
      </c>
      <c r="J3049" s="51"/>
    </row>
    <row r="3050" ht="15" spans="1:10">
      <c r="A3050" s="57" t="s">
        <v>63372</v>
      </c>
      <c r="B3050" s="57" t="s">
        <v>63373</v>
      </c>
      <c r="C3050" s="57" t="s">
        <v>63374</v>
      </c>
      <c r="D3050" s="57" t="s">
        <v>63375</v>
      </c>
      <c r="E3050" s="57" t="s">
        <v>63376</v>
      </c>
      <c r="F3050" s="57" t="s">
        <v>63377</v>
      </c>
      <c r="G3050" s="57" t="s">
        <v>63378</v>
      </c>
      <c r="H3050" s="57" t="s">
        <v>63379</v>
      </c>
      <c r="I3050" s="57" t="s">
        <v>63380</v>
      </c>
      <c r="J3050" s="51"/>
    </row>
    <row r="3051" ht="16.5" spans="1:10">
      <c r="A3051" s="41" t="s">
        <v>912</v>
      </c>
      <c r="B3051" s="41"/>
      <c r="C3051" s="41"/>
      <c r="D3051" s="36" t="s">
        <v>63381</v>
      </c>
      <c r="E3051" s="36" t="s">
        <v>63382</v>
      </c>
      <c r="F3051" s="36" t="s">
        <v>63383</v>
      </c>
      <c r="G3051" s="36" t="s">
        <v>63384</v>
      </c>
      <c r="H3051" s="36" t="s">
        <v>63385</v>
      </c>
      <c r="I3051" s="36" t="s">
        <v>63386</v>
      </c>
      <c r="J3051" s="51"/>
    </row>
    <row r="3052" ht="15" spans="1:10">
      <c r="A3052" s="57"/>
      <c r="B3052" s="57"/>
      <c r="C3052" s="57"/>
      <c r="D3052" s="57"/>
      <c r="E3052" s="57"/>
      <c r="F3052" s="57"/>
      <c r="G3052" s="57"/>
      <c r="H3052" s="57"/>
      <c r="I3052" s="51"/>
      <c r="J3052" s="51"/>
    </row>
    <row r="3053" ht="16.5" spans="1:10">
      <c r="A3053" s="40" t="s">
        <v>30370</v>
      </c>
      <c r="B3053" s="40"/>
      <c r="C3053" s="57"/>
      <c r="D3053" s="57"/>
      <c r="E3053" s="57"/>
      <c r="F3053" s="57"/>
      <c r="G3053" s="57"/>
      <c r="H3053" s="57"/>
      <c r="I3053" s="57"/>
      <c r="J3053" s="51"/>
    </row>
    <row r="3054" ht="15" spans="1:10">
      <c r="A3054" s="57" t="s">
        <v>63387</v>
      </c>
      <c r="B3054" s="57" t="s">
        <v>63388</v>
      </c>
      <c r="C3054" s="57" t="s">
        <v>63389</v>
      </c>
      <c r="D3054" s="57" t="s">
        <v>63390</v>
      </c>
      <c r="E3054" s="57" t="s">
        <v>63391</v>
      </c>
      <c r="F3054" s="57" t="s">
        <v>63392</v>
      </c>
      <c r="G3054" s="57" t="s">
        <v>63393</v>
      </c>
      <c r="H3054" s="57" t="s">
        <v>63394</v>
      </c>
      <c r="I3054" s="57" t="s">
        <v>63395</v>
      </c>
      <c r="J3054" s="51"/>
    </row>
    <row r="3055" ht="15" spans="1:10">
      <c r="A3055" s="57" t="s">
        <v>63396</v>
      </c>
      <c r="B3055" s="57" t="s">
        <v>63397</v>
      </c>
      <c r="C3055" s="57" t="s">
        <v>63398</v>
      </c>
      <c r="D3055" s="57" t="s">
        <v>63399</v>
      </c>
      <c r="E3055" s="57" t="s">
        <v>63400</v>
      </c>
      <c r="F3055" s="57" t="s">
        <v>63401</v>
      </c>
      <c r="G3055" s="57" t="s">
        <v>63402</v>
      </c>
      <c r="H3055" s="57" t="s">
        <v>63403</v>
      </c>
      <c r="I3055" s="57" t="s">
        <v>63404</v>
      </c>
      <c r="J3055" s="51"/>
    </row>
    <row r="3056" ht="15" spans="1:10">
      <c r="A3056" s="57" t="s">
        <v>63405</v>
      </c>
      <c r="B3056" s="57" t="s">
        <v>63406</v>
      </c>
      <c r="C3056" s="57" t="s">
        <v>63407</v>
      </c>
      <c r="D3056" s="57" t="s">
        <v>63408</v>
      </c>
      <c r="E3056" s="57" t="s">
        <v>63409</v>
      </c>
      <c r="F3056" s="57" t="s">
        <v>63410</v>
      </c>
      <c r="G3056" s="57" t="s">
        <v>63411</v>
      </c>
      <c r="H3056" s="57" t="s">
        <v>63412</v>
      </c>
      <c r="I3056" s="57" t="s">
        <v>63413</v>
      </c>
      <c r="J3056" s="51"/>
    </row>
    <row r="3057" ht="15" spans="1:10">
      <c r="A3057" s="57" t="s">
        <v>63414</v>
      </c>
      <c r="B3057" s="57" t="s">
        <v>63415</v>
      </c>
      <c r="C3057" s="57" t="s">
        <v>63416</v>
      </c>
      <c r="D3057" s="57" t="s">
        <v>63417</v>
      </c>
      <c r="E3057" s="57" t="s">
        <v>63418</v>
      </c>
      <c r="F3057" s="57" t="s">
        <v>63419</v>
      </c>
      <c r="G3057" s="57" t="s">
        <v>63420</v>
      </c>
      <c r="H3057" s="57" t="s">
        <v>63421</v>
      </c>
      <c r="I3057" s="57" t="s">
        <v>63422</v>
      </c>
      <c r="J3057" s="51"/>
    </row>
    <row r="3058" ht="15" spans="1:10">
      <c r="A3058" s="57" t="s">
        <v>63423</v>
      </c>
      <c r="B3058" s="57" t="s">
        <v>63424</v>
      </c>
      <c r="C3058" s="57" t="s">
        <v>63425</v>
      </c>
      <c r="D3058" s="57" t="s">
        <v>63426</v>
      </c>
      <c r="E3058" s="57" t="s">
        <v>63427</v>
      </c>
      <c r="F3058" s="57" t="s">
        <v>63428</v>
      </c>
      <c r="G3058" s="57" t="s">
        <v>63429</v>
      </c>
      <c r="H3058" s="57" t="s">
        <v>63430</v>
      </c>
      <c r="I3058" s="57" t="s">
        <v>63431</v>
      </c>
      <c r="J3058" s="51"/>
    </row>
    <row r="3059" ht="15" spans="1:10">
      <c r="A3059" s="57" t="s">
        <v>63432</v>
      </c>
      <c r="B3059" s="57" t="s">
        <v>63433</v>
      </c>
      <c r="C3059" s="57" t="s">
        <v>63434</v>
      </c>
      <c r="D3059" s="57" t="s">
        <v>63435</v>
      </c>
      <c r="E3059" s="57" t="s">
        <v>63436</v>
      </c>
      <c r="F3059" s="57" t="s">
        <v>63437</v>
      </c>
      <c r="G3059" s="57" t="s">
        <v>63438</v>
      </c>
      <c r="H3059" s="57" t="s">
        <v>63439</v>
      </c>
      <c r="I3059" s="57" t="s">
        <v>63440</v>
      </c>
      <c r="J3059" s="51"/>
    </row>
    <row r="3060" ht="15" spans="1:10">
      <c r="A3060" s="57" t="s">
        <v>63441</v>
      </c>
      <c r="B3060" s="57" t="s">
        <v>63442</v>
      </c>
      <c r="C3060" s="57" t="s">
        <v>63443</v>
      </c>
      <c r="D3060" s="57" t="s">
        <v>63444</v>
      </c>
      <c r="E3060" s="57" t="s">
        <v>63445</v>
      </c>
      <c r="F3060" s="57" t="s">
        <v>63446</v>
      </c>
      <c r="G3060" s="57" t="s">
        <v>63447</v>
      </c>
      <c r="H3060" s="57" t="s">
        <v>63448</v>
      </c>
      <c r="I3060" s="57" t="s">
        <v>63449</v>
      </c>
      <c r="J3060" s="51"/>
    </row>
    <row r="3061" ht="15" spans="1:10">
      <c r="A3061" s="57" t="s">
        <v>63450</v>
      </c>
      <c r="B3061" s="57" t="s">
        <v>63451</v>
      </c>
      <c r="C3061" s="57" t="s">
        <v>63452</v>
      </c>
      <c r="D3061" s="57" t="s">
        <v>63453</v>
      </c>
      <c r="E3061" s="57" t="s">
        <v>63454</v>
      </c>
      <c r="F3061" s="57" t="s">
        <v>63455</v>
      </c>
      <c r="G3061" s="57" t="s">
        <v>63456</v>
      </c>
      <c r="H3061" s="57" t="s">
        <v>63457</v>
      </c>
      <c r="I3061" s="57" t="s">
        <v>63458</v>
      </c>
      <c r="J3061" s="51"/>
    </row>
    <row r="3062" ht="15" spans="1:10">
      <c r="A3062" s="57" t="s">
        <v>63459</v>
      </c>
      <c r="B3062" s="57" t="s">
        <v>63460</v>
      </c>
      <c r="C3062" s="57" t="s">
        <v>63461</v>
      </c>
      <c r="D3062" s="57" t="s">
        <v>63462</v>
      </c>
      <c r="E3062" s="57" t="s">
        <v>63463</v>
      </c>
      <c r="F3062" s="57" t="s">
        <v>63464</v>
      </c>
      <c r="G3062" s="57" t="s">
        <v>63465</v>
      </c>
      <c r="H3062" s="57" t="s">
        <v>63466</v>
      </c>
      <c r="I3062" s="57" t="s">
        <v>63467</v>
      </c>
      <c r="J3062" s="51"/>
    </row>
    <row r="3063" ht="15" spans="1:10">
      <c r="A3063" s="57" t="s">
        <v>63468</v>
      </c>
      <c r="B3063" s="57" t="s">
        <v>63469</v>
      </c>
      <c r="C3063" s="57" t="s">
        <v>63470</v>
      </c>
      <c r="D3063" s="57" t="s">
        <v>63471</v>
      </c>
      <c r="E3063" s="57" t="s">
        <v>63472</v>
      </c>
      <c r="F3063" s="57" t="s">
        <v>63473</v>
      </c>
      <c r="G3063" s="57" t="s">
        <v>63474</v>
      </c>
      <c r="H3063" s="57" t="s">
        <v>63475</v>
      </c>
      <c r="I3063" s="57" t="s">
        <v>63476</v>
      </c>
      <c r="J3063" s="51"/>
    </row>
    <row r="3064" ht="15" spans="1:10">
      <c r="A3064" s="57" t="s">
        <v>63477</v>
      </c>
      <c r="B3064" s="57" t="s">
        <v>63478</v>
      </c>
      <c r="C3064" s="57" t="s">
        <v>63479</v>
      </c>
      <c r="D3064" s="57" t="s">
        <v>63480</v>
      </c>
      <c r="E3064" s="57" t="s">
        <v>63481</v>
      </c>
      <c r="F3064" s="57" t="s">
        <v>63482</v>
      </c>
      <c r="G3064" s="57" t="s">
        <v>63483</v>
      </c>
      <c r="H3064" s="57" t="s">
        <v>63484</v>
      </c>
      <c r="I3064" s="57" t="s">
        <v>63485</v>
      </c>
      <c r="J3064" s="51"/>
    </row>
    <row r="3065" ht="15" spans="1:10">
      <c r="A3065" s="57" t="s">
        <v>63486</v>
      </c>
      <c r="B3065" s="57" t="s">
        <v>10521</v>
      </c>
      <c r="C3065" s="57" t="s">
        <v>63487</v>
      </c>
      <c r="D3065" s="57" t="s">
        <v>63488</v>
      </c>
      <c r="E3065" s="57" t="s">
        <v>63489</v>
      </c>
      <c r="F3065" s="57" t="s">
        <v>63490</v>
      </c>
      <c r="G3065" s="57" t="s">
        <v>63491</v>
      </c>
      <c r="H3065" s="57" t="s">
        <v>63492</v>
      </c>
      <c r="I3065" s="57" t="s">
        <v>63493</v>
      </c>
      <c r="J3065" s="51"/>
    </row>
    <row r="3066" ht="15" spans="1:10">
      <c r="A3066" s="57" t="s">
        <v>63494</v>
      </c>
      <c r="B3066" s="57" t="s">
        <v>63495</v>
      </c>
      <c r="C3066" s="57" t="s">
        <v>63496</v>
      </c>
      <c r="D3066" s="57" t="s">
        <v>63497</v>
      </c>
      <c r="E3066" s="57" t="s">
        <v>63498</v>
      </c>
      <c r="F3066" s="57" t="s">
        <v>63499</v>
      </c>
      <c r="G3066" s="57" t="s">
        <v>63500</v>
      </c>
      <c r="H3066" s="57" t="s">
        <v>63501</v>
      </c>
      <c r="I3066" s="57" t="s">
        <v>63502</v>
      </c>
      <c r="J3066" s="51"/>
    </row>
    <row r="3067" ht="15" spans="1:10">
      <c r="A3067" s="57" t="s">
        <v>63503</v>
      </c>
      <c r="B3067" s="57" t="s">
        <v>63504</v>
      </c>
      <c r="C3067" s="57" t="s">
        <v>63505</v>
      </c>
      <c r="D3067" s="57" t="s">
        <v>63506</v>
      </c>
      <c r="E3067" s="57" t="s">
        <v>63507</v>
      </c>
      <c r="F3067" s="57" t="s">
        <v>63508</v>
      </c>
      <c r="G3067" s="57" t="s">
        <v>63509</v>
      </c>
      <c r="H3067" s="57" t="s">
        <v>63510</v>
      </c>
      <c r="I3067" s="57" t="s">
        <v>63511</v>
      </c>
      <c r="J3067" s="51"/>
    </row>
    <row r="3068" ht="15" spans="1:10">
      <c r="A3068" s="57" t="s">
        <v>63512</v>
      </c>
      <c r="B3068" s="57" t="s">
        <v>63513</v>
      </c>
      <c r="C3068" s="57" t="s">
        <v>63356</v>
      </c>
      <c r="D3068" s="57" t="s">
        <v>63514</v>
      </c>
      <c r="E3068" s="57" t="s">
        <v>63515</v>
      </c>
      <c r="F3068" s="57" t="s">
        <v>63516</v>
      </c>
      <c r="G3068" s="57" t="s">
        <v>63517</v>
      </c>
      <c r="H3068" s="57" t="s">
        <v>63518</v>
      </c>
      <c r="I3068" s="57" t="s">
        <v>63519</v>
      </c>
      <c r="J3068" s="51"/>
    </row>
    <row r="3069" ht="15" spans="1:10">
      <c r="A3069" s="57" t="s">
        <v>63520</v>
      </c>
      <c r="B3069" s="57" t="s">
        <v>63521</v>
      </c>
      <c r="C3069" s="57" t="s">
        <v>63522</v>
      </c>
      <c r="D3069" s="57" t="s">
        <v>63523</v>
      </c>
      <c r="E3069" s="57" t="s">
        <v>63524</v>
      </c>
      <c r="F3069" s="57" t="s">
        <v>63525</v>
      </c>
      <c r="G3069" s="57" t="s">
        <v>63526</v>
      </c>
      <c r="H3069" s="57" t="s">
        <v>63527</v>
      </c>
      <c r="I3069" s="57" t="s">
        <v>63528</v>
      </c>
      <c r="J3069" s="51"/>
    </row>
    <row r="3070" ht="15" spans="1:10">
      <c r="A3070" s="57" t="s">
        <v>63529</v>
      </c>
      <c r="B3070" s="57" t="s">
        <v>63530</v>
      </c>
      <c r="C3070" s="57" t="s">
        <v>63531</v>
      </c>
      <c r="D3070" s="57" t="s">
        <v>63532</v>
      </c>
      <c r="E3070" s="57" t="s">
        <v>63533</v>
      </c>
      <c r="F3070" s="57" t="s">
        <v>63534</v>
      </c>
      <c r="G3070" s="57" t="s">
        <v>63535</v>
      </c>
      <c r="H3070" s="57" t="s">
        <v>63536</v>
      </c>
      <c r="I3070" s="57" t="s">
        <v>63537</v>
      </c>
      <c r="J3070" s="51"/>
    </row>
    <row r="3071" ht="15" spans="1:10">
      <c r="A3071" s="57" t="s">
        <v>63538</v>
      </c>
      <c r="B3071" s="57" t="s">
        <v>63539</v>
      </c>
      <c r="C3071" s="57" t="s">
        <v>63540</v>
      </c>
      <c r="D3071" s="57" t="s">
        <v>63541</v>
      </c>
      <c r="E3071" s="57" t="s">
        <v>63542</v>
      </c>
      <c r="F3071" s="57" t="s">
        <v>63543</v>
      </c>
      <c r="G3071" s="57" t="s">
        <v>63544</v>
      </c>
      <c r="H3071" s="57" t="s">
        <v>63545</v>
      </c>
      <c r="I3071" s="57" t="s">
        <v>63546</v>
      </c>
      <c r="J3071" s="51"/>
    </row>
    <row r="3072" ht="15" spans="1:10">
      <c r="A3072" s="57" t="s">
        <v>63547</v>
      </c>
      <c r="B3072" s="57" t="s">
        <v>63548</v>
      </c>
      <c r="C3072" s="57" t="s">
        <v>63549</v>
      </c>
      <c r="D3072" s="57" t="s">
        <v>63550</v>
      </c>
      <c r="E3072" s="57" t="s">
        <v>63551</v>
      </c>
      <c r="F3072" s="57" t="s">
        <v>63552</v>
      </c>
      <c r="G3072" s="57" t="s">
        <v>63553</v>
      </c>
      <c r="H3072" s="57" t="s">
        <v>63554</v>
      </c>
      <c r="I3072" s="57" t="s">
        <v>63555</v>
      </c>
      <c r="J3072" s="51"/>
    </row>
    <row r="3073" ht="15" spans="1:10">
      <c r="A3073" s="57" t="s">
        <v>63556</v>
      </c>
      <c r="B3073" s="57" t="s">
        <v>63557</v>
      </c>
      <c r="C3073" s="57" t="s">
        <v>63558</v>
      </c>
      <c r="D3073" s="57" t="s">
        <v>63559</v>
      </c>
      <c r="E3073" s="57" t="s">
        <v>63560</v>
      </c>
      <c r="F3073" s="57" t="s">
        <v>63561</v>
      </c>
      <c r="G3073" s="57" t="s">
        <v>63562</v>
      </c>
      <c r="H3073" s="57" t="s">
        <v>63563</v>
      </c>
      <c r="I3073" s="57" t="s">
        <v>63564</v>
      </c>
      <c r="J3073" s="51"/>
    </row>
    <row r="3074" ht="15" spans="1:10">
      <c r="A3074" s="57" t="s">
        <v>63565</v>
      </c>
      <c r="B3074" s="57" t="s">
        <v>63566</v>
      </c>
      <c r="C3074" s="57" t="s">
        <v>63567</v>
      </c>
      <c r="D3074" s="57" t="s">
        <v>63568</v>
      </c>
      <c r="E3074" s="57" t="s">
        <v>63569</v>
      </c>
      <c r="F3074" s="57" t="s">
        <v>63570</v>
      </c>
      <c r="G3074" s="57" t="s">
        <v>63571</v>
      </c>
      <c r="H3074" s="57" t="s">
        <v>63572</v>
      </c>
      <c r="I3074" s="57" t="s">
        <v>63573</v>
      </c>
      <c r="J3074" s="51"/>
    </row>
    <row r="3075" ht="15" spans="1:10">
      <c r="A3075" s="57" t="s">
        <v>63574</v>
      </c>
      <c r="B3075" s="57" t="s">
        <v>63575</v>
      </c>
      <c r="C3075" s="57" t="s">
        <v>63576</v>
      </c>
      <c r="D3075" s="57" t="s">
        <v>63577</v>
      </c>
      <c r="E3075" s="57" t="s">
        <v>63578</v>
      </c>
      <c r="F3075" s="57" t="s">
        <v>63579</v>
      </c>
      <c r="G3075" s="57" t="s">
        <v>63580</v>
      </c>
      <c r="H3075" s="57" t="s">
        <v>63581</v>
      </c>
      <c r="I3075" s="57" t="s">
        <v>63582</v>
      </c>
      <c r="J3075" s="51"/>
    </row>
    <row r="3076" ht="15" spans="1:10">
      <c r="A3076" s="57" t="s">
        <v>63583</v>
      </c>
      <c r="B3076" s="57" t="s">
        <v>63584</v>
      </c>
      <c r="C3076" s="57" t="s">
        <v>63585</v>
      </c>
      <c r="D3076" s="57" t="s">
        <v>63586</v>
      </c>
      <c r="E3076" s="57" t="s">
        <v>63587</v>
      </c>
      <c r="F3076" s="57" t="s">
        <v>63588</v>
      </c>
      <c r="G3076" s="57" t="s">
        <v>63589</v>
      </c>
      <c r="H3076" s="57" t="s">
        <v>63590</v>
      </c>
      <c r="I3076" s="57" t="s">
        <v>63591</v>
      </c>
      <c r="J3076" s="51"/>
    </row>
    <row r="3077" ht="15" spans="1:10">
      <c r="A3077" s="57" t="s">
        <v>63592</v>
      </c>
      <c r="B3077" s="57" t="s">
        <v>63593</v>
      </c>
      <c r="C3077" s="57" t="s">
        <v>63594</v>
      </c>
      <c r="D3077" s="57" t="s">
        <v>63595</v>
      </c>
      <c r="E3077" s="57" t="s">
        <v>63596</v>
      </c>
      <c r="F3077" s="57" t="s">
        <v>63597</v>
      </c>
      <c r="G3077" s="57" t="s">
        <v>63598</v>
      </c>
      <c r="H3077" s="57" t="s">
        <v>63599</v>
      </c>
      <c r="I3077" s="57" t="s">
        <v>63600</v>
      </c>
      <c r="J3077" s="51"/>
    </row>
    <row r="3078" ht="15" spans="1:10">
      <c r="A3078" s="57" t="s">
        <v>63601</v>
      </c>
      <c r="B3078" s="57" t="s">
        <v>63602</v>
      </c>
      <c r="C3078" s="57" t="s">
        <v>63603</v>
      </c>
      <c r="D3078" s="57" t="s">
        <v>63604</v>
      </c>
      <c r="E3078" s="57" t="s">
        <v>63605</v>
      </c>
      <c r="F3078" s="57" t="s">
        <v>63606</v>
      </c>
      <c r="G3078" s="57" t="s">
        <v>63607</v>
      </c>
      <c r="H3078" s="57" t="s">
        <v>63608</v>
      </c>
      <c r="I3078" s="57" t="s">
        <v>63609</v>
      </c>
      <c r="J3078" s="51"/>
    </row>
    <row r="3079" ht="15" spans="1:10">
      <c r="A3079" s="57" t="s">
        <v>63610</v>
      </c>
      <c r="B3079" s="57" t="s">
        <v>63611</v>
      </c>
      <c r="C3079" s="57" t="s">
        <v>63612</v>
      </c>
      <c r="D3079" s="57" t="s">
        <v>63613</v>
      </c>
      <c r="E3079" s="57" t="s">
        <v>63614</v>
      </c>
      <c r="F3079" s="57" t="s">
        <v>63615</v>
      </c>
      <c r="G3079" s="57" t="s">
        <v>63616</v>
      </c>
      <c r="H3079" s="57" t="s">
        <v>63617</v>
      </c>
      <c r="I3079" s="57" t="s">
        <v>63618</v>
      </c>
      <c r="J3079" s="51"/>
    </row>
    <row r="3080" ht="15" spans="1:10">
      <c r="A3080" s="57" t="s">
        <v>63619</v>
      </c>
      <c r="B3080" s="57" t="s">
        <v>63620</v>
      </c>
      <c r="C3080" s="57" t="s">
        <v>63621</v>
      </c>
      <c r="D3080" s="57" t="s">
        <v>63622</v>
      </c>
      <c r="E3080" s="57" t="s">
        <v>63623</v>
      </c>
      <c r="F3080" s="57" t="s">
        <v>63624</v>
      </c>
      <c r="G3080" s="57" t="s">
        <v>63625</v>
      </c>
      <c r="H3080" s="57" t="s">
        <v>63626</v>
      </c>
      <c r="I3080" s="57" t="s">
        <v>63627</v>
      </c>
      <c r="J3080" s="51"/>
    </row>
    <row r="3081" ht="15" spans="1:10">
      <c r="A3081" s="57" t="s">
        <v>63628</v>
      </c>
      <c r="B3081" s="57" t="s">
        <v>63629</v>
      </c>
      <c r="C3081" s="57" t="s">
        <v>63630</v>
      </c>
      <c r="D3081" s="57" t="s">
        <v>63631</v>
      </c>
      <c r="E3081" s="57" t="s">
        <v>63632</v>
      </c>
      <c r="F3081" s="57" t="s">
        <v>63633</v>
      </c>
      <c r="G3081" s="57" t="s">
        <v>63634</v>
      </c>
      <c r="H3081" s="57" t="s">
        <v>63635</v>
      </c>
      <c r="I3081" s="57" t="s">
        <v>63636</v>
      </c>
      <c r="J3081" s="51"/>
    </row>
    <row r="3082" ht="15" spans="1:10">
      <c r="A3082" s="57" t="s">
        <v>63637</v>
      </c>
      <c r="B3082" s="57" t="s">
        <v>63638</v>
      </c>
      <c r="C3082" s="57" t="s">
        <v>63639</v>
      </c>
      <c r="D3082" s="57" t="s">
        <v>63640</v>
      </c>
      <c r="E3082" s="57" t="s">
        <v>63641</v>
      </c>
      <c r="F3082" s="57" t="s">
        <v>63642</v>
      </c>
      <c r="G3082" s="57" t="s">
        <v>63643</v>
      </c>
      <c r="H3082" s="57" t="s">
        <v>63644</v>
      </c>
      <c r="I3082" s="57" t="s">
        <v>63645</v>
      </c>
      <c r="J3082" s="51"/>
    </row>
    <row r="3083" ht="15" spans="1:10">
      <c r="A3083" s="57" t="s">
        <v>63646</v>
      </c>
      <c r="B3083" s="57" t="s">
        <v>63647</v>
      </c>
      <c r="C3083" s="57" t="s">
        <v>63648</v>
      </c>
      <c r="D3083" s="57" t="s">
        <v>63649</v>
      </c>
      <c r="E3083" s="57" t="s">
        <v>63650</v>
      </c>
      <c r="F3083" s="57" t="s">
        <v>63651</v>
      </c>
      <c r="G3083" s="57" t="s">
        <v>63652</v>
      </c>
      <c r="H3083" s="57" t="s">
        <v>63653</v>
      </c>
      <c r="I3083" s="57" t="s">
        <v>63654</v>
      </c>
      <c r="J3083" s="51"/>
    </row>
    <row r="3084" ht="15" spans="1:10">
      <c r="A3084" s="57" t="s">
        <v>63655</v>
      </c>
      <c r="B3084" s="57" t="s">
        <v>63656</v>
      </c>
      <c r="C3084" s="57" t="s">
        <v>63657</v>
      </c>
      <c r="D3084" s="57" t="s">
        <v>63658</v>
      </c>
      <c r="E3084" s="57" t="s">
        <v>63659</v>
      </c>
      <c r="F3084" s="57" t="s">
        <v>63660</v>
      </c>
      <c r="G3084" s="57" t="s">
        <v>63661</v>
      </c>
      <c r="H3084" s="57" t="s">
        <v>63662</v>
      </c>
      <c r="I3084" s="57" t="s">
        <v>63663</v>
      </c>
      <c r="J3084" s="51"/>
    </row>
    <row r="3085" ht="15" spans="1:10">
      <c r="A3085" s="57" t="s">
        <v>63664</v>
      </c>
      <c r="B3085" s="57" t="s">
        <v>63665</v>
      </c>
      <c r="C3085" s="57" t="s">
        <v>63666</v>
      </c>
      <c r="D3085" s="57" t="s">
        <v>63667</v>
      </c>
      <c r="E3085" s="57" t="s">
        <v>63668</v>
      </c>
      <c r="F3085" s="57" t="s">
        <v>63669</v>
      </c>
      <c r="G3085" s="57" t="s">
        <v>63670</v>
      </c>
      <c r="H3085" s="57" t="s">
        <v>63671</v>
      </c>
      <c r="I3085" s="57" t="s">
        <v>63672</v>
      </c>
      <c r="J3085" s="51"/>
    </row>
    <row r="3086" ht="15" spans="1:10">
      <c r="A3086" s="57" t="s">
        <v>63673</v>
      </c>
      <c r="B3086" s="57" t="s">
        <v>63674</v>
      </c>
      <c r="C3086" s="57" t="s">
        <v>63675</v>
      </c>
      <c r="D3086" s="57" t="s">
        <v>63676</v>
      </c>
      <c r="E3086" s="57" t="s">
        <v>63677</v>
      </c>
      <c r="F3086" s="57" t="s">
        <v>63678</v>
      </c>
      <c r="G3086" s="57" t="s">
        <v>63679</v>
      </c>
      <c r="H3086" s="57" t="s">
        <v>63680</v>
      </c>
      <c r="I3086" s="57" t="s">
        <v>63681</v>
      </c>
      <c r="J3086" s="51"/>
    </row>
    <row r="3087" ht="15" spans="1:10">
      <c r="A3087" s="57" t="s">
        <v>63682</v>
      </c>
      <c r="B3087" s="57" t="s">
        <v>63683</v>
      </c>
      <c r="C3087" s="57" t="s">
        <v>63684</v>
      </c>
      <c r="D3087" s="57" t="s">
        <v>63685</v>
      </c>
      <c r="E3087" s="57" t="s">
        <v>63686</v>
      </c>
      <c r="F3087" s="57" t="s">
        <v>63687</v>
      </c>
      <c r="G3087" s="57" t="s">
        <v>63688</v>
      </c>
      <c r="H3087" s="57" t="s">
        <v>63689</v>
      </c>
      <c r="I3087" s="57" t="s">
        <v>63690</v>
      </c>
      <c r="J3087" s="51"/>
    </row>
    <row r="3088" ht="15" spans="1:10">
      <c r="A3088" s="57" t="s">
        <v>63691</v>
      </c>
      <c r="B3088" s="57" t="s">
        <v>63692</v>
      </c>
      <c r="C3088" s="57" t="s">
        <v>63693</v>
      </c>
      <c r="D3088" s="57" t="s">
        <v>63694</v>
      </c>
      <c r="E3088" s="57" t="s">
        <v>63695</v>
      </c>
      <c r="F3088" s="57" t="s">
        <v>63696</v>
      </c>
      <c r="G3088" s="57" t="s">
        <v>63697</v>
      </c>
      <c r="H3088" s="57" t="s">
        <v>63698</v>
      </c>
      <c r="I3088" s="57" t="s">
        <v>63699</v>
      </c>
      <c r="J3088" s="51"/>
    </row>
    <row r="3089" ht="15" spans="1:10">
      <c r="A3089" s="57" t="s">
        <v>63700</v>
      </c>
      <c r="B3089" s="57" t="s">
        <v>63701</v>
      </c>
      <c r="C3089" s="57" t="s">
        <v>63702</v>
      </c>
      <c r="D3089" s="57" t="s">
        <v>63703</v>
      </c>
      <c r="E3089" s="57" t="s">
        <v>63704</v>
      </c>
      <c r="F3089" s="57" t="s">
        <v>63705</v>
      </c>
      <c r="G3089" s="57" t="s">
        <v>63706</v>
      </c>
      <c r="H3089" s="57" t="s">
        <v>63707</v>
      </c>
      <c r="I3089" s="57" t="s">
        <v>63708</v>
      </c>
      <c r="J3089" s="51"/>
    </row>
    <row r="3090" ht="15" spans="1:10">
      <c r="A3090" s="57" t="s">
        <v>63709</v>
      </c>
      <c r="B3090" s="57" t="s">
        <v>63710</v>
      </c>
      <c r="C3090" s="57" t="s">
        <v>63711</v>
      </c>
      <c r="D3090" s="57" t="s">
        <v>63712</v>
      </c>
      <c r="E3090" s="57" t="s">
        <v>63713</v>
      </c>
      <c r="F3090" s="57" t="s">
        <v>63714</v>
      </c>
      <c r="G3090" s="57" t="s">
        <v>63715</v>
      </c>
      <c r="H3090" s="57" t="s">
        <v>63716</v>
      </c>
      <c r="I3090" s="57" t="s">
        <v>63717</v>
      </c>
      <c r="J3090" s="51"/>
    </row>
    <row r="3091" ht="15" spans="1:10">
      <c r="A3091" s="57" t="s">
        <v>63718</v>
      </c>
      <c r="B3091" s="57" t="s">
        <v>63719</v>
      </c>
      <c r="C3091" s="57" t="s">
        <v>63720</v>
      </c>
      <c r="D3091" s="57" t="s">
        <v>63721</v>
      </c>
      <c r="E3091" s="57" t="s">
        <v>63722</v>
      </c>
      <c r="F3091" s="57" t="s">
        <v>63723</v>
      </c>
      <c r="G3091" s="57" t="s">
        <v>63724</v>
      </c>
      <c r="H3091" s="57" t="s">
        <v>63725</v>
      </c>
      <c r="I3091" s="57" t="s">
        <v>63726</v>
      </c>
      <c r="J3091" s="51"/>
    </row>
    <row r="3092" ht="15" spans="1:10">
      <c r="A3092" s="57" t="s">
        <v>63727</v>
      </c>
      <c r="B3092" s="57" t="s">
        <v>63728</v>
      </c>
      <c r="C3092" s="57" t="s">
        <v>63729</v>
      </c>
      <c r="D3092" s="57" t="s">
        <v>63730</v>
      </c>
      <c r="E3092" s="57" t="s">
        <v>63731</v>
      </c>
      <c r="F3092" s="57" t="s">
        <v>63732</v>
      </c>
      <c r="G3092" s="57" t="s">
        <v>63733</v>
      </c>
      <c r="H3092" s="57" t="s">
        <v>63734</v>
      </c>
      <c r="I3092" s="57" t="s">
        <v>63735</v>
      </c>
      <c r="J3092" s="51"/>
    </row>
    <row r="3093" ht="15" spans="1:10">
      <c r="A3093" s="57" t="s">
        <v>63736</v>
      </c>
      <c r="B3093" s="57" t="s">
        <v>63737</v>
      </c>
      <c r="C3093" s="57" t="s">
        <v>63738</v>
      </c>
      <c r="D3093" s="57" t="s">
        <v>63739</v>
      </c>
      <c r="E3093" s="57" t="s">
        <v>63740</v>
      </c>
      <c r="F3093" s="57" t="s">
        <v>63741</v>
      </c>
      <c r="G3093" s="57" t="s">
        <v>63742</v>
      </c>
      <c r="H3093" s="57" t="s">
        <v>63743</v>
      </c>
      <c r="I3093" s="57" t="s">
        <v>63744</v>
      </c>
      <c r="J3093" s="51"/>
    </row>
    <row r="3094" ht="16.5" spans="1:10">
      <c r="A3094" s="41" t="s">
        <v>912</v>
      </c>
      <c r="B3094" s="41"/>
      <c r="C3094" s="41"/>
      <c r="D3094" s="36" t="s">
        <v>63745</v>
      </c>
      <c r="E3094" s="36" t="s">
        <v>63746</v>
      </c>
      <c r="F3094" s="36" t="s">
        <v>63747</v>
      </c>
      <c r="G3094" s="36" t="s">
        <v>63748</v>
      </c>
      <c r="H3094" s="36" t="s">
        <v>63749</v>
      </c>
      <c r="I3094" s="36" t="s">
        <v>63750</v>
      </c>
      <c r="J3094" s="51"/>
    </row>
    <row r="3095" ht="15" spans="1:10">
      <c r="A3095" s="57"/>
      <c r="B3095" s="57"/>
      <c r="C3095" s="57"/>
      <c r="D3095" s="57"/>
      <c r="E3095" s="57"/>
      <c r="F3095" s="57"/>
      <c r="G3095" s="57"/>
      <c r="H3095" s="57"/>
      <c r="I3095" s="57"/>
      <c r="J3095" s="51"/>
    </row>
    <row r="3096" ht="16.5" spans="1:10">
      <c r="A3096" s="40" t="s">
        <v>30694</v>
      </c>
      <c r="B3096" s="40"/>
      <c r="C3096" s="57"/>
      <c r="D3096" s="57"/>
      <c r="E3096" s="57"/>
      <c r="F3096" s="57"/>
      <c r="G3096" s="57"/>
      <c r="H3096" s="57"/>
      <c r="I3096" s="57"/>
      <c r="J3096" s="51"/>
    </row>
    <row r="3097" ht="15" spans="1:10">
      <c r="A3097" s="57" t="s">
        <v>63751</v>
      </c>
      <c r="B3097" s="57" t="s">
        <v>63752</v>
      </c>
      <c r="C3097" s="57" t="s">
        <v>63753</v>
      </c>
      <c r="D3097" s="57" t="s">
        <v>63754</v>
      </c>
      <c r="E3097" s="57" t="s">
        <v>63755</v>
      </c>
      <c r="F3097" s="57" t="s">
        <v>63756</v>
      </c>
      <c r="G3097" s="57" t="s">
        <v>63757</v>
      </c>
      <c r="H3097" s="57" t="s">
        <v>63758</v>
      </c>
      <c r="I3097" s="57" t="s">
        <v>63759</v>
      </c>
      <c r="J3097" s="51"/>
    </row>
    <row r="3098" ht="15" spans="1:10">
      <c r="A3098" s="57" t="s">
        <v>63760</v>
      </c>
      <c r="B3098" s="57" t="s">
        <v>63761</v>
      </c>
      <c r="C3098" s="57" t="s">
        <v>63762</v>
      </c>
      <c r="D3098" s="57" t="s">
        <v>63763</v>
      </c>
      <c r="E3098" s="57" t="s">
        <v>63764</v>
      </c>
      <c r="F3098" s="57" t="s">
        <v>63765</v>
      </c>
      <c r="G3098" s="57" t="s">
        <v>63766</v>
      </c>
      <c r="H3098" s="57" t="s">
        <v>63767</v>
      </c>
      <c r="I3098" s="57" t="s">
        <v>63768</v>
      </c>
      <c r="J3098" s="51"/>
    </row>
    <row r="3099" ht="15" spans="1:10">
      <c r="A3099" s="57" t="s">
        <v>63769</v>
      </c>
      <c r="B3099" s="57" t="s">
        <v>63770</v>
      </c>
      <c r="C3099" s="57" t="s">
        <v>63771</v>
      </c>
      <c r="D3099" s="57" t="s">
        <v>63772</v>
      </c>
      <c r="E3099" s="57" t="s">
        <v>63773</v>
      </c>
      <c r="F3099" s="57" t="s">
        <v>63774</v>
      </c>
      <c r="G3099" s="57" t="s">
        <v>63775</v>
      </c>
      <c r="H3099" s="57" t="s">
        <v>63776</v>
      </c>
      <c r="I3099" s="57" t="s">
        <v>63777</v>
      </c>
      <c r="J3099" s="51"/>
    </row>
    <row r="3100" ht="15" spans="1:10">
      <c r="A3100" s="57" t="s">
        <v>63778</v>
      </c>
      <c r="B3100" s="57" t="s">
        <v>63779</v>
      </c>
      <c r="C3100" s="57" t="s">
        <v>63780</v>
      </c>
      <c r="D3100" s="57" t="s">
        <v>63781</v>
      </c>
      <c r="E3100" s="57" t="s">
        <v>63782</v>
      </c>
      <c r="F3100" s="57" t="s">
        <v>63783</v>
      </c>
      <c r="G3100" s="57" t="s">
        <v>63784</v>
      </c>
      <c r="H3100" s="57" t="s">
        <v>63785</v>
      </c>
      <c r="I3100" s="57" t="s">
        <v>63786</v>
      </c>
      <c r="J3100" s="51"/>
    </row>
    <row r="3101" ht="15" spans="1:10">
      <c r="A3101" s="57" t="s">
        <v>63787</v>
      </c>
      <c r="B3101" s="57" t="s">
        <v>63788</v>
      </c>
      <c r="C3101" s="57" t="s">
        <v>63789</v>
      </c>
      <c r="D3101" s="57" t="s">
        <v>63790</v>
      </c>
      <c r="E3101" s="57" t="s">
        <v>63791</v>
      </c>
      <c r="F3101" s="57" t="s">
        <v>63792</v>
      </c>
      <c r="G3101" s="57" t="s">
        <v>63793</v>
      </c>
      <c r="H3101" s="57" t="s">
        <v>63794</v>
      </c>
      <c r="I3101" s="57" t="s">
        <v>63795</v>
      </c>
      <c r="J3101" s="51"/>
    </row>
    <row r="3102" ht="15" spans="1:10">
      <c r="A3102" s="57" t="s">
        <v>63796</v>
      </c>
      <c r="B3102" s="57" t="s">
        <v>63797</v>
      </c>
      <c r="C3102" s="57" t="s">
        <v>63798</v>
      </c>
      <c r="D3102" s="57" t="s">
        <v>63799</v>
      </c>
      <c r="E3102" s="57" t="s">
        <v>63800</v>
      </c>
      <c r="F3102" s="57" t="s">
        <v>63801</v>
      </c>
      <c r="G3102" s="57" t="s">
        <v>63802</v>
      </c>
      <c r="H3102" s="57" t="s">
        <v>63803</v>
      </c>
      <c r="I3102" s="57" t="s">
        <v>63804</v>
      </c>
      <c r="J3102" s="51"/>
    </row>
    <row r="3103" ht="15" spans="1:10">
      <c r="A3103" s="57" t="s">
        <v>63805</v>
      </c>
      <c r="B3103" s="57" t="s">
        <v>63806</v>
      </c>
      <c r="C3103" s="57" t="s">
        <v>63807</v>
      </c>
      <c r="D3103" s="57" t="s">
        <v>63808</v>
      </c>
      <c r="E3103" s="57" t="s">
        <v>63809</v>
      </c>
      <c r="F3103" s="57" t="s">
        <v>63810</v>
      </c>
      <c r="G3103" s="57" t="s">
        <v>63811</v>
      </c>
      <c r="H3103" s="57" t="s">
        <v>63812</v>
      </c>
      <c r="I3103" s="57" t="s">
        <v>63813</v>
      </c>
      <c r="J3103" s="51"/>
    </row>
    <row r="3104" ht="15" spans="1:10">
      <c r="A3104" s="57" t="s">
        <v>63814</v>
      </c>
      <c r="B3104" s="57" t="s">
        <v>63815</v>
      </c>
      <c r="C3104" s="57" t="s">
        <v>63816</v>
      </c>
      <c r="D3104" s="57" t="s">
        <v>63817</v>
      </c>
      <c r="E3104" s="57" t="s">
        <v>63818</v>
      </c>
      <c r="F3104" s="57" t="s">
        <v>63819</v>
      </c>
      <c r="G3104" s="57" t="s">
        <v>63820</v>
      </c>
      <c r="H3104" s="57" t="s">
        <v>63821</v>
      </c>
      <c r="I3104" s="57" t="s">
        <v>63822</v>
      </c>
      <c r="J3104" s="51"/>
    </row>
    <row r="3105" ht="15" spans="1:10">
      <c r="A3105" s="57" t="s">
        <v>63823</v>
      </c>
      <c r="B3105" s="57" t="s">
        <v>63824</v>
      </c>
      <c r="C3105" s="57" t="s">
        <v>63825</v>
      </c>
      <c r="D3105" s="57" t="s">
        <v>63826</v>
      </c>
      <c r="E3105" s="57" t="s">
        <v>63827</v>
      </c>
      <c r="F3105" s="57" t="s">
        <v>63828</v>
      </c>
      <c r="G3105" s="57" t="s">
        <v>63829</v>
      </c>
      <c r="H3105" s="57" t="s">
        <v>63830</v>
      </c>
      <c r="I3105" s="57" t="s">
        <v>63831</v>
      </c>
      <c r="J3105" s="51"/>
    </row>
    <row r="3106" ht="15" spans="1:10">
      <c r="A3106" s="57" t="s">
        <v>63832</v>
      </c>
      <c r="B3106" s="57" t="s">
        <v>63833</v>
      </c>
      <c r="C3106" s="57" t="s">
        <v>63834</v>
      </c>
      <c r="D3106" s="57" t="s">
        <v>63835</v>
      </c>
      <c r="E3106" s="57" t="s">
        <v>63836</v>
      </c>
      <c r="F3106" s="57" t="s">
        <v>63837</v>
      </c>
      <c r="G3106" s="57" t="s">
        <v>63838</v>
      </c>
      <c r="H3106" s="57" t="s">
        <v>63839</v>
      </c>
      <c r="I3106" s="57" t="s">
        <v>63840</v>
      </c>
      <c r="J3106" s="51"/>
    </row>
    <row r="3107" ht="15" spans="1:10">
      <c r="A3107" s="57" t="s">
        <v>63841</v>
      </c>
      <c r="B3107" s="57" t="s">
        <v>63842</v>
      </c>
      <c r="C3107" s="57" t="s">
        <v>63843</v>
      </c>
      <c r="D3107" s="57" t="s">
        <v>63844</v>
      </c>
      <c r="E3107" s="57" t="s">
        <v>63845</v>
      </c>
      <c r="F3107" s="57" t="s">
        <v>63846</v>
      </c>
      <c r="G3107" s="57" t="s">
        <v>63847</v>
      </c>
      <c r="H3107" s="57" t="s">
        <v>63848</v>
      </c>
      <c r="I3107" s="57" t="s">
        <v>63849</v>
      </c>
      <c r="J3107" s="51"/>
    </row>
    <row r="3108" ht="15" spans="1:10">
      <c r="A3108" s="57" t="s">
        <v>63850</v>
      </c>
      <c r="B3108" s="57" t="s">
        <v>63851</v>
      </c>
      <c r="C3108" s="57" t="s">
        <v>63852</v>
      </c>
      <c r="D3108" s="57" t="s">
        <v>63853</v>
      </c>
      <c r="E3108" s="57" t="s">
        <v>63854</v>
      </c>
      <c r="F3108" s="57" t="s">
        <v>63855</v>
      </c>
      <c r="G3108" s="57" t="s">
        <v>63856</v>
      </c>
      <c r="H3108" s="57" t="s">
        <v>63857</v>
      </c>
      <c r="I3108" s="57" t="s">
        <v>63858</v>
      </c>
      <c r="J3108" s="51"/>
    </row>
    <row r="3109" ht="15" spans="1:10">
      <c r="A3109" s="57" t="s">
        <v>63859</v>
      </c>
      <c r="B3109" s="57" t="s">
        <v>63860</v>
      </c>
      <c r="C3109" s="57" t="s">
        <v>63861</v>
      </c>
      <c r="D3109" s="57" t="s">
        <v>63862</v>
      </c>
      <c r="E3109" s="57" t="s">
        <v>63863</v>
      </c>
      <c r="F3109" s="57" t="s">
        <v>63864</v>
      </c>
      <c r="G3109" s="57" t="s">
        <v>63865</v>
      </c>
      <c r="H3109" s="57" t="s">
        <v>63866</v>
      </c>
      <c r="I3109" s="57" t="s">
        <v>63867</v>
      </c>
      <c r="J3109" s="51"/>
    </row>
    <row r="3110" ht="15" spans="1:10">
      <c r="A3110" s="57" t="s">
        <v>63868</v>
      </c>
      <c r="B3110" s="57" t="s">
        <v>63869</v>
      </c>
      <c r="C3110" s="57" t="s">
        <v>63870</v>
      </c>
      <c r="D3110" s="57" t="s">
        <v>63871</v>
      </c>
      <c r="E3110" s="57" t="s">
        <v>63872</v>
      </c>
      <c r="F3110" s="57" t="s">
        <v>63873</v>
      </c>
      <c r="G3110" s="57" t="s">
        <v>63874</v>
      </c>
      <c r="H3110" s="57" t="s">
        <v>63875</v>
      </c>
      <c r="I3110" s="57" t="s">
        <v>63876</v>
      </c>
      <c r="J3110" s="51"/>
    </row>
    <row r="3111" ht="15" spans="1:10">
      <c r="A3111" s="57" t="s">
        <v>63877</v>
      </c>
      <c r="B3111" s="57" t="s">
        <v>63878</v>
      </c>
      <c r="C3111" s="57" t="s">
        <v>63879</v>
      </c>
      <c r="D3111" s="57" t="s">
        <v>63880</v>
      </c>
      <c r="E3111" s="57" t="s">
        <v>63881</v>
      </c>
      <c r="F3111" s="57" t="s">
        <v>63882</v>
      </c>
      <c r="G3111" s="57" t="s">
        <v>63883</v>
      </c>
      <c r="H3111" s="57" t="s">
        <v>63884</v>
      </c>
      <c r="I3111" s="57" t="s">
        <v>63885</v>
      </c>
      <c r="J3111" s="51"/>
    </row>
    <row r="3112" ht="15" spans="1:10">
      <c r="A3112" s="57" t="s">
        <v>63886</v>
      </c>
      <c r="B3112" s="57" t="s">
        <v>63887</v>
      </c>
      <c r="C3112" s="57" t="s">
        <v>63888</v>
      </c>
      <c r="D3112" s="57" t="s">
        <v>63889</v>
      </c>
      <c r="E3112" s="57" t="s">
        <v>63890</v>
      </c>
      <c r="F3112" s="57" t="s">
        <v>63891</v>
      </c>
      <c r="G3112" s="57" t="s">
        <v>63892</v>
      </c>
      <c r="H3112" s="57" t="s">
        <v>63893</v>
      </c>
      <c r="I3112" s="57" t="s">
        <v>63894</v>
      </c>
      <c r="J3112" s="51"/>
    </row>
    <row r="3113" ht="15" spans="1:10">
      <c r="A3113" s="57" t="s">
        <v>63895</v>
      </c>
      <c r="B3113" s="57" t="s">
        <v>63896</v>
      </c>
      <c r="C3113" s="57" t="s">
        <v>63897</v>
      </c>
      <c r="D3113" s="57" t="s">
        <v>63898</v>
      </c>
      <c r="E3113" s="57" t="s">
        <v>63899</v>
      </c>
      <c r="F3113" s="57" t="s">
        <v>63900</v>
      </c>
      <c r="G3113" s="57" t="s">
        <v>63901</v>
      </c>
      <c r="H3113" s="57" t="s">
        <v>63902</v>
      </c>
      <c r="I3113" s="57" t="s">
        <v>63903</v>
      </c>
      <c r="J3113" s="51"/>
    </row>
    <row r="3114" ht="15" spans="1:10">
      <c r="A3114" s="57" t="s">
        <v>63904</v>
      </c>
      <c r="B3114" s="57" t="s">
        <v>63905</v>
      </c>
      <c r="C3114" s="57" t="s">
        <v>63906</v>
      </c>
      <c r="D3114" s="57" t="s">
        <v>63907</v>
      </c>
      <c r="E3114" s="57" t="s">
        <v>63908</v>
      </c>
      <c r="F3114" s="57" t="s">
        <v>63909</v>
      </c>
      <c r="G3114" s="57" t="s">
        <v>63910</v>
      </c>
      <c r="H3114" s="57" t="s">
        <v>63911</v>
      </c>
      <c r="I3114" s="57" t="s">
        <v>63912</v>
      </c>
      <c r="J3114" s="51"/>
    </row>
    <row r="3115" ht="15" spans="1:10">
      <c r="A3115" s="57" t="s">
        <v>63913</v>
      </c>
      <c r="B3115" s="57" t="s">
        <v>63914</v>
      </c>
      <c r="C3115" s="57" t="s">
        <v>63915</v>
      </c>
      <c r="D3115" s="57" t="s">
        <v>63916</v>
      </c>
      <c r="E3115" s="57" t="s">
        <v>63917</v>
      </c>
      <c r="F3115" s="57" t="s">
        <v>63918</v>
      </c>
      <c r="G3115" s="57" t="s">
        <v>63919</v>
      </c>
      <c r="H3115" s="57" t="s">
        <v>63920</v>
      </c>
      <c r="I3115" s="57" t="s">
        <v>63921</v>
      </c>
      <c r="J3115" s="51"/>
    </row>
    <row r="3116" ht="15" spans="1:10">
      <c r="A3116" s="57" t="s">
        <v>63922</v>
      </c>
      <c r="B3116" s="57" t="s">
        <v>63923</v>
      </c>
      <c r="C3116" s="57" t="s">
        <v>63924</v>
      </c>
      <c r="D3116" s="57" t="s">
        <v>63925</v>
      </c>
      <c r="E3116" s="57" t="s">
        <v>63926</v>
      </c>
      <c r="F3116" s="57" t="s">
        <v>63927</v>
      </c>
      <c r="G3116" s="57" t="s">
        <v>63928</v>
      </c>
      <c r="H3116" s="57" t="s">
        <v>63929</v>
      </c>
      <c r="I3116" s="57" t="s">
        <v>63930</v>
      </c>
      <c r="J3116" s="51"/>
    </row>
    <row r="3117" ht="15" spans="1:10">
      <c r="A3117" s="57" t="s">
        <v>63931</v>
      </c>
      <c r="B3117" s="57" t="s">
        <v>63932</v>
      </c>
      <c r="C3117" s="57" t="s">
        <v>63933</v>
      </c>
      <c r="D3117" s="57" t="s">
        <v>63934</v>
      </c>
      <c r="E3117" s="57" t="s">
        <v>63935</v>
      </c>
      <c r="F3117" s="57" t="s">
        <v>63936</v>
      </c>
      <c r="G3117" s="57" t="s">
        <v>63937</v>
      </c>
      <c r="H3117" s="57" t="s">
        <v>63938</v>
      </c>
      <c r="I3117" s="57" t="s">
        <v>63939</v>
      </c>
      <c r="J3117" s="51"/>
    </row>
    <row r="3118" ht="15" spans="1:10">
      <c r="A3118" s="57" t="s">
        <v>63940</v>
      </c>
      <c r="B3118" s="57" t="s">
        <v>63941</v>
      </c>
      <c r="C3118" s="57" t="s">
        <v>63942</v>
      </c>
      <c r="D3118" s="57" t="s">
        <v>63943</v>
      </c>
      <c r="E3118" s="57" t="s">
        <v>63944</v>
      </c>
      <c r="F3118" s="57" t="s">
        <v>63945</v>
      </c>
      <c r="G3118" s="57" t="s">
        <v>63946</v>
      </c>
      <c r="H3118" s="57" t="s">
        <v>63947</v>
      </c>
      <c r="I3118" s="57" t="s">
        <v>63948</v>
      </c>
      <c r="J3118" s="51"/>
    </row>
    <row r="3119" ht="15" spans="1:10">
      <c r="A3119" s="57" t="s">
        <v>63949</v>
      </c>
      <c r="B3119" s="57" t="s">
        <v>63950</v>
      </c>
      <c r="C3119" s="57" t="s">
        <v>63951</v>
      </c>
      <c r="D3119" s="57" t="s">
        <v>63952</v>
      </c>
      <c r="E3119" s="57" t="s">
        <v>63953</v>
      </c>
      <c r="F3119" s="57" t="s">
        <v>63954</v>
      </c>
      <c r="G3119" s="57" t="s">
        <v>63955</v>
      </c>
      <c r="H3119" s="57" t="s">
        <v>63956</v>
      </c>
      <c r="I3119" s="57" t="s">
        <v>63957</v>
      </c>
      <c r="J3119" s="51"/>
    </row>
    <row r="3120" ht="15" spans="1:10">
      <c r="A3120" s="57" t="s">
        <v>63958</v>
      </c>
      <c r="B3120" s="57" t="s">
        <v>63959</v>
      </c>
      <c r="C3120" s="57" t="s">
        <v>63960</v>
      </c>
      <c r="D3120" s="57" t="s">
        <v>63961</v>
      </c>
      <c r="E3120" s="57" t="s">
        <v>63962</v>
      </c>
      <c r="F3120" s="57" t="s">
        <v>63963</v>
      </c>
      <c r="G3120" s="57" t="s">
        <v>63964</v>
      </c>
      <c r="H3120" s="57" t="s">
        <v>63965</v>
      </c>
      <c r="I3120" s="57" t="s">
        <v>63966</v>
      </c>
      <c r="J3120" s="51"/>
    </row>
    <row r="3121" ht="15" spans="1:10">
      <c r="A3121" s="57" t="s">
        <v>63967</v>
      </c>
      <c r="B3121" s="57" t="s">
        <v>63968</v>
      </c>
      <c r="C3121" s="57" t="s">
        <v>63969</v>
      </c>
      <c r="D3121" s="57" t="s">
        <v>63970</v>
      </c>
      <c r="E3121" s="57" t="s">
        <v>63971</v>
      </c>
      <c r="F3121" s="57" t="s">
        <v>63972</v>
      </c>
      <c r="G3121" s="57" t="s">
        <v>63973</v>
      </c>
      <c r="H3121" s="57" t="s">
        <v>63974</v>
      </c>
      <c r="I3121" s="57" t="s">
        <v>63975</v>
      </c>
      <c r="J3121" s="51"/>
    </row>
    <row r="3122" ht="15" spans="1:10">
      <c r="A3122" s="57" t="s">
        <v>63976</v>
      </c>
      <c r="B3122" s="57" t="s">
        <v>63977</v>
      </c>
      <c r="C3122" s="57" t="s">
        <v>63978</v>
      </c>
      <c r="D3122" s="57" t="s">
        <v>63979</v>
      </c>
      <c r="E3122" s="57" t="s">
        <v>63980</v>
      </c>
      <c r="F3122" s="57" t="s">
        <v>63981</v>
      </c>
      <c r="G3122" s="57" t="s">
        <v>63982</v>
      </c>
      <c r="H3122" s="57" t="s">
        <v>63983</v>
      </c>
      <c r="I3122" s="57" t="s">
        <v>63984</v>
      </c>
      <c r="J3122" s="51"/>
    </row>
    <row r="3123" ht="15" spans="1:10">
      <c r="A3123" s="57" t="s">
        <v>63985</v>
      </c>
      <c r="B3123" s="57" t="s">
        <v>63986</v>
      </c>
      <c r="C3123" s="57" t="s">
        <v>63987</v>
      </c>
      <c r="D3123" s="57" t="s">
        <v>63988</v>
      </c>
      <c r="E3123" s="57" t="s">
        <v>63989</v>
      </c>
      <c r="F3123" s="57" t="s">
        <v>63990</v>
      </c>
      <c r="G3123" s="57" t="s">
        <v>63991</v>
      </c>
      <c r="H3123" s="57" t="s">
        <v>63992</v>
      </c>
      <c r="I3123" s="57" t="s">
        <v>63993</v>
      </c>
      <c r="J3123" s="51"/>
    </row>
    <row r="3124" ht="15" spans="1:10">
      <c r="A3124" s="57" t="s">
        <v>63994</v>
      </c>
      <c r="B3124" s="57" t="s">
        <v>63995</v>
      </c>
      <c r="C3124" s="57" t="s">
        <v>63996</v>
      </c>
      <c r="D3124" s="57" t="s">
        <v>63997</v>
      </c>
      <c r="E3124" s="57" t="s">
        <v>63998</v>
      </c>
      <c r="F3124" s="57" t="s">
        <v>63999</v>
      </c>
      <c r="G3124" s="57" t="s">
        <v>64000</v>
      </c>
      <c r="H3124" s="57" t="s">
        <v>64001</v>
      </c>
      <c r="I3124" s="57" t="s">
        <v>64002</v>
      </c>
      <c r="J3124" s="51"/>
    </row>
    <row r="3125" ht="15" spans="1:10">
      <c r="A3125" s="57" t="s">
        <v>64003</v>
      </c>
      <c r="B3125" s="57" t="s">
        <v>64004</v>
      </c>
      <c r="C3125" s="57" t="s">
        <v>64005</v>
      </c>
      <c r="D3125" s="57" t="s">
        <v>64006</v>
      </c>
      <c r="E3125" s="57" t="s">
        <v>64007</v>
      </c>
      <c r="F3125" s="57" t="s">
        <v>64008</v>
      </c>
      <c r="G3125" s="57" t="s">
        <v>64009</v>
      </c>
      <c r="H3125" s="57" t="s">
        <v>64010</v>
      </c>
      <c r="I3125" s="57" t="s">
        <v>64011</v>
      </c>
      <c r="J3125" s="51"/>
    </row>
    <row r="3126" ht="15" spans="1:10">
      <c r="A3126" s="57" t="s">
        <v>64012</v>
      </c>
      <c r="B3126" s="57" t="s">
        <v>64013</v>
      </c>
      <c r="C3126" s="57" t="s">
        <v>64014</v>
      </c>
      <c r="D3126" s="57" t="s">
        <v>64015</v>
      </c>
      <c r="E3126" s="57" t="s">
        <v>64016</v>
      </c>
      <c r="F3126" s="57" t="s">
        <v>64017</v>
      </c>
      <c r="G3126" s="57" t="s">
        <v>64018</v>
      </c>
      <c r="H3126" s="57" t="s">
        <v>64019</v>
      </c>
      <c r="I3126" s="57" t="s">
        <v>64020</v>
      </c>
      <c r="J3126" s="51"/>
    </row>
    <row r="3127" ht="15" spans="1:10">
      <c r="A3127" s="57" t="s">
        <v>64021</v>
      </c>
      <c r="B3127" s="57" t="s">
        <v>64022</v>
      </c>
      <c r="C3127" s="57" t="s">
        <v>64023</v>
      </c>
      <c r="D3127" s="57" t="s">
        <v>64024</v>
      </c>
      <c r="E3127" s="57" t="s">
        <v>64025</v>
      </c>
      <c r="F3127" s="57" t="s">
        <v>64026</v>
      </c>
      <c r="G3127" s="57" t="s">
        <v>64027</v>
      </c>
      <c r="H3127" s="57" t="s">
        <v>64028</v>
      </c>
      <c r="I3127" s="57" t="s">
        <v>64029</v>
      </c>
      <c r="J3127" s="51"/>
    </row>
    <row r="3128" ht="15" spans="1:10">
      <c r="A3128" s="57" t="s">
        <v>64030</v>
      </c>
      <c r="B3128" s="57" t="s">
        <v>64031</v>
      </c>
      <c r="C3128" s="57" t="s">
        <v>64032</v>
      </c>
      <c r="D3128" s="57" t="s">
        <v>64033</v>
      </c>
      <c r="E3128" s="57" t="s">
        <v>64034</v>
      </c>
      <c r="F3128" s="57" t="s">
        <v>64035</v>
      </c>
      <c r="G3128" s="57" t="s">
        <v>64036</v>
      </c>
      <c r="H3128" s="57" t="s">
        <v>64037</v>
      </c>
      <c r="I3128" s="57" t="s">
        <v>64038</v>
      </c>
      <c r="J3128" s="51"/>
    </row>
    <row r="3129" ht="15" spans="1:10">
      <c r="A3129" s="57" t="s">
        <v>64039</v>
      </c>
      <c r="B3129" s="57" t="s">
        <v>64040</v>
      </c>
      <c r="C3129" s="57" t="s">
        <v>64041</v>
      </c>
      <c r="D3129" s="57" t="s">
        <v>64042</v>
      </c>
      <c r="E3129" s="57" t="s">
        <v>64043</v>
      </c>
      <c r="F3129" s="57" t="s">
        <v>64044</v>
      </c>
      <c r="G3129" s="57" t="s">
        <v>64045</v>
      </c>
      <c r="H3129" s="57" t="s">
        <v>64046</v>
      </c>
      <c r="I3129" s="57" t="s">
        <v>64047</v>
      </c>
      <c r="J3129" s="51"/>
    </row>
    <row r="3130" ht="15" spans="1:10">
      <c r="A3130" s="57" t="s">
        <v>64048</v>
      </c>
      <c r="B3130" s="57" t="s">
        <v>64049</v>
      </c>
      <c r="C3130" s="57" t="s">
        <v>64050</v>
      </c>
      <c r="D3130" s="57" t="s">
        <v>64051</v>
      </c>
      <c r="E3130" s="57" t="s">
        <v>64052</v>
      </c>
      <c r="F3130" s="57" t="s">
        <v>64053</v>
      </c>
      <c r="G3130" s="57" t="s">
        <v>64054</v>
      </c>
      <c r="H3130" s="57" t="s">
        <v>64055</v>
      </c>
      <c r="I3130" s="57" t="s">
        <v>64056</v>
      </c>
      <c r="J3130" s="51"/>
    </row>
    <row r="3131" ht="15" spans="1:10">
      <c r="A3131" s="57" t="s">
        <v>64057</v>
      </c>
      <c r="B3131" s="57" t="s">
        <v>64058</v>
      </c>
      <c r="C3131" s="57" t="s">
        <v>64059</v>
      </c>
      <c r="D3131" s="57" t="s">
        <v>64060</v>
      </c>
      <c r="E3131" s="57" t="s">
        <v>64061</v>
      </c>
      <c r="F3131" s="57" t="s">
        <v>64062</v>
      </c>
      <c r="G3131" s="57" t="s">
        <v>64063</v>
      </c>
      <c r="H3131" s="57" t="s">
        <v>64064</v>
      </c>
      <c r="I3131" s="57" t="s">
        <v>64065</v>
      </c>
      <c r="J3131" s="51"/>
    </row>
    <row r="3132" ht="15" spans="1:10">
      <c r="A3132" s="57" t="s">
        <v>64066</v>
      </c>
      <c r="B3132" s="57" t="s">
        <v>64067</v>
      </c>
      <c r="C3132" s="57" t="s">
        <v>64068</v>
      </c>
      <c r="D3132" s="57" t="s">
        <v>64069</v>
      </c>
      <c r="E3132" s="57" t="s">
        <v>64070</v>
      </c>
      <c r="F3132" s="57" t="s">
        <v>64071</v>
      </c>
      <c r="G3132" s="57" t="s">
        <v>64072</v>
      </c>
      <c r="H3132" s="57" t="s">
        <v>64073</v>
      </c>
      <c r="I3132" s="57" t="s">
        <v>64074</v>
      </c>
      <c r="J3132" s="51"/>
    </row>
    <row r="3133" ht="15" spans="1:10">
      <c r="A3133" s="57" t="s">
        <v>64075</v>
      </c>
      <c r="B3133" s="57" t="s">
        <v>64076</v>
      </c>
      <c r="C3133" s="57" t="s">
        <v>64077</v>
      </c>
      <c r="D3133" s="57" t="s">
        <v>64078</v>
      </c>
      <c r="E3133" s="57" t="s">
        <v>64079</v>
      </c>
      <c r="F3133" s="57" t="s">
        <v>64080</v>
      </c>
      <c r="G3133" s="57" t="s">
        <v>64081</v>
      </c>
      <c r="H3133" s="57" t="s">
        <v>64082</v>
      </c>
      <c r="I3133" s="57" t="s">
        <v>64083</v>
      </c>
      <c r="J3133" s="51"/>
    </row>
    <row r="3134" ht="15" spans="1:10">
      <c r="A3134" s="57" t="s">
        <v>64084</v>
      </c>
      <c r="B3134" s="57" t="s">
        <v>64085</v>
      </c>
      <c r="C3134" s="57" t="s">
        <v>64086</v>
      </c>
      <c r="D3134" s="57" t="s">
        <v>64087</v>
      </c>
      <c r="E3134" s="57" t="s">
        <v>64088</v>
      </c>
      <c r="F3134" s="57" t="s">
        <v>64089</v>
      </c>
      <c r="G3134" s="57" t="s">
        <v>64090</v>
      </c>
      <c r="H3134" s="57" t="s">
        <v>64091</v>
      </c>
      <c r="I3134" s="57" t="s">
        <v>64092</v>
      </c>
      <c r="J3134" s="51"/>
    </row>
    <row r="3135" ht="15" spans="1:10">
      <c r="A3135" s="57" t="s">
        <v>64093</v>
      </c>
      <c r="B3135" s="57" t="s">
        <v>64094</v>
      </c>
      <c r="C3135" s="57" t="s">
        <v>64095</v>
      </c>
      <c r="D3135" s="57" t="s">
        <v>64096</v>
      </c>
      <c r="E3135" s="57" t="s">
        <v>64097</v>
      </c>
      <c r="F3135" s="57" t="s">
        <v>64098</v>
      </c>
      <c r="G3135" s="57" t="s">
        <v>64099</v>
      </c>
      <c r="H3135" s="57" t="s">
        <v>64100</v>
      </c>
      <c r="I3135" s="57" t="s">
        <v>64101</v>
      </c>
      <c r="J3135" s="51"/>
    </row>
    <row r="3136" ht="15" spans="1:10">
      <c r="A3136" s="57" t="s">
        <v>64102</v>
      </c>
      <c r="B3136" s="57" t="s">
        <v>64103</v>
      </c>
      <c r="C3136" s="57" t="s">
        <v>64104</v>
      </c>
      <c r="D3136" s="57" t="s">
        <v>64105</v>
      </c>
      <c r="E3136" s="57" t="s">
        <v>64106</v>
      </c>
      <c r="F3136" s="57" t="s">
        <v>64107</v>
      </c>
      <c r="G3136" s="57" t="s">
        <v>64108</v>
      </c>
      <c r="H3136" s="57" t="s">
        <v>64109</v>
      </c>
      <c r="I3136" s="57" t="s">
        <v>64110</v>
      </c>
      <c r="J3136" s="51"/>
    </row>
    <row r="3137" ht="16.5" spans="1:10">
      <c r="A3137" s="41" t="s">
        <v>912</v>
      </c>
      <c r="B3137" s="41"/>
      <c r="C3137" s="41"/>
      <c r="D3137" s="36" t="s">
        <v>64111</v>
      </c>
      <c r="E3137" s="36" t="s">
        <v>64112</v>
      </c>
      <c r="F3137" s="36" t="s">
        <v>64113</v>
      </c>
      <c r="G3137" s="36" t="s">
        <v>64114</v>
      </c>
      <c r="H3137" s="36" t="s">
        <v>64115</v>
      </c>
      <c r="I3137" s="36" t="s">
        <v>64116</v>
      </c>
      <c r="J3137" s="51"/>
    </row>
    <row r="3138" ht="15" spans="1:10">
      <c r="A3138" s="57"/>
      <c r="B3138" s="57"/>
      <c r="C3138" s="57"/>
      <c r="D3138" s="57"/>
      <c r="E3138" s="57"/>
      <c r="F3138" s="57"/>
      <c r="G3138" s="57"/>
      <c r="H3138" s="57"/>
      <c r="I3138" s="57"/>
      <c r="J3138" s="51"/>
    </row>
    <row r="3139" ht="16.5" spans="1:10">
      <c r="A3139" s="40" t="s">
        <v>31020</v>
      </c>
      <c r="B3139" s="40"/>
      <c r="C3139" s="57"/>
      <c r="D3139" s="57"/>
      <c r="E3139" s="57"/>
      <c r="F3139" s="57"/>
      <c r="G3139" s="57"/>
      <c r="H3139" s="57"/>
      <c r="I3139" s="57"/>
      <c r="J3139" s="51"/>
    </row>
    <row r="3140" ht="15" spans="1:10">
      <c r="A3140" s="57" t="s">
        <v>64117</v>
      </c>
      <c r="B3140" s="57" t="s">
        <v>64118</v>
      </c>
      <c r="C3140" s="57" t="s">
        <v>64119</v>
      </c>
      <c r="D3140" s="57" t="s">
        <v>64120</v>
      </c>
      <c r="E3140" s="57" t="s">
        <v>64121</v>
      </c>
      <c r="F3140" s="57" t="s">
        <v>64122</v>
      </c>
      <c r="G3140" s="57" t="s">
        <v>64123</v>
      </c>
      <c r="H3140" s="57" t="s">
        <v>64124</v>
      </c>
      <c r="I3140" s="57" t="s">
        <v>64125</v>
      </c>
      <c r="J3140" s="51"/>
    </row>
    <row r="3141" ht="15" spans="1:10">
      <c r="A3141" s="57" t="s">
        <v>64126</v>
      </c>
      <c r="B3141" s="57" t="s">
        <v>64127</v>
      </c>
      <c r="C3141" s="57" t="s">
        <v>64128</v>
      </c>
      <c r="D3141" s="57" t="s">
        <v>64129</v>
      </c>
      <c r="E3141" s="57" t="s">
        <v>64130</v>
      </c>
      <c r="F3141" s="57" t="s">
        <v>64131</v>
      </c>
      <c r="G3141" s="57" t="s">
        <v>64132</v>
      </c>
      <c r="H3141" s="57" t="s">
        <v>64133</v>
      </c>
      <c r="I3141" s="57" t="s">
        <v>64134</v>
      </c>
      <c r="J3141" s="51"/>
    </row>
    <row r="3142" ht="15" spans="1:10">
      <c r="A3142" s="57" t="s">
        <v>64135</v>
      </c>
      <c r="B3142" s="57" t="s">
        <v>64136</v>
      </c>
      <c r="C3142" s="57" t="s">
        <v>64137</v>
      </c>
      <c r="D3142" s="57" t="s">
        <v>64138</v>
      </c>
      <c r="E3142" s="57" t="s">
        <v>64139</v>
      </c>
      <c r="F3142" s="57" t="s">
        <v>64140</v>
      </c>
      <c r="G3142" s="57" t="s">
        <v>64141</v>
      </c>
      <c r="H3142" s="57" t="s">
        <v>64142</v>
      </c>
      <c r="I3142" s="57" t="s">
        <v>64143</v>
      </c>
      <c r="J3142" s="51"/>
    </row>
    <row r="3143" ht="15" spans="1:10">
      <c r="A3143" s="57" t="s">
        <v>64144</v>
      </c>
      <c r="B3143" s="57" t="s">
        <v>64145</v>
      </c>
      <c r="C3143" s="57" t="s">
        <v>64146</v>
      </c>
      <c r="D3143" s="57" t="s">
        <v>64147</v>
      </c>
      <c r="E3143" s="57" t="s">
        <v>64148</v>
      </c>
      <c r="F3143" s="57" t="s">
        <v>64149</v>
      </c>
      <c r="G3143" s="57" t="s">
        <v>64150</v>
      </c>
      <c r="H3143" s="57" t="s">
        <v>64151</v>
      </c>
      <c r="I3143" s="57" t="s">
        <v>64152</v>
      </c>
      <c r="J3143" s="51"/>
    </row>
    <row r="3144" ht="15" spans="1:10">
      <c r="A3144" s="57" t="s">
        <v>64153</v>
      </c>
      <c r="B3144" s="57" t="s">
        <v>64154</v>
      </c>
      <c r="C3144" s="57" t="s">
        <v>64155</v>
      </c>
      <c r="D3144" s="57" t="s">
        <v>64156</v>
      </c>
      <c r="E3144" s="57" t="s">
        <v>64157</v>
      </c>
      <c r="F3144" s="57" t="s">
        <v>64158</v>
      </c>
      <c r="G3144" s="57" t="s">
        <v>64159</v>
      </c>
      <c r="H3144" s="57" t="s">
        <v>64160</v>
      </c>
      <c r="I3144" s="57" t="s">
        <v>64161</v>
      </c>
      <c r="J3144" s="51"/>
    </row>
    <row r="3145" ht="15" spans="1:10">
      <c r="A3145" s="57" t="s">
        <v>64162</v>
      </c>
      <c r="B3145" s="57" t="s">
        <v>64163</v>
      </c>
      <c r="C3145" s="57" t="s">
        <v>64164</v>
      </c>
      <c r="D3145" s="57" t="s">
        <v>64165</v>
      </c>
      <c r="E3145" s="57" t="s">
        <v>64166</v>
      </c>
      <c r="F3145" s="57" t="s">
        <v>64167</v>
      </c>
      <c r="G3145" s="57" t="s">
        <v>64168</v>
      </c>
      <c r="H3145" s="57" t="s">
        <v>64169</v>
      </c>
      <c r="I3145" s="57" t="s">
        <v>64170</v>
      </c>
      <c r="J3145" s="51"/>
    </row>
    <row r="3146" ht="15" spans="1:10">
      <c r="A3146" s="57" t="s">
        <v>64171</v>
      </c>
      <c r="B3146" s="57" t="s">
        <v>64172</v>
      </c>
      <c r="C3146" s="57" t="s">
        <v>64173</v>
      </c>
      <c r="D3146" s="57" t="s">
        <v>64174</v>
      </c>
      <c r="E3146" s="57" t="s">
        <v>64175</v>
      </c>
      <c r="F3146" s="57" t="s">
        <v>64176</v>
      </c>
      <c r="G3146" s="57" t="s">
        <v>64177</v>
      </c>
      <c r="H3146" s="57" t="s">
        <v>64178</v>
      </c>
      <c r="I3146" s="57" t="s">
        <v>64179</v>
      </c>
      <c r="J3146" s="51"/>
    </row>
    <row r="3147" ht="15" spans="1:10">
      <c r="A3147" s="57" t="s">
        <v>64180</v>
      </c>
      <c r="B3147" s="57" t="s">
        <v>64181</v>
      </c>
      <c r="C3147" s="57" t="s">
        <v>64182</v>
      </c>
      <c r="D3147" s="57" t="s">
        <v>64183</v>
      </c>
      <c r="E3147" s="57" t="s">
        <v>64184</v>
      </c>
      <c r="F3147" s="57" t="s">
        <v>64185</v>
      </c>
      <c r="G3147" s="57" t="s">
        <v>64186</v>
      </c>
      <c r="H3147" s="57" t="s">
        <v>64187</v>
      </c>
      <c r="I3147" s="57" t="s">
        <v>64188</v>
      </c>
      <c r="J3147" s="51"/>
    </row>
    <row r="3148" ht="15" spans="1:10">
      <c r="A3148" s="57" t="s">
        <v>64189</v>
      </c>
      <c r="B3148" s="57" t="s">
        <v>64190</v>
      </c>
      <c r="C3148" s="57" t="s">
        <v>64191</v>
      </c>
      <c r="D3148" s="57" t="s">
        <v>64192</v>
      </c>
      <c r="E3148" s="57" t="s">
        <v>64193</v>
      </c>
      <c r="F3148" s="57" t="s">
        <v>64194</v>
      </c>
      <c r="G3148" s="57" t="s">
        <v>64195</v>
      </c>
      <c r="H3148" s="57" t="s">
        <v>64196</v>
      </c>
      <c r="I3148" s="57" t="s">
        <v>64197</v>
      </c>
      <c r="J3148" s="51"/>
    </row>
    <row r="3149" ht="15" spans="1:10">
      <c r="A3149" s="57" t="s">
        <v>64198</v>
      </c>
      <c r="B3149" s="57" t="s">
        <v>64199</v>
      </c>
      <c r="C3149" s="57" t="s">
        <v>64200</v>
      </c>
      <c r="D3149" s="57" t="s">
        <v>64201</v>
      </c>
      <c r="E3149" s="57" t="s">
        <v>64202</v>
      </c>
      <c r="F3149" s="57" t="s">
        <v>64203</v>
      </c>
      <c r="G3149" s="57" t="s">
        <v>64204</v>
      </c>
      <c r="H3149" s="57" t="s">
        <v>64205</v>
      </c>
      <c r="I3149" s="57" t="s">
        <v>64206</v>
      </c>
      <c r="J3149" s="51"/>
    </row>
    <row r="3150" ht="15" spans="1:10">
      <c r="A3150" s="57" t="s">
        <v>64207</v>
      </c>
      <c r="B3150" s="57" t="s">
        <v>64208</v>
      </c>
      <c r="C3150" s="57" t="s">
        <v>64209</v>
      </c>
      <c r="D3150" s="57" t="s">
        <v>64210</v>
      </c>
      <c r="E3150" s="57" t="s">
        <v>64211</v>
      </c>
      <c r="F3150" s="57" t="s">
        <v>64212</v>
      </c>
      <c r="G3150" s="57" t="s">
        <v>64213</v>
      </c>
      <c r="H3150" s="57" t="s">
        <v>64214</v>
      </c>
      <c r="I3150" s="57" t="s">
        <v>64215</v>
      </c>
      <c r="J3150" s="51"/>
    </row>
    <row r="3151" ht="15" spans="1:10">
      <c r="A3151" s="57" t="s">
        <v>64216</v>
      </c>
      <c r="B3151" s="57" t="s">
        <v>64217</v>
      </c>
      <c r="C3151" s="57" t="s">
        <v>64218</v>
      </c>
      <c r="D3151" s="57" t="s">
        <v>64219</v>
      </c>
      <c r="E3151" s="57" t="s">
        <v>64220</v>
      </c>
      <c r="F3151" s="57" t="s">
        <v>64221</v>
      </c>
      <c r="G3151" s="57" t="s">
        <v>64222</v>
      </c>
      <c r="H3151" s="57" t="s">
        <v>64223</v>
      </c>
      <c r="I3151" s="57" t="s">
        <v>64224</v>
      </c>
      <c r="J3151" s="51"/>
    </row>
    <row r="3152" ht="15" spans="1:10">
      <c r="A3152" s="57" t="s">
        <v>64225</v>
      </c>
      <c r="B3152" s="57" t="s">
        <v>64226</v>
      </c>
      <c r="C3152" s="57" t="s">
        <v>64227</v>
      </c>
      <c r="D3152" s="57" t="s">
        <v>64228</v>
      </c>
      <c r="E3152" s="57" t="s">
        <v>64229</v>
      </c>
      <c r="F3152" s="57" t="s">
        <v>64230</v>
      </c>
      <c r="G3152" s="57" t="s">
        <v>64231</v>
      </c>
      <c r="H3152" s="57" t="s">
        <v>64232</v>
      </c>
      <c r="I3152" s="57" t="s">
        <v>64233</v>
      </c>
      <c r="J3152" s="51"/>
    </row>
    <row r="3153" ht="15" spans="1:10">
      <c r="A3153" s="57" t="s">
        <v>64234</v>
      </c>
      <c r="B3153" s="57" t="s">
        <v>64235</v>
      </c>
      <c r="C3153" s="57" t="s">
        <v>64236</v>
      </c>
      <c r="D3153" s="57" t="s">
        <v>64237</v>
      </c>
      <c r="E3153" s="57" t="s">
        <v>64238</v>
      </c>
      <c r="F3153" s="57" t="s">
        <v>64239</v>
      </c>
      <c r="G3153" s="57" t="s">
        <v>64240</v>
      </c>
      <c r="H3153" s="57" t="s">
        <v>64241</v>
      </c>
      <c r="I3153" s="57" t="s">
        <v>64242</v>
      </c>
      <c r="J3153" s="51"/>
    </row>
    <row r="3154" ht="15" spans="1:10">
      <c r="A3154" s="57" t="s">
        <v>64243</v>
      </c>
      <c r="B3154" s="57" t="s">
        <v>64244</v>
      </c>
      <c r="C3154" s="57" t="s">
        <v>64245</v>
      </c>
      <c r="D3154" s="57" t="s">
        <v>64246</v>
      </c>
      <c r="E3154" s="57" t="s">
        <v>64247</v>
      </c>
      <c r="F3154" s="57" t="s">
        <v>64248</v>
      </c>
      <c r="G3154" s="57" t="s">
        <v>64249</v>
      </c>
      <c r="H3154" s="57" t="s">
        <v>64250</v>
      </c>
      <c r="I3154" s="57" t="s">
        <v>64251</v>
      </c>
      <c r="J3154" s="51"/>
    </row>
    <row r="3155" ht="15" spans="1:10">
      <c r="A3155" s="57" t="s">
        <v>64252</v>
      </c>
      <c r="B3155" s="57" t="s">
        <v>64253</v>
      </c>
      <c r="C3155" s="57" t="s">
        <v>64254</v>
      </c>
      <c r="D3155" s="57" t="s">
        <v>64255</v>
      </c>
      <c r="E3155" s="57" t="s">
        <v>64256</v>
      </c>
      <c r="F3155" s="57" t="s">
        <v>64257</v>
      </c>
      <c r="G3155" s="57" t="s">
        <v>64258</v>
      </c>
      <c r="H3155" s="57" t="s">
        <v>64259</v>
      </c>
      <c r="I3155" s="57" t="s">
        <v>64260</v>
      </c>
      <c r="J3155" s="51"/>
    </row>
    <row r="3156" ht="15" spans="1:10">
      <c r="A3156" s="57" t="s">
        <v>64261</v>
      </c>
      <c r="B3156" s="57" t="s">
        <v>64262</v>
      </c>
      <c r="C3156" s="57" t="s">
        <v>64263</v>
      </c>
      <c r="D3156" s="57" t="s">
        <v>64264</v>
      </c>
      <c r="E3156" s="57" t="s">
        <v>64265</v>
      </c>
      <c r="F3156" s="57" t="s">
        <v>64266</v>
      </c>
      <c r="G3156" s="57" t="s">
        <v>64267</v>
      </c>
      <c r="H3156" s="57" t="s">
        <v>64268</v>
      </c>
      <c r="I3156" s="57" t="s">
        <v>64269</v>
      </c>
      <c r="J3156" s="51"/>
    </row>
    <row r="3157" ht="15" spans="1:10">
      <c r="A3157" s="57" t="s">
        <v>64270</v>
      </c>
      <c r="B3157" s="57" t="s">
        <v>64271</v>
      </c>
      <c r="C3157" s="57" t="s">
        <v>64272</v>
      </c>
      <c r="D3157" s="57" t="s">
        <v>64273</v>
      </c>
      <c r="E3157" s="57" t="s">
        <v>64274</v>
      </c>
      <c r="F3157" s="57" t="s">
        <v>64275</v>
      </c>
      <c r="G3157" s="57" t="s">
        <v>64276</v>
      </c>
      <c r="H3157" s="57" t="s">
        <v>64277</v>
      </c>
      <c r="I3157" s="57" t="s">
        <v>64278</v>
      </c>
      <c r="J3157" s="51"/>
    </row>
    <row r="3158" ht="15" spans="1:10">
      <c r="A3158" s="57" t="s">
        <v>64279</v>
      </c>
      <c r="B3158" s="57" t="s">
        <v>64280</v>
      </c>
      <c r="C3158" s="57" t="s">
        <v>64281</v>
      </c>
      <c r="D3158" s="57" t="s">
        <v>64282</v>
      </c>
      <c r="E3158" s="57" t="s">
        <v>64283</v>
      </c>
      <c r="F3158" s="57" t="s">
        <v>64284</v>
      </c>
      <c r="G3158" s="57" t="s">
        <v>64285</v>
      </c>
      <c r="H3158" s="57" t="s">
        <v>64286</v>
      </c>
      <c r="I3158" s="57" t="s">
        <v>64287</v>
      </c>
      <c r="J3158" s="51"/>
    </row>
    <row r="3159" ht="15" spans="1:10">
      <c r="A3159" s="57" t="s">
        <v>64288</v>
      </c>
      <c r="B3159" s="57" t="s">
        <v>64289</v>
      </c>
      <c r="C3159" s="57" t="s">
        <v>64290</v>
      </c>
      <c r="D3159" s="57" t="s">
        <v>64291</v>
      </c>
      <c r="E3159" s="57" t="s">
        <v>64292</v>
      </c>
      <c r="F3159" s="57" t="s">
        <v>64293</v>
      </c>
      <c r="G3159" s="57" t="s">
        <v>64294</v>
      </c>
      <c r="H3159" s="57" t="s">
        <v>64295</v>
      </c>
      <c r="I3159" s="57" t="s">
        <v>64296</v>
      </c>
      <c r="J3159" s="51"/>
    </row>
    <row r="3160" ht="15" spans="1:10">
      <c r="A3160" s="57" t="s">
        <v>64297</v>
      </c>
      <c r="B3160" s="57" t="s">
        <v>64298</v>
      </c>
      <c r="C3160" s="57" t="s">
        <v>64299</v>
      </c>
      <c r="D3160" s="57" t="s">
        <v>64300</v>
      </c>
      <c r="E3160" s="57" t="s">
        <v>64301</v>
      </c>
      <c r="F3160" s="57" t="s">
        <v>64302</v>
      </c>
      <c r="G3160" s="57" t="s">
        <v>64303</v>
      </c>
      <c r="H3160" s="57" t="s">
        <v>64304</v>
      </c>
      <c r="I3160" s="57" t="s">
        <v>64305</v>
      </c>
      <c r="J3160" s="51"/>
    </row>
    <row r="3161" ht="15" spans="1:10">
      <c r="A3161" s="57" t="s">
        <v>64306</v>
      </c>
      <c r="B3161" s="57" t="s">
        <v>64307</v>
      </c>
      <c r="C3161" s="57" t="s">
        <v>64308</v>
      </c>
      <c r="D3161" s="57" t="s">
        <v>64309</v>
      </c>
      <c r="E3161" s="57" t="s">
        <v>64310</v>
      </c>
      <c r="F3161" s="57" t="s">
        <v>64311</v>
      </c>
      <c r="G3161" s="57" t="s">
        <v>64312</v>
      </c>
      <c r="H3161" s="57" t="s">
        <v>64313</v>
      </c>
      <c r="I3161" s="57" t="s">
        <v>64314</v>
      </c>
      <c r="J3161" s="51"/>
    </row>
    <row r="3162" ht="15" spans="1:10">
      <c r="A3162" s="57" t="s">
        <v>64315</v>
      </c>
      <c r="B3162" s="57" t="s">
        <v>64316</v>
      </c>
      <c r="C3162" s="57" t="s">
        <v>64317</v>
      </c>
      <c r="D3162" s="57" t="s">
        <v>64318</v>
      </c>
      <c r="E3162" s="57" t="s">
        <v>64319</v>
      </c>
      <c r="F3162" s="57" t="s">
        <v>64320</v>
      </c>
      <c r="G3162" s="57" t="s">
        <v>64321</v>
      </c>
      <c r="H3162" s="57" t="s">
        <v>64322</v>
      </c>
      <c r="I3162" s="57" t="s">
        <v>64323</v>
      </c>
      <c r="J3162" s="51"/>
    </row>
    <row r="3163" ht="15" spans="1:10">
      <c r="A3163" s="57" t="s">
        <v>64324</v>
      </c>
      <c r="B3163" s="57" t="s">
        <v>64325</v>
      </c>
      <c r="C3163" s="57" t="s">
        <v>64326</v>
      </c>
      <c r="D3163" s="57" t="s">
        <v>64327</v>
      </c>
      <c r="E3163" s="57" t="s">
        <v>64328</v>
      </c>
      <c r="F3163" s="57" t="s">
        <v>64329</v>
      </c>
      <c r="G3163" s="57" t="s">
        <v>64330</v>
      </c>
      <c r="H3163" s="57" t="s">
        <v>64331</v>
      </c>
      <c r="I3163" s="57" t="s">
        <v>64332</v>
      </c>
      <c r="J3163" s="51"/>
    </row>
    <row r="3164" ht="15" spans="1:10">
      <c r="A3164" s="57" t="s">
        <v>64333</v>
      </c>
      <c r="B3164" s="57" t="s">
        <v>64334</v>
      </c>
      <c r="C3164" s="57" t="s">
        <v>64335</v>
      </c>
      <c r="D3164" s="57" t="s">
        <v>64336</v>
      </c>
      <c r="E3164" s="57" t="s">
        <v>64337</v>
      </c>
      <c r="F3164" s="57" t="s">
        <v>64338</v>
      </c>
      <c r="G3164" s="57" t="s">
        <v>64339</v>
      </c>
      <c r="H3164" s="57" t="s">
        <v>64340</v>
      </c>
      <c r="I3164" s="57" t="s">
        <v>64341</v>
      </c>
      <c r="J3164" s="51"/>
    </row>
    <row r="3165" ht="15" spans="1:10">
      <c r="A3165" s="57" t="s">
        <v>64342</v>
      </c>
      <c r="B3165" s="57" t="s">
        <v>64343</v>
      </c>
      <c r="C3165" s="57" t="s">
        <v>64344</v>
      </c>
      <c r="D3165" s="57" t="s">
        <v>64345</v>
      </c>
      <c r="E3165" s="57" t="s">
        <v>64346</v>
      </c>
      <c r="F3165" s="57" t="s">
        <v>64347</v>
      </c>
      <c r="G3165" s="57" t="s">
        <v>64348</v>
      </c>
      <c r="H3165" s="57" t="s">
        <v>64349</v>
      </c>
      <c r="I3165" s="57" t="s">
        <v>64350</v>
      </c>
      <c r="J3165" s="51"/>
    </row>
    <row r="3166" ht="15" spans="1:10">
      <c r="A3166" s="57" t="s">
        <v>64351</v>
      </c>
      <c r="B3166" s="57" t="s">
        <v>64352</v>
      </c>
      <c r="C3166" s="57" t="s">
        <v>64353</v>
      </c>
      <c r="D3166" s="57" t="s">
        <v>64354</v>
      </c>
      <c r="E3166" s="57" t="s">
        <v>64355</v>
      </c>
      <c r="F3166" s="57" t="s">
        <v>64356</v>
      </c>
      <c r="G3166" s="57" t="s">
        <v>64357</v>
      </c>
      <c r="H3166" s="57" t="s">
        <v>64358</v>
      </c>
      <c r="I3166" s="57" t="s">
        <v>64359</v>
      </c>
      <c r="J3166" s="51"/>
    </row>
    <row r="3167" ht="15" spans="1:10">
      <c r="A3167" s="57" t="s">
        <v>64360</v>
      </c>
      <c r="B3167" s="57" t="s">
        <v>64361</v>
      </c>
      <c r="C3167" s="57" t="s">
        <v>64362</v>
      </c>
      <c r="D3167" s="57" t="s">
        <v>64363</v>
      </c>
      <c r="E3167" s="57" t="s">
        <v>64364</v>
      </c>
      <c r="F3167" s="57" t="s">
        <v>64365</v>
      </c>
      <c r="G3167" s="57" t="s">
        <v>64366</v>
      </c>
      <c r="H3167" s="57" t="s">
        <v>64367</v>
      </c>
      <c r="I3167" s="57" t="s">
        <v>64368</v>
      </c>
      <c r="J3167" s="51"/>
    </row>
    <row r="3168" ht="15" spans="1:10">
      <c r="A3168" s="57" t="s">
        <v>64369</v>
      </c>
      <c r="B3168" s="57" t="s">
        <v>64370</v>
      </c>
      <c r="C3168" s="57" t="s">
        <v>64371</v>
      </c>
      <c r="D3168" s="57" t="s">
        <v>64372</v>
      </c>
      <c r="E3168" s="57" t="s">
        <v>64373</v>
      </c>
      <c r="F3168" s="57" t="s">
        <v>64374</v>
      </c>
      <c r="G3168" s="57" t="s">
        <v>64375</v>
      </c>
      <c r="H3168" s="57" t="s">
        <v>64376</v>
      </c>
      <c r="I3168" s="57" t="s">
        <v>64377</v>
      </c>
      <c r="J3168" s="51"/>
    </row>
    <row r="3169" ht="15" spans="1:10">
      <c r="A3169" s="57" t="s">
        <v>64378</v>
      </c>
      <c r="B3169" s="57" t="s">
        <v>64379</v>
      </c>
      <c r="C3169" s="57" t="s">
        <v>64380</v>
      </c>
      <c r="D3169" s="57" t="s">
        <v>64372</v>
      </c>
      <c r="E3169" s="57" t="s">
        <v>64381</v>
      </c>
      <c r="F3169" s="57" t="s">
        <v>64382</v>
      </c>
      <c r="G3169" s="57" t="s">
        <v>64383</v>
      </c>
      <c r="H3169" s="57" t="s">
        <v>64384</v>
      </c>
      <c r="I3169" s="57" t="s">
        <v>64385</v>
      </c>
      <c r="J3169" s="51"/>
    </row>
    <row r="3170" ht="15" spans="1:10">
      <c r="A3170" s="57" t="s">
        <v>64386</v>
      </c>
      <c r="B3170" s="57" t="s">
        <v>64387</v>
      </c>
      <c r="C3170" s="57" t="s">
        <v>64388</v>
      </c>
      <c r="D3170" s="57" t="s">
        <v>64389</v>
      </c>
      <c r="E3170" s="57" t="s">
        <v>64390</v>
      </c>
      <c r="F3170" s="57" t="s">
        <v>64391</v>
      </c>
      <c r="G3170" s="57" t="s">
        <v>64392</v>
      </c>
      <c r="H3170" s="57" t="s">
        <v>64393</v>
      </c>
      <c r="I3170" s="57" t="s">
        <v>64394</v>
      </c>
      <c r="J3170" s="51"/>
    </row>
    <row r="3171" ht="15" spans="1:10">
      <c r="A3171" s="57" t="s">
        <v>64395</v>
      </c>
      <c r="B3171" s="57" t="s">
        <v>64396</v>
      </c>
      <c r="C3171" s="57" t="s">
        <v>64397</v>
      </c>
      <c r="D3171" s="57" t="s">
        <v>64398</v>
      </c>
      <c r="E3171" s="57" t="s">
        <v>64399</v>
      </c>
      <c r="F3171" s="57" t="s">
        <v>64400</v>
      </c>
      <c r="G3171" s="57" t="s">
        <v>64401</v>
      </c>
      <c r="H3171" s="57" t="s">
        <v>64402</v>
      </c>
      <c r="I3171" s="57" t="s">
        <v>64403</v>
      </c>
      <c r="J3171" s="51"/>
    </row>
    <row r="3172" ht="15" spans="1:10">
      <c r="A3172" s="57" t="s">
        <v>64404</v>
      </c>
      <c r="B3172" s="57" t="s">
        <v>64405</v>
      </c>
      <c r="C3172" s="57" t="s">
        <v>64406</v>
      </c>
      <c r="D3172" s="57" t="s">
        <v>64407</v>
      </c>
      <c r="E3172" s="57" t="s">
        <v>64408</v>
      </c>
      <c r="F3172" s="57" t="s">
        <v>64409</v>
      </c>
      <c r="G3172" s="57" t="s">
        <v>64410</v>
      </c>
      <c r="H3172" s="57" t="s">
        <v>64411</v>
      </c>
      <c r="I3172" s="57" t="s">
        <v>64412</v>
      </c>
      <c r="J3172" s="51"/>
    </row>
    <row r="3173" ht="15" spans="1:10">
      <c r="A3173" s="57" t="s">
        <v>64413</v>
      </c>
      <c r="B3173" s="57" t="s">
        <v>64414</v>
      </c>
      <c r="C3173" s="57" t="s">
        <v>64415</v>
      </c>
      <c r="D3173" s="57" t="s">
        <v>64416</v>
      </c>
      <c r="E3173" s="57" t="s">
        <v>64417</v>
      </c>
      <c r="F3173" s="57" t="s">
        <v>64418</v>
      </c>
      <c r="G3173" s="57" t="s">
        <v>64419</v>
      </c>
      <c r="H3173" s="57" t="s">
        <v>64420</v>
      </c>
      <c r="I3173" s="57" t="s">
        <v>64421</v>
      </c>
      <c r="J3173" s="51"/>
    </row>
    <row r="3174" ht="15" spans="1:10">
      <c r="A3174" s="57" t="s">
        <v>64422</v>
      </c>
      <c r="B3174" s="57" t="s">
        <v>64423</v>
      </c>
      <c r="C3174" s="57" t="s">
        <v>64424</v>
      </c>
      <c r="D3174" s="57" t="s">
        <v>64425</v>
      </c>
      <c r="E3174" s="57" t="s">
        <v>64426</v>
      </c>
      <c r="F3174" s="57" t="s">
        <v>64427</v>
      </c>
      <c r="G3174" s="57" t="s">
        <v>64428</v>
      </c>
      <c r="H3174" s="57" t="s">
        <v>64429</v>
      </c>
      <c r="I3174" s="57" t="s">
        <v>64430</v>
      </c>
      <c r="J3174" s="51"/>
    </row>
    <row r="3175" ht="15" spans="1:10">
      <c r="A3175" s="57" t="s">
        <v>64431</v>
      </c>
      <c r="B3175" s="57" t="s">
        <v>64432</v>
      </c>
      <c r="C3175" s="57" t="s">
        <v>64433</v>
      </c>
      <c r="D3175" s="57" t="s">
        <v>64434</v>
      </c>
      <c r="E3175" s="57" t="s">
        <v>64435</v>
      </c>
      <c r="F3175" s="57" t="s">
        <v>64436</v>
      </c>
      <c r="G3175" s="57" t="s">
        <v>64437</v>
      </c>
      <c r="H3175" s="57" t="s">
        <v>64438</v>
      </c>
      <c r="I3175" s="57" t="s">
        <v>64439</v>
      </c>
      <c r="J3175" s="51"/>
    </row>
    <row r="3176" ht="15" spans="1:10">
      <c r="A3176" s="57" t="s">
        <v>64440</v>
      </c>
      <c r="B3176" s="57" t="s">
        <v>64441</v>
      </c>
      <c r="C3176" s="57" t="s">
        <v>64442</v>
      </c>
      <c r="D3176" s="57" t="s">
        <v>64443</v>
      </c>
      <c r="E3176" s="57" t="s">
        <v>64444</v>
      </c>
      <c r="F3176" s="57" t="s">
        <v>64445</v>
      </c>
      <c r="G3176" s="57" t="s">
        <v>64446</v>
      </c>
      <c r="H3176" s="57" t="s">
        <v>64447</v>
      </c>
      <c r="I3176" s="57" t="s">
        <v>64448</v>
      </c>
      <c r="J3176" s="51"/>
    </row>
    <row r="3177" ht="15" spans="1:10">
      <c r="A3177" s="57" t="s">
        <v>64449</v>
      </c>
      <c r="B3177" s="57" t="s">
        <v>64450</v>
      </c>
      <c r="C3177" s="57" t="s">
        <v>64451</v>
      </c>
      <c r="D3177" s="57" t="s">
        <v>64452</v>
      </c>
      <c r="E3177" s="57" t="s">
        <v>64453</v>
      </c>
      <c r="F3177" s="57" t="s">
        <v>64454</v>
      </c>
      <c r="G3177" s="57" t="s">
        <v>64455</v>
      </c>
      <c r="H3177" s="57" t="s">
        <v>64456</v>
      </c>
      <c r="I3177" s="57" t="s">
        <v>64457</v>
      </c>
      <c r="J3177" s="51"/>
    </row>
    <row r="3178" ht="15" spans="1:10">
      <c r="A3178" s="57" t="s">
        <v>64458</v>
      </c>
      <c r="B3178" s="57" t="s">
        <v>64459</v>
      </c>
      <c r="C3178" s="57" t="s">
        <v>64460</v>
      </c>
      <c r="D3178" s="57" t="s">
        <v>64461</v>
      </c>
      <c r="E3178" s="57" t="s">
        <v>64462</v>
      </c>
      <c r="F3178" s="57" t="s">
        <v>64463</v>
      </c>
      <c r="G3178" s="57" t="s">
        <v>64464</v>
      </c>
      <c r="H3178" s="57" t="s">
        <v>64465</v>
      </c>
      <c r="I3178" s="57" t="s">
        <v>64466</v>
      </c>
      <c r="J3178" s="51"/>
    </row>
    <row r="3179" ht="15" spans="1:10">
      <c r="A3179" s="57" t="s">
        <v>64467</v>
      </c>
      <c r="B3179" s="57" t="s">
        <v>64468</v>
      </c>
      <c r="C3179" s="57" t="s">
        <v>64469</v>
      </c>
      <c r="D3179" s="57" t="s">
        <v>64470</v>
      </c>
      <c r="E3179" s="57" t="s">
        <v>64471</v>
      </c>
      <c r="F3179" s="57" t="s">
        <v>64472</v>
      </c>
      <c r="G3179" s="57" t="s">
        <v>64473</v>
      </c>
      <c r="H3179" s="57" t="s">
        <v>64474</v>
      </c>
      <c r="I3179" s="57" t="s">
        <v>64475</v>
      </c>
      <c r="J3179" s="51"/>
    </row>
    <row r="3180" ht="16.5" spans="1:10">
      <c r="A3180" s="41" t="s">
        <v>912</v>
      </c>
      <c r="B3180" s="41"/>
      <c r="C3180" s="41"/>
      <c r="D3180" s="36" t="s">
        <v>64476</v>
      </c>
      <c r="E3180" s="36" t="s">
        <v>64477</v>
      </c>
      <c r="F3180" s="36" t="s">
        <v>64478</v>
      </c>
      <c r="G3180" s="36" t="s">
        <v>64479</v>
      </c>
      <c r="H3180" s="36" t="s">
        <v>64480</v>
      </c>
      <c r="I3180" s="36" t="s">
        <v>64481</v>
      </c>
      <c r="J3180" s="51"/>
    </row>
    <row r="3181" ht="15" spans="1:10">
      <c r="A3181" s="57"/>
      <c r="B3181" s="57"/>
      <c r="C3181" s="57"/>
      <c r="D3181" s="57"/>
      <c r="E3181" s="57"/>
      <c r="F3181" s="57"/>
      <c r="G3181" s="57"/>
      <c r="H3181" s="57"/>
      <c r="I3181" s="57"/>
      <c r="J3181" s="51"/>
    </row>
    <row r="3182" ht="16.5" spans="1:10">
      <c r="A3182" s="40" t="s">
        <v>31346</v>
      </c>
      <c r="B3182" s="40"/>
      <c r="C3182" s="57"/>
      <c r="D3182" s="57"/>
      <c r="E3182" s="57"/>
      <c r="F3182" s="57"/>
      <c r="G3182" s="57"/>
      <c r="H3182" s="57"/>
      <c r="I3182" s="57"/>
      <c r="J3182" s="51"/>
    </row>
    <row r="3183" ht="15" spans="1:10">
      <c r="A3183" s="57" t="s">
        <v>64482</v>
      </c>
      <c r="B3183" s="57" t="s">
        <v>64483</v>
      </c>
      <c r="C3183" s="57" t="s">
        <v>64484</v>
      </c>
      <c r="D3183" s="57" t="s">
        <v>64485</v>
      </c>
      <c r="E3183" s="57" t="s">
        <v>64486</v>
      </c>
      <c r="F3183" s="57" t="s">
        <v>64487</v>
      </c>
      <c r="G3183" s="57" t="s">
        <v>64488</v>
      </c>
      <c r="H3183" s="57" t="s">
        <v>64489</v>
      </c>
      <c r="I3183" s="57" t="s">
        <v>64490</v>
      </c>
      <c r="J3183" s="51"/>
    </row>
    <row r="3184" ht="15" spans="1:10">
      <c r="A3184" s="57" t="s">
        <v>64491</v>
      </c>
      <c r="B3184" s="57" t="s">
        <v>64492</v>
      </c>
      <c r="C3184" s="57" t="s">
        <v>64493</v>
      </c>
      <c r="D3184" s="57" t="s">
        <v>64494</v>
      </c>
      <c r="E3184" s="57" t="s">
        <v>64495</v>
      </c>
      <c r="F3184" s="57" t="s">
        <v>64496</v>
      </c>
      <c r="G3184" s="57" t="s">
        <v>64497</v>
      </c>
      <c r="H3184" s="57" t="s">
        <v>64498</v>
      </c>
      <c r="I3184" s="57" t="s">
        <v>64499</v>
      </c>
      <c r="J3184" s="51"/>
    </row>
    <row r="3185" ht="15" spans="1:10">
      <c r="A3185" s="57" t="s">
        <v>64500</v>
      </c>
      <c r="B3185" s="57" t="s">
        <v>64501</v>
      </c>
      <c r="C3185" s="57" t="s">
        <v>64502</v>
      </c>
      <c r="D3185" s="57" t="s">
        <v>64503</v>
      </c>
      <c r="E3185" s="57" t="s">
        <v>64504</v>
      </c>
      <c r="F3185" s="57" t="s">
        <v>64505</v>
      </c>
      <c r="G3185" s="57" t="s">
        <v>64506</v>
      </c>
      <c r="H3185" s="57" t="s">
        <v>64507</v>
      </c>
      <c r="I3185" s="57" t="s">
        <v>64508</v>
      </c>
      <c r="J3185" s="51"/>
    </row>
    <row r="3186" ht="15" spans="1:10">
      <c r="A3186" s="57" t="s">
        <v>64509</v>
      </c>
      <c r="B3186" s="57" t="s">
        <v>64510</v>
      </c>
      <c r="C3186" s="57" t="s">
        <v>64511</v>
      </c>
      <c r="D3186" s="57" t="s">
        <v>64512</v>
      </c>
      <c r="E3186" s="57" t="s">
        <v>64513</v>
      </c>
      <c r="F3186" s="57" t="s">
        <v>64514</v>
      </c>
      <c r="G3186" s="57" t="s">
        <v>64515</v>
      </c>
      <c r="H3186" s="57" t="s">
        <v>64516</v>
      </c>
      <c r="I3186" s="57" t="s">
        <v>64517</v>
      </c>
      <c r="J3186" s="51"/>
    </row>
    <row r="3187" ht="15" spans="1:10">
      <c r="A3187" s="57" t="s">
        <v>64518</v>
      </c>
      <c r="B3187" s="57" t="s">
        <v>64519</v>
      </c>
      <c r="C3187" s="57" t="s">
        <v>64520</v>
      </c>
      <c r="D3187" s="57" t="s">
        <v>64521</v>
      </c>
      <c r="E3187" s="57" t="s">
        <v>64522</v>
      </c>
      <c r="F3187" s="57" t="s">
        <v>64523</v>
      </c>
      <c r="G3187" s="57" t="s">
        <v>64524</v>
      </c>
      <c r="H3187" s="57" t="s">
        <v>64525</v>
      </c>
      <c r="I3187" s="57" t="s">
        <v>64526</v>
      </c>
      <c r="J3187" s="51"/>
    </row>
    <row r="3188" ht="15" spans="1:10">
      <c r="A3188" s="57" t="s">
        <v>64527</v>
      </c>
      <c r="B3188" s="57" t="s">
        <v>64528</v>
      </c>
      <c r="C3188" s="57" t="s">
        <v>64529</v>
      </c>
      <c r="D3188" s="57" t="s">
        <v>64530</v>
      </c>
      <c r="E3188" s="57" t="s">
        <v>64531</v>
      </c>
      <c r="F3188" s="57" t="s">
        <v>64532</v>
      </c>
      <c r="G3188" s="57" t="s">
        <v>64533</v>
      </c>
      <c r="H3188" s="57" t="s">
        <v>64534</v>
      </c>
      <c r="I3188" s="57" t="s">
        <v>64535</v>
      </c>
      <c r="J3188" s="51"/>
    </row>
    <row r="3189" ht="15" spans="1:10">
      <c r="A3189" s="57" t="s">
        <v>64536</v>
      </c>
      <c r="B3189" s="57" t="s">
        <v>64537</v>
      </c>
      <c r="C3189" s="57" t="s">
        <v>64538</v>
      </c>
      <c r="D3189" s="57" t="s">
        <v>64539</v>
      </c>
      <c r="E3189" s="57" t="s">
        <v>64540</v>
      </c>
      <c r="F3189" s="57" t="s">
        <v>64541</v>
      </c>
      <c r="G3189" s="57" t="s">
        <v>64542</v>
      </c>
      <c r="H3189" s="57" t="s">
        <v>64543</v>
      </c>
      <c r="I3189" s="57" t="s">
        <v>64544</v>
      </c>
      <c r="J3189" s="51"/>
    </row>
    <row r="3190" ht="15" spans="1:10">
      <c r="A3190" s="57" t="s">
        <v>64545</v>
      </c>
      <c r="B3190" s="57" t="s">
        <v>64546</v>
      </c>
      <c r="C3190" s="57" t="s">
        <v>64547</v>
      </c>
      <c r="D3190" s="57" t="s">
        <v>64548</v>
      </c>
      <c r="E3190" s="57" t="s">
        <v>64549</v>
      </c>
      <c r="F3190" s="57" t="s">
        <v>64550</v>
      </c>
      <c r="G3190" s="57" t="s">
        <v>64551</v>
      </c>
      <c r="H3190" s="57" t="s">
        <v>64552</v>
      </c>
      <c r="I3190" s="57" t="s">
        <v>64553</v>
      </c>
      <c r="J3190" s="51"/>
    </row>
    <row r="3191" ht="15" spans="1:10">
      <c r="A3191" s="57" t="s">
        <v>64554</v>
      </c>
      <c r="B3191" s="57" t="s">
        <v>64555</v>
      </c>
      <c r="C3191" s="57" t="s">
        <v>64556</v>
      </c>
      <c r="D3191" s="57" t="s">
        <v>64557</v>
      </c>
      <c r="E3191" s="57" t="s">
        <v>64558</v>
      </c>
      <c r="F3191" s="57" t="s">
        <v>64559</v>
      </c>
      <c r="G3191" s="57" t="s">
        <v>64560</v>
      </c>
      <c r="H3191" s="57" t="s">
        <v>64561</v>
      </c>
      <c r="I3191" s="57" t="s">
        <v>64562</v>
      </c>
      <c r="J3191" s="51"/>
    </row>
    <row r="3192" ht="15" spans="1:10">
      <c r="A3192" s="57" t="s">
        <v>64563</v>
      </c>
      <c r="B3192" s="57" t="s">
        <v>64564</v>
      </c>
      <c r="C3192" s="57" t="s">
        <v>64565</v>
      </c>
      <c r="D3192" s="57" t="s">
        <v>64566</v>
      </c>
      <c r="E3192" s="57" t="s">
        <v>64567</v>
      </c>
      <c r="F3192" s="57" t="s">
        <v>64568</v>
      </c>
      <c r="G3192" s="57" t="s">
        <v>64569</v>
      </c>
      <c r="H3192" s="57" t="s">
        <v>64570</v>
      </c>
      <c r="I3192" s="57" t="s">
        <v>64571</v>
      </c>
      <c r="J3192" s="51"/>
    </row>
    <row r="3193" ht="15" spans="1:10">
      <c r="A3193" s="57" t="s">
        <v>64572</v>
      </c>
      <c r="B3193" s="57" t="s">
        <v>64573</v>
      </c>
      <c r="C3193" s="57" t="s">
        <v>64574</v>
      </c>
      <c r="D3193" s="57" t="s">
        <v>64575</v>
      </c>
      <c r="E3193" s="57" t="s">
        <v>64576</v>
      </c>
      <c r="F3193" s="57" t="s">
        <v>64577</v>
      </c>
      <c r="G3193" s="57" t="s">
        <v>64578</v>
      </c>
      <c r="H3193" s="57" t="s">
        <v>64579</v>
      </c>
      <c r="I3193" s="57" t="s">
        <v>64580</v>
      </c>
      <c r="J3193" s="51"/>
    </row>
    <row r="3194" ht="15" spans="1:10">
      <c r="A3194" s="57" t="s">
        <v>64581</v>
      </c>
      <c r="B3194" s="57" t="s">
        <v>64582</v>
      </c>
      <c r="C3194" s="57" t="s">
        <v>64583</v>
      </c>
      <c r="D3194" s="57" t="s">
        <v>64584</v>
      </c>
      <c r="E3194" s="57" t="s">
        <v>64585</v>
      </c>
      <c r="F3194" s="57" t="s">
        <v>64586</v>
      </c>
      <c r="G3194" s="57" t="s">
        <v>64587</v>
      </c>
      <c r="H3194" s="57" t="s">
        <v>64588</v>
      </c>
      <c r="I3194" s="57" t="s">
        <v>64589</v>
      </c>
      <c r="J3194" s="51"/>
    </row>
    <row r="3195" ht="15" spans="1:10">
      <c r="A3195" s="57" t="s">
        <v>64590</v>
      </c>
      <c r="B3195" s="57" t="s">
        <v>64591</v>
      </c>
      <c r="C3195" s="57" t="s">
        <v>64592</v>
      </c>
      <c r="D3195" s="57" t="s">
        <v>64593</v>
      </c>
      <c r="E3195" s="57" t="s">
        <v>64594</v>
      </c>
      <c r="F3195" s="57" t="s">
        <v>64595</v>
      </c>
      <c r="G3195" s="57" t="s">
        <v>64596</v>
      </c>
      <c r="H3195" s="57" t="s">
        <v>64597</v>
      </c>
      <c r="I3195" s="57" t="s">
        <v>64598</v>
      </c>
      <c r="J3195" s="51"/>
    </row>
    <row r="3196" ht="15" spans="1:10">
      <c r="A3196" s="57" t="s">
        <v>64599</v>
      </c>
      <c r="B3196" s="57" t="s">
        <v>64600</v>
      </c>
      <c r="C3196" s="57" t="s">
        <v>64601</v>
      </c>
      <c r="D3196" s="57" t="s">
        <v>64602</v>
      </c>
      <c r="E3196" s="57" t="s">
        <v>64603</v>
      </c>
      <c r="F3196" s="57" t="s">
        <v>64604</v>
      </c>
      <c r="G3196" s="57" t="s">
        <v>64605</v>
      </c>
      <c r="H3196" s="57" t="s">
        <v>64606</v>
      </c>
      <c r="I3196" s="57" t="s">
        <v>64607</v>
      </c>
      <c r="J3196" s="51"/>
    </row>
    <row r="3197" ht="15" spans="1:10">
      <c r="A3197" s="57" t="s">
        <v>64608</v>
      </c>
      <c r="B3197" s="57" t="s">
        <v>64609</v>
      </c>
      <c r="C3197" s="57" t="s">
        <v>64610</v>
      </c>
      <c r="D3197" s="57" t="s">
        <v>64611</v>
      </c>
      <c r="E3197" s="57" t="s">
        <v>64612</v>
      </c>
      <c r="F3197" s="57" t="s">
        <v>64613</v>
      </c>
      <c r="G3197" s="57" t="s">
        <v>64614</v>
      </c>
      <c r="H3197" s="57" t="s">
        <v>64615</v>
      </c>
      <c r="I3197" s="57" t="s">
        <v>64616</v>
      </c>
      <c r="J3197" s="51"/>
    </row>
    <row r="3198" ht="15" spans="1:10">
      <c r="A3198" s="57" t="s">
        <v>64617</v>
      </c>
      <c r="B3198" s="57" t="s">
        <v>64618</v>
      </c>
      <c r="C3198" s="57" t="s">
        <v>64619</v>
      </c>
      <c r="D3198" s="57" t="s">
        <v>64620</v>
      </c>
      <c r="E3198" s="57" t="s">
        <v>64621</v>
      </c>
      <c r="F3198" s="57" t="s">
        <v>64622</v>
      </c>
      <c r="G3198" s="57" t="s">
        <v>64623</v>
      </c>
      <c r="H3198" s="57" t="s">
        <v>64624</v>
      </c>
      <c r="I3198" s="57" t="s">
        <v>64625</v>
      </c>
      <c r="J3198" s="51"/>
    </row>
    <row r="3199" ht="15" spans="1:10">
      <c r="A3199" s="57" t="s">
        <v>64626</v>
      </c>
      <c r="B3199" s="57" t="s">
        <v>64627</v>
      </c>
      <c r="C3199" s="57" t="s">
        <v>64628</v>
      </c>
      <c r="D3199" s="57" t="s">
        <v>64629</v>
      </c>
      <c r="E3199" s="57" t="s">
        <v>64630</v>
      </c>
      <c r="F3199" s="57" t="s">
        <v>64631</v>
      </c>
      <c r="G3199" s="57" t="s">
        <v>64632</v>
      </c>
      <c r="H3199" s="57" t="s">
        <v>64633</v>
      </c>
      <c r="I3199" s="57" t="s">
        <v>64634</v>
      </c>
      <c r="J3199" s="51"/>
    </row>
    <row r="3200" ht="15" spans="1:10">
      <c r="A3200" s="57" t="s">
        <v>64635</v>
      </c>
      <c r="B3200" s="57" t="s">
        <v>64636</v>
      </c>
      <c r="C3200" s="57" t="s">
        <v>64637</v>
      </c>
      <c r="D3200" s="57" t="s">
        <v>64638</v>
      </c>
      <c r="E3200" s="57" t="s">
        <v>64639</v>
      </c>
      <c r="F3200" s="57" t="s">
        <v>64640</v>
      </c>
      <c r="G3200" s="57" t="s">
        <v>64641</v>
      </c>
      <c r="H3200" s="57" t="s">
        <v>64642</v>
      </c>
      <c r="I3200" s="57" t="s">
        <v>64643</v>
      </c>
      <c r="J3200" s="51"/>
    </row>
    <row r="3201" ht="15" spans="1:10">
      <c r="A3201" s="57" t="s">
        <v>64644</v>
      </c>
      <c r="B3201" s="57" t="s">
        <v>64645</v>
      </c>
      <c r="C3201" s="57" t="s">
        <v>64646</v>
      </c>
      <c r="D3201" s="57" t="s">
        <v>64647</v>
      </c>
      <c r="E3201" s="57" t="s">
        <v>64648</v>
      </c>
      <c r="F3201" s="57" t="s">
        <v>64649</v>
      </c>
      <c r="G3201" s="57" t="s">
        <v>64650</v>
      </c>
      <c r="H3201" s="57" t="s">
        <v>64651</v>
      </c>
      <c r="I3201" s="57" t="s">
        <v>64652</v>
      </c>
      <c r="J3201" s="51"/>
    </row>
    <row r="3202" ht="15" spans="1:10">
      <c r="A3202" s="57" t="s">
        <v>64653</v>
      </c>
      <c r="B3202" s="57" t="s">
        <v>64654</v>
      </c>
      <c r="C3202" s="57" t="s">
        <v>64655</v>
      </c>
      <c r="D3202" s="57" t="s">
        <v>64656</v>
      </c>
      <c r="E3202" s="57" t="s">
        <v>64657</v>
      </c>
      <c r="F3202" s="57" t="s">
        <v>64658</v>
      </c>
      <c r="G3202" s="57" t="s">
        <v>64659</v>
      </c>
      <c r="H3202" s="57" t="s">
        <v>64660</v>
      </c>
      <c r="I3202" s="57" t="s">
        <v>64661</v>
      </c>
      <c r="J3202" s="51"/>
    </row>
    <row r="3203" ht="15" spans="1:10">
      <c r="A3203" s="57" t="s">
        <v>64662</v>
      </c>
      <c r="B3203" s="57" t="s">
        <v>64663</v>
      </c>
      <c r="C3203" s="57" t="s">
        <v>64664</v>
      </c>
      <c r="D3203" s="57" t="s">
        <v>64665</v>
      </c>
      <c r="E3203" s="57" t="s">
        <v>64666</v>
      </c>
      <c r="F3203" s="57" t="s">
        <v>64667</v>
      </c>
      <c r="G3203" s="57" t="s">
        <v>64668</v>
      </c>
      <c r="H3203" s="57" t="s">
        <v>64669</v>
      </c>
      <c r="I3203" s="57" t="s">
        <v>64670</v>
      </c>
      <c r="J3203" s="51"/>
    </row>
    <row r="3204" ht="15" spans="1:10">
      <c r="A3204" s="57" t="s">
        <v>64671</v>
      </c>
      <c r="B3204" s="57" t="s">
        <v>64672</v>
      </c>
      <c r="C3204" s="57" t="s">
        <v>64673</v>
      </c>
      <c r="D3204" s="57" t="s">
        <v>64674</v>
      </c>
      <c r="E3204" s="57" t="s">
        <v>64675</v>
      </c>
      <c r="F3204" s="57" t="s">
        <v>64676</v>
      </c>
      <c r="G3204" s="57" t="s">
        <v>64677</v>
      </c>
      <c r="H3204" s="57" t="s">
        <v>64678</v>
      </c>
      <c r="I3204" s="57" t="s">
        <v>64679</v>
      </c>
      <c r="J3204" s="51"/>
    </row>
    <row r="3205" ht="15" spans="1:10">
      <c r="A3205" s="57" t="s">
        <v>64680</v>
      </c>
      <c r="B3205" s="57" t="s">
        <v>64681</v>
      </c>
      <c r="C3205" s="57" t="s">
        <v>64682</v>
      </c>
      <c r="D3205" s="57" t="s">
        <v>64683</v>
      </c>
      <c r="E3205" s="57" t="s">
        <v>64684</v>
      </c>
      <c r="F3205" s="57" t="s">
        <v>64685</v>
      </c>
      <c r="G3205" s="57" t="s">
        <v>64686</v>
      </c>
      <c r="H3205" s="57" t="s">
        <v>64687</v>
      </c>
      <c r="I3205" s="57" t="s">
        <v>64688</v>
      </c>
      <c r="J3205" s="51"/>
    </row>
    <row r="3206" ht="15" spans="1:10">
      <c r="A3206" s="57" t="s">
        <v>64689</v>
      </c>
      <c r="B3206" s="57" t="s">
        <v>64690</v>
      </c>
      <c r="C3206" s="57" t="s">
        <v>64691</v>
      </c>
      <c r="D3206" s="57" t="s">
        <v>64692</v>
      </c>
      <c r="E3206" s="57" t="s">
        <v>64693</v>
      </c>
      <c r="F3206" s="57" t="s">
        <v>64694</v>
      </c>
      <c r="G3206" s="57" t="s">
        <v>64695</v>
      </c>
      <c r="H3206" s="57" t="s">
        <v>64696</v>
      </c>
      <c r="I3206" s="57" t="s">
        <v>64697</v>
      </c>
      <c r="J3206" s="51"/>
    </row>
    <row r="3207" ht="15" spans="1:10">
      <c r="A3207" s="57" t="s">
        <v>64698</v>
      </c>
      <c r="B3207" s="57" t="s">
        <v>64699</v>
      </c>
      <c r="C3207" s="57" t="s">
        <v>64700</v>
      </c>
      <c r="D3207" s="57" t="s">
        <v>64701</v>
      </c>
      <c r="E3207" s="57" t="s">
        <v>64702</v>
      </c>
      <c r="F3207" s="57" t="s">
        <v>64703</v>
      </c>
      <c r="G3207" s="57" t="s">
        <v>64704</v>
      </c>
      <c r="H3207" s="57" t="s">
        <v>64705</v>
      </c>
      <c r="I3207" s="57" t="s">
        <v>64706</v>
      </c>
      <c r="J3207" s="51"/>
    </row>
    <row r="3208" ht="15" spans="1:10">
      <c r="A3208" s="57" t="s">
        <v>64707</v>
      </c>
      <c r="B3208" s="57" t="s">
        <v>64708</v>
      </c>
      <c r="C3208" s="57" t="s">
        <v>64709</v>
      </c>
      <c r="D3208" s="57" t="s">
        <v>64710</v>
      </c>
      <c r="E3208" s="57" t="s">
        <v>64711</v>
      </c>
      <c r="F3208" s="57" t="s">
        <v>64712</v>
      </c>
      <c r="G3208" s="57" t="s">
        <v>64713</v>
      </c>
      <c r="H3208" s="57" t="s">
        <v>64714</v>
      </c>
      <c r="I3208" s="57" t="s">
        <v>64715</v>
      </c>
      <c r="J3208" s="51"/>
    </row>
    <row r="3209" ht="15" spans="1:10">
      <c r="A3209" s="57" t="s">
        <v>64716</v>
      </c>
      <c r="B3209" s="57" t="s">
        <v>64717</v>
      </c>
      <c r="C3209" s="57" t="s">
        <v>64718</v>
      </c>
      <c r="D3209" s="57" t="s">
        <v>64719</v>
      </c>
      <c r="E3209" s="57" t="s">
        <v>64720</v>
      </c>
      <c r="F3209" s="57" t="s">
        <v>64721</v>
      </c>
      <c r="G3209" s="57" t="s">
        <v>64722</v>
      </c>
      <c r="H3209" s="57" t="s">
        <v>64723</v>
      </c>
      <c r="I3209" s="57" t="s">
        <v>64724</v>
      </c>
      <c r="J3209" s="51"/>
    </row>
    <row r="3210" ht="15" spans="1:10">
      <c r="A3210" s="57" t="s">
        <v>64725</v>
      </c>
      <c r="B3210" s="57" t="s">
        <v>64726</v>
      </c>
      <c r="C3210" s="57" t="s">
        <v>64727</v>
      </c>
      <c r="D3210" s="57" t="s">
        <v>64728</v>
      </c>
      <c r="E3210" s="57" t="s">
        <v>64729</v>
      </c>
      <c r="F3210" s="57" t="s">
        <v>64730</v>
      </c>
      <c r="G3210" s="57" t="s">
        <v>64731</v>
      </c>
      <c r="H3210" s="57" t="s">
        <v>64732</v>
      </c>
      <c r="I3210" s="57" t="s">
        <v>64733</v>
      </c>
      <c r="J3210" s="51"/>
    </row>
    <row r="3211" ht="15" spans="1:10">
      <c r="A3211" s="57" t="s">
        <v>64734</v>
      </c>
      <c r="B3211" s="57" t="s">
        <v>64735</v>
      </c>
      <c r="C3211" s="57" t="s">
        <v>64736</v>
      </c>
      <c r="D3211" s="57" t="s">
        <v>64737</v>
      </c>
      <c r="E3211" s="57" t="s">
        <v>64738</v>
      </c>
      <c r="F3211" s="57" t="s">
        <v>64739</v>
      </c>
      <c r="G3211" s="57" t="s">
        <v>64740</v>
      </c>
      <c r="H3211" s="57" t="s">
        <v>64741</v>
      </c>
      <c r="I3211" s="57" t="s">
        <v>64742</v>
      </c>
      <c r="J3211" s="51"/>
    </row>
    <row r="3212" ht="15" spans="1:10">
      <c r="A3212" s="57" t="s">
        <v>64743</v>
      </c>
      <c r="B3212" s="57" t="s">
        <v>64744</v>
      </c>
      <c r="C3212" s="57" t="s">
        <v>64745</v>
      </c>
      <c r="D3212" s="57" t="s">
        <v>64746</v>
      </c>
      <c r="E3212" s="57" t="s">
        <v>64747</v>
      </c>
      <c r="F3212" s="57" t="s">
        <v>64748</v>
      </c>
      <c r="G3212" s="57" t="s">
        <v>64749</v>
      </c>
      <c r="H3212" s="57" t="s">
        <v>64750</v>
      </c>
      <c r="I3212" s="57" t="s">
        <v>64751</v>
      </c>
      <c r="J3212" s="51"/>
    </row>
    <row r="3213" ht="15" spans="1:10">
      <c r="A3213" s="57" t="s">
        <v>64752</v>
      </c>
      <c r="B3213" s="57" t="s">
        <v>64753</v>
      </c>
      <c r="C3213" s="57" t="s">
        <v>64754</v>
      </c>
      <c r="D3213" s="57" t="s">
        <v>64755</v>
      </c>
      <c r="E3213" s="57" t="s">
        <v>64756</v>
      </c>
      <c r="F3213" s="57" t="s">
        <v>64757</v>
      </c>
      <c r="G3213" s="57" t="s">
        <v>64758</v>
      </c>
      <c r="H3213" s="57" t="s">
        <v>64759</v>
      </c>
      <c r="I3213" s="57" t="s">
        <v>64760</v>
      </c>
      <c r="J3213" s="51"/>
    </row>
    <row r="3214" ht="15" spans="1:10">
      <c r="A3214" s="57" t="s">
        <v>64761</v>
      </c>
      <c r="B3214" s="57" t="s">
        <v>64762</v>
      </c>
      <c r="C3214" s="57" t="s">
        <v>64763</v>
      </c>
      <c r="D3214" s="57" t="s">
        <v>64764</v>
      </c>
      <c r="E3214" s="57" t="s">
        <v>64765</v>
      </c>
      <c r="F3214" s="57" t="s">
        <v>64766</v>
      </c>
      <c r="G3214" s="57" t="s">
        <v>64767</v>
      </c>
      <c r="H3214" s="57" t="s">
        <v>64768</v>
      </c>
      <c r="I3214" s="57" t="s">
        <v>64769</v>
      </c>
      <c r="J3214" s="51"/>
    </row>
    <row r="3215" ht="15" spans="1:10">
      <c r="A3215" s="57" t="s">
        <v>64770</v>
      </c>
      <c r="B3215" s="57" t="s">
        <v>64771</v>
      </c>
      <c r="C3215" s="57" t="s">
        <v>64772</v>
      </c>
      <c r="D3215" s="57" t="s">
        <v>64773</v>
      </c>
      <c r="E3215" s="57" t="s">
        <v>64774</v>
      </c>
      <c r="F3215" s="57" t="s">
        <v>64775</v>
      </c>
      <c r="G3215" s="57" t="s">
        <v>64776</v>
      </c>
      <c r="H3215" s="57" t="s">
        <v>64777</v>
      </c>
      <c r="I3215" s="57" t="s">
        <v>64778</v>
      </c>
      <c r="J3215" s="51"/>
    </row>
    <row r="3216" ht="15" spans="1:10">
      <c r="A3216" s="57" t="s">
        <v>64779</v>
      </c>
      <c r="B3216" s="57" t="s">
        <v>64780</v>
      </c>
      <c r="C3216" s="57" t="s">
        <v>64781</v>
      </c>
      <c r="D3216" s="57" t="s">
        <v>64782</v>
      </c>
      <c r="E3216" s="57" t="s">
        <v>64783</v>
      </c>
      <c r="F3216" s="57" t="s">
        <v>64784</v>
      </c>
      <c r="G3216" s="57" t="s">
        <v>64785</v>
      </c>
      <c r="H3216" s="57" t="s">
        <v>64786</v>
      </c>
      <c r="I3216" s="57" t="s">
        <v>64787</v>
      </c>
      <c r="J3216" s="51"/>
    </row>
    <row r="3217" ht="15" spans="1:10">
      <c r="A3217" s="57" t="s">
        <v>64788</v>
      </c>
      <c r="B3217" s="57" t="s">
        <v>64789</v>
      </c>
      <c r="C3217" s="57" t="s">
        <v>64790</v>
      </c>
      <c r="D3217" s="57" t="s">
        <v>64791</v>
      </c>
      <c r="E3217" s="57" t="s">
        <v>64792</v>
      </c>
      <c r="F3217" s="57" t="s">
        <v>64793</v>
      </c>
      <c r="G3217" s="57" t="s">
        <v>64794</v>
      </c>
      <c r="H3217" s="57" t="s">
        <v>64795</v>
      </c>
      <c r="I3217" s="57" t="s">
        <v>64796</v>
      </c>
      <c r="J3217" s="51"/>
    </row>
    <row r="3218" ht="15" spans="1:10">
      <c r="A3218" s="57" t="s">
        <v>64797</v>
      </c>
      <c r="B3218" s="57" t="s">
        <v>64798</v>
      </c>
      <c r="C3218" s="57" t="s">
        <v>64799</v>
      </c>
      <c r="D3218" s="57" t="s">
        <v>64800</v>
      </c>
      <c r="E3218" s="57" t="s">
        <v>64801</v>
      </c>
      <c r="F3218" s="57" t="s">
        <v>64802</v>
      </c>
      <c r="G3218" s="57" t="s">
        <v>64803</v>
      </c>
      <c r="H3218" s="57" t="s">
        <v>64804</v>
      </c>
      <c r="I3218" s="57" t="s">
        <v>64805</v>
      </c>
      <c r="J3218" s="51"/>
    </row>
    <row r="3219" ht="15" spans="1:10">
      <c r="A3219" s="57" t="s">
        <v>64806</v>
      </c>
      <c r="B3219" s="57" t="s">
        <v>64807</v>
      </c>
      <c r="C3219" s="57" t="s">
        <v>64808</v>
      </c>
      <c r="D3219" s="57" t="s">
        <v>64809</v>
      </c>
      <c r="E3219" s="57" t="s">
        <v>64810</v>
      </c>
      <c r="F3219" s="57" t="s">
        <v>64811</v>
      </c>
      <c r="G3219" s="57" t="s">
        <v>64812</v>
      </c>
      <c r="H3219" s="57" t="s">
        <v>64813</v>
      </c>
      <c r="I3219" s="57" t="s">
        <v>64814</v>
      </c>
      <c r="J3219" s="51"/>
    </row>
    <row r="3220" ht="15" spans="1:10">
      <c r="A3220" s="57" t="s">
        <v>64815</v>
      </c>
      <c r="B3220" s="57" t="s">
        <v>64816</v>
      </c>
      <c r="C3220" s="57" t="s">
        <v>64817</v>
      </c>
      <c r="D3220" s="57" t="s">
        <v>64818</v>
      </c>
      <c r="E3220" s="57" t="s">
        <v>64819</v>
      </c>
      <c r="F3220" s="57" t="s">
        <v>64820</v>
      </c>
      <c r="G3220" s="57" t="s">
        <v>64821</v>
      </c>
      <c r="H3220" s="57" t="s">
        <v>64822</v>
      </c>
      <c r="I3220" s="57" t="s">
        <v>64823</v>
      </c>
      <c r="J3220" s="51"/>
    </row>
    <row r="3221" ht="15" spans="1:10">
      <c r="A3221" s="57" t="s">
        <v>64824</v>
      </c>
      <c r="B3221" s="57" t="s">
        <v>64825</v>
      </c>
      <c r="C3221" s="57" t="s">
        <v>64826</v>
      </c>
      <c r="D3221" s="57" t="s">
        <v>64827</v>
      </c>
      <c r="E3221" s="57" t="s">
        <v>64828</v>
      </c>
      <c r="F3221" s="57" t="s">
        <v>64829</v>
      </c>
      <c r="G3221" s="57" t="s">
        <v>64830</v>
      </c>
      <c r="H3221" s="57" t="s">
        <v>64831</v>
      </c>
      <c r="I3221" s="57" t="s">
        <v>64832</v>
      </c>
      <c r="J3221" s="51"/>
    </row>
    <row r="3222" ht="15" spans="1:10">
      <c r="A3222" s="57" t="s">
        <v>64833</v>
      </c>
      <c r="B3222" s="57" t="s">
        <v>64834</v>
      </c>
      <c r="C3222" s="57" t="s">
        <v>64835</v>
      </c>
      <c r="D3222" s="57" t="s">
        <v>64836</v>
      </c>
      <c r="E3222" s="57" t="s">
        <v>64837</v>
      </c>
      <c r="F3222" s="57" t="s">
        <v>64838</v>
      </c>
      <c r="G3222" s="57" t="s">
        <v>64839</v>
      </c>
      <c r="H3222" s="57" t="s">
        <v>64840</v>
      </c>
      <c r="I3222" s="57" t="s">
        <v>64841</v>
      </c>
      <c r="J3222" s="51"/>
    </row>
    <row r="3223" ht="16.5" spans="1:10">
      <c r="A3223" s="41" t="s">
        <v>912</v>
      </c>
      <c r="B3223" s="41"/>
      <c r="C3223" s="41"/>
      <c r="D3223" s="36" t="s">
        <v>64842</v>
      </c>
      <c r="E3223" s="36" t="s">
        <v>64843</v>
      </c>
      <c r="F3223" s="36" t="s">
        <v>64844</v>
      </c>
      <c r="G3223" s="36" t="s">
        <v>64845</v>
      </c>
      <c r="H3223" s="36" t="s">
        <v>64846</v>
      </c>
      <c r="I3223" s="36" t="s">
        <v>64847</v>
      </c>
      <c r="J3223" s="51"/>
    </row>
    <row r="3224" ht="15" spans="1:10">
      <c r="A3224" s="57"/>
      <c r="B3224" s="57"/>
      <c r="C3224" s="57"/>
      <c r="D3224" s="57"/>
      <c r="E3224" s="57"/>
      <c r="F3224" s="57"/>
      <c r="G3224" s="57"/>
      <c r="H3224" s="57"/>
      <c r="I3224" s="57"/>
      <c r="J3224" s="51"/>
    </row>
    <row r="3225" ht="16.5" spans="1:10">
      <c r="A3225" s="40" t="s">
        <v>31669</v>
      </c>
      <c r="B3225" s="40"/>
      <c r="C3225" s="57"/>
      <c r="D3225" s="57"/>
      <c r="E3225" s="57"/>
      <c r="F3225" s="57"/>
      <c r="G3225" s="57"/>
      <c r="H3225" s="57"/>
      <c r="I3225" s="57"/>
      <c r="J3225" s="51"/>
    </row>
    <row r="3226" ht="15" spans="1:10">
      <c r="A3226" s="57" t="s">
        <v>64848</v>
      </c>
      <c r="B3226" s="57" t="s">
        <v>64849</v>
      </c>
      <c r="C3226" s="57" t="s">
        <v>64850</v>
      </c>
      <c r="D3226" s="57" t="s">
        <v>64851</v>
      </c>
      <c r="E3226" s="57" t="s">
        <v>64852</v>
      </c>
      <c r="F3226" s="57" t="s">
        <v>64853</v>
      </c>
      <c r="G3226" s="57" t="s">
        <v>64854</v>
      </c>
      <c r="H3226" s="57" t="s">
        <v>64855</v>
      </c>
      <c r="I3226" s="57" t="s">
        <v>64856</v>
      </c>
      <c r="J3226" s="51"/>
    </row>
    <row r="3227" ht="15" spans="1:10">
      <c r="A3227" s="57" t="s">
        <v>64857</v>
      </c>
      <c r="B3227" s="57" t="s">
        <v>64858</v>
      </c>
      <c r="C3227" s="57" t="s">
        <v>64859</v>
      </c>
      <c r="D3227" s="57" t="s">
        <v>64860</v>
      </c>
      <c r="E3227" s="57" t="s">
        <v>64861</v>
      </c>
      <c r="F3227" s="57" t="s">
        <v>64862</v>
      </c>
      <c r="G3227" s="57" t="s">
        <v>64863</v>
      </c>
      <c r="H3227" s="57" t="s">
        <v>64864</v>
      </c>
      <c r="I3227" s="57" t="s">
        <v>64865</v>
      </c>
      <c r="J3227" s="51"/>
    </row>
    <row r="3228" ht="15" spans="1:10">
      <c r="A3228" s="57" t="s">
        <v>64866</v>
      </c>
      <c r="B3228" s="57" t="s">
        <v>64867</v>
      </c>
      <c r="C3228" s="57" t="s">
        <v>64868</v>
      </c>
      <c r="D3228" s="57" t="s">
        <v>64869</v>
      </c>
      <c r="E3228" s="57" t="s">
        <v>64870</v>
      </c>
      <c r="F3228" s="57" t="s">
        <v>64871</v>
      </c>
      <c r="G3228" s="57" t="s">
        <v>64872</v>
      </c>
      <c r="H3228" s="57" t="s">
        <v>64873</v>
      </c>
      <c r="I3228" s="57" t="s">
        <v>64874</v>
      </c>
      <c r="J3228" s="51"/>
    </row>
    <row r="3229" ht="15" spans="1:10">
      <c r="A3229" s="57" t="s">
        <v>64875</v>
      </c>
      <c r="B3229" s="57" t="s">
        <v>64876</v>
      </c>
      <c r="C3229" s="57" t="s">
        <v>64877</v>
      </c>
      <c r="D3229" s="57" t="s">
        <v>64878</v>
      </c>
      <c r="E3229" s="57" t="s">
        <v>64879</v>
      </c>
      <c r="F3229" s="57" t="s">
        <v>64880</v>
      </c>
      <c r="G3229" s="57" t="s">
        <v>64881</v>
      </c>
      <c r="H3229" s="57" t="s">
        <v>64882</v>
      </c>
      <c r="I3229" s="57" t="s">
        <v>64883</v>
      </c>
      <c r="J3229" s="51"/>
    </row>
    <row r="3230" ht="15" spans="1:10">
      <c r="A3230" s="57" t="s">
        <v>64884</v>
      </c>
      <c r="B3230" s="57" t="s">
        <v>64885</v>
      </c>
      <c r="C3230" s="57" t="s">
        <v>64886</v>
      </c>
      <c r="D3230" s="57" t="s">
        <v>64887</v>
      </c>
      <c r="E3230" s="57" t="s">
        <v>64888</v>
      </c>
      <c r="F3230" s="57" t="s">
        <v>64889</v>
      </c>
      <c r="G3230" s="57" t="s">
        <v>64890</v>
      </c>
      <c r="H3230" s="57" t="s">
        <v>64891</v>
      </c>
      <c r="I3230" s="57" t="s">
        <v>64892</v>
      </c>
      <c r="J3230" s="51"/>
    </row>
    <row r="3231" ht="15" spans="1:10">
      <c r="A3231" s="57" t="s">
        <v>64893</v>
      </c>
      <c r="B3231" s="57" t="s">
        <v>64894</v>
      </c>
      <c r="C3231" s="57" t="s">
        <v>64895</v>
      </c>
      <c r="D3231" s="57" t="s">
        <v>64896</v>
      </c>
      <c r="E3231" s="57" t="s">
        <v>64897</v>
      </c>
      <c r="F3231" s="57" t="s">
        <v>64898</v>
      </c>
      <c r="G3231" s="57" t="s">
        <v>64899</v>
      </c>
      <c r="H3231" s="57" t="s">
        <v>64900</v>
      </c>
      <c r="I3231" s="57" t="s">
        <v>64901</v>
      </c>
      <c r="J3231" s="51"/>
    </row>
    <row r="3232" ht="15" spans="1:10">
      <c r="A3232" s="57" t="s">
        <v>64902</v>
      </c>
      <c r="B3232" s="57" t="s">
        <v>64903</v>
      </c>
      <c r="C3232" s="57" t="s">
        <v>64904</v>
      </c>
      <c r="D3232" s="57" t="s">
        <v>64905</v>
      </c>
      <c r="E3232" s="57" t="s">
        <v>64906</v>
      </c>
      <c r="F3232" s="57" t="s">
        <v>64907</v>
      </c>
      <c r="G3232" s="57" t="s">
        <v>64908</v>
      </c>
      <c r="H3232" s="57" t="s">
        <v>64909</v>
      </c>
      <c r="I3232" s="57" t="s">
        <v>64910</v>
      </c>
      <c r="J3232" s="51"/>
    </row>
    <row r="3233" ht="15" spans="1:10">
      <c r="A3233" s="57" t="s">
        <v>64911</v>
      </c>
      <c r="B3233" s="57" t="s">
        <v>64912</v>
      </c>
      <c r="C3233" s="57" t="s">
        <v>64913</v>
      </c>
      <c r="D3233" s="57" t="s">
        <v>64914</v>
      </c>
      <c r="E3233" s="57" t="s">
        <v>64915</v>
      </c>
      <c r="F3233" s="57" t="s">
        <v>64916</v>
      </c>
      <c r="G3233" s="57" t="s">
        <v>64917</v>
      </c>
      <c r="H3233" s="57" t="s">
        <v>64918</v>
      </c>
      <c r="I3233" s="57" t="s">
        <v>64919</v>
      </c>
      <c r="J3233" s="51"/>
    </row>
    <row r="3234" ht="15" spans="1:10">
      <c r="A3234" s="57" t="s">
        <v>64920</v>
      </c>
      <c r="B3234" s="57" t="s">
        <v>64921</v>
      </c>
      <c r="C3234" s="57" t="s">
        <v>64922</v>
      </c>
      <c r="D3234" s="57" t="s">
        <v>64923</v>
      </c>
      <c r="E3234" s="57" t="s">
        <v>64924</v>
      </c>
      <c r="F3234" s="57" t="s">
        <v>64925</v>
      </c>
      <c r="G3234" s="57" t="s">
        <v>64926</v>
      </c>
      <c r="H3234" s="57" t="s">
        <v>64927</v>
      </c>
      <c r="I3234" s="57" t="s">
        <v>64928</v>
      </c>
      <c r="J3234" s="51"/>
    </row>
    <row r="3235" ht="15" spans="1:10">
      <c r="A3235" s="57" t="s">
        <v>64929</v>
      </c>
      <c r="B3235" s="57" t="s">
        <v>64930</v>
      </c>
      <c r="C3235" s="57" t="s">
        <v>64931</v>
      </c>
      <c r="D3235" s="57" t="s">
        <v>64932</v>
      </c>
      <c r="E3235" s="57" t="s">
        <v>64933</v>
      </c>
      <c r="F3235" s="57" t="s">
        <v>64934</v>
      </c>
      <c r="G3235" s="57" t="s">
        <v>64935</v>
      </c>
      <c r="H3235" s="57" t="s">
        <v>64936</v>
      </c>
      <c r="I3235" s="57" t="s">
        <v>64937</v>
      </c>
      <c r="J3235" s="51"/>
    </row>
    <row r="3236" ht="15" spans="1:10">
      <c r="A3236" s="57" t="s">
        <v>64938</v>
      </c>
      <c r="B3236" s="57" t="s">
        <v>64939</v>
      </c>
      <c r="C3236" s="57" t="s">
        <v>64940</v>
      </c>
      <c r="D3236" s="57" t="s">
        <v>64941</v>
      </c>
      <c r="E3236" s="57" t="s">
        <v>64942</v>
      </c>
      <c r="F3236" s="57" t="s">
        <v>64943</v>
      </c>
      <c r="G3236" s="57" t="s">
        <v>64944</v>
      </c>
      <c r="H3236" s="57" t="s">
        <v>64945</v>
      </c>
      <c r="I3236" s="57" t="s">
        <v>64946</v>
      </c>
      <c r="J3236" s="51"/>
    </row>
    <row r="3237" ht="15" spans="1:10">
      <c r="A3237" s="57" t="s">
        <v>64947</v>
      </c>
      <c r="B3237" s="57" t="s">
        <v>64948</v>
      </c>
      <c r="C3237" s="57" t="s">
        <v>64949</v>
      </c>
      <c r="D3237" s="57" t="s">
        <v>64950</v>
      </c>
      <c r="E3237" s="57" t="s">
        <v>64951</v>
      </c>
      <c r="F3237" s="57" t="s">
        <v>64952</v>
      </c>
      <c r="G3237" s="57" t="s">
        <v>64953</v>
      </c>
      <c r="H3237" s="57" t="s">
        <v>64954</v>
      </c>
      <c r="I3237" s="57" t="s">
        <v>64955</v>
      </c>
      <c r="J3237" s="51"/>
    </row>
    <row r="3238" ht="15" spans="1:10">
      <c r="A3238" s="57" t="s">
        <v>64956</v>
      </c>
      <c r="B3238" s="57" t="s">
        <v>64957</v>
      </c>
      <c r="C3238" s="57" t="s">
        <v>64958</v>
      </c>
      <c r="D3238" s="57" t="s">
        <v>64959</v>
      </c>
      <c r="E3238" s="57" t="s">
        <v>64960</v>
      </c>
      <c r="F3238" s="57" t="s">
        <v>64961</v>
      </c>
      <c r="G3238" s="57" t="s">
        <v>64962</v>
      </c>
      <c r="H3238" s="57" t="s">
        <v>64963</v>
      </c>
      <c r="I3238" s="57" t="s">
        <v>64964</v>
      </c>
      <c r="J3238" s="51"/>
    </row>
    <row r="3239" ht="15" spans="1:10">
      <c r="A3239" s="57" t="s">
        <v>64965</v>
      </c>
      <c r="B3239" s="57" t="s">
        <v>64966</v>
      </c>
      <c r="C3239" s="57" t="s">
        <v>64967</v>
      </c>
      <c r="D3239" s="57" t="s">
        <v>64968</v>
      </c>
      <c r="E3239" s="57" t="s">
        <v>64969</v>
      </c>
      <c r="F3239" s="57" t="s">
        <v>64970</v>
      </c>
      <c r="G3239" s="57" t="s">
        <v>64971</v>
      </c>
      <c r="H3239" s="57" t="s">
        <v>64972</v>
      </c>
      <c r="I3239" s="57" t="s">
        <v>64973</v>
      </c>
      <c r="J3239" s="51"/>
    </row>
    <row r="3240" ht="15" spans="1:10">
      <c r="A3240" s="57" t="s">
        <v>64974</v>
      </c>
      <c r="B3240" s="57" t="s">
        <v>64975</v>
      </c>
      <c r="C3240" s="57" t="s">
        <v>64976</v>
      </c>
      <c r="D3240" s="57" t="s">
        <v>64977</v>
      </c>
      <c r="E3240" s="57" t="s">
        <v>64978</v>
      </c>
      <c r="F3240" s="57" t="s">
        <v>64979</v>
      </c>
      <c r="G3240" s="57" t="s">
        <v>64980</v>
      </c>
      <c r="H3240" s="57" t="s">
        <v>64981</v>
      </c>
      <c r="I3240" s="57" t="s">
        <v>64982</v>
      </c>
      <c r="J3240" s="51"/>
    </row>
    <row r="3241" ht="15" spans="1:10">
      <c r="A3241" s="57" t="s">
        <v>64983</v>
      </c>
      <c r="B3241" s="57" t="s">
        <v>64984</v>
      </c>
      <c r="C3241" s="57" t="s">
        <v>64985</v>
      </c>
      <c r="D3241" s="57" t="s">
        <v>64986</v>
      </c>
      <c r="E3241" s="57" t="s">
        <v>64987</v>
      </c>
      <c r="F3241" s="57" t="s">
        <v>64988</v>
      </c>
      <c r="G3241" s="57" t="s">
        <v>64989</v>
      </c>
      <c r="H3241" s="57" t="s">
        <v>64990</v>
      </c>
      <c r="I3241" s="57" t="s">
        <v>64991</v>
      </c>
      <c r="J3241" s="51"/>
    </row>
    <row r="3242" ht="15" spans="1:10">
      <c r="A3242" s="57" t="s">
        <v>64992</v>
      </c>
      <c r="B3242" s="57" t="s">
        <v>64993</v>
      </c>
      <c r="C3242" s="57" t="s">
        <v>64994</v>
      </c>
      <c r="D3242" s="57" t="s">
        <v>64995</v>
      </c>
      <c r="E3242" s="57" t="s">
        <v>64996</v>
      </c>
      <c r="F3242" s="57" t="s">
        <v>64997</v>
      </c>
      <c r="G3242" s="57" t="s">
        <v>64998</v>
      </c>
      <c r="H3242" s="57" t="s">
        <v>64999</v>
      </c>
      <c r="I3242" s="57" t="s">
        <v>65000</v>
      </c>
      <c r="J3242" s="51"/>
    </row>
    <row r="3243" ht="15" spans="1:10">
      <c r="A3243" s="57" t="s">
        <v>65001</v>
      </c>
      <c r="B3243" s="57" t="s">
        <v>65002</v>
      </c>
      <c r="C3243" s="57" t="s">
        <v>65003</v>
      </c>
      <c r="D3243" s="57" t="s">
        <v>65004</v>
      </c>
      <c r="E3243" s="57" t="s">
        <v>65005</v>
      </c>
      <c r="F3243" s="57" t="s">
        <v>65006</v>
      </c>
      <c r="G3243" s="57" t="s">
        <v>65007</v>
      </c>
      <c r="H3243" s="57" t="s">
        <v>65008</v>
      </c>
      <c r="I3243" s="57" t="s">
        <v>65009</v>
      </c>
      <c r="J3243" s="51"/>
    </row>
    <row r="3244" ht="15" spans="1:10">
      <c r="A3244" s="57" t="s">
        <v>65010</v>
      </c>
      <c r="B3244" s="57" t="s">
        <v>65011</v>
      </c>
      <c r="C3244" s="57" t="s">
        <v>65012</v>
      </c>
      <c r="D3244" s="57" t="s">
        <v>65013</v>
      </c>
      <c r="E3244" s="57" t="s">
        <v>65014</v>
      </c>
      <c r="F3244" s="57" t="s">
        <v>65015</v>
      </c>
      <c r="G3244" s="57" t="s">
        <v>65016</v>
      </c>
      <c r="H3244" s="57" t="s">
        <v>65017</v>
      </c>
      <c r="I3244" s="57" t="s">
        <v>65018</v>
      </c>
      <c r="J3244" s="51"/>
    </row>
    <row r="3245" ht="15" spans="1:10">
      <c r="A3245" s="57" t="s">
        <v>65019</v>
      </c>
      <c r="B3245" s="57" t="s">
        <v>65020</v>
      </c>
      <c r="C3245" s="57" t="s">
        <v>65021</v>
      </c>
      <c r="D3245" s="57" t="s">
        <v>65022</v>
      </c>
      <c r="E3245" s="57" t="s">
        <v>65023</v>
      </c>
      <c r="F3245" s="57" t="s">
        <v>65024</v>
      </c>
      <c r="G3245" s="57" t="s">
        <v>65025</v>
      </c>
      <c r="H3245" s="57" t="s">
        <v>65026</v>
      </c>
      <c r="I3245" s="57" t="s">
        <v>65027</v>
      </c>
      <c r="J3245" s="51"/>
    </row>
    <row r="3246" ht="15" spans="1:10">
      <c r="A3246" s="57" t="s">
        <v>65028</v>
      </c>
      <c r="B3246" s="57" t="s">
        <v>65029</v>
      </c>
      <c r="C3246" s="57" t="s">
        <v>65030</v>
      </c>
      <c r="D3246" s="57" t="s">
        <v>65031</v>
      </c>
      <c r="E3246" s="57" t="s">
        <v>65032</v>
      </c>
      <c r="F3246" s="57" t="s">
        <v>65033</v>
      </c>
      <c r="G3246" s="57" t="s">
        <v>65034</v>
      </c>
      <c r="H3246" s="57" t="s">
        <v>65035</v>
      </c>
      <c r="I3246" s="57" t="s">
        <v>65036</v>
      </c>
      <c r="J3246" s="51"/>
    </row>
    <row r="3247" ht="15" spans="1:10">
      <c r="A3247" s="57" t="s">
        <v>65037</v>
      </c>
      <c r="B3247" s="57" t="s">
        <v>65038</v>
      </c>
      <c r="C3247" s="57" t="s">
        <v>65039</v>
      </c>
      <c r="D3247" s="57" t="s">
        <v>65040</v>
      </c>
      <c r="E3247" s="57" t="s">
        <v>65041</v>
      </c>
      <c r="F3247" s="57" t="s">
        <v>65042</v>
      </c>
      <c r="G3247" s="57" t="s">
        <v>65043</v>
      </c>
      <c r="H3247" s="57" t="s">
        <v>65044</v>
      </c>
      <c r="I3247" s="57" t="s">
        <v>65045</v>
      </c>
      <c r="J3247" s="51"/>
    </row>
    <row r="3248" ht="15" spans="1:10">
      <c r="A3248" s="57" t="s">
        <v>65046</v>
      </c>
      <c r="B3248" s="57" t="s">
        <v>65047</v>
      </c>
      <c r="C3248" s="57" t="s">
        <v>65048</v>
      </c>
      <c r="D3248" s="57" t="s">
        <v>65049</v>
      </c>
      <c r="E3248" s="57" t="s">
        <v>65050</v>
      </c>
      <c r="F3248" s="57" t="s">
        <v>65051</v>
      </c>
      <c r="G3248" s="57" t="s">
        <v>65052</v>
      </c>
      <c r="H3248" s="57" t="s">
        <v>65053</v>
      </c>
      <c r="I3248" s="57" t="s">
        <v>65054</v>
      </c>
      <c r="J3248" s="51"/>
    </row>
    <row r="3249" ht="15" spans="1:10">
      <c r="A3249" s="57" t="s">
        <v>65055</v>
      </c>
      <c r="B3249" s="57" t="s">
        <v>65056</v>
      </c>
      <c r="C3249" s="57" t="s">
        <v>65057</v>
      </c>
      <c r="D3249" s="57" t="s">
        <v>65058</v>
      </c>
      <c r="E3249" s="57" t="s">
        <v>65059</v>
      </c>
      <c r="F3249" s="57" t="s">
        <v>65060</v>
      </c>
      <c r="G3249" s="57" t="s">
        <v>65061</v>
      </c>
      <c r="H3249" s="57" t="s">
        <v>65062</v>
      </c>
      <c r="I3249" s="57" t="s">
        <v>65063</v>
      </c>
      <c r="J3249" s="57"/>
    </row>
    <row r="3250" ht="15" spans="1:10">
      <c r="A3250" s="57" t="s">
        <v>65064</v>
      </c>
      <c r="B3250" s="57" t="s">
        <v>65065</v>
      </c>
      <c r="C3250" s="57" t="s">
        <v>65066</v>
      </c>
      <c r="D3250" s="57" t="s">
        <v>65067</v>
      </c>
      <c r="E3250" s="57" t="s">
        <v>65068</v>
      </c>
      <c r="F3250" s="57" t="s">
        <v>65069</v>
      </c>
      <c r="G3250" s="57" t="s">
        <v>65070</v>
      </c>
      <c r="H3250" s="57" t="s">
        <v>65071</v>
      </c>
      <c r="I3250" s="57" t="s">
        <v>65072</v>
      </c>
      <c r="J3250" s="57"/>
    </row>
    <row r="3251" ht="15" spans="1:10">
      <c r="A3251" s="57" t="s">
        <v>65073</v>
      </c>
      <c r="B3251" s="57" t="s">
        <v>65074</v>
      </c>
      <c r="C3251" s="57" t="s">
        <v>65075</v>
      </c>
      <c r="D3251" s="57" t="s">
        <v>65076</v>
      </c>
      <c r="E3251" s="57" t="s">
        <v>65077</v>
      </c>
      <c r="F3251" s="57" t="s">
        <v>65078</v>
      </c>
      <c r="G3251" s="57" t="s">
        <v>65079</v>
      </c>
      <c r="H3251" s="57" t="s">
        <v>65080</v>
      </c>
      <c r="I3251" s="57" t="s">
        <v>65081</v>
      </c>
      <c r="J3251" s="57"/>
    </row>
    <row r="3252" ht="15" spans="1:10">
      <c r="A3252" s="57" t="s">
        <v>65082</v>
      </c>
      <c r="B3252" s="57" t="s">
        <v>65083</v>
      </c>
      <c r="C3252" s="57" t="s">
        <v>65084</v>
      </c>
      <c r="D3252" s="57" t="s">
        <v>65085</v>
      </c>
      <c r="E3252" s="57" t="s">
        <v>65086</v>
      </c>
      <c r="F3252" s="57" t="s">
        <v>65087</v>
      </c>
      <c r="G3252" s="57" t="s">
        <v>65088</v>
      </c>
      <c r="H3252" s="57" t="s">
        <v>65089</v>
      </c>
      <c r="I3252" s="57" t="s">
        <v>65090</v>
      </c>
      <c r="J3252" s="51"/>
    </row>
    <row r="3253" ht="15" spans="1:10">
      <c r="A3253" s="57" t="s">
        <v>65091</v>
      </c>
      <c r="B3253" s="57" t="s">
        <v>65092</v>
      </c>
      <c r="C3253" s="57" t="s">
        <v>65093</v>
      </c>
      <c r="D3253" s="57" t="s">
        <v>65094</v>
      </c>
      <c r="E3253" s="57" t="s">
        <v>65095</v>
      </c>
      <c r="F3253" s="57" t="s">
        <v>65096</v>
      </c>
      <c r="G3253" s="57" t="s">
        <v>65097</v>
      </c>
      <c r="H3253" s="57" t="s">
        <v>63855</v>
      </c>
      <c r="I3253" s="57" t="s">
        <v>65098</v>
      </c>
      <c r="J3253" s="51"/>
    </row>
    <row r="3254" ht="15" spans="1:10">
      <c r="A3254" s="57" t="s">
        <v>65099</v>
      </c>
      <c r="B3254" s="57" t="s">
        <v>65100</v>
      </c>
      <c r="C3254" s="57" t="s">
        <v>65101</v>
      </c>
      <c r="D3254" s="57" t="s">
        <v>65102</v>
      </c>
      <c r="E3254" s="57" t="s">
        <v>65103</v>
      </c>
      <c r="F3254" s="57" t="s">
        <v>65104</v>
      </c>
      <c r="G3254" s="57" t="s">
        <v>65105</v>
      </c>
      <c r="H3254" s="57" t="s">
        <v>65106</v>
      </c>
      <c r="I3254" s="57" t="s">
        <v>65107</v>
      </c>
      <c r="J3254" s="51"/>
    </row>
    <row r="3255" ht="15" spans="1:10">
      <c r="A3255" s="57" t="s">
        <v>65108</v>
      </c>
      <c r="B3255" s="57" t="s">
        <v>65109</v>
      </c>
      <c r="C3255" s="57" t="s">
        <v>65110</v>
      </c>
      <c r="D3255" s="57" t="s">
        <v>65111</v>
      </c>
      <c r="E3255" s="57" t="s">
        <v>65112</v>
      </c>
      <c r="F3255" s="57" t="s">
        <v>65113</v>
      </c>
      <c r="G3255" s="57" t="s">
        <v>65114</v>
      </c>
      <c r="H3255" s="57" t="s">
        <v>65115</v>
      </c>
      <c r="I3255" s="57" t="s">
        <v>65116</v>
      </c>
      <c r="J3255" s="51"/>
    </row>
    <row r="3256" ht="15" spans="1:10">
      <c r="A3256" s="57" t="s">
        <v>65117</v>
      </c>
      <c r="B3256" s="57" t="s">
        <v>65118</v>
      </c>
      <c r="C3256" s="57" t="s">
        <v>65119</v>
      </c>
      <c r="D3256" s="57" t="s">
        <v>65120</v>
      </c>
      <c r="E3256" s="57" t="s">
        <v>65121</v>
      </c>
      <c r="F3256" s="57" t="s">
        <v>65122</v>
      </c>
      <c r="G3256" s="57" t="s">
        <v>65123</v>
      </c>
      <c r="H3256" s="57" t="s">
        <v>65124</v>
      </c>
      <c r="I3256" s="57" t="s">
        <v>65125</v>
      </c>
      <c r="J3256" s="51"/>
    </row>
    <row r="3257" ht="15" spans="1:10">
      <c r="A3257" s="57" t="s">
        <v>65126</v>
      </c>
      <c r="B3257" s="57" t="s">
        <v>65127</v>
      </c>
      <c r="C3257" s="57" t="s">
        <v>65128</v>
      </c>
      <c r="D3257" s="57" t="s">
        <v>65129</v>
      </c>
      <c r="E3257" s="57" t="s">
        <v>65130</v>
      </c>
      <c r="F3257" s="57" t="s">
        <v>65131</v>
      </c>
      <c r="G3257" s="57" t="s">
        <v>65132</v>
      </c>
      <c r="H3257" s="57" t="s">
        <v>65133</v>
      </c>
      <c r="I3257" s="57" t="s">
        <v>65134</v>
      </c>
      <c r="J3257" s="51"/>
    </row>
    <row r="3258" ht="15" spans="1:10">
      <c r="A3258" s="57" t="s">
        <v>65135</v>
      </c>
      <c r="B3258" s="57" t="s">
        <v>65136</v>
      </c>
      <c r="C3258" s="57" t="s">
        <v>65137</v>
      </c>
      <c r="D3258" s="57" t="s">
        <v>65138</v>
      </c>
      <c r="E3258" s="57" t="s">
        <v>65139</v>
      </c>
      <c r="F3258" s="57" t="s">
        <v>65140</v>
      </c>
      <c r="G3258" s="57" t="s">
        <v>65141</v>
      </c>
      <c r="H3258" s="57" t="s">
        <v>65142</v>
      </c>
      <c r="I3258" s="57" t="s">
        <v>65143</v>
      </c>
      <c r="J3258" s="51"/>
    </row>
    <row r="3259" ht="15" spans="1:10">
      <c r="A3259" s="57" t="s">
        <v>65144</v>
      </c>
      <c r="B3259" s="57" t="s">
        <v>65145</v>
      </c>
      <c r="C3259" s="57" t="s">
        <v>65146</v>
      </c>
      <c r="D3259" s="57" t="s">
        <v>65147</v>
      </c>
      <c r="E3259" s="57" t="s">
        <v>65148</v>
      </c>
      <c r="F3259" s="57" t="s">
        <v>65149</v>
      </c>
      <c r="G3259" s="57" t="s">
        <v>65150</v>
      </c>
      <c r="H3259" s="57" t="s">
        <v>65151</v>
      </c>
      <c r="I3259" s="57" t="s">
        <v>65152</v>
      </c>
      <c r="J3259" s="51"/>
    </row>
    <row r="3260" ht="15" spans="1:10">
      <c r="A3260" s="57" t="s">
        <v>65153</v>
      </c>
      <c r="B3260" s="57" t="s">
        <v>65154</v>
      </c>
      <c r="C3260" s="57" t="s">
        <v>65155</v>
      </c>
      <c r="D3260" s="57" t="s">
        <v>65156</v>
      </c>
      <c r="E3260" s="57" t="s">
        <v>65157</v>
      </c>
      <c r="F3260" s="57" t="s">
        <v>65158</v>
      </c>
      <c r="G3260" s="57" t="s">
        <v>65159</v>
      </c>
      <c r="H3260" s="57" t="s">
        <v>65160</v>
      </c>
      <c r="I3260" s="57" t="s">
        <v>65161</v>
      </c>
      <c r="J3260" s="51"/>
    </row>
    <row r="3261" ht="15" spans="1:10">
      <c r="A3261" s="57" t="s">
        <v>65162</v>
      </c>
      <c r="B3261" s="57" t="s">
        <v>65163</v>
      </c>
      <c r="C3261" s="57" t="s">
        <v>65164</v>
      </c>
      <c r="D3261" s="57" t="s">
        <v>65165</v>
      </c>
      <c r="E3261" s="57" t="s">
        <v>65166</v>
      </c>
      <c r="F3261" s="57" t="s">
        <v>65167</v>
      </c>
      <c r="G3261" s="57" t="s">
        <v>65168</v>
      </c>
      <c r="H3261" s="57" t="s">
        <v>65169</v>
      </c>
      <c r="I3261" s="57" t="s">
        <v>65170</v>
      </c>
      <c r="J3261" s="51"/>
    </row>
    <row r="3262" ht="15" spans="1:10">
      <c r="A3262" s="57" t="s">
        <v>65171</v>
      </c>
      <c r="B3262" s="57" t="s">
        <v>65172</v>
      </c>
      <c r="C3262" s="57" t="s">
        <v>65173</v>
      </c>
      <c r="D3262" s="57" t="s">
        <v>65174</v>
      </c>
      <c r="E3262" s="57" t="s">
        <v>65175</v>
      </c>
      <c r="F3262" s="57" t="s">
        <v>65176</v>
      </c>
      <c r="G3262" s="57" t="s">
        <v>65177</v>
      </c>
      <c r="H3262" s="57" t="s">
        <v>65178</v>
      </c>
      <c r="I3262" s="57" t="s">
        <v>65179</v>
      </c>
      <c r="J3262" s="51"/>
    </row>
    <row r="3263" ht="15" spans="1:10">
      <c r="A3263" s="57" t="s">
        <v>65180</v>
      </c>
      <c r="B3263" s="57" t="s">
        <v>65181</v>
      </c>
      <c r="C3263" s="57" t="s">
        <v>65182</v>
      </c>
      <c r="D3263" s="57" t="s">
        <v>65183</v>
      </c>
      <c r="E3263" s="57" t="s">
        <v>65184</v>
      </c>
      <c r="F3263" s="57" t="s">
        <v>65185</v>
      </c>
      <c r="G3263" s="57" t="s">
        <v>65186</v>
      </c>
      <c r="H3263" s="57" t="s">
        <v>65187</v>
      </c>
      <c r="I3263" s="57" t="s">
        <v>65188</v>
      </c>
      <c r="J3263" s="51"/>
    </row>
    <row r="3264" ht="15" spans="1:10">
      <c r="A3264" s="57" t="s">
        <v>65189</v>
      </c>
      <c r="B3264" s="57" t="s">
        <v>65190</v>
      </c>
      <c r="C3264" s="57" t="s">
        <v>65191</v>
      </c>
      <c r="D3264" s="57" t="s">
        <v>65192</v>
      </c>
      <c r="E3264" s="57" t="s">
        <v>65193</v>
      </c>
      <c r="F3264" s="57" t="s">
        <v>65194</v>
      </c>
      <c r="G3264" s="57" t="s">
        <v>65195</v>
      </c>
      <c r="H3264" s="57" t="s">
        <v>65196</v>
      </c>
      <c r="I3264" s="57" t="s">
        <v>65197</v>
      </c>
      <c r="J3264" s="51"/>
    </row>
    <row r="3265" ht="15" spans="1:10">
      <c r="A3265" s="57" t="s">
        <v>65198</v>
      </c>
      <c r="B3265" s="57" t="s">
        <v>65199</v>
      </c>
      <c r="C3265" s="57" t="s">
        <v>65200</v>
      </c>
      <c r="D3265" s="57" t="s">
        <v>65201</v>
      </c>
      <c r="E3265" s="57" t="s">
        <v>65202</v>
      </c>
      <c r="F3265" s="57" t="s">
        <v>65203</v>
      </c>
      <c r="G3265" s="57" t="s">
        <v>65204</v>
      </c>
      <c r="H3265" s="57" t="s">
        <v>65205</v>
      </c>
      <c r="I3265" s="57" t="s">
        <v>65206</v>
      </c>
      <c r="J3265" s="51"/>
    </row>
    <row r="3266" ht="16.5" spans="1:10">
      <c r="A3266" s="41" t="s">
        <v>912</v>
      </c>
      <c r="B3266" s="41"/>
      <c r="C3266" s="41"/>
      <c r="D3266" s="36" t="s">
        <v>65207</v>
      </c>
      <c r="E3266" s="36" t="s">
        <v>65208</v>
      </c>
      <c r="F3266" s="36" t="s">
        <v>65209</v>
      </c>
      <c r="G3266" s="36" t="s">
        <v>65210</v>
      </c>
      <c r="H3266" s="36" t="s">
        <v>65211</v>
      </c>
      <c r="I3266" s="36" t="s">
        <v>65212</v>
      </c>
      <c r="J3266" s="51"/>
    </row>
    <row r="3267" ht="15" spans="1:10">
      <c r="A3267" s="57"/>
      <c r="B3267" s="57"/>
      <c r="C3267" s="57"/>
      <c r="D3267" s="57"/>
      <c r="E3267" s="57"/>
      <c r="F3267" s="57"/>
      <c r="G3267" s="57"/>
      <c r="H3267" s="57"/>
      <c r="I3267" s="57"/>
      <c r="J3267" s="51"/>
    </row>
    <row r="3268" ht="16.5" spans="1:10">
      <c r="A3268" s="40" t="s">
        <v>31995</v>
      </c>
      <c r="B3268" s="40"/>
      <c r="C3268" s="57"/>
      <c r="D3268" s="57"/>
      <c r="E3268" s="57"/>
      <c r="F3268" s="57"/>
      <c r="G3268" s="57"/>
      <c r="H3268" s="57"/>
      <c r="I3268" s="57"/>
      <c r="J3268" s="51"/>
    </row>
    <row r="3269" ht="15" spans="1:10">
      <c r="A3269" s="57" t="s">
        <v>65213</v>
      </c>
      <c r="B3269" s="57" t="s">
        <v>65214</v>
      </c>
      <c r="C3269" s="57" t="s">
        <v>65215</v>
      </c>
      <c r="D3269" s="57" t="s">
        <v>65216</v>
      </c>
      <c r="E3269" s="57" t="s">
        <v>65217</v>
      </c>
      <c r="F3269" s="57" t="s">
        <v>65218</v>
      </c>
      <c r="G3269" s="57" t="s">
        <v>65219</v>
      </c>
      <c r="H3269" s="57" t="s">
        <v>65220</v>
      </c>
      <c r="I3269" s="57" t="s">
        <v>65221</v>
      </c>
      <c r="J3269" s="51"/>
    </row>
    <row r="3270" ht="15" spans="1:10">
      <c r="A3270" s="57" t="s">
        <v>65222</v>
      </c>
      <c r="B3270" s="57" t="s">
        <v>65223</v>
      </c>
      <c r="C3270" s="57" t="s">
        <v>65224</v>
      </c>
      <c r="D3270" s="57" t="s">
        <v>65225</v>
      </c>
      <c r="E3270" s="57" t="s">
        <v>65226</v>
      </c>
      <c r="F3270" s="57" t="s">
        <v>65227</v>
      </c>
      <c r="G3270" s="57" t="s">
        <v>65228</v>
      </c>
      <c r="H3270" s="57" t="s">
        <v>65229</v>
      </c>
      <c r="I3270" s="57" t="s">
        <v>65230</v>
      </c>
      <c r="J3270" s="51"/>
    </row>
    <row r="3271" ht="15" spans="1:10">
      <c r="A3271" s="57" t="s">
        <v>65231</v>
      </c>
      <c r="B3271" s="57" t="s">
        <v>65232</v>
      </c>
      <c r="C3271" s="57" t="s">
        <v>65233</v>
      </c>
      <c r="D3271" s="57" t="s">
        <v>65234</v>
      </c>
      <c r="E3271" s="57" t="s">
        <v>65235</v>
      </c>
      <c r="F3271" s="57" t="s">
        <v>65236</v>
      </c>
      <c r="G3271" s="57" t="s">
        <v>65237</v>
      </c>
      <c r="H3271" s="57" t="s">
        <v>65238</v>
      </c>
      <c r="I3271" s="57" t="s">
        <v>65239</v>
      </c>
      <c r="J3271" s="51"/>
    </row>
    <row r="3272" ht="15" spans="1:10">
      <c r="A3272" s="57" t="s">
        <v>65240</v>
      </c>
      <c r="B3272" s="57" t="s">
        <v>65241</v>
      </c>
      <c r="C3272" s="57" t="s">
        <v>65242</v>
      </c>
      <c r="D3272" s="57" t="s">
        <v>65243</v>
      </c>
      <c r="E3272" s="57" t="s">
        <v>65244</v>
      </c>
      <c r="F3272" s="57" t="s">
        <v>65245</v>
      </c>
      <c r="G3272" s="57" t="s">
        <v>65246</v>
      </c>
      <c r="H3272" s="57" t="s">
        <v>65247</v>
      </c>
      <c r="I3272" s="57" t="s">
        <v>65248</v>
      </c>
      <c r="J3272" s="51"/>
    </row>
    <row r="3273" ht="15" spans="1:10">
      <c r="A3273" s="57" t="s">
        <v>65249</v>
      </c>
      <c r="B3273" s="57" t="s">
        <v>65250</v>
      </c>
      <c r="C3273" s="57" t="s">
        <v>65251</v>
      </c>
      <c r="D3273" s="57" t="s">
        <v>65252</v>
      </c>
      <c r="E3273" s="57" t="s">
        <v>65253</v>
      </c>
      <c r="F3273" s="57" t="s">
        <v>65254</v>
      </c>
      <c r="G3273" s="57" t="s">
        <v>65255</v>
      </c>
      <c r="H3273" s="57" t="s">
        <v>65256</v>
      </c>
      <c r="I3273" s="57" t="s">
        <v>65257</v>
      </c>
      <c r="J3273" s="51"/>
    </row>
    <row r="3274" ht="15" spans="1:10">
      <c r="A3274" s="57" t="s">
        <v>65258</v>
      </c>
      <c r="B3274" s="57" t="s">
        <v>65259</v>
      </c>
      <c r="C3274" s="57" t="s">
        <v>65260</v>
      </c>
      <c r="D3274" s="57" t="s">
        <v>65261</v>
      </c>
      <c r="E3274" s="57" t="s">
        <v>65262</v>
      </c>
      <c r="F3274" s="57" t="s">
        <v>65263</v>
      </c>
      <c r="G3274" s="57" t="s">
        <v>65264</v>
      </c>
      <c r="H3274" s="57" t="s">
        <v>65265</v>
      </c>
      <c r="I3274" s="57" t="s">
        <v>65266</v>
      </c>
      <c r="J3274" s="51"/>
    </row>
    <row r="3275" ht="15" spans="1:10">
      <c r="A3275" s="57" t="s">
        <v>65267</v>
      </c>
      <c r="B3275" s="57" t="s">
        <v>65268</v>
      </c>
      <c r="C3275" s="57" t="s">
        <v>65269</v>
      </c>
      <c r="D3275" s="57" t="s">
        <v>65270</v>
      </c>
      <c r="E3275" s="57" t="s">
        <v>65271</v>
      </c>
      <c r="F3275" s="57" t="s">
        <v>65272</v>
      </c>
      <c r="G3275" s="57" t="s">
        <v>65273</v>
      </c>
      <c r="H3275" s="57" t="s">
        <v>65274</v>
      </c>
      <c r="I3275" s="57" t="s">
        <v>65275</v>
      </c>
      <c r="J3275" s="51"/>
    </row>
    <row r="3276" ht="15" spans="1:10">
      <c r="A3276" s="57" t="s">
        <v>65276</v>
      </c>
      <c r="B3276" s="57" t="s">
        <v>65277</v>
      </c>
      <c r="C3276" s="57" t="s">
        <v>65278</v>
      </c>
      <c r="D3276" s="57" t="s">
        <v>65279</v>
      </c>
      <c r="E3276" s="57" t="s">
        <v>65280</v>
      </c>
      <c r="F3276" s="57" t="s">
        <v>65281</v>
      </c>
      <c r="G3276" s="57" t="s">
        <v>65282</v>
      </c>
      <c r="H3276" s="57" t="s">
        <v>65283</v>
      </c>
      <c r="I3276" s="57" t="s">
        <v>65284</v>
      </c>
      <c r="J3276" s="51"/>
    </row>
    <row r="3277" ht="15" spans="1:10">
      <c r="A3277" s="57" t="s">
        <v>65285</v>
      </c>
      <c r="B3277" s="57" t="s">
        <v>65286</v>
      </c>
      <c r="C3277" s="57" t="s">
        <v>65287</v>
      </c>
      <c r="D3277" s="57" t="s">
        <v>65288</v>
      </c>
      <c r="E3277" s="57" t="s">
        <v>65289</v>
      </c>
      <c r="F3277" s="57" t="s">
        <v>65290</v>
      </c>
      <c r="G3277" s="57" t="s">
        <v>65291</v>
      </c>
      <c r="H3277" s="57" t="s">
        <v>65292</v>
      </c>
      <c r="I3277" s="57" t="s">
        <v>65293</v>
      </c>
      <c r="J3277" s="51"/>
    </row>
    <row r="3278" ht="15" spans="1:10">
      <c r="A3278" s="57" t="s">
        <v>65294</v>
      </c>
      <c r="B3278" s="57" t="s">
        <v>65295</v>
      </c>
      <c r="C3278" s="57" t="s">
        <v>65296</v>
      </c>
      <c r="D3278" s="57" t="s">
        <v>65297</v>
      </c>
      <c r="E3278" s="57" t="s">
        <v>65298</v>
      </c>
      <c r="F3278" s="57" t="s">
        <v>65299</v>
      </c>
      <c r="G3278" s="57" t="s">
        <v>65300</v>
      </c>
      <c r="H3278" s="57" t="s">
        <v>65301</v>
      </c>
      <c r="I3278" s="57" t="s">
        <v>65302</v>
      </c>
      <c r="J3278" s="51"/>
    </row>
    <row r="3279" ht="15" spans="1:10">
      <c r="A3279" s="57" t="s">
        <v>65303</v>
      </c>
      <c r="B3279" s="57" t="s">
        <v>65304</v>
      </c>
      <c r="C3279" s="57" t="s">
        <v>65305</v>
      </c>
      <c r="D3279" s="57" t="s">
        <v>65306</v>
      </c>
      <c r="E3279" s="57" t="s">
        <v>65307</v>
      </c>
      <c r="F3279" s="57" t="s">
        <v>65308</v>
      </c>
      <c r="G3279" s="57" t="s">
        <v>65309</v>
      </c>
      <c r="H3279" s="57" t="s">
        <v>65310</v>
      </c>
      <c r="I3279" s="57" t="s">
        <v>65311</v>
      </c>
      <c r="J3279" s="51"/>
    </row>
    <row r="3280" ht="15" spans="1:10">
      <c r="A3280" s="57" t="s">
        <v>65312</v>
      </c>
      <c r="B3280" s="57" t="s">
        <v>65313</v>
      </c>
      <c r="C3280" s="57" t="s">
        <v>65314</v>
      </c>
      <c r="D3280" s="57" t="s">
        <v>65315</v>
      </c>
      <c r="E3280" s="57" t="s">
        <v>65316</v>
      </c>
      <c r="F3280" s="57" t="s">
        <v>65317</v>
      </c>
      <c r="G3280" s="57" t="s">
        <v>65318</v>
      </c>
      <c r="H3280" s="57" t="s">
        <v>65319</v>
      </c>
      <c r="I3280" s="57" t="s">
        <v>65320</v>
      </c>
      <c r="J3280" s="51"/>
    </row>
    <row r="3281" ht="15" spans="1:10">
      <c r="A3281" s="57" t="s">
        <v>65321</v>
      </c>
      <c r="B3281" s="57" t="s">
        <v>65322</v>
      </c>
      <c r="C3281" s="57" t="s">
        <v>65323</v>
      </c>
      <c r="D3281" s="57" t="s">
        <v>65324</v>
      </c>
      <c r="E3281" s="57" t="s">
        <v>65325</v>
      </c>
      <c r="F3281" s="57" t="s">
        <v>65326</v>
      </c>
      <c r="G3281" s="57" t="s">
        <v>65327</v>
      </c>
      <c r="H3281" s="57" t="s">
        <v>65328</v>
      </c>
      <c r="I3281" s="57" t="s">
        <v>65329</v>
      </c>
      <c r="J3281" s="51"/>
    </row>
    <row r="3282" ht="15" spans="1:10">
      <c r="A3282" s="57" t="s">
        <v>65330</v>
      </c>
      <c r="B3282" s="57" t="s">
        <v>65331</v>
      </c>
      <c r="C3282" s="57" t="s">
        <v>65332</v>
      </c>
      <c r="D3282" s="57" t="s">
        <v>65333</v>
      </c>
      <c r="E3282" s="57" t="s">
        <v>65334</v>
      </c>
      <c r="F3282" s="57" t="s">
        <v>65335</v>
      </c>
      <c r="G3282" s="57" t="s">
        <v>65336</v>
      </c>
      <c r="H3282" s="57" t="s">
        <v>65337</v>
      </c>
      <c r="I3282" s="57" t="s">
        <v>65338</v>
      </c>
      <c r="J3282" s="51"/>
    </row>
    <row r="3283" ht="15" spans="1:10">
      <c r="A3283" s="57" t="s">
        <v>65339</v>
      </c>
      <c r="B3283" s="57" t="s">
        <v>65340</v>
      </c>
      <c r="C3283" s="57" t="s">
        <v>65341</v>
      </c>
      <c r="D3283" s="57" t="s">
        <v>65342</v>
      </c>
      <c r="E3283" s="57" t="s">
        <v>65343</v>
      </c>
      <c r="F3283" s="57" t="s">
        <v>65344</v>
      </c>
      <c r="G3283" s="57" t="s">
        <v>65345</v>
      </c>
      <c r="H3283" s="57" t="s">
        <v>65346</v>
      </c>
      <c r="I3283" s="57" t="s">
        <v>65347</v>
      </c>
      <c r="J3283" s="51"/>
    </row>
    <row r="3284" ht="15" spans="1:10">
      <c r="A3284" s="57" t="s">
        <v>65348</v>
      </c>
      <c r="B3284" s="57" t="s">
        <v>65349</v>
      </c>
      <c r="C3284" s="57" t="s">
        <v>65350</v>
      </c>
      <c r="D3284" s="57" t="s">
        <v>65351</v>
      </c>
      <c r="E3284" s="57" t="s">
        <v>65352</v>
      </c>
      <c r="F3284" s="57" t="s">
        <v>65353</v>
      </c>
      <c r="G3284" s="57" t="s">
        <v>65354</v>
      </c>
      <c r="H3284" s="57" t="s">
        <v>65355</v>
      </c>
      <c r="I3284" s="57" t="s">
        <v>65356</v>
      </c>
      <c r="J3284" s="51"/>
    </row>
    <row r="3285" ht="15" spans="1:10">
      <c r="A3285" s="57" t="s">
        <v>65357</v>
      </c>
      <c r="B3285" s="57" t="s">
        <v>65358</v>
      </c>
      <c r="C3285" s="57" t="s">
        <v>65359</v>
      </c>
      <c r="D3285" s="57" t="s">
        <v>65360</v>
      </c>
      <c r="E3285" s="57" t="s">
        <v>65361</v>
      </c>
      <c r="F3285" s="57" t="s">
        <v>65362</v>
      </c>
      <c r="G3285" s="57" t="s">
        <v>65363</v>
      </c>
      <c r="H3285" s="57" t="s">
        <v>65364</v>
      </c>
      <c r="I3285" s="57" t="s">
        <v>65365</v>
      </c>
      <c r="J3285" s="51"/>
    </row>
    <row r="3286" ht="15" spans="1:10">
      <c r="A3286" s="57" t="s">
        <v>65366</v>
      </c>
      <c r="B3286" s="57" t="s">
        <v>65367</v>
      </c>
      <c r="C3286" s="57" t="s">
        <v>65368</v>
      </c>
      <c r="D3286" s="57" t="s">
        <v>65369</v>
      </c>
      <c r="E3286" s="57" t="s">
        <v>65370</v>
      </c>
      <c r="F3286" s="57" t="s">
        <v>65371</v>
      </c>
      <c r="G3286" s="57" t="s">
        <v>65372</v>
      </c>
      <c r="H3286" s="57" t="s">
        <v>65373</v>
      </c>
      <c r="I3286" s="57" t="s">
        <v>65374</v>
      </c>
      <c r="J3286" s="51"/>
    </row>
    <row r="3287" ht="15" spans="1:10">
      <c r="A3287" s="57" t="s">
        <v>65375</v>
      </c>
      <c r="B3287" s="57" t="s">
        <v>65376</v>
      </c>
      <c r="C3287" s="57" t="s">
        <v>65377</v>
      </c>
      <c r="D3287" s="57" t="s">
        <v>65378</v>
      </c>
      <c r="E3287" s="57" t="s">
        <v>65379</v>
      </c>
      <c r="F3287" s="57" t="s">
        <v>65380</v>
      </c>
      <c r="G3287" s="57" t="s">
        <v>65381</v>
      </c>
      <c r="H3287" s="57" t="s">
        <v>65382</v>
      </c>
      <c r="I3287" s="57" t="s">
        <v>65383</v>
      </c>
      <c r="J3287" s="51"/>
    </row>
    <row r="3288" ht="15" spans="1:10">
      <c r="A3288" s="57" t="s">
        <v>65384</v>
      </c>
      <c r="B3288" s="57" t="s">
        <v>65385</v>
      </c>
      <c r="C3288" s="57" t="s">
        <v>65386</v>
      </c>
      <c r="D3288" s="57" t="s">
        <v>65387</v>
      </c>
      <c r="E3288" s="57" t="s">
        <v>65388</v>
      </c>
      <c r="F3288" s="57" t="s">
        <v>65389</v>
      </c>
      <c r="G3288" s="57" t="s">
        <v>65390</v>
      </c>
      <c r="H3288" s="57" t="s">
        <v>65391</v>
      </c>
      <c r="I3288" s="57" t="s">
        <v>65392</v>
      </c>
      <c r="J3288" s="51"/>
    </row>
    <row r="3289" ht="15" spans="1:10">
      <c r="A3289" s="57" t="s">
        <v>65393</v>
      </c>
      <c r="B3289" s="57" t="s">
        <v>65394</v>
      </c>
      <c r="C3289" s="57" t="s">
        <v>65395</v>
      </c>
      <c r="D3289" s="57" t="s">
        <v>65396</v>
      </c>
      <c r="E3289" s="57" t="s">
        <v>65397</v>
      </c>
      <c r="F3289" s="57" t="s">
        <v>65398</v>
      </c>
      <c r="G3289" s="57" t="s">
        <v>65399</v>
      </c>
      <c r="H3289" s="57" t="s">
        <v>65400</v>
      </c>
      <c r="I3289" s="57" t="s">
        <v>65401</v>
      </c>
      <c r="J3289" s="51"/>
    </row>
    <row r="3290" ht="15" spans="1:10">
      <c r="A3290" s="57" t="s">
        <v>65402</v>
      </c>
      <c r="B3290" s="57" t="s">
        <v>65403</v>
      </c>
      <c r="C3290" s="57" t="s">
        <v>65404</v>
      </c>
      <c r="D3290" s="57" t="s">
        <v>65405</v>
      </c>
      <c r="E3290" s="57" t="s">
        <v>65406</v>
      </c>
      <c r="F3290" s="57" t="s">
        <v>65407</v>
      </c>
      <c r="G3290" s="57" t="s">
        <v>65408</v>
      </c>
      <c r="H3290" s="57" t="s">
        <v>65409</v>
      </c>
      <c r="I3290" s="57" t="s">
        <v>65410</v>
      </c>
      <c r="J3290" s="51"/>
    </row>
    <row r="3291" ht="15" spans="1:10">
      <c r="A3291" s="57" t="s">
        <v>65411</v>
      </c>
      <c r="B3291" s="57" t="s">
        <v>65412</v>
      </c>
      <c r="C3291" s="57" t="s">
        <v>65413</v>
      </c>
      <c r="D3291" s="57" t="s">
        <v>65414</v>
      </c>
      <c r="E3291" s="57" t="s">
        <v>65415</v>
      </c>
      <c r="F3291" s="57" t="s">
        <v>65416</v>
      </c>
      <c r="G3291" s="57" t="s">
        <v>65417</v>
      </c>
      <c r="H3291" s="57" t="s">
        <v>65418</v>
      </c>
      <c r="I3291" s="57" t="s">
        <v>65419</v>
      </c>
      <c r="J3291" s="51"/>
    </row>
    <row r="3292" ht="15" spans="1:10">
      <c r="A3292" s="57" t="s">
        <v>65420</v>
      </c>
      <c r="B3292" s="57" t="s">
        <v>65421</v>
      </c>
      <c r="C3292" s="57" t="s">
        <v>65422</v>
      </c>
      <c r="D3292" s="57" t="s">
        <v>65423</v>
      </c>
      <c r="E3292" s="57" t="s">
        <v>65424</v>
      </c>
      <c r="F3292" s="57" t="s">
        <v>65425</v>
      </c>
      <c r="G3292" s="57" t="s">
        <v>65426</v>
      </c>
      <c r="H3292" s="57" t="s">
        <v>65427</v>
      </c>
      <c r="I3292" s="57" t="s">
        <v>65428</v>
      </c>
      <c r="J3292" s="51"/>
    </row>
    <row r="3293" ht="15" spans="1:10">
      <c r="A3293" s="57" t="s">
        <v>65429</v>
      </c>
      <c r="B3293" s="57" t="s">
        <v>65430</v>
      </c>
      <c r="C3293" s="57" t="s">
        <v>65431</v>
      </c>
      <c r="D3293" s="57" t="s">
        <v>65432</v>
      </c>
      <c r="E3293" s="57" t="s">
        <v>65433</v>
      </c>
      <c r="F3293" s="57" t="s">
        <v>65434</v>
      </c>
      <c r="G3293" s="57" t="s">
        <v>65435</v>
      </c>
      <c r="H3293" s="57" t="s">
        <v>65436</v>
      </c>
      <c r="I3293" s="57" t="s">
        <v>65437</v>
      </c>
      <c r="J3293" s="51"/>
    </row>
    <row r="3294" ht="15" spans="1:10">
      <c r="A3294" s="57" t="s">
        <v>65438</v>
      </c>
      <c r="B3294" s="57" t="s">
        <v>65439</v>
      </c>
      <c r="C3294" s="57" t="s">
        <v>65440</v>
      </c>
      <c r="D3294" s="57" t="s">
        <v>65441</v>
      </c>
      <c r="E3294" s="57" t="s">
        <v>65442</v>
      </c>
      <c r="F3294" s="57" t="s">
        <v>65443</v>
      </c>
      <c r="G3294" s="57" t="s">
        <v>65444</v>
      </c>
      <c r="H3294" s="57" t="s">
        <v>65445</v>
      </c>
      <c r="I3294" s="57" t="s">
        <v>65446</v>
      </c>
      <c r="J3294" s="51"/>
    </row>
    <row r="3295" ht="15" spans="1:10">
      <c r="A3295" s="57" t="s">
        <v>65447</v>
      </c>
      <c r="B3295" s="57" t="s">
        <v>65448</v>
      </c>
      <c r="C3295" s="57" t="s">
        <v>65449</v>
      </c>
      <c r="D3295" s="57" t="s">
        <v>65450</v>
      </c>
      <c r="E3295" s="57" t="s">
        <v>65451</v>
      </c>
      <c r="F3295" s="57" t="s">
        <v>65452</v>
      </c>
      <c r="G3295" s="57" t="s">
        <v>65453</v>
      </c>
      <c r="H3295" s="57" t="s">
        <v>65454</v>
      </c>
      <c r="I3295" s="57" t="s">
        <v>65455</v>
      </c>
      <c r="J3295" s="51"/>
    </row>
    <row r="3296" ht="15" spans="1:10">
      <c r="A3296" s="57" t="s">
        <v>65456</v>
      </c>
      <c r="B3296" s="57" t="s">
        <v>65457</v>
      </c>
      <c r="C3296" s="57" t="s">
        <v>65458</v>
      </c>
      <c r="D3296" s="57" t="s">
        <v>65459</v>
      </c>
      <c r="E3296" s="57" t="s">
        <v>65460</v>
      </c>
      <c r="F3296" s="57" t="s">
        <v>65461</v>
      </c>
      <c r="G3296" s="57" t="s">
        <v>65462</v>
      </c>
      <c r="H3296" s="57" t="s">
        <v>65463</v>
      </c>
      <c r="I3296" s="57" t="s">
        <v>65464</v>
      </c>
      <c r="J3296" s="51"/>
    </row>
    <row r="3297" ht="15" spans="1:10">
      <c r="A3297" s="57" t="s">
        <v>65465</v>
      </c>
      <c r="B3297" s="57" t="s">
        <v>65466</v>
      </c>
      <c r="C3297" s="57" t="s">
        <v>65467</v>
      </c>
      <c r="D3297" s="57" t="s">
        <v>65468</v>
      </c>
      <c r="E3297" s="57" t="s">
        <v>65469</v>
      </c>
      <c r="F3297" s="57" t="s">
        <v>65470</v>
      </c>
      <c r="G3297" s="57" t="s">
        <v>65471</v>
      </c>
      <c r="H3297" s="57" t="s">
        <v>65472</v>
      </c>
      <c r="I3297" s="57" t="s">
        <v>65473</v>
      </c>
      <c r="J3297" s="51"/>
    </row>
    <row r="3298" ht="15" spans="1:10">
      <c r="A3298" s="57" t="s">
        <v>65474</v>
      </c>
      <c r="B3298" s="57" t="s">
        <v>65475</v>
      </c>
      <c r="C3298" s="57" t="s">
        <v>65476</v>
      </c>
      <c r="D3298" s="57" t="s">
        <v>65477</v>
      </c>
      <c r="E3298" s="57" t="s">
        <v>65478</v>
      </c>
      <c r="F3298" s="57" t="s">
        <v>65479</v>
      </c>
      <c r="G3298" s="57" t="s">
        <v>65480</v>
      </c>
      <c r="H3298" s="57" t="s">
        <v>65481</v>
      </c>
      <c r="I3298" s="57" t="s">
        <v>65482</v>
      </c>
      <c r="J3298" s="51"/>
    </row>
    <row r="3299" ht="15" spans="1:10">
      <c r="A3299" s="57" t="s">
        <v>65483</v>
      </c>
      <c r="B3299" s="57" t="s">
        <v>65484</v>
      </c>
      <c r="C3299" s="57" t="s">
        <v>65485</v>
      </c>
      <c r="D3299" s="57" t="s">
        <v>65486</v>
      </c>
      <c r="E3299" s="57" t="s">
        <v>65487</v>
      </c>
      <c r="F3299" s="57" t="s">
        <v>65488</v>
      </c>
      <c r="G3299" s="57" t="s">
        <v>65489</v>
      </c>
      <c r="H3299" s="57" t="s">
        <v>65490</v>
      </c>
      <c r="I3299" s="57" t="s">
        <v>65491</v>
      </c>
      <c r="J3299" s="51"/>
    </row>
    <row r="3300" ht="15" spans="1:10">
      <c r="A3300" s="57" t="s">
        <v>65492</v>
      </c>
      <c r="B3300" s="57" t="s">
        <v>65493</v>
      </c>
      <c r="C3300" s="57" t="s">
        <v>65494</v>
      </c>
      <c r="D3300" s="57" t="s">
        <v>65495</v>
      </c>
      <c r="E3300" s="57" t="s">
        <v>65496</v>
      </c>
      <c r="F3300" s="57" t="s">
        <v>65497</v>
      </c>
      <c r="G3300" s="57" t="s">
        <v>65498</v>
      </c>
      <c r="H3300" s="57" t="s">
        <v>65499</v>
      </c>
      <c r="I3300" s="57" t="s">
        <v>65500</v>
      </c>
      <c r="J3300" s="51"/>
    </row>
    <row r="3301" ht="15" spans="1:10">
      <c r="A3301" s="57" t="s">
        <v>65501</v>
      </c>
      <c r="B3301" s="57" t="s">
        <v>65502</v>
      </c>
      <c r="C3301" s="57" t="s">
        <v>65503</v>
      </c>
      <c r="D3301" s="57" t="s">
        <v>65504</v>
      </c>
      <c r="E3301" s="57" t="s">
        <v>65505</v>
      </c>
      <c r="F3301" s="57" t="s">
        <v>65506</v>
      </c>
      <c r="G3301" s="57" t="s">
        <v>65507</v>
      </c>
      <c r="H3301" s="57" t="s">
        <v>65508</v>
      </c>
      <c r="I3301" s="57" t="s">
        <v>65509</v>
      </c>
      <c r="J3301" s="51"/>
    </row>
    <row r="3302" ht="15" spans="1:10">
      <c r="A3302" s="57" t="s">
        <v>65510</v>
      </c>
      <c r="B3302" s="57" t="s">
        <v>65511</v>
      </c>
      <c r="C3302" s="57" t="s">
        <v>65512</v>
      </c>
      <c r="D3302" s="57" t="s">
        <v>65513</v>
      </c>
      <c r="E3302" s="57" t="s">
        <v>65514</v>
      </c>
      <c r="F3302" s="57" t="s">
        <v>65515</v>
      </c>
      <c r="G3302" s="57" t="s">
        <v>65516</v>
      </c>
      <c r="H3302" s="57" t="s">
        <v>65517</v>
      </c>
      <c r="I3302" s="57" t="s">
        <v>65518</v>
      </c>
      <c r="J3302" s="51"/>
    </row>
    <row r="3303" ht="15" spans="1:10">
      <c r="A3303" s="57" t="s">
        <v>65519</v>
      </c>
      <c r="B3303" s="57" t="s">
        <v>65520</v>
      </c>
      <c r="C3303" s="57" t="s">
        <v>65521</v>
      </c>
      <c r="D3303" s="57" t="s">
        <v>65522</v>
      </c>
      <c r="E3303" s="57" t="s">
        <v>65523</v>
      </c>
      <c r="F3303" s="57" t="s">
        <v>65524</v>
      </c>
      <c r="G3303" s="57" t="s">
        <v>65525</v>
      </c>
      <c r="H3303" s="57" t="s">
        <v>65526</v>
      </c>
      <c r="I3303" s="57" t="s">
        <v>65527</v>
      </c>
      <c r="J3303" s="51"/>
    </row>
    <row r="3304" ht="15" spans="1:10">
      <c r="A3304" s="57" t="s">
        <v>65528</v>
      </c>
      <c r="B3304" s="57" t="s">
        <v>65529</v>
      </c>
      <c r="C3304" s="57" t="s">
        <v>65530</v>
      </c>
      <c r="D3304" s="57" t="s">
        <v>65531</v>
      </c>
      <c r="E3304" s="57" t="s">
        <v>65532</v>
      </c>
      <c r="F3304" s="57" t="s">
        <v>65533</v>
      </c>
      <c r="G3304" s="57" t="s">
        <v>65534</v>
      </c>
      <c r="H3304" s="57" t="s">
        <v>65535</v>
      </c>
      <c r="I3304" s="57" t="s">
        <v>65536</v>
      </c>
      <c r="J3304" s="51"/>
    </row>
    <row r="3305" ht="15" spans="1:10">
      <c r="A3305" s="57" t="s">
        <v>65537</v>
      </c>
      <c r="B3305" s="57" t="s">
        <v>65538</v>
      </c>
      <c r="C3305" s="57" t="s">
        <v>65539</v>
      </c>
      <c r="D3305" s="57" t="s">
        <v>65540</v>
      </c>
      <c r="E3305" s="57" t="s">
        <v>65541</v>
      </c>
      <c r="F3305" s="57" t="s">
        <v>65542</v>
      </c>
      <c r="G3305" s="57" t="s">
        <v>65543</v>
      </c>
      <c r="H3305" s="57" t="s">
        <v>65544</v>
      </c>
      <c r="I3305" s="57" t="s">
        <v>65545</v>
      </c>
      <c r="J3305" s="51"/>
    </row>
    <row r="3306" ht="15" spans="1:10">
      <c r="A3306" s="57" t="s">
        <v>65546</v>
      </c>
      <c r="B3306" s="57" t="s">
        <v>65547</v>
      </c>
      <c r="C3306" s="57" t="s">
        <v>65548</v>
      </c>
      <c r="D3306" s="57" t="s">
        <v>65549</v>
      </c>
      <c r="E3306" s="57" t="s">
        <v>65550</v>
      </c>
      <c r="F3306" s="57" t="s">
        <v>65551</v>
      </c>
      <c r="G3306" s="57" t="s">
        <v>65552</v>
      </c>
      <c r="H3306" s="57" t="s">
        <v>65553</v>
      </c>
      <c r="I3306" s="57" t="s">
        <v>65554</v>
      </c>
      <c r="J3306" s="51"/>
    </row>
    <row r="3307" ht="15" spans="1:10">
      <c r="A3307" s="57" t="s">
        <v>65555</v>
      </c>
      <c r="B3307" s="57" t="s">
        <v>65556</v>
      </c>
      <c r="C3307" s="57" t="s">
        <v>65557</v>
      </c>
      <c r="D3307" s="57" t="s">
        <v>65558</v>
      </c>
      <c r="E3307" s="57" t="s">
        <v>65559</v>
      </c>
      <c r="F3307" s="57" t="s">
        <v>65560</v>
      </c>
      <c r="G3307" s="57" t="s">
        <v>65561</v>
      </c>
      <c r="H3307" s="57" t="s">
        <v>65562</v>
      </c>
      <c r="I3307" s="57" t="s">
        <v>65563</v>
      </c>
      <c r="J3307" s="51"/>
    </row>
    <row r="3308" ht="15" spans="1:10">
      <c r="A3308" s="57" t="s">
        <v>65564</v>
      </c>
      <c r="B3308" s="57" t="s">
        <v>65565</v>
      </c>
      <c r="C3308" s="57" t="s">
        <v>65566</v>
      </c>
      <c r="D3308" s="57" t="s">
        <v>65567</v>
      </c>
      <c r="E3308" s="57" t="s">
        <v>65568</v>
      </c>
      <c r="F3308" s="57" t="s">
        <v>65569</v>
      </c>
      <c r="G3308" s="57" t="s">
        <v>65570</v>
      </c>
      <c r="H3308" s="57" t="s">
        <v>65571</v>
      </c>
      <c r="I3308" s="57" t="s">
        <v>65572</v>
      </c>
      <c r="J3308" s="51"/>
    </row>
    <row r="3309" ht="16.5" spans="1:10">
      <c r="A3309" s="41" t="s">
        <v>912</v>
      </c>
      <c r="B3309" s="41"/>
      <c r="C3309" s="41"/>
      <c r="D3309" s="36" t="s">
        <v>65573</v>
      </c>
      <c r="E3309" s="36" t="s">
        <v>65574</v>
      </c>
      <c r="F3309" s="36" t="s">
        <v>65575</v>
      </c>
      <c r="G3309" s="36" t="s">
        <v>65576</v>
      </c>
      <c r="H3309" s="36" t="s">
        <v>65577</v>
      </c>
      <c r="I3309" s="36" t="s">
        <v>65578</v>
      </c>
      <c r="J3309" s="51"/>
    </row>
    <row r="3310" ht="15" spans="1:10">
      <c r="A3310" s="57"/>
      <c r="B3310" s="57"/>
      <c r="C3310" s="57"/>
      <c r="D3310" s="57"/>
      <c r="E3310" s="57"/>
      <c r="F3310" s="57"/>
      <c r="G3310" s="57"/>
      <c r="H3310" s="57"/>
      <c r="I3310" s="57"/>
      <c r="J3310" s="51"/>
    </row>
    <row r="3311" ht="16.5" spans="1:10">
      <c r="A3311" s="40" t="s">
        <v>32320</v>
      </c>
      <c r="B3311" s="40"/>
      <c r="C3311" s="57"/>
      <c r="D3311" s="57"/>
      <c r="E3311" s="57"/>
      <c r="F3311" s="57"/>
      <c r="G3311" s="57"/>
      <c r="H3311" s="57"/>
      <c r="I3311" s="57"/>
      <c r="J3311" s="51"/>
    </row>
    <row r="3312" ht="15" spans="1:10">
      <c r="A3312" s="57" t="s">
        <v>65579</v>
      </c>
      <c r="B3312" s="57" t="s">
        <v>65580</v>
      </c>
      <c r="C3312" s="57" t="s">
        <v>65581</v>
      </c>
      <c r="D3312" s="57" t="s">
        <v>65582</v>
      </c>
      <c r="E3312" s="57" t="s">
        <v>65583</v>
      </c>
      <c r="F3312" s="57" t="s">
        <v>65584</v>
      </c>
      <c r="G3312" s="57" t="s">
        <v>65585</v>
      </c>
      <c r="H3312" s="57" t="s">
        <v>65586</v>
      </c>
      <c r="I3312" s="57" t="s">
        <v>65587</v>
      </c>
      <c r="J3312" s="51"/>
    </row>
    <row r="3313" ht="15" spans="1:10">
      <c r="A3313" s="57" t="s">
        <v>65588</v>
      </c>
      <c r="B3313" s="57" t="s">
        <v>65589</v>
      </c>
      <c r="C3313" s="57" t="s">
        <v>65590</v>
      </c>
      <c r="D3313" s="57" t="s">
        <v>65591</v>
      </c>
      <c r="E3313" s="57" t="s">
        <v>65592</v>
      </c>
      <c r="F3313" s="57" t="s">
        <v>65593</v>
      </c>
      <c r="G3313" s="57" t="s">
        <v>65594</v>
      </c>
      <c r="H3313" s="57" t="s">
        <v>65595</v>
      </c>
      <c r="I3313" s="57" t="s">
        <v>65596</v>
      </c>
      <c r="J3313" s="51"/>
    </row>
    <row r="3314" ht="15" spans="1:10">
      <c r="A3314" s="57" t="s">
        <v>65597</v>
      </c>
      <c r="B3314" s="57" t="s">
        <v>65598</v>
      </c>
      <c r="C3314" s="57" t="s">
        <v>65599</v>
      </c>
      <c r="D3314" s="57" t="s">
        <v>65600</v>
      </c>
      <c r="E3314" s="57" t="s">
        <v>65601</v>
      </c>
      <c r="F3314" s="57" t="s">
        <v>65602</v>
      </c>
      <c r="G3314" s="57" t="s">
        <v>65603</v>
      </c>
      <c r="H3314" s="57" t="s">
        <v>65604</v>
      </c>
      <c r="I3314" s="57" t="s">
        <v>65605</v>
      </c>
      <c r="J3314" s="51"/>
    </row>
    <row r="3315" ht="15" spans="1:10">
      <c r="A3315" s="57" t="s">
        <v>65606</v>
      </c>
      <c r="B3315" s="57" t="s">
        <v>65607</v>
      </c>
      <c r="C3315" s="57" t="s">
        <v>65608</v>
      </c>
      <c r="D3315" s="57" t="s">
        <v>65609</v>
      </c>
      <c r="E3315" s="57" t="s">
        <v>65610</v>
      </c>
      <c r="F3315" s="57" t="s">
        <v>65611</v>
      </c>
      <c r="G3315" s="57" t="s">
        <v>65612</v>
      </c>
      <c r="H3315" s="57" t="s">
        <v>65613</v>
      </c>
      <c r="I3315" s="57" t="s">
        <v>65614</v>
      </c>
      <c r="J3315" s="51"/>
    </row>
    <row r="3316" ht="15" spans="1:10">
      <c r="A3316" s="57" t="s">
        <v>65615</v>
      </c>
      <c r="B3316" s="57" t="s">
        <v>65616</v>
      </c>
      <c r="C3316" s="57" t="s">
        <v>65617</v>
      </c>
      <c r="D3316" s="57" t="s">
        <v>65618</v>
      </c>
      <c r="E3316" s="57" t="s">
        <v>65619</v>
      </c>
      <c r="F3316" s="57" t="s">
        <v>65620</v>
      </c>
      <c r="G3316" s="57" t="s">
        <v>65621</v>
      </c>
      <c r="H3316" s="57" t="s">
        <v>65622</v>
      </c>
      <c r="I3316" s="57" t="s">
        <v>65623</v>
      </c>
      <c r="J3316" s="51"/>
    </row>
    <row r="3317" ht="15" spans="1:10">
      <c r="A3317" s="57" t="s">
        <v>65624</v>
      </c>
      <c r="B3317" s="57" t="s">
        <v>65625</v>
      </c>
      <c r="C3317" s="57" t="s">
        <v>65626</v>
      </c>
      <c r="D3317" s="57" t="s">
        <v>65627</v>
      </c>
      <c r="E3317" s="57" t="s">
        <v>65628</v>
      </c>
      <c r="F3317" s="57" t="s">
        <v>65629</v>
      </c>
      <c r="G3317" s="57" t="s">
        <v>65630</v>
      </c>
      <c r="H3317" s="57" t="s">
        <v>65631</v>
      </c>
      <c r="I3317" s="57" t="s">
        <v>65632</v>
      </c>
      <c r="J3317" s="51"/>
    </row>
    <row r="3318" ht="15" spans="1:10">
      <c r="A3318" s="57" t="s">
        <v>65633</v>
      </c>
      <c r="B3318" s="57" t="s">
        <v>65634</v>
      </c>
      <c r="C3318" s="57" t="s">
        <v>65635</v>
      </c>
      <c r="D3318" s="57" t="s">
        <v>65636</v>
      </c>
      <c r="E3318" s="57" t="s">
        <v>65637</v>
      </c>
      <c r="F3318" s="57" t="s">
        <v>65638</v>
      </c>
      <c r="G3318" s="57" t="s">
        <v>65639</v>
      </c>
      <c r="H3318" s="57" t="s">
        <v>65640</v>
      </c>
      <c r="I3318" s="57" t="s">
        <v>65641</v>
      </c>
      <c r="J3318" s="51"/>
    </row>
    <row r="3319" ht="15" spans="1:10">
      <c r="A3319" s="57" t="s">
        <v>65642</v>
      </c>
      <c r="B3319" s="57" t="s">
        <v>65643</v>
      </c>
      <c r="C3319" s="57" t="s">
        <v>65644</v>
      </c>
      <c r="D3319" s="57" t="s">
        <v>65645</v>
      </c>
      <c r="E3319" s="57" t="s">
        <v>65646</v>
      </c>
      <c r="F3319" s="57" t="s">
        <v>65647</v>
      </c>
      <c r="G3319" s="57" t="s">
        <v>65648</v>
      </c>
      <c r="H3319" s="57" t="s">
        <v>65649</v>
      </c>
      <c r="I3319" s="57" t="s">
        <v>65650</v>
      </c>
      <c r="J3319" s="51"/>
    </row>
    <row r="3320" ht="15" spans="1:10">
      <c r="A3320" s="57" t="s">
        <v>65651</v>
      </c>
      <c r="B3320" s="57" t="s">
        <v>65652</v>
      </c>
      <c r="C3320" s="57" t="s">
        <v>65653</v>
      </c>
      <c r="D3320" s="57" t="s">
        <v>65654</v>
      </c>
      <c r="E3320" s="57" t="s">
        <v>65655</v>
      </c>
      <c r="F3320" s="57" t="s">
        <v>65656</v>
      </c>
      <c r="G3320" s="57" t="s">
        <v>65657</v>
      </c>
      <c r="H3320" s="57" t="s">
        <v>65658</v>
      </c>
      <c r="I3320" s="57" t="s">
        <v>65659</v>
      </c>
      <c r="J3320" s="51"/>
    </row>
    <row r="3321" ht="15" spans="1:10">
      <c r="A3321" s="57" t="s">
        <v>65660</v>
      </c>
      <c r="B3321" s="57" t="s">
        <v>65661</v>
      </c>
      <c r="C3321" s="57" t="s">
        <v>65662</v>
      </c>
      <c r="D3321" s="57" t="s">
        <v>65663</v>
      </c>
      <c r="E3321" s="57" t="s">
        <v>65664</v>
      </c>
      <c r="F3321" s="57" t="s">
        <v>65665</v>
      </c>
      <c r="G3321" s="57" t="s">
        <v>65666</v>
      </c>
      <c r="H3321" s="57" t="s">
        <v>65667</v>
      </c>
      <c r="I3321" s="57" t="s">
        <v>65668</v>
      </c>
      <c r="J3321" s="51"/>
    </row>
    <row r="3322" ht="15" spans="1:10">
      <c r="A3322" s="57" t="s">
        <v>65669</v>
      </c>
      <c r="B3322" s="57" t="s">
        <v>65670</v>
      </c>
      <c r="C3322" s="57" t="s">
        <v>65671</v>
      </c>
      <c r="D3322" s="57" t="s">
        <v>65672</v>
      </c>
      <c r="E3322" s="57" t="s">
        <v>65673</v>
      </c>
      <c r="F3322" s="57" t="s">
        <v>65674</v>
      </c>
      <c r="G3322" s="57" t="s">
        <v>65675</v>
      </c>
      <c r="H3322" s="57" t="s">
        <v>65676</v>
      </c>
      <c r="I3322" s="57" t="s">
        <v>65677</v>
      </c>
      <c r="J3322" s="51"/>
    </row>
    <row r="3323" ht="15" spans="1:10">
      <c r="A3323" s="57" t="s">
        <v>65678</v>
      </c>
      <c r="B3323" s="57" t="s">
        <v>65679</v>
      </c>
      <c r="C3323" s="57" t="s">
        <v>65680</v>
      </c>
      <c r="D3323" s="57" t="s">
        <v>65681</v>
      </c>
      <c r="E3323" s="57" t="s">
        <v>65682</v>
      </c>
      <c r="F3323" s="57" t="s">
        <v>65683</v>
      </c>
      <c r="G3323" s="57" t="s">
        <v>65684</v>
      </c>
      <c r="H3323" s="57" t="s">
        <v>65685</v>
      </c>
      <c r="I3323" s="57" t="s">
        <v>65686</v>
      </c>
      <c r="J3323" s="51"/>
    </row>
    <row r="3324" ht="15" spans="1:10">
      <c r="A3324" s="57" t="s">
        <v>65687</v>
      </c>
      <c r="B3324" s="57" t="s">
        <v>65688</v>
      </c>
      <c r="C3324" s="57" t="s">
        <v>65689</v>
      </c>
      <c r="D3324" s="57" t="s">
        <v>65690</v>
      </c>
      <c r="E3324" s="57" t="s">
        <v>65691</v>
      </c>
      <c r="F3324" s="57" t="s">
        <v>65692</v>
      </c>
      <c r="G3324" s="57" t="s">
        <v>65693</v>
      </c>
      <c r="H3324" s="57" t="s">
        <v>65694</v>
      </c>
      <c r="I3324" s="57" t="s">
        <v>65695</v>
      </c>
      <c r="J3324" s="51"/>
    </row>
    <row r="3325" ht="15" spans="1:10">
      <c r="A3325" s="57" t="s">
        <v>65696</v>
      </c>
      <c r="B3325" s="57" t="s">
        <v>65697</v>
      </c>
      <c r="C3325" s="57" t="s">
        <v>65698</v>
      </c>
      <c r="D3325" s="57" t="s">
        <v>65699</v>
      </c>
      <c r="E3325" s="57" t="s">
        <v>65700</v>
      </c>
      <c r="F3325" s="57" t="s">
        <v>65701</v>
      </c>
      <c r="G3325" s="57" t="s">
        <v>65702</v>
      </c>
      <c r="H3325" s="57" t="s">
        <v>65703</v>
      </c>
      <c r="I3325" s="57" t="s">
        <v>65704</v>
      </c>
      <c r="J3325" s="51"/>
    </row>
    <row r="3326" ht="15" spans="1:10">
      <c r="A3326" s="57" t="s">
        <v>65705</v>
      </c>
      <c r="B3326" s="57" t="s">
        <v>65706</v>
      </c>
      <c r="C3326" s="57" t="s">
        <v>65707</v>
      </c>
      <c r="D3326" s="57" t="s">
        <v>65708</v>
      </c>
      <c r="E3326" s="57" t="s">
        <v>65709</v>
      </c>
      <c r="F3326" s="57" t="s">
        <v>65710</v>
      </c>
      <c r="G3326" s="57" t="s">
        <v>65711</v>
      </c>
      <c r="H3326" s="57" t="s">
        <v>65712</v>
      </c>
      <c r="I3326" s="57" t="s">
        <v>65713</v>
      </c>
      <c r="J3326" s="51"/>
    </row>
    <row r="3327" ht="15" spans="1:10">
      <c r="A3327" s="57" t="s">
        <v>65714</v>
      </c>
      <c r="B3327" s="57" t="s">
        <v>65715</v>
      </c>
      <c r="C3327" s="57" t="s">
        <v>65716</v>
      </c>
      <c r="D3327" s="57" t="s">
        <v>65717</v>
      </c>
      <c r="E3327" s="57" t="s">
        <v>65718</v>
      </c>
      <c r="F3327" s="57" t="s">
        <v>65719</v>
      </c>
      <c r="G3327" s="57" t="s">
        <v>65720</v>
      </c>
      <c r="H3327" s="57" t="s">
        <v>65721</v>
      </c>
      <c r="I3327" s="57" t="s">
        <v>65722</v>
      </c>
      <c r="J3327" s="51"/>
    </row>
    <row r="3328" ht="15" spans="1:10">
      <c r="A3328" s="57" t="s">
        <v>65723</v>
      </c>
      <c r="B3328" s="57" t="s">
        <v>65724</v>
      </c>
      <c r="C3328" s="57" t="s">
        <v>65725</v>
      </c>
      <c r="D3328" s="57" t="s">
        <v>65726</v>
      </c>
      <c r="E3328" s="57" t="s">
        <v>65727</v>
      </c>
      <c r="F3328" s="57" t="s">
        <v>65728</v>
      </c>
      <c r="G3328" s="57" t="s">
        <v>65729</v>
      </c>
      <c r="H3328" s="57" t="s">
        <v>65730</v>
      </c>
      <c r="I3328" s="57" t="s">
        <v>65731</v>
      </c>
      <c r="J3328" s="51"/>
    </row>
    <row r="3329" ht="15" spans="1:10">
      <c r="A3329" s="57" t="s">
        <v>65732</v>
      </c>
      <c r="B3329" s="57" t="s">
        <v>65733</v>
      </c>
      <c r="C3329" s="57" t="s">
        <v>65734</v>
      </c>
      <c r="D3329" s="57" t="s">
        <v>65735</v>
      </c>
      <c r="E3329" s="57" t="s">
        <v>65736</v>
      </c>
      <c r="F3329" s="57" t="s">
        <v>65737</v>
      </c>
      <c r="G3329" s="57" t="s">
        <v>65738</v>
      </c>
      <c r="H3329" s="57" t="s">
        <v>65739</v>
      </c>
      <c r="I3329" s="57" t="s">
        <v>65740</v>
      </c>
      <c r="J3329" s="51"/>
    </row>
    <row r="3330" ht="15" spans="1:10">
      <c r="A3330" s="57" t="s">
        <v>65741</v>
      </c>
      <c r="B3330" s="57" t="s">
        <v>65742</v>
      </c>
      <c r="C3330" s="57" t="s">
        <v>65743</v>
      </c>
      <c r="D3330" s="57" t="s">
        <v>65744</v>
      </c>
      <c r="E3330" s="57" t="s">
        <v>65745</v>
      </c>
      <c r="F3330" s="57" t="s">
        <v>65746</v>
      </c>
      <c r="G3330" s="57" t="s">
        <v>65747</v>
      </c>
      <c r="H3330" s="57" t="s">
        <v>65748</v>
      </c>
      <c r="I3330" s="57" t="s">
        <v>65749</v>
      </c>
      <c r="J3330" s="51"/>
    </row>
    <row r="3331" ht="15" spans="1:10">
      <c r="A3331" s="57" t="s">
        <v>65750</v>
      </c>
      <c r="B3331" s="57" t="s">
        <v>65751</v>
      </c>
      <c r="C3331" s="57" t="s">
        <v>65752</v>
      </c>
      <c r="D3331" s="57" t="s">
        <v>65753</v>
      </c>
      <c r="E3331" s="57" t="s">
        <v>65754</v>
      </c>
      <c r="F3331" s="57" t="s">
        <v>65755</v>
      </c>
      <c r="G3331" s="57" t="s">
        <v>65756</v>
      </c>
      <c r="H3331" s="57" t="s">
        <v>65757</v>
      </c>
      <c r="I3331" s="57" t="s">
        <v>65758</v>
      </c>
      <c r="J3331" s="51"/>
    </row>
    <row r="3332" ht="15" spans="1:10">
      <c r="A3332" s="57" t="s">
        <v>65759</v>
      </c>
      <c r="B3332" s="57" t="s">
        <v>65760</v>
      </c>
      <c r="C3332" s="57" t="s">
        <v>65761</v>
      </c>
      <c r="D3332" s="57" t="s">
        <v>65762</v>
      </c>
      <c r="E3332" s="57" t="s">
        <v>65763</v>
      </c>
      <c r="F3332" s="57" t="s">
        <v>65764</v>
      </c>
      <c r="G3332" s="57" t="s">
        <v>65765</v>
      </c>
      <c r="H3332" s="57" t="s">
        <v>65766</v>
      </c>
      <c r="I3332" s="57" t="s">
        <v>65767</v>
      </c>
      <c r="J3332" s="51"/>
    </row>
    <row r="3333" ht="15" spans="1:10">
      <c r="A3333" s="57" t="s">
        <v>65768</v>
      </c>
      <c r="B3333" s="57" t="s">
        <v>65769</v>
      </c>
      <c r="C3333" s="57" t="s">
        <v>65770</v>
      </c>
      <c r="D3333" s="57" t="s">
        <v>65771</v>
      </c>
      <c r="E3333" s="57" t="s">
        <v>65772</v>
      </c>
      <c r="F3333" s="57" t="s">
        <v>65773</v>
      </c>
      <c r="G3333" s="57" t="s">
        <v>65774</v>
      </c>
      <c r="H3333" s="57" t="s">
        <v>65775</v>
      </c>
      <c r="I3333" s="57" t="s">
        <v>65776</v>
      </c>
      <c r="J3333" s="51"/>
    </row>
    <row r="3334" ht="15" spans="1:10">
      <c r="A3334" s="57" t="s">
        <v>65777</v>
      </c>
      <c r="B3334" s="57" t="s">
        <v>65778</v>
      </c>
      <c r="C3334" s="57" t="s">
        <v>65779</v>
      </c>
      <c r="D3334" s="57" t="s">
        <v>65780</v>
      </c>
      <c r="E3334" s="57" t="s">
        <v>65781</v>
      </c>
      <c r="F3334" s="57" t="s">
        <v>65782</v>
      </c>
      <c r="G3334" s="57" t="s">
        <v>65783</v>
      </c>
      <c r="H3334" s="57" t="s">
        <v>65784</v>
      </c>
      <c r="I3334" s="57" t="s">
        <v>65785</v>
      </c>
      <c r="J3334" s="51"/>
    </row>
    <row r="3335" ht="15" spans="1:10">
      <c r="A3335" s="57" t="s">
        <v>65786</v>
      </c>
      <c r="B3335" s="57" t="s">
        <v>65787</v>
      </c>
      <c r="C3335" s="57" t="s">
        <v>65788</v>
      </c>
      <c r="D3335" s="57" t="s">
        <v>65789</v>
      </c>
      <c r="E3335" s="57" t="s">
        <v>65790</v>
      </c>
      <c r="F3335" s="57" t="s">
        <v>65791</v>
      </c>
      <c r="G3335" s="57" t="s">
        <v>65792</v>
      </c>
      <c r="H3335" s="57" t="s">
        <v>65793</v>
      </c>
      <c r="I3335" s="57" t="s">
        <v>65794</v>
      </c>
      <c r="J3335" s="51"/>
    </row>
    <row r="3336" ht="15" spans="1:10">
      <c r="A3336" s="57" t="s">
        <v>65795</v>
      </c>
      <c r="B3336" s="57" t="s">
        <v>65796</v>
      </c>
      <c r="C3336" s="57" t="s">
        <v>65797</v>
      </c>
      <c r="D3336" s="57" t="s">
        <v>65798</v>
      </c>
      <c r="E3336" s="57" t="s">
        <v>65799</v>
      </c>
      <c r="F3336" s="57" t="s">
        <v>65800</v>
      </c>
      <c r="G3336" s="57" t="s">
        <v>65801</v>
      </c>
      <c r="H3336" s="57" t="s">
        <v>65802</v>
      </c>
      <c r="I3336" s="57" t="s">
        <v>65803</v>
      </c>
      <c r="J3336" s="51"/>
    </row>
    <row r="3337" ht="15" spans="1:10">
      <c r="A3337" s="57" t="s">
        <v>65804</v>
      </c>
      <c r="B3337" s="57" t="s">
        <v>65805</v>
      </c>
      <c r="C3337" s="57" t="s">
        <v>65806</v>
      </c>
      <c r="D3337" s="57" t="s">
        <v>65807</v>
      </c>
      <c r="E3337" s="57" t="s">
        <v>65808</v>
      </c>
      <c r="F3337" s="57" t="s">
        <v>65809</v>
      </c>
      <c r="G3337" s="57" t="s">
        <v>65810</v>
      </c>
      <c r="H3337" s="57" t="s">
        <v>65811</v>
      </c>
      <c r="I3337" s="57" t="s">
        <v>65812</v>
      </c>
      <c r="J3337" s="51"/>
    </row>
    <row r="3338" ht="15" spans="1:10">
      <c r="A3338" s="57" t="s">
        <v>65813</v>
      </c>
      <c r="B3338" s="57" t="s">
        <v>65814</v>
      </c>
      <c r="C3338" s="57" t="s">
        <v>65815</v>
      </c>
      <c r="D3338" s="57" t="s">
        <v>65816</v>
      </c>
      <c r="E3338" s="57" t="s">
        <v>65817</v>
      </c>
      <c r="F3338" s="57" t="s">
        <v>65818</v>
      </c>
      <c r="G3338" s="57" t="s">
        <v>65819</v>
      </c>
      <c r="H3338" s="57" t="s">
        <v>65820</v>
      </c>
      <c r="I3338" s="57" t="s">
        <v>65821</v>
      </c>
      <c r="J3338" s="51"/>
    </row>
    <row r="3339" ht="15" spans="1:10">
      <c r="A3339" s="57" t="s">
        <v>65822</v>
      </c>
      <c r="B3339" s="57" t="s">
        <v>65823</v>
      </c>
      <c r="C3339" s="57" t="s">
        <v>65824</v>
      </c>
      <c r="D3339" s="57" t="s">
        <v>65825</v>
      </c>
      <c r="E3339" s="57" t="s">
        <v>65826</v>
      </c>
      <c r="F3339" s="57" t="s">
        <v>65827</v>
      </c>
      <c r="G3339" s="57" t="s">
        <v>65828</v>
      </c>
      <c r="H3339" s="57" t="s">
        <v>65829</v>
      </c>
      <c r="I3339" s="57" t="s">
        <v>65830</v>
      </c>
      <c r="J3339" s="51"/>
    </row>
    <row r="3340" ht="15" spans="1:10">
      <c r="A3340" s="57" t="s">
        <v>65831</v>
      </c>
      <c r="B3340" s="57" t="s">
        <v>65832</v>
      </c>
      <c r="C3340" s="57" t="s">
        <v>65833</v>
      </c>
      <c r="D3340" s="57" t="s">
        <v>65834</v>
      </c>
      <c r="E3340" s="57" t="s">
        <v>65835</v>
      </c>
      <c r="F3340" s="57" t="s">
        <v>65836</v>
      </c>
      <c r="G3340" s="57" t="s">
        <v>65837</v>
      </c>
      <c r="H3340" s="57" t="s">
        <v>65838</v>
      </c>
      <c r="I3340" s="57" t="s">
        <v>65839</v>
      </c>
      <c r="J3340" s="51"/>
    </row>
    <row r="3341" ht="15" spans="1:10">
      <c r="A3341" s="57" t="s">
        <v>65840</v>
      </c>
      <c r="B3341" s="57" t="s">
        <v>65841</v>
      </c>
      <c r="C3341" s="57" t="s">
        <v>65842</v>
      </c>
      <c r="D3341" s="57" t="s">
        <v>65843</v>
      </c>
      <c r="E3341" s="57" t="s">
        <v>65844</v>
      </c>
      <c r="F3341" s="57" t="s">
        <v>65845</v>
      </c>
      <c r="G3341" s="57" t="s">
        <v>65846</v>
      </c>
      <c r="H3341" s="57" t="s">
        <v>65847</v>
      </c>
      <c r="I3341" s="57" t="s">
        <v>65848</v>
      </c>
      <c r="J3341" s="51"/>
    </row>
    <row r="3342" ht="15" spans="1:10">
      <c r="A3342" s="57" t="s">
        <v>65849</v>
      </c>
      <c r="B3342" s="57" t="s">
        <v>65850</v>
      </c>
      <c r="C3342" s="57" t="s">
        <v>65851</v>
      </c>
      <c r="D3342" s="57" t="s">
        <v>65852</v>
      </c>
      <c r="E3342" s="57" t="s">
        <v>65853</v>
      </c>
      <c r="F3342" s="57" t="s">
        <v>65854</v>
      </c>
      <c r="G3342" s="57" t="s">
        <v>65855</v>
      </c>
      <c r="H3342" s="57" t="s">
        <v>65856</v>
      </c>
      <c r="I3342" s="57" t="s">
        <v>65857</v>
      </c>
      <c r="J3342" s="51"/>
    </row>
    <row r="3343" ht="15" spans="1:10">
      <c r="A3343" s="57" t="s">
        <v>65858</v>
      </c>
      <c r="B3343" s="57" t="s">
        <v>65859</v>
      </c>
      <c r="C3343" s="57" t="s">
        <v>65860</v>
      </c>
      <c r="D3343" s="57" t="s">
        <v>65861</v>
      </c>
      <c r="E3343" s="57" t="s">
        <v>65862</v>
      </c>
      <c r="F3343" s="57" t="s">
        <v>65863</v>
      </c>
      <c r="G3343" s="57" t="s">
        <v>65864</v>
      </c>
      <c r="H3343" s="57" t="s">
        <v>65865</v>
      </c>
      <c r="I3343" s="57" t="s">
        <v>65866</v>
      </c>
      <c r="J3343" s="51"/>
    </row>
    <row r="3344" ht="15" spans="1:10">
      <c r="A3344" s="57" t="s">
        <v>65867</v>
      </c>
      <c r="B3344" s="57" t="s">
        <v>65868</v>
      </c>
      <c r="C3344" s="57" t="s">
        <v>65869</v>
      </c>
      <c r="D3344" s="57" t="s">
        <v>65870</v>
      </c>
      <c r="E3344" s="57" t="s">
        <v>65871</v>
      </c>
      <c r="F3344" s="57" t="s">
        <v>65872</v>
      </c>
      <c r="G3344" s="57" t="s">
        <v>65873</v>
      </c>
      <c r="H3344" s="57" t="s">
        <v>65874</v>
      </c>
      <c r="I3344" s="57" t="s">
        <v>65875</v>
      </c>
      <c r="J3344" s="51"/>
    </row>
    <row r="3345" ht="15" spans="1:10">
      <c r="A3345" s="57" t="s">
        <v>65876</v>
      </c>
      <c r="B3345" s="57" t="s">
        <v>65877</v>
      </c>
      <c r="C3345" s="57" t="s">
        <v>65878</v>
      </c>
      <c r="D3345" s="57" t="s">
        <v>65879</v>
      </c>
      <c r="E3345" s="57" t="s">
        <v>65880</v>
      </c>
      <c r="F3345" s="57" t="s">
        <v>65881</v>
      </c>
      <c r="G3345" s="57" t="s">
        <v>65882</v>
      </c>
      <c r="H3345" s="57" t="s">
        <v>65883</v>
      </c>
      <c r="I3345" s="57" t="s">
        <v>65884</v>
      </c>
      <c r="J3345" s="51"/>
    </row>
    <row r="3346" ht="15" spans="1:10">
      <c r="A3346" s="57" t="s">
        <v>65885</v>
      </c>
      <c r="B3346" s="57" t="s">
        <v>65886</v>
      </c>
      <c r="C3346" s="57" t="s">
        <v>65887</v>
      </c>
      <c r="D3346" s="57" t="s">
        <v>65888</v>
      </c>
      <c r="E3346" s="57" t="s">
        <v>65889</v>
      </c>
      <c r="F3346" s="57" t="s">
        <v>65890</v>
      </c>
      <c r="G3346" s="57" t="s">
        <v>65891</v>
      </c>
      <c r="H3346" s="57" t="s">
        <v>65892</v>
      </c>
      <c r="I3346" s="57" t="s">
        <v>65893</v>
      </c>
      <c r="J3346" s="51"/>
    </row>
    <row r="3347" ht="15" spans="1:10">
      <c r="A3347" s="57" t="s">
        <v>65894</v>
      </c>
      <c r="B3347" s="57" t="s">
        <v>65895</v>
      </c>
      <c r="C3347" s="57" t="s">
        <v>65896</v>
      </c>
      <c r="D3347" s="57" t="s">
        <v>65897</v>
      </c>
      <c r="E3347" s="57" t="s">
        <v>65898</v>
      </c>
      <c r="F3347" s="57" t="s">
        <v>65899</v>
      </c>
      <c r="G3347" s="57" t="s">
        <v>65900</v>
      </c>
      <c r="H3347" s="57" t="s">
        <v>65901</v>
      </c>
      <c r="I3347" s="57" t="s">
        <v>65902</v>
      </c>
      <c r="J3347" s="51"/>
    </row>
    <row r="3348" ht="15" spans="1:10">
      <c r="A3348" s="57" t="s">
        <v>65903</v>
      </c>
      <c r="B3348" s="57" t="s">
        <v>65904</v>
      </c>
      <c r="C3348" s="57" t="s">
        <v>65905</v>
      </c>
      <c r="D3348" s="57" t="s">
        <v>65906</v>
      </c>
      <c r="E3348" s="57" t="s">
        <v>65907</v>
      </c>
      <c r="F3348" s="57" t="s">
        <v>65908</v>
      </c>
      <c r="G3348" s="57" t="s">
        <v>65909</v>
      </c>
      <c r="H3348" s="57" t="s">
        <v>65910</v>
      </c>
      <c r="I3348" s="57" t="s">
        <v>65911</v>
      </c>
      <c r="J3348" s="51"/>
    </row>
    <row r="3349" ht="15" spans="1:10">
      <c r="A3349" s="57" t="s">
        <v>65912</v>
      </c>
      <c r="B3349" s="57" t="s">
        <v>65913</v>
      </c>
      <c r="C3349" s="57" t="s">
        <v>65914</v>
      </c>
      <c r="D3349" s="57" t="s">
        <v>65915</v>
      </c>
      <c r="E3349" s="57" t="s">
        <v>65916</v>
      </c>
      <c r="F3349" s="57" t="s">
        <v>65917</v>
      </c>
      <c r="G3349" s="57" t="s">
        <v>65918</v>
      </c>
      <c r="H3349" s="57" t="s">
        <v>65919</v>
      </c>
      <c r="I3349" s="57" t="s">
        <v>65920</v>
      </c>
      <c r="J3349" s="51"/>
    </row>
    <row r="3350" ht="15" spans="1:10">
      <c r="A3350" s="57" t="s">
        <v>65921</v>
      </c>
      <c r="B3350" s="57" t="s">
        <v>65922</v>
      </c>
      <c r="C3350" s="57" t="s">
        <v>65923</v>
      </c>
      <c r="D3350" s="57" t="s">
        <v>65924</v>
      </c>
      <c r="E3350" s="57" t="s">
        <v>65925</v>
      </c>
      <c r="F3350" s="57" t="s">
        <v>65926</v>
      </c>
      <c r="G3350" s="57" t="s">
        <v>65927</v>
      </c>
      <c r="H3350" s="57" t="s">
        <v>65928</v>
      </c>
      <c r="I3350" s="57" t="s">
        <v>65929</v>
      </c>
      <c r="J3350" s="51"/>
    </row>
    <row r="3351" ht="15" spans="1:10">
      <c r="A3351" s="57" t="s">
        <v>65930</v>
      </c>
      <c r="B3351" s="57" t="s">
        <v>65931</v>
      </c>
      <c r="C3351" s="57" t="s">
        <v>65932</v>
      </c>
      <c r="D3351" s="57" t="s">
        <v>65933</v>
      </c>
      <c r="E3351" s="57" t="s">
        <v>65934</v>
      </c>
      <c r="F3351" s="57" t="s">
        <v>65935</v>
      </c>
      <c r="G3351" s="57" t="s">
        <v>65936</v>
      </c>
      <c r="H3351" s="57" t="s">
        <v>65937</v>
      </c>
      <c r="I3351" s="57" t="s">
        <v>65938</v>
      </c>
      <c r="J3351" s="51"/>
    </row>
    <row r="3352" ht="16.5" spans="1:10">
      <c r="A3352" s="41" t="s">
        <v>912</v>
      </c>
      <c r="B3352" s="41"/>
      <c r="C3352" s="41"/>
      <c r="D3352" s="36" t="s">
        <v>65939</v>
      </c>
      <c r="E3352" s="36" t="s">
        <v>65940</v>
      </c>
      <c r="F3352" s="36" t="s">
        <v>65941</v>
      </c>
      <c r="G3352" s="36" t="s">
        <v>65586</v>
      </c>
      <c r="H3352" s="36" t="s">
        <v>65942</v>
      </c>
      <c r="I3352" s="36" t="s">
        <v>65943</v>
      </c>
      <c r="J3352" s="51"/>
    </row>
    <row r="3353" ht="15" spans="1:10">
      <c r="A3353" s="57"/>
      <c r="B3353" s="57"/>
      <c r="C3353" s="57"/>
      <c r="D3353" s="57"/>
      <c r="E3353" s="57"/>
      <c r="F3353" s="57"/>
      <c r="G3353" s="57"/>
      <c r="H3353" s="57"/>
      <c r="I3353" s="57"/>
      <c r="J3353" s="51"/>
    </row>
    <row r="3354" ht="16.5" spans="1:10">
      <c r="A3354" s="40" t="s">
        <v>32637</v>
      </c>
      <c r="B3354" s="40"/>
      <c r="C3354" s="57"/>
      <c r="D3354" s="57"/>
      <c r="E3354" s="57"/>
      <c r="F3354" s="57"/>
      <c r="G3354" s="57"/>
      <c r="H3354" s="57"/>
      <c r="I3354" s="57"/>
      <c r="J3354" s="51"/>
    </row>
    <row r="3355" ht="15" spans="1:10">
      <c r="A3355" s="57" t="s">
        <v>65944</v>
      </c>
      <c r="B3355" s="57" t="s">
        <v>65945</v>
      </c>
      <c r="C3355" s="57" t="s">
        <v>65946</v>
      </c>
      <c r="D3355" s="57" t="s">
        <v>65947</v>
      </c>
      <c r="E3355" s="57" t="s">
        <v>65948</v>
      </c>
      <c r="F3355" s="57" t="s">
        <v>65949</v>
      </c>
      <c r="G3355" s="57" t="s">
        <v>65950</v>
      </c>
      <c r="H3355" s="57" t="s">
        <v>65951</v>
      </c>
      <c r="I3355" s="57" t="s">
        <v>65952</v>
      </c>
      <c r="J3355" s="51"/>
    </row>
    <row r="3356" ht="15" spans="1:10">
      <c r="A3356" s="57" t="s">
        <v>65953</v>
      </c>
      <c r="B3356" s="57" t="s">
        <v>65954</v>
      </c>
      <c r="C3356" s="57" t="s">
        <v>65955</v>
      </c>
      <c r="D3356" s="57" t="s">
        <v>65956</v>
      </c>
      <c r="E3356" s="57" t="s">
        <v>65957</v>
      </c>
      <c r="F3356" s="57" t="s">
        <v>65958</v>
      </c>
      <c r="G3356" s="57" t="s">
        <v>65959</v>
      </c>
      <c r="H3356" s="57" t="s">
        <v>65960</v>
      </c>
      <c r="I3356" s="57" t="s">
        <v>65961</v>
      </c>
      <c r="J3356" s="51"/>
    </row>
    <row r="3357" ht="15" spans="1:10">
      <c r="A3357" s="57" t="s">
        <v>65962</v>
      </c>
      <c r="B3357" s="57" t="s">
        <v>65963</v>
      </c>
      <c r="C3357" s="57" t="s">
        <v>65964</v>
      </c>
      <c r="D3357" s="57" t="s">
        <v>65965</v>
      </c>
      <c r="E3357" s="57" t="s">
        <v>65966</v>
      </c>
      <c r="F3357" s="57" t="s">
        <v>65967</v>
      </c>
      <c r="G3357" s="57" t="s">
        <v>65968</v>
      </c>
      <c r="H3357" s="57" t="s">
        <v>65969</v>
      </c>
      <c r="I3357" s="57" t="s">
        <v>65970</v>
      </c>
      <c r="J3357" s="51"/>
    </row>
    <row r="3358" ht="15" spans="1:10">
      <c r="A3358" s="57" t="s">
        <v>65971</v>
      </c>
      <c r="B3358" s="57" t="s">
        <v>65972</v>
      </c>
      <c r="C3358" s="57" t="s">
        <v>65973</v>
      </c>
      <c r="D3358" s="57" t="s">
        <v>65974</v>
      </c>
      <c r="E3358" s="57" t="s">
        <v>65975</v>
      </c>
      <c r="F3358" s="57" t="s">
        <v>65976</v>
      </c>
      <c r="G3358" s="57" t="s">
        <v>65977</v>
      </c>
      <c r="H3358" s="57" t="s">
        <v>65978</v>
      </c>
      <c r="I3358" s="57" t="s">
        <v>65979</v>
      </c>
      <c r="J3358" s="51"/>
    </row>
    <row r="3359" ht="15" spans="1:10">
      <c r="A3359" s="57" t="s">
        <v>65980</v>
      </c>
      <c r="B3359" s="57" t="s">
        <v>65981</v>
      </c>
      <c r="C3359" s="57" t="s">
        <v>65982</v>
      </c>
      <c r="D3359" s="57" t="s">
        <v>65983</v>
      </c>
      <c r="E3359" s="57" t="s">
        <v>65984</v>
      </c>
      <c r="F3359" s="57" t="s">
        <v>65985</v>
      </c>
      <c r="G3359" s="57" t="s">
        <v>65986</v>
      </c>
      <c r="H3359" s="57" t="s">
        <v>65987</v>
      </c>
      <c r="I3359" s="57" t="s">
        <v>65988</v>
      </c>
      <c r="J3359" s="51"/>
    </row>
    <row r="3360" ht="15" spans="1:10">
      <c r="A3360" s="57" t="s">
        <v>65989</v>
      </c>
      <c r="B3360" s="57" t="s">
        <v>65990</v>
      </c>
      <c r="C3360" s="57" t="s">
        <v>65991</v>
      </c>
      <c r="D3360" s="57" t="s">
        <v>65992</v>
      </c>
      <c r="E3360" s="57" t="s">
        <v>65993</v>
      </c>
      <c r="F3360" s="57" t="s">
        <v>65994</v>
      </c>
      <c r="G3360" s="57" t="s">
        <v>65995</v>
      </c>
      <c r="H3360" s="57" t="s">
        <v>65996</v>
      </c>
      <c r="I3360" s="57" t="s">
        <v>65997</v>
      </c>
      <c r="J3360" s="51"/>
    </row>
    <row r="3361" ht="15" spans="1:10">
      <c r="A3361" s="57" t="s">
        <v>65998</v>
      </c>
      <c r="B3361" s="57" t="s">
        <v>65999</v>
      </c>
      <c r="C3361" s="57" t="s">
        <v>66000</v>
      </c>
      <c r="D3361" s="57" t="s">
        <v>66001</v>
      </c>
      <c r="E3361" s="57" t="s">
        <v>66002</v>
      </c>
      <c r="F3361" s="57" t="s">
        <v>66003</v>
      </c>
      <c r="G3361" s="57" t="s">
        <v>66004</v>
      </c>
      <c r="H3361" s="57" t="s">
        <v>66005</v>
      </c>
      <c r="I3361" s="57" t="s">
        <v>66006</v>
      </c>
      <c r="J3361" s="51"/>
    </row>
    <row r="3362" ht="15" spans="1:10">
      <c r="A3362" s="57" t="s">
        <v>66007</v>
      </c>
      <c r="B3362" s="57" t="s">
        <v>66008</v>
      </c>
      <c r="C3362" s="57" t="s">
        <v>66009</v>
      </c>
      <c r="D3362" s="57" t="s">
        <v>66010</v>
      </c>
      <c r="E3362" s="57" t="s">
        <v>66011</v>
      </c>
      <c r="F3362" s="57" t="s">
        <v>66012</v>
      </c>
      <c r="G3362" s="57" t="s">
        <v>66013</v>
      </c>
      <c r="H3362" s="57" t="s">
        <v>66014</v>
      </c>
      <c r="I3362" s="57" t="s">
        <v>66015</v>
      </c>
      <c r="J3362" s="51"/>
    </row>
    <row r="3363" ht="15" spans="1:10">
      <c r="A3363" s="57" t="s">
        <v>66016</v>
      </c>
      <c r="B3363" s="57" t="s">
        <v>66017</v>
      </c>
      <c r="C3363" s="57" t="s">
        <v>66018</v>
      </c>
      <c r="D3363" s="57" t="s">
        <v>66019</v>
      </c>
      <c r="E3363" s="57" t="s">
        <v>66020</v>
      </c>
      <c r="F3363" s="57" t="s">
        <v>66021</v>
      </c>
      <c r="G3363" s="57" t="s">
        <v>66022</v>
      </c>
      <c r="H3363" s="57" t="s">
        <v>66023</v>
      </c>
      <c r="I3363" s="57" t="s">
        <v>66024</v>
      </c>
      <c r="J3363" s="51"/>
    </row>
    <row r="3364" ht="15" spans="1:10">
      <c r="A3364" s="57" t="s">
        <v>66025</v>
      </c>
      <c r="B3364" s="57" t="s">
        <v>66026</v>
      </c>
      <c r="C3364" s="57" t="s">
        <v>66027</v>
      </c>
      <c r="D3364" s="57" t="s">
        <v>66028</v>
      </c>
      <c r="E3364" s="57" t="s">
        <v>66029</v>
      </c>
      <c r="F3364" s="57" t="s">
        <v>66030</v>
      </c>
      <c r="G3364" s="57" t="s">
        <v>66031</v>
      </c>
      <c r="H3364" s="57" t="s">
        <v>66032</v>
      </c>
      <c r="I3364" s="57" t="s">
        <v>66033</v>
      </c>
      <c r="J3364" s="51"/>
    </row>
    <row r="3365" ht="15" spans="1:10">
      <c r="A3365" s="57" t="s">
        <v>66034</v>
      </c>
      <c r="B3365" s="57" t="s">
        <v>66035</v>
      </c>
      <c r="C3365" s="57" t="s">
        <v>66036</v>
      </c>
      <c r="D3365" s="57" t="s">
        <v>66037</v>
      </c>
      <c r="E3365" s="57" t="s">
        <v>66038</v>
      </c>
      <c r="F3365" s="57" t="s">
        <v>66039</v>
      </c>
      <c r="G3365" s="57" t="s">
        <v>66040</v>
      </c>
      <c r="H3365" s="57" t="s">
        <v>66041</v>
      </c>
      <c r="I3365" s="57" t="s">
        <v>66042</v>
      </c>
      <c r="J3365" s="51"/>
    </row>
    <row r="3366" ht="15" spans="1:10">
      <c r="A3366" s="57" t="s">
        <v>66043</v>
      </c>
      <c r="B3366" s="57" t="s">
        <v>66044</v>
      </c>
      <c r="C3366" s="57" t="s">
        <v>66045</v>
      </c>
      <c r="D3366" s="57" t="s">
        <v>66046</v>
      </c>
      <c r="E3366" s="57" t="s">
        <v>66047</v>
      </c>
      <c r="F3366" s="57" t="s">
        <v>66048</v>
      </c>
      <c r="G3366" s="57" t="s">
        <v>66049</v>
      </c>
      <c r="H3366" s="57" t="s">
        <v>66050</v>
      </c>
      <c r="I3366" s="57" t="s">
        <v>66051</v>
      </c>
      <c r="J3366" s="51"/>
    </row>
    <row r="3367" ht="15" spans="1:10">
      <c r="A3367" s="57" t="s">
        <v>66052</v>
      </c>
      <c r="B3367" s="57" t="s">
        <v>66053</v>
      </c>
      <c r="C3367" s="57" t="s">
        <v>66054</v>
      </c>
      <c r="D3367" s="57" t="s">
        <v>66055</v>
      </c>
      <c r="E3367" s="57" t="s">
        <v>66056</v>
      </c>
      <c r="F3367" s="57" t="s">
        <v>66057</v>
      </c>
      <c r="G3367" s="57" t="s">
        <v>66058</v>
      </c>
      <c r="H3367" s="57" t="s">
        <v>66059</v>
      </c>
      <c r="I3367" s="57" t="s">
        <v>66060</v>
      </c>
      <c r="J3367" s="51"/>
    </row>
    <row r="3368" ht="15" spans="1:10">
      <c r="A3368" s="57" t="s">
        <v>66061</v>
      </c>
      <c r="B3368" s="57" t="s">
        <v>66062</v>
      </c>
      <c r="C3368" s="57" t="s">
        <v>66063</v>
      </c>
      <c r="D3368" s="57" t="s">
        <v>66064</v>
      </c>
      <c r="E3368" s="57" t="s">
        <v>66065</v>
      </c>
      <c r="F3368" s="57" t="s">
        <v>66066</v>
      </c>
      <c r="G3368" s="57" t="s">
        <v>66067</v>
      </c>
      <c r="H3368" s="57" t="s">
        <v>66068</v>
      </c>
      <c r="I3368" s="57" t="s">
        <v>66069</v>
      </c>
      <c r="J3368" s="51"/>
    </row>
    <row r="3369" ht="15" spans="1:10">
      <c r="A3369" s="57" t="s">
        <v>66070</v>
      </c>
      <c r="B3369" s="57" t="s">
        <v>66071</v>
      </c>
      <c r="C3369" s="57" t="s">
        <v>66072</v>
      </c>
      <c r="D3369" s="57" t="s">
        <v>66073</v>
      </c>
      <c r="E3369" s="57" t="s">
        <v>66074</v>
      </c>
      <c r="F3369" s="57" t="s">
        <v>66075</v>
      </c>
      <c r="G3369" s="57" t="s">
        <v>66076</v>
      </c>
      <c r="H3369" s="57" t="s">
        <v>66077</v>
      </c>
      <c r="I3369" s="57" t="s">
        <v>66078</v>
      </c>
      <c r="J3369" s="51"/>
    </row>
    <row r="3370" ht="15" spans="1:10">
      <c r="A3370" s="57" t="s">
        <v>66079</v>
      </c>
      <c r="B3370" s="57" t="s">
        <v>66080</v>
      </c>
      <c r="C3370" s="57" t="s">
        <v>66081</v>
      </c>
      <c r="D3370" s="57" t="s">
        <v>66082</v>
      </c>
      <c r="E3370" s="57" t="s">
        <v>66083</v>
      </c>
      <c r="F3370" s="57" t="s">
        <v>66084</v>
      </c>
      <c r="G3370" s="57" t="s">
        <v>66085</v>
      </c>
      <c r="H3370" s="57" t="s">
        <v>66086</v>
      </c>
      <c r="I3370" s="57" t="s">
        <v>66087</v>
      </c>
      <c r="J3370" s="51"/>
    </row>
    <row r="3371" ht="15" spans="1:10">
      <c r="A3371" s="57" t="s">
        <v>66088</v>
      </c>
      <c r="B3371" s="57" t="s">
        <v>66089</v>
      </c>
      <c r="C3371" s="57" t="s">
        <v>66090</v>
      </c>
      <c r="D3371" s="57" t="s">
        <v>66091</v>
      </c>
      <c r="E3371" s="57" t="s">
        <v>66092</v>
      </c>
      <c r="F3371" s="57" t="s">
        <v>66093</v>
      </c>
      <c r="G3371" s="57" t="s">
        <v>66094</v>
      </c>
      <c r="H3371" s="57" t="s">
        <v>66095</v>
      </c>
      <c r="I3371" s="57" t="s">
        <v>66096</v>
      </c>
      <c r="J3371" s="51"/>
    </row>
    <row r="3372" ht="15" spans="1:10">
      <c r="A3372" s="57" t="s">
        <v>66097</v>
      </c>
      <c r="B3372" s="57" t="s">
        <v>66098</v>
      </c>
      <c r="C3372" s="57" t="s">
        <v>66099</v>
      </c>
      <c r="D3372" s="57" t="s">
        <v>66100</v>
      </c>
      <c r="E3372" s="57" t="s">
        <v>66101</v>
      </c>
      <c r="F3372" s="57" t="s">
        <v>66102</v>
      </c>
      <c r="G3372" s="57" t="s">
        <v>66103</v>
      </c>
      <c r="H3372" s="57" t="s">
        <v>66104</v>
      </c>
      <c r="I3372" s="57" t="s">
        <v>66105</v>
      </c>
      <c r="J3372" s="51"/>
    </row>
    <row r="3373" ht="15" spans="1:10">
      <c r="A3373" s="57" t="s">
        <v>66106</v>
      </c>
      <c r="B3373" s="57" t="s">
        <v>66107</v>
      </c>
      <c r="C3373" s="57" t="s">
        <v>66108</v>
      </c>
      <c r="D3373" s="57" t="s">
        <v>66109</v>
      </c>
      <c r="E3373" s="57" t="s">
        <v>66110</v>
      </c>
      <c r="F3373" s="57" t="s">
        <v>66111</v>
      </c>
      <c r="G3373" s="57" t="s">
        <v>66112</v>
      </c>
      <c r="H3373" s="57" t="s">
        <v>66113</v>
      </c>
      <c r="I3373" s="57" t="s">
        <v>66114</v>
      </c>
      <c r="J3373" s="51"/>
    </row>
    <row r="3374" ht="15" spans="1:10">
      <c r="A3374" s="57" t="s">
        <v>66115</v>
      </c>
      <c r="B3374" s="57" t="s">
        <v>66116</v>
      </c>
      <c r="C3374" s="57" t="s">
        <v>66117</v>
      </c>
      <c r="D3374" s="57" t="s">
        <v>66118</v>
      </c>
      <c r="E3374" s="57" t="s">
        <v>66119</v>
      </c>
      <c r="F3374" s="57" t="s">
        <v>66120</v>
      </c>
      <c r="G3374" s="57" t="s">
        <v>66121</v>
      </c>
      <c r="H3374" s="57" t="s">
        <v>66122</v>
      </c>
      <c r="I3374" s="57" t="s">
        <v>66123</v>
      </c>
      <c r="J3374" s="51"/>
    </row>
    <row r="3375" ht="15" spans="1:10">
      <c r="A3375" s="57" t="s">
        <v>66124</v>
      </c>
      <c r="B3375" s="57" t="s">
        <v>66125</v>
      </c>
      <c r="C3375" s="57" t="s">
        <v>66126</v>
      </c>
      <c r="D3375" s="57" t="s">
        <v>66127</v>
      </c>
      <c r="E3375" s="57" t="s">
        <v>66128</v>
      </c>
      <c r="F3375" s="57" t="s">
        <v>66129</v>
      </c>
      <c r="G3375" s="57" t="s">
        <v>66130</v>
      </c>
      <c r="H3375" s="57" t="s">
        <v>66131</v>
      </c>
      <c r="I3375" s="57" t="s">
        <v>66132</v>
      </c>
      <c r="J3375" s="51"/>
    </row>
    <row r="3376" ht="15" spans="1:10">
      <c r="A3376" s="57" t="s">
        <v>66133</v>
      </c>
      <c r="B3376" s="57" t="s">
        <v>66134</v>
      </c>
      <c r="C3376" s="57" t="s">
        <v>66135</v>
      </c>
      <c r="D3376" s="57" t="s">
        <v>66136</v>
      </c>
      <c r="E3376" s="57" t="s">
        <v>66137</v>
      </c>
      <c r="F3376" s="57" t="s">
        <v>66138</v>
      </c>
      <c r="G3376" s="57" t="s">
        <v>66139</v>
      </c>
      <c r="H3376" s="57" t="s">
        <v>66140</v>
      </c>
      <c r="I3376" s="57" t="s">
        <v>66141</v>
      </c>
      <c r="J3376" s="51"/>
    </row>
    <row r="3377" ht="15" spans="1:10">
      <c r="A3377" s="57" t="s">
        <v>66142</v>
      </c>
      <c r="B3377" s="57" t="s">
        <v>66143</v>
      </c>
      <c r="C3377" s="57" t="s">
        <v>66144</v>
      </c>
      <c r="D3377" s="57" t="s">
        <v>66145</v>
      </c>
      <c r="E3377" s="57" t="s">
        <v>66146</v>
      </c>
      <c r="F3377" s="57" t="s">
        <v>66147</v>
      </c>
      <c r="G3377" s="57" t="s">
        <v>66148</v>
      </c>
      <c r="H3377" s="57" t="s">
        <v>66149</v>
      </c>
      <c r="I3377" s="57" t="s">
        <v>66150</v>
      </c>
      <c r="J3377" s="51"/>
    </row>
    <row r="3378" s="51" customFormat="1" ht="15" spans="1:9">
      <c r="A3378" s="57" t="s">
        <v>66151</v>
      </c>
      <c r="B3378" s="57" t="s">
        <v>66152</v>
      </c>
      <c r="C3378" s="57" t="s">
        <v>66153</v>
      </c>
      <c r="D3378" s="57" t="s">
        <v>66154</v>
      </c>
      <c r="E3378" s="57" t="s">
        <v>66155</v>
      </c>
      <c r="F3378" s="57" t="s">
        <v>66156</v>
      </c>
      <c r="G3378" s="57" t="s">
        <v>66157</v>
      </c>
      <c r="H3378" s="57" t="s">
        <v>66158</v>
      </c>
      <c r="I3378" s="57" t="s">
        <v>65986</v>
      </c>
    </row>
    <row r="3379" s="51" customFormat="1" ht="15" spans="1:9">
      <c r="A3379" s="57" t="s">
        <v>66159</v>
      </c>
      <c r="B3379" s="57" t="s">
        <v>66160</v>
      </c>
      <c r="C3379" s="57" t="s">
        <v>66161</v>
      </c>
      <c r="D3379" s="57" t="s">
        <v>66162</v>
      </c>
      <c r="E3379" s="57" t="s">
        <v>66163</v>
      </c>
      <c r="F3379" s="57" t="s">
        <v>66164</v>
      </c>
      <c r="G3379" s="57" t="s">
        <v>66165</v>
      </c>
      <c r="H3379" s="57" t="s">
        <v>66166</v>
      </c>
      <c r="I3379" s="57" t="s">
        <v>66167</v>
      </c>
    </row>
    <row r="3380" s="51" customFormat="1" ht="15" spans="1:9">
      <c r="A3380" s="57" t="s">
        <v>66168</v>
      </c>
      <c r="B3380" s="57" t="s">
        <v>66169</v>
      </c>
      <c r="C3380" s="57" t="s">
        <v>66170</v>
      </c>
      <c r="D3380" s="57" t="s">
        <v>66171</v>
      </c>
      <c r="E3380" s="57" t="s">
        <v>66172</v>
      </c>
      <c r="F3380" s="57" t="s">
        <v>66173</v>
      </c>
      <c r="G3380" s="57" t="s">
        <v>66174</v>
      </c>
      <c r="H3380" s="57" t="s">
        <v>66175</v>
      </c>
      <c r="I3380" s="57" t="s">
        <v>66176</v>
      </c>
    </row>
    <row r="3381" ht="15" spans="1:10">
      <c r="A3381" s="57" t="s">
        <v>66177</v>
      </c>
      <c r="B3381" s="57" t="s">
        <v>66178</v>
      </c>
      <c r="C3381" s="57" t="s">
        <v>66179</v>
      </c>
      <c r="D3381" s="57" t="s">
        <v>66180</v>
      </c>
      <c r="E3381" s="57" t="s">
        <v>66181</v>
      </c>
      <c r="F3381" s="57" t="s">
        <v>66182</v>
      </c>
      <c r="G3381" s="57" t="s">
        <v>66183</v>
      </c>
      <c r="H3381" s="57" t="s">
        <v>66184</v>
      </c>
      <c r="I3381" s="57" t="s">
        <v>66185</v>
      </c>
      <c r="J3381" s="51"/>
    </row>
    <row r="3382" ht="15" spans="1:10">
      <c r="A3382" s="57" t="s">
        <v>66186</v>
      </c>
      <c r="B3382" s="57" t="s">
        <v>66187</v>
      </c>
      <c r="C3382" s="57" t="s">
        <v>66188</v>
      </c>
      <c r="D3382" s="57" t="s">
        <v>66189</v>
      </c>
      <c r="E3382" s="57" t="s">
        <v>66190</v>
      </c>
      <c r="F3382" s="57" t="s">
        <v>66191</v>
      </c>
      <c r="G3382" s="57" t="s">
        <v>66192</v>
      </c>
      <c r="H3382" s="57" t="s">
        <v>66193</v>
      </c>
      <c r="I3382" s="57" t="s">
        <v>66194</v>
      </c>
      <c r="J3382" s="51"/>
    </row>
    <row r="3383" ht="15" spans="1:10">
      <c r="A3383" s="57" t="s">
        <v>66195</v>
      </c>
      <c r="B3383" s="57" t="s">
        <v>66196</v>
      </c>
      <c r="C3383" s="57" t="s">
        <v>66197</v>
      </c>
      <c r="D3383" s="57" t="s">
        <v>66198</v>
      </c>
      <c r="E3383" s="57" t="s">
        <v>66199</v>
      </c>
      <c r="F3383" s="57" t="s">
        <v>66200</v>
      </c>
      <c r="G3383" s="57" t="s">
        <v>66201</v>
      </c>
      <c r="H3383" s="57" t="s">
        <v>66202</v>
      </c>
      <c r="I3383" s="57" t="s">
        <v>66167</v>
      </c>
      <c r="J3383" s="51"/>
    </row>
    <row r="3384" ht="15" spans="1:10">
      <c r="A3384" s="57" t="s">
        <v>66203</v>
      </c>
      <c r="B3384" s="57" t="s">
        <v>66204</v>
      </c>
      <c r="C3384" s="57" t="s">
        <v>66205</v>
      </c>
      <c r="D3384" s="57" t="s">
        <v>66206</v>
      </c>
      <c r="E3384" s="57" t="s">
        <v>66207</v>
      </c>
      <c r="F3384" s="57" t="s">
        <v>66208</v>
      </c>
      <c r="G3384" s="57" t="s">
        <v>66209</v>
      </c>
      <c r="H3384" s="57" t="s">
        <v>66210</v>
      </c>
      <c r="I3384" s="57" t="s">
        <v>66211</v>
      </c>
      <c r="J3384" s="51"/>
    </row>
    <row r="3385" ht="15" spans="1:10">
      <c r="A3385" s="57" t="s">
        <v>66212</v>
      </c>
      <c r="B3385" s="57" t="s">
        <v>66213</v>
      </c>
      <c r="C3385" s="57" t="s">
        <v>66214</v>
      </c>
      <c r="D3385" s="57" t="s">
        <v>66215</v>
      </c>
      <c r="E3385" s="57" t="s">
        <v>66216</v>
      </c>
      <c r="F3385" s="57" t="s">
        <v>66217</v>
      </c>
      <c r="G3385" s="57" t="s">
        <v>66218</v>
      </c>
      <c r="H3385" s="57" t="s">
        <v>66219</v>
      </c>
      <c r="I3385" s="57" t="s">
        <v>66220</v>
      </c>
      <c r="J3385" s="51"/>
    </row>
    <row r="3386" ht="15" spans="1:10">
      <c r="A3386" s="57" t="s">
        <v>66221</v>
      </c>
      <c r="B3386" s="57" t="s">
        <v>66222</v>
      </c>
      <c r="C3386" s="57" t="s">
        <v>66223</v>
      </c>
      <c r="D3386" s="57" t="s">
        <v>66224</v>
      </c>
      <c r="E3386" s="57" t="s">
        <v>66225</v>
      </c>
      <c r="F3386" s="57" t="s">
        <v>66226</v>
      </c>
      <c r="G3386" s="57" t="s">
        <v>66227</v>
      </c>
      <c r="H3386" s="57" t="s">
        <v>66228</v>
      </c>
      <c r="I3386" s="57" t="s">
        <v>66229</v>
      </c>
      <c r="J3386" s="51"/>
    </row>
    <row r="3387" ht="15" spans="1:10">
      <c r="A3387" s="57" t="s">
        <v>66230</v>
      </c>
      <c r="B3387" s="57" t="s">
        <v>66231</v>
      </c>
      <c r="C3387" s="57" t="s">
        <v>66232</v>
      </c>
      <c r="D3387" s="57" t="s">
        <v>66233</v>
      </c>
      <c r="E3387" s="57" t="s">
        <v>66234</v>
      </c>
      <c r="F3387" s="57" t="s">
        <v>66235</v>
      </c>
      <c r="G3387" s="57" t="s">
        <v>66236</v>
      </c>
      <c r="H3387" s="57" t="s">
        <v>66237</v>
      </c>
      <c r="I3387" s="57" t="s">
        <v>66238</v>
      </c>
      <c r="J3387" s="51"/>
    </row>
    <row r="3388" ht="15" spans="1:10">
      <c r="A3388" s="57" t="s">
        <v>66239</v>
      </c>
      <c r="B3388" s="57" t="s">
        <v>66240</v>
      </c>
      <c r="C3388" s="57" t="s">
        <v>66241</v>
      </c>
      <c r="D3388" s="57" t="s">
        <v>66242</v>
      </c>
      <c r="E3388" s="57" t="s">
        <v>66243</v>
      </c>
      <c r="F3388" s="57" t="s">
        <v>66244</v>
      </c>
      <c r="G3388" s="57" t="s">
        <v>66245</v>
      </c>
      <c r="H3388" s="57" t="s">
        <v>66246</v>
      </c>
      <c r="I3388" s="57" t="s">
        <v>66247</v>
      </c>
      <c r="J3388" s="51"/>
    </row>
    <row r="3389" ht="15" spans="1:10">
      <c r="A3389" s="57" t="s">
        <v>66248</v>
      </c>
      <c r="B3389" s="57" t="s">
        <v>66249</v>
      </c>
      <c r="C3389" s="57" t="s">
        <v>66250</v>
      </c>
      <c r="D3389" s="57" t="s">
        <v>66251</v>
      </c>
      <c r="E3389" s="57" t="s">
        <v>66252</v>
      </c>
      <c r="F3389" s="57" t="s">
        <v>66253</v>
      </c>
      <c r="G3389" s="57" t="s">
        <v>66254</v>
      </c>
      <c r="H3389" s="57" t="s">
        <v>66255</v>
      </c>
      <c r="I3389" s="57" t="s">
        <v>66256</v>
      </c>
      <c r="J3389" s="51"/>
    </row>
    <row r="3390" ht="15" spans="1:10">
      <c r="A3390" s="57" t="s">
        <v>66257</v>
      </c>
      <c r="B3390" s="57" t="s">
        <v>66258</v>
      </c>
      <c r="C3390" s="57" t="s">
        <v>66259</v>
      </c>
      <c r="D3390" s="57" t="s">
        <v>66260</v>
      </c>
      <c r="E3390" s="57" t="s">
        <v>66261</v>
      </c>
      <c r="F3390" s="57" t="s">
        <v>66262</v>
      </c>
      <c r="G3390" s="57" t="s">
        <v>66263</v>
      </c>
      <c r="H3390" s="57" t="s">
        <v>66264</v>
      </c>
      <c r="I3390" s="57" t="s">
        <v>66265</v>
      </c>
      <c r="J3390" s="51"/>
    </row>
    <row r="3391" ht="15" spans="1:10">
      <c r="A3391" s="57" t="s">
        <v>66266</v>
      </c>
      <c r="B3391" s="57" t="s">
        <v>66267</v>
      </c>
      <c r="C3391" s="57" t="s">
        <v>66268</v>
      </c>
      <c r="D3391" s="57" t="s">
        <v>66269</v>
      </c>
      <c r="E3391" s="57" t="s">
        <v>66270</v>
      </c>
      <c r="F3391" s="57" t="s">
        <v>66271</v>
      </c>
      <c r="G3391" s="57" t="s">
        <v>66272</v>
      </c>
      <c r="H3391" s="57" t="s">
        <v>66273</v>
      </c>
      <c r="I3391" s="57" t="s">
        <v>66274</v>
      </c>
      <c r="J3391" s="51"/>
    </row>
    <row r="3392" ht="15" spans="1:10">
      <c r="A3392" s="57" t="s">
        <v>66275</v>
      </c>
      <c r="B3392" s="57" t="s">
        <v>66276</v>
      </c>
      <c r="C3392" s="57" t="s">
        <v>66277</v>
      </c>
      <c r="D3392" s="57" t="s">
        <v>66278</v>
      </c>
      <c r="E3392" s="57" t="s">
        <v>66279</v>
      </c>
      <c r="F3392" s="57" t="s">
        <v>66280</v>
      </c>
      <c r="G3392" s="57" t="s">
        <v>66281</v>
      </c>
      <c r="H3392" s="57" t="s">
        <v>66282</v>
      </c>
      <c r="I3392" s="57" t="s">
        <v>66283</v>
      </c>
      <c r="J3392" s="51"/>
    </row>
    <row r="3393" ht="15" spans="1:10">
      <c r="A3393" s="57" t="s">
        <v>66284</v>
      </c>
      <c r="B3393" s="57" t="s">
        <v>66285</v>
      </c>
      <c r="C3393" s="57" t="s">
        <v>66286</v>
      </c>
      <c r="D3393" s="57" t="s">
        <v>66287</v>
      </c>
      <c r="E3393" s="57" t="s">
        <v>66288</v>
      </c>
      <c r="F3393" s="57" t="s">
        <v>66289</v>
      </c>
      <c r="G3393" s="57" t="s">
        <v>66290</v>
      </c>
      <c r="H3393" s="57" t="s">
        <v>66291</v>
      </c>
      <c r="I3393" s="57" t="s">
        <v>66292</v>
      </c>
      <c r="J3393" s="51"/>
    </row>
    <row r="3394" ht="15" spans="1:10">
      <c r="A3394" s="57" t="s">
        <v>66293</v>
      </c>
      <c r="B3394" s="57" t="s">
        <v>66294</v>
      </c>
      <c r="C3394" s="57" t="s">
        <v>66295</v>
      </c>
      <c r="D3394" s="57" t="s">
        <v>66296</v>
      </c>
      <c r="E3394" s="57" t="s">
        <v>66297</v>
      </c>
      <c r="F3394" s="57" t="s">
        <v>66298</v>
      </c>
      <c r="G3394" s="57" t="s">
        <v>66299</v>
      </c>
      <c r="H3394" s="57" t="s">
        <v>66300</v>
      </c>
      <c r="I3394" s="57" t="s">
        <v>66301</v>
      </c>
      <c r="J3394" s="51"/>
    </row>
    <row r="3395" ht="16.5" spans="1:10">
      <c r="A3395" s="41" t="s">
        <v>912</v>
      </c>
      <c r="B3395" s="41"/>
      <c r="C3395" s="41"/>
      <c r="D3395" s="36" t="s">
        <v>66302</v>
      </c>
      <c r="E3395" s="36" t="s">
        <v>66303</v>
      </c>
      <c r="F3395" s="36" t="s">
        <v>66304</v>
      </c>
      <c r="G3395" s="36" t="s">
        <v>66305</v>
      </c>
      <c r="H3395" s="36" t="s">
        <v>66306</v>
      </c>
      <c r="I3395" s="36" t="s">
        <v>66307</v>
      </c>
      <c r="J3395" s="51"/>
    </row>
    <row r="3396" ht="15" spans="1:10">
      <c r="A3396" s="57"/>
      <c r="B3396" s="57"/>
      <c r="C3396" s="57"/>
      <c r="D3396" s="57"/>
      <c r="E3396" s="57"/>
      <c r="F3396" s="57"/>
      <c r="G3396" s="57"/>
      <c r="H3396" s="57"/>
      <c r="I3396" s="57"/>
      <c r="J3396" s="51"/>
    </row>
    <row r="3397" ht="16.5" spans="1:10">
      <c r="A3397" s="40" t="s">
        <v>32962</v>
      </c>
      <c r="B3397" s="40"/>
      <c r="C3397" s="57"/>
      <c r="D3397" s="57"/>
      <c r="E3397" s="57"/>
      <c r="F3397" s="57"/>
      <c r="G3397" s="57"/>
      <c r="H3397" s="57"/>
      <c r="I3397" s="57"/>
      <c r="J3397" s="51"/>
    </row>
    <row r="3398" ht="15" spans="1:10">
      <c r="A3398" s="57" t="s">
        <v>66308</v>
      </c>
      <c r="B3398" s="57" t="s">
        <v>66309</v>
      </c>
      <c r="C3398" s="57" t="s">
        <v>66310</v>
      </c>
      <c r="D3398" s="57"/>
      <c r="E3398" s="57"/>
      <c r="F3398" s="57"/>
      <c r="G3398" s="57"/>
      <c r="H3398" s="57"/>
      <c r="I3398" s="57"/>
      <c r="J3398" s="51"/>
    </row>
    <row r="3399" ht="15" spans="1:10">
      <c r="A3399" s="57" t="s">
        <v>66311</v>
      </c>
      <c r="B3399" s="57" t="s">
        <v>66312</v>
      </c>
      <c r="C3399" s="57" t="s">
        <v>66313</v>
      </c>
      <c r="D3399" s="57"/>
      <c r="E3399" s="57"/>
      <c r="F3399" s="57"/>
      <c r="G3399" s="57"/>
      <c r="H3399" s="57"/>
      <c r="I3399" s="57"/>
      <c r="J3399" s="51"/>
    </row>
    <row r="3400" ht="15" spans="1:10">
      <c r="A3400" s="57" t="s">
        <v>66314</v>
      </c>
      <c r="B3400" s="57" t="s">
        <v>66315</v>
      </c>
      <c r="C3400" s="57" t="s">
        <v>66316</v>
      </c>
      <c r="D3400" s="57"/>
      <c r="E3400" s="57"/>
      <c r="F3400" s="57"/>
      <c r="G3400" s="57"/>
      <c r="H3400" s="57"/>
      <c r="I3400" s="57"/>
      <c r="J3400" s="51"/>
    </row>
    <row r="3401" ht="15" spans="1:10">
      <c r="A3401" s="57" t="s">
        <v>66317</v>
      </c>
      <c r="B3401" s="57" t="s">
        <v>66318</v>
      </c>
      <c r="C3401" s="57" t="s">
        <v>66319</v>
      </c>
      <c r="D3401" s="57"/>
      <c r="E3401" s="57"/>
      <c r="F3401" s="57"/>
      <c r="G3401" s="57"/>
      <c r="H3401" s="57"/>
      <c r="I3401" s="57"/>
      <c r="J3401" s="51"/>
    </row>
    <row r="3402" ht="15" spans="1:10">
      <c r="A3402" s="57" t="s">
        <v>66320</v>
      </c>
      <c r="B3402" s="57" t="s">
        <v>66321</v>
      </c>
      <c r="C3402" s="57"/>
      <c r="D3402" s="57"/>
      <c r="E3402" s="57"/>
      <c r="F3402" s="57"/>
      <c r="G3402" s="57"/>
      <c r="H3402" s="57"/>
      <c r="I3402" s="57"/>
      <c r="J3402" s="51"/>
    </row>
    <row r="3403" ht="15" spans="1:10">
      <c r="A3403" s="57" t="s">
        <v>66322</v>
      </c>
      <c r="B3403" s="57" t="s">
        <v>66323</v>
      </c>
      <c r="C3403" s="57"/>
      <c r="D3403" s="57"/>
      <c r="E3403" s="57"/>
      <c r="F3403" s="57"/>
      <c r="G3403" s="57"/>
      <c r="H3403" s="57"/>
      <c r="I3403" s="57"/>
      <c r="J3403" s="51"/>
    </row>
    <row r="3404" ht="15" spans="1:10">
      <c r="A3404" s="57" t="s">
        <v>66324</v>
      </c>
      <c r="B3404" s="57" t="s">
        <v>66325</v>
      </c>
      <c r="C3404" s="57"/>
      <c r="D3404" s="57"/>
      <c r="E3404" s="57"/>
      <c r="F3404" s="57"/>
      <c r="G3404" s="57"/>
      <c r="H3404" s="57"/>
      <c r="I3404" s="57"/>
      <c r="J3404" s="51"/>
    </row>
    <row r="3405" ht="15" spans="1:10">
      <c r="A3405" s="57" t="s">
        <v>66326</v>
      </c>
      <c r="B3405" s="57" t="s">
        <v>66327</v>
      </c>
      <c r="C3405" s="57"/>
      <c r="D3405" s="57"/>
      <c r="E3405" s="57"/>
      <c r="F3405" s="57"/>
      <c r="G3405" s="57"/>
      <c r="H3405" s="57"/>
      <c r="I3405" s="57"/>
      <c r="J3405" s="51"/>
    </row>
    <row r="3406" ht="15" spans="1:10">
      <c r="A3406" s="57" t="s">
        <v>66328</v>
      </c>
      <c r="B3406" s="57" t="s">
        <v>66329</v>
      </c>
      <c r="C3406" s="57"/>
      <c r="D3406" s="57"/>
      <c r="E3406" s="57"/>
      <c r="F3406" s="57"/>
      <c r="G3406" s="57"/>
      <c r="H3406" s="57"/>
      <c r="I3406" s="57"/>
      <c r="J3406" s="51"/>
    </row>
    <row r="3407" ht="15" spans="1:10">
      <c r="A3407" s="57" t="s">
        <v>66330</v>
      </c>
      <c r="B3407" s="57" t="s">
        <v>66331</v>
      </c>
      <c r="C3407" s="57"/>
      <c r="D3407" s="57"/>
      <c r="E3407" s="57"/>
      <c r="F3407" s="57"/>
      <c r="G3407" s="57"/>
      <c r="H3407" s="57"/>
      <c r="I3407" s="57"/>
      <c r="J3407" s="51"/>
    </row>
    <row r="3408" ht="15" spans="1:10">
      <c r="A3408" s="57" t="s">
        <v>66332</v>
      </c>
      <c r="B3408" s="57" t="s">
        <v>66333</v>
      </c>
      <c r="C3408" s="57"/>
      <c r="D3408" s="57"/>
      <c r="E3408" s="57"/>
      <c r="F3408" s="57"/>
      <c r="G3408" s="57"/>
      <c r="H3408" s="57"/>
      <c r="I3408" s="57"/>
      <c r="J3408" s="51"/>
    </row>
    <row r="3409" ht="15" spans="1:10">
      <c r="A3409" s="57" t="s">
        <v>66334</v>
      </c>
      <c r="B3409" s="57" t="s">
        <v>66335</v>
      </c>
      <c r="C3409" s="57"/>
      <c r="D3409" s="57"/>
      <c r="E3409" s="57"/>
      <c r="F3409" s="57"/>
      <c r="G3409" s="57"/>
      <c r="H3409" s="57"/>
      <c r="I3409" s="57"/>
      <c r="J3409" s="51"/>
    </row>
    <row r="3410" ht="15" spans="1:10">
      <c r="A3410" s="57" t="s">
        <v>64827</v>
      </c>
      <c r="B3410" s="57" t="s">
        <v>66336</v>
      </c>
      <c r="C3410" s="57"/>
      <c r="D3410" s="57"/>
      <c r="E3410" s="57"/>
      <c r="F3410" s="57"/>
      <c r="G3410" s="57"/>
      <c r="H3410" s="57"/>
      <c r="I3410" s="57"/>
      <c r="J3410" s="51"/>
    </row>
    <row r="3411" ht="15" spans="1:10">
      <c r="A3411" s="57" t="s">
        <v>66337</v>
      </c>
      <c r="B3411" s="57" t="s">
        <v>66338</v>
      </c>
      <c r="C3411" s="57"/>
      <c r="D3411" s="57"/>
      <c r="E3411" s="57"/>
      <c r="F3411" s="57"/>
      <c r="G3411" s="57"/>
      <c r="H3411" s="57"/>
      <c r="I3411" s="57"/>
      <c r="J3411" s="51"/>
    </row>
    <row r="3412" ht="15" spans="1:10">
      <c r="A3412" s="57" t="s">
        <v>66339</v>
      </c>
      <c r="B3412" s="57" t="s">
        <v>66340</v>
      </c>
      <c r="C3412" s="57"/>
      <c r="D3412" s="57"/>
      <c r="E3412" s="57"/>
      <c r="F3412" s="57"/>
      <c r="G3412" s="57"/>
      <c r="H3412" s="57"/>
      <c r="I3412" s="57"/>
      <c r="J3412" s="51"/>
    </row>
    <row r="3413" ht="15" spans="1:10">
      <c r="A3413" s="57" t="s">
        <v>66341</v>
      </c>
      <c r="B3413" s="57" t="s">
        <v>66342</v>
      </c>
      <c r="C3413" s="57"/>
      <c r="D3413" s="57"/>
      <c r="E3413" s="57"/>
      <c r="F3413" s="57"/>
      <c r="G3413" s="57"/>
      <c r="H3413" s="57"/>
      <c r="I3413" s="57"/>
      <c r="J3413" s="51"/>
    </row>
    <row r="3414" ht="15" spans="1:10">
      <c r="A3414" s="57" t="s">
        <v>66343</v>
      </c>
      <c r="B3414" s="57" t="s">
        <v>66344</v>
      </c>
      <c r="C3414" s="57"/>
      <c r="D3414" s="57"/>
      <c r="E3414" s="57"/>
      <c r="F3414" s="57"/>
      <c r="G3414" s="57"/>
      <c r="H3414" s="57"/>
      <c r="I3414" s="57"/>
      <c r="J3414" s="51"/>
    </row>
    <row r="3415" ht="15" spans="1:10">
      <c r="A3415" s="57" t="s">
        <v>66345</v>
      </c>
      <c r="B3415" s="57" t="s">
        <v>66346</v>
      </c>
      <c r="C3415" s="57"/>
      <c r="D3415" s="57"/>
      <c r="E3415" s="57"/>
      <c r="F3415" s="57"/>
      <c r="G3415" s="57"/>
      <c r="H3415" s="57"/>
      <c r="I3415" s="57"/>
      <c r="J3415" s="51"/>
    </row>
    <row r="3416" ht="15" spans="1:10">
      <c r="A3416" s="57" t="s">
        <v>66347</v>
      </c>
      <c r="B3416" s="57" t="s">
        <v>66348</v>
      </c>
      <c r="C3416" s="57"/>
      <c r="D3416" s="57"/>
      <c r="E3416" s="57"/>
      <c r="F3416" s="57"/>
      <c r="G3416" s="57"/>
      <c r="H3416" s="57"/>
      <c r="I3416" s="57"/>
      <c r="J3416" s="51"/>
    </row>
    <row r="3417" ht="15" spans="1:10">
      <c r="A3417" s="57" t="s">
        <v>66349</v>
      </c>
      <c r="B3417" s="57" t="s">
        <v>66350</v>
      </c>
      <c r="C3417" s="57"/>
      <c r="D3417" s="57"/>
      <c r="E3417" s="57"/>
      <c r="F3417" s="57"/>
      <c r="G3417" s="57"/>
      <c r="H3417" s="57"/>
      <c r="I3417" s="57"/>
      <c r="J3417" s="51"/>
    </row>
    <row r="3418" ht="15" spans="1:10">
      <c r="A3418" s="57" t="s">
        <v>66351</v>
      </c>
      <c r="B3418" s="57" t="s">
        <v>66352</v>
      </c>
      <c r="C3418" s="57"/>
      <c r="D3418" s="57"/>
      <c r="E3418" s="57"/>
      <c r="F3418" s="57"/>
      <c r="G3418" s="57"/>
      <c r="H3418" s="57"/>
      <c r="I3418" s="57"/>
      <c r="J3418" s="51"/>
    </row>
    <row r="3419" ht="15" spans="1:10">
      <c r="A3419" s="57" t="s">
        <v>66353</v>
      </c>
      <c r="B3419" s="57" t="s">
        <v>66354</v>
      </c>
      <c r="C3419" s="57"/>
      <c r="D3419" s="57"/>
      <c r="E3419" s="57"/>
      <c r="F3419" s="57"/>
      <c r="G3419" s="57"/>
      <c r="H3419" s="57"/>
      <c r="I3419" s="57"/>
      <c r="J3419" s="51"/>
    </row>
    <row r="3420" ht="15" spans="1:10">
      <c r="A3420" s="57" t="s">
        <v>66355</v>
      </c>
      <c r="B3420" s="57" t="s">
        <v>66356</v>
      </c>
      <c r="C3420" s="57"/>
      <c r="D3420" s="57"/>
      <c r="E3420" s="57"/>
      <c r="F3420" s="57"/>
      <c r="G3420" s="57"/>
      <c r="H3420" s="57"/>
      <c r="I3420" s="57"/>
      <c r="J3420" s="51"/>
    </row>
    <row r="3421" ht="15" spans="1:10">
      <c r="A3421" s="57" t="s">
        <v>66357</v>
      </c>
      <c r="B3421" s="57" t="s">
        <v>66358</v>
      </c>
      <c r="C3421" s="57"/>
      <c r="D3421" s="57"/>
      <c r="E3421" s="57"/>
      <c r="F3421" s="57"/>
      <c r="G3421" s="57"/>
      <c r="H3421" s="57"/>
      <c r="I3421" s="57"/>
      <c r="J3421" s="51"/>
    </row>
    <row r="3422" ht="15" spans="1:10">
      <c r="A3422" s="57" t="s">
        <v>66030</v>
      </c>
      <c r="B3422" s="57" t="s">
        <v>66359</v>
      </c>
      <c r="C3422" s="57"/>
      <c r="D3422" s="57"/>
      <c r="E3422" s="57"/>
      <c r="F3422" s="57"/>
      <c r="G3422" s="57"/>
      <c r="H3422" s="57"/>
      <c r="I3422" s="57"/>
      <c r="J3422" s="51"/>
    </row>
    <row r="3423" ht="15" spans="1:10">
      <c r="A3423" s="57" t="s">
        <v>66360</v>
      </c>
      <c r="B3423" s="57" t="s">
        <v>66361</v>
      </c>
      <c r="C3423" s="57"/>
      <c r="D3423" s="57"/>
      <c r="E3423" s="57"/>
      <c r="F3423" s="57"/>
      <c r="G3423" s="57"/>
      <c r="H3423" s="57"/>
      <c r="I3423" s="57"/>
      <c r="J3423" s="51"/>
    </row>
    <row r="3424" ht="15" spans="1:10">
      <c r="A3424" s="57" t="s">
        <v>66362</v>
      </c>
      <c r="B3424" s="57" t="s">
        <v>66363</v>
      </c>
      <c r="C3424" s="57"/>
      <c r="D3424" s="57"/>
      <c r="E3424" s="57"/>
      <c r="F3424" s="57"/>
      <c r="G3424" s="57"/>
      <c r="H3424" s="57"/>
      <c r="I3424" s="57"/>
      <c r="J3424" s="51"/>
    </row>
    <row r="3425" ht="15" spans="1:10">
      <c r="A3425" s="57" t="s">
        <v>66364</v>
      </c>
      <c r="B3425" s="57" t="s">
        <v>66365</v>
      </c>
      <c r="C3425" s="57"/>
      <c r="D3425" s="57"/>
      <c r="E3425" s="57"/>
      <c r="F3425" s="57"/>
      <c r="G3425" s="57"/>
      <c r="H3425" s="57"/>
      <c r="I3425" s="57"/>
      <c r="J3425" s="51"/>
    </row>
    <row r="3426" ht="15" spans="1:10">
      <c r="A3426" s="57" t="s">
        <v>66366</v>
      </c>
      <c r="B3426" s="57" t="s">
        <v>66367</v>
      </c>
      <c r="C3426" s="57"/>
      <c r="D3426" s="57"/>
      <c r="E3426" s="57"/>
      <c r="F3426" s="57"/>
      <c r="G3426" s="57"/>
      <c r="H3426" s="57"/>
      <c r="I3426" s="57"/>
      <c r="J3426" s="51"/>
    </row>
    <row r="3427" ht="15" spans="1:10">
      <c r="A3427" s="57" t="s">
        <v>66368</v>
      </c>
      <c r="B3427" s="57" t="s">
        <v>66369</v>
      </c>
      <c r="C3427" s="57"/>
      <c r="D3427" s="57"/>
      <c r="E3427" s="57"/>
      <c r="F3427" s="57"/>
      <c r="G3427" s="57"/>
      <c r="H3427" s="57"/>
      <c r="I3427" s="57"/>
      <c r="J3427" s="51"/>
    </row>
    <row r="3428" ht="15" spans="1:10">
      <c r="A3428" s="57" t="s">
        <v>66370</v>
      </c>
      <c r="B3428" s="57" t="s">
        <v>66371</v>
      </c>
      <c r="C3428" s="57"/>
      <c r="D3428" s="57"/>
      <c r="E3428" s="57"/>
      <c r="F3428" s="57"/>
      <c r="G3428" s="57"/>
      <c r="H3428" s="57"/>
      <c r="I3428" s="57"/>
      <c r="J3428" s="51"/>
    </row>
    <row r="3429" ht="15" spans="1:10">
      <c r="A3429" s="57" t="s">
        <v>66372</v>
      </c>
      <c r="B3429" s="57" t="s">
        <v>66373</v>
      </c>
      <c r="C3429" s="57"/>
      <c r="D3429" s="57"/>
      <c r="E3429" s="57"/>
      <c r="F3429" s="57"/>
      <c r="G3429" s="57"/>
      <c r="H3429" s="57"/>
      <c r="I3429" s="57"/>
      <c r="J3429" s="51"/>
    </row>
    <row r="3430" ht="15" spans="1:10">
      <c r="A3430" s="57" t="s">
        <v>66374</v>
      </c>
      <c r="B3430" s="57" t="s">
        <v>66375</v>
      </c>
      <c r="C3430" s="57"/>
      <c r="D3430" s="57"/>
      <c r="E3430" s="57"/>
      <c r="F3430" s="57"/>
      <c r="G3430" s="57"/>
      <c r="H3430" s="57"/>
      <c r="I3430" s="57"/>
      <c r="J3430" s="51"/>
    </row>
    <row r="3431" ht="15" spans="1:10">
      <c r="A3431" s="57" t="s">
        <v>66376</v>
      </c>
      <c r="B3431" s="57" t="s">
        <v>66377</v>
      </c>
      <c r="C3431" s="57"/>
      <c r="D3431" s="57"/>
      <c r="E3431" s="57"/>
      <c r="F3431" s="57"/>
      <c r="G3431" s="57"/>
      <c r="H3431" s="57"/>
      <c r="I3431" s="57"/>
      <c r="J3431" s="51"/>
    </row>
    <row r="3432" ht="15" spans="1:10">
      <c r="A3432" s="57" t="s">
        <v>66378</v>
      </c>
      <c r="B3432" s="57" t="s">
        <v>66379</v>
      </c>
      <c r="C3432" s="57"/>
      <c r="D3432" s="57"/>
      <c r="E3432" s="57"/>
      <c r="F3432" s="57"/>
      <c r="G3432" s="57"/>
      <c r="H3432" s="57"/>
      <c r="I3432" s="57"/>
      <c r="J3432" s="51"/>
    </row>
    <row r="3433" ht="15" spans="1:10">
      <c r="A3433" s="57" t="s">
        <v>66380</v>
      </c>
      <c r="B3433" s="57" t="s">
        <v>66381</v>
      </c>
      <c r="C3433" s="57"/>
      <c r="D3433" s="57"/>
      <c r="E3433" s="57"/>
      <c r="F3433" s="57"/>
      <c r="G3433" s="57"/>
      <c r="H3433" s="57"/>
      <c r="I3433" s="57"/>
      <c r="J3433" s="51"/>
    </row>
    <row r="3434" ht="15" spans="1:10">
      <c r="A3434" s="57" t="s">
        <v>66382</v>
      </c>
      <c r="B3434" s="57" t="s">
        <v>66383</v>
      </c>
      <c r="C3434" s="57"/>
      <c r="D3434" s="57"/>
      <c r="E3434" s="57"/>
      <c r="F3434" s="57"/>
      <c r="G3434" s="57"/>
      <c r="H3434" s="57"/>
      <c r="I3434" s="57"/>
      <c r="J3434" s="51"/>
    </row>
    <row r="3435" ht="15" spans="1:10">
      <c r="A3435" s="57" t="s">
        <v>66384</v>
      </c>
      <c r="B3435" s="57" t="s">
        <v>66385</v>
      </c>
      <c r="C3435" s="57"/>
      <c r="D3435" s="57"/>
      <c r="E3435" s="57"/>
      <c r="F3435" s="57"/>
      <c r="G3435" s="57"/>
      <c r="H3435" s="57"/>
      <c r="I3435" s="57"/>
      <c r="J3435" s="51"/>
    </row>
    <row r="3436" ht="15" spans="1:10">
      <c r="A3436" s="57" t="s">
        <v>66386</v>
      </c>
      <c r="B3436" s="57" t="s">
        <v>66387</v>
      </c>
      <c r="C3436" s="57"/>
      <c r="D3436" s="57"/>
      <c r="E3436" s="57"/>
      <c r="F3436" s="57"/>
      <c r="G3436" s="57"/>
      <c r="H3436" s="57"/>
      <c r="I3436" s="57"/>
      <c r="J3436" s="51"/>
    </row>
    <row r="3437" ht="15" spans="1:10">
      <c r="A3437" s="57" t="s">
        <v>66388</v>
      </c>
      <c r="B3437" s="57" t="s">
        <v>66389</v>
      </c>
      <c r="C3437" s="57"/>
      <c r="D3437" s="57"/>
      <c r="E3437" s="57"/>
      <c r="F3437" s="57"/>
      <c r="G3437" s="57"/>
      <c r="H3437" s="57"/>
      <c r="I3437" s="57"/>
      <c r="J3437" s="51"/>
    </row>
    <row r="3438" ht="16.5" spans="1:10">
      <c r="A3438" s="41" t="s">
        <v>912</v>
      </c>
      <c r="B3438" s="41"/>
      <c r="C3438" s="41"/>
      <c r="D3438" s="57"/>
      <c r="E3438" s="57"/>
      <c r="F3438" s="57"/>
      <c r="G3438" s="57"/>
      <c r="H3438" s="57"/>
      <c r="I3438" s="57"/>
      <c r="J3438" s="51"/>
    </row>
    <row r="3439" ht="15" spans="1:10">
      <c r="A3439" s="57"/>
      <c r="B3439" s="57"/>
      <c r="C3439" s="57"/>
      <c r="D3439" s="57"/>
      <c r="E3439" s="57"/>
      <c r="F3439" s="57"/>
      <c r="G3439" s="57"/>
      <c r="H3439" s="57"/>
      <c r="I3439" s="57"/>
      <c r="J3439" s="51"/>
    </row>
    <row r="3440" ht="16.5" spans="1:10">
      <c r="A3440" s="40" t="s">
        <v>33284</v>
      </c>
      <c r="B3440" s="40"/>
      <c r="C3440" s="57"/>
      <c r="D3440" s="57"/>
      <c r="E3440" s="57"/>
      <c r="F3440" s="57"/>
      <c r="G3440" s="57"/>
      <c r="H3440" s="57"/>
      <c r="I3440" s="57"/>
      <c r="J3440" s="51"/>
    </row>
    <row r="3441" ht="15" spans="1:10">
      <c r="A3441" s="57"/>
      <c r="B3441" s="57"/>
      <c r="C3441" s="57"/>
      <c r="D3441" s="57"/>
      <c r="E3441" s="57"/>
      <c r="F3441" s="57"/>
      <c r="G3441" s="57"/>
      <c r="H3441" s="57"/>
      <c r="I3441" s="57"/>
      <c r="J3441" s="51"/>
    </row>
    <row r="3442" ht="15" spans="1:10">
      <c r="A3442" s="57"/>
      <c r="B3442" s="57"/>
      <c r="C3442" s="57"/>
      <c r="D3442" s="57"/>
      <c r="E3442" s="57"/>
      <c r="F3442" s="57"/>
      <c r="G3442" s="57"/>
      <c r="H3442" s="57"/>
      <c r="I3442" s="57"/>
      <c r="J3442" s="51"/>
    </row>
    <row r="3443" ht="15" spans="1:10">
      <c r="A3443" s="57"/>
      <c r="B3443" s="57"/>
      <c r="C3443" s="57"/>
      <c r="D3443" s="57"/>
      <c r="E3443" s="57"/>
      <c r="F3443" s="57"/>
      <c r="G3443" s="57"/>
      <c r="H3443" s="57"/>
      <c r="I3443" s="57"/>
      <c r="J3443" s="51"/>
    </row>
    <row r="3444" ht="15" spans="1:10">
      <c r="A3444" s="57"/>
      <c r="B3444" s="57"/>
      <c r="C3444" s="57"/>
      <c r="D3444" s="57"/>
      <c r="E3444" s="57"/>
      <c r="F3444" s="57"/>
      <c r="G3444" s="57"/>
      <c r="H3444" s="57"/>
      <c r="I3444" s="57"/>
      <c r="J3444" s="51"/>
    </row>
    <row r="3445" ht="15" spans="1:10">
      <c r="A3445" s="57"/>
      <c r="B3445" s="57"/>
      <c r="C3445" s="57"/>
      <c r="D3445" s="57"/>
      <c r="E3445" s="57"/>
      <c r="F3445" s="57"/>
      <c r="G3445" s="57"/>
      <c r="H3445" s="57"/>
      <c r="I3445" s="57"/>
      <c r="J3445" s="51"/>
    </row>
    <row r="3446" ht="15" spans="1:10">
      <c r="A3446" s="57"/>
      <c r="B3446" s="57"/>
      <c r="C3446" s="57"/>
      <c r="D3446" s="57"/>
      <c r="E3446" s="57"/>
      <c r="F3446" s="57"/>
      <c r="G3446" s="57"/>
      <c r="H3446" s="57"/>
      <c r="I3446" s="57"/>
      <c r="J3446" s="51"/>
    </row>
    <row r="3447" ht="15" spans="1:10">
      <c r="A3447" s="57"/>
      <c r="B3447" s="57"/>
      <c r="C3447" s="57"/>
      <c r="D3447" s="57"/>
      <c r="E3447" s="57"/>
      <c r="F3447" s="57"/>
      <c r="G3447" s="57"/>
      <c r="H3447" s="57"/>
      <c r="I3447" s="57"/>
      <c r="J3447" s="51"/>
    </row>
    <row r="3448" ht="15" spans="1:10">
      <c r="A3448" s="57"/>
      <c r="B3448" s="57"/>
      <c r="C3448" s="57"/>
      <c r="D3448" s="57"/>
      <c r="E3448" s="57"/>
      <c r="F3448" s="57"/>
      <c r="G3448" s="57"/>
      <c r="H3448" s="57"/>
      <c r="I3448" s="57"/>
      <c r="J3448" s="51"/>
    </row>
    <row r="3449" ht="15" spans="1:10">
      <c r="A3449" s="57"/>
      <c r="B3449" s="57"/>
      <c r="C3449" s="57"/>
      <c r="D3449" s="57"/>
      <c r="E3449" s="57"/>
      <c r="F3449" s="57"/>
      <c r="G3449" s="57"/>
      <c r="H3449" s="57"/>
      <c r="I3449" s="57"/>
      <c r="J3449" s="51"/>
    </row>
    <row r="3450" ht="15" spans="1:10">
      <c r="A3450" s="57"/>
      <c r="B3450" s="57"/>
      <c r="C3450" s="57"/>
      <c r="D3450" s="57"/>
      <c r="E3450" s="57"/>
      <c r="F3450" s="57"/>
      <c r="G3450" s="57"/>
      <c r="H3450" s="57"/>
      <c r="I3450" s="57"/>
      <c r="J3450" s="51"/>
    </row>
    <row r="3451" ht="15" spans="1:10">
      <c r="A3451" s="57"/>
      <c r="B3451" s="57"/>
      <c r="C3451" s="57"/>
      <c r="D3451" s="57"/>
      <c r="E3451" s="57"/>
      <c r="F3451" s="57"/>
      <c r="G3451" s="57"/>
      <c r="H3451" s="57"/>
      <c r="I3451" s="57"/>
      <c r="J3451" s="51"/>
    </row>
    <row r="3452" ht="15" spans="1:10">
      <c r="A3452" s="57"/>
      <c r="B3452" s="57"/>
      <c r="C3452" s="57"/>
      <c r="D3452" s="57"/>
      <c r="E3452" s="57"/>
      <c r="F3452" s="57"/>
      <c r="G3452" s="57"/>
      <c r="H3452" s="57"/>
      <c r="I3452" s="57"/>
      <c r="J3452" s="51"/>
    </row>
    <row r="3453" ht="15" spans="1:10">
      <c r="A3453" s="57"/>
      <c r="B3453" s="57"/>
      <c r="C3453" s="57"/>
      <c r="D3453" s="57"/>
      <c r="E3453" s="57"/>
      <c r="F3453" s="57"/>
      <c r="G3453" s="57"/>
      <c r="H3453" s="57"/>
      <c r="I3453" s="57"/>
      <c r="J3453" s="51"/>
    </row>
    <row r="3454" ht="15" spans="1:10">
      <c r="A3454" s="57"/>
      <c r="B3454" s="57"/>
      <c r="C3454" s="57"/>
      <c r="D3454" s="57"/>
      <c r="E3454" s="57"/>
      <c r="F3454" s="57"/>
      <c r="G3454" s="57"/>
      <c r="H3454" s="57"/>
      <c r="I3454" s="57"/>
      <c r="J3454" s="51"/>
    </row>
    <row r="3455" ht="15" spans="1:10">
      <c r="A3455" s="57"/>
      <c r="B3455" s="57"/>
      <c r="C3455" s="57"/>
      <c r="D3455" s="57"/>
      <c r="E3455" s="57"/>
      <c r="F3455" s="57"/>
      <c r="G3455" s="57"/>
      <c r="H3455" s="57"/>
      <c r="I3455" s="57"/>
      <c r="J3455" s="51"/>
    </row>
    <row r="3456" ht="15" spans="1:10">
      <c r="A3456" s="57"/>
      <c r="B3456" s="57"/>
      <c r="C3456" s="57"/>
      <c r="D3456" s="57"/>
      <c r="E3456" s="57"/>
      <c r="F3456" s="57"/>
      <c r="G3456" s="57"/>
      <c r="H3456" s="57"/>
      <c r="I3456" s="57"/>
      <c r="J3456" s="51"/>
    </row>
    <row r="3457" ht="15" spans="1:10">
      <c r="A3457" s="57"/>
      <c r="B3457" s="57"/>
      <c r="C3457" s="57"/>
      <c r="D3457" s="57"/>
      <c r="E3457" s="57"/>
      <c r="F3457" s="57"/>
      <c r="G3457" s="57"/>
      <c r="H3457" s="57"/>
      <c r="I3457" s="57"/>
      <c r="J3457" s="51"/>
    </row>
    <row r="3458" ht="15" spans="1:10">
      <c r="A3458" s="57"/>
      <c r="B3458" s="57"/>
      <c r="C3458" s="57"/>
      <c r="D3458" s="57"/>
      <c r="E3458" s="57"/>
      <c r="F3458" s="57"/>
      <c r="G3458" s="57"/>
      <c r="H3458" s="57"/>
      <c r="I3458" s="57"/>
      <c r="J3458" s="51"/>
    </row>
    <row r="3459" ht="15" spans="1:10">
      <c r="A3459" s="57"/>
      <c r="B3459" s="57"/>
      <c r="C3459" s="57"/>
      <c r="D3459" s="57"/>
      <c r="E3459" s="57"/>
      <c r="F3459" s="57"/>
      <c r="G3459" s="57"/>
      <c r="H3459" s="57"/>
      <c r="I3459" s="57"/>
      <c r="J3459" s="51"/>
    </row>
    <row r="3460" ht="15" spans="1:10">
      <c r="A3460" s="57"/>
      <c r="B3460" s="57"/>
      <c r="C3460" s="57"/>
      <c r="D3460" s="57"/>
      <c r="E3460" s="57"/>
      <c r="F3460" s="57"/>
      <c r="G3460" s="57"/>
      <c r="H3460" s="57"/>
      <c r="I3460" s="57"/>
      <c r="J3460" s="51"/>
    </row>
    <row r="3461" ht="15" spans="1:10">
      <c r="A3461" s="57"/>
      <c r="B3461" s="57"/>
      <c r="C3461" s="57"/>
      <c r="D3461" s="57"/>
      <c r="E3461" s="57"/>
      <c r="F3461" s="57"/>
      <c r="G3461" s="57"/>
      <c r="H3461" s="57"/>
      <c r="I3461" s="57"/>
      <c r="J3461" s="51"/>
    </row>
    <row r="3462" ht="15" spans="1:10">
      <c r="A3462" s="57"/>
      <c r="B3462" s="57"/>
      <c r="C3462" s="57"/>
      <c r="D3462" s="57"/>
      <c r="E3462" s="57"/>
      <c r="F3462" s="57"/>
      <c r="G3462" s="57"/>
      <c r="H3462" s="57"/>
      <c r="I3462" s="57"/>
      <c r="J3462" s="51"/>
    </row>
    <row r="3463" ht="15" spans="1:10">
      <c r="A3463" s="57"/>
      <c r="B3463" s="57"/>
      <c r="C3463" s="57"/>
      <c r="D3463" s="57"/>
      <c r="E3463" s="57"/>
      <c r="F3463" s="57"/>
      <c r="G3463" s="57"/>
      <c r="H3463" s="57"/>
      <c r="I3463" s="57"/>
      <c r="J3463" s="51"/>
    </row>
    <row r="3464" ht="15" spans="1:10">
      <c r="A3464" s="57"/>
      <c r="B3464" s="57"/>
      <c r="C3464" s="57"/>
      <c r="D3464" s="57"/>
      <c r="E3464" s="57"/>
      <c r="F3464" s="57"/>
      <c r="G3464" s="57"/>
      <c r="H3464" s="57"/>
      <c r="I3464" s="57"/>
      <c r="J3464" s="51"/>
    </row>
    <row r="3465" ht="15" spans="1:10">
      <c r="A3465" s="57"/>
      <c r="B3465" s="57"/>
      <c r="C3465" s="57"/>
      <c r="D3465" s="57"/>
      <c r="E3465" s="57"/>
      <c r="F3465" s="57"/>
      <c r="G3465" s="57"/>
      <c r="H3465" s="57"/>
      <c r="I3465" s="57"/>
      <c r="J3465" s="51"/>
    </row>
    <row r="3466" ht="15" spans="1:10">
      <c r="A3466" s="57"/>
      <c r="B3466" s="57"/>
      <c r="C3466" s="57"/>
      <c r="D3466" s="57"/>
      <c r="E3466" s="57"/>
      <c r="F3466" s="57"/>
      <c r="G3466" s="57"/>
      <c r="H3466" s="57"/>
      <c r="I3466" s="57"/>
      <c r="J3466" s="51"/>
    </row>
    <row r="3467" ht="15" spans="1:10">
      <c r="A3467" s="57"/>
      <c r="B3467" s="57"/>
      <c r="C3467" s="57"/>
      <c r="D3467" s="57"/>
      <c r="E3467" s="57"/>
      <c r="F3467" s="57"/>
      <c r="G3467" s="57"/>
      <c r="H3467" s="57"/>
      <c r="I3467" s="57"/>
      <c r="J3467" s="51"/>
    </row>
    <row r="3468" ht="15" spans="1:10">
      <c r="A3468" s="57"/>
      <c r="B3468" s="57"/>
      <c r="C3468" s="57"/>
      <c r="D3468" s="57"/>
      <c r="E3468" s="57"/>
      <c r="F3468" s="57"/>
      <c r="G3468" s="57"/>
      <c r="H3468" s="57"/>
      <c r="I3468" s="57"/>
      <c r="J3468" s="51"/>
    </row>
    <row r="3469" ht="15" spans="1:10">
      <c r="A3469" s="57"/>
      <c r="B3469" s="57"/>
      <c r="C3469" s="57"/>
      <c r="D3469" s="57"/>
      <c r="E3469" s="57"/>
      <c r="F3469" s="57"/>
      <c r="G3469" s="57"/>
      <c r="H3469" s="57"/>
      <c r="I3469" s="57"/>
      <c r="J3469" s="51"/>
    </row>
    <row r="3470" ht="15" spans="1:10">
      <c r="A3470" s="57"/>
      <c r="B3470" s="57"/>
      <c r="C3470" s="57"/>
      <c r="D3470" s="57"/>
      <c r="E3470" s="57"/>
      <c r="F3470" s="57"/>
      <c r="G3470" s="57"/>
      <c r="H3470" s="57"/>
      <c r="I3470" s="57"/>
      <c r="J3470" s="51"/>
    </row>
    <row r="3471" ht="15" spans="1:10">
      <c r="A3471" s="57"/>
      <c r="B3471" s="57"/>
      <c r="C3471" s="57"/>
      <c r="D3471" s="57"/>
      <c r="E3471" s="57"/>
      <c r="F3471" s="57"/>
      <c r="G3471" s="57"/>
      <c r="H3471" s="57"/>
      <c r="I3471" s="57"/>
      <c r="J3471" s="51"/>
    </row>
    <row r="3472" ht="15" spans="1:10">
      <c r="A3472" s="57"/>
      <c r="B3472" s="57"/>
      <c r="C3472" s="57"/>
      <c r="D3472" s="57"/>
      <c r="E3472" s="57"/>
      <c r="F3472" s="57"/>
      <c r="G3472" s="57"/>
      <c r="H3472" s="57"/>
      <c r="I3472" s="57"/>
      <c r="J3472" s="51"/>
    </row>
    <row r="3473" ht="15" spans="1:10">
      <c r="A3473" s="57"/>
      <c r="B3473" s="57"/>
      <c r="C3473" s="57"/>
      <c r="D3473" s="57"/>
      <c r="E3473" s="57"/>
      <c r="F3473" s="57"/>
      <c r="G3473" s="57"/>
      <c r="H3473" s="57"/>
      <c r="I3473" s="57"/>
      <c r="J3473" s="51"/>
    </row>
    <row r="3474" ht="15" spans="1:10">
      <c r="A3474" s="57"/>
      <c r="B3474" s="57"/>
      <c r="C3474" s="57"/>
      <c r="D3474" s="57"/>
      <c r="E3474" s="57"/>
      <c r="F3474" s="57"/>
      <c r="G3474" s="57"/>
      <c r="H3474" s="57"/>
      <c r="I3474" s="57"/>
      <c r="J3474" s="51"/>
    </row>
    <row r="3475" ht="15" spans="1:10">
      <c r="A3475" s="57"/>
      <c r="B3475" s="57"/>
      <c r="C3475" s="57"/>
      <c r="D3475" s="57"/>
      <c r="E3475" s="57"/>
      <c r="F3475" s="57"/>
      <c r="G3475" s="57"/>
      <c r="H3475" s="57"/>
      <c r="I3475" s="57"/>
      <c r="J3475" s="51"/>
    </row>
    <row r="3476" ht="15" spans="1:10">
      <c r="A3476" s="57"/>
      <c r="B3476" s="57"/>
      <c r="C3476" s="57"/>
      <c r="D3476" s="57"/>
      <c r="E3476" s="57"/>
      <c r="F3476" s="57"/>
      <c r="G3476" s="57"/>
      <c r="H3476" s="57"/>
      <c r="I3476" s="57"/>
      <c r="J3476" s="51"/>
    </row>
    <row r="3477" ht="15" spans="1:10">
      <c r="A3477" s="57"/>
      <c r="B3477" s="57"/>
      <c r="C3477" s="57"/>
      <c r="D3477" s="57"/>
      <c r="E3477" s="57"/>
      <c r="F3477" s="57"/>
      <c r="G3477" s="57"/>
      <c r="H3477" s="57"/>
      <c r="I3477" s="57"/>
      <c r="J3477" s="51"/>
    </row>
    <row r="3478" ht="15" spans="1:10">
      <c r="A3478" s="57"/>
      <c r="B3478" s="57"/>
      <c r="C3478" s="57"/>
      <c r="D3478" s="57"/>
      <c r="E3478" s="57"/>
      <c r="F3478" s="57"/>
      <c r="G3478" s="57"/>
      <c r="H3478" s="57"/>
      <c r="I3478" s="57"/>
      <c r="J3478" s="51"/>
    </row>
    <row r="3479" ht="15" spans="1:10">
      <c r="A3479" s="57"/>
      <c r="B3479" s="57"/>
      <c r="C3479" s="57"/>
      <c r="D3479" s="57"/>
      <c r="E3479" s="57"/>
      <c r="F3479" s="57"/>
      <c r="G3479" s="57"/>
      <c r="H3479" s="57"/>
      <c r="I3479" s="57"/>
      <c r="J3479" s="51"/>
    </row>
    <row r="3480" ht="15" spans="1:10">
      <c r="A3480" s="57"/>
      <c r="B3480" s="57"/>
      <c r="C3480" s="57"/>
      <c r="D3480" s="57"/>
      <c r="E3480" s="57"/>
      <c r="F3480" s="57"/>
      <c r="G3480" s="57"/>
      <c r="H3480" s="57"/>
      <c r="I3480" s="57"/>
      <c r="J3480" s="51"/>
    </row>
    <row r="3481" ht="16.5" spans="1:10">
      <c r="A3481" s="41" t="s">
        <v>912</v>
      </c>
      <c r="B3481" s="41"/>
      <c r="C3481" s="41"/>
      <c r="D3481" s="36"/>
      <c r="E3481" s="36"/>
      <c r="F3481" s="36"/>
      <c r="G3481" s="36"/>
      <c r="H3481" s="36"/>
      <c r="I3481" s="36"/>
      <c r="J3481" s="51"/>
    </row>
    <row r="3482" ht="15" spans="1:10">
      <c r="A3482" s="57"/>
      <c r="B3482" s="57"/>
      <c r="C3482" s="57"/>
      <c r="D3482" s="57"/>
      <c r="E3482" s="57"/>
      <c r="F3482" s="57"/>
      <c r="G3482" s="57"/>
      <c r="H3482" s="57"/>
      <c r="I3482" s="57"/>
      <c r="J3482" s="51"/>
    </row>
    <row r="3483" ht="16.5" spans="1:10">
      <c r="A3483" s="40" t="s">
        <v>33610</v>
      </c>
      <c r="B3483" s="40"/>
      <c r="C3483" s="57"/>
      <c r="D3483" s="57"/>
      <c r="E3483" s="57"/>
      <c r="F3483" s="57"/>
      <c r="G3483" s="57"/>
      <c r="H3483" s="57"/>
      <c r="I3483" s="57"/>
      <c r="J3483" s="51"/>
    </row>
    <row r="3484" ht="15" spans="1:10">
      <c r="A3484" s="57"/>
      <c r="B3484" s="57"/>
      <c r="C3484" s="57"/>
      <c r="D3484" s="57"/>
      <c r="E3484" s="57"/>
      <c r="F3484" s="57"/>
      <c r="G3484" s="57"/>
      <c r="H3484" s="57"/>
      <c r="I3484" s="57"/>
      <c r="J3484" s="51"/>
    </row>
    <row r="3485" ht="15" spans="1:10">
      <c r="A3485" s="57"/>
      <c r="B3485" s="57"/>
      <c r="C3485" s="57"/>
      <c r="D3485" s="57"/>
      <c r="E3485" s="57"/>
      <c r="F3485" s="57"/>
      <c r="G3485" s="57"/>
      <c r="H3485" s="57"/>
      <c r="I3485" s="57"/>
      <c r="J3485" s="51"/>
    </row>
    <row r="3486" ht="15" spans="1:10">
      <c r="A3486" s="57"/>
      <c r="B3486" s="57"/>
      <c r="C3486" s="57"/>
      <c r="D3486" s="57"/>
      <c r="E3486" s="57"/>
      <c r="F3486" s="57"/>
      <c r="G3486" s="57"/>
      <c r="H3486" s="57"/>
      <c r="I3486" s="57"/>
      <c r="J3486" s="51"/>
    </row>
    <row r="3487" ht="15" spans="1:10">
      <c r="A3487" s="57"/>
      <c r="B3487" s="57"/>
      <c r="C3487" s="57"/>
      <c r="D3487" s="57"/>
      <c r="E3487" s="57"/>
      <c r="F3487" s="57"/>
      <c r="G3487" s="57"/>
      <c r="H3487" s="57"/>
      <c r="I3487" s="57"/>
      <c r="J3487" s="51"/>
    </row>
    <row r="3488" ht="15" spans="1:10">
      <c r="A3488" s="57"/>
      <c r="B3488" s="57"/>
      <c r="C3488" s="57"/>
      <c r="D3488" s="57"/>
      <c r="E3488" s="57"/>
      <c r="F3488" s="57"/>
      <c r="G3488" s="57"/>
      <c r="H3488" s="57"/>
      <c r="I3488" s="57"/>
      <c r="J3488" s="51"/>
    </row>
    <row r="3489" ht="15" spans="1:10">
      <c r="A3489" s="57"/>
      <c r="B3489" s="57"/>
      <c r="C3489" s="57"/>
      <c r="D3489" s="57"/>
      <c r="E3489" s="57"/>
      <c r="F3489" s="57"/>
      <c r="G3489" s="57"/>
      <c r="H3489" s="57"/>
      <c r="I3489" s="57"/>
      <c r="J3489" s="51"/>
    </row>
    <row r="3490" ht="15" spans="1:10">
      <c r="A3490" s="57"/>
      <c r="B3490" s="57"/>
      <c r="C3490" s="57"/>
      <c r="D3490" s="57"/>
      <c r="E3490" s="57"/>
      <c r="F3490" s="57"/>
      <c r="G3490" s="57"/>
      <c r="H3490" s="57"/>
      <c r="I3490" s="57"/>
      <c r="J3490" s="51"/>
    </row>
    <row r="3491" ht="15" spans="1:10">
      <c r="A3491" s="57"/>
      <c r="B3491" s="57"/>
      <c r="C3491" s="57"/>
      <c r="D3491" s="57"/>
      <c r="E3491" s="57"/>
      <c r="F3491" s="57"/>
      <c r="G3491" s="57"/>
      <c r="H3491" s="57"/>
      <c r="I3491" s="57"/>
      <c r="J3491" s="51"/>
    </row>
    <row r="3492" ht="15" spans="1:10">
      <c r="A3492" s="57"/>
      <c r="B3492" s="57"/>
      <c r="C3492" s="57"/>
      <c r="D3492" s="57"/>
      <c r="E3492" s="57"/>
      <c r="F3492" s="57"/>
      <c r="G3492" s="57"/>
      <c r="H3492" s="57"/>
      <c r="I3492" s="57"/>
      <c r="J3492" s="51"/>
    </row>
    <row r="3493" ht="15" spans="1:10">
      <c r="A3493" s="57"/>
      <c r="B3493" s="57"/>
      <c r="C3493" s="57"/>
      <c r="D3493" s="57"/>
      <c r="E3493" s="57"/>
      <c r="F3493" s="57"/>
      <c r="G3493" s="57"/>
      <c r="H3493" s="57"/>
      <c r="I3493" s="57"/>
      <c r="J3493" s="51"/>
    </row>
    <row r="3494" ht="15" spans="1:10">
      <c r="A3494" s="57"/>
      <c r="B3494" s="57"/>
      <c r="C3494" s="57"/>
      <c r="D3494" s="57"/>
      <c r="E3494" s="57"/>
      <c r="F3494" s="57"/>
      <c r="G3494" s="57"/>
      <c r="H3494" s="57"/>
      <c r="I3494" s="57"/>
      <c r="J3494" s="51"/>
    </row>
    <row r="3495" ht="15" spans="1:10">
      <c r="A3495" s="57"/>
      <c r="B3495" s="57"/>
      <c r="C3495" s="57"/>
      <c r="D3495" s="57"/>
      <c r="E3495" s="57"/>
      <c r="F3495" s="57"/>
      <c r="G3495" s="57"/>
      <c r="H3495" s="57"/>
      <c r="I3495" s="57"/>
      <c r="J3495" s="51"/>
    </row>
    <row r="3496" ht="15" spans="1:10">
      <c r="A3496" s="57"/>
      <c r="B3496" s="57"/>
      <c r="C3496" s="57"/>
      <c r="D3496" s="57"/>
      <c r="E3496" s="57"/>
      <c r="F3496" s="57"/>
      <c r="G3496" s="57"/>
      <c r="H3496" s="57"/>
      <c r="I3496" s="57"/>
      <c r="J3496" s="51"/>
    </row>
    <row r="3497" ht="15" spans="1:10">
      <c r="A3497" s="57"/>
      <c r="B3497" s="57"/>
      <c r="C3497" s="57"/>
      <c r="D3497" s="57"/>
      <c r="E3497" s="57"/>
      <c r="F3497" s="57"/>
      <c r="G3497" s="57"/>
      <c r="H3497" s="57"/>
      <c r="I3497" s="57"/>
      <c r="J3497" s="51"/>
    </row>
    <row r="3498" ht="15" spans="1:10">
      <c r="A3498" s="57"/>
      <c r="B3498" s="57"/>
      <c r="C3498" s="57"/>
      <c r="D3498" s="57"/>
      <c r="E3498" s="57"/>
      <c r="F3498" s="57"/>
      <c r="G3498" s="57"/>
      <c r="H3498" s="57"/>
      <c r="I3498" s="57"/>
      <c r="J3498" s="51"/>
    </row>
    <row r="3499" ht="15" spans="1:10">
      <c r="A3499" s="57"/>
      <c r="B3499" s="57"/>
      <c r="C3499" s="57"/>
      <c r="D3499" s="57"/>
      <c r="E3499" s="57"/>
      <c r="F3499" s="57"/>
      <c r="G3499" s="57"/>
      <c r="H3499" s="57"/>
      <c r="I3499" s="57"/>
      <c r="J3499" s="51"/>
    </row>
    <row r="3500" ht="15" spans="1:10">
      <c r="A3500" s="57"/>
      <c r="B3500" s="57"/>
      <c r="C3500" s="57"/>
      <c r="D3500" s="57"/>
      <c r="E3500" s="57"/>
      <c r="F3500" s="57"/>
      <c r="G3500" s="57"/>
      <c r="H3500" s="57"/>
      <c r="I3500" s="57"/>
      <c r="J3500" s="51"/>
    </row>
    <row r="3501" ht="15" spans="1:10">
      <c r="A3501" s="57"/>
      <c r="B3501" s="57"/>
      <c r="C3501" s="57"/>
      <c r="D3501" s="57"/>
      <c r="E3501" s="57"/>
      <c r="F3501" s="57"/>
      <c r="G3501" s="57"/>
      <c r="H3501" s="57"/>
      <c r="I3501" s="57"/>
      <c r="J3501" s="51"/>
    </row>
    <row r="3502" ht="15" spans="1:10">
      <c r="A3502" s="57"/>
      <c r="B3502" s="57"/>
      <c r="C3502" s="57"/>
      <c r="D3502" s="57"/>
      <c r="E3502" s="57"/>
      <c r="F3502" s="57"/>
      <c r="G3502" s="57"/>
      <c r="H3502" s="57"/>
      <c r="I3502" s="57"/>
      <c r="J3502" s="51"/>
    </row>
    <row r="3503" ht="15" spans="1:10">
      <c r="A3503" s="57"/>
      <c r="B3503" s="57"/>
      <c r="C3503" s="57"/>
      <c r="D3503" s="57"/>
      <c r="E3503" s="57"/>
      <c r="F3503" s="57"/>
      <c r="G3503" s="57"/>
      <c r="H3503" s="57"/>
      <c r="I3503" s="57"/>
      <c r="J3503" s="51"/>
    </row>
    <row r="3504" ht="15" spans="1:10">
      <c r="A3504" s="57"/>
      <c r="B3504" s="57"/>
      <c r="C3504" s="57"/>
      <c r="D3504" s="57"/>
      <c r="E3504" s="57"/>
      <c r="F3504" s="57"/>
      <c r="G3504" s="57"/>
      <c r="H3504" s="57"/>
      <c r="I3504" s="57"/>
      <c r="J3504" s="51"/>
    </row>
    <row r="3505" ht="15" spans="1:10">
      <c r="A3505" s="57"/>
      <c r="B3505" s="57"/>
      <c r="C3505" s="57"/>
      <c r="D3505" s="57"/>
      <c r="E3505" s="57"/>
      <c r="F3505" s="57"/>
      <c r="G3505" s="57"/>
      <c r="H3505" s="57"/>
      <c r="I3505" s="57"/>
      <c r="J3505" s="51"/>
    </row>
    <row r="3506" ht="15" spans="1:10">
      <c r="A3506" s="57"/>
      <c r="B3506" s="57"/>
      <c r="C3506" s="57"/>
      <c r="D3506" s="57"/>
      <c r="E3506" s="57"/>
      <c r="F3506" s="57"/>
      <c r="G3506" s="57"/>
      <c r="H3506" s="57"/>
      <c r="I3506" s="57"/>
      <c r="J3506" s="51"/>
    </row>
    <row r="3507" ht="15" spans="1:10">
      <c r="A3507" s="57"/>
      <c r="B3507" s="57"/>
      <c r="C3507" s="57"/>
      <c r="D3507" s="57"/>
      <c r="E3507" s="57"/>
      <c r="F3507" s="57"/>
      <c r="G3507" s="57"/>
      <c r="H3507" s="57"/>
      <c r="I3507" s="57"/>
      <c r="J3507" s="51"/>
    </row>
    <row r="3508" ht="15" spans="1:10">
      <c r="A3508" s="57"/>
      <c r="B3508" s="57"/>
      <c r="C3508" s="57"/>
      <c r="D3508" s="57"/>
      <c r="E3508" s="57"/>
      <c r="F3508" s="57"/>
      <c r="G3508" s="57"/>
      <c r="H3508" s="57"/>
      <c r="I3508" s="57"/>
      <c r="J3508" s="51"/>
    </row>
    <row r="3509" ht="15" spans="1:10">
      <c r="A3509" s="57"/>
      <c r="B3509" s="57"/>
      <c r="C3509" s="57"/>
      <c r="D3509" s="57"/>
      <c r="E3509" s="57"/>
      <c r="F3509" s="57"/>
      <c r="G3509" s="57"/>
      <c r="H3509" s="57"/>
      <c r="I3509" s="57"/>
      <c r="J3509" s="51"/>
    </row>
    <row r="3510" ht="15" spans="1:10">
      <c r="A3510" s="57"/>
      <c r="B3510" s="57"/>
      <c r="C3510" s="57"/>
      <c r="D3510" s="57"/>
      <c r="E3510" s="57"/>
      <c r="F3510" s="57"/>
      <c r="G3510" s="57"/>
      <c r="H3510" s="57"/>
      <c r="I3510" s="57"/>
      <c r="J3510" s="51"/>
    </row>
    <row r="3511" ht="15" spans="1:10">
      <c r="A3511" s="57"/>
      <c r="B3511" s="57"/>
      <c r="C3511" s="57"/>
      <c r="D3511" s="57"/>
      <c r="E3511" s="57"/>
      <c r="F3511" s="57"/>
      <c r="G3511" s="57"/>
      <c r="H3511" s="57"/>
      <c r="I3511" s="57"/>
      <c r="J3511" s="51"/>
    </row>
    <row r="3512" ht="15" spans="1:10">
      <c r="A3512" s="57"/>
      <c r="B3512" s="57"/>
      <c r="C3512" s="57"/>
      <c r="D3512" s="57"/>
      <c r="E3512" s="57"/>
      <c r="F3512" s="57"/>
      <c r="G3512" s="57"/>
      <c r="H3512" s="57"/>
      <c r="I3512" s="57"/>
      <c r="J3512" s="51"/>
    </row>
    <row r="3513" ht="15" spans="1:10">
      <c r="A3513" s="57"/>
      <c r="B3513" s="57"/>
      <c r="C3513" s="57"/>
      <c r="D3513" s="57"/>
      <c r="E3513" s="57"/>
      <c r="F3513" s="57"/>
      <c r="G3513" s="57"/>
      <c r="H3513" s="57"/>
      <c r="I3513" s="57"/>
      <c r="J3513" s="51"/>
    </row>
    <row r="3514" ht="15" spans="1:10">
      <c r="A3514" s="57"/>
      <c r="B3514" s="57"/>
      <c r="C3514" s="57"/>
      <c r="D3514" s="57"/>
      <c r="E3514" s="57"/>
      <c r="F3514" s="57"/>
      <c r="G3514" s="57"/>
      <c r="H3514" s="57"/>
      <c r="I3514" s="57"/>
      <c r="J3514" s="51"/>
    </row>
    <row r="3515" ht="15" spans="1:10">
      <c r="A3515" s="57"/>
      <c r="B3515" s="57"/>
      <c r="C3515" s="57"/>
      <c r="D3515" s="57"/>
      <c r="E3515" s="57"/>
      <c r="F3515" s="57"/>
      <c r="G3515" s="57"/>
      <c r="H3515" s="57"/>
      <c r="I3515" s="57"/>
      <c r="J3515" s="51"/>
    </row>
    <row r="3516" ht="15" spans="1:10">
      <c r="A3516" s="57"/>
      <c r="B3516" s="57"/>
      <c r="C3516" s="57"/>
      <c r="D3516" s="57"/>
      <c r="E3516" s="57"/>
      <c r="F3516" s="57"/>
      <c r="G3516" s="57"/>
      <c r="H3516" s="57"/>
      <c r="I3516" s="57"/>
      <c r="J3516" s="51"/>
    </row>
    <row r="3517" ht="15" spans="1:10">
      <c r="A3517" s="57"/>
      <c r="B3517" s="57"/>
      <c r="C3517" s="57"/>
      <c r="D3517" s="57"/>
      <c r="E3517" s="57"/>
      <c r="F3517" s="57"/>
      <c r="G3517" s="57"/>
      <c r="H3517" s="57"/>
      <c r="I3517" s="57"/>
      <c r="J3517" s="51"/>
    </row>
    <row r="3518" ht="15" spans="1:10">
      <c r="A3518" s="57"/>
      <c r="B3518" s="57"/>
      <c r="C3518" s="57"/>
      <c r="D3518" s="57"/>
      <c r="E3518" s="57"/>
      <c r="F3518" s="57"/>
      <c r="G3518" s="57"/>
      <c r="H3518" s="57"/>
      <c r="I3518" s="57"/>
      <c r="J3518" s="51"/>
    </row>
    <row r="3519" ht="15" spans="1:10">
      <c r="A3519" s="57"/>
      <c r="B3519" s="57"/>
      <c r="C3519" s="57"/>
      <c r="D3519" s="57"/>
      <c r="E3519" s="57"/>
      <c r="F3519" s="57"/>
      <c r="G3519" s="57"/>
      <c r="H3519" s="57"/>
      <c r="I3519" s="57"/>
      <c r="J3519" s="51"/>
    </row>
    <row r="3520" ht="15" spans="1:10">
      <c r="A3520" s="57"/>
      <c r="B3520" s="57"/>
      <c r="C3520" s="57"/>
      <c r="D3520" s="57"/>
      <c r="E3520" s="57"/>
      <c r="F3520" s="57"/>
      <c r="G3520" s="57"/>
      <c r="H3520" s="57"/>
      <c r="I3520" s="57"/>
      <c r="J3520" s="51"/>
    </row>
    <row r="3521" ht="15" spans="1:10">
      <c r="A3521" s="57"/>
      <c r="B3521" s="57"/>
      <c r="C3521" s="57"/>
      <c r="D3521" s="57"/>
      <c r="E3521" s="57"/>
      <c r="F3521" s="57"/>
      <c r="G3521" s="57"/>
      <c r="H3521" s="57"/>
      <c r="I3521" s="57"/>
      <c r="J3521" s="51"/>
    </row>
    <row r="3522" ht="15" spans="1:10">
      <c r="A3522" s="57"/>
      <c r="B3522" s="57"/>
      <c r="C3522" s="57"/>
      <c r="D3522" s="57"/>
      <c r="E3522" s="57"/>
      <c r="F3522" s="57"/>
      <c r="G3522" s="57"/>
      <c r="H3522" s="57"/>
      <c r="I3522" s="57"/>
      <c r="J3522" s="51"/>
    </row>
    <row r="3523" ht="15" spans="1:10">
      <c r="A3523" s="57"/>
      <c r="B3523" s="57"/>
      <c r="C3523" s="57"/>
      <c r="D3523" s="57"/>
      <c r="E3523" s="57"/>
      <c r="F3523" s="57"/>
      <c r="G3523" s="57"/>
      <c r="H3523" s="57"/>
      <c r="I3523" s="57"/>
      <c r="J3523" s="51"/>
    </row>
    <row r="3524" ht="16.5" spans="1:10">
      <c r="A3524" s="41" t="s">
        <v>912</v>
      </c>
      <c r="B3524" s="41"/>
      <c r="C3524" s="41"/>
      <c r="D3524" s="36"/>
      <c r="E3524" s="36"/>
      <c r="F3524" s="36"/>
      <c r="G3524" s="36"/>
      <c r="H3524" s="36"/>
      <c r="I3524" s="36"/>
      <c r="J3524" s="51"/>
    </row>
    <row r="3525" ht="15" spans="1:10">
      <c r="A3525" s="57"/>
      <c r="B3525" s="57"/>
      <c r="C3525" s="57"/>
      <c r="D3525" s="57"/>
      <c r="E3525" s="57"/>
      <c r="F3525" s="57"/>
      <c r="G3525" s="57"/>
      <c r="H3525" s="57"/>
      <c r="I3525" s="57"/>
      <c r="J3525" s="51"/>
    </row>
    <row r="3526" ht="16.5" spans="1:10">
      <c r="A3526" s="40" t="s">
        <v>33936</v>
      </c>
      <c r="B3526" s="40"/>
      <c r="C3526" s="57"/>
      <c r="D3526" s="57"/>
      <c r="E3526" s="57"/>
      <c r="F3526" s="57"/>
      <c r="G3526" s="57"/>
      <c r="H3526" s="57"/>
      <c r="I3526" s="57"/>
      <c r="J3526" s="51"/>
    </row>
    <row r="3527" ht="15" spans="1:10">
      <c r="A3527" s="57"/>
      <c r="B3527" s="57"/>
      <c r="C3527" s="57"/>
      <c r="D3527" s="57"/>
      <c r="E3527" s="57"/>
      <c r="F3527" s="57"/>
      <c r="G3527" s="57"/>
      <c r="H3527" s="57"/>
      <c r="I3527" s="57"/>
      <c r="J3527" s="51"/>
    </row>
    <row r="3528" ht="15" spans="1:10">
      <c r="A3528" s="57"/>
      <c r="B3528" s="57"/>
      <c r="C3528" s="57"/>
      <c r="D3528" s="57"/>
      <c r="E3528" s="57"/>
      <c r="F3528" s="57"/>
      <c r="G3528" s="57"/>
      <c r="H3528" s="57"/>
      <c r="I3528" s="57"/>
      <c r="J3528" s="51"/>
    </row>
    <row r="3529" ht="15" spans="1:10">
      <c r="A3529" s="57"/>
      <c r="B3529" s="57"/>
      <c r="C3529" s="57"/>
      <c r="D3529" s="57"/>
      <c r="E3529" s="57"/>
      <c r="F3529" s="57"/>
      <c r="G3529" s="57"/>
      <c r="H3529" s="57"/>
      <c r="I3529" s="57"/>
      <c r="J3529" s="51"/>
    </row>
    <row r="3530" ht="15" spans="1:10">
      <c r="A3530" s="57"/>
      <c r="B3530" s="57"/>
      <c r="C3530" s="57"/>
      <c r="D3530" s="57"/>
      <c r="E3530" s="57"/>
      <c r="F3530" s="57"/>
      <c r="G3530" s="57"/>
      <c r="H3530" s="57"/>
      <c r="I3530" s="57"/>
      <c r="J3530" s="51"/>
    </row>
    <row r="3531" ht="15" spans="1:10">
      <c r="A3531" s="57"/>
      <c r="B3531" s="57"/>
      <c r="C3531" s="57"/>
      <c r="D3531" s="57"/>
      <c r="E3531" s="57"/>
      <c r="F3531" s="57"/>
      <c r="G3531" s="57"/>
      <c r="H3531" s="57"/>
      <c r="I3531" s="57"/>
      <c r="J3531" s="51"/>
    </row>
    <row r="3532" ht="15" spans="1:10">
      <c r="A3532" s="57"/>
      <c r="B3532" s="57"/>
      <c r="C3532" s="57"/>
      <c r="D3532" s="57"/>
      <c r="E3532" s="57"/>
      <c r="F3532" s="57"/>
      <c r="G3532" s="57"/>
      <c r="H3532" s="57"/>
      <c r="I3532" s="57"/>
      <c r="J3532" s="51"/>
    </row>
    <row r="3533" ht="15" spans="1:10">
      <c r="A3533" s="57"/>
      <c r="B3533" s="57"/>
      <c r="C3533" s="57"/>
      <c r="D3533" s="57"/>
      <c r="E3533" s="57"/>
      <c r="F3533" s="57"/>
      <c r="G3533" s="57"/>
      <c r="H3533" s="57"/>
      <c r="I3533" s="57"/>
      <c r="J3533" s="51"/>
    </row>
    <row r="3534" ht="15" spans="1:10">
      <c r="A3534" s="57"/>
      <c r="B3534" s="57"/>
      <c r="C3534" s="57"/>
      <c r="D3534" s="57"/>
      <c r="E3534" s="57"/>
      <c r="F3534" s="57"/>
      <c r="G3534" s="57"/>
      <c r="H3534" s="57"/>
      <c r="I3534" s="57"/>
      <c r="J3534" s="51"/>
    </row>
    <row r="3535" ht="15" spans="1:10">
      <c r="A3535" s="57"/>
      <c r="B3535" s="57"/>
      <c r="C3535" s="57"/>
      <c r="D3535" s="57"/>
      <c r="E3535" s="57"/>
      <c r="F3535" s="57"/>
      <c r="G3535" s="57"/>
      <c r="H3535" s="57"/>
      <c r="I3535" s="57"/>
      <c r="J3535" s="51"/>
    </row>
    <row r="3536" ht="15" spans="1:10">
      <c r="A3536" s="57"/>
      <c r="B3536" s="57"/>
      <c r="C3536" s="57"/>
      <c r="D3536" s="57"/>
      <c r="E3536" s="57"/>
      <c r="F3536" s="57"/>
      <c r="G3536" s="57"/>
      <c r="H3536" s="57"/>
      <c r="I3536" s="57"/>
      <c r="J3536" s="51"/>
    </row>
    <row r="3537" ht="15" spans="1:10">
      <c r="A3537" s="57"/>
      <c r="B3537" s="57"/>
      <c r="C3537" s="57"/>
      <c r="D3537" s="57"/>
      <c r="E3537" s="57"/>
      <c r="F3537" s="57"/>
      <c r="G3537" s="57"/>
      <c r="H3537" s="57"/>
      <c r="I3537" s="57"/>
      <c r="J3537" s="51"/>
    </row>
    <row r="3538" ht="15" spans="1:10">
      <c r="A3538" s="57"/>
      <c r="B3538" s="57"/>
      <c r="C3538" s="57"/>
      <c r="D3538" s="57"/>
      <c r="E3538" s="57"/>
      <c r="F3538" s="57"/>
      <c r="G3538" s="57"/>
      <c r="H3538" s="57"/>
      <c r="I3538" s="57"/>
      <c r="J3538" s="51"/>
    </row>
    <row r="3539" ht="15" spans="1:10">
      <c r="A3539" s="57"/>
      <c r="B3539" s="57"/>
      <c r="C3539" s="57"/>
      <c r="D3539" s="57"/>
      <c r="E3539" s="57"/>
      <c r="F3539" s="57"/>
      <c r="G3539" s="57"/>
      <c r="H3539" s="57"/>
      <c r="I3539" s="57"/>
      <c r="J3539" s="51"/>
    </row>
    <row r="3540" ht="15" spans="1:10">
      <c r="A3540" s="57"/>
      <c r="B3540" s="57"/>
      <c r="C3540" s="57"/>
      <c r="D3540" s="57"/>
      <c r="E3540" s="57"/>
      <c r="F3540" s="57"/>
      <c r="G3540" s="57"/>
      <c r="H3540" s="57"/>
      <c r="I3540" s="57"/>
      <c r="J3540" s="51"/>
    </row>
    <row r="3541" ht="15" spans="1:10">
      <c r="A3541" s="57"/>
      <c r="B3541" s="57"/>
      <c r="C3541" s="57"/>
      <c r="D3541" s="57"/>
      <c r="E3541" s="57"/>
      <c r="F3541" s="57"/>
      <c r="G3541" s="57"/>
      <c r="H3541" s="57"/>
      <c r="I3541" s="57"/>
      <c r="J3541" s="51"/>
    </row>
    <row r="3542" ht="15" spans="1:10">
      <c r="A3542" s="57"/>
      <c r="B3542" s="57"/>
      <c r="C3542" s="57"/>
      <c r="D3542" s="57"/>
      <c r="E3542" s="57"/>
      <c r="F3542" s="57"/>
      <c r="G3542" s="57"/>
      <c r="H3542" s="57"/>
      <c r="I3542" s="57"/>
      <c r="J3542" s="51"/>
    </row>
    <row r="3543" ht="15" spans="1:10">
      <c r="A3543" s="57"/>
      <c r="B3543" s="57"/>
      <c r="C3543" s="57"/>
      <c r="D3543" s="57"/>
      <c r="E3543" s="57"/>
      <c r="F3543" s="57"/>
      <c r="G3543" s="57"/>
      <c r="H3543" s="57"/>
      <c r="I3543" s="57"/>
      <c r="J3543" s="51"/>
    </row>
    <row r="3544" ht="15" spans="1:10">
      <c r="A3544" s="57"/>
      <c r="B3544" s="57"/>
      <c r="C3544" s="57"/>
      <c r="D3544" s="57"/>
      <c r="E3544" s="57"/>
      <c r="F3544" s="57"/>
      <c r="G3544" s="57"/>
      <c r="H3544" s="57"/>
      <c r="I3544" s="57"/>
      <c r="J3544" s="51"/>
    </row>
    <row r="3545" ht="15" spans="1:10">
      <c r="A3545" s="57"/>
      <c r="B3545" s="57"/>
      <c r="C3545" s="57"/>
      <c r="D3545" s="57"/>
      <c r="E3545" s="57"/>
      <c r="F3545" s="57"/>
      <c r="G3545" s="57"/>
      <c r="H3545" s="57"/>
      <c r="I3545" s="57"/>
      <c r="J3545" s="51"/>
    </row>
    <row r="3546" ht="15" spans="1:10">
      <c r="A3546" s="57"/>
      <c r="B3546" s="57"/>
      <c r="C3546" s="57"/>
      <c r="D3546" s="57"/>
      <c r="E3546" s="57"/>
      <c r="F3546" s="57"/>
      <c r="G3546" s="57"/>
      <c r="H3546" s="57"/>
      <c r="I3546" s="57"/>
      <c r="J3546" s="51"/>
    </row>
    <row r="3547" ht="15" spans="1:10">
      <c r="A3547" s="57"/>
      <c r="B3547" s="57"/>
      <c r="C3547" s="57"/>
      <c r="D3547" s="57"/>
      <c r="E3547" s="57"/>
      <c r="F3547" s="57"/>
      <c r="G3547" s="57"/>
      <c r="H3547" s="57"/>
      <c r="I3547" s="57"/>
      <c r="J3547" s="51"/>
    </row>
    <row r="3548" ht="15" spans="1:10">
      <c r="A3548" s="57"/>
      <c r="B3548" s="57"/>
      <c r="C3548" s="57"/>
      <c r="D3548" s="57"/>
      <c r="E3548" s="57"/>
      <c r="F3548" s="57"/>
      <c r="G3548" s="57"/>
      <c r="H3548" s="57"/>
      <c r="I3548" s="57"/>
      <c r="J3548" s="51"/>
    </row>
    <row r="3549" ht="15" spans="1:10">
      <c r="A3549" s="57"/>
      <c r="B3549" s="57"/>
      <c r="C3549" s="57"/>
      <c r="D3549" s="57"/>
      <c r="E3549" s="57"/>
      <c r="F3549" s="57"/>
      <c r="G3549" s="57"/>
      <c r="H3549" s="57"/>
      <c r="I3549" s="57"/>
      <c r="J3549" s="51"/>
    </row>
    <row r="3550" ht="15" spans="1:10">
      <c r="A3550" s="57"/>
      <c r="B3550" s="57"/>
      <c r="C3550" s="57"/>
      <c r="D3550" s="57"/>
      <c r="E3550" s="57"/>
      <c r="F3550" s="57"/>
      <c r="G3550" s="57"/>
      <c r="H3550" s="57"/>
      <c r="I3550" s="57"/>
      <c r="J3550" s="51"/>
    </row>
    <row r="3551" ht="15" spans="1:10">
      <c r="A3551" s="57"/>
      <c r="B3551" s="57"/>
      <c r="C3551" s="57"/>
      <c r="D3551" s="57"/>
      <c r="E3551" s="57"/>
      <c r="F3551" s="57"/>
      <c r="G3551" s="57"/>
      <c r="H3551" s="57"/>
      <c r="I3551" s="57"/>
      <c r="J3551" s="51"/>
    </row>
    <row r="3552" ht="15" spans="1:10">
      <c r="A3552" s="57"/>
      <c r="B3552" s="57"/>
      <c r="C3552" s="57"/>
      <c r="D3552" s="57"/>
      <c r="E3552" s="57"/>
      <c r="F3552" s="57"/>
      <c r="G3552" s="57"/>
      <c r="H3552" s="57"/>
      <c r="I3552" s="57"/>
      <c r="J3552" s="51"/>
    </row>
    <row r="3553" ht="15" spans="1:16">
      <c r="A3553" s="57"/>
      <c r="B3553" s="57"/>
      <c r="C3553" s="57"/>
      <c r="D3553" s="57"/>
      <c r="E3553" s="57"/>
      <c r="F3553" s="57"/>
      <c r="G3553" s="57"/>
      <c r="H3553" s="57"/>
      <c r="I3553" s="57"/>
      <c r="J3553" s="51"/>
      <c r="K3553" s="53"/>
      <c r="M3553" s="53"/>
      <c r="N3553" s="53"/>
      <c r="O3553" s="57"/>
      <c r="P3553" s="57"/>
    </row>
    <row r="3554" ht="15" spans="1:16">
      <c r="A3554" s="57"/>
      <c r="B3554" s="57"/>
      <c r="C3554" s="57"/>
      <c r="D3554" s="57"/>
      <c r="E3554" s="57"/>
      <c r="F3554" s="57"/>
      <c r="G3554" s="57"/>
      <c r="H3554" s="57"/>
      <c r="I3554" s="57"/>
      <c r="J3554" s="51"/>
      <c r="K3554" s="53"/>
      <c r="M3554" s="53"/>
      <c r="N3554" s="53"/>
      <c r="O3554" s="57"/>
      <c r="P3554" s="57"/>
    </row>
    <row r="3555" ht="15" spans="1:16">
      <c r="A3555" s="57"/>
      <c r="B3555" s="57"/>
      <c r="C3555" s="57"/>
      <c r="D3555" s="57"/>
      <c r="E3555" s="57"/>
      <c r="F3555" s="57"/>
      <c r="G3555" s="57"/>
      <c r="H3555" s="57"/>
      <c r="I3555" s="57"/>
      <c r="J3555" s="51"/>
      <c r="K3555" s="53"/>
      <c r="M3555" s="53"/>
      <c r="N3555" s="53"/>
      <c r="O3555" s="57"/>
      <c r="P3555" s="57"/>
    </row>
    <row r="3556" ht="15" spans="1:16">
      <c r="A3556" s="57"/>
      <c r="B3556" s="57"/>
      <c r="C3556" s="57"/>
      <c r="D3556" s="57"/>
      <c r="E3556" s="57"/>
      <c r="F3556" s="57"/>
      <c r="G3556" s="57"/>
      <c r="H3556" s="57"/>
      <c r="I3556" s="57"/>
      <c r="J3556" s="51"/>
      <c r="K3556" s="53"/>
      <c r="M3556" s="53"/>
      <c r="N3556" s="53"/>
      <c r="O3556" s="57"/>
      <c r="P3556" s="57"/>
    </row>
    <row r="3557" ht="15" spans="1:16">
      <c r="A3557" s="57"/>
      <c r="B3557" s="57"/>
      <c r="C3557" s="57"/>
      <c r="D3557" s="57"/>
      <c r="E3557" s="57"/>
      <c r="F3557" s="57"/>
      <c r="G3557" s="57"/>
      <c r="H3557" s="57"/>
      <c r="I3557" s="57"/>
      <c r="J3557" s="51"/>
      <c r="K3557" s="57"/>
      <c r="M3557" s="53"/>
      <c r="N3557" s="53"/>
      <c r="O3557" s="57"/>
      <c r="P3557" s="57"/>
    </row>
    <row r="3558" ht="15" spans="1:16">
      <c r="A3558" s="57"/>
      <c r="B3558" s="57"/>
      <c r="C3558" s="57"/>
      <c r="D3558" s="57"/>
      <c r="E3558" s="57"/>
      <c r="F3558" s="57"/>
      <c r="G3558" s="57"/>
      <c r="H3558" s="57"/>
      <c r="I3558" s="57"/>
      <c r="J3558" s="51"/>
      <c r="K3558" s="53"/>
      <c r="M3558" s="53"/>
      <c r="N3558" s="53"/>
      <c r="O3558" s="57"/>
      <c r="P3558" s="57"/>
    </row>
    <row r="3559" ht="15" spans="1:16">
      <c r="A3559" s="57"/>
      <c r="B3559" s="57"/>
      <c r="C3559" s="57"/>
      <c r="D3559" s="57"/>
      <c r="E3559" s="57"/>
      <c r="F3559" s="57"/>
      <c r="G3559" s="57"/>
      <c r="H3559" s="57"/>
      <c r="I3559" s="57"/>
      <c r="J3559" s="51"/>
      <c r="K3559" s="53"/>
      <c r="M3559" s="53"/>
      <c r="N3559" s="53"/>
      <c r="O3559" s="57"/>
      <c r="P3559" s="57"/>
    </row>
    <row r="3560" ht="15" spans="1:16">
      <c r="A3560" s="57"/>
      <c r="B3560" s="57"/>
      <c r="C3560" s="57"/>
      <c r="D3560" s="57"/>
      <c r="E3560" s="57"/>
      <c r="F3560" s="57"/>
      <c r="G3560" s="57"/>
      <c r="H3560" s="57"/>
      <c r="I3560" s="57"/>
      <c r="J3560" s="51"/>
      <c r="K3560" s="53"/>
      <c r="M3560" s="53"/>
      <c r="N3560" s="53"/>
      <c r="O3560" s="57"/>
      <c r="P3560" s="57"/>
    </row>
    <row r="3561" ht="15" spans="1:16">
      <c r="A3561" s="57"/>
      <c r="B3561" s="57"/>
      <c r="C3561" s="57"/>
      <c r="D3561" s="57"/>
      <c r="E3561" s="57"/>
      <c r="F3561" s="57"/>
      <c r="G3561" s="57"/>
      <c r="H3561" s="57"/>
      <c r="I3561" s="57"/>
      <c r="J3561" s="51"/>
      <c r="K3561" s="53"/>
      <c r="M3561" s="57"/>
      <c r="N3561" s="53"/>
      <c r="O3561" s="57"/>
      <c r="P3561" s="57"/>
    </row>
    <row r="3562" ht="15" spans="1:16">
      <c r="A3562" s="57"/>
      <c r="B3562" s="57"/>
      <c r="C3562" s="57"/>
      <c r="D3562" s="57"/>
      <c r="E3562" s="57"/>
      <c r="F3562" s="57"/>
      <c r="G3562" s="57"/>
      <c r="H3562" s="57"/>
      <c r="I3562" s="57"/>
      <c r="J3562" s="51"/>
      <c r="K3562" s="53"/>
      <c r="M3562" s="57"/>
      <c r="N3562" s="53"/>
      <c r="O3562" s="57"/>
      <c r="P3562" s="57"/>
    </row>
    <row r="3563" ht="15" spans="1:16">
      <c r="A3563" s="57"/>
      <c r="B3563" s="57"/>
      <c r="C3563" s="57"/>
      <c r="D3563" s="57"/>
      <c r="E3563" s="57"/>
      <c r="F3563" s="57"/>
      <c r="G3563" s="57"/>
      <c r="H3563" s="57"/>
      <c r="I3563" s="57"/>
      <c r="J3563" s="51"/>
      <c r="K3563" s="53"/>
      <c r="M3563" s="57"/>
      <c r="N3563" s="53"/>
      <c r="O3563" s="57"/>
      <c r="P3563" s="57"/>
    </row>
    <row r="3564" ht="15" spans="1:16">
      <c r="A3564" s="57"/>
      <c r="B3564" s="57"/>
      <c r="C3564" s="57"/>
      <c r="D3564" s="57"/>
      <c r="E3564" s="57"/>
      <c r="F3564" s="57"/>
      <c r="G3564" s="57"/>
      <c r="H3564" s="57"/>
      <c r="I3564" s="57"/>
      <c r="J3564" s="51"/>
      <c r="K3564" s="53"/>
      <c r="M3564" s="57"/>
      <c r="N3564" s="53"/>
      <c r="O3564" s="57"/>
      <c r="P3564" s="57"/>
    </row>
    <row r="3565" ht="15" spans="1:16">
      <c r="A3565" s="57"/>
      <c r="B3565" s="57"/>
      <c r="C3565" s="57"/>
      <c r="D3565" s="57"/>
      <c r="E3565" s="57"/>
      <c r="F3565" s="57"/>
      <c r="G3565" s="57"/>
      <c r="H3565" s="57"/>
      <c r="I3565" s="57"/>
      <c r="J3565" s="51"/>
      <c r="K3565" s="53"/>
      <c r="M3565" s="57"/>
      <c r="N3565" s="53"/>
      <c r="O3565" s="57"/>
      <c r="P3565" s="57"/>
    </row>
    <row r="3566" ht="15" spans="1:16">
      <c r="A3566" s="57"/>
      <c r="B3566" s="57"/>
      <c r="C3566" s="57"/>
      <c r="D3566" s="57"/>
      <c r="E3566" s="57"/>
      <c r="F3566" s="57"/>
      <c r="G3566" s="57"/>
      <c r="H3566" s="57"/>
      <c r="I3566" s="57"/>
      <c r="J3566" s="51"/>
      <c r="K3566" s="53"/>
      <c r="M3566" s="57"/>
      <c r="N3566" s="53"/>
      <c r="O3566" s="57"/>
      <c r="P3566" s="57"/>
    </row>
    <row r="3567" ht="16.5" spans="1:16">
      <c r="A3567" s="41" t="s">
        <v>912</v>
      </c>
      <c r="B3567" s="41"/>
      <c r="C3567" s="41"/>
      <c r="D3567" s="36"/>
      <c r="E3567" s="36"/>
      <c r="F3567" s="36"/>
      <c r="G3567" s="36"/>
      <c r="H3567" s="36"/>
      <c r="I3567" s="36"/>
      <c r="J3567" s="51"/>
      <c r="K3567" s="53"/>
      <c r="M3567" s="57"/>
      <c r="N3567" s="53"/>
      <c r="O3567" s="57"/>
      <c r="P3567" s="57"/>
    </row>
    <row r="3568" ht="15" spans="1:16">
      <c r="A3568" s="57"/>
      <c r="B3568" s="57"/>
      <c r="C3568" s="57"/>
      <c r="D3568" s="57"/>
      <c r="E3568" s="57"/>
      <c r="F3568" s="57"/>
      <c r="G3568" s="57"/>
      <c r="H3568" s="57"/>
      <c r="I3568" s="57"/>
      <c r="J3568" s="51"/>
      <c r="K3568" s="57"/>
      <c r="M3568" s="57"/>
      <c r="N3568" s="53"/>
      <c r="O3568" s="57"/>
      <c r="P3568" s="57"/>
    </row>
    <row r="3569" ht="16.5" spans="1:16">
      <c r="A3569" s="40" t="s">
        <v>34262</v>
      </c>
      <c r="B3569" s="40"/>
      <c r="C3569" s="57"/>
      <c r="D3569" s="57"/>
      <c r="E3569" s="57"/>
      <c r="F3569" s="57"/>
      <c r="G3569" s="57"/>
      <c r="H3569" s="57"/>
      <c r="I3569" s="57"/>
      <c r="J3569" s="57"/>
      <c r="K3569" s="57"/>
      <c r="M3569" s="57"/>
      <c r="N3569" s="53"/>
      <c r="O3569" s="57"/>
      <c r="P3569" s="57"/>
    </row>
    <row r="3570" ht="15" spans="1:15">
      <c r="A3570" s="57"/>
      <c r="B3570" s="57"/>
      <c r="C3570" s="57"/>
      <c r="D3570" s="57"/>
      <c r="E3570" s="57"/>
      <c r="F3570" s="57"/>
      <c r="G3570" s="57"/>
      <c r="H3570" s="57"/>
      <c r="I3570" s="57"/>
      <c r="J3570" s="57"/>
      <c r="K3570" s="57"/>
      <c r="M3570" s="57"/>
      <c r="N3570" s="53"/>
      <c r="O3570" s="57"/>
    </row>
    <row r="3571" ht="15" spans="1:15">
      <c r="A3571" s="57"/>
      <c r="B3571" s="57"/>
      <c r="C3571" s="57"/>
      <c r="D3571" s="57"/>
      <c r="E3571" s="57"/>
      <c r="F3571" s="57"/>
      <c r="G3571" s="57"/>
      <c r="H3571" s="57"/>
      <c r="I3571" s="57"/>
      <c r="J3571" s="57"/>
      <c r="K3571" s="57"/>
      <c r="M3571" s="57"/>
      <c r="N3571" s="53"/>
      <c r="O3571" s="57"/>
    </row>
    <row r="3572" ht="15" spans="1:15">
      <c r="A3572" s="57"/>
      <c r="B3572" s="57"/>
      <c r="C3572" s="57"/>
      <c r="D3572" s="57"/>
      <c r="E3572" s="57"/>
      <c r="F3572" s="57"/>
      <c r="G3572" s="57"/>
      <c r="H3572" s="57"/>
      <c r="I3572" s="57"/>
      <c r="J3572" s="57"/>
      <c r="K3572" s="57"/>
      <c r="M3572" s="57"/>
      <c r="N3572" s="53"/>
      <c r="O3572" s="57"/>
    </row>
    <row r="3573" ht="15" spans="1:15">
      <c r="A3573" s="57"/>
      <c r="B3573" s="57"/>
      <c r="C3573" s="57"/>
      <c r="D3573" s="57"/>
      <c r="E3573" s="57"/>
      <c r="F3573" s="57"/>
      <c r="G3573" s="57"/>
      <c r="H3573" s="57"/>
      <c r="I3573" s="57"/>
      <c r="J3573" s="57"/>
      <c r="K3573" s="57"/>
      <c r="M3573" s="57"/>
      <c r="N3573" s="53"/>
      <c r="O3573" s="57"/>
    </row>
    <row r="3574" ht="15" spans="1:15">
      <c r="A3574" s="57"/>
      <c r="B3574" s="57"/>
      <c r="C3574" s="57"/>
      <c r="D3574" s="57"/>
      <c r="E3574" s="57"/>
      <c r="F3574" s="57"/>
      <c r="G3574" s="57"/>
      <c r="H3574" s="57"/>
      <c r="I3574" s="57"/>
      <c r="J3574" s="57"/>
      <c r="K3574" s="57"/>
      <c r="L3574" s="57"/>
      <c r="M3574" s="57"/>
      <c r="N3574" s="53"/>
      <c r="O3574" s="57"/>
    </row>
    <row r="3575" ht="15" spans="1:15">
      <c r="A3575" s="57"/>
      <c r="B3575" s="57"/>
      <c r="C3575" s="57"/>
      <c r="D3575" s="57"/>
      <c r="E3575" s="57"/>
      <c r="F3575" s="57"/>
      <c r="G3575" s="57"/>
      <c r="H3575" s="57"/>
      <c r="I3575" s="57"/>
      <c r="J3575" s="57"/>
      <c r="K3575" s="57"/>
      <c r="L3575" s="57"/>
      <c r="M3575" s="57"/>
      <c r="N3575" s="53"/>
      <c r="O3575" s="57"/>
    </row>
    <row r="3576" ht="15" spans="1:18">
      <c r="A3576" s="57"/>
      <c r="B3576" s="57"/>
      <c r="C3576" s="57"/>
      <c r="D3576" s="57"/>
      <c r="E3576" s="57"/>
      <c r="F3576" s="57"/>
      <c r="G3576" s="57"/>
      <c r="H3576" s="57"/>
      <c r="I3576" s="57"/>
      <c r="J3576" s="57"/>
      <c r="K3576" s="57"/>
      <c r="L3576" s="57"/>
      <c r="M3576" s="57"/>
      <c r="N3576" s="53"/>
      <c r="O3576" s="57"/>
      <c r="R3576" s="53"/>
    </row>
    <row r="3577" ht="15" spans="1:18">
      <c r="A3577" s="57"/>
      <c r="B3577" s="57"/>
      <c r="C3577" s="57"/>
      <c r="D3577" s="57"/>
      <c r="E3577" s="57"/>
      <c r="F3577" s="57"/>
      <c r="G3577" s="57"/>
      <c r="H3577" s="57"/>
      <c r="I3577" s="57"/>
      <c r="J3577" s="57"/>
      <c r="K3577" s="53"/>
      <c r="L3577" s="57"/>
      <c r="M3577" s="53"/>
      <c r="N3577" s="53"/>
      <c r="O3577" s="57"/>
      <c r="R3577" s="53"/>
    </row>
    <row r="3578" ht="15" spans="1:18">
      <c r="A3578" s="57"/>
      <c r="B3578" s="57"/>
      <c r="C3578" s="57"/>
      <c r="D3578" s="57"/>
      <c r="E3578" s="57"/>
      <c r="F3578" s="57"/>
      <c r="G3578" s="57"/>
      <c r="H3578" s="57"/>
      <c r="I3578" s="57"/>
      <c r="J3578" s="57"/>
      <c r="K3578" s="53"/>
      <c r="L3578" s="53"/>
      <c r="M3578" s="53"/>
      <c r="N3578" s="53"/>
      <c r="O3578" s="53"/>
      <c r="R3578" s="53"/>
    </row>
    <row r="3579" ht="15" spans="1:18">
      <c r="A3579" s="57"/>
      <c r="B3579" s="57"/>
      <c r="C3579" s="57"/>
      <c r="D3579" s="57"/>
      <c r="E3579" s="57"/>
      <c r="F3579" s="57"/>
      <c r="G3579" s="57"/>
      <c r="H3579" s="57"/>
      <c r="I3579" s="57"/>
      <c r="J3579" s="57"/>
      <c r="K3579" s="53"/>
      <c r="L3579" s="53"/>
      <c r="M3579" s="53"/>
      <c r="N3579" s="53"/>
      <c r="O3579" s="53"/>
      <c r="R3579" s="53"/>
    </row>
    <row r="3580" ht="15" spans="1:18">
      <c r="A3580" s="57"/>
      <c r="B3580" s="57"/>
      <c r="C3580" s="57"/>
      <c r="D3580" s="57"/>
      <c r="E3580" s="57"/>
      <c r="F3580" s="57"/>
      <c r="G3580" s="57"/>
      <c r="H3580" s="57"/>
      <c r="I3580" s="57"/>
      <c r="J3580" s="57"/>
      <c r="K3580" s="53"/>
      <c r="L3580" s="53"/>
      <c r="M3580" s="53"/>
      <c r="N3580" s="53"/>
      <c r="O3580" s="53"/>
      <c r="R3580" s="53"/>
    </row>
    <row r="3581" ht="15" spans="1:18">
      <c r="A3581" s="57"/>
      <c r="B3581" s="57"/>
      <c r="C3581" s="57"/>
      <c r="D3581" s="57"/>
      <c r="E3581" s="57"/>
      <c r="F3581" s="57"/>
      <c r="G3581" s="57"/>
      <c r="H3581" s="57"/>
      <c r="I3581" s="57"/>
      <c r="J3581" s="57"/>
      <c r="K3581" s="53"/>
      <c r="L3581" s="53"/>
      <c r="M3581" s="53"/>
      <c r="N3581" s="53"/>
      <c r="O3581" s="53"/>
      <c r="R3581" s="53"/>
    </row>
    <row r="3582" ht="15" spans="1:18">
      <c r="A3582" s="57"/>
      <c r="B3582" s="57"/>
      <c r="C3582" s="57"/>
      <c r="D3582" s="57"/>
      <c r="E3582" s="57"/>
      <c r="F3582" s="57"/>
      <c r="G3582" s="57"/>
      <c r="H3582" s="57"/>
      <c r="I3582" s="57"/>
      <c r="J3582" s="57"/>
      <c r="K3582" s="53"/>
      <c r="L3582" s="57"/>
      <c r="M3582" s="53"/>
      <c r="N3582" s="53"/>
      <c r="O3582" s="53"/>
      <c r="R3582" s="53"/>
    </row>
    <row r="3583" ht="15" spans="1:18">
      <c r="A3583" s="57"/>
      <c r="B3583" s="57"/>
      <c r="C3583" s="57"/>
      <c r="D3583" s="57"/>
      <c r="E3583" s="57"/>
      <c r="F3583" s="57"/>
      <c r="G3583" s="57"/>
      <c r="H3583" s="57"/>
      <c r="I3583" s="57"/>
      <c r="J3583" s="57"/>
      <c r="K3583" s="53"/>
      <c r="L3583" s="57"/>
      <c r="M3583" s="53"/>
      <c r="N3583" s="53"/>
      <c r="O3583" s="53"/>
      <c r="R3583" s="53"/>
    </row>
    <row r="3584" ht="15" spans="1:18">
      <c r="A3584" s="57"/>
      <c r="B3584" s="57"/>
      <c r="C3584" s="57"/>
      <c r="D3584" s="57"/>
      <c r="E3584" s="57"/>
      <c r="F3584" s="57"/>
      <c r="G3584" s="57"/>
      <c r="H3584" s="57"/>
      <c r="I3584" s="57"/>
      <c r="J3584" s="57"/>
      <c r="K3584" s="53"/>
      <c r="L3584" s="57"/>
      <c r="M3584" s="53"/>
      <c r="N3584" s="53"/>
      <c r="O3584" s="53"/>
      <c r="R3584" s="53"/>
    </row>
    <row r="3585" ht="15" spans="1:18">
      <c r="A3585" s="57"/>
      <c r="B3585" s="57"/>
      <c r="C3585" s="57"/>
      <c r="D3585" s="57"/>
      <c r="E3585" s="57"/>
      <c r="F3585" s="57"/>
      <c r="G3585" s="57"/>
      <c r="H3585" s="57"/>
      <c r="I3585" s="57"/>
      <c r="J3585" s="57"/>
      <c r="K3585" s="57"/>
      <c r="L3585" s="57"/>
      <c r="M3585" s="53"/>
      <c r="N3585" s="53"/>
      <c r="O3585" s="53"/>
      <c r="R3585" s="53"/>
    </row>
    <row r="3586" ht="15" spans="1:18">
      <c r="A3586" s="57"/>
      <c r="B3586" s="57"/>
      <c r="C3586" s="57"/>
      <c r="D3586" s="57"/>
      <c r="E3586" s="57"/>
      <c r="F3586" s="57"/>
      <c r="G3586" s="57"/>
      <c r="H3586" s="57"/>
      <c r="I3586" s="57"/>
      <c r="J3586" s="57"/>
      <c r="K3586" s="53"/>
      <c r="L3586" s="57"/>
      <c r="M3586" s="53"/>
      <c r="N3586" s="53"/>
      <c r="O3586" s="53"/>
      <c r="R3586" s="53"/>
    </row>
    <row r="3587" ht="15" spans="1:18">
      <c r="A3587" s="57"/>
      <c r="B3587" s="57"/>
      <c r="C3587" s="57"/>
      <c r="D3587" s="57"/>
      <c r="E3587" s="57"/>
      <c r="F3587" s="57"/>
      <c r="G3587" s="57"/>
      <c r="H3587" s="57"/>
      <c r="I3587" s="57"/>
      <c r="J3587" s="57"/>
      <c r="K3587" s="53"/>
      <c r="L3587" s="57"/>
      <c r="M3587" s="53"/>
      <c r="N3587" s="53"/>
      <c r="O3587" s="53"/>
      <c r="R3587" s="53"/>
    </row>
    <row r="3588" ht="15" spans="1:18">
      <c r="A3588" s="57"/>
      <c r="B3588" s="57"/>
      <c r="C3588" s="57"/>
      <c r="D3588" s="57"/>
      <c r="E3588" s="57"/>
      <c r="F3588" s="57"/>
      <c r="G3588" s="57"/>
      <c r="H3588" s="57"/>
      <c r="I3588" s="57"/>
      <c r="J3588" s="57"/>
      <c r="K3588" s="53"/>
      <c r="L3588" s="57"/>
      <c r="M3588" s="53"/>
      <c r="N3588" s="53"/>
      <c r="O3588" s="53"/>
      <c r="R3588" s="53"/>
    </row>
    <row r="3589" ht="15" spans="1:18">
      <c r="A3589" s="57"/>
      <c r="B3589" s="57"/>
      <c r="C3589" s="57"/>
      <c r="D3589" s="57"/>
      <c r="E3589" s="57"/>
      <c r="F3589" s="57"/>
      <c r="G3589" s="57"/>
      <c r="H3589" s="57"/>
      <c r="I3589" s="57"/>
      <c r="J3589" s="57"/>
      <c r="K3589" s="53"/>
      <c r="L3589" s="57"/>
      <c r="M3589" s="53"/>
      <c r="N3589" s="53"/>
      <c r="O3589" s="53"/>
      <c r="R3589" s="53"/>
    </row>
    <row r="3590" ht="15" spans="1:18">
      <c r="A3590" s="57"/>
      <c r="B3590" s="57"/>
      <c r="C3590" s="57"/>
      <c r="D3590" s="57"/>
      <c r="E3590" s="57"/>
      <c r="F3590" s="57"/>
      <c r="G3590" s="57"/>
      <c r="H3590" s="57"/>
      <c r="I3590" s="57"/>
      <c r="J3590" s="57"/>
      <c r="K3590" s="53"/>
      <c r="L3590" s="57"/>
      <c r="M3590" s="53"/>
      <c r="N3590" s="53"/>
      <c r="O3590" s="53"/>
      <c r="R3590" s="53"/>
    </row>
    <row r="3591" ht="15" spans="1:18">
      <c r="A3591" s="57"/>
      <c r="B3591" s="57"/>
      <c r="C3591" s="57"/>
      <c r="D3591" s="57"/>
      <c r="E3591" s="57"/>
      <c r="F3591" s="57"/>
      <c r="G3591" s="57"/>
      <c r="H3591" s="57"/>
      <c r="I3591" s="57"/>
      <c r="J3591" s="57"/>
      <c r="K3591" s="53"/>
      <c r="L3591" s="57"/>
      <c r="M3591" s="53"/>
      <c r="N3591" s="53"/>
      <c r="O3591" s="53"/>
      <c r="R3591" s="53"/>
    </row>
    <row r="3592" ht="15" spans="1:18">
      <c r="A3592" s="57"/>
      <c r="B3592" s="57"/>
      <c r="C3592" s="57"/>
      <c r="D3592" s="57"/>
      <c r="E3592" s="57"/>
      <c r="F3592" s="57"/>
      <c r="G3592" s="57"/>
      <c r="H3592" s="57"/>
      <c r="I3592" s="57"/>
      <c r="J3592" s="57"/>
      <c r="K3592" s="53"/>
      <c r="L3592" s="57"/>
      <c r="M3592" s="53"/>
      <c r="N3592" s="53"/>
      <c r="O3592" s="53"/>
      <c r="R3592" s="53"/>
    </row>
    <row r="3593" ht="15" spans="1:18">
      <c r="A3593" s="57"/>
      <c r="B3593" s="57"/>
      <c r="C3593" s="57"/>
      <c r="D3593" s="57"/>
      <c r="E3593" s="57"/>
      <c r="F3593" s="57"/>
      <c r="G3593" s="57"/>
      <c r="H3593" s="57"/>
      <c r="I3593" s="57"/>
      <c r="J3593" s="57"/>
      <c r="K3593" s="57"/>
      <c r="L3593" s="57"/>
      <c r="M3593" s="57"/>
      <c r="N3593" s="57"/>
      <c r="O3593" s="57"/>
      <c r="R3593" s="57"/>
    </row>
    <row r="3594" ht="15" spans="1:10">
      <c r="A3594" s="57"/>
      <c r="B3594" s="57"/>
      <c r="C3594" s="57"/>
      <c r="D3594" s="57"/>
      <c r="E3594" s="57"/>
      <c r="F3594" s="57"/>
      <c r="G3594" s="57"/>
      <c r="H3594" s="57"/>
      <c r="I3594" s="57"/>
      <c r="J3594" s="51"/>
    </row>
    <row r="3595" ht="15" spans="1:10">
      <c r="A3595" s="57"/>
      <c r="B3595" s="57"/>
      <c r="C3595" s="57"/>
      <c r="D3595" s="57"/>
      <c r="E3595" s="57"/>
      <c r="F3595" s="57"/>
      <c r="G3595" s="57"/>
      <c r="H3595" s="57"/>
      <c r="I3595" s="57"/>
      <c r="J3595" s="51"/>
    </row>
    <row r="3596" ht="15" spans="1:10">
      <c r="A3596" s="57"/>
      <c r="B3596" s="57"/>
      <c r="C3596" s="57"/>
      <c r="D3596" s="57"/>
      <c r="E3596" s="57"/>
      <c r="F3596" s="57"/>
      <c r="G3596" s="57"/>
      <c r="H3596" s="57"/>
      <c r="I3596" s="57"/>
      <c r="J3596" s="51"/>
    </row>
    <row r="3597" ht="15" spans="1:10">
      <c r="A3597" s="57"/>
      <c r="B3597" s="57"/>
      <c r="C3597" s="57"/>
      <c r="D3597" s="57"/>
      <c r="E3597" s="57"/>
      <c r="F3597" s="57"/>
      <c r="G3597" s="57"/>
      <c r="H3597" s="57"/>
      <c r="I3597" s="57"/>
      <c r="J3597" s="51"/>
    </row>
    <row r="3598" ht="15" spans="1:10">
      <c r="A3598" s="57"/>
      <c r="B3598" s="57"/>
      <c r="C3598" s="57"/>
      <c r="D3598" s="57"/>
      <c r="E3598" s="57"/>
      <c r="F3598" s="57"/>
      <c r="G3598" s="57"/>
      <c r="H3598" s="57"/>
      <c r="I3598" s="57"/>
      <c r="J3598" s="51"/>
    </row>
    <row r="3599" ht="15" spans="1:10">
      <c r="A3599" s="57"/>
      <c r="B3599" s="57"/>
      <c r="C3599" s="57"/>
      <c r="D3599" s="57"/>
      <c r="E3599" s="57"/>
      <c r="F3599" s="57"/>
      <c r="G3599" s="57"/>
      <c r="H3599" s="57"/>
      <c r="I3599" s="57"/>
      <c r="J3599" s="51"/>
    </row>
    <row r="3600" ht="15" spans="1:10">
      <c r="A3600" s="57"/>
      <c r="B3600" s="57"/>
      <c r="C3600" s="57"/>
      <c r="D3600" s="57"/>
      <c r="E3600" s="57"/>
      <c r="F3600" s="57"/>
      <c r="G3600" s="57"/>
      <c r="H3600" s="57"/>
      <c r="I3600" s="57"/>
      <c r="J3600" s="51"/>
    </row>
    <row r="3601" ht="15" spans="1:10">
      <c r="A3601" s="57"/>
      <c r="B3601" s="57"/>
      <c r="C3601" s="57"/>
      <c r="D3601" s="57"/>
      <c r="E3601" s="57"/>
      <c r="F3601" s="57"/>
      <c r="G3601" s="57"/>
      <c r="H3601" s="57"/>
      <c r="I3601" s="57"/>
      <c r="J3601" s="51"/>
    </row>
    <row r="3602" ht="15" spans="1:10">
      <c r="A3602" s="57"/>
      <c r="B3602" s="57"/>
      <c r="C3602" s="57"/>
      <c r="D3602" s="57"/>
      <c r="E3602" s="57"/>
      <c r="F3602" s="57"/>
      <c r="G3602" s="57"/>
      <c r="H3602" s="57"/>
      <c r="I3602" s="57"/>
      <c r="J3602" s="51"/>
    </row>
    <row r="3603" ht="15" spans="1:10">
      <c r="A3603" s="57"/>
      <c r="B3603" s="57"/>
      <c r="C3603" s="57"/>
      <c r="D3603" s="57"/>
      <c r="E3603" s="57"/>
      <c r="F3603" s="57"/>
      <c r="G3603" s="57"/>
      <c r="H3603" s="57"/>
      <c r="I3603" s="57"/>
      <c r="J3603" s="51"/>
    </row>
    <row r="3604" ht="15" spans="1:10">
      <c r="A3604" s="57"/>
      <c r="B3604" s="57"/>
      <c r="C3604" s="57"/>
      <c r="D3604" s="57"/>
      <c r="E3604" s="57"/>
      <c r="F3604" s="57"/>
      <c r="G3604" s="57"/>
      <c r="H3604" s="57"/>
      <c r="I3604" s="57"/>
      <c r="J3604" s="51"/>
    </row>
    <row r="3605" ht="15" spans="1:10">
      <c r="A3605" s="57"/>
      <c r="B3605" s="57"/>
      <c r="C3605" s="57"/>
      <c r="D3605" s="57"/>
      <c r="E3605" s="57"/>
      <c r="F3605" s="57"/>
      <c r="G3605" s="57"/>
      <c r="H3605" s="57"/>
      <c r="I3605" s="57"/>
      <c r="J3605" s="51"/>
    </row>
    <row r="3606" ht="15" spans="1:10">
      <c r="A3606" s="57"/>
      <c r="B3606" s="57"/>
      <c r="C3606" s="57"/>
      <c r="D3606" s="57"/>
      <c r="E3606" s="57"/>
      <c r="F3606" s="57"/>
      <c r="G3606" s="57"/>
      <c r="H3606" s="57"/>
      <c r="I3606" s="57"/>
      <c r="J3606" s="51"/>
    </row>
    <row r="3607" ht="15" spans="1:10">
      <c r="A3607" s="57"/>
      <c r="B3607" s="57"/>
      <c r="C3607" s="57"/>
      <c r="D3607" s="57"/>
      <c r="E3607" s="57"/>
      <c r="F3607" s="57"/>
      <c r="G3607" s="57"/>
      <c r="H3607" s="57"/>
      <c r="I3607" s="57"/>
      <c r="J3607" s="51"/>
    </row>
    <row r="3608" ht="15" spans="1:10">
      <c r="A3608" s="57"/>
      <c r="B3608" s="57"/>
      <c r="C3608" s="57"/>
      <c r="D3608" s="57"/>
      <c r="E3608" s="57"/>
      <c r="F3608" s="57"/>
      <c r="G3608" s="57"/>
      <c r="H3608" s="57"/>
      <c r="I3608" s="57"/>
      <c r="J3608" s="51"/>
    </row>
    <row r="3609" ht="15" spans="1:10">
      <c r="A3609" s="57"/>
      <c r="B3609" s="57"/>
      <c r="C3609" s="57"/>
      <c r="D3609" s="57"/>
      <c r="E3609" s="57"/>
      <c r="F3609" s="57"/>
      <c r="G3609" s="57"/>
      <c r="H3609" s="57"/>
      <c r="I3609" s="57"/>
      <c r="J3609" s="51"/>
    </row>
    <row r="3610" ht="16.5" spans="1:10">
      <c r="A3610" s="41" t="s">
        <v>912</v>
      </c>
      <c r="B3610" s="41"/>
      <c r="C3610" s="41"/>
      <c r="D3610" s="36"/>
      <c r="E3610" s="36"/>
      <c r="F3610" s="36"/>
      <c r="G3610" s="36"/>
      <c r="H3610" s="36"/>
      <c r="I3610" s="36"/>
      <c r="J3610" s="51"/>
    </row>
    <row r="3611" ht="15" spans="1:10">
      <c r="A3611" s="57"/>
      <c r="B3611" s="57"/>
      <c r="C3611" s="57"/>
      <c r="D3611" s="57"/>
      <c r="E3611" s="57"/>
      <c r="F3611" s="57"/>
      <c r="G3611" s="57"/>
      <c r="H3611" s="57"/>
      <c r="I3611" s="57"/>
      <c r="J3611" s="51"/>
    </row>
    <row r="3612" ht="16.5" spans="1:10">
      <c r="A3612" s="40" t="s">
        <v>34588</v>
      </c>
      <c r="B3612" s="40"/>
      <c r="C3612" s="57"/>
      <c r="D3612" s="57"/>
      <c r="E3612" s="57"/>
      <c r="F3612" s="57"/>
      <c r="G3612" s="57"/>
      <c r="H3612" s="57"/>
      <c r="I3612" s="57"/>
      <c r="J3612" s="51"/>
    </row>
    <row r="3613" ht="15" spans="1:10">
      <c r="A3613" s="57"/>
      <c r="B3613" s="57"/>
      <c r="C3613" s="57"/>
      <c r="D3613" s="57"/>
      <c r="E3613" s="57"/>
      <c r="F3613" s="57"/>
      <c r="G3613" s="57"/>
      <c r="H3613" s="57"/>
      <c r="I3613" s="57"/>
      <c r="J3613" s="51"/>
    </row>
    <row r="3614" ht="15" spans="1:10">
      <c r="A3614" s="57"/>
      <c r="B3614" s="57"/>
      <c r="C3614" s="57"/>
      <c r="D3614" s="57"/>
      <c r="E3614" s="57"/>
      <c r="F3614" s="57"/>
      <c r="G3614" s="57"/>
      <c r="H3614" s="57"/>
      <c r="I3614" s="57"/>
      <c r="J3614" s="51"/>
    </row>
    <row r="3615" ht="15" spans="1:10">
      <c r="A3615" s="57"/>
      <c r="B3615" s="57"/>
      <c r="C3615" s="57"/>
      <c r="D3615" s="57"/>
      <c r="E3615" s="57"/>
      <c r="F3615" s="57"/>
      <c r="G3615" s="57"/>
      <c r="H3615" s="57"/>
      <c r="I3615" s="57"/>
      <c r="J3615" s="51"/>
    </row>
    <row r="3616" ht="15" spans="1:10">
      <c r="A3616" s="57"/>
      <c r="B3616" s="57"/>
      <c r="C3616" s="57"/>
      <c r="D3616" s="57"/>
      <c r="E3616" s="57"/>
      <c r="F3616" s="57"/>
      <c r="G3616" s="57"/>
      <c r="H3616" s="57"/>
      <c r="I3616" s="57"/>
      <c r="J3616" s="51"/>
    </row>
    <row r="3617" ht="15" spans="1:10">
      <c r="A3617" s="57"/>
      <c r="B3617" s="57"/>
      <c r="C3617" s="57"/>
      <c r="D3617" s="57"/>
      <c r="E3617" s="57"/>
      <c r="F3617" s="57"/>
      <c r="G3617" s="57"/>
      <c r="H3617" s="57"/>
      <c r="I3617" s="57"/>
      <c r="J3617" s="51"/>
    </row>
    <row r="3618" ht="15" spans="1:10">
      <c r="A3618" s="57"/>
      <c r="B3618" s="57"/>
      <c r="C3618" s="57"/>
      <c r="D3618" s="57"/>
      <c r="E3618" s="57"/>
      <c r="F3618" s="57"/>
      <c r="G3618" s="57"/>
      <c r="H3618" s="57"/>
      <c r="I3618" s="57"/>
      <c r="J3618" s="51"/>
    </row>
    <row r="3619" ht="15" spans="1:10">
      <c r="A3619" s="57"/>
      <c r="B3619" s="57"/>
      <c r="C3619" s="57"/>
      <c r="D3619" s="57"/>
      <c r="E3619" s="57"/>
      <c r="F3619" s="57"/>
      <c r="G3619" s="57"/>
      <c r="H3619" s="57"/>
      <c r="I3619" s="57"/>
      <c r="J3619" s="51"/>
    </row>
    <row r="3620" ht="15" spans="1:10">
      <c r="A3620" s="57"/>
      <c r="B3620" s="57"/>
      <c r="C3620" s="57"/>
      <c r="D3620" s="57"/>
      <c r="E3620" s="57"/>
      <c r="F3620" s="57"/>
      <c r="G3620" s="57"/>
      <c r="H3620" s="57"/>
      <c r="I3620" s="57"/>
      <c r="J3620" s="51"/>
    </row>
    <row r="3621" ht="15" spans="1:10">
      <c r="A3621" s="57"/>
      <c r="B3621" s="57"/>
      <c r="C3621" s="57"/>
      <c r="D3621" s="57"/>
      <c r="E3621" s="57"/>
      <c r="F3621" s="57"/>
      <c r="G3621" s="57"/>
      <c r="H3621" s="57"/>
      <c r="I3621" s="57"/>
      <c r="J3621" s="51"/>
    </row>
    <row r="3622" ht="15" spans="1:10">
      <c r="A3622" s="57"/>
      <c r="B3622" s="57"/>
      <c r="C3622" s="57"/>
      <c r="D3622" s="57"/>
      <c r="E3622" s="57"/>
      <c r="F3622" s="57"/>
      <c r="G3622" s="57"/>
      <c r="H3622" s="57"/>
      <c r="I3622" s="57"/>
      <c r="J3622" s="51"/>
    </row>
    <row r="3623" ht="15" spans="1:10">
      <c r="A3623" s="57"/>
      <c r="B3623" s="57"/>
      <c r="C3623" s="57"/>
      <c r="D3623" s="57"/>
      <c r="E3623" s="57"/>
      <c r="F3623" s="57"/>
      <c r="G3623" s="57"/>
      <c r="H3623" s="57"/>
      <c r="I3623" s="57"/>
      <c r="J3623" s="51"/>
    </row>
    <row r="3624" ht="15" spans="1:10">
      <c r="A3624" s="57"/>
      <c r="B3624" s="57"/>
      <c r="C3624" s="57"/>
      <c r="D3624" s="57"/>
      <c r="E3624" s="57"/>
      <c r="F3624" s="57"/>
      <c r="G3624" s="57"/>
      <c r="H3624" s="57"/>
      <c r="I3624" s="57"/>
      <c r="J3624" s="51"/>
    </row>
    <row r="3625" ht="15" spans="1:10">
      <c r="A3625" s="57"/>
      <c r="B3625" s="57"/>
      <c r="C3625" s="57"/>
      <c r="D3625" s="57"/>
      <c r="E3625" s="57"/>
      <c r="F3625" s="57"/>
      <c r="G3625" s="57"/>
      <c r="H3625" s="57"/>
      <c r="I3625" s="57"/>
      <c r="J3625" s="51"/>
    </row>
    <row r="3626" ht="15" spans="1:10">
      <c r="A3626" s="57"/>
      <c r="B3626" s="57"/>
      <c r="C3626" s="57"/>
      <c r="D3626" s="57"/>
      <c r="E3626" s="57"/>
      <c r="F3626" s="57"/>
      <c r="G3626" s="57"/>
      <c r="H3626" s="57"/>
      <c r="I3626" s="57"/>
      <c r="J3626" s="51"/>
    </row>
    <row r="3627" ht="15" spans="1:10">
      <c r="A3627" s="57"/>
      <c r="B3627" s="57"/>
      <c r="C3627" s="57"/>
      <c r="D3627" s="57"/>
      <c r="E3627" s="57"/>
      <c r="F3627" s="57"/>
      <c r="G3627" s="57"/>
      <c r="H3627" s="57"/>
      <c r="I3627" s="57"/>
      <c r="J3627" s="51"/>
    </row>
    <row r="3628" ht="15" spans="1:10">
      <c r="A3628" s="57"/>
      <c r="B3628" s="57"/>
      <c r="C3628" s="57"/>
      <c r="D3628" s="57"/>
      <c r="E3628" s="57"/>
      <c r="F3628" s="57"/>
      <c r="G3628" s="57"/>
      <c r="H3628" s="57"/>
      <c r="I3628" s="57"/>
      <c r="J3628" s="51"/>
    </row>
    <row r="3629" ht="15" spans="1:10">
      <c r="A3629" s="57"/>
      <c r="B3629" s="57"/>
      <c r="C3629" s="57"/>
      <c r="D3629" s="57"/>
      <c r="E3629" s="57"/>
      <c r="F3629" s="57"/>
      <c r="G3629" s="57"/>
      <c r="H3629" s="57"/>
      <c r="I3629" s="57"/>
      <c r="J3629" s="51"/>
    </row>
    <row r="3630" ht="15" spans="1:10">
      <c r="A3630" s="57"/>
      <c r="B3630" s="57"/>
      <c r="C3630" s="57"/>
      <c r="D3630" s="57"/>
      <c r="E3630" s="57"/>
      <c r="F3630" s="57"/>
      <c r="G3630" s="57"/>
      <c r="H3630" s="57"/>
      <c r="I3630" s="57"/>
      <c r="J3630" s="51"/>
    </row>
    <row r="3631" ht="15" spans="1:10">
      <c r="A3631" s="57"/>
      <c r="B3631" s="57"/>
      <c r="C3631" s="57"/>
      <c r="D3631" s="57"/>
      <c r="E3631" s="57"/>
      <c r="F3631" s="57"/>
      <c r="G3631" s="57"/>
      <c r="H3631" s="57"/>
      <c r="I3631" s="57"/>
      <c r="J3631" s="51"/>
    </row>
    <row r="3632" ht="15" spans="1:10">
      <c r="A3632" s="57"/>
      <c r="B3632" s="57"/>
      <c r="C3632" s="57"/>
      <c r="D3632" s="57"/>
      <c r="E3632" s="57"/>
      <c r="F3632" s="57"/>
      <c r="G3632" s="57"/>
      <c r="H3632" s="57"/>
      <c r="I3632" s="57"/>
      <c r="J3632" s="51"/>
    </row>
    <row r="3633" ht="15" spans="1:10">
      <c r="A3633" s="57"/>
      <c r="B3633" s="57"/>
      <c r="C3633" s="57"/>
      <c r="D3633" s="57"/>
      <c r="E3633" s="57"/>
      <c r="F3633" s="57"/>
      <c r="G3633" s="57"/>
      <c r="H3633" s="57"/>
      <c r="I3633" s="57"/>
      <c r="J3633" s="51"/>
    </row>
    <row r="3634" ht="15" spans="1:10">
      <c r="A3634" s="57"/>
      <c r="B3634" s="57"/>
      <c r="C3634" s="57"/>
      <c r="D3634" s="57"/>
      <c r="E3634" s="57"/>
      <c r="F3634" s="57"/>
      <c r="G3634" s="57"/>
      <c r="H3634" s="57"/>
      <c r="I3634" s="57"/>
      <c r="J3634" s="51"/>
    </row>
    <row r="3635" ht="15" spans="1:10">
      <c r="A3635" s="57"/>
      <c r="B3635" s="57"/>
      <c r="C3635" s="57"/>
      <c r="D3635" s="57"/>
      <c r="E3635" s="57"/>
      <c r="F3635" s="57"/>
      <c r="G3635" s="57"/>
      <c r="H3635" s="57"/>
      <c r="I3635" s="57"/>
      <c r="J3635" s="51"/>
    </row>
    <row r="3636" ht="15" spans="1:10">
      <c r="A3636" s="57"/>
      <c r="B3636" s="57"/>
      <c r="C3636" s="57"/>
      <c r="D3636" s="57"/>
      <c r="E3636" s="57"/>
      <c r="F3636" s="57"/>
      <c r="G3636" s="57"/>
      <c r="H3636" s="57"/>
      <c r="I3636" s="57"/>
      <c r="J3636" s="51"/>
    </row>
    <row r="3637" ht="15" spans="1:10">
      <c r="A3637" s="57"/>
      <c r="B3637" s="57"/>
      <c r="C3637" s="57"/>
      <c r="D3637" s="57"/>
      <c r="E3637" s="57"/>
      <c r="F3637" s="57"/>
      <c r="G3637" s="57"/>
      <c r="H3637" s="57"/>
      <c r="I3637" s="57"/>
      <c r="J3637" s="51"/>
    </row>
    <row r="3638" ht="15" spans="1:10">
      <c r="A3638" s="57"/>
      <c r="B3638" s="57"/>
      <c r="C3638" s="57"/>
      <c r="D3638" s="57"/>
      <c r="E3638" s="57"/>
      <c r="F3638" s="57"/>
      <c r="G3638" s="57"/>
      <c r="H3638" s="57"/>
      <c r="I3638" s="57"/>
      <c r="J3638" s="51"/>
    </row>
    <row r="3639" ht="15" spans="1:10">
      <c r="A3639" s="57"/>
      <c r="B3639" s="57"/>
      <c r="C3639" s="57"/>
      <c r="D3639" s="57"/>
      <c r="E3639" s="57"/>
      <c r="F3639" s="57"/>
      <c r="G3639" s="57"/>
      <c r="H3639" s="57"/>
      <c r="I3639" s="57"/>
      <c r="J3639" s="51"/>
    </row>
    <row r="3640" ht="15" spans="1:10">
      <c r="A3640" s="57"/>
      <c r="B3640" s="57"/>
      <c r="C3640" s="57"/>
      <c r="D3640" s="57"/>
      <c r="E3640" s="57"/>
      <c r="F3640" s="57"/>
      <c r="G3640" s="57"/>
      <c r="H3640" s="57"/>
      <c r="I3640" s="57"/>
      <c r="J3640" s="51"/>
    </row>
    <row r="3641" ht="15" spans="1:10">
      <c r="A3641" s="57"/>
      <c r="B3641" s="57"/>
      <c r="C3641" s="57"/>
      <c r="D3641" s="57"/>
      <c r="E3641" s="57"/>
      <c r="F3641" s="57"/>
      <c r="G3641" s="57"/>
      <c r="H3641" s="57"/>
      <c r="I3641" s="57"/>
      <c r="J3641" s="51"/>
    </row>
    <row r="3642" ht="15" spans="1:10">
      <c r="A3642" s="57"/>
      <c r="B3642" s="57"/>
      <c r="C3642" s="57"/>
      <c r="D3642" s="57"/>
      <c r="E3642" s="57"/>
      <c r="F3642" s="57"/>
      <c r="G3642" s="57"/>
      <c r="H3642" s="57"/>
      <c r="I3642" s="57"/>
      <c r="J3642" s="51"/>
    </row>
    <row r="3643" ht="15" spans="1:10">
      <c r="A3643" s="57"/>
      <c r="B3643" s="57"/>
      <c r="C3643" s="57"/>
      <c r="D3643" s="57"/>
      <c r="E3643" s="57"/>
      <c r="F3643" s="57"/>
      <c r="G3643" s="57"/>
      <c r="H3643" s="57"/>
      <c r="I3643" s="57"/>
      <c r="J3643" s="51"/>
    </row>
    <row r="3644" ht="15" spans="1:10">
      <c r="A3644" s="57"/>
      <c r="B3644" s="57"/>
      <c r="C3644" s="57"/>
      <c r="D3644" s="57"/>
      <c r="E3644" s="57"/>
      <c r="F3644" s="57"/>
      <c r="G3644" s="57"/>
      <c r="H3644" s="57"/>
      <c r="I3644" s="57"/>
      <c r="J3644" s="51"/>
    </row>
    <row r="3645" ht="15" spans="1:10">
      <c r="A3645" s="57"/>
      <c r="B3645" s="57"/>
      <c r="C3645" s="57"/>
      <c r="D3645" s="57"/>
      <c r="E3645" s="57"/>
      <c r="F3645" s="57"/>
      <c r="G3645" s="57"/>
      <c r="H3645" s="57"/>
      <c r="I3645" s="57"/>
      <c r="J3645" s="51"/>
    </row>
    <row r="3646" ht="15" spans="1:10">
      <c r="A3646" s="57"/>
      <c r="B3646" s="57"/>
      <c r="C3646" s="57"/>
      <c r="D3646" s="57"/>
      <c r="E3646" s="57"/>
      <c r="F3646" s="57"/>
      <c r="G3646" s="57"/>
      <c r="H3646" s="57"/>
      <c r="I3646" s="57"/>
      <c r="J3646" s="51"/>
    </row>
    <row r="3647" ht="15" spans="1:10">
      <c r="A3647" s="57"/>
      <c r="B3647" s="57"/>
      <c r="C3647" s="57"/>
      <c r="D3647" s="57"/>
      <c r="E3647" s="57"/>
      <c r="F3647" s="57"/>
      <c r="G3647" s="57"/>
      <c r="H3647" s="57"/>
      <c r="I3647" s="57"/>
      <c r="J3647" s="51"/>
    </row>
    <row r="3648" ht="15" spans="1:10">
      <c r="A3648" s="57"/>
      <c r="B3648" s="57"/>
      <c r="C3648" s="57"/>
      <c r="D3648" s="57"/>
      <c r="E3648" s="57"/>
      <c r="F3648" s="57"/>
      <c r="G3648" s="57"/>
      <c r="H3648" s="57"/>
      <c r="I3648" s="57"/>
      <c r="J3648" s="51"/>
    </row>
    <row r="3649" ht="15" spans="1:10">
      <c r="A3649" s="57"/>
      <c r="B3649" s="57"/>
      <c r="C3649" s="57"/>
      <c r="D3649" s="57"/>
      <c r="E3649" s="57"/>
      <c r="F3649" s="57"/>
      <c r="G3649" s="57"/>
      <c r="H3649" s="57"/>
      <c r="I3649" s="57"/>
      <c r="J3649" s="51"/>
    </row>
    <row r="3650" ht="15" spans="1:10">
      <c r="A3650" s="57"/>
      <c r="B3650" s="57"/>
      <c r="C3650" s="57"/>
      <c r="D3650" s="57"/>
      <c r="E3650" s="57"/>
      <c r="F3650" s="57"/>
      <c r="G3650" s="57"/>
      <c r="H3650" s="57"/>
      <c r="I3650" s="57"/>
      <c r="J3650" s="51"/>
    </row>
    <row r="3651" ht="15" spans="1:10">
      <c r="A3651" s="57"/>
      <c r="B3651" s="57"/>
      <c r="C3651" s="57"/>
      <c r="D3651" s="57"/>
      <c r="E3651" s="57"/>
      <c r="F3651" s="57"/>
      <c r="G3651" s="57"/>
      <c r="H3651" s="57"/>
      <c r="I3651" s="57"/>
      <c r="J3651" s="51"/>
    </row>
    <row r="3652" ht="15" spans="1:10">
      <c r="A3652" s="57"/>
      <c r="B3652" s="57"/>
      <c r="C3652" s="57"/>
      <c r="D3652" s="57"/>
      <c r="E3652" s="57"/>
      <c r="F3652" s="57"/>
      <c r="G3652" s="57"/>
      <c r="H3652" s="57"/>
      <c r="I3652" s="57"/>
      <c r="J3652" s="51"/>
    </row>
    <row r="3653" ht="16.5" spans="1:10">
      <c r="A3653" s="41" t="s">
        <v>912</v>
      </c>
      <c r="B3653" s="41"/>
      <c r="C3653" s="41"/>
      <c r="D3653" s="36"/>
      <c r="E3653" s="36"/>
      <c r="F3653" s="36"/>
      <c r="G3653" s="36"/>
      <c r="H3653" s="36"/>
      <c r="I3653" s="36"/>
      <c r="J3653" s="51"/>
    </row>
    <row r="3654" ht="15" spans="1:10">
      <c r="A3654" s="57"/>
      <c r="B3654" s="57"/>
      <c r="C3654" s="57"/>
      <c r="D3654" s="57"/>
      <c r="E3654" s="57"/>
      <c r="F3654" s="57"/>
      <c r="G3654" s="57"/>
      <c r="H3654" s="57"/>
      <c r="I3654" s="57"/>
      <c r="J3654" s="51"/>
    </row>
    <row r="3655" ht="16.5" spans="1:10">
      <c r="A3655" s="40" t="s">
        <v>34912</v>
      </c>
      <c r="B3655" s="40"/>
      <c r="C3655" s="57"/>
      <c r="D3655" s="57"/>
      <c r="E3655" s="57"/>
      <c r="F3655" s="57"/>
      <c r="G3655" s="57"/>
      <c r="H3655" s="57"/>
      <c r="I3655" s="57"/>
      <c r="J3655" s="51"/>
    </row>
    <row r="3656" ht="15" spans="1:10">
      <c r="A3656" s="57"/>
      <c r="B3656" s="57"/>
      <c r="C3656" s="57"/>
      <c r="D3656" s="57"/>
      <c r="E3656" s="57"/>
      <c r="F3656" s="57"/>
      <c r="G3656" s="57"/>
      <c r="H3656" s="57"/>
      <c r="I3656" s="57"/>
      <c r="J3656" s="51"/>
    </row>
    <row r="3657" ht="15" spans="1:10">
      <c r="A3657" s="57"/>
      <c r="B3657" s="57"/>
      <c r="C3657" s="57"/>
      <c r="D3657" s="57"/>
      <c r="E3657" s="57"/>
      <c r="F3657" s="57"/>
      <c r="G3657" s="57"/>
      <c r="H3657" s="57"/>
      <c r="I3657" s="57"/>
      <c r="J3657" s="51"/>
    </row>
    <row r="3658" ht="15" spans="1:10">
      <c r="A3658" s="57"/>
      <c r="B3658" s="57"/>
      <c r="C3658" s="57"/>
      <c r="D3658" s="57"/>
      <c r="E3658" s="57"/>
      <c r="F3658" s="57"/>
      <c r="G3658" s="57"/>
      <c r="H3658" s="57"/>
      <c r="I3658" s="57"/>
      <c r="J3658" s="51"/>
    </row>
    <row r="3659" ht="15" spans="1:10">
      <c r="A3659" s="57"/>
      <c r="B3659" s="57"/>
      <c r="C3659" s="57"/>
      <c r="D3659" s="57"/>
      <c r="E3659" s="57"/>
      <c r="F3659" s="57"/>
      <c r="G3659" s="57"/>
      <c r="H3659" s="57"/>
      <c r="I3659" s="57"/>
      <c r="J3659" s="51"/>
    </row>
    <row r="3660" ht="15" spans="1:10">
      <c r="A3660" s="57"/>
      <c r="B3660" s="57"/>
      <c r="C3660" s="57"/>
      <c r="D3660" s="57"/>
      <c r="E3660" s="57"/>
      <c r="F3660" s="57"/>
      <c r="G3660" s="57"/>
      <c r="H3660" s="57"/>
      <c r="I3660" s="57"/>
      <c r="J3660" s="51"/>
    </row>
    <row r="3661" ht="15" spans="1:10">
      <c r="A3661" s="57"/>
      <c r="B3661" s="57"/>
      <c r="C3661" s="57"/>
      <c r="D3661" s="57"/>
      <c r="E3661" s="57"/>
      <c r="F3661" s="57"/>
      <c r="G3661" s="57"/>
      <c r="H3661" s="57"/>
      <c r="I3661" s="57"/>
      <c r="J3661" s="51"/>
    </row>
    <row r="3662" ht="15" spans="1:10">
      <c r="A3662" s="57"/>
      <c r="B3662" s="57"/>
      <c r="C3662" s="57"/>
      <c r="D3662" s="57"/>
      <c r="E3662" s="57"/>
      <c r="F3662" s="57"/>
      <c r="G3662" s="57"/>
      <c r="H3662" s="57"/>
      <c r="I3662" s="57"/>
      <c r="J3662" s="51"/>
    </row>
    <row r="3663" ht="15" spans="1:10">
      <c r="A3663" s="57"/>
      <c r="B3663" s="57"/>
      <c r="C3663" s="57"/>
      <c r="D3663" s="57"/>
      <c r="E3663" s="57"/>
      <c r="F3663" s="57"/>
      <c r="G3663" s="57"/>
      <c r="H3663" s="57"/>
      <c r="I3663" s="57"/>
      <c r="J3663" s="51"/>
    </row>
    <row r="3664" ht="15" spans="1:10">
      <c r="A3664" s="57"/>
      <c r="B3664" s="57"/>
      <c r="C3664" s="57"/>
      <c r="D3664" s="57"/>
      <c r="E3664" s="57"/>
      <c r="F3664" s="57"/>
      <c r="G3664" s="57"/>
      <c r="H3664" s="57"/>
      <c r="I3664" s="57"/>
      <c r="J3664" s="51"/>
    </row>
    <row r="3665" ht="15" spans="1:10">
      <c r="A3665" s="57"/>
      <c r="B3665" s="57"/>
      <c r="C3665" s="57"/>
      <c r="D3665" s="57"/>
      <c r="E3665" s="57"/>
      <c r="F3665" s="57"/>
      <c r="G3665" s="57"/>
      <c r="H3665" s="57"/>
      <c r="I3665" s="57"/>
      <c r="J3665" s="51"/>
    </row>
    <row r="3666" ht="15" spans="1:10">
      <c r="A3666" s="57"/>
      <c r="B3666" s="57"/>
      <c r="C3666" s="57"/>
      <c r="D3666" s="57"/>
      <c r="E3666" s="57"/>
      <c r="F3666" s="57"/>
      <c r="G3666" s="57"/>
      <c r="H3666" s="57"/>
      <c r="I3666" s="57"/>
      <c r="J3666" s="51"/>
    </row>
    <row r="3667" ht="15" spans="1:10">
      <c r="A3667" s="57"/>
      <c r="B3667" s="57"/>
      <c r="C3667" s="57"/>
      <c r="D3667" s="57"/>
      <c r="E3667" s="57"/>
      <c r="F3667" s="57"/>
      <c r="G3667" s="57"/>
      <c r="H3667" s="57"/>
      <c r="I3667" s="57"/>
      <c r="J3667" s="51"/>
    </row>
    <row r="3668" ht="15" spans="1:10">
      <c r="A3668" s="57"/>
      <c r="B3668" s="57"/>
      <c r="C3668" s="57"/>
      <c r="D3668" s="57"/>
      <c r="E3668" s="57"/>
      <c r="F3668" s="57"/>
      <c r="G3668" s="57"/>
      <c r="H3668" s="57"/>
      <c r="I3668" s="57"/>
      <c r="J3668" s="51"/>
    </row>
    <row r="3669" ht="15" spans="1:10">
      <c r="A3669" s="57"/>
      <c r="B3669" s="57"/>
      <c r="C3669" s="57"/>
      <c r="D3669" s="57"/>
      <c r="E3669" s="57"/>
      <c r="F3669" s="57"/>
      <c r="G3669" s="57"/>
      <c r="H3669" s="57"/>
      <c r="I3669" s="57"/>
      <c r="J3669" s="51"/>
    </row>
    <row r="3670" ht="15" spans="1:10">
      <c r="A3670" s="57"/>
      <c r="B3670" s="57"/>
      <c r="C3670" s="57"/>
      <c r="D3670" s="57"/>
      <c r="E3670" s="57"/>
      <c r="F3670" s="57"/>
      <c r="G3670" s="57"/>
      <c r="H3670" s="57"/>
      <c r="I3670" s="57"/>
      <c r="J3670" s="51"/>
    </row>
    <row r="3671" ht="15" spans="1:10">
      <c r="A3671" s="57"/>
      <c r="B3671" s="57"/>
      <c r="C3671" s="57"/>
      <c r="D3671" s="57"/>
      <c r="E3671" s="57"/>
      <c r="F3671" s="57"/>
      <c r="G3671" s="57"/>
      <c r="H3671" s="57"/>
      <c r="I3671" s="57"/>
      <c r="J3671" s="51"/>
    </row>
    <row r="3672" ht="15" spans="1:10">
      <c r="A3672" s="57"/>
      <c r="B3672" s="57"/>
      <c r="C3672" s="57"/>
      <c r="D3672" s="57"/>
      <c r="E3672" s="57"/>
      <c r="F3672" s="57"/>
      <c r="G3672" s="57"/>
      <c r="H3672" s="57"/>
      <c r="I3672" s="57"/>
      <c r="J3672" s="51"/>
    </row>
    <row r="3673" ht="15" spans="1:10">
      <c r="A3673" s="57"/>
      <c r="B3673" s="57"/>
      <c r="C3673" s="57"/>
      <c r="D3673" s="57"/>
      <c r="E3673" s="57"/>
      <c r="F3673" s="57"/>
      <c r="G3673" s="57"/>
      <c r="H3673" s="57"/>
      <c r="I3673" s="57"/>
      <c r="J3673" s="51"/>
    </row>
    <row r="3674" ht="15" spans="1:10">
      <c r="A3674" s="57"/>
      <c r="B3674" s="57"/>
      <c r="C3674" s="57"/>
      <c r="D3674" s="57"/>
      <c r="E3674" s="57"/>
      <c r="F3674" s="57"/>
      <c r="G3674" s="57"/>
      <c r="H3674" s="57"/>
      <c r="I3674" s="57"/>
      <c r="J3674" s="51"/>
    </row>
    <row r="3675" ht="15" spans="1:10">
      <c r="A3675" s="57"/>
      <c r="B3675" s="57"/>
      <c r="C3675" s="57"/>
      <c r="D3675" s="57"/>
      <c r="E3675" s="57"/>
      <c r="F3675" s="57"/>
      <c r="G3675" s="57"/>
      <c r="H3675" s="57"/>
      <c r="I3675" s="57"/>
      <c r="J3675" s="51"/>
    </row>
    <row r="3676" ht="15" spans="1:10">
      <c r="A3676" s="57"/>
      <c r="B3676" s="57"/>
      <c r="C3676" s="57"/>
      <c r="D3676" s="57"/>
      <c r="E3676" s="57"/>
      <c r="F3676" s="57"/>
      <c r="G3676" s="57"/>
      <c r="H3676" s="57"/>
      <c r="I3676" s="57"/>
      <c r="J3676" s="51"/>
    </row>
    <row r="3677" ht="15" spans="1:10">
      <c r="A3677" s="57"/>
      <c r="B3677" s="57"/>
      <c r="C3677" s="57"/>
      <c r="D3677" s="57"/>
      <c r="E3677" s="57"/>
      <c r="F3677" s="57"/>
      <c r="G3677" s="57"/>
      <c r="H3677" s="57"/>
      <c r="I3677" s="57"/>
      <c r="J3677" s="51"/>
    </row>
    <row r="3678" ht="15" spans="1:10">
      <c r="A3678" s="57"/>
      <c r="B3678" s="57"/>
      <c r="C3678" s="57"/>
      <c r="D3678" s="57"/>
      <c r="E3678" s="57"/>
      <c r="F3678" s="57"/>
      <c r="G3678" s="57"/>
      <c r="H3678" s="57"/>
      <c r="I3678" s="57"/>
      <c r="J3678" s="51"/>
    </row>
    <row r="3679" ht="15" spans="1:10">
      <c r="A3679" s="57"/>
      <c r="B3679" s="57"/>
      <c r="C3679" s="57"/>
      <c r="D3679" s="57"/>
      <c r="E3679" s="57"/>
      <c r="F3679" s="57"/>
      <c r="G3679" s="57"/>
      <c r="H3679" s="57"/>
      <c r="I3679" s="57"/>
      <c r="J3679" s="51"/>
    </row>
    <row r="3680" ht="15" spans="1:10">
      <c r="A3680" s="57"/>
      <c r="B3680" s="57"/>
      <c r="C3680" s="57"/>
      <c r="D3680" s="57"/>
      <c r="E3680" s="57"/>
      <c r="F3680" s="57"/>
      <c r="G3680" s="57"/>
      <c r="H3680" s="57"/>
      <c r="I3680" s="57"/>
      <c r="J3680" s="51"/>
    </row>
    <row r="3681" ht="15" spans="1:10">
      <c r="A3681" s="57"/>
      <c r="B3681" s="57"/>
      <c r="C3681" s="57"/>
      <c r="D3681" s="57"/>
      <c r="E3681" s="57"/>
      <c r="F3681" s="57"/>
      <c r="G3681" s="57"/>
      <c r="H3681" s="57"/>
      <c r="I3681" s="57"/>
      <c r="J3681" s="51"/>
    </row>
    <row r="3682" ht="15" spans="1:10">
      <c r="A3682" s="57"/>
      <c r="B3682" s="57"/>
      <c r="C3682" s="57"/>
      <c r="D3682" s="57"/>
      <c r="E3682" s="57"/>
      <c r="F3682" s="57"/>
      <c r="G3682" s="57"/>
      <c r="H3682" s="57"/>
      <c r="I3682" s="57"/>
      <c r="J3682" s="51"/>
    </row>
    <row r="3683" ht="15" spans="1:10">
      <c r="A3683" s="57"/>
      <c r="B3683" s="57"/>
      <c r="C3683" s="57"/>
      <c r="D3683" s="57"/>
      <c r="E3683" s="57"/>
      <c r="F3683" s="57"/>
      <c r="G3683" s="57"/>
      <c r="H3683" s="57"/>
      <c r="I3683" s="57"/>
      <c r="J3683" s="51"/>
    </row>
    <row r="3684" ht="15" spans="1:10">
      <c r="A3684" s="57"/>
      <c r="B3684" s="57"/>
      <c r="C3684" s="57"/>
      <c r="D3684" s="57"/>
      <c r="E3684" s="57"/>
      <c r="F3684" s="57"/>
      <c r="G3684" s="57"/>
      <c r="H3684" s="57"/>
      <c r="I3684" s="57"/>
      <c r="J3684" s="51"/>
    </row>
    <row r="3685" ht="15" spans="1:10">
      <c r="A3685" s="57"/>
      <c r="B3685" s="57"/>
      <c r="C3685" s="57"/>
      <c r="D3685" s="57"/>
      <c r="E3685" s="57"/>
      <c r="F3685" s="57"/>
      <c r="G3685" s="57"/>
      <c r="H3685" s="57"/>
      <c r="I3685" s="57"/>
      <c r="J3685" s="51"/>
    </row>
    <row r="3686" ht="15" spans="1:10">
      <c r="A3686" s="57"/>
      <c r="B3686" s="57"/>
      <c r="C3686" s="57"/>
      <c r="D3686" s="57"/>
      <c r="E3686" s="57"/>
      <c r="F3686" s="57"/>
      <c r="G3686" s="57"/>
      <c r="H3686" s="57"/>
      <c r="I3686" s="57"/>
      <c r="J3686" s="51"/>
    </row>
    <row r="3687" ht="15" spans="1:10">
      <c r="A3687" s="57"/>
      <c r="B3687" s="57"/>
      <c r="C3687" s="57"/>
      <c r="D3687" s="57"/>
      <c r="E3687" s="57"/>
      <c r="F3687" s="57"/>
      <c r="G3687" s="57"/>
      <c r="H3687" s="57"/>
      <c r="I3687" s="57"/>
      <c r="J3687" s="51"/>
    </row>
    <row r="3688" ht="15" spans="1:10">
      <c r="A3688" s="57"/>
      <c r="B3688" s="57"/>
      <c r="C3688" s="57"/>
      <c r="D3688" s="57"/>
      <c r="E3688" s="57"/>
      <c r="F3688" s="57"/>
      <c r="G3688" s="57"/>
      <c r="H3688" s="57"/>
      <c r="I3688" s="57"/>
      <c r="J3688" s="51"/>
    </row>
    <row r="3689" ht="15" spans="1:10">
      <c r="A3689" s="57"/>
      <c r="B3689" s="57"/>
      <c r="C3689" s="57"/>
      <c r="D3689" s="57"/>
      <c r="E3689" s="57"/>
      <c r="F3689" s="57"/>
      <c r="G3689" s="57"/>
      <c r="H3689" s="57"/>
      <c r="I3689" s="57"/>
      <c r="J3689" s="51"/>
    </row>
    <row r="3690" ht="15" spans="1:10">
      <c r="A3690" s="57"/>
      <c r="B3690" s="57"/>
      <c r="C3690" s="57"/>
      <c r="D3690" s="57"/>
      <c r="E3690" s="57"/>
      <c r="F3690" s="57"/>
      <c r="G3690" s="57"/>
      <c r="H3690" s="57"/>
      <c r="I3690" s="57"/>
      <c r="J3690" s="51"/>
    </row>
    <row r="3691" ht="15" spans="1:10">
      <c r="A3691" s="57"/>
      <c r="B3691" s="57"/>
      <c r="C3691" s="57"/>
      <c r="D3691" s="57"/>
      <c r="E3691" s="57"/>
      <c r="F3691" s="57"/>
      <c r="G3691" s="57"/>
      <c r="H3691" s="57"/>
      <c r="I3691" s="57"/>
      <c r="J3691" s="51"/>
    </row>
    <row r="3692" ht="15" spans="1:10">
      <c r="A3692" s="57"/>
      <c r="B3692" s="57"/>
      <c r="C3692" s="57"/>
      <c r="D3692" s="57"/>
      <c r="E3692" s="57"/>
      <c r="F3692" s="57"/>
      <c r="G3692" s="57"/>
      <c r="H3692" s="57"/>
      <c r="I3692" s="57"/>
      <c r="J3692" s="51"/>
    </row>
    <row r="3693" ht="15" spans="1:10">
      <c r="A3693" s="57"/>
      <c r="B3693" s="57"/>
      <c r="C3693" s="57"/>
      <c r="D3693" s="57"/>
      <c r="E3693" s="57"/>
      <c r="F3693" s="57"/>
      <c r="G3693" s="57"/>
      <c r="H3693" s="57"/>
      <c r="I3693" s="57"/>
      <c r="J3693" s="51"/>
    </row>
    <row r="3694" ht="15" spans="1:10">
      <c r="A3694" s="57"/>
      <c r="B3694" s="57"/>
      <c r="C3694" s="57"/>
      <c r="D3694" s="57"/>
      <c r="E3694" s="57"/>
      <c r="F3694" s="57"/>
      <c r="G3694" s="57"/>
      <c r="H3694" s="57"/>
      <c r="I3694" s="57"/>
      <c r="J3694" s="51"/>
    </row>
    <row r="3695" ht="15" spans="1:10">
      <c r="A3695" s="57"/>
      <c r="B3695" s="57"/>
      <c r="C3695" s="57"/>
      <c r="D3695" s="57"/>
      <c r="E3695" s="57"/>
      <c r="F3695" s="57"/>
      <c r="G3695" s="57"/>
      <c r="H3695" s="57"/>
      <c r="I3695" s="57"/>
      <c r="J3695" s="51"/>
    </row>
    <row r="3696" ht="16.5" spans="1:10">
      <c r="A3696" s="41" t="s">
        <v>912</v>
      </c>
      <c r="B3696" s="41"/>
      <c r="C3696" s="41"/>
      <c r="D3696" s="36"/>
      <c r="E3696" s="36"/>
      <c r="F3696" s="36"/>
      <c r="G3696" s="36"/>
      <c r="H3696" s="36"/>
      <c r="I3696" s="36"/>
      <c r="J3696" s="51"/>
    </row>
    <row r="3697" ht="15" spans="1:10">
      <c r="A3697" s="57"/>
      <c r="B3697" s="57"/>
      <c r="C3697" s="57"/>
      <c r="D3697" s="57"/>
      <c r="E3697" s="57"/>
      <c r="F3697" s="57"/>
      <c r="G3697" s="57"/>
      <c r="H3697" s="57"/>
      <c r="I3697" s="57"/>
      <c r="J3697" s="51"/>
    </row>
    <row r="3698" ht="16.5" spans="1:10">
      <c r="A3698" s="40" t="s">
        <v>35236</v>
      </c>
      <c r="B3698" s="40"/>
      <c r="C3698" s="57"/>
      <c r="D3698" s="57"/>
      <c r="E3698" s="57"/>
      <c r="F3698" s="57"/>
      <c r="G3698" s="57"/>
      <c r="H3698" s="57"/>
      <c r="I3698" s="57"/>
      <c r="J3698" s="51"/>
    </row>
    <row r="3699" ht="15" spans="1:10">
      <c r="A3699" s="57"/>
      <c r="B3699" s="57"/>
      <c r="C3699" s="57"/>
      <c r="D3699" s="57"/>
      <c r="E3699" s="57"/>
      <c r="F3699" s="57"/>
      <c r="G3699" s="57"/>
      <c r="H3699" s="57"/>
      <c r="I3699" s="57"/>
      <c r="J3699" s="51"/>
    </row>
    <row r="3700" ht="15" spans="1:10">
      <c r="A3700" s="57"/>
      <c r="B3700" s="57"/>
      <c r="C3700" s="57"/>
      <c r="D3700" s="57"/>
      <c r="E3700" s="57"/>
      <c r="F3700" s="57"/>
      <c r="G3700" s="57"/>
      <c r="H3700" s="57"/>
      <c r="I3700" s="57"/>
      <c r="J3700" s="51"/>
    </row>
    <row r="3701" ht="15" spans="1:10">
      <c r="A3701" s="57"/>
      <c r="B3701" s="57"/>
      <c r="C3701" s="57"/>
      <c r="D3701" s="57"/>
      <c r="E3701" s="57"/>
      <c r="F3701" s="57"/>
      <c r="G3701" s="57"/>
      <c r="H3701" s="57"/>
      <c r="I3701" s="57"/>
      <c r="J3701" s="51"/>
    </row>
    <row r="3702" ht="15" spans="1:10">
      <c r="A3702" s="57"/>
      <c r="B3702" s="57"/>
      <c r="C3702" s="57"/>
      <c r="D3702" s="57"/>
      <c r="E3702" s="57"/>
      <c r="F3702" s="57"/>
      <c r="G3702" s="57"/>
      <c r="H3702" s="57"/>
      <c r="I3702" s="57"/>
      <c r="J3702" s="51"/>
    </row>
    <row r="3703" ht="15" spans="1:10">
      <c r="A3703" s="57"/>
      <c r="B3703" s="57"/>
      <c r="C3703" s="57"/>
      <c r="D3703" s="57"/>
      <c r="E3703" s="57"/>
      <c r="F3703" s="57"/>
      <c r="G3703" s="57"/>
      <c r="H3703" s="57"/>
      <c r="I3703" s="57"/>
      <c r="J3703" s="51"/>
    </row>
    <row r="3704" ht="15" spans="1:10">
      <c r="A3704" s="57"/>
      <c r="B3704" s="57"/>
      <c r="C3704" s="57"/>
      <c r="D3704" s="57"/>
      <c r="E3704" s="57"/>
      <c r="F3704" s="57"/>
      <c r="G3704" s="57"/>
      <c r="H3704" s="57"/>
      <c r="I3704" s="57"/>
      <c r="J3704" s="51"/>
    </row>
    <row r="3705" ht="15" spans="1:10">
      <c r="A3705" s="57"/>
      <c r="B3705" s="57"/>
      <c r="C3705" s="57"/>
      <c r="D3705" s="57"/>
      <c r="E3705" s="57"/>
      <c r="F3705" s="57"/>
      <c r="G3705" s="57"/>
      <c r="H3705" s="57"/>
      <c r="I3705" s="57"/>
      <c r="J3705" s="51"/>
    </row>
    <row r="3706" ht="15" spans="1:10">
      <c r="A3706" s="57"/>
      <c r="B3706" s="57"/>
      <c r="C3706" s="57"/>
      <c r="D3706" s="57"/>
      <c r="E3706" s="57"/>
      <c r="F3706" s="57"/>
      <c r="G3706" s="57"/>
      <c r="H3706" s="57"/>
      <c r="I3706" s="57"/>
      <c r="J3706" s="51"/>
    </row>
    <row r="3707" ht="15" spans="1:10">
      <c r="A3707" s="57"/>
      <c r="B3707" s="57"/>
      <c r="C3707" s="57"/>
      <c r="D3707" s="57"/>
      <c r="E3707" s="57"/>
      <c r="F3707" s="57"/>
      <c r="G3707" s="57"/>
      <c r="H3707" s="57"/>
      <c r="I3707" s="57"/>
      <c r="J3707" s="51"/>
    </row>
    <row r="3708" ht="15" spans="1:10">
      <c r="A3708" s="57"/>
      <c r="B3708" s="57"/>
      <c r="C3708" s="57"/>
      <c r="D3708" s="57"/>
      <c r="E3708" s="57"/>
      <c r="F3708" s="57"/>
      <c r="G3708" s="57"/>
      <c r="H3708" s="57"/>
      <c r="I3708" s="57"/>
      <c r="J3708" s="51"/>
    </row>
    <row r="3709" ht="15" spans="1:10">
      <c r="A3709" s="57"/>
      <c r="B3709" s="57"/>
      <c r="C3709" s="57"/>
      <c r="D3709" s="57"/>
      <c r="E3709" s="57"/>
      <c r="F3709" s="57"/>
      <c r="G3709" s="57"/>
      <c r="H3709" s="57"/>
      <c r="I3709" s="57"/>
      <c r="J3709" s="51"/>
    </row>
    <row r="3710" ht="15" spans="1:10">
      <c r="A3710" s="57"/>
      <c r="B3710" s="57"/>
      <c r="C3710" s="57"/>
      <c r="D3710" s="57"/>
      <c r="E3710" s="57"/>
      <c r="F3710" s="57"/>
      <c r="G3710" s="57"/>
      <c r="H3710" s="57"/>
      <c r="I3710" s="57"/>
      <c r="J3710" s="51"/>
    </row>
    <row r="3711" ht="15" spans="1:10">
      <c r="A3711" s="57"/>
      <c r="B3711" s="57"/>
      <c r="C3711" s="57"/>
      <c r="D3711" s="57"/>
      <c r="E3711" s="57"/>
      <c r="F3711" s="57"/>
      <c r="G3711" s="57"/>
      <c r="H3711" s="57"/>
      <c r="I3711" s="57"/>
      <c r="J3711" s="51"/>
    </row>
    <row r="3712" ht="15" spans="1:10">
      <c r="A3712" s="57"/>
      <c r="B3712" s="57"/>
      <c r="C3712" s="57"/>
      <c r="D3712" s="57"/>
      <c r="E3712" s="57"/>
      <c r="F3712" s="57"/>
      <c r="G3712" s="57"/>
      <c r="H3712" s="57"/>
      <c r="I3712" s="57"/>
      <c r="J3712" s="51"/>
    </row>
    <row r="3713" ht="15" spans="1:10">
      <c r="A3713" s="57"/>
      <c r="B3713" s="57"/>
      <c r="C3713" s="57"/>
      <c r="D3713" s="57"/>
      <c r="E3713" s="57"/>
      <c r="F3713" s="57"/>
      <c r="G3713" s="57"/>
      <c r="H3713" s="57"/>
      <c r="I3713" s="57"/>
      <c r="J3713" s="51"/>
    </row>
    <row r="3714" ht="15" spans="1:10">
      <c r="A3714" s="57"/>
      <c r="B3714" s="57"/>
      <c r="C3714" s="57"/>
      <c r="D3714" s="57"/>
      <c r="E3714" s="57"/>
      <c r="F3714" s="57"/>
      <c r="G3714" s="57"/>
      <c r="H3714" s="57"/>
      <c r="I3714" s="57"/>
      <c r="J3714" s="51"/>
    </row>
    <row r="3715" ht="15" spans="1:10">
      <c r="A3715" s="57"/>
      <c r="B3715" s="57"/>
      <c r="C3715" s="57"/>
      <c r="D3715" s="57"/>
      <c r="E3715" s="57"/>
      <c r="F3715" s="57"/>
      <c r="G3715" s="57"/>
      <c r="H3715" s="57"/>
      <c r="I3715" s="57"/>
      <c r="J3715" s="51"/>
    </row>
    <row r="3716" ht="15" spans="1:10">
      <c r="A3716" s="57"/>
      <c r="B3716" s="57"/>
      <c r="C3716" s="57"/>
      <c r="D3716" s="57"/>
      <c r="E3716" s="57"/>
      <c r="F3716" s="57"/>
      <c r="G3716" s="57"/>
      <c r="H3716" s="57"/>
      <c r="I3716" s="57"/>
      <c r="J3716" s="51"/>
    </row>
    <row r="3717" ht="15" spans="1:10">
      <c r="A3717" s="57"/>
      <c r="B3717" s="57"/>
      <c r="C3717" s="57"/>
      <c r="D3717" s="57"/>
      <c r="E3717" s="57"/>
      <c r="F3717" s="57"/>
      <c r="G3717" s="57"/>
      <c r="H3717" s="57"/>
      <c r="I3717" s="57"/>
      <c r="J3717" s="51"/>
    </row>
    <row r="3718" ht="15" spans="1:10">
      <c r="A3718" s="57"/>
      <c r="B3718" s="57"/>
      <c r="C3718" s="57"/>
      <c r="D3718" s="57"/>
      <c r="E3718" s="57"/>
      <c r="F3718" s="57"/>
      <c r="G3718" s="57"/>
      <c r="H3718" s="57"/>
      <c r="I3718" s="57"/>
      <c r="J3718" s="51"/>
    </row>
    <row r="3719" ht="15" spans="1:10">
      <c r="A3719" s="57"/>
      <c r="B3719" s="57"/>
      <c r="C3719" s="57"/>
      <c r="D3719" s="57"/>
      <c r="E3719" s="57"/>
      <c r="F3719" s="57"/>
      <c r="G3719" s="57"/>
      <c r="H3719" s="57"/>
      <c r="I3719" s="57"/>
      <c r="J3719" s="51"/>
    </row>
    <row r="3720" ht="15" spans="1:10">
      <c r="A3720" s="57"/>
      <c r="B3720" s="57"/>
      <c r="C3720" s="57"/>
      <c r="D3720" s="57"/>
      <c r="E3720" s="57"/>
      <c r="F3720" s="57"/>
      <c r="G3720" s="57"/>
      <c r="H3720" s="57"/>
      <c r="I3720" s="57"/>
      <c r="J3720" s="51"/>
    </row>
    <row r="3721" ht="15" spans="1:10">
      <c r="A3721" s="57"/>
      <c r="B3721" s="57"/>
      <c r="C3721" s="57"/>
      <c r="D3721" s="57"/>
      <c r="E3721" s="57"/>
      <c r="F3721" s="57"/>
      <c r="G3721" s="57"/>
      <c r="H3721" s="57"/>
      <c r="I3721" s="57"/>
      <c r="J3721" s="51"/>
    </row>
    <row r="3722" ht="15" spans="1:10">
      <c r="A3722" s="57"/>
      <c r="B3722" s="57"/>
      <c r="C3722" s="57"/>
      <c r="D3722" s="57"/>
      <c r="E3722" s="57"/>
      <c r="F3722" s="57"/>
      <c r="G3722" s="57"/>
      <c r="H3722" s="57"/>
      <c r="I3722" s="57"/>
      <c r="J3722" s="51"/>
    </row>
    <row r="3723" ht="15" spans="1:10">
      <c r="A3723" s="57"/>
      <c r="B3723" s="57"/>
      <c r="C3723" s="57"/>
      <c r="D3723" s="57"/>
      <c r="E3723" s="57"/>
      <c r="F3723" s="57"/>
      <c r="G3723" s="57"/>
      <c r="H3723" s="57"/>
      <c r="I3723" s="57"/>
      <c r="J3723" s="51"/>
    </row>
    <row r="3724" ht="15" spans="1:10">
      <c r="A3724" s="57"/>
      <c r="B3724" s="57"/>
      <c r="C3724" s="57"/>
      <c r="D3724" s="57"/>
      <c r="E3724" s="57"/>
      <c r="F3724" s="57"/>
      <c r="G3724" s="57"/>
      <c r="H3724" s="57"/>
      <c r="I3724" s="57"/>
      <c r="J3724" s="51"/>
    </row>
    <row r="3725" ht="15" spans="1:10">
      <c r="A3725" s="57"/>
      <c r="B3725" s="57"/>
      <c r="C3725" s="57"/>
      <c r="D3725" s="57"/>
      <c r="E3725" s="57"/>
      <c r="F3725" s="57"/>
      <c r="G3725" s="57"/>
      <c r="H3725" s="57"/>
      <c r="I3725" s="57"/>
      <c r="J3725" s="51"/>
    </row>
    <row r="3726" ht="15" spans="1:10">
      <c r="A3726" s="57"/>
      <c r="B3726" s="57"/>
      <c r="C3726" s="57"/>
      <c r="D3726" s="57"/>
      <c r="E3726" s="57"/>
      <c r="F3726" s="57"/>
      <c r="G3726" s="57"/>
      <c r="H3726" s="57"/>
      <c r="I3726" s="57"/>
      <c r="J3726" s="51"/>
    </row>
    <row r="3727" ht="15" spans="1:10">
      <c r="A3727" s="57"/>
      <c r="B3727" s="57"/>
      <c r="C3727" s="57"/>
      <c r="D3727" s="57"/>
      <c r="E3727" s="57"/>
      <c r="F3727" s="57"/>
      <c r="G3727" s="57"/>
      <c r="H3727" s="57"/>
      <c r="I3727" s="57"/>
      <c r="J3727" s="51"/>
    </row>
    <row r="3728" ht="15" spans="1:10">
      <c r="A3728" s="57"/>
      <c r="B3728" s="57"/>
      <c r="C3728" s="57"/>
      <c r="D3728" s="57"/>
      <c r="E3728" s="57"/>
      <c r="F3728" s="57"/>
      <c r="G3728" s="57"/>
      <c r="H3728" s="57"/>
      <c r="I3728" s="57"/>
      <c r="J3728" s="51"/>
    </row>
    <row r="3729" ht="15" spans="1:10">
      <c r="A3729" s="57"/>
      <c r="B3729" s="57"/>
      <c r="C3729" s="57"/>
      <c r="D3729" s="57"/>
      <c r="E3729" s="57"/>
      <c r="F3729" s="57"/>
      <c r="G3729" s="57"/>
      <c r="H3729" s="57"/>
      <c r="I3729" s="57"/>
      <c r="J3729" s="51"/>
    </row>
    <row r="3730" ht="15" spans="1:10">
      <c r="A3730" s="57"/>
      <c r="B3730" s="57"/>
      <c r="C3730" s="57"/>
      <c r="D3730" s="57"/>
      <c r="E3730" s="57"/>
      <c r="F3730" s="57"/>
      <c r="G3730" s="57"/>
      <c r="H3730" s="57"/>
      <c r="I3730" s="57"/>
      <c r="J3730" s="51"/>
    </row>
    <row r="3731" ht="15" spans="1:10">
      <c r="A3731" s="57"/>
      <c r="B3731" s="57"/>
      <c r="C3731" s="57"/>
      <c r="D3731" s="57"/>
      <c r="E3731" s="57"/>
      <c r="F3731" s="57"/>
      <c r="G3731" s="57"/>
      <c r="H3731" s="57"/>
      <c r="I3731" s="57"/>
      <c r="J3731" s="51"/>
    </row>
    <row r="3732" ht="15" spans="1:10">
      <c r="A3732" s="57"/>
      <c r="B3732" s="57"/>
      <c r="C3732" s="57"/>
      <c r="D3732" s="57"/>
      <c r="E3732" s="57"/>
      <c r="F3732" s="57"/>
      <c r="G3732" s="57"/>
      <c r="H3732" s="57"/>
      <c r="I3732" s="57"/>
      <c r="J3732" s="51"/>
    </row>
    <row r="3733" ht="15" spans="1:10">
      <c r="A3733" s="57"/>
      <c r="B3733" s="57"/>
      <c r="C3733" s="57"/>
      <c r="D3733" s="57"/>
      <c r="E3733" s="57"/>
      <c r="F3733" s="57"/>
      <c r="G3733" s="57"/>
      <c r="H3733" s="57"/>
      <c r="I3733" s="57"/>
      <c r="J3733" s="51"/>
    </row>
    <row r="3734" ht="15" spans="1:10">
      <c r="A3734" s="57"/>
      <c r="B3734" s="57"/>
      <c r="C3734" s="57"/>
      <c r="D3734" s="57"/>
      <c r="E3734" s="57"/>
      <c r="F3734" s="57"/>
      <c r="G3734" s="57"/>
      <c r="H3734" s="57"/>
      <c r="I3734" s="57"/>
      <c r="J3734" s="51"/>
    </row>
    <row r="3735" ht="15" spans="1:10">
      <c r="A3735" s="57"/>
      <c r="B3735" s="57"/>
      <c r="C3735" s="57"/>
      <c r="D3735" s="57"/>
      <c r="E3735" s="57"/>
      <c r="F3735" s="57"/>
      <c r="G3735" s="57"/>
      <c r="H3735" s="57"/>
      <c r="I3735" s="57"/>
      <c r="J3735" s="51"/>
    </row>
    <row r="3736" ht="15" spans="1:10">
      <c r="A3736" s="57"/>
      <c r="B3736" s="57"/>
      <c r="C3736" s="57"/>
      <c r="D3736" s="57"/>
      <c r="E3736" s="57"/>
      <c r="F3736" s="57"/>
      <c r="G3736" s="57"/>
      <c r="H3736" s="57"/>
      <c r="I3736" s="57"/>
      <c r="J3736" s="51"/>
    </row>
    <row r="3737" ht="15" spans="1:10">
      <c r="A3737" s="57"/>
      <c r="B3737" s="57"/>
      <c r="C3737" s="57"/>
      <c r="D3737" s="57"/>
      <c r="E3737" s="57"/>
      <c r="F3737" s="57"/>
      <c r="G3737" s="57"/>
      <c r="H3737" s="57"/>
      <c r="I3737" s="57"/>
      <c r="J3737" s="51"/>
    </row>
    <row r="3738" ht="15" spans="1:10">
      <c r="A3738" s="57"/>
      <c r="B3738" s="57"/>
      <c r="C3738" s="57"/>
      <c r="D3738" s="57"/>
      <c r="E3738" s="57"/>
      <c r="F3738" s="57"/>
      <c r="G3738" s="57"/>
      <c r="H3738" s="57"/>
      <c r="I3738" s="57"/>
      <c r="J3738" s="51"/>
    </row>
    <row r="3739" ht="16.5" spans="1:10">
      <c r="A3739" s="41" t="s">
        <v>912</v>
      </c>
      <c r="B3739" s="41"/>
      <c r="C3739" s="41"/>
      <c r="D3739" s="36"/>
      <c r="E3739" s="36"/>
      <c r="F3739" s="36"/>
      <c r="G3739" s="36"/>
      <c r="H3739" s="36"/>
      <c r="I3739" s="36"/>
      <c r="J3739" s="51"/>
    </row>
    <row r="3740" ht="15" spans="1:10">
      <c r="A3740" s="57"/>
      <c r="B3740" s="57"/>
      <c r="C3740" s="57"/>
      <c r="D3740" s="57"/>
      <c r="E3740" s="57"/>
      <c r="F3740" s="57"/>
      <c r="G3740" s="57"/>
      <c r="H3740" s="57"/>
      <c r="I3740" s="57"/>
      <c r="J3740" s="51"/>
    </row>
    <row r="3741" ht="16.5" spans="1:10">
      <c r="A3741" s="40" t="s">
        <v>35562</v>
      </c>
      <c r="B3741" s="40"/>
      <c r="C3741" s="57"/>
      <c r="D3741" s="57"/>
      <c r="E3741" s="57"/>
      <c r="F3741" s="57"/>
      <c r="G3741" s="57"/>
      <c r="H3741" s="57"/>
      <c r="I3741" s="57"/>
      <c r="J3741" s="51"/>
    </row>
    <row r="3742" ht="15" spans="1:10">
      <c r="A3742" s="57"/>
      <c r="B3742" s="57"/>
      <c r="C3742" s="57"/>
      <c r="D3742" s="57"/>
      <c r="E3742" s="57"/>
      <c r="F3742" s="57"/>
      <c r="G3742" s="57"/>
      <c r="H3742" s="57"/>
      <c r="I3742" s="57"/>
      <c r="J3742" s="51"/>
    </row>
    <row r="3743" ht="15" spans="1:10">
      <c r="A3743" s="57"/>
      <c r="B3743" s="57"/>
      <c r="C3743" s="57"/>
      <c r="D3743" s="57"/>
      <c r="E3743" s="57"/>
      <c r="F3743" s="57"/>
      <c r="G3743" s="57"/>
      <c r="H3743" s="57"/>
      <c r="I3743" s="57"/>
      <c r="J3743" s="51"/>
    </row>
    <row r="3744" ht="15" spans="1:10">
      <c r="A3744" s="57"/>
      <c r="B3744" s="57"/>
      <c r="C3744" s="57"/>
      <c r="D3744" s="57"/>
      <c r="E3744" s="57"/>
      <c r="F3744" s="57"/>
      <c r="G3744" s="57"/>
      <c r="H3744" s="57"/>
      <c r="I3744" s="57"/>
      <c r="J3744" s="51"/>
    </row>
    <row r="3745" ht="15" spans="1:10">
      <c r="A3745" s="57"/>
      <c r="B3745" s="57"/>
      <c r="C3745" s="57"/>
      <c r="D3745" s="57"/>
      <c r="E3745" s="57"/>
      <c r="F3745" s="57"/>
      <c r="G3745" s="57"/>
      <c r="H3745" s="57"/>
      <c r="I3745" s="57"/>
      <c r="J3745" s="51"/>
    </row>
    <row r="3746" ht="15" spans="1:10">
      <c r="A3746" s="57"/>
      <c r="B3746" s="57"/>
      <c r="C3746" s="57"/>
      <c r="D3746" s="57"/>
      <c r="E3746" s="57"/>
      <c r="F3746" s="57"/>
      <c r="G3746" s="57"/>
      <c r="H3746" s="57"/>
      <c r="I3746" s="57"/>
      <c r="J3746" s="51"/>
    </row>
    <row r="3747" ht="15" spans="1:10">
      <c r="A3747" s="57"/>
      <c r="B3747" s="57"/>
      <c r="C3747" s="57"/>
      <c r="D3747" s="57"/>
      <c r="E3747" s="57"/>
      <c r="F3747" s="57"/>
      <c r="G3747" s="57"/>
      <c r="H3747" s="57"/>
      <c r="I3747" s="57"/>
      <c r="J3747" s="51"/>
    </row>
    <row r="3748" ht="15" spans="1:10">
      <c r="A3748" s="57"/>
      <c r="B3748" s="57"/>
      <c r="C3748" s="57"/>
      <c r="D3748" s="57"/>
      <c r="E3748" s="57"/>
      <c r="F3748" s="57"/>
      <c r="G3748" s="57"/>
      <c r="H3748" s="57"/>
      <c r="I3748" s="57"/>
      <c r="J3748" s="51"/>
    </row>
    <row r="3749" ht="15" spans="1:10">
      <c r="A3749" s="57"/>
      <c r="B3749" s="57"/>
      <c r="C3749" s="57"/>
      <c r="D3749" s="57"/>
      <c r="E3749" s="57"/>
      <c r="F3749" s="57"/>
      <c r="G3749" s="57"/>
      <c r="H3749" s="57"/>
      <c r="I3749" s="57"/>
      <c r="J3749" s="51"/>
    </row>
    <row r="3750" ht="15" spans="1:10">
      <c r="A3750" s="57"/>
      <c r="B3750" s="57"/>
      <c r="C3750" s="57"/>
      <c r="D3750" s="57"/>
      <c r="E3750" s="57"/>
      <c r="F3750" s="57"/>
      <c r="G3750" s="57"/>
      <c r="H3750" s="57"/>
      <c r="I3750" s="57"/>
      <c r="J3750" s="51"/>
    </row>
    <row r="3751" ht="15" spans="1:10">
      <c r="A3751" s="57"/>
      <c r="B3751" s="57"/>
      <c r="C3751" s="57"/>
      <c r="D3751" s="57"/>
      <c r="E3751" s="57"/>
      <c r="F3751" s="57"/>
      <c r="G3751" s="57"/>
      <c r="H3751" s="57"/>
      <c r="I3751" s="57"/>
      <c r="J3751" s="51"/>
    </row>
    <row r="3752" ht="15" spans="1:10">
      <c r="A3752" s="57"/>
      <c r="B3752" s="57"/>
      <c r="C3752" s="57"/>
      <c r="D3752" s="57"/>
      <c r="E3752" s="57"/>
      <c r="F3752" s="57"/>
      <c r="G3752" s="57"/>
      <c r="H3752" s="57"/>
      <c r="I3752" s="57"/>
      <c r="J3752" s="51"/>
    </row>
    <row r="3753" ht="15" spans="1:10">
      <c r="A3753" s="57"/>
      <c r="B3753" s="57"/>
      <c r="C3753" s="57"/>
      <c r="D3753" s="57"/>
      <c r="E3753" s="57"/>
      <c r="F3753" s="57"/>
      <c r="G3753" s="57"/>
      <c r="H3753" s="57"/>
      <c r="I3753" s="57"/>
      <c r="J3753" s="51"/>
    </row>
    <row r="3754" ht="15" spans="1:10">
      <c r="A3754" s="57"/>
      <c r="B3754" s="57"/>
      <c r="C3754" s="57"/>
      <c r="D3754" s="57"/>
      <c r="E3754" s="57"/>
      <c r="F3754" s="57"/>
      <c r="G3754" s="57"/>
      <c r="H3754" s="57"/>
      <c r="I3754" s="57"/>
      <c r="J3754" s="51"/>
    </row>
    <row r="3755" ht="15" spans="1:10">
      <c r="A3755" s="57"/>
      <c r="B3755" s="57"/>
      <c r="C3755" s="57"/>
      <c r="D3755" s="57"/>
      <c r="E3755" s="57"/>
      <c r="F3755" s="57"/>
      <c r="G3755" s="57"/>
      <c r="H3755" s="57"/>
      <c r="I3755" s="57"/>
      <c r="J3755" s="51"/>
    </row>
    <row r="3756" ht="15" spans="1:10">
      <c r="A3756" s="57"/>
      <c r="B3756" s="57"/>
      <c r="C3756" s="57"/>
      <c r="D3756" s="57"/>
      <c r="E3756" s="57"/>
      <c r="F3756" s="57"/>
      <c r="G3756" s="57"/>
      <c r="H3756" s="57"/>
      <c r="I3756" s="57"/>
      <c r="J3756" s="51"/>
    </row>
    <row r="3757" ht="15" spans="1:10">
      <c r="A3757" s="57"/>
      <c r="B3757" s="57"/>
      <c r="C3757" s="57"/>
      <c r="D3757" s="57"/>
      <c r="E3757" s="57"/>
      <c r="F3757" s="57"/>
      <c r="G3757" s="57"/>
      <c r="H3757" s="57"/>
      <c r="I3757" s="57"/>
      <c r="J3757" s="51"/>
    </row>
    <row r="3758" ht="15" spans="1:10">
      <c r="A3758" s="57"/>
      <c r="B3758" s="57"/>
      <c r="C3758" s="57"/>
      <c r="D3758" s="57"/>
      <c r="E3758" s="57"/>
      <c r="F3758" s="57"/>
      <c r="G3758" s="57"/>
      <c r="H3758" s="57"/>
      <c r="I3758" s="57"/>
      <c r="J3758" s="51"/>
    </row>
    <row r="3759" ht="15" spans="1:10">
      <c r="A3759" s="57"/>
      <c r="B3759" s="57"/>
      <c r="C3759" s="57"/>
      <c r="D3759" s="57"/>
      <c r="E3759" s="57"/>
      <c r="F3759" s="57"/>
      <c r="G3759" s="57"/>
      <c r="H3759" s="57"/>
      <c r="I3759" s="57"/>
      <c r="J3759" s="51"/>
    </row>
    <row r="3760" ht="15" spans="1:10">
      <c r="A3760" s="57"/>
      <c r="B3760" s="57"/>
      <c r="C3760" s="57"/>
      <c r="D3760" s="57"/>
      <c r="E3760" s="57"/>
      <c r="F3760" s="57"/>
      <c r="G3760" s="57"/>
      <c r="H3760" s="57"/>
      <c r="I3760" s="57"/>
      <c r="J3760" s="51"/>
    </row>
    <row r="3761" ht="15" spans="1:10">
      <c r="A3761" s="57"/>
      <c r="B3761" s="57"/>
      <c r="C3761" s="57"/>
      <c r="D3761" s="57"/>
      <c r="E3761" s="57"/>
      <c r="F3761" s="57"/>
      <c r="G3761" s="57"/>
      <c r="H3761" s="57"/>
      <c r="I3761" s="57"/>
      <c r="J3761" s="51"/>
    </row>
    <row r="3762" ht="15" spans="1:10">
      <c r="A3762" s="57"/>
      <c r="B3762" s="57"/>
      <c r="C3762" s="57"/>
      <c r="D3762" s="57"/>
      <c r="E3762" s="57"/>
      <c r="F3762" s="57"/>
      <c r="G3762" s="57"/>
      <c r="H3762" s="57"/>
      <c r="I3762" s="57"/>
      <c r="J3762" s="51"/>
    </row>
    <row r="3763" ht="15" spans="1:10">
      <c r="A3763" s="57"/>
      <c r="B3763" s="57"/>
      <c r="C3763" s="57"/>
      <c r="D3763" s="57"/>
      <c r="E3763" s="57"/>
      <c r="F3763" s="57"/>
      <c r="G3763" s="57"/>
      <c r="H3763" s="57"/>
      <c r="I3763" s="57"/>
      <c r="J3763" s="51"/>
    </row>
    <row r="3764" ht="15" spans="1:10">
      <c r="A3764" s="57"/>
      <c r="B3764" s="57"/>
      <c r="C3764" s="57"/>
      <c r="D3764" s="57"/>
      <c r="E3764" s="57"/>
      <c r="F3764" s="57"/>
      <c r="G3764" s="57"/>
      <c r="H3764" s="57"/>
      <c r="I3764" s="57"/>
      <c r="J3764" s="51"/>
    </row>
    <row r="3765" ht="15" spans="1:10">
      <c r="A3765" s="57"/>
      <c r="B3765" s="57"/>
      <c r="C3765" s="57"/>
      <c r="D3765" s="57"/>
      <c r="E3765" s="57"/>
      <c r="F3765" s="57"/>
      <c r="G3765" s="57"/>
      <c r="H3765" s="57"/>
      <c r="I3765" s="57"/>
      <c r="J3765" s="51"/>
    </row>
    <row r="3766" ht="15" spans="1:10">
      <c r="A3766" s="57"/>
      <c r="B3766" s="57"/>
      <c r="C3766" s="57"/>
      <c r="D3766" s="57"/>
      <c r="E3766" s="57"/>
      <c r="F3766" s="57"/>
      <c r="G3766" s="57"/>
      <c r="H3766" s="57"/>
      <c r="I3766" s="57"/>
      <c r="J3766" s="51"/>
    </row>
    <row r="3767" ht="15" spans="1:10">
      <c r="A3767" s="57"/>
      <c r="B3767" s="57"/>
      <c r="C3767" s="57"/>
      <c r="D3767" s="57"/>
      <c r="E3767" s="57"/>
      <c r="F3767" s="57"/>
      <c r="G3767" s="57"/>
      <c r="H3767" s="57"/>
      <c r="I3767" s="57"/>
      <c r="J3767" s="51"/>
    </row>
    <row r="3768" ht="15" spans="1:10">
      <c r="A3768" s="57"/>
      <c r="B3768" s="57"/>
      <c r="C3768" s="57"/>
      <c r="D3768" s="57"/>
      <c r="E3768" s="57"/>
      <c r="F3768" s="57"/>
      <c r="G3768" s="57"/>
      <c r="H3768" s="57"/>
      <c r="I3768" s="57"/>
      <c r="J3768" s="51"/>
    </row>
    <row r="3769" ht="15" spans="1:10">
      <c r="A3769" s="57"/>
      <c r="B3769" s="57"/>
      <c r="C3769" s="57"/>
      <c r="D3769" s="57"/>
      <c r="E3769" s="57"/>
      <c r="F3769" s="57"/>
      <c r="G3769" s="57"/>
      <c r="H3769" s="57"/>
      <c r="I3769" s="57"/>
      <c r="J3769" s="51"/>
    </row>
    <row r="3770" ht="15" spans="1:10">
      <c r="A3770" s="57"/>
      <c r="B3770" s="57"/>
      <c r="C3770" s="57"/>
      <c r="D3770" s="57"/>
      <c r="E3770" s="57"/>
      <c r="F3770" s="57"/>
      <c r="G3770" s="57"/>
      <c r="H3770" s="57"/>
      <c r="I3770" s="57"/>
      <c r="J3770" s="51"/>
    </row>
    <row r="3771" ht="15" spans="1:10">
      <c r="A3771" s="57"/>
      <c r="B3771" s="57"/>
      <c r="C3771" s="57"/>
      <c r="D3771" s="57"/>
      <c r="E3771" s="57"/>
      <c r="F3771" s="57"/>
      <c r="G3771" s="57"/>
      <c r="H3771" s="57"/>
      <c r="I3771" s="57"/>
      <c r="J3771" s="51"/>
    </row>
    <row r="3772" ht="15" spans="1:10">
      <c r="A3772" s="57"/>
      <c r="B3772" s="57"/>
      <c r="C3772" s="57"/>
      <c r="D3772" s="57"/>
      <c r="E3772" s="57"/>
      <c r="F3772" s="57"/>
      <c r="G3772" s="57"/>
      <c r="H3772" s="57"/>
      <c r="I3772" s="57"/>
      <c r="J3772" s="51"/>
    </row>
    <row r="3773" ht="15" spans="1:10">
      <c r="A3773" s="57"/>
      <c r="B3773" s="57"/>
      <c r="C3773" s="57"/>
      <c r="D3773" s="57"/>
      <c r="E3773" s="57"/>
      <c r="F3773" s="57"/>
      <c r="G3773" s="57"/>
      <c r="H3773" s="57"/>
      <c r="I3773" s="57"/>
      <c r="J3773" s="51"/>
    </row>
    <row r="3774" ht="15" spans="1:10">
      <c r="A3774" s="57"/>
      <c r="B3774" s="57"/>
      <c r="C3774" s="57"/>
      <c r="D3774" s="57"/>
      <c r="E3774" s="57"/>
      <c r="F3774" s="57"/>
      <c r="G3774" s="57"/>
      <c r="H3774" s="57"/>
      <c r="I3774" s="57"/>
      <c r="J3774" s="51"/>
    </row>
    <row r="3775" ht="15" spans="1:10">
      <c r="A3775" s="57"/>
      <c r="B3775" s="57"/>
      <c r="C3775" s="57"/>
      <c r="D3775" s="57"/>
      <c r="E3775" s="57"/>
      <c r="F3775" s="57"/>
      <c r="G3775" s="57"/>
      <c r="H3775" s="57"/>
      <c r="I3775" s="57"/>
      <c r="J3775" s="51"/>
    </row>
    <row r="3776" ht="15" spans="1:10">
      <c r="A3776" s="57"/>
      <c r="B3776" s="57"/>
      <c r="C3776" s="57"/>
      <c r="D3776" s="57"/>
      <c r="E3776" s="57"/>
      <c r="F3776" s="57"/>
      <c r="G3776" s="57"/>
      <c r="H3776" s="57"/>
      <c r="I3776" s="57"/>
      <c r="J3776" s="51"/>
    </row>
    <row r="3777" ht="15" spans="1:10">
      <c r="A3777" s="57"/>
      <c r="B3777" s="57"/>
      <c r="C3777" s="57"/>
      <c r="D3777" s="57"/>
      <c r="E3777" s="57"/>
      <c r="F3777" s="57"/>
      <c r="G3777" s="57"/>
      <c r="H3777" s="57"/>
      <c r="I3777" s="57"/>
      <c r="J3777" s="51"/>
    </row>
    <row r="3778" ht="15" spans="1:10">
      <c r="A3778" s="57"/>
      <c r="B3778" s="57"/>
      <c r="C3778" s="57"/>
      <c r="D3778" s="57"/>
      <c r="E3778" s="57"/>
      <c r="F3778" s="57"/>
      <c r="G3778" s="57"/>
      <c r="H3778" s="57"/>
      <c r="I3778" s="57"/>
      <c r="J3778" s="51"/>
    </row>
    <row r="3779" ht="15" spans="1:10">
      <c r="A3779" s="57"/>
      <c r="B3779" s="57"/>
      <c r="C3779" s="57"/>
      <c r="D3779" s="57"/>
      <c r="E3779" s="57"/>
      <c r="F3779" s="57"/>
      <c r="G3779" s="57"/>
      <c r="H3779" s="57"/>
      <c r="I3779" s="57"/>
      <c r="J3779" s="51"/>
    </row>
    <row r="3780" ht="15" spans="1:10">
      <c r="A3780" s="57"/>
      <c r="B3780" s="57"/>
      <c r="C3780" s="57"/>
      <c r="D3780" s="57"/>
      <c r="E3780" s="57"/>
      <c r="F3780" s="57"/>
      <c r="G3780" s="57"/>
      <c r="H3780" s="57"/>
      <c r="I3780" s="57"/>
      <c r="J3780" s="51"/>
    </row>
    <row r="3781" ht="15" spans="1:10">
      <c r="A3781" s="57"/>
      <c r="B3781" s="57"/>
      <c r="C3781" s="57"/>
      <c r="D3781" s="57"/>
      <c r="E3781" s="57"/>
      <c r="F3781" s="57"/>
      <c r="G3781" s="57"/>
      <c r="H3781" s="57"/>
      <c r="I3781" s="57"/>
      <c r="J3781" s="51"/>
    </row>
    <row r="3782" ht="16.5" spans="1:10">
      <c r="A3782" s="41" t="s">
        <v>912</v>
      </c>
      <c r="B3782" s="41"/>
      <c r="C3782" s="41"/>
      <c r="D3782" s="36"/>
      <c r="E3782" s="36"/>
      <c r="F3782" s="36"/>
      <c r="G3782" s="36"/>
      <c r="H3782" s="36"/>
      <c r="I3782" s="36"/>
      <c r="J3782" s="51"/>
    </row>
    <row r="3783" spans="1:10">
      <c r="A3783" s="51"/>
      <c r="B3783" s="51"/>
      <c r="C3783" s="51"/>
      <c r="D3783" s="51"/>
      <c r="E3783" s="51"/>
      <c r="F3783" s="51"/>
      <c r="G3783" s="51"/>
      <c r="H3783" s="51"/>
      <c r="I3783" s="51"/>
      <c r="J3783" s="51"/>
    </row>
    <row r="3784" ht="16.5" spans="1:10">
      <c r="A3784" s="40" t="s">
        <v>35888</v>
      </c>
      <c r="B3784" s="40"/>
      <c r="C3784" s="57"/>
      <c r="D3784" s="57"/>
      <c r="E3784" s="57"/>
      <c r="F3784" s="57"/>
      <c r="G3784" s="57"/>
      <c r="H3784" s="57"/>
      <c r="I3784" s="57"/>
      <c r="J3784" s="51"/>
    </row>
    <row r="3785" ht="15" spans="1:10">
      <c r="A3785" s="57"/>
      <c r="B3785" s="57"/>
      <c r="C3785" s="57"/>
      <c r="D3785" s="57"/>
      <c r="E3785" s="57"/>
      <c r="F3785" s="57"/>
      <c r="G3785" s="57"/>
      <c r="H3785" s="57"/>
      <c r="I3785" s="57"/>
      <c r="J3785" s="51"/>
    </row>
    <row r="3786" ht="15" spans="1:10">
      <c r="A3786" s="57"/>
      <c r="B3786" s="57"/>
      <c r="C3786" s="57"/>
      <c r="D3786" s="57"/>
      <c r="E3786" s="57"/>
      <c r="F3786" s="57"/>
      <c r="G3786" s="57"/>
      <c r="H3786" s="57"/>
      <c r="I3786" s="57"/>
      <c r="J3786" s="51"/>
    </row>
    <row r="3787" ht="15" spans="1:10">
      <c r="A3787" s="57"/>
      <c r="B3787" s="57"/>
      <c r="C3787" s="57"/>
      <c r="D3787" s="57"/>
      <c r="E3787" s="57"/>
      <c r="F3787" s="57"/>
      <c r="G3787" s="57"/>
      <c r="H3787" s="57"/>
      <c r="I3787" s="57"/>
      <c r="J3787" s="51"/>
    </row>
    <row r="3788" ht="15" spans="1:10">
      <c r="A3788" s="57"/>
      <c r="B3788" s="57"/>
      <c r="C3788" s="57"/>
      <c r="D3788" s="57"/>
      <c r="E3788" s="57"/>
      <c r="F3788" s="57"/>
      <c r="G3788" s="57"/>
      <c r="H3788" s="57"/>
      <c r="I3788" s="57"/>
      <c r="J3788" s="51"/>
    </row>
    <row r="3789" ht="15" spans="1:10">
      <c r="A3789" s="57"/>
      <c r="B3789" s="57"/>
      <c r="C3789" s="57"/>
      <c r="D3789" s="57"/>
      <c r="E3789" s="57"/>
      <c r="F3789" s="57"/>
      <c r="G3789" s="57"/>
      <c r="H3789" s="57"/>
      <c r="I3789" s="57"/>
      <c r="J3789" s="51"/>
    </row>
    <row r="3790" ht="15" spans="1:10">
      <c r="A3790" s="57"/>
      <c r="B3790" s="57"/>
      <c r="C3790" s="57"/>
      <c r="D3790" s="57"/>
      <c r="E3790" s="57"/>
      <c r="F3790" s="57"/>
      <c r="G3790" s="57"/>
      <c r="H3790" s="57"/>
      <c r="I3790" s="57"/>
      <c r="J3790" s="51"/>
    </row>
    <row r="3791" ht="15" spans="1:10">
      <c r="A3791" s="57"/>
      <c r="B3791" s="57"/>
      <c r="C3791" s="57"/>
      <c r="D3791" s="57"/>
      <c r="E3791" s="57"/>
      <c r="F3791" s="57"/>
      <c r="G3791" s="57"/>
      <c r="H3791" s="57"/>
      <c r="I3791" s="57"/>
      <c r="J3791" s="51"/>
    </row>
    <row r="3792" ht="15" spans="1:10">
      <c r="A3792" s="57"/>
      <c r="B3792" s="57"/>
      <c r="C3792" s="57"/>
      <c r="D3792" s="57"/>
      <c r="E3792" s="57"/>
      <c r="F3792" s="57"/>
      <c r="G3792" s="57"/>
      <c r="H3792" s="57"/>
      <c r="I3792" s="57"/>
      <c r="J3792" s="51"/>
    </row>
    <row r="3793" ht="15" spans="1:10">
      <c r="A3793" s="57"/>
      <c r="B3793" s="57"/>
      <c r="C3793" s="57"/>
      <c r="D3793" s="57"/>
      <c r="E3793" s="57"/>
      <c r="F3793" s="57"/>
      <c r="G3793" s="57"/>
      <c r="H3793" s="57"/>
      <c r="I3793" s="57"/>
      <c r="J3793" s="51"/>
    </row>
    <row r="3794" ht="15" spans="1:10">
      <c r="A3794" s="57"/>
      <c r="B3794" s="57"/>
      <c r="C3794" s="57"/>
      <c r="D3794" s="57"/>
      <c r="E3794" s="57"/>
      <c r="F3794" s="57"/>
      <c r="G3794" s="57"/>
      <c r="H3794" s="57"/>
      <c r="I3794" s="57"/>
      <c r="J3794" s="51"/>
    </row>
    <row r="3795" ht="15" spans="1:10">
      <c r="A3795" s="57"/>
      <c r="B3795" s="57"/>
      <c r="C3795" s="57"/>
      <c r="D3795" s="57"/>
      <c r="E3795" s="57"/>
      <c r="F3795" s="57"/>
      <c r="G3795" s="57"/>
      <c r="H3795" s="57"/>
      <c r="I3795" s="57"/>
      <c r="J3795" s="51"/>
    </row>
    <row r="3796" ht="15" spans="1:10">
      <c r="A3796" s="57"/>
      <c r="B3796" s="57"/>
      <c r="C3796" s="57"/>
      <c r="D3796" s="57"/>
      <c r="E3796" s="57"/>
      <c r="F3796" s="57"/>
      <c r="G3796" s="57"/>
      <c r="H3796" s="57"/>
      <c r="I3796" s="57"/>
      <c r="J3796" s="51"/>
    </row>
    <row r="3797" ht="15" spans="1:10">
      <c r="A3797" s="57"/>
      <c r="B3797" s="57"/>
      <c r="C3797" s="57"/>
      <c r="D3797" s="57"/>
      <c r="E3797" s="57"/>
      <c r="F3797" s="57"/>
      <c r="G3797" s="57"/>
      <c r="H3797" s="57"/>
      <c r="I3797" s="57"/>
      <c r="J3797" s="51"/>
    </row>
    <row r="3798" ht="15" spans="1:10">
      <c r="A3798" s="57"/>
      <c r="B3798" s="57"/>
      <c r="C3798" s="57"/>
      <c r="D3798" s="57"/>
      <c r="E3798" s="57"/>
      <c r="F3798" s="57"/>
      <c r="G3798" s="57"/>
      <c r="H3798" s="57"/>
      <c r="I3798" s="57"/>
      <c r="J3798" s="51"/>
    </row>
    <row r="3799" ht="15" spans="1:10">
      <c r="A3799" s="57"/>
      <c r="B3799" s="57"/>
      <c r="C3799" s="57"/>
      <c r="D3799" s="57"/>
      <c r="E3799" s="57"/>
      <c r="F3799" s="57"/>
      <c r="G3799" s="57"/>
      <c r="H3799" s="57"/>
      <c r="I3799" s="57"/>
      <c r="J3799" s="51"/>
    </row>
    <row r="3800" ht="15" spans="1:10">
      <c r="A3800" s="57"/>
      <c r="B3800" s="57"/>
      <c r="C3800" s="57"/>
      <c r="D3800" s="57"/>
      <c r="E3800" s="57"/>
      <c r="F3800" s="57"/>
      <c r="G3800" s="57"/>
      <c r="H3800" s="57"/>
      <c r="I3800" s="57"/>
      <c r="J3800" s="51"/>
    </row>
    <row r="3801" ht="15" spans="1:10">
      <c r="A3801" s="57"/>
      <c r="B3801" s="57"/>
      <c r="C3801" s="57"/>
      <c r="D3801" s="57"/>
      <c r="E3801" s="57"/>
      <c r="F3801" s="57"/>
      <c r="G3801" s="57"/>
      <c r="H3801" s="57"/>
      <c r="I3801" s="57"/>
      <c r="J3801" s="51"/>
    </row>
    <row r="3802" ht="15" spans="1:10">
      <c r="A3802" s="57"/>
      <c r="B3802" s="57"/>
      <c r="C3802" s="57"/>
      <c r="D3802" s="57"/>
      <c r="E3802" s="57"/>
      <c r="F3802" s="57"/>
      <c r="G3802" s="57"/>
      <c r="H3802" s="57"/>
      <c r="I3802" s="57"/>
      <c r="J3802" s="51"/>
    </row>
    <row r="3803" ht="15" spans="1:10">
      <c r="A3803" s="57"/>
      <c r="B3803" s="57"/>
      <c r="C3803" s="57"/>
      <c r="D3803" s="57"/>
      <c r="E3803" s="57"/>
      <c r="F3803" s="57"/>
      <c r="G3803" s="57"/>
      <c r="H3803" s="57"/>
      <c r="I3803" s="57"/>
      <c r="J3803" s="51"/>
    </row>
    <row r="3804" ht="15" spans="1:10">
      <c r="A3804" s="57"/>
      <c r="B3804" s="57"/>
      <c r="C3804" s="57"/>
      <c r="D3804" s="57"/>
      <c r="E3804" s="57"/>
      <c r="F3804" s="57"/>
      <c r="G3804" s="57"/>
      <c r="H3804" s="57"/>
      <c r="I3804" s="57"/>
      <c r="J3804" s="51"/>
    </row>
    <row r="3805" ht="15" spans="1:10">
      <c r="A3805" s="57"/>
      <c r="B3805" s="57"/>
      <c r="C3805" s="57"/>
      <c r="D3805" s="57"/>
      <c r="E3805" s="57"/>
      <c r="F3805" s="57"/>
      <c r="G3805" s="57"/>
      <c r="H3805" s="57"/>
      <c r="I3805" s="57"/>
      <c r="J3805" s="51"/>
    </row>
    <row r="3806" ht="15" spans="1:10">
      <c r="A3806" s="57"/>
      <c r="B3806" s="57"/>
      <c r="C3806" s="57"/>
      <c r="D3806" s="57"/>
      <c r="E3806" s="57"/>
      <c r="F3806" s="57"/>
      <c r="G3806" s="57"/>
      <c r="H3806" s="57"/>
      <c r="I3806" s="57"/>
      <c r="J3806" s="51"/>
    </row>
    <row r="3807" ht="15" spans="1:10">
      <c r="A3807" s="57"/>
      <c r="B3807" s="57"/>
      <c r="C3807" s="57"/>
      <c r="D3807" s="57"/>
      <c r="E3807" s="57"/>
      <c r="F3807" s="57"/>
      <c r="G3807" s="57"/>
      <c r="H3807" s="57"/>
      <c r="I3807" s="57"/>
      <c r="J3807" s="51"/>
    </row>
    <row r="3808" ht="15" spans="1:10">
      <c r="A3808" s="57"/>
      <c r="B3808" s="57"/>
      <c r="C3808" s="57"/>
      <c r="D3808" s="57"/>
      <c r="E3808" s="57"/>
      <c r="F3808" s="57"/>
      <c r="G3808" s="57"/>
      <c r="H3808" s="57"/>
      <c r="I3808" s="57"/>
      <c r="J3808" s="51"/>
    </row>
    <row r="3809" ht="15" spans="1:10">
      <c r="A3809" s="57"/>
      <c r="B3809" s="57"/>
      <c r="C3809" s="57"/>
      <c r="D3809" s="57"/>
      <c r="E3809" s="57"/>
      <c r="F3809" s="57"/>
      <c r="G3809" s="57"/>
      <c r="H3809" s="57"/>
      <c r="I3809" s="57"/>
      <c r="J3809" s="51"/>
    </row>
    <row r="3810" ht="15" spans="1:10">
      <c r="A3810" s="57"/>
      <c r="B3810" s="57"/>
      <c r="C3810" s="57"/>
      <c r="D3810" s="57"/>
      <c r="E3810" s="57"/>
      <c r="F3810" s="57"/>
      <c r="G3810" s="57"/>
      <c r="H3810" s="57"/>
      <c r="I3810" s="57"/>
      <c r="J3810" s="51"/>
    </row>
    <row r="3811" ht="15" spans="1:10">
      <c r="A3811" s="57"/>
      <c r="B3811" s="57"/>
      <c r="C3811" s="57"/>
      <c r="D3811" s="57"/>
      <c r="E3811" s="57"/>
      <c r="F3811" s="57"/>
      <c r="G3811" s="57"/>
      <c r="H3811" s="57"/>
      <c r="I3811" s="57"/>
      <c r="J3811" s="51"/>
    </row>
    <row r="3812" ht="15" spans="1:10">
      <c r="A3812" s="57"/>
      <c r="B3812" s="57"/>
      <c r="C3812" s="57"/>
      <c r="D3812" s="57"/>
      <c r="E3812" s="57"/>
      <c r="F3812" s="57"/>
      <c r="G3812" s="57"/>
      <c r="H3812" s="57"/>
      <c r="I3812" s="57"/>
      <c r="J3812" s="51"/>
    </row>
    <row r="3813" ht="15" spans="1:10">
      <c r="A3813" s="57"/>
      <c r="B3813" s="57"/>
      <c r="C3813" s="57"/>
      <c r="D3813" s="57"/>
      <c r="E3813" s="57"/>
      <c r="F3813" s="57"/>
      <c r="G3813" s="57"/>
      <c r="H3813" s="57"/>
      <c r="I3813" s="57"/>
      <c r="J3813" s="51"/>
    </row>
    <row r="3814" ht="15" spans="1:10">
      <c r="A3814" s="57"/>
      <c r="B3814" s="57"/>
      <c r="C3814" s="57"/>
      <c r="D3814" s="57"/>
      <c r="E3814" s="57"/>
      <c r="F3814" s="57"/>
      <c r="G3814" s="57"/>
      <c r="H3814" s="57"/>
      <c r="I3814" s="57"/>
      <c r="J3814" s="51"/>
    </row>
    <row r="3815" ht="15" spans="1:10">
      <c r="A3815" s="57"/>
      <c r="B3815" s="57"/>
      <c r="C3815" s="57"/>
      <c r="D3815" s="57"/>
      <c r="E3815" s="57"/>
      <c r="F3815" s="57"/>
      <c r="G3815" s="57"/>
      <c r="H3815" s="57"/>
      <c r="I3815" s="57"/>
      <c r="J3815" s="51"/>
    </row>
    <row r="3816" ht="15" spans="1:10">
      <c r="A3816" s="57"/>
      <c r="B3816" s="57"/>
      <c r="C3816" s="57"/>
      <c r="D3816" s="57"/>
      <c r="E3816" s="57"/>
      <c r="F3816" s="57"/>
      <c r="G3816" s="57"/>
      <c r="H3816" s="57"/>
      <c r="I3816" s="57"/>
      <c r="J3816" s="51"/>
    </row>
    <row r="3817" ht="15" spans="1:10">
      <c r="A3817" s="57"/>
      <c r="B3817" s="57"/>
      <c r="C3817" s="57"/>
      <c r="D3817" s="57"/>
      <c r="E3817" s="57"/>
      <c r="F3817" s="57"/>
      <c r="G3817" s="57"/>
      <c r="H3817" s="57"/>
      <c r="I3817" s="57"/>
      <c r="J3817" s="51"/>
    </row>
    <row r="3818" ht="15" spans="1:10">
      <c r="A3818" s="57"/>
      <c r="B3818" s="57"/>
      <c r="C3818" s="57"/>
      <c r="D3818" s="57"/>
      <c r="E3818" s="57"/>
      <c r="F3818" s="57"/>
      <c r="G3818" s="57"/>
      <c r="H3818" s="57"/>
      <c r="I3818" s="57"/>
      <c r="J3818" s="51"/>
    </row>
    <row r="3819" ht="15" spans="1:10">
      <c r="A3819" s="57"/>
      <c r="B3819" s="57"/>
      <c r="C3819" s="57"/>
      <c r="D3819" s="57"/>
      <c r="E3819" s="57"/>
      <c r="F3819" s="57"/>
      <c r="G3819" s="57"/>
      <c r="H3819" s="57"/>
      <c r="I3819" s="57"/>
      <c r="J3819" s="51"/>
    </row>
    <row r="3820" ht="15" spans="1:10">
      <c r="A3820" s="57"/>
      <c r="B3820" s="57"/>
      <c r="C3820" s="57"/>
      <c r="D3820" s="57"/>
      <c r="E3820" s="57"/>
      <c r="F3820" s="57"/>
      <c r="G3820" s="57"/>
      <c r="H3820" s="57"/>
      <c r="I3820" s="57"/>
      <c r="J3820" s="51"/>
    </row>
    <row r="3821" ht="15" spans="1:10">
      <c r="A3821" s="57"/>
      <c r="B3821" s="57"/>
      <c r="C3821" s="57"/>
      <c r="D3821" s="57"/>
      <c r="E3821" s="57"/>
      <c r="F3821" s="57"/>
      <c r="G3821" s="57"/>
      <c r="H3821" s="57"/>
      <c r="I3821" s="57"/>
      <c r="J3821" s="51"/>
    </row>
    <row r="3822" ht="15" spans="1:10">
      <c r="A3822" s="57"/>
      <c r="B3822" s="57"/>
      <c r="C3822" s="57"/>
      <c r="D3822" s="57"/>
      <c r="E3822" s="57"/>
      <c r="F3822" s="57"/>
      <c r="G3822" s="57"/>
      <c r="H3822" s="57"/>
      <c r="I3822" s="57"/>
      <c r="J3822" s="51"/>
    </row>
    <row r="3823" ht="15" spans="1:10">
      <c r="A3823" s="57"/>
      <c r="B3823" s="57"/>
      <c r="C3823" s="57"/>
      <c r="D3823" s="57"/>
      <c r="E3823" s="57"/>
      <c r="F3823" s="57"/>
      <c r="G3823" s="57"/>
      <c r="H3823" s="57"/>
      <c r="I3823" s="57"/>
      <c r="J3823" s="51"/>
    </row>
    <row r="3824" ht="15" spans="1:10">
      <c r="A3824" s="57"/>
      <c r="B3824" s="57"/>
      <c r="C3824" s="57"/>
      <c r="D3824" s="57"/>
      <c r="E3824" s="57"/>
      <c r="F3824" s="57"/>
      <c r="G3824" s="57"/>
      <c r="H3824" s="57"/>
      <c r="I3824" s="57"/>
      <c r="J3824" s="51"/>
    </row>
    <row r="3825" ht="16.5" spans="1:10">
      <c r="A3825" s="41" t="s">
        <v>912</v>
      </c>
      <c r="B3825" s="41"/>
      <c r="C3825" s="41"/>
      <c r="D3825" s="36"/>
      <c r="E3825" s="36"/>
      <c r="F3825" s="36"/>
      <c r="G3825" s="36"/>
      <c r="H3825" s="36"/>
      <c r="I3825" s="36"/>
      <c r="J3825" s="51"/>
    </row>
    <row r="3826" spans="1:10">
      <c r="A3826" s="51"/>
      <c r="B3826" s="51"/>
      <c r="C3826" s="51"/>
      <c r="D3826" s="51"/>
      <c r="E3826" s="51"/>
      <c r="F3826" s="51"/>
      <c r="G3826" s="51"/>
      <c r="H3826" s="51"/>
      <c r="I3826" s="51"/>
      <c r="J3826" s="51"/>
    </row>
    <row r="3827" ht="16.5" spans="1:10">
      <c r="A3827" s="40" t="s">
        <v>36214</v>
      </c>
      <c r="B3827" s="40"/>
      <c r="C3827" s="57"/>
      <c r="D3827" s="57"/>
      <c r="E3827" s="57"/>
      <c r="F3827" s="57"/>
      <c r="G3827" s="57"/>
      <c r="H3827" s="57"/>
      <c r="I3827" s="57"/>
      <c r="J3827" s="51"/>
    </row>
    <row r="3828" ht="15" spans="1:10">
      <c r="A3828" s="57"/>
      <c r="B3828" s="57"/>
      <c r="C3828" s="57"/>
      <c r="D3828" s="57"/>
      <c r="E3828" s="57"/>
      <c r="F3828" s="57"/>
      <c r="G3828" s="57"/>
      <c r="H3828" s="57"/>
      <c r="I3828" s="57"/>
      <c r="J3828" s="51"/>
    </row>
    <row r="3829" ht="15" spans="1:10">
      <c r="A3829" s="57"/>
      <c r="B3829" s="57"/>
      <c r="C3829" s="57"/>
      <c r="D3829" s="57"/>
      <c r="E3829" s="57"/>
      <c r="F3829" s="57"/>
      <c r="G3829" s="57"/>
      <c r="H3829" s="57"/>
      <c r="I3829" s="57"/>
      <c r="J3829" s="51"/>
    </row>
    <row r="3830" ht="15" spans="1:10">
      <c r="A3830" s="57"/>
      <c r="B3830" s="57"/>
      <c r="C3830" s="57"/>
      <c r="D3830" s="57"/>
      <c r="E3830" s="57"/>
      <c r="F3830" s="57"/>
      <c r="G3830" s="57"/>
      <c r="H3830" s="57"/>
      <c r="I3830" s="57"/>
      <c r="J3830" s="51"/>
    </row>
    <row r="3831" ht="15" spans="1:9">
      <c r="A3831" s="57"/>
      <c r="B3831" s="57"/>
      <c r="C3831" s="57"/>
      <c r="D3831" s="57"/>
      <c r="E3831" s="57"/>
      <c r="F3831" s="57"/>
      <c r="G3831" s="57"/>
      <c r="H3831" s="57"/>
      <c r="I3831" s="57"/>
    </row>
    <row r="3832" ht="15" spans="1:9">
      <c r="A3832" s="57"/>
      <c r="B3832" s="57"/>
      <c r="C3832" s="57"/>
      <c r="D3832" s="57"/>
      <c r="E3832" s="57"/>
      <c r="F3832" s="57"/>
      <c r="G3832" s="57"/>
      <c r="H3832" s="57"/>
      <c r="I3832" s="57"/>
    </row>
    <row r="3833" ht="15" spans="1:9">
      <c r="A3833" s="57"/>
      <c r="B3833" s="57"/>
      <c r="C3833" s="57"/>
      <c r="D3833" s="57"/>
      <c r="E3833" s="57"/>
      <c r="F3833" s="57"/>
      <c r="G3833" s="57"/>
      <c r="H3833" s="57"/>
      <c r="I3833" s="57"/>
    </row>
    <row r="3834" ht="15" spans="1:9">
      <c r="A3834" s="57"/>
      <c r="B3834" s="57"/>
      <c r="C3834" s="57"/>
      <c r="D3834" s="57"/>
      <c r="E3834" s="57"/>
      <c r="F3834" s="57"/>
      <c r="G3834" s="57"/>
      <c r="H3834" s="57"/>
      <c r="I3834" s="57"/>
    </row>
    <row r="3835" ht="15" spans="1:9">
      <c r="A3835" s="57"/>
      <c r="B3835" s="57"/>
      <c r="C3835" s="57"/>
      <c r="D3835" s="57"/>
      <c r="E3835" s="57"/>
      <c r="F3835" s="57"/>
      <c r="G3835" s="57"/>
      <c r="H3835" s="57"/>
      <c r="I3835" s="57"/>
    </row>
    <row r="3836" ht="15" spans="1:9">
      <c r="A3836" s="57"/>
      <c r="B3836" s="57"/>
      <c r="C3836" s="57"/>
      <c r="D3836" s="57"/>
      <c r="E3836" s="57"/>
      <c r="F3836" s="57"/>
      <c r="G3836" s="57"/>
      <c r="H3836" s="57"/>
      <c r="I3836" s="57"/>
    </row>
    <row r="3837" ht="15" spans="1:9">
      <c r="A3837" s="57"/>
      <c r="B3837" s="57"/>
      <c r="C3837" s="57"/>
      <c r="D3837" s="57"/>
      <c r="E3837" s="57"/>
      <c r="F3837" s="57"/>
      <c r="G3837" s="57"/>
      <c r="H3837" s="57"/>
      <c r="I3837" s="57"/>
    </row>
    <row r="3838" ht="15" spans="1:9">
      <c r="A3838" s="57"/>
      <c r="B3838" s="57"/>
      <c r="C3838" s="57"/>
      <c r="D3838" s="57"/>
      <c r="E3838" s="57"/>
      <c r="F3838" s="57"/>
      <c r="G3838" s="57"/>
      <c r="H3838" s="57"/>
      <c r="I3838" s="57"/>
    </row>
    <row r="3839" ht="15" spans="1:9">
      <c r="A3839" s="57"/>
      <c r="B3839" s="57"/>
      <c r="C3839" s="57"/>
      <c r="D3839" s="57"/>
      <c r="E3839" s="57"/>
      <c r="F3839" s="57"/>
      <c r="G3839" s="57"/>
      <c r="H3839" s="57"/>
      <c r="I3839" s="57"/>
    </row>
    <row r="3840" ht="15" spans="1:9">
      <c r="A3840" s="57"/>
      <c r="B3840" s="57"/>
      <c r="C3840" s="57"/>
      <c r="D3840" s="57"/>
      <c r="E3840" s="57"/>
      <c r="F3840" s="57"/>
      <c r="G3840" s="57"/>
      <c r="H3840" s="57"/>
      <c r="I3840" s="57"/>
    </row>
    <row r="3841" ht="15" spans="1:9">
      <c r="A3841" s="57"/>
      <c r="B3841" s="57"/>
      <c r="C3841" s="57"/>
      <c r="D3841" s="57"/>
      <c r="E3841" s="57"/>
      <c r="F3841" s="57"/>
      <c r="G3841" s="57"/>
      <c r="H3841" s="57"/>
      <c r="I3841" s="57"/>
    </row>
    <row r="3842" ht="15" spans="1:9">
      <c r="A3842" s="57"/>
      <c r="B3842" s="57"/>
      <c r="C3842" s="57"/>
      <c r="D3842" s="57"/>
      <c r="E3842" s="57"/>
      <c r="F3842" s="57"/>
      <c r="G3842" s="57"/>
      <c r="H3842" s="57"/>
      <c r="I3842" s="57"/>
    </row>
    <row r="3843" ht="15" spans="1:9">
      <c r="A3843" s="57"/>
      <c r="B3843" s="57"/>
      <c r="C3843" s="57"/>
      <c r="D3843" s="57"/>
      <c r="E3843" s="57"/>
      <c r="F3843" s="57"/>
      <c r="G3843" s="57"/>
      <c r="H3843" s="57"/>
      <c r="I3843" s="57"/>
    </row>
    <row r="3844" ht="15" spans="1:9">
      <c r="A3844" s="57"/>
      <c r="B3844" s="57"/>
      <c r="C3844" s="57"/>
      <c r="D3844" s="57"/>
      <c r="E3844" s="57"/>
      <c r="F3844" s="57"/>
      <c r="G3844" s="57"/>
      <c r="H3844" s="57"/>
      <c r="I3844" s="57"/>
    </row>
    <row r="3845" ht="15" spans="1:9">
      <c r="A3845" s="57"/>
      <c r="B3845" s="57"/>
      <c r="C3845" s="57"/>
      <c r="D3845" s="57"/>
      <c r="E3845" s="57"/>
      <c r="F3845" s="57"/>
      <c r="G3845" s="57"/>
      <c r="H3845" s="57"/>
      <c r="I3845" s="57"/>
    </row>
    <row r="3846" ht="15" spans="1:9">
      <c r="A3846" s="57"/>
      <c r="B3846" s="57"/>
      <c r="C3846" s="57"/>
      <c r="D3846" s="57"/>
      <c r="E3846" s="57"/>
      <c r="F3846" s="57"/>
      <c r="G3846" s="57"/>
      <c r="H3846" s="57"/>
      <c r="I3846" s="57"/>
    </row>
    <row r="3847" ht="15" spans="1:9">
      <c r="A3847" s="57"/>
      <c r="B3847" s="57"/>
      <c r="C3847" s="57"/>
      <c r="D3847" s="57"/>
      <c r="E3847" s="57"/>
      <c r="F3847" s="57"/>
      <c r="G3847" s="57"/>
      <c r="H3847" s="57"/>
      <c r="I3847" s="57"/>
    </row>
    <row r="3848" ht="15" spans="1:9">
      <c r="A3848" s="57"/>
      <c r="B3848" s="57"/>
      <c r="C3848" s="57"/>
      <c r="D3848" s="57"/>
      <c r="E3848" s="57"/>
      <c r="F3848" s="57"/>
      <c r="G3848" s="57"/>
      <c r="H3848" s="57"/>
      <c r="I3848" s="57"/>
    </row>
    <row r="3849" ht="15" spans="1:9">
      <c r="A3849" s="57"/>
      <c r="B3849" s="57"/>
      <c r="C3849" s="57"/>
      <c r="D3849" s="57"/>
      <c r="E3849" s="57"/>
      <c r="F3849" s="57"/>
      <c r="G3849" s="57"/>
      <c r="H3849" s="57"/>
      <c r="I3849" s="57"/>
    </row>
    <row r="3850" ht="15" spans="1:9">
      <c r="A3850" s="57"/>
      <c r="B3850" s="57"/>
      <c r="C3850" s="57"/>
      <c r="D3850" s="57"/>
      <c r="E3850" s="57"/>
      <c r="F3850" s="57"/>
      <c r="G3850" s="57"/>
      <c r="H3850" s="57"/>
      <c r="I3850" s="57"/>
    </row>
    <row r="3851" ht="15" spans="1:9">
      <c r="A3851" s="57"/>
      <c r="B3851" s="57"/>
      <c r="C3851" s="57"/>
      <c r="D3851" s="57"/>
      <c r="E3851" s="57"/>
      <c r="F3851" s="57"/>
      <c r="G3851" s="57"/>
      <c r="H3851" s="57"/>
      <c r="I3851" s="57"/>
    </row>
    <row r="3852" ht="15" spans="1:9">
      <c r="A3852" s="57"/>
      <c r="B3852" s="57"/>
      <c r="C3852" s="57"/>
      <c r="D3852" s="57"/>
      <c r="E3852" s="57"/>
      <c r="F3852" s="57"/>
      <c r="G3852" s="57"/>
      <c r="H3852" s="57"/>
      <c r="I3852" s="57"/>
    </row>
    <row r="3853" ht="15" spans="1:9">
      <c r="A3853" s="57"/>
      <c r="B3853" s="57"/>
      <c r="C3853" s="57"/>
      <c r="D3853" s="57"/>
      <c r="E3853" s="57"/>
      <c r="F3853" s="57"/>
      <c r="G3853" s="57"/>
      <c r="H3853" s="57"/>
      <c r="I3853" s="57"/>
    </row>
    <row r="3854" ht="15" spans="1:9">
      <c r="A3854" s="57"/>
      <c r="B3854" s="57"/>
      <c r="C3854" s="57"/>
      <c r="D3854" s="57"/>
      <c r="E3854" s="57"/>
      <c r="F3854" s="57"/>
      <c r="G3854" s="57"/>
      <c r="H3854" s="57"/>
      <c r="I3854" s="57"/>
    </row>
    <row r="3855" ht="15" spans="1:9">
      <c r="A3855" s="57"/>
      <c r="B3855" s="57"/>
      <c r="C3855" s="57"/>
      <c r="D3855" s="57"/>
      <c r="E3855" s="57"/>
      <c r="F3855" s="57"/>
      <c r="G3855" s="57"/>
      <c r="H3855" s="57"/>
      <c r="I3855" s="57"/>
    </row>
    <row r="3856" ht="15" spans="1:9">
      <c r="A3856" s="57"/>
      <c r="B3856" s="57"/>
      <c r="C3856" s="57"/>
      <c r="D3856" s="57"/>
      <c r="E3856" s="57"/>
      <c r="F3856" s="57"/>
      <c r="G3856" s="57"/>
      <c r="H3856" s="57"/>
      <c r="I3856" s="57"/>
    </row>
    <row r="3857" ht="15" spans="1:9">
      <c r="A3857" s="57"/>
      <c r="B3857" s="57"/>
      <c r="C3857" s="57"/>
      <c r="D3857" s="57"/>
      <c r="E3857" s="57"/>
      <c r="F3857" s="57"/>
      <c r="G3857" s="57"/>
      <c r="H3857" s="57"/>
      <c r="I3857" s="57"/>
    </row>
    <row r="3858" ht="15" spans="1:9">
      <c r="A3858" s="57"/>
      <c r="B3858" s="57"/>
      <c r="C3858" s="57"/>
      <c r="D3858" s="57"/>
      <c r="E3858" s="57"/>
      <c r="F3858" s="57"/>
      <c r="G3858" s="57"/>
      <c r="H3858" s="57"/>
      <c r="I3858" s="57"/>
    </row>
    <row r="3859" ht="15" spans="1:9">
      <c r="A3859" s="57"/>
      <c r="B3859" s="57"/>
      <c r="C3859" s="57"/>
      <c r="D3859" s="57"/>
      <c r="E3859" s="57"/>
      <c r="F3859" s="57"/>
      <c r="G3859" s="57"/>
      <c r="H3859" s="57"/>
      <c r="I3859" s="57"/>
    </row>
    <row r="3860" ht="15" spans="1:9">
      <c r="A3860" s="57"/>
      <c r="B3860" s="57"/>
      <c r="C3860" s="57"/>
      <c r="D3860" s="57"/>
      <c r="E3860" s="57"/>
      <c r="F3860" s="57"/>
      <c r="G3860" s="57"/>
      <c r="H3860" s="57"/>
      <c r="I3860" s="57"/>
    </row>
    <row r="3861" ht="15" spans="1:9">
      <c r="A3861" s="57"/>
      <c r="B3861" s="57"/>
      <c r="C3861" s="57"/>
      <c r="D3861" s="57"/>
      <c r="E3861" s="57"/>
      <c r="F3861" s="57"/>
      <c r="G3861" s="57"/>
      <c r="H3861" s="57"/>
      <c r="I3861" s="57"/>
    </row>
    <row r="3862" ht="15" spans="1:9">
      <c r="A3862" s="57"/>
      <c r="B3862" s="57"/>
      <c r="C3862" s="57"/>
      <c r="D3862" s="57"/>
      <c r="E3862" s="57"/>
      <c r="F3862" s="57"/>
      <c r="G3862" s="57"/>
      <c r="H3862" s="57"/>
      <c r="I3862" s="57"/>
    </row>
    <row r="3863" ht="15" spans="1:9">
      <c r="A3863" s="57"/>
      <c r="B3863" s="57"/>
      <c r="C3863" s="57"/>
      <c r="D3863" s="57"/>
      <c r="E3863" s="57"/>
      <c r="F3863" s="57"/>
      <c r="G3863" s="57"/>
      <c r="H3863" s="57"/>
      <c r="I3863" s="57"/>
    </row>
    <row r="3864" ht="15" spans="1:9">
      <c r="A3864" s="57"/>
      <c r="B3864" s="57"/>
      <c r="C3864" s="57"/>
      <c r="D3864" s="57"/>
      <c r="E3864" s="57"/>
      <c r="F3864" s="57"/>
      <c r="G3864" s="57"/>
      <c r="H3864" s="57"/>
      <c r="I3864" s="57"/>
    </row>
    <row r="3865" ht="15" spans="1:9">
      <c r="A3865" s="57"/>
      <c r="B3865" s="57"/>
      <c r="C3865" s="57"/>
      <c r="D3865" s="57"/>
      <c r="E3865" s="57"/>
      <c r="F3865" s="57"/>
      <c r="G3865" s="57"/>
      <c r="H3865" s="57"/>
      <c r="I3865" s="57"/>
    </row>
    <row r="3866" ht="15" spans="1:9">
      <c r="A3866" s="57"/>
      <c r="B3866" s="57"/>
      <c r="C3866" s="57"/>
      <c r="D3866" s="57"/>
      <c r="E3866" s="57"/>
      <c r="F3866" s="57"/>
      <c r="G3866" s="57"/>
      <c r="H3866" s="57"/>
      <c r="I3866" s="57"/>
    </row>
    <row r="3867" ht="15" spans="1:9">
      <c r="A3867" s="57"/>
      <c r="B3867" s="57"/>
      <c r="C3867" s="57"/>
      <c r="D3867" s="57"/>
      <c r="E3867" s="57"/>
      <c r="F3867" s="57"/>
      <c r="G3867" s="57"/>
      <c r="H3867" s="57"/>
      <c r="I3867" s="57"/>
    </row>
    <row r="3868" ht="16.5" spans="1:9">
      <c r="A3868" s="41" t="s">
        <v>912</v>
      </c>
      <c r="B3868" s="41"/>
      <c r="C3868" s="41"/>
      <c r="D3868" s="36"/>
      <c r="E3868" s="36"/>
      <c r="F3868" s="36"/>
      <c r="G3868" s="36"/>
      <c r="H3868" s="36"/>
      <c r="I3868" s="36"/>
    </row>
    <row r="3870" ht="16.5" spans="1:9">
      <c r="A3870" s="40" t="s">
        <v>36540</v>
      </c>
      <c r="B3870" s="40"/>
      <c r="C3870" s="57"/>
      <c r="D3870" s="57"/>
      <c r="E3870" s="57"/>
      <c r="F3870" s="57"/>
      <c r="G3870" s="57"/>
      <c r="H3870" s="57"/>
      <c r="I3870" s="57"/>
    </row>
    <row r="3871" ht="15" spans="1:9">
      <c r="A3871" s="57"/>
      <c r="B3871" s="57"/>
      <c r="C3871" s="57"/>
      <c r="D3871" s="57"/>
      <c r="E3871" s="57"/>
      <c r="F3871" s="57"/>
      <c r="G3871" s="57"/>
      <c r="H3871" s="57"/>
      <c r="I3871" s="57"/>
    </row>
    <row r="3872" ht="15" spans="1:9">
      <c r="A3872" s="57"/>
      <c r="B3872" s="57"/>
      <c r="C3872" s="57"/>
      <c r="D3872" s="57"/>
      <c r="E3872" s="57"/>
      <c r="F3872" s="57"/>
      <c r="G3872" s="57"/>
      <c r="H3872" s="57"/>
      <c r="I3872" s="57"/>
    </row>
    <row r="3873" ht="15" spans="1:9">
      <c r="A3873" s="57"/>
      <c r="B3873" s="57"/>
      <c r="C3873" s="57"/>
      <c r="D3873" s="57"/>
      <c r="E3873" s="57"/>
      <c r="F3873" s="57"/>
      <c r="G3873" s="57"/>
      <c r="H3873" s="57"/>
      <c r="I3873" s="57"/>
    </row>
    <row r="3874" ht="15" spans="1:9">
      <c r="A3874" s="57"/>
      <c r="B3874" s="57"/>
      <c r="C3874" s="57"/>
      <c r="D3874" s="57"/>
      <c r="E3874" s="57"/>
      <c r="F3874" s="57"/>
      <c r="G3874" s="57"/>
      <c r="H3874" s="57"/>
      <c r="I3874" s="57"/>
    </row>
    <row r="3875" ht="15" spans="1:9">
      <c r="A3875" s="57"/>
      <c r="B3875" s="57"/>
      <c r="C3875" s="57"/>
      <c r="D3875" s="57"/>
      <c r="E3875" s="57"/>
      <c r="F3875" s="57"/>
      <c r="G3875" s="57"/>
      <c r="H3875" s="57"/>
      <c r="I3875" s="57"/>
    </row>
    <row r="3876" ht="15" spans="1:9">
      <c r="A3876" s="57"/>
      <c r="B3876" s="57"/>
      <c r="C3876" s="57"/>
      <c r="D3876" s="57"/>
      <c r="E3876" s="57"/>
      <c r="F3876" s="57"/>
      <c r="G3876" s="57"/>
      <c r="H3876" s="57"/>
      <c r="I3876" s="57"/>
    </row>
    <row r="3877" ht="15" spans="1:9">
      <c r="A3877" s="57"/>
      <c r="B3877" s="57"/>
      <c r="C3877" s="57"/>
      <c r="D3877" s="57"/>
      <c r="E3877" s="57"/>
      <c r="F3877" s="57"/>
      <c r="G3877" s="57"/>
      <c r="H3877" s="57"/>
      <c r="I3877" s="57"/>
    </row>
    <row r="3878" ht="15" spans="1:9">
      <c r="A3878" s="57"/>
      <c r="B3878" s="57"/>
      <c r="C3878" s="57"/>
      <c r="D3878" s="57"/>
      <c r="E3878" s="57"/>
      <c r="F3878" s="57"/>
      <c r="G3878" s="57"/>
      <c r="H3878" s="57"/>
      <c r="I3878" s="57"/>
    </row>
    <row r="3879" ht="15" spans="1:9">
      <c r="A3879" s="57"/>
      <c r="B3879" s="57"/>
      <c r="C3879" s="57"/>
      <c r="D3879" s="57"/>
      <c r="E3879" s="57"/>
      <c r="F3879" s="57"/>
      <c r="G3879" s="57"/>
      <c r="H3879" s="57"/>
      <c r="I3879" s="57"/>
    </row>
    <row r="3880" ht="15" spans="1:9">
      <c r="A3880" s="57"/>
      <c r="B3880" s="57"/>
      <c r="C3880" s="57"/>
      <c r="D3880" s="57"/>
      <c r="E3880" s="57"/>
      <c r="F3880" s="57"/>
      <c r="G3880" s="57"/>
      <c r="H3880" s="57"/>
      <c r="I3880" s="57"/>
    </row>
    <row r="3881" ht="15" spans="1:9">
      <c r="A3881" s="57"/>
      <c r="B3881" s="57"/>
      <c r="C3881" s="57"/>
      <c r="D3881" s="57"/>
      <c r="E3881" s="57"/>
      <c r="F3881" s="57"/>
      <c r="G3881" s="57"/>
      <c r="H3881" s="57"/>
      <c r="I3881" s="57"/>
    </row>
    <row r="3882" ht="15" spans="1:9">
      <c r="A3882" s="57"/>
      <c r="B3882" s="57"/>
      <c r="C3882" s="57"/>
      <c r="D3882" s="57"/>
      <c r="E3882" s="57"/>
      <c r="F3882" s="57"/>
      <c r="G3882" s="57"/>
      <c r="H3882" s="57"/>
      <c r="I3882" s="57"/>
    </row>
    <row r="3883" ht="15" spans="1:9">
      <c r="A3883" s="57"/>
      <c r="B3883" s="57"/>
      <c r="C3883" s="57"/>
      <c r="D3883" s="57"/>
      <c r="E3883" s="57"/>
      <c r="F3883" s="57"/>
      <c r="G3883" s="57"/>
      <c r="H3883" s="57"/>
      <c r="I3883" s="57"/>
    </row>
    <row r="3884" ht="15" spans="1:9">
      <c r="A3884" s="57"/>
      <c r="B3884" s="57"/>
      <c r="C3884" s="57"/>
      <c r="D3884" s="57"/>
      <c r="E3884" s="57"/>
      <c r="F3884" s="57"/>
      <c r="G3884" s="57"/>
      <c r="H3884" s="57"/>
      <c r="I3884" s="57"/>
    </row>
    <row r="3885" ht="15" spans="1:9">
      <c r="A3885" s="57"/>
      <c r="B3885" s="57"/>
      <c r="C3885" s="57"/>
      <c r="D3885" s="57"/>
      <c r="E3885" s="57"/>
      <c r="F3885" s="57"/>
      <c r="G3885" s="57"/>
      <c r="H3885" s="57"/>
      <c r="I3885" s="57"/>
    </row>
    <row r="3886" ht="15" spans="1:9">
      <c r="A3886" s="57"/>
      <c r="B3886" s="57"/>
      <c r="C3886" s="57"/>
      <c r="D3886" s="57"/>
      <c r="E3886" s="57"/>
      <c r="F3886" s="57"/>
      <c r="G3886" s="57"/>
      <c r="H3886" s="57"/>
      <c r="I3886" s="57"/>
    </row>
    <row r="3887" ht="15" spans="1:9">
      <c r="A3887" s="57"/>
      <c r="B3887" s="57"/>
      <c r="C3887" s="57"/>
      <c r="D3887" s="57"/>
      <c r="E3887" s="57"/>
      <c r="F3887" s="57"/>
      <c r="G3887" s="57"/>
      <c r="H3887" s="57"/>
      <c r="I3887" s="57"/>
    </row>
    <row r="3888" ht="15" spans="1:9">
      <c r="A3888" s="57"/>
      <c r="B3888" s="57"/>
      <c r="C3888" s="57"/>
      <c r="D3888" s="57"/>
      <c r="E3888" s="57"/>
      <c r="F3888" s="57"/>
      <c r="G3888" s="57"/>
      <c r="H3888" s="57"/>
      <c r="I3888" s="57"/>
    </row>
    <row r="3889" ht="15" spans="1:9">
      <c r="A3889" s="57"/>
      <c r="B3889" s="57"/>
      <c r="C3889" s="57"/>
      <c r="D3889" s="57"/>
      <c r="E3889" s="57"/>
      <c r="F3889" s="57"/>
      <c r="G3889" s="57"/>
      <c r="H3889" s="57"/>
      <c r="I3889" s="57"/>
    </row>
    <row r="3890" ht="15" spans="1:9">
      <c r="A3890" s="57"/>
      <c r="B3890" s="57"/>
      <c r="C3890" s="57"/>
      <c r="D3890" s="57"/>
      <c r="E3890" s="57"/>
      <c r="F3890" s="57"/>
      <c r="G3890" s="57"/>
      <c r="H3890" s="57"/>
      <c r="I3890" s="57"/>
    </row>
    <row r="3891" ht="15" spans="1:9">
      <c r="A3891" s="57"/>
      <c r="B3891" s="57"/>
      <c r="C3891" s="57"/>
      <c r="D3891" s="57"/>
      <c r="E3891" s="57"/>
      <c r="F3891" s="57"/>
      <c r="G3891" s="57"/>
      <c r="H3891" s="57"/>
      <c r="I3891" s="57"/>
    </row>
    <row r="3892" ht="15" spans="1:9">
      <c r="A3892" s="57"/>
      <c r="B3892" s="57"/>
      <c r="C3892" s="57"/>
      <c r="D3892" s="57"/>
      <c r="E3892" s="57"/>
      <c r="F3892" s="57"/>
      <c r="G3892" s="57"/>
      <c r="H3892" s="57"/>
      <c r="I3892" s="57"/>
    </row>
    <row r="3893" ht="15" spans="1:9">
      <c r="A3893" s="57"/>
      <c r="B3893" s="57"/>
      <c r="C3893" s="57"/>
      <c r="D3893" s="57"/>
      <c r="E3893" s="57"/>
      <c r="F3893" s="57"/>
      <c r="G3893" s="57"/>
      <c r="H3893" s="57"/>
      <c r="I3893" s="57"/>
    </row>
    <row r="3894" ht="15" spans="1:9">
      <c r="A3894" s="57"/>
      <c r="B3894" s="57"/>
      <c r="C3894" s="57"/>
      <c r="D3894" s="57"/>
      <c r="E3894" s="57"/>
      <c r="F3894" s="57"/>
      <c r="G3894" s="57"/>
      <c r="H3894" s="57"/>
      <c r="I3894" s="57"/>
    </row>
    <row r="3895" ht="15" spans="1:9">
      <c r="A3895" s="57"/>
      <c r="B3895" s="57"/>
      <c r="C3895" s="57"/>
      <c r="D3895" s="57"/>
      <c r="E3895" s="57"/>
      <c r="F3895" s="57"/>
      <c r="G3895" s="57"/>
      <c r="H3895" s="57"/>
      <c r="I3895" s="57"/>
    </row>
    <row r="3896" ht="15" spans="1:9">
      <c r="A3896" s="57"/>
      <c r="B3896" s="57"/>
      <c r="C3896" s="57"/>
      <c r="D3896" s="57"/>
      <c r="E3896" s="57"/>
      <c r="F3896" s="57"/>
      <c r="G3896" s="57"/>
      <c r="H3896" s="57"/>
      <c r="I3896" s="57"/>
    </row>
    <row r="3897" ht="15" spans="1:9">
      <c r="A3897" s="57"/>
      <c r="B3897" s="57"/>
      <c r="C3897" s="57"/>
      <c r="D3897" s="57"/>
      <c r="E3897" s="57"/>
      <c r="F3897" s="57"/>
      <c r="G3897" s="57"/>
      <c r="H3897" s="57"/>
      <c r="I3897" s="57"/>
    </row>
    <row r="3898" ht="15" spans="1:9">
      <c r="A3898" s="57"/>
      <c r="B3898" s="57"/>
      <c r="C3898" s="57"/>
      <c r="D3898" s="57"/>
      <c r="E3898" s="57"/>
      <c r="F3898" s="57"/>
      <c r="G3898" s="57"/>
      <c r="H3898" s="57"/>
      <c r="I3898" s="57"/>
    </row>
    <row r="3899" ht="15" spans="1:9">
      <c r="A3899" s="57"/>
      <c r="B3899" s="57"/>
      <c r="C3899" s="57"/>
      <c r="D3899" s="57"/>
      <c r="E3899" s="57"/>
      <c r="F3899" s="57"/>
      <c r="G3899" s="57"/>
      <c r="H3899" s="57"/>
      <c r="I3899" s="57"/>
    </row>
    <row r="3900" ht="15" spans="1:9">
      <c r="A3900" s="57"/>
      <c r="B3900" s="57"/>
      <c r="C3900" s="57"/>
      <c r="D3900" s="57"/>
      <c r="E3900" s="57"/>
      <c r="F3900" s="57"/>
      <c r="G3900" s="57"/>
      <c r="H3900" s="57"/>
      <c r="I3900" s="57"/>
    </row>
    <row r="3901" ht="15" spans="1:9">
      <c r="A3901" s="57"/>
      <c r="B3901" s="57"/>
      <c r="C3901" s="57"/>
      <c r="D3901" s="57"/>
      <c r="E3901" s="57"/>
      <c r="F3901" s="57"/>
      <c r="G3901" s="57"/>
      <c r="H3901" s="57"/>
      <c r="I3901" s="57"/>
    </row>
    <row r="3902" ht="15" spans="1:9">
      <c r="A3902" s="57"/>
      <c r="B3902" s="57"/>
      <c r="C3902" s="57"/>
      <c r="D3902" s="57"/>
      <c r="E3902" s="57"/>
      <c r="F3902" s="57"/>
      <c r="G3902" s="57"/>
      <c r="H3902" s="57"/>
      <c r="I3902" s="57"/>
    </row>
    <row r="3903" ht="15" spans="1:9">
      <c r="A3903" s="57"/>
      <c r="B3903" s="57"/>
      <c r="C3903" s="57"/>
      <c r="D3903" s="57"/>
      <c r="E3903" s="57"/>
      <c r="F3903" s="57"/>
      <c r="G3903" s="57"/>
      <c r="H3903" s="57"/>
      <c r="I3903" s="57"/>
    </row>
    <row r="3904" ht="15" spans="1:9">
      <c r="A3904" s="57"/>
      <c r="B3904" s="57"/>
      <c r="C3904" s="57"/>
      <c r="D3904" s="57"/>
      <c r="E3904" s="57"/>
      <c r="F3904" s="57"/>
      <c r="G3904" s="57"/>
      <c r="H3904" s="57"/>
      <c r="I3904" s="57"/>
    </row>
    <row r="3905" ht="15" spans="1:9">
      <c r="A3905" s="57"/>
      <c r="B3905" s="57"/>
      <c r="C3905" s="57"/>
      <c r="D3905" s="57"/>
      <c r="E3905" s="57"/>
      <c r="F3905" s="57"/>
      <c r="G3905" s="57"/>
      <c r="H3905" s="57"/>
      <c r="I3905" s="57"/>
    </row>
    <row r="3906" ht="15" spans="1:9">
      <c r="A3906" s="57"/>
      <c r="B3906" s="57"/>
      <c r="C3906" s="57"/>
      <c r="D3906" s="57"/>
      <c r="E3906" s="57"/>
      <c r="F3906" s="57"/>
      <c r="G3906" s="57"/>
      <c r="H3906" s="57"/>
      <c r="I3906" s="57"/>
    </row>
    <row r="3907" ht="15" spans="1:9">
      <c r="A3907" s="57"/>
      <c r="B3907" s="57"/>
      <c r="C3907" s="57"/>
      <c r="D3907" s="57"/>
      <c r="E3907" s="57"/>
      <c r="F3907" s="57"/>
      <c r="G3907" s="57"/>
      <c r="H3907" s="57"/>
      <c r="I3907" s="57"/>
    </row>
    <row r="3908" ht="15" spans="1:9">
      <c r="A3908" s="57"/>
      <c r="B3908" s="57"/>
      <c r="C3908" s="57"/>
      <c r="D3908" s="57"/>
      <c r="E3908" s="57"/>
      <c r="F3908" s="57"/>
      <c r="G3908" s="57"/>
      <c r="H3908" s="57"/>
      <c r="I3908" s="57"/>
    </row>
    <row r="3909" ht="15" spans="1:9">
      <c r="A3909" s="57"/>
      <c r="B3909" s="57"/>
      <c r="C3909" s="57"/>
      <c r="D3909" s="57"/>
      <c r="E3909" s="57"/>
      <c r="F3909" s="57"/>
      <c r="G3909" s="57"/>
      <c r="H3909" s="57"/>
      <c r="I3909" s="57"/>
    </row>
    <row r="3910" ht="15" spans="1:9">
      <c r="A3910" s="57"/>
      <c r="B3910" s="57"/>
      <c r="C3910" s="57"/>
      <c r="D3910" s="57"/>
      <c r="E3910" s="57"/>
      <c r="F3910" s="57"/>
      <c r="G3910" s="57"/>
      <c r="H3910" s="57"/>
      <c r="I3910" s="57"/>
    </row>
    <row r="3911" ht="16.5" spans="1:9">
      <c r="A3911" s="41" t="s">
        <v>912</v>
      </c>
      <c r="B3911" s="41"/>
      <c r="C3911" s="41"/>
      <c r="D3911" s="36"/>
      <c r="E3911" s="36"/>
      <c r="F3911" s="36"/>
      <c r="G3911" s="36"/>
      <c r="H3911" s="36"/>
      <c r="I3911" s="36"/>
    </row>
    <row r="3913" ht="16.5" spans="1:9">
      <c r="A3913" s="40" t="s">
        <v>36866</v>
      </c>
      <c r="B3913" s="40"/>
      <c r="C3913" s="57"/>
      <c r="D3913" s="57"/>
      <c r="E3913" s="57"/>
      <c r="F3913" s="57"/>
      <c r="G3913" s="57"/>
      <c r="H3913" s="57"/>
      <c r="I3913" s="57"/>
    </row>
    <row r="3914" ht="15" spans="1:9">
      <c r="A3914" s="57"/>
      <c r="B3914" s="57"/>
      <c r="C3914" s="57"/>
      <c r="D3914" s="57"/>
      <c r="E3914" s="57"/>
      <c r="F3914" s="57"/>
      <c r="G3914" s="57"/>
      <c r="H3914" s="57"/>
      <c r="I3914" s="57"/>
    </row>
    <row r="3915" ht="15" spans="1:9">
      <c r="A3915" s="57"/>
      <c r="B3915" s="57"/>
      <c r="C3915" s="57"/>
      <c r="D3915" s="57"/>
      <c r="E3915" s="57"/>
      <c r="F3915" s="57"/>
      <c r="G3915" s="57"/>
      <c r="H3915" s="57"/>
      <c r="I3915" s="57"/>
    </row>
    <row r="3916" ht="15" spans="1:9">
      <c r="A3916" s="57"/>
      <c r="B3916" s="57"/>
      <c r="C3916" s="57"/>
      <c r="D3916" s="57"/>
      <c r="E3916" s="57"/>
      <c r="F3916" s="57"/>
      <c r="G3916" s="57"/>
      <c r="H3916" s="57"/>
      <c r="I3916" s="57"/>
    </row>
    <row r="3917" ht="15" spans="1:9">
      <c r="A3917" s="57"/>
      <c r="B3917" s="57"/>
      <c r="C3917" s="57"/>
      <c r="D3917" s="57"/>
      <c r="E3917" s="57"/>
      <c r="F3917" s="57"/>
      <c r="G3917" s="57"/>
      <c r="H3917" s="57"/>
      <c r="I3917" s="57"/>
    </row>
    <row r="3918" ht="15" spans="1:9">
      <c r="A3918" s="57"/>
      <c r="B3918" s="57"/>
      <c r="C3918" s="57"/>
      <c r="D3918" s="57"/>
      <c r="E3918" s="57"/>
      <c r="F3918" s="57"/>
      <c r="G3918" s="57"/>
      <c r="H3918" s="57"/>
      <c r="I3918" s="57"/>
    </row>
    <row r="3919" ht="15" spans="1:9">
      <c r="A3919" s="57"/>
      <c r="B3919" s="57"/>
      <c r="C3919" s="57"/>
      <c r="D3919" s="57"/>
      <c r="E3919" s="57"/>
      <c r="F3919" s="57"/>
      <c r="G3919" s="57"/>
      <c r="H3919" s="57"/>
      <c r="I3919" s="57"/>
    </row>
    <row r="3920" ht="15" spans="1:9">
      <c r="A3920" s="57"/>
      <c r="B3920" s="57"/>
      <c r="C3920" s="57"/>
      <c r="D3920" s="57"/>
      <c r="E3920" s="57"/>
      <c r="F3920" s="57"/>
      <c r="G3920" s="57"/>
      <c r="H3920" s="57"/>
      <c r="I3920" s="57"/>
    </row>
    <row r="3921" ht="15" spans="1:9">
      <c r="A3921" s="57"/>
      <c r="B3921" s="57"/>
      <c r="C3921" s="57"/>
      <c r="D3921" s="57"/>
      <c r="E3921" s="57"/>
      <c r="F3921" s="57"/>
      <c r="G3921" s="57"/>
      <c r="H3921" s="57"/>
      <c r="I3921" s="57"/>
    </row>
    <row r="3922" ht="15" spans="1:9">
      <c r="A3922" s="57"/>
      <c r="B3922" s="57"/>
      <c r="C3922" s="57"/>
      <c r="D3922" s="57"/>
      <c r="E3922" s="57"/>
      <c r="F3922" s="57"/>
      <c r="G3922" s="57"/>
      <c r="H3922" s="57"/>
      <c r="I3922" s="57"/>
    </row>
    <row r="3923" ht="15" spans="1:9">
      <c r="A3923" s="57"/>
      <c r="B3923" s="57"/>
      <c r="C3923" s="57"/>
      <c r="D3923" s="57"/>
      <c r="E3923" s="57"/>
      <c r="F3923" s="57"/>
      <c r="G3923" s="57"/>
      <c r="H3923" s="57"/>
      <c r="I3923" s="57"/>
    </row>
    <row r="3924" ht="15" spans="1:9">
      <c r="A3924" s="57"/>
      <c r="B3924" s="57"/>
      <c r="C3924" s="57"/>
      <c r="D3924" s="57"/>
      <c r="E3924" s="57"/>
      <c r="F3924" s="57"/>
      <c r="G3924" s="57"/>
      <c r="H3924" s="57"/>
      <c r="I3924" s="57"/>
    </row>
    <row r="3925" ht="15" spans="1:9">
      <c r="A3925" s="57"/>
      <c r="B3925" s="57"/>
      <c r="C3925" s="57"/>
      <c r="D3925" s="57"/>
      <c r="E3925" s="57"/>
      <c r="F3925" s="57"/>
      <c r="G3925" s="57"/>
      <c r="H3925" s="57"/>
      <c r="I3925" s="57"/>
    </row>
    <row r="3926" ht="15" spans="1:9">
      <c r="A3926" s="57"/>
      <c r="B3926" s="57"/>
      <c r="C3926" s="57"/>
      <c r="D3926" s="57"/>
      <c r="E3926" s="57"/>
      <c r="F3926" s="57"/>
      <c r="G3926" s="57"/>
      <c r="H3926" s="57"/>
      <c r="I3926" s="57"/>
    </row>
    <row r="3927" ht="15" spans="1:9">
      <c r="A3927" s="57"/>
      <c r="B3927" s="57"/>
      <c r="C3927" s="57"/>
      <c r="D3927" s="57"/>
      <c r="E3927" s="57"/>
      <c r="F3927" s="57"/>
      <c r="G3927" s="57"/>
      <c r="H3927" s="57"/>
      <c r="I3927" s="57"/>
    </row>
    <row r="3928" ht="15" spans="1:9">
      <c r="A3928" s="57"/>
      <c r="B3928" s="57"/>
      <c r="C3928" s="57"/>
      <c r="D3928" s="57"/>
      <c r="E3928" s="57"/>
      <c r="F3928" s="57"/>
      <c r="G3928" s="57"/>
      <c r="H3928" s="57"/>
      <c r="I3928" s="57"/>
    </row>
    <row r="3929" ht="15" spans="1:9">
      <c r="A3929" s="57"/>
      <c r="B3929" s="57"/>
      <c r="C3929" s="57"/>
      <c r="D3929" s="57"/>
      <c r="E3929" s="57"/>
      <c r="F3929" s="57"/>
      <c r="G3929" s="57"/>
      <c r="H3929" s="57"/>
      <c r="I3929" s="57"/>
    </row>
    <row r="3930" ht="15" spans="1:9">
      <c r="A3930" s="57"/>
      <c r="B3930" s="57"/>
      <c r="C3930" s="57"/>
      <c r="D3930" s="57"/>
      <c r="E3930" s="57"/>
      <c r="F3930" s="57"/>
      <c r="G3930" s="57"/>
      <c r="H3930" s="57"/>
      <c r="I3930" s="57"/>
    </row>
    <row r="3931" ht="15" spans="1:9">
      <c r="A3931" s="57"/>
      <c r="B3931" s="57"/>
      <c r="C3931" s="57"/>
      <c r="D3931" s="57"/>
      <c r="E3931" s="57"/>
      <c r="F3931" s="57"/>
      <c r="G3931" s="57"/>
      <c r="H3931" s="57"/>
      <c r="I3931" s="57"/>
    </row>
    <row r="3932" ht="15" spans="1:9">
      <c r="A3932" s="57"/>
      <c r="B3932" s="57"/>
      <c r="C3932" s="57"/>
      <c r="D3932" s="57"/>
      <c r="E3932" s="57"/>
      <c r="F3932" s="57"/>
      <c r="G3932" s="57"/>
      <c r="H3932" s="57"/>
      <c r="I3932" s="57"/>
    </row>
    <row r="3933" ht="15" spans="1:9">
      <c r="A3933" s="57"/>
      <c r="B3933" s="57"/>
      <c r="C3933" s="57"/>
      <c r="D3933" s="57"/>
      <c r="E3933" s="57"/>
      <c r="F3933" s="57"/>
      <c r="G3933" s="57"/>
      <c r="H3933" s="57"/>
      <c r="I3933" s="57"/>
    </row>
    <row r="3934" ht="15" spans="1:9">
      <c r="A3934" s="57"/>
      <c r="B3934" s="57"/>
      <c r="C3934" s="57"/>
      <c r="D3934" s="57"/>
      <c r="E3934" s="57"/>
      <c r="F3934" s="57"/>
      <c r="G3934" s="57"/>
      <c r="H3934" s="57"/>
      <c r="I3934" s="57"/>
    </row>
    <row r="3935" ht="15" spans="1:9">
      <c r="A3935" s="57"/>
      <c r="B3935" s="57"/>
      <c r="C3935" s="57"/>
      <c r="D3935" s="57"/>
      <c r="E3935" s="57"/>
      <c r="F3935" s="57"/>
      <c r="G3935" s="57"/>
      <c r="H3935" s="57"/>
      <c r="I3935" s="57"/>
    </row>
    <row r="3936" ht="15" spans="1:9">
      <c r="A3936" s="57"/>
      <c r="B3936" s="57"/>
      <c r="C3936" s="57"/>
      <c r="D3936" s="57"/>
      <c r="E3936" s="57"/>
      <c r="F3936" s="57"/>
      <c r="G3936" s="57"/>
      <c r="H3936" s="57"/>
      <c r="I3936" s="57"/>
    </row>
    <row r="3937" ht="15" spans="1:9">
      <c r="A3937" s="57"/>
      <c r="B3937" s="57"/>
      <c r="C3937" s="57"/>
      <c r="D3937" s="57"/>
      <c r="E3937" s="57"/>
      <c r="F3937" s="57"/>
      <c r="G3937" s="57"/>
      <c r="H3937" s="57"/>
      <c r="I3937" s="57"/>
    </row>
    <row r="3938" ht="15" spans="1:9">
      <c r="A3938" s="57"/>
      <c r="B3938" s="57"/>
      <c r="C3938" s="57"/>
      <c r="D3938" s="57"/>
      <c r="E3938" s="57"/>
      <c r="F3938" s="57"/>
      <c r="G3938" s="57"/>
      <c r="H3938" s="57"/>
      <c r="I3938" s="57"/>
    </row>
    <row r="3939" ht="15" spans="1:9">
      <c r="A3939" s="57"/>
      <c r="B3939" s="57"/>
      <c r="C3939" s="57"/>
      <c r="D3939" s="57"/>
      <c r="E3939" s="57"/>
      <c r="F3939" s="57"/>
      <c r="G3939" s="57"/>
      <c r="H3939" s="57"/>
      <c r="I3939" s="57"/>
    </row>
    <row r="3940" ht="15" spans="1:9">
      <c r="A3940" s="57"/>
      <c r="B3940" s="57"/>
      <c r="C3940" s="57"/>
      <c r="D3940" s="57"/>
      <c r="E3940" s="57"/>
      <c r="F3940" s="57"/>
      <c r="G3940" s="57"/>
      <c r="H3940" s="57"/>
      <c r="I3940" s="57"/>
    </row>
    <row r="3941" ht="15" spans="1:9">
      <c r="A3941" s="57"/>
      <c r="B3941" s="57"/>
      <c r="C3941" s="57"/>
      <c r="D3941" s="57"/>
      <c r="E3941" s="57"/>
      <c r="F3941" s="57"/>
      <c r="G3941" s="57"/>
      <c r="H3941" s="57"/>
      <c r="I3941" s="57"/>
    </row>
    <row r="3942" ht="15" spans="1:9">
      <c r="A3942" s="57"/>
      <c r="B3942" s="57"/>
      <c r="C3942" s="57"/>
      <c r="D3942" s="57"/>
      <c r="E3942" s="57"/>
      <c r="F3942" s="57"/>
      <c r="G3942" s="57"/>
      <c r="H3942" s="57"/>
      <c r="I3942" s="57"/>
    </row>
    <row r="3943" ht="15" spans="1:9">
      <c r="A3943" s="57"/>
      <c r="B3943" s="57"/>
      <c r="C3943" s="57"/>
      <c r="D3943" s="57"/>
      <c r="E3943" s="57"/>
      <c r="F3943" s="57"/>
      <c r="G3943" s="57"/>
      <c r="H3943" s="57"/>
      <c r="I3943" s="57"/>
    </row>
    <row r="3944" ht="15" spans="1:9">
      <c r="A3944" s="57"/>
      <c r="B3944" s="57"/>
      <c r="C3944" s="57"/>
      <c r="D3944" s="57"/>
      <c r="E3944" s="57"/>
      <c r="F3944" s="57"/>
      <c r="G3944" s="57"/>
      <c r="H3944" s="57"/>
      <c r="I3944" s="57"/>
    </row>
    <row r="3945" ht="15" spans="1:9">
      <c r="A3945" s="57"/>
      <c r="B3945" s="57"/>
      <c r="C3945" s="57"/>
      <c r="D3945" s="57"/>
      <c r="E3945" s="57"/>
      <c r="F3945" s="57"/>
      <c r="G3945" s="57"/>
      <c r="H3945" s="57"/>
      <c r="I3945" s="57"/>
    </row>
    <row r="3946" ht="15" spans="1:9">
      <c r="A3946" s="57"/>
      <c r="B3946" s="57"/>
      <c r="C3946" s="57"/>
      <c r="D3946" s="57"/>
      <c r="E3946" s="57"/>
      <c r="F3946" s="57"/>
      <c r="G3946" s="57"/>
      <c r="H3946" s="57"/>
      <c r="I3946" s="57"/>
    </row>
    <row r="3947" ht="15" spans="1:9">
      <c r="A3947" s="57"/>
      <c r="B3947" s="57"/>
      <c r="C3947" s="57"/>
      <c r="D3947" s="57"/>
      <c r="E3947" s="57"/>
      <c r="F3947" s="57"/>
      <c r="G3947" s="57"/>
      <c r="H3947" s="57"/>
      <c r="I3947" s="57"/>
    </row>
    <row r="3948" ht="15" spans="1:9">
      <c r="A3948" s="57"/>
      <c r="B3948" s="57"/>
      <c r="C3948" s="57"/>
      <c r="D3948" s="57"/>
      <c r="E3948" s="57"/>
      <c r="F3948" s="57"/>
      <c r="G3948" s="57"/>
      <c r="H3948" s="57"/>
      <c r="I3948" s="57"/>
    </row>
    <row r="3949" ht="15" spans="1:9">
      <c r="A3949" s="57"/>
      <c r="B3949" s="57"/>
      <c r="C3949" s="57"/>
      <c r="D3949" s="57"/>
      <c r="E3949" s="57"/>
      <c r="F3949" s="57"/>
      <c r="G3949" s="57"/>
      <c r="H3949" s="57"/>
      <c r="I3949" s="57"/>
    </row>
    <row r="3950" ht="15" spans="1:9">
      <c r="A3950" s="57"/>
      <c r="B3950" s="57"/>
      <c r="C3950" s="57"/>
      <c r="D3950" s="57"/>
      <c r="E3950" s="57"/>
      <c r="F3950" s="57"/>
      <c r="G3950" s="57"/>
      <c r="H3950" s="57"/>
      <c r="I3950" s="57"/>
    </row>
    <row r="3951" ht="15" spans="1:9">
      <c r="A3951" s="57"/>
      <c r="B3951" s="57"/>
      <c r="C3951" s="57"/>
      <c r="D3951" s="57"/>
      <c r="E3951" s="57"/>
      <c r="F3951" s="57"/>
      <c r="G3951" s="57"/>
      <c r="H3951" s="57"/>
      <c r="I3951" s="57"/>
    </row>
    <row r="3952" ht="15" spans="1:9">
      <c r="A3952" s="57"/>
      <c r="B3952" s="57"/>
      <c r="C3952" s="57"/>
      <c r="D3952" s="57"/>
      <c r="E3952" s="57"/>
      <c r="F3952" s="57"/>
      <c r="G3952" s="57"/>
      <c r="H3952" s="57"/>
      <c r="I3952" s="57"/>
    </row>
    <row r="3953" ht="15" spans="1:9">
      <c r="A3953" s="57"/>
      <c r="B3953" s="57"/>
      <c r="C3953" s="57"/>
      <c r="D3953" s="57"/>
      <c r="E3953" s="57"/>
      <c r="F3953" s="57"/>
      <c r="G3953" s="57"/>
      <c r="H3953" s="57"/>
      <c r="I3953" s="57"/>
    </row>
    <row r="3954" ht="16.5" spans="1:9">
      <c r="A3954" s="41" t="s">
        <v>912</v>
      </c>
      <c r="B3954" s="41"/>
      <c r="C3954" s="41"/>
      <c r="D3954" s="36"/>
      <c r="E3954" s="36"/>
      <c r="F3954" s="36"/>
      <c r="G3954" s="36"/>
      <c r="H3954" s="36"/>
      <c r="I3954" s="36"/>
    </row>
    <row r="3956" ht="16.5" spans="1:9">
      <c r="A3956" s="40" t="s">
        <v>37191</v>
      </c>
      <c r="B3956" s="40"/>
      <c r="C3956" s="57"/>
      <c r="D3956" s="57"/>
      <c r="E3956" s="57"/>
      <c r="F3956" s="57"/>
      <c r="G3956" s="57"/>
      <c r="H3956" s="57"/>
      <c r="I3956" s="57"/>
    </row>
    <row r="3957" ht="15" spans="1:9">
      <c r="A3957" s="57"/>
      <c r="B3957" s="57"/>
      <c r="C3957" s="57"/>
      <c r="D3957" s="57"/>
      <c r="E3957" s="57"/>
      <c r="F3957" s="57"/>
      <c r="G3957" s="57"/>
      <c r="H3957" s="57"/>
      <c r="I3957" s="57"/>
    </row>
    <row r="3958" ht="15" spans="1:9">
      <c r="A3958" s="57"/>
      <c r="B3958" s="57"/>
      <c r="C3958" s="57"/>
      <c r="D3958" s="57"/>
      <c r="E3958" s="57"/>
      <c r="F3958" s="57"/>
      <c r="G3958" s="57"/>
      <c r="H3958" s="57"/>
      <c r="I3958" s="57"/>
    </row>
    <row r="3959" ht="15" spans="1:9">
      <c r="A3959" s="57"/>
      <c r="B3959" s="57"/>
      <c r="C3959" s="57"/>
      <c r="D3959" s="57"/>
      <c r="E3959" s="57"/>
      <c r="F3959" s="57"/>
      <c r="G3959" s="57"/>
      <c r="H3959" s="57"/>
      <c r="I3959" s="57"/>
    </row>
    <row r="3960" ht="15" spans="1:9">
      <c r="A3960" s="57"/>
      <c r="B3960" s="57"/>
      <c r="C3960" s="57"/>
      <c r="D3960" s="57"/>
      <c r="E3960" s="57"/>
      <c r="F3960" s="57"/>
      <c r="G3960" s="57"/>
      <c r="H3960" s="57"/>
      <c r="I3960" s="57"/>
    </row>
    <row r="3961" ht="15" spans="1:9">
      <c r="A3961" s="57"/>
      <c r="B3961" s="57"/>
      <c r="C3961" s="57"/>
      <c r="D3961" s="57"/>
      <c r="E3961" s="57"/>
      <c r="F3961" s="57"/>
      <c r="G3961" s="57"/>
      <c r="H3961" s="57"/>
      <c r="I3961" s="57"/>
    </row>
    <row r="3962" ht="15" spans="1:9">
      <c r="A3962" s="57"/>
      <c r="B3962" s="57"/>
      <c r="C3962" s="57"/>
      <c r="D3962" s="57"/>
      <c r="E3962" s="57"/>
      <c r="F3962" s="57"/>
      <c r="G3962" s="57"/>
      <c r="H3962" s="57"/>
      <c r="I3962" s="57"/>
    </row>
    <row r="3963" ht="15" spans="1:9">
      <c r="A3963" s="57"/>
      <c r="B3963" s="57"/>
      <c r="C3963" s="57"/>
      <c r="D3963" s="57"/>
      <c r="E3963" s="57"/>
      <c r="F3963" s="57"/>
      <c r="G3963" s="57"/>
      <c r="H3963" s="57"/>
      <c r="I3963" s="57"/>
    </row>
    <row r="3964" ht="15" spans="1:9">
      <c r="A3964" s="57"/>
      <c r="B3964" s="57"/>
      <c r="C3964" s="57"/>
      <c r="D3964" s="57"/>
      <c r="E3964" s="57"/>
      <c r="F3964" s="57"/>
      <c r="G3964" s="57"/>
      <c r="H3964" s="57"/>
      <c r="I3964" s="57"/>
    </row>
    <row r="3965" ht="15" spans="1:9">
      <c r="A3965" s="57"/>
      <c r="B3965" s="57"/>
      <c r="C3965" s="57"/>
      <c r="D3965" s="57"/>
      <c r="E3965" s="57"/>
      <c r="F3965" s="57"/>
      <c r="G3965" s="57"/>
      <c r="H3965" s="57"/>
      <c r="I3965" s="57"/>
    </row>
    <row r="3966" ht="15" spans="1:9">
      <c r="A3966" s="57"/>
      <c r="B3966" s="57"/>
      <c r="C3966" s="57"/>
      <c r="D3966" s="57"/>
      <c r="E3966" s="57"/>
      <c r="F3966" s="57"/>
      <c r="G3966" s="57"/>
      <c r="H3966" s="57"/>
      <c r="I3966" s="57"/>
    </row>
    <row r="3967" ht="15" spans="1:9">
      <c r="A3967" s="57"/>
      <c r="B3967" s="57"/>
      <c r="C3967" s="57"/>
      <c r="D3967" s="57"/>
      <c r="E3967" s="57"/>
      <c r="F3967" s="57"/>
      <c r="G3967" s="57"/>
      <c r="H3967" s="57"/>
      <c r="I3967" s="57"/>
    </row>
    <row r="3968" ht="15" spans="1:9">
      <c r="A3968" s="57"/>
      <c r="B3968" s="57"/>
      <c r="C3968" s="57"/>
      <c r="D3968" s="57"/>
      <c r="E3968" s="57"/>
      <c r="F3968" s="57"/>
      <c r="G3968" s="57"/>
      <c r="H3968" s="57"/>
      <c r="I3968" s="57"/>
    </row>
    <row r="3969" ht="15" spans="1:9">
      <c r="A3969" s="57"/>
      <c r="B3969" s="57"/>
      <c r="C3969" s="57"/>
      <c r="D3969" s="57"/>
      <c r="E3969" s="57"/>
      <c r="F3969" s="57"/>
      <c r="G3969" s="57"/>
      <c r="H3969" s="57"/>
      <c r="I3969" s="57"/>
    </row>
    <row r="3970" ht="15" spans="1:9">
      <c r="A3970" s="57"/>
      <c r="B3970" s="57"/>
      <c r="C3970" s="57"/>
      <c r="D3970" s="57"/>
      <c r="E3970" s="57"/>
      <c r="F3970" s="57"/>
      <c r="G3970" s="57"/>
      <c r="H3970" s="57"/>
      <c r="I3970" s="57"/>
    </row>
    <row r="3971" ht="15" spans="1:9">
      <c r="A3971" s="57"/>
      <c r="B3971" s="57"/>
      <c r="C3971" s="57"/>
      <c r="D3971" s="57"/>
      <c r="E3971" s="57"/>
      <c r="F3971" s="57"/>
      <c r="G3971" s="57"/>
      <c r="H3971" s="57"/>
      <c r="I3971" s="57"/>
    </row>
    <row r="3972" ht="15" spans="1:9">
      <c r="A3972" s="57"/>
      <c r="B3972" s="57"/>
      <c r="C3972" s="57"/>
      <c r="D3972" s="57"/>
      <c r="E3972" s="57"/>
      <c r="F3972" s="57"/>
      <c r="G3972" s="57"/>
      <c r="H3972" s="57"/>
      <c r="I3972" s="57"/>
    </row>
    <row r="3973" ht="15" spans="1:9">
      <c r="A3973" s="57"/>
      <c r="B3973" s="57"/>
      <c r="C3973" s="57"/>
      <c r="D3973" s="57"/>
      <c r="E3973" s="57"/>
      <c r="F3973" s="57"/>
      <c r="G3973" s="57"/>
      <c r="H3973" s="57"/>
      <c r="I3973" s="57"/>
    </row>
    <row r="3974" ht="15" spans="1:9">
      <c r="A3974" s="57"/>
      <c r="B3974" s="57"/>
      <c r="C3974" s="57"/>
      <c r="D3974" s="57"/>
      <c r="E3974" s="57"/>
      <c r="F3974" s="57"/>
      <c r="G3974" s="57"/>
      <c r="H3974" s="57"/>
      <c r="I3974" s="57"/>
    </row>
    <row r="3975" ht="15" spans="1:9">
      <c r="A3975" s="57"/>
      <c r="B3975" s="57"/>
      <c r="C3975" s="57"/>
      <c r="D3975" s="57"/>
      <c r="E3975" s="57"/>
      <c r="F3975" s="57"/>
      <c r="G3975" s="57"/>
      <c r="H3975" s="57"/>
      <c r="I3975" s="57"/>
    </row>
    <row r="3976" ht="15" spans="1:9">
      <c r="A3976" s="57"/>
      <c r="B3976" s="57"/>
      <c r="C3976" s="57"/>
      <c r="D3976" s="57"/>
      <c r="E3976" s="57"/>
      <c r="F3976" s="57"/>
      <c r="G3976" s="57"/>
      <c r="H3976" s="57"/>
      <c r="I3976" s="57"/>
    </row>
    <row r="3977" ht="15" spans="1:9">
      <c r="A3977" s="57"/>
      <c r="B3977" s="57"/>
      <c r="C3977" s="57"/>
      <c r="D3977" s="57"/>
      <c r="E3977" s="57"/>
      <c r="F3977" s="57"/>
      <c r="G3977" s="57"/>
      <c r="H3977" s="57"/>
      <c r="I3977" s="57"/>
    </row>
    <row r="3978" ht="15" spans="1:9">
      <c r="A3978" s="57"/>
      <c r="B3978" s="57"/>
      <c r="C3978" s="57"/>
      <c r="D3978" s="57"/>
      <c r="E3978" s="57"/>
      <c r="F3978" s="57"/>
      <c r="G3978" s="57"/>
      <c r="H3978" s="57"/>
      <c r="I3978" s="57"/>
    </row>
    <row r="3979" ht="15" spans="1:9">
      <c r="A3979" s="57"/>
      <c r="B3979" s="57"/>
      <c r="C3979" s="57"/>
      <c r="D3979" s="57"/>
      <c r="E3979" s="57"/>
      <c r="F3979" s="57"/>
      <c r="G3979" s="57"/>
      <c r="H3979" s="57"/>
      <c r="I3979" s="57"/>
    </row>
    <row r="3980" ht="15" spans="1:9">
      <c r="A3980" s="57"/>
      <c r="B3980" s="57"/>
      <c r="C3980" s="57"/>
      <c r="D3980" s="57"/>
      <c r="E3980" s="57"/>
      <c r="F3980" s="57"/>
      <c r="G3980" s="57"/>
      <c r="H3980" s="57"/>
      <c r="I3980" s="57"/>
    </row>
    <row r="3981" ht="15" spans="1:9">
      <c r="A3981" s="57"/>
      <c r="B3981" s="57"/>
      <c r="C3981" s="57"/>
      <c r="D3981" s="57"/>
      <c r="E3981" s="57"/>
      <c r="F3981" s="57"/>
      <c r="G3981" s="57"/>
      <c r="H3981" s="57"/>
      <c r="I3981" s="57"/>
    </row>
    <row r="3982" ht="15" spans="1:9">
      <c r="A3982" s="57"/>
      <c r="B3982" s="57"/>
      <c r="C3982" s="57"/>
      <c r="D3982" s="57"/>
      <c r="E3982" s="57"/>
      <c r="F3982" s="57"/>
      <c r="G3982" s="57"/>
      <c r="H3982" s="57"/>
      <c r="I3982" s="57"/>
    </row>
    <row r="3983" ht="15" spans="1:9">
      <c r="A3983" s="57"/>
      <c r="B3983" s="57"/>
      <c r="C3983" s="57"/>
      <c r="D3983" s="57"/>
      <c r="E3983" s="57"/>
      <c r="F3983" s="57"/>
      <c r="G3983" s="57"/>
      <c r="H3983" s="57"/>
      <c r="I3983" s="57"/>
    </row>
    <row r="3984" ht="15" spans="1:9">
      <c r="A3984" s="57"/>
      <c r="B3984" s="57"/>
      <c r="C3984" s="57"/>
      <c r="D3984" s="57"/>
      <c r="E3984" s="57"/>
      <c r="F3984" s="57"/>
      <c r="G3984" s="57"/>
      <c r="H3984" s="57"/>
      <c r="I3984" s="57"/>
    </row>
    <row r="3985" ht="15" spans="1:9">
      <c r="A3985" s="57"/>
      <c r="B3985" s="57"/>
      <c r="C3985" s="57"/>
      <c r="D3985" s="57"/>
      <c r="E3985" s="57"/>
      <c r="F3985" s="57"/>
      <c r="G3985" s="57"/>
      <c r="H3985" s="57"/>
      <c r="I3985" s="57"/>
    </row>
    <row r="3986" ht="15" spans="1:9">
      <c r="A3986" s="57"/>
      <c r="B3986" s="57"/>
      <c r="C3986" s="57"/>
      <c r="D3986" s="57"/>
      <c r="E3986" s="57"/>
      <c r="F3986" s="57"/>
      <c r="G3986" s="57"/>
      <c r="H3986" s="57"/>
      <c r="I3986" s="57"/>
    </row>
    <row r="3987" ht="15" spans="1:9">
      <c r="A3987" s="57"/>
      <c r="B3987" s="57"/>
      <c r="C3987" s="57"/>
      <c r="D3987" s="57"/>
      <c r="E3987" s="57"/>
      <c r="F3987" s="57"/>
      <c r="G3987" s="57"/>
      <c r="H3987" s="57"/>
      <c r="I3987" s="57"/>
    </row>
    <row r="3988" ht="15" spans="1:9">
      <c r="A3988" s="57"/>
      <c r="B3988" s="57"/>
      <c r="C3988" s="57"/>
      <c r="D3988" s="57"/>
      <c r="E3988" s="57"/>
      <c r="F3988" s="57"/>
      <c r="G3988" s="57"/>
      <c r="H3988" s="57"/>
      <c r="I3988" s="57"/>
    </row>
    <row r="3989" ht="15" spans="1:9">
      <c r="A3989" s="57"/>
      <c r="B3989" s="57"/>
      <c r="C3989" s="57"/>
      <c r="D3989" s="57"/>
      <c r="E3989" s="57"/>
      <c r="F3989" s="57"/>
      <c r="G3989" s="57"/>
      <c r="H3989" s="57"/>
      <c r="I3989" s="57"/>
    </row>
    <row r="3990" ht="15" spans="1:9">
      <c r="A3990" s="57"/>
      <c r="B3990" s="57"/>
      <c r="C3990" s="57"/>
      <c r="D3990" s="57"/>
      <c r="E3990" s="57"/>
      <c r="F3990" s="57"/>
      <c r="G3990" s="57"/>
      <c r="H3990" s="57"/>
      <c r="I3990" s="57"/>
    </row>
    <row r="3991" ht="15" spans="1:9">
      <c r="A3991" s="57"/>
      <c r="B3991" s="57"/>
      <c r="C3991" s="57"/>
      <c r="D3991" s="57"/>
      <c r="E3991" s="57"/>
      <c r="F3991" s="57"/>
      <c r="G3991" s="57"/>
      <c r="H3991" s="57"/>
      <c r="I3991" s="57"/>
    </row>
    <row r="3992" ht="15" spans="1:9">
      <c r="A3992" s="57"/>
      <c r="B3992" s="57"/>
      <c r="C3992" s="57"/>
      <c r="D3992" s="57"/>
      <c r="E3992" s="57"/>
      <c r="F3992" s="57"/>
      <c r="G3992" s="57"/>
      <c r="H3992" s="57"/>
      <c r="I3992" s="57"/>
    </row>
    <row r="3993" ht="15" spans="1:9">
      <c r="A3993" s="57"/>
      <c r="B3993" s="57"/>
      <c r="C3993" s="57"/>
      <c r="D3993" s="57"/>
      <c r="E3993" s="57"/>
      <c r="F3993" s="57"/>
      <c r="G3993" s="57"/>
      <c r="H3993" s="57"/>
      <c r="I3993" s="57"/>
    </row>
    <row r="3994" ht="15" spans="1:9">
      <c r="A3994" s="57"/>
      <c r="B3994" s="57"/>
      <c r="C3994" s="57"/>
      <c r="D3994" s="57"/>
      <c r="E3994" s="57"/>
      <c r="F3994" s="57"/>
      <c r="G3994" s="57"/>
      <c r="H3994" s="57"/>
      <c r="I3994" s="57"/>
    </row>
    <row r="3995" ht="15" spans="1:9">
      <c r="A3995" s="57"/>
      <c r="B3995" s="57"/>
      <c r="C3995" s="57"/>
      <c r="D3995" s="57"/>
      <c r="E3995" s="57"/>
      <c r="F3995" s="57"/>
      <c r="G3995" s="57"/>
      <c r="H3995" s="57"/>
      <c r="I3995" s="57"/>
    </row>
    <row r="3996" ht="15" spans="1:9">
      <c r="A3996" s="57"/>
      <c r="B3996" s="57"/>
      <c r="C3996" s="57"/>
      <c r="D3996" s="57"/>
      <c r="E3996" s="57"/>
      <c r="F3996" s="57"/>
      <c r="G3996" s="57"/>
      <c r="H3996" s="57"/>
      <c r="I3996" s="57"/>
    </row>
    <row r="3997" ht="16.5" spans="1:9">
      <c r="A3997" s="41" t="s">
        <v>912</v>
      </c>
      <c r="B3997" s="41"/>
      <c r="C3997" s="41"/>
      <c r="D3997" s="36"/>
      <c r="E3997" s="36"/>
      <c r="F3997" s="36"/>
      <c r="G3997" s="36"/>
      <c r="H3997" s="36"/>
      <c r="I3997" s="36"/>
    </row>
    <row r="3999" ht="16.5" spans="1:9">
      <c r="A3999" s="40" t="s">
        <v>66390</v>
      </c>
      <c r="B3999" s="40"/>
      <c r="C3999" s="57"/>
      <c r="D3999" s="57"/>
      <c r="E3999" s="57"/>
      <c r="F3999" s="57"/>
      <c r="G3999" s="57"/>
      <c r="H3999" s="57"/>
      <c r="I3999" s="57"/>
    </row>
    <row r="4000" ht="15" spans="1:9">
      <c r="A4000" s="57"/>
      <c r="B4000" s="57"/>
      <c r="C4000" s="57"/>
      <c r="D4000" s="57"/>
      <c r="E4000" s="57"/>
      <c r="F4000" s="57"/>
      <c r="G4000" s="57"/>
      <c r="H4000" s="57"/>
      <c r="I4000" s="57"/>
    </row>
    <row r="4001" ht="15" spans="1:9">
      <c r="A4001" s="57"/>
      <c r="B4001" s="57"/>
      <c r="C4001" s="57"/>
      <c r="D4001" s="57"/>
      <c r="E4001" s="57"/>
      <c r="F4001" s="57"/>
      <c r="G4001" s="57"/>
      <c r="H4001" s="57"/>
      <c r="I4001" s="57"/>
    </row>
    <row r="4002" ht="15" spans="1:9">
      <c r="A4002" s="57"/>
      <c r="B4002" s="57"/>
      <c r="C4002" s="57"/>
      <c r="D4002" s="57"/>
      <c r="E4002" s="57"/>
      <c r="F4002" s="57"/>
      <c r="G4002" s="57"/>
      <c r="H4002" s="57"/>
      <c r="I4002" s="57"/>
    </row>
    <row r="4003" ht="15" spans="1:9">
      <c r="A4003" s="57"/>
      <c r="B4003" s="57"/>
      <c r="C4003" s="57"/>
      <c r="D4003" s="57"/>
      <c r="E4003" s="57"/>
      <c r="F4003" s="57"/>
      <c r="G4003" s="57"/>
      <c r="H4003" s="57"/>
      <c r="I4003" s="57"/>
    </row>
    <row r="4004" ht="15" spans="1:9">
      <c r="A4004" s="57"/>
      <c r="B4004" s="57"/>
      <c r="C4004" s="57"/>
      <c r="D4004" s="57"/>
      <c r="E4004" s="57"/>
      <c r="F4004" s="57"/>
      <c r="G4004" s="57"/>
      <c r="H4004" s="57"/>
      <c r="I4004" s="57"/>
    </row>
    <row r="4005" ht="15" spans="1:9">
      <c r="A4005" s="57"/>
      <c r="B4005" s="57"/>
      <c r="C4005" s="57"/>
      <c r="D4005" s="57"/>
      <c r="E4005" s="57"/>
      <c r="F4005" s="57"/>
      <c r="G4005" s="57"/>
      <c r="H4005" s="57"/>
      <c r="I4005" s="57"/>
    </row>
    <row r="4006" ht="15" spans="1:9">
      <c r="A4006" s="57"/>
      <c r="B4006" s="57"/>
      <c r="C4006" s="57"/>
      <c r="D4006" s="57"/>
      <c r="E4006" s="57"/>
      <c r="F4006" s="57"/>
      <c r="G4006" s="57"/>
      <c r="H4006" s="57"/>
      <c r="I4006" s="57"/>
    </row>
    <row r="4007" ht="15" spans="1:9">
      <c r="A4007" s="57"/>
      <c r="B4007" s="57"/>
      <c r="C4007" s="57"/>
      <c r="D4007" s="57"/>
      <c r="E4007" s="57"/>
      <c r="F4007" s="57"/>
      <c r="G4007" s="57"/>
      <c r="H4007" s="57"/>
      <c r="I4007" s="57"/>
    </row>
    <row r="4008" ht="15" spans="1:9">
      <c r="A4008" s="57"/>
      <c r="B4008" s="57"/>
      <c r="C4008" s="57"/>
      <c r="D4008" s="57"/>
      <c r="E4008" s="57"/>
      <c r="F4008" s="57"/>
      <c r="G4008" s="57"/>
      <c r="H4008" s="57"/>
      <c r="I4008" s="57"/>
    </row>
    <row r="4009" ht="15" spans="1:9">
      <c r="A4009" s="57"/>
      <c r="B4009" s="57"/>
      <c r="C4009" s="57"/>
      <c r="D4009" s="57"/>
      <c r="E4009" s="57"/>
      <c r="F4009" s="57"/>
      <c r="G4009" s="57"/>
      <c r="H4009" s="57"/>
      <c r="I4009" s="57"/>
    </row>
    <row r="4010" ht="15" spans="1:9">
      <c r="A4010" s="57"/>
      <c r="B4010" s="57"/>
      <c r="C4010" s="57"/>
      <c r="D4010" s="57"/>
      <c r="E4010" s="57"/>
      <c r="F4010" s="57"/>
      <c r="G4010" s="57"/>
      <c r="H4010" s="57"/>
      <c r="I4010" s="57"/>
    </row>
    <row r="4011" ht="15" spans="1:9">
      <c r="A4011" s="57"/>
      <c r="B4011" s="57"/>
      <c r="C4011" s="57"/>
      <c r="D4011" s="57"/>
      <c r="E4011" s="57"/>
      <c r="F4011" s="57"/>
      <c r="G4011" s="57"/>
      <c r="H4011" s="57"/>
      <c r="I4011" s="57"/>
    </row>
    <row r="4012" ht="15" spans="1:9">
      <c r="A4012" s="57"/>
      <c r="B4012" s="57"/>
      <c r="C4012" s="57"/>
      <c r="D4012" s="57"/>
      <c r="E4012" s="57"/>
      <c r="F4012" s="57"/>
      <c r="G4012" s="57"/>
      <c r="H4012" s="57"/>
      <c r="I4012" s="57"/>
    </row>
    <row r="4013" ht="15" spans="1:9">
      <c r="A4013" s="57"/>
      <c r="B4013" s="57"/>
      <c r="C4013" s="57"/>
      <c r="D4013" s="57"/>
      <c r="E4013" s="57"/>
      <c r="F4013" s="57"/>
      <c r="G4013" s="57"/>
      <c r="H4013" s="57"/>
      <c r="I4013" s="57"/>
    </row>
    <row r="4014" ht="15" spans="1:9">
      <c r="A4014" s="57"/>
      <c r="B4014" s="57"/>
      <c r="C4014" s="57"/>
      <c r="D4014" s="57"/>
      <c r="E4014" s="57"/>
      <c r="F4014" s="57"/>
      <c r="G4014" s="57"/>
      <c r="H4014" s="57"/>
      <c r="I4014" s="57"/>
    </row>
    <row r="4015" ht="15" spans="1:9">
      <c r="A4015" s="57"/>
      <c r="B4015" s="57"/>
      <c r="C4015" s="57"/>
      <c r="D4015" s="57"/>
      <c r="E4015" s="57"/>
      <c r="F4015" s="57"/>
      <c r="G4015" s="57"/>
      <c r="H4015" s="57"/>
      <c r="I4015" s="57"/>
    </row>
    <row r="4016" ht="15" spans="1:9">
      <c r="A4016" s="57"/>
      <c r="B4016" s="57"/>
      <c r="C4016" s="57"/>
      <c r="D4016" s="57"/>
      <c r="E4016" s="57"/>
      <c r="F4016" s="57"/>
      <c r="G4016" s="57"/>
      <c r="H4016" s="57"/>
      <c r="I4016" s="57"/>
    </row>
    <row r="4017" ht="15" spans="1:9">
      <c r="A4017" s="57"/>
      <c r="B4017" s="57"/>
      <c r="C4017" s="57"/>
      <c r="D4017" s="57"/>
      <c r="E4017" s="57"/>
      <c r="F4017" s="57"/>
      <c r="G4017" s="57"/>
      <c r="H4017" s="57"/>
      <c r="I4017" s="57"/>
    </row>
    <row r="4018" ht="15" spans="1:9">
      <c r="A4018" s="57"/>
      <c r="B4018" s="57"/>
      <c r="C4018" s="57"/>
      <c r="D4018" s="57"/>
      <c r="E4018" s="57"/>
      <c r="F4018" s="57"/>
      <c r="G4018" s="57"/>
      <c r="H4018" s="57"/>
      <c r="I4018" s="57"/>
    </row>
    <row r="4019" ht="15" spans="1:9">
      <c r="A4019" s="57"/>
      <c r="B4019" s="57"/>
      <c r="C4019" s="57"/>
      <c r="D4019" s="57"/>
      <c r="E4019" s="57"/>
      <c r="F4019" s="57"/>
      <c r="G4019" s="57"/>
      <c r="H4019" s="57"/>
      <c r="I4019" s="57"/>
    </row>
    <row r="4020" ht="15" spans="1:9">
      <c r="A4020" s="57"/>
      <c r="B4020" s="57"/>
      <c r="C4020" s="57"/>
      <c r="D4020" s="57"/>
      <c r="E4020" s="57"/>
      <c r="F4020" s="57"/>
      <c r="G4020" s="57"/>
      <c r="H4020" s="57"/>
      <c r="I4020" s="57"/>
    </row>
    <row r="4021" ht="15" spans="1:9">
      <c r="A4021" s="57"/>
      <c r="B4021" s="57"/>
      <c r="C4021" s="57"/>
      <c r="D4021" s="57"/>
      <c r="E4021" s="57"/>
      <c r="F4021" s="57"/>
      <c r="G4021" s="57"/>
      <c r="H4021" s="57"/>
      <c r="I4021" s="57"/>
    </row>
    <row r="4022" ht="15" spans="1:9">
      <c r="A4022" s="57"/>
      <c r="B4022" s="57"/>
      <c r="C4022" s="57"/>
      <c r="D4022" s="57"/>
      <c r="E4022" s="57"/>
      <c r="F4022" s="57"/>
      <c r="G4022" s="57"/>
      <c r="H4022" s="57"/>
      <c r="I4022" s="57"/>
    </row>
    <row r="4023" ht="15" spans="1:9">
      <c r="A4023" s="57"/>
      <c r="B4023" s="57"/>
      <c r="C4023" s="57"/>
      <c r="D4023" s="57"/>
      <c r="E4023" s="57"/>
      <c r="F4023" s="57"/>
      <c r="G4023" s="57"/>
      <c r="H4023" s="57"/>
      <c r="I4023" s="57"/>
    </row>
    <row r="4024" ht="15" spans="1:9">
      <c r="A4024" s="57"/>
      <c r="B4024" s="57"/>
      <c r="C4024" s="57"/>
      <c r="D4024" s="57"/>
      <c r="E4024" s="57"/>
      <c r="F4024" s="57"/>
      <c r="G4024" s="57"/>
      <c r="H4024" s="57"/>
      <c r="I4024" s="57"/>
    </row>
    <row r="4025" ht="15" spans="1:9">
      <c r="A4025" s="57"/>
      <c r="B4025" s="57"/>
      <c r="C4025" s="57"/>
      <c r="D4025" s="57"/>
      <c r="E4025" s="57"/>
      <c r="F4025" s="57"/>
      <c r="G4025" s="57"/>
      <c r="H4025" s="57"/>
      <c r="I4025" s="57"/>
    </row>
    <row r="4026" ht="15" spans="1:9">
      <c r="A4026" s="57"/>
      <c r="B4026" s="57"/>
      <c r="C4026" s="57"/>
      <c r="D4026" s="57"/>
      <c r="E4026" s="57"/>
      <c r="F4026" s="57"/>
      <c r="G4026" s="57"/>
      <c r="H4026" s="57"/>
      <c r="I4026" s="57"/>
    </row>
    <row r="4027" ht="15" spans="1:9">
      <c r="A4027" s="57"/>
      <c r="B4027" s="57"/>
      <c r="C4027" s="57"/>
      <c r="D4027" s="57"/>
      <c r="E4027" s="57"/>
      <c r="F4027" s="57"/>
      <c r="G4027" s="57"/>
      <c r="H4027" s="57"/>
      <c r="I4027" s="57"/>
    </row>
    <row r="4028" ht="15" spans="1:9">
      <c r="A4028" s="57"/>
      <c r="B4028" s="57"/>
      <c r="C4028" s="57"/>
      <c r="D4028" s="57"/>
      <c r="E4028" s="57"/>
      <c r="F4028" s="57"/>
      <c r="G4028" s="57"/>
      <c r="H4028" s="57"/>
      <c r="I4028" s="57"/>
    </row>
    <row r="4029" ht="15" spans="1:9">
      <c r="A4029" s="57"/>
      <c r="B4029" s="57"/>
      <c r="C4029" s="57"/>
      <c r="D4029" s="57"/>
      <c r="E4029" s="57"/>
      <c r="F4029" s="57"/>
      <c r="G4029" s="57"/>
      <c r="H4029" s="57"/>
      <c r="I4029" s="57"/>
    </row>
    <row r="4030" ht="15" spans="1:9">
      <c r="A4030" s="57"/>
      <c r="B4030" s="57"/>
      <c r="C4030" s="57"/>
      <c r="D4030" s="57"/>
      <c r="E4030" s="57"/>
      <c r="F4030" s="57"/>
      <c r="G4030" s="57"/>
      <c r="H4030" s="57"/>
      <c r="I4030" s="57"/>
    </row>
    <row r="4031" ht="15" spans="1:9">
      <c r="A4031" s="57"/>
      <c r="B4031" s="57"/>
      <c r="C4031" s="57"/>
      <c r="D4031" s="57"/>
      <c r="E4031" s="57"/>
      <c r="F4031" s="57"/>
      <c r="G4031" s="57"/>
      <c r="H4031" s="57"/>
      <c r="I4031" s="57"/>
    </row>
    <row r="4032" ht="15" spans="1:9">
      <c r="A4032" s="57"/>
      <c r="B4032" s="57"/>
      <c r="C4032" s="57"/>
      <c r="D4032" s="57"/>
      <c r="E4032" s="57"/>
      <c r="F4032" s="57"/>
      <c r="G4032" s="57"/>
      <c r="H4032" s="57"/>
      <c r="I4032" s="57"/>
    </row>
    <row r="4033" ht="15" spans="1:9">
      <c r="A4033" s="57"/>
      <c r="B4033" s="57"/>
      <c r="C4033" s="57"/>
      <c r="D4033" s="57"/>
      <c r="E4033" s="57"/>
      <c r="F4033" s="57"/>
      <c r="G4033" s="57"/>
      <c r="H4033" s="57"/>
      <c r="I4033" s="57"/>
    </row>
    <row r="4034" ht="15" spans="1:9">
      <c r="A4034" s="57"/>
      <c r="B4034" s="57"/>
      <c r="C4034" s="57"/>
      <c r="D4034" s="57"/>
      <c r="E4034" s="57"/>
      <c r="F4034" s="57"/>
      <c r="G4034" s="57"/>
      <c r="H4034" s="57"/>
      <c r="I4034" s="57"/>
    </row>
    <row r="4035" ht="15" spans="1:9">
      <c r="A4035" s="57"/>
      <c r="B4035" s="57"/>
      <c r="C4035" s="57"/>
      <c r="D4035" s="57"/>
      <c r="E4035" s="57"/>
      <c r="F4035" s="57"/>
      <c r="G4035" s="57"/>
      <c r="H4035" s="57"/>
      <c r="I4035" s="57"/>
    </row>
    <row r="4036" ht="15" spans="1:9">
      <c r="A4036" s="57"/>
      <c r="B4036" s="57"/>
      <c r="C4036" s="57"/>
      <c r="D4036" s="57"/>
      <c r="E4036" s="57"/>
      <c r="F4036" s="57"/>
      <c r="G4036" s="57"/>
      <c r="H4036" s="57"/>
      <c r="I4036" s="57"/>
    </row>
    <row r="4037" ht="15" spans="1:9">
      <c r="A4037" s="57"/>
      <c r="B4037" s="57"/>
      <c r="C4037" s="57"/>
      <c r="D4037" s="57"/>
      <c r="E4037" s="57"/>
      <c r="F4037" s="57"/>
      <c r="G4037" s="57"/>
      <c r="H4037" s="57"/>
      <c r="I4037" s="57"/>
    </row>
    <row r="4038" ht="15" spans="1:9">
      <c r="A4038" s="57"/>
      <c r="B4038" s="57"/>
      <c r="C4038" s="57"/>
      <c r="D4038" s="57"/>
      <c r="E4038" s="57"/>
      <c r="F4038" s="57"/>
      <c r="G4038" s="57"/>
      <c r="H4038" s="57"/>
      <c r="I4038" s="57"/>
    </row>
    <row r="4039" ht="15" spans="1:9">
      <c r="A4039" s="57"/>
      <c r="B4039" s="57"/>
      <c r="C4039" s="57"/>
      <c r="D4039" s="57"/>
      <c r="E4039" s="57"/>
      <c r="F4039" s="57"/>
      <c r="G4039" s="57"/>
      <c r="H4039" s="57"/>
      <c r="I4039" s="57"/>
    </row>
    <row r="4040" ht="16.5" spans="1:9">
      <c r="A4040" s="41" t="s">
        <v>912</v>
      </c>
      <c r="B4040" s="41"/>
      <c r="C4040" s="41"/>
      <c r="D4040" s="36"/>
      <c r="E4040" s="36"/>
      <c r="F4040" s="36"/>
      <c r="G4040" s="36"/>
      <c r="H4040" s="36"/>
      <c r="I4040" s="36"/>
    </row>
    <row r="4042" ht="16.5" spans="1:9">
      <c r="A4042" s="40" t="s">
        <v>66391</v>
      </c>
      <c r="B4042" s="40"/>
      <c r="C4042" s="57"/>
      <c r="D4042" s="57"/>
      <c r="E4042" s="57"/>
      <c r="F4042" s="57"/>
      <c r="G4042" s="57"/>
      <c r="H4042" s="57"/>
      <c r="I4042" s="57"/>
    </row>
    <row r="4043" ht="15" spans="1:9">
      <c r="A4043" s="57"/>
      <c r="B4043" s="57"/>
      <c r="C4043" s="57"/>
      <c r="D4043" s="57"/>
      <c r="E4043" s="57"/>
      <c r="F4043" s="57"/>
      <c r="G4043" s="57"/>
      <c r="H4043" s="57"/>
      <c r="I4043" s="57"/>
    </row>
    <row r="4044" ht="15" spans="1:9">
      <c r="A4044" s="57"/>
      <c r="B4044" s="57"/>
      <c r="C4044" s="57"/>
      <c r="D4044" s="57"/>
      <c r="E4044" s="57"/>
      <c r="F4044" s="57"/>
      <c r="G4044" s="57"/>
      <c r="H4044" s="57"/>
      <c r="I4044" s="57"/>
    </row>
    <row r="4045" ht="15" spans="1:9">
      <c r="A4045" s="57"/>
      <c r="B4045" s="57"/>
      <c r="C4045" s="57"/>
      <c r="D4045" s="57"/>
      <c r="E4045" s="57"/>
      <c r="F4045" s="57"/>
      <c r="G4045" s="57"/>
      <c r="H4045" s="57"/>
      <c r="I4045" s="57"/>
    </row>
    <row r="4046" ht="15" spans="1:9">
      <c r="A4046" s="57"/>
      <c r="B4046" s="57"/>
      <c r="C4046" s="57"/>
      <c r="D4046" s="57"/>
      <c r="E4046" s="57"/>
      <c r="F4046" s="57"/>
      <c r="G4046" s="57"/>
      <c r="H4046" s="57"/>
      <c r="I4046" s="57"/>
    </row>
    <row r="4047" ht="15" spans="1:9">
      <c r="A4047" s="57"/>
      <c r="B4047" s="57"/>
      <c r="C4047" s="57"/>
      <c r="D4047" s="57"/>
      <c r="E4047" s="57"/>
      <c r="F4047" s="57"/>
      <c r="G4047" s="57"/>
      <c r="H4047" s="57"/>
      <c r="I4047" s="57"/>
    </row>
    <row r="4048" ht="15" spans="1:9">
      <c r="A4048" s="57"/>
      <c r="B4048" s="57"/>
      <c r="C4048" s="57"/>
      <c r="D4048" s="57"/>
      <c r="E4048" s="57"/>
      <c r="F4048" s="57"/>
      <c r="G4048" s="57"/>
      <c r="H4048" s="57"/>
      <c r="I4048" s="57"/>
    </row>
    <row r="4049" ht="15" spans="1:9">
      <c r="A4049" s="57"/>
      <c r="B4049" s="57"/>
      <c r="C4049" s="57"/>
      <c r="D4049" s="57"/>
      <c r="E4049" s="57"/>
      <c r="F4049" s="57"/>
      <c r="G4049" s="57"/>
      <c r="H4049" s="57"/>
      <c r="I4049" s="57"/>
    </row>
    <row r="4050" ht="15" spans="1:9">
      <c r="A4050" s="57"/>
      <c r="B4050" s="57"/>
      <c r="C4050" s="57"/>
      <c r="D4050" s="57"/>
      <c r="E4050" s="57"/>
      <c r="F4050" s="57"/>
      <c r="G4050" s="57"/>
      <c r="H4050" s="57"/>
      <c r="I4050" s="57"/>
    </row>
    <row r="4051" ht="15" spans="1:9">
      <c r="A4051" s="57"/>
      <c r="B4051" s="57"/>
      <c r="C4051" s="57"/>
      <c r="D4051" s="57"/>
      <c r="E4051" s="57"/>
      <c r="F4051" s="57"/>
      <c r="G4051" s="57"/>
      <c r="H4051" s="57"/>
      <c r="I4051" s="57"/>
    </row>
    <row r="4052" ht="15" spans="1:9">
      <c r="A4052" s="57"/>
      <c r="B4052" s="57"/>
      <c r="C4052" s="57"/>
      <c r="D4052" s="57"/>
      <c r="E4052" s="57"/>
      <c r="F4052" s="57"/>
      <c r="G4052" s="57"/>
      <c r="H4052" s="57"/>
      <c r="I4052" s="57"/>
    </row>
    <row r="4053" ht="15" spans="1:9">
      <c r="A4053" s="57"/>
      <c r="B4053" s="57"/>
      <c r="C4053" s="57"/>
      <c r="D4053" s="57"/>
      <c r="E4053" s="57"/>
      <c r="F4053" s="57"/>
      <c r="G4053" s="57"/>
      <c r="H4053" s="57"/>
      <c r="I4053" s="57"/>
    </row>
    <row r="4054" ht="15" spans="1:9">
      <c r="A4054" s="57"/>
      <c r="B4054" s="57"/>
      <c r="C4054" s="57"/>
      <c r="D4054" s="57"/>
      <c r="E4054" s="57"/>
      <c r="F4054" s="57"/>
      <c r="G4054" s="57"/>
      <c r="H4054" s="57"/>
      <c r="I4054" s="57"/>
    </row>
    <row r="4055" ht="15" spans="1:9">
      <c r="A4055" s="57"/>
      <c r="B4055" s="57"/>
      <c r="C4055" s="57"/>
      <c r="D4055" s="57"/>
      <c r="E4055" s="57"/>
      <c r="F4055" s="57"/>
      <c r="G4055" s="57"/>
      <c r="H4055" s="57"/>
      <c r="I4055" s="57"/>
    </row>
    <row r="4056" ht="15" spans="1:9">
      <c r="A4056" s="57"/>
      <c r="B4056" s="57"/>
      <c r="C4056" s="57"/>
      <c r="D4056" s="57"/>
      <c r="E4056" s="57"/>
      <c r="F4056" s="57"/>
      <c r="G4056" s="57"/>
      <c r="H4056" s="57"/>
      <c r="I4056" s="57"/>
    </row>
    <row r="4057" ht="15" spans="1:9">
      <c r="A4057" s="57"/>
      <c r="B4057" s="57"/>
      <c r="C4057" s="57"/>
      <c r="D4057" s="57"/>
      <c r="E4057" s="57"/>
      <c r="F4057" s="57"/>
      <c r="G4057" s="57"/>
      <c r="H4057" s="57"/>
      <c r="I4057" s="57"/>
    </row>
    <row r="4058" ht="15" spans="1:9">
      <c r="A4058" s="57"/>
      <c r="B4058" s="57"/>
      <c r="C4058" s="57"/>
      <c r="D4058" s="57"/>
      <c r="E4058" s="57"/>
      <c r="F4058" s="57"/>
      <c r="G4058" s="57"/>
      <c r="H4058" s="57"/>
      <c r="I4058" s="57"/>
    </row>
    <row r="4059" ht="15" spans="1:9">
      <c r="A4059" s="57"/>
      <c r="B4059" s="57"/>
      <c r="C4059" s="57"/>
      <c r="D4059" s="57"/>
      <c r="E4059" s="57"/>
      <c r="F4059" s="57"/>
      <c r="G4059" s="57"/>
      <c r="H4059" s="57"/>
      <c r="I4059" s="57"/>
    </row>
    <row r="4060" ht="15" spans="1:9">
      <c r="A4060" s="57"/>
      <c r="B4060" s="57"/>
      <c r="C4060" s="57"/>
      <c r="D4060" s="57"/>
      <c r="E4060" s="57"/>
      <c r="F4060" s="57"/>
      <c r="G4060" s="57"/>
      <c r="H4060" s="57"/>
      <c r="I4060" s="57"/>
    </row>
    <row r="4061" ht="15" spans="1:9">
      <c r="A4061" s="57"/>
      <c r="B4061" s="57"/>
      <c r="C4061" s="57"/>
      <c r="D4061" s="57"/>
      <c r="E4061" s="57"/>
      <c r="F4061" s="57"/>
      <c r="G4061" s="57"/>
      <c r="H4061" s="57"/>
      <c r="I4061" s="57"/>
    </row>
    <row r="4062" ht="15" spans="1:9">
      <c r="A4062" s="57"/>
      <c r="B4062" s="57"/>
      <c r="C4062" s="57"/>
      <c r="D4062" s="57"/>
      <c r="E4062" s="57"/>
      <c r="F4062" s="57"/>
      <c r="G4062" s="57"/>
      <c r="H4062" s="57"/>
      <c r="I4062" s="57"/>
    </row>
    <row r="4063" ht="15" spans="1:9">
      <c r="A4063" s="57"/>
      <c r="B4063" s="57"/>
      <c r="C4063" s="57"/>
      <c r="D4063" s="57"/>
      <c r="E4063" s="57"/>
      <c r="F4063" s="57"/>
      <c r="G4063" s="57"/>
      <c r="H4063" s="57"/>
      <c r="I4063" s="57"/>
    </row>
    <row r="4064" ht="15" spans="1:9">
      <c r="A4064" s="57"/>
      <c r="B4064" s="57"/>
      <c r="C4064" s="57"/>
      <c r="D4064" s="57"/>
      <c r="E4064" s="57"/>
      <c r="F4064" s="57"/>
      <c r="G4064" s="57"/>
      <c r="H4064" s="57"/>
      <c r="I4064" s="57"/>
    </row>
    <row r="4065" ht="15" spans="1:9">
      <c r="A4065" s="57"/>
      <c r="B4065" s="57"/>
      <c r="C4065" s="57"/>
      <c r="D4065" s="57"/>
      <c r="E4065" s="57"/>
      <c r="F4065" s="57"/>
      <c r="G4065" s="57"/>
      <c r="H4065" s="57"/>
      <c r="I4065" s="57"/>
    </row>
    <row r="4066" ht="15" spans="1:9">
      <c r="A4066" s="57"/>
      <c r="B4066" s="57"/>
      <c r="C4066" s="57"/>
      <c r="D4066" s="57"/>
      <c r="E4066" s="57"/>
      <c r="F4066" s="57"/>
      <c r="G4066" s="57"/>
      <c r="H4066" s="57"/>
      <c r="I4066" s="57"/>
    </row>
    <row r="4067" ht="15" spans="1:9">
      <c r="A4067" s="57"/>
      <c r="B4067" s="57"/>
      <c r="C4067" s="57"/>
      <c r="D4067" s="57"/>
      <c r="E4067" s="57"/>
      <c r="F4067" s="57"/>
      <c r="G4067" s="57"/>
      <c r="H4067" s="57"/>
      <c r="I4067" s="57"/>
    </row>
    <row r="4068" ht="15" spans="1:9">
      <c r="A4068" s="57"/>
      <c r="B4068" s="57"/>
      <c r="C4068" s="57"/>
      <c r="D4068" s="57"/>
      <c r="E4068" s="57"/>
      <c r="F4068" s="57"/>
      <c r="G4068" s="57"/>
      <c r="H4068" s="57"/>
      <c r="I4068" s="57"/>
    </row>
    <row r="4069" ht="15" spans="1:9">
      <c r="A4069" s="57"/>
      <c r="B4069" s="57"/>
      <c r="C4069" s="57"/>
      <c r="D4069" s="57"/>
      <c r="E4069" s="57"/>
      <c r="F4069" s="57"/>
      <c r="G4069" s="57"/>
      <c r="H4069" s="57"/>
      <c r="I4069" s="57"/>
    </row>
    <row r="4070" ht="15" spans="1:9">
      <c r="A4070" s="57"/>
      <c r="B4070" s="57"/>
      <c r="C4070" s="57"/>
      <c r="D4070" s="57"/>
      <c r="E4070" s="57"/>
      <c r="F4070" s="57"/>
      <c r="G4070" s="57"/>
      <c r="H4070" s="57"/>
      <c r="I4070" s="57"/>
    </row>
    <row r="4071" ht="15" spans="1:9">
      <c r="A4071" s="57"/>
      <c r="B4071" s="57"/>
      <c r="C4071" s="57"/>
      <c r="D4071" s="57"/>
      <c r="E4071" s="57"/>
      <c r="F4071" s="57"/>
      <c r="G4071" s="57"/>
      <c r="H4071" s="57"/>
      <c r="I4071" s="57"/>
    </row>
    <row r="4072" ht="15" spans="1:9">
      <c r="A4072" s="57"/>
      <c r="B4072" s="57"/>
      <c r="C4072" s="57"/>
      <c r="D4072" s="57"/>
      <c r="E4072" s="57"/>
      <c r="F4072" s="57"/>
      <c r="G4072" s="57"/>
      <c r="H4072" s="57"/>
      <c r="I4072" s="57"/>
    </row>
    <row r="4073" ht="15" spans="1:9">
      <c r="A4073" s="57"/>
      <c r="B4073" s="57"/>
      <c r="C4073" s="57"/>
      <c r="D4073" s="57"/>
      <c r="E4073" s="57"/>
      <c r="F4073" s="57"/>
      <c r="G4073" s="57"/>
      <c r="H4073" s="57"/>
      <c r="I4073" s="57"/>
    </row>
    <row r="4074" ht="15" spans="1:9">
      <c r="A4074" s="57"/>
      <c r="B4074" s="57"/>
      <c r="C4074" s="57"/>
      <c r="D4074" s="57"/>
      <c r="E4074" s="57"/>
      <c r="F4074" s="57"/>
      <c r="G4074" s="57"/>
      <c r="H4074" s="57"/>
      <c r="I4074" s="57"/>
    </row>
    <row r="4075" ht="15" spans="1:9">
      <c r="A4075" s="57"/>
      <c r="B4075" s="57"/>
      <c r="C4075" s="57"/>
      <c r="D4075" s="57"/>
      <c r="E4075" s="57"/>
      <c r="F4075" s="57"/>
      <c r="G4075" s="57"/>
      <c r="H4075" s="57"/>
      <c r="I4075" s="57"/>
    </row>
    <row r="4076" ht="15" spans="1:9">
      <c r="A4076" s="57"/>
      <c r="B4076" s="57"/>
      <c r="C4076" s="57"/>
      <c r="D4076" s="57"/>
      <c r="E4076" s="57"/>
      <c r="F4076" s="57"/>
      <c r="G4076" s="57"/>
      <c r="H4076" s="57"/>
      <c r="I4076" s="57"/>
    </row>
    <row r="4077" ht="15" spans="1:9">
      <c r="A4077" s="57"/>
      <c r="B4077" s="57"/>
      <c r="C4077" s="57"/>
      <c r="D4077" s="57"/>
      <c r="E4077" s="57"/>
      <c r="F4077" s="57"/>
      <c r="G4077" s="57"/>
      <c r="H4077" s="57"/>
      <c r="I4077" s="57"/>
    </row>
    <row r="4078" ht="15" spans="1:9">
      <c r="A4078" s="57"/>
      <c r="B4078" s="57"/>
      <c r="C4078" s="57"/>
      <c r="D4078" s="57"/>
      <c r="E4078" s="57"/>
      <c r="F4078" s="57"/>
      <c r="G4078" s="57"/>
      <c r="H4078" s="57"/>
      <c r="I4078" s="57"/>
    </row>
    <row r="4079" ht="15" spans="1:9">
      <c r="A4079" s="57"/>
      <c r="B4079" s="57"/>
      <c r="C4079" s="57"/>
      <c r="D4079" s="57"/>
      <c r="E4079" s="57"/>
      <c r="F4079" s="57"/>
      <c r="G4079" s="57"/>
      <c r="H4079" s="57"/>
      <c r="I4079" s="57"/>
    </row>
    <row r="4080" ht="15" spans="1:9">
      <c r="A4080" s="57"/>
      <c r="B4080" s="57"/>
      <c r="C4080" s="57"/>
      <c r="D4080" s="57"/>
      <c r="E4080" s="57"/>
      <c r="F4080" s="57"/>
      <c r="G4080" s="57"/>
      <c r="H4080" s="57"/>
      <c r="I4080" s="57"/>
    </row>
    <row r="4081" ht="15" spans="1:9">
      <c r="A4081" s="57"/>
      <c r="B4081" s="57"/>
      <c r="C4081" s="57"/>
      <c r="D4081" s="57"/>
      <c r="E4081" s="57"/>
      <c r="F4081" s="57"/>
      <c r="G4081" s="57"/>
      <c r="H4081" s="57"/>
      <c r="I4081" s="57"/>
    </row>
    <row r="4082" ht="15" spans="1:9">
      <c r="A4082" s="57"/>
      <c r="B4082" s="57"/>
      <c r="C4082" s="57"/>
      <c r="D4082" s="57"/>
      <c r="E4082" s="57"/>
      <c r="F4082" s="57"/>
      <c r="G4082" s="57"/>
      <c r="H4082" s="57"/>
      <c r="I4082" s="57"/>
    </row>
    <row r="4083" ht="16.5" spans="1:9">
      <c r="A4083" s="41" t="s">
        <v>912</v>
      </c>
      <c r="B4083" s="41"/>
      <c r="C4083" s="41"/>
      <c r="D4083" s="36"/>
      <c r="E4083" s="36"/>
      <c r="F4083" s="36"/>
      <c r="G4083" s="36"/>
      <c r="H4083" s="36"/>
      <c r="I4083" s="36"/>
    </row>
    <row r="4085" ht="16.5" spans="1:9">
      <c r="A4085" s="40" t="s">
        <v>66392</v>
      </c>
      <c r="B4085" s="40"/>
      <c r="C4085" s="57"/>
      <c r="D4085" s="57"/>
      <c r="E4085" s="57"/>
      <c r="F4085" s="57"/>
      <c r="G4085" s="57"/>
      <c r="H4085" s="57"/>
      <c r="I4085" s="57"/>
    </row>
    <row r="4086" ht="15" spans="1:9">
      <c r="A4086" s="57"/>
      <c r="B4086" s="57"/>
      <c r="C4086" s="57"/>
      <c r="D4086" s="57"/>
      <c r="E4086" s="57"/>
      <c r="F4086" s="57"/>
      <c r="G4086" s="57"/>
      <c r="H4086" s="57"/>
      <c r="I4086" s="57"/>
    </row>
    <row r="4087" ht="15" spans="1:9">
      <c r="A4087" s="57"/>
      <c r="B4087" s="57"/>
      <c r="C4087" s="57"/>
      <c r="D4087" s="57"/>
      <c r="E4087" s="57"/>
      <c r="F4087" s="57"/>
      <c r="G4087" s="57"/>
      <c r="H4087" s="57"/>
      <c r="I4087" s="57"/>
    </row>
    <row r="4088" ht="15" spans="1:9">
      <c r="A4088" s="57"/>
      <c r="B4088" s="57"/>
      <c r="C4088" s="57"/>
      <c r="D4088" s="57"/>
      <c r="E4088" s="57"/>
      <c r="F4088" s="57"/>
      <c r="G4088" s="57"/>
      <c r="H4088" s="57"/>
      <c r="I4088" s="57"/>
    </row>
    <row r="4089" ht="15" spans="1:9">
      <c r="A4089" s="57"/>
      <c r="B4089" s="57"/>
      <c r="C4089" s="57"/>
      <c r="D4089" s="57"/>
      <c r="E4089" s="57"/>
      <c r="F4089" s="57"/>
      <c r="G4089" s="57"/>
      <c r="H4089" s="57"/>
      <c r="I4089" s="57"/>
    </row>
    <row r="4090" ht="15" spans="1:9">
      <c r="A4090" s="57"/>
      <c r="B4090" s="57"/>
      <c r="C4090" s="57"/>
      <c r="D4090" s="57"/>
      <c r="E4090" s="57"/>
      <c r="F4090" s="57"/>
      <c r="G4090" s="57"/>
      <c r="H4090" s="57"/>
      <c r="I4090" s="57"/>
    </row>
    <row r="4091" ht="15" spans="1:9">
      <c r="A4091" s="57"/>
      <c r="B4091" s="57"/>
      <c r="C4091" s="57"/>
      <c r="D4091" s="57"/>
      <c r="E4091" s="57"/>
      <c r="F4091" s="57"/>
      <c r="G4091" s="57"/>
      <c r="H4091" s="57"/>
      <c r="I4091" s="57"/>
    </row>
    <row r="4092" ht="15" spans="1:9">
      <c r="A4092" s="57"/>
      <c r="B4092" s="57"/>
      <c r="C4092" s="57"/>
      <c r="D4092" s="57"/>
      <c r="E4092" s="57"/>
      <c r="F4092" s="57"/>
      <c r="G4092" s="57"/>
      <c r="H4092" s="57"/>
      <c r="I4092" s="57"/>
    </row>
    <row r="4093" ht="15" spans="1:9">
      <c r="A4093" s="57"/>
      <c r="B4093" s="57"/>
      <c r="C4093" s="57"/>
      <c r="D4093" s="57"/>
      <c r="E4093" s="57"/>
      <c r="F4093" s="57"/>
      <c r="G4093" s="57"/>
      <c r="H4093" s="57"/>
      <c r="I4093" s="57"/>
    </row>
    <row r="4094" ht="15" spans="1:9">
      <c r="A4094" s="57"/>
      <c r="B4094" s="57"/>
      <c r="C4094" s="57"/>
      <c r="D4094" s="57"/>
      <c r="E4094" s="57"/>
      <c r="F4094" s="57"/>
      <c r="G4094" s="57"/>
      <c r="H4094" s="57"/>
      <c r="I4094" s="57"/>
    </row>
    <row r="4095" ht="15" spans="1:9">
      <c r="A4095" s="57"/>
      <c r="B4095" s="57"/>
      <c r="C4095" s="57"/>
      <c r="D4095" s="57"/>
      <c r="E4095" s="57"/>
      <c r="F4095" s="57"/>
      <c r="G4095" s="57"/>
      <c r="H4095" s="57"/>
      <c r="I4095" s="57"/>
    </row>
    <row r="4096" ht="15" spans="1:9">
      <c r="A4096" s="57"/>
      <c r="B4096" s="57"/>
      <c r="C4096" s="57"/>
      <c r="D4096" s="57"/>
      <c r="E4096" s="57"/>
      <c r="F4096" s="57"/>
      <c r="G4096" s="57"/>
      <c r="H4096" s="57"/>
      <c r="I4096" s="57"/>
    </row>
    <row r="4097" ht="15" spans="1:9">
      <c r="A4097" s="57"/>
      <c r="B4097" s="57"/>
      <c r="C4097" s="57"/>
      <c r="D4097" s="57"/>
      <c r="E4097" s="57"/>
      <c r="F4097" s="57"/>
      <c r="G4097" s="57"/>
      <c r="H4097" s="57"/>
      <c r="I4097" s="57"/>
    </row>
    <row r="4098" ht="15" spans="1:9">
      <c r="A4098" s="57"/>
      <c r="B4098" s="57"/>
      <c r="C4098" s="57"/>
      <c r="D4098" s="57"/>
      <c r="E4098" s="57"/>
      <c r="F4098" s="57"/>
      <c r="G4098" s="57"/>
      <c r="H4098" s="57"/>
      <c r="I4098" s="57"/>
    </row>
    <row r="4099" ht="15" spans="1:9">
      <c r="A4099" s="57"/>
      <c r="B4099" s="57"/>
      <c r="C4099" s="57"/>
      <c r="D4099" s="57"/>
      <c r="E4099" s="57"/>
      <c r="F4099" s="57"/>
      <c r="G4099" s="57"/>
      <c r="H4099" s="57"/>
      <c r="I4099" s="57"/>
    </row>
    <row r="4100" ht="15" spans="1:9">
      <c r="A4100" s="57"/>
      <c r="B4100" s="57"/>
      <c r="C4100" s="57"/>
      <c r="D4100" s="57"/>
      <c r="E4100" s="57"/>
      <c r="F4100" s="57"/>
      <c r="G4100" s="57"/>
      <c r="H4100" s="57"/>
      <c r="I4100" s="57"/>
    </row>
    <row r="4101" ht="15" spans="1:9">
      <c r="A4101" s="57"/>
      <c r="B4101" s="57"/>
      <c r="C4101" s="57"/>
      <c r="D4101" s="57"/>
      <c r="E4101" s="57"/>
      <c r="F4101" s="57"/>
      <c r="G4101" s="57"/>
      <c r="H4101" s="57"/>
      <c r="I4101" s="57"/>
    </row>
    <row r="4102" ht="15" spans="1:9">
      <c r="A4102" s="57"/>
      <c r="B4102" s="57"/>
      <c r="C4102" s="57"/>
      <c r="D4102" s="57"/>
      <c r="E4102" s="57"/>
      <c r="F4102" s="57"/>
      <c r="G4102" s="57"/>
      <c r="H4102" s="57"/>
      <c r="I4102" s="57"/>
    </row>
    <row r="4103" ht="15" spans="1:9">
      <c r="A4103" s="57"/>
      <c r="B4103" s="57"/>
      <c r="C4103" s="57"/>
      <c r="D4103" s="57"/>
      <c r="E4103" s="57"/>
      <c r="F4103" s="57"/>
      <c r="G4103" s="57"/>
      <c r="H4103" s="57"/>
      <c r="I4103" s="57"/>
    </row>
    <row r="4104" ht="15" spans="1:9">
      <c r="A4104" s="57"/>
      <c r="B4104" s="57"/>
      <c r="C4104" s="57"/>
      <c r="D4104" s="57"/>
      <c r="E4104" s="57"/>
      <c r="F4104" s="57"/>
      <c r="G4104" s="57"/>
      <c r="H4104" s="57"/>
      <c r="I4104" s="57"/>
    </row>
    <row r="4105" ht="15" spans="1:9">
      <c r="A4105" s="57"/>
      <c r="B4105" s="57"/>
      <c r="C4105" s="57"/>
      <c r="D4105" s="57"/>
      <c r="E4105" s="57"/>
      <c r="F4105" s="57"/>
      <c r="G4105" s="57"/>
      <c r="H4105" s="57"/>
      <c r="I4105" s="57"/>
    </row>
    <row r="4106" ht="15" spans="1:9">
      <c r="A4106" s="57"/>
      <c r="B4106" s="57"/>
      <c r="C4106" s="57"/>
      <c r="D4106" s="57"/>
      <c r="E4106" s="57"/>
      <c r="F4106" s="57"/>
      <c r="G4106" s="57"/>
      <c r="H4106" s="57"/>
      <c r="I4106" s="57"/>
    </row>
    <row r="4107" ht="15" spans="1:9">
      <c r="A4107" s="57"/>
      <c r="B4107" s="57"/>
      <c r="C4107" s="57"/>
      <c r="D4107" s="57"/>
      <c r="E4107" s="57"/>
      <c r="F4107" s="57"/>
      <c r="G4107" s="57"/>
      <c r="H4107" s="57"/>
      <c r="I4107" s="57"/>
    </row>
    <row r="4108" ht="15" spans="1:9">
      <c r="A4108" s="57"/>
      <c r="B4108" s="57"/>
      <c r="C4108" s="57"/>
      <c r="D4108" s="57"/>
      <c r="E4108" s="57"/>
      <c r="F4108" s="57"/>
      <c r="G4108" s="57"/>
      <c r="H4108" s="57"/>
      <c r="I4108" s="57"/>
    </row>
    <row r="4109" ht="15" spans="1:9">
      <c r="A4109" s="57"/>
      <c r="B4109" s="57"/>
      <c r="C4109" s="57"/>
      <c r="D4109" s="57"/>
      <c r="E4109" s="57"/>
      <c r="F4109" s="57"/>
      <c r="G4109" s="57"/>
      <c r="H4109" s="57"/>
      <c r="I4109" s="57"/>
    </row>
    <row r="4110" ht="15" spans="1:9">
      <c r="A4110" s="57"/>
      <c r="B4110" s="57"/>
      <c r="C4110" s="57"/>
      <c r="D4110" s="57"/>
      <c r="E4110" s="57"/>
      <c r="F4110" s="57"/>
      <c r="G4110" s="57"/>
      <c r="H4110" s="57"/>
      <c r="I4110" s="57"/>
    </row>
    <row r="4111" ht="15" spans="1:9">
      <c r="A4111" s="57"/>
      <c r="B4111" s="57"/>
      <c r="C4111" s="57"/>
      <c r="D4111" s="57"/>
      <c r="E4111" s="57"/>
      <c r="F4111" s="57"/>
      <c r="G4111" s="57"/>
      <c r="H4111" s="57"/>
      <c r="I4111" s="57"/>
    </row>
    <row r="4112" ht="15" spans="1:9">
      <c r="A4112" s="57"/>
      <c r="B4112" s="57"/>
      <c r="C4112" s="57"/>
      <c r="D4112" s="57"/>
      <c r="E4112" s="57"/>
      <c r="F4112" s="57"/>
      <c r="G4112" s="57"/>
      <c r="H4112" s="57"/>
      <c r="I4112" s="57"/>
    </row>
    <row r="4113" ht="15" spans="1:9">
      <c r="A4113" s="57"/>
      <c r="B4113" s="57"/>
      <c r="C4113" s="57"/>
      <c r="D4113" s="57"/>
      <c r="E4113" s="57"/>
      <c r="F4113" s="57"/>
      <c r="G4113" s="57"/>
      <c r="H4113" s="57"/>
      <c r="I4113" s="57"/>
    </row>
    <row r="4114" ht="15" spans="1:9">
      <c r="A4114" s="57"/>
      <c r="B4114" s="57"/>
      <c r="C4114" s="57"/>
      <c r="D4114" s="57"/>
      <c r="E4114" s="57"/>
      <c r="F4114" s="57"/>
      <c r="G4114" s="57"/>
      <c r="H4114" s="57"/>
      <c r="I4114" s="57"/>
    </row>
    <row r="4115" ht="15" spans="1:9">
      <c r="A4115" s="57"/>
      <c r="B4115" s="57"/>
      <c r="C4115" s="57"/>
      <c r="D4115" s="57"/>
      <c r="E4115" s="57"/>
      <c r="F4115" s="57"/>
      <c r="G4115" s="57"/>
      <c r="H4115" s="57"/>
      <c r="I4115" s="57"/>
    </row>
    <row r="4116" ht="15" spans="1:9">
      <c r="A4116" s="57"/>
      <c r="B4116" s="57"/>
      <c r="C4116" s="57"/>
      <c r="D4116" s="57"/>
      <c r="E4116" s="57"/>
      <c r="F4116" s="57"/>
      <c r="G4116" s="57"/>
      <c r="H4116" s="57"/>
      <c r="I4116" s="57"/>
    </row>
    <row r="4117" ht="15" spans="1:9">
      <c r="A4117" s="57"/>
      <c r="B4117" s="57"/>
      <c r="C4117" s="57"/>
      <c r="D4117" s="57"/>
      <c r="E4117" s="57"/>
      <c r="F4117" s="57"/>
      <c r="G4117" s="57"/>
      <c r="H4117" s="57"/>
      <c r="I4117" s="57"/>
    </row>
    <row r="4118" ht="15" spans="1:9">
      <c r="A4118" s="57"/>
      <c r="B4118" s="57"/>
      <c r="C4118" s="57"/>
      <c r="D4118" s="57"/>
      <c r="E4118" s="57"/>
      <c r="F4118" s="57"/>
      <c r="G4118" s="57"/>
      <c r="H4118" s="57"/>
      <c r="I4118" s="57"/>
    </row>
    <row r="4119" ht="15" spans="1:9">
      <c r="A4119" s="57"/>
      <c r="B4119" s="57"/>
      <c r="C4119" s="57"/>
      <c r="D4119" s="57"/>
      <c r="E4119" s="57"/>
      <c r="F4119" s="57"/>
      <c r="G4119" s="57"/>
      <c r="H4119" s="57"/>
      <c r="I4119" s="57"/>
    </row>
    <row r="4120" ht="15" spans="1:9">
      <c r="A4120" s="57"/>
      <c r="B4120" s="57"/>
      <c r="C4120" s="57"/>
      <c r="D4120" s="57"/>
      <c r="E4120" s="57"/>
      <c r="F4120" s="57"/>
      <c r="G4120" s="57"/>
      <c r="H4120" s="57"/>
      <c r="I4120" s="57"/>
    </row>
    <row r="4121" ht="15" spans="1:9">
      <c r="A4121" s="57"/>
      <c r="B4121" s="57"/>
      <c r="C4121" s="57"/>
      <c r="D4121" s="57"/>
      <c r="E4121" s="57"/>
      <c r="F4121" s="57"/>
      <c r="G4121" s="57"/>
      <c r="H4121" s="57"/>
      <c r="I4121" s="57"/>
    </row>
    <row r="4122" ht="15" spans="1:9">
      <c r="A4122" s="57"/>
      <c r="B4122" s="57"/>
      <c r="C4122" s="57"/>
      <c r="D4122" s="57"/>
      <c r="E4122" s="57"/>
      <c r="F4122" s="57"/>
      <c r="G4122" s="57"/>
      <c r="H4122" s="57"/>
      <c r="I4122" s="57"/>
    </row>
    <row r="4123" ht="15" spans="1:9">
      <c r="A4123" s="57"/>
      <c r="B4123" s="57"/>
      <c r="C4123" s="57"/>
      <c r="D4123" s="57"/>
      <c r="E4123" s="57"/>
      <c r="F4123" s="57"/>
      <c r="G4123" s="57"/>
      <c r="H4123" s="57"/>
      <c r="I4123" s="57"/>
    </row>
    <row r="4124" ht="15" spans="1:9">
      <c r="A4124" s="57"/>
      <c r="B4124" s="57"/>
      <c r="C4124" s="57"/>
      <c r="D4124" s="57"/>
      <c r="E4124" s="57"/>
      <c r="F4124" s="57"/>
      <c r="G4124" s="57"/>
      <c r="H4124" s="57"/>
      <c r="I4124" s="57"/>
    </row>
    <row r="4125" ht="15" spans="1:9">
      <c r="A4125" s="57"/>
      <c r="B4125" s="57"/>
      <c r="C4125" s="57"/>
      <c r="D4125" s="57"/>
      <c r="E4125" s="57"/>
      <c r="F4125" s="57"/>
      <c r="G4125" s="57"/>
      <c r="H4125" s="57"/>
      <c r="I4125" s="57"/>
    </row>
    <row r="4126" ht="16.5" spans="1:9">
      <c r="A4126" s="41" t="s">
        <v>912</v>
      </c>
      <c r="B4126" s="41"/>
      <c r="C4126" s="41"/>
      <c r="D4126" s="36"/>
      <c r="E4126" s="36"/>
      <c r="F4126" s="36"/>
      <c r="G4126" s="36"/>
      <c r="H4126" s="36"/>
      <c r="I4126" s="36"/>
    </row>
    <row r="4128" ht="16.5" spans="1:9">
      <c r="A4128" s="40" t="s">
        <v>66393</v>
      </c>
      <c r="B4128" s="40"/>
      <c r="C4128" s="57"/>
      <c r="D4128" s="57"/>
      <c r="E4128" s="57"/>
      <c r="F4128" s="57"/>
      <c r="G4128" s="57"/>
      <c r="H4128" s="57"/>
      <c r="I4128" s="57"/>
    </row>
    <row r="4129" ht="15" spans="1:9">
      <c r="A4129" s="57"/>
      <c r="B4129" s="57"/>
      <c r="C4129" s="57"/>
      <c r="D4129" s="57"/>
      <c r="E4129" s="57"/>
      <c r="F4129" s="57"/>
      <c r="G4129" s="57"/>
      <c r="H4129" s="57"/>
      <c r="I4129" s="57"/>
    </row>
    <row r="4130" ht="15" spans="1:9">
      <c r="A4130" s="57"/>
      <c r="B4130" s="57"/>
      <c r="C4130" s="57"/>
      <c r="D4130" s="57"/>
      <c r="E4130" s="57"/>
      <c r="F4130" s="57"/>
      <c r="G4130" s="57"/>
      <c r="H4130" s="57"/>
      <c r="I4130" s="57"/>
    </row>
    <row r="4131" ht="15" spans="1:9">
      <c r="A4131" s="57"/>
      <c r="B4131" s="57"/>
      <c r="C4131" s="57"/>
      <c r="D4131" s="57"/>
      <c r="E4131" s="57"/>
      <c r="F4131" s="57"/>
      <c r="G4131" s="57"/>
      <c r="H4131" s="57"/>
      <c r="I4131" s="57"/>
    </row>
    <row r="4132" ht="15" spans="1:9">
      <c r="A4132" s="57"/>
      <c r="B4132" s="57"/>
      <c r="C4132" s="57"/>
      <c r="D4132" s="57"/>
      <c r="E4132" s="57"/>
      <c r="F4132" s="57"/>
      <c r="G4132" s="57"/>
      <c r="H4132" s="57"/>
      <c r="I4132" s="57"/>
    </row>
    <row r="4133" ht="15" spans="1:9">
      <c r="A4133" s="57"/>
      <c r="B4133" s="57"/>
      <c r="C4133" s="57"/>
      <c r="D4133" s="57"/>
      <c r="E4133" s="57"/>
      <c r="F4133" s="57"/>
      <c r="G4133" s="57"/>
      <c r="H4133" s="57"/>
      <c r="I4133" s="57"/>
    </row>
    <row r="4134" ht="15" spans="1:9">
      <c r="A4134" s="57"/>
      <c r="B4134" s="57"/>
      <c r="C4134" s="57"/>
      <c r="D4134" s="57"/>
      <c r="E4134" s="57"/>
      <c r="F4134" s="57"/>
      <c r="G4134" s="57"/>
      <c r="H4134" s="57"/>
      <c r="I4134" s="57"/>
    </row>
    <row r="4135" ht="15" spans="1:9">
      <c r="A4135" s="57"/>
      <c r="B4135" s="57"/>
      <c r="C4135" s="57"/>
      <c r="D4135" s="57"/>
      <c r="E4135" s="57"/>
      <c r="F4135" s="57"/>
      <c r="G4135" s="57"/>
      <c r="H4135" s="57"/>
      <c r="I4135" s="57"/>
    </row>
    <row r="4136" ht="15" spans="1:9">
      <c r="A4136" s="57"/>
      <c r="B4136" s="57"/>
      <c r="C4136" s="57"/>
      <c r="D4136" s="57"/>
      <c r="E4136" s="57"/>
      <c r="F4136" s="57"/>
      <c r="G4136" s="57"/>
      <c r="H4136" s="57"/>
      <c r="I4136" s="57"/>
    </row>
    <row r="4137" ht="15" spans="1:9">
      <c r="A4137" s="57"/>
      <c r="B4137" s="57"/>
      <c r="C4137" s="57"/>
      <c r="D4137" s="57"/>
      <c r="E4137" s="57"/>
      <c r="F4137" s="57"/>
      <c r="G4137" s="57"/>
      <c r="H4137" s="57"/>
      <c r="I4137" s="57"/>
    </row>
    <row r="4138" ht="15" spans="1:9">
      <c r="A4138" s="57"/>
      <c r="B4138" s="57"/>
      <c r="C4138" s="57"/>
      <c r="D4138" s="57"/>
      <c r="E4138" s="57"/>
      <c r="F4138" s="57"/>
      <c r="G4138" s="57"/>
      <c r="H4138" s="57"/>
      <c r="I4138" s="57"/>
    </row>
    <row r="4139" ht="15" spans="1:9">
      <c r="A4139" s="57"/>
      <c r="B4139" s="57"/>
      <c r="C4139" s="57"/>
      <c r="D4139" s="57"/>
      <c r="E4139" s="57"/>
      <c r="F4139" s="57"/>
      <c r="G4139" s="57"/>
      <c r="H4139" s="57"/>
      <c r="I4139" s="57"/>
    </row>
    <row r="4140" ht="15" spans="1:9">
      <c r="A4140" s="57"/>
      <c r="B4140" s="57"/>
      <c r="C4140" s="57"/>
      <c r="D4140" s="57"/>
      <c r="E4140" s="57"/>
      <c r="F4140" s="57"/>
      <c r="G4140" s="57"/>
      <c r="H4140" s="57"/>
      <c r="I4140" s="57"/>
    </row>
    <row r="4141" ht="15" spans="1:9">
      <c r="A4141" s="57"/>
      <c r="B4141" s="57"/>
      <c r="C4141" s="57"/>
      <c r="D4141" s="57"/>
      <c r="E4141" s="57"/>
      <c r="F4141" s="57"/>
      <c r="G4141" s="57"/>
      <c r="H4141" s="57"/>
      <c r="I4141" s="57"/>
    </row>
    <row r="4142" ht="15" spans="1:9">
      <c r="A4142" s="57"/>
      <c r="B4142" s="57"/>
      <c r="C4142" s="57"/>
      <c r="D4142" s="57"/>
      <c r="E4142" s="57"/>
      <c r="F4142" s="57"/>
      <c r="G4142" s="57"/>
      <c r="H4142" s="57"/>
      <c r="I4142" s="57"/>
    </row>
    <row r="4143" ht="15" spans="1:9">
      <c r="A4143" s="57"/>
      <c r="B4143" s="57"/>
      <c r="C4143" s="57"/>
      <c r="D4143" s="57"/>
      <c r="E4143" s="57"/>
      <c r="F4143" s="57"/>
      <c r="G4143" s="57"/>
      <c r="H4143" s="57"/>
      <c r="I4143" s="57"/>
    </row>
    <row r="4144" ht="15" spans="1:9">
      <c r="A4144" s="57"/>
      <c r="B4144" s="57"/>
      <c r="C4144" s="57"/>
      <c r="D4144" s="57"/>
      <c r="E4144" s="57"/>
      <c r="F4144" s="57"/>
      <c r="G4144" s="57"/>
      <c r="H4144" s="57"/>
      <c r="I4144" s="57"/>
    </row>
    <row r="4145" ht="15" spans="1:9">
      <c r="A4145" s="57"/>
      <c r="B4145" s="57"/>
      <c r="C4145" s="57"/>
      <c r="D4145" s="57"/>
      <c r="E4145" s="57"/>
      <c r="F4145" s="57"/>
      <c r="G4145" s="57"/>
      <c r="H4145" s="57"/>
      <c r="I4145" s="57"/>
    </row>
    <row r="4146" ht="15" spans="1:9">
      <c r="A4146" s="57"/>
      <c r="B4146" s="57"/>
      <c r="C4146" s="57"/>
      <c r="D4146" s="57"/>
      <c r="E4146" s="57"/>
      <c r="F4146" s="57"/>
      <c r="G4146" s="57"/>
      <c r="H4146" s="57"/>
      <c r="I4146" s="57"/>
    </row>
    <row r="4147" ht="15" spans="1:9">
      <c r="A4147" s="57"/>
      <c r="B4147" s="57"/>
      <c r="C4147" s="57"/>
      <c r="D4147" s="57"/>
      <c r="E4147" s="57"/>
      <c r="F4147" s="57"/>
      <c r="G4147" s="57"/>
      <c r="H4147" s="57"/>
      <c r="I4147" s="57"/>
    </row>
    <row r="4148" ht="15" spans="1:9">
      <c r="A4148" s="57"/>
      <c r="B4148" s="57"/>
      <c r="C4148" s="57"/>
      <c r="D4148" s="57"/>
      <c r="E4148" s="57"/>
      <c r="F4148" s="57"/>
      <c r="G4148" s="57"/>
      <c r="H4148" s="57"/>
      <c r="I4148" s="57"/>
    </row>
    <row r="4149" ht="15" spans="1:9">
      <c r="A4149" s="57"/>
      <c r="B4149" s="57"/>
      <c r="C4149" s="57"/>
      <c r="D4149" s="57"/>
      <c r="E4149" s="57"/>
      <c r="F4149" s="57"/>
      <c r="G4149" s="57"/>
      <c r="H4149" s="57"/>
      <c r="I4149" s="57"/>
    </row>
    <row r="4150" ht="15" spans="1:9">
      <c r="A4150" s="57"/>
      <c r="B4150" s="57"/>
      <c r="C4150" s="57"/>
      <c r="D4150" s="57"/>
      <c r="E4150" s="57"/>
      <c r="F4150" s="57"/>
      <c r="G4150" s="57"/>
      <c r="H4150" s="57"/>
      <c r="I4150" s="57"/>
    </row>
    <row r="4151" ht="15" spans="1:9">
      <c r="A4151" s="57"/>
      <c r="B4151" s="57"/>
      <c r="C4151" s="57"/>
      <c r="D4151" s="57"/>
      <c r="E4151" s="57"/>
      <c r="F4151" s="57"/>
      <c r="G4151" s="57"/>
      <c r="H4151" s="57"/>
      <c r="I4151" s="57"/>
    </row>
    <row r="4152" ht="15" spans="1:9">
      <c r="A4152" s="57"/>
      <c r="B4152" s="57"/>
      <c r="C4152" s="57"/>
      <c r="D4152" s="57"/>
      <c r="E4152" s="57"/>
      <c r="F4152" s="57"/>
      <c r="G4152" s="57"/>
      <c r="H4152" s="57"/>
      <c r="I4152" s="57"/>
    </row>
    <row r="4153" ht="15" spans="1:9">
      <c r="A4153" s="57"/>
      <c r="B4153" s="57"/>
      <c r="C4153" s="57"/>
      <c r="D4153" s="57"/>
      <c r="E4153" s="57"/>
      <c r="F4153" s="57"/>
      <c r="G4153" s="57"/>
      <c r="H4153" s="57"/>
      <c r="I4153" s="57"/>
    </row>
    <row r="4154" ht="15" spans="1:9">
      <c r="A4154" s="57"/>
      <c r="B4154" s="57"/>
      <c r="C4154" s="57"/>
      <c r="D4154" s="57"/>
      <c r="E4154" s="57"/>
      <c r="F4154" s="57"/>
      <c r="G4154" s="57"/>
      <c r="H4154" s="57"/>
      <c r="I4154" s="57"/>
    </row>
    <row r="4155" ht="15" spans="1:9">
      <c r="A4155" s="57"/>
      <c r="B4155" s="57"/>
      <c r="C4155" s="57"/>
      <c r="D4155" s="57"/>
      <c r="E4155" s="57"/>
      <c r="F4155" s="57"/>
      <c r="G4155" s="57"/>
      <c r="H4155" s="57"/>
      <c r="I4155" s="57"/>
    </row>
    <row r="4156" ht="15" spans="1:9">
      <c r="A4156" s="57"/>
      <c r="B4156" s="57"/>
      <c r="C4156" s="57"/>
      <c r="D4156" s="57"/>
      <c r="E4156" s="57"/>
      <c r="F4156" s="57"/>
      <c r="G4156" s="57"/>
      <c r="H4156" s="57"/>
      <c r="I4156" s="57"/>
    </row>
    <row r="4157" ht="15" spans="1:9">
      <c r="A4157" s="57"/>
      <c r="B4157" s="57"/>
      <c r="C4157" s="57"/>
      <c r="D4157" s="57"/>
      <c r="E4157" s="57"/>
      <c r="F4157" s="57"/>
      <c r="G4157" s="57"/>
      <c r="H4157" s="57"/>
      <c r="I4157" s="57"/>
    </row>
    <row r="4158" ht="15" spans="1:9">
      <c r="A4158" s="57"/>
      <c r="B4158" s="57"/>
      <c r="C4158" s="57"/>
      <c r="D4158" s="57"/>
      <c r="E4158" s="57"/>
      <c r="F4158" s="57"/>
      <c r="G4158" s="57"/>
      <c r="H4158" s="57"/>
      <c r="I4158" s="57"/>
    </row>
    <row r="4159" ht="15" spans="1:9">
      <c r="A4159" s="57"/>
      <c r="B4159" s="57"/>
      <c r="C4159" s="57"/>
      <c r="D4159" s="57"/>
      <c r="E4159" s="57"/>
      <c r="F4159" s="57"/>
      <c r="G4159" s="57"/>
      <c r="H4159" s="57"/>
      <c r="I4159" s="57"/>
    </row>
    <row r="4160" ht="15" spans="1:9">
      <c r="A4160" s="57"/>
      <c r="B4160" s="57"/>
      <c r="C4160" s="57"/>
      <c r="D4160" s="57"/>
      <c r="E4160" s="57"/>
      <c r="F4160" s="57"/>
      <c r="G4160" s="57"/>
      <c r="H4160" s="57"/>
      <c r="I4160" s="57"/>
    </row>
    <row r="4161" ht="15" spans="1:9">
      <c r="A4161" s="57"/>
      <c r="B4161" s="57"/>
      <c r="C4161" s="57"/>
      <c r="D4161" s="57"/>
      <c r="E4161" s="57"/>
      <c r="F4161" s="57"/>
      <c r="G4161" s="57"/>
      <c r="H4161" s="57"/>
      <c r="I4161" s="57"/>
    </row>
    <row r="4162" ht="15" spans="1:9">
      <c r="A4162" s="57"/>
      <c r="B4162" s="57"/>
      <c r="C4162" s="57"/>
      <c r="D4162" s="57"/>
      <c r="E4162" s="57"/>
      <c r="F4162" s="57"/>
      <c r="G4162" s="57"/>
      <c r="H4162" s="57"/>
      <c r="I4162" s="57"/>
    </row>
    <row r="4163" ht="15" spans="1:9">
      <c r="A4163" s="57"/>
      <c r="B4163" s="57"/>
      <c r="C4163" s="57"/>
      <c r="D4163" s="57"/>
      <c r="E4163" s="57"/>
      <c r="F4163" s="57"/>
      <c r="G4163" s="57"/>
      <c r="H4163" s="57"/>
      <c r="I4163" s="57"/>
    </row>
    <row r="4164" ht="15" spans="1:9">
      <c r="A4164" s="57"/>
      <c r="B4164" s="57"/>
      <c r="C4164" s="57"/>
      <c r="D4164" s="57"/>
      <c r="E4164" s="57"/>
      <c r="F4164" s="57"/>
      <c r="G4164" s="57"/>
      <c r="H4164" s="57"/>
      <c r="I4164" s="57"/>
    </row>
    <row r="4165" ht="15" spans="1:9">
      <c r="A4165" s="57"/>
      <c r="B4165" s="57"/>
      <c r="C4165" s="57"/>
      <c r="D4165" s="57"/>
      <c r="E4165" s="57"/>
      <c r="F4165" s="57"/>
      <c r="G4165" s="57"/>
      <c r="H4165" s="57"/>
      <c r="I4165" s="57"/>
    </row>
    <row r="4166" ht="15" spans="1:9">
      <c r="A4166" s="57"/>
      <c r="B4166" s="57"/>
      <c r="C4166" s="57"/>
      <c r="D4166" s="57"/>
      <c r="E4166" s="57"/>
      <c r="F4166" s="57"/>
      <c r="G4166" s="57"/>
      <c r="H4166" s="57"/>
      <c r="I4166" s="57"/>
    </row>
    <row r="4167" ht="15" spans="1:9">
      <c r="A4167" s="57"/>
      <c r="B4167" s="57"/>
      <c r="C4167" s="57"/>
      <c r="D4167" s="57"/>
      <c r="E4167" s="57"/>
      <c r="F4167" s="57"/>
      <c r="G4167" s="57"/>
      <c r="H4167" s="57"/>
      <c r="I4167" s="57"/>
    </row>
    <row r="4168" ht="15" spans="1:9">
      <c r="A4168" s="57"/>
      <c r="B4168" s="57"/>
      <c r="C4168" s="57"/>
      <c r="D4168" s="57"/>
      <c r="E4168" s="57"/>
      <c r="F4168" s="57"/>
      <c r="G4168" s="57"/>
      <c r="H4168" s="57"/>
      <c r="I4168" s="57"/>
    </row>
    <row r="4169" ht="16.5" spans="1:9">
      <c r="A4169" s="41" t="s">
        <v>912</v>
      </c>
      <c r="B4169" s="41"/>
      <c r="C4169" s="41"/>
      <c r="D4169" s="36"/>
      <c r="E4169" s="36"/>
      <c r="F4169" s="36"/>
      <c r="G4169" s="36"/>
      <c r="H4169" s="36"/>
      <c r="I4169" s="36"/>
    </row>
    <row r="4171" ht="16.5" spans="1:9">
      <c r="A4171" s="40" t="s">
        <v>66394</v>
      </c>
      <c r="B4171" s="40"/>
      <c r="C4171" s="57"/>
      <c r="D4171" s="57"/>
      <c r="E4171" s="57"/>
      <c r="F4171" s="57"/>
      <c r="G4171" s="57"/>
      <c r="H4171" s="57"/>
      <c r="I4171" s="57"/>
    </row>
    <row r="4172" ht="15" spans="1:9">
      <c r="A4172" s="57"/>
      <c r="B4172" s="57"/>
      <c r="C4172" s="57"/>
      <c r="D4172" s="57"/>
      <c r="E4172" s="57"/>
      <c r="F4172" s="57"/>
      <c r="G4172" s="57"/>
      <c r="H4172" s="57"/>
      <c r="I4172" s="57"/>
    </row>
    <row r="4173" ht="15" spans="1:9">
      <c r="A4173" s="57"/>
      <c r="B4173" s="57"/>
      <c r="C4173" s="57"/>
      <c r="D4173" s="57"/>
      <c r="E4173" s="57"/>
      <c r="F4173" s="57"/>
      <c r="G4173" s="57"/>
      <c r="H4173" s="57"/>
      <c r="I4173" s="57"/>
    </row>
    <row r="4174" ht="15" spans="1:9">
      <c r="A4174" s="57"/>
      <c r="B4174" s="57"/>
      <c r="C4174" s="57"/>
      <c r="D4174" s="57"/>
      <c r="E4174" s="57"/>
      <c r="F4174" s="57"/>
      <c r="G4174" s="57"/>
      <c r="H4174" s="57"/>
      <c r="I4174" s="57"/>
    </row>
    <row r="4175" ht="15" spans="1:9">
      <c r="A4175" s="57"/>
      <c r="B4175" s="57"/>
      <c r="C4175" s="57"/>
      <c r="D4175" s="57"/>
      <c r="E4175" s="57"/>
      <c r="F4175" s="57"/>
      <c r="G4175" s="57"/>
      <c r="H4175" s="57"/>
      <c r="I4175" s="57"/>
    </row>
    <row r="4176" ht="15" spans="1:9">
      <c r="A4176" s="57"/>
      <c r="B4176" s="57"/>
      <c r="C4176" s="57"/>
      <c r="D4176" s="57"/>
      <c r="E4176" s="57"/>
      <c r="F4176" s="57"/>
      <c r="G4176" s="57"/>
      <c r="H4176" s="57"/>
      <c r="I4176" s="57"/>
    </row>
    <row r="4177" ht="15" spans="1:9">
      <c r="A4177" s="57"/>
      <c r="B4177" s="57"/>
      <c r="C4177" s="57"/>
      <c r="D4177" s="57"/>
      <c r="E4177" s="57"/>
      <c r="F4177" s="57"/>
      <c r="G4177" s="57"/>
      <c r="H4177" s="57"/>
      <c r="I4177" s="57"/>
    </row>
    <row r="4178" ht="15" spans="1:9">
      <c r="A4178" s="57"/>
      <c r="B4178" s="57"/>
      <c r="C4178" s="57"/>
      <c r="D4178" s="57"/>
      <c r="E4178" s="57"/>
      <c r="F4178" s="57"/>
      <c r="G4178" s="57"/>
      <c r="H4178" s="57"/>
      <c r="I4178" s="57"/>
    </row>
    <row r="4179" ht="15" spans="1:9">
      <c r="A4179" s="57"/>
      <c r="B4179" s="57"/>
      <c r="C4179" s="57"/>
      <c r="D4179" s="57"/>
      <c r="E4179" s="57"/>
      <c r="F4179" s="57"/>
      <c r="G4179" s="57"/>
      <c r="H4179" s="57"/>
      <c r="I4179" s="57"/>
    </row>
    <row r="4180" ht="15" spans="1:9">
      <c r="A4180" s="57"/>
      <c r="B4180" s="57"/>
      <c r="C4180" s="57"/>
      <c r="D4180" s="57"/>
      <c r="E4180" s="57"/>
      <c r="F4180" s="57"/>
      <c r="G4180" s="57"/>
      <c r="H4180" s="57"/>
      <c r="I4180" s="57"/>
    </row>
    <row r="4181" ht="15" spans="1:9">
      <c r="A4181" s="57"/>
      <c r="B4181" s="57"/>
      <c r="C4181" s="57"/>
      <c r="D4181" s="57"/>
      <c r="E4181" s="57"/>
      <c r="F4181" s="57"/>
      <c r="G4181" s="57"/>
      <c r="H4181" s="57"/>
      <c r="I4181" s="57"/>
    </row>
    <row r="4182" ht="15" spans="1:9">
      <c r="A4182" s="57"/>
      <c r="B4182" s="57"/>
      <c r="C4182" s="57"/>
      <c r="D4182" s="57"/>
      <c r="E4182" s="57"/>
      <c r="F4182" s="57"/>
      <c r="G4182" s="57"/>
      <c r="H4182" s="57"/>
      <c r="I4182" s="57"/>
    </row>
    <row r="4183" ht="15" spans="1:9">
      <c r="A4183" s="57"/>
      <c r="B4183" s="57"/>
      <c r="C4183" s="57"/>
      <c r="D4183" s="57"/>
      <c r="E4183" s="57"/>
      <c r="F4183" s="57"/>
      <c r="G4183" s="57"/>
      <c r="H4183" s="57"/>
      <c r="I4183" s="57"/>
    </row>
    <row r="4184" ht="15" spans="1:9">
      <c r="A4184" s="57"/>
      <c r="B4184" s="57"/>
      <c r="C4184" s="57"/>
      <c r="D4184" s="57"/>
      <c r="E4184" s="57"/>
      <c r="F4184" s="57"/>
      <c r="G4184" s="57"/>
      <c r="H4184" s="57"/>
      <c r="I4184" s="57"/>
    </row>
    <row r="4185" ht="15" spans="1:9">
      <c r="A4185" s="57"/>
      <c r="B4185" s="57"/>
      <c r="C4185" s="57"/>
      <c r="D4185" s="57"/>
      <c r="E4185" s="57"/>
      <c r="F4185" s="57"/>
      <c r="G4185" s="57"/>
      <c r="H4185" s="57"/>
      <c r="I4185" s="57"/>
    </row>
    <row r="4186" ht="15" spans="1:9">
      <c r="A4186" s="57"/>
      <c r="B4186" s="57"/>
      <c r="C4186" s="57"/>
      <c r="D4186" s="57"/>
      <c r="E4186" s="57"/>
      <c r="F4186" s="57"/>
      <c r="G4186" s="57"/>
      <c r="H4186" s="57"/>
      <c r="I4186" s="57"/>
    </row>
    <row r="4187" ht="15" spans="1:9">
      <c r="A4187" s="57"/>
      <c r="B4187" s="57"/>
      <c r="C4187" s="57"/>
      <c r="D4187" s="57"/>
      <c r="E4187" s="57"/>
      <c r="F4187" s="57"/>
      <c r="G4187" s="57"/>
      <c r="H4187" s="57"/>
      <c r="I4187" s="57"/>
    </row>
    <row r="4188" ht="15" spans="1:9">
      <c r="A4188" s="57"/>
      <c r="B4188" s="57"/>
      <c r="C4188" s="57"/>
      <c r="D4188" s="57"/>
      <c r="E4188" s="57"/>
      <c r="F4188" s="57"/>
      <c r="G4188" s="57"/>
      <c r="H4188" s="57"/>
      <c r="I4188" s="57"/>
    </row>
    <row r="4189" ht="15" spans="1:9">
      <c r="A4189" s="57"/>
      <c r="B4189" s="57"/>
      <c r="C4189" s="57"/>
      <c r="D4189" s="57"/>
      <c r="E4189" s="57"/>
      <c r="F4189" s="57"/>
      <c r="G4189" s="57"/>
      <c r="H4189" s="57"/>
      <c r="I4189" s="57"/>
    </row>
    <row r="4190" ht="15" spans="1:9">
      <c r="A4190" s="57"/>
      <c r="B4190" s="57"/>
      <c r="C4190" s="57"/>
      <c r="D4190" s="57"/>
      <c r="E4190" s="57"/>
      <c r="F4190" s="57"/>
      <c r="G4190" s="57"/>
      <c r="H4190" s="57"/>
      <c r="I4190" s="57"/>
    </row>
    <row r="4191" ht="15" spans="1:9">
      <c r="A4191" s="57"/>
      <c r="B4191" s="57"/>
      <c r="C4191" s="57"/>
      <c r="D4191" s="57"/>
      <c r="E4191" s="57"/>
      <c r="F4191" s="57"/>
      <c r="G4191" s="57"/>
      <c r="H4191" s="57"/>
      <c r="I4191" s="57"/>
    </row>
    <row r="4192" ht="15" spans="1:9">
      <c r="A4192" s="57"/>
      <c r="B4192" s="57"/>
      <c r="C4192" s="57"/>
      <c r="D4192" s="57"/>
      <c r="E4192" s="57"/>
      <c r="F4192" s="57"/>
      <c r="G4192" s="57"/>
      <c r="H4192" s="57"/>
      <c r="I4192" s="57"/>
    </row>
    <row r="4193" ht="15" spans="1:9">
      <c r="A4193" s="57"/>
      <c r="B4193" s="57"/>
      <c r="C4193" s="57"/>
      <c r="D4193" s="57"/>
      <c r="E4193" s="57"/>
      <c r="F4193" s="57"/>
      <c r="G4193" s="57"/>
      <c r="H4193" s="57"/>
      <c r="I4193" s="57"/>
    </row>
    <row r="4194" ht="15" spans="1:9">
      <c r="A4194" s="57"/>
      <c r="B4194" s="57"/>
      <c r="C4194" s="57"/>
      <c r="D4194" s="57"/>
      <c r="E4194" s="57"/>
      <c r="F4194" s="57"/>
      <c r="G4194" s="57"/>
      <c r="H4194" s="57"/>
      <c r="I4194" s="57"/>
    </row>
    <row r="4195" ht="15" spans="1:9">
      <c r="A4195" s="57"/>
      <c r="B4195" s="57"/>
      <c r="C4195" s="57"/>
      <c r="D4195" s="57"/>
      <c r="E4195" s="57"/>
      <c r="F4195" s="57"/>
      <c r="G4195" s="57"/>
      <c r="H4195" s="57"/>
      <c r="I4195" s="57"/>
    </row>
    <row r="4196" ht="15" spans="1:9">
      <c r="A4196" s="57"/>
      <c r="B4196" s="57"/>
      <c r="C4196" s="57"/>
      <c r="D4196" s="57"/>
      <c r="E4196" s="57"/>
      <c r="F4196" s="57"/>
      <c r="G4196" s="57"/>
      <c r="H4196" s="57"/>
      <c r="I4196" s="57"/>
    </row>
    <row r="4197" ht="15" spans="1:9">
      <c r="A4197" s="57"/>
      <c r="B4197" s="57"/>
      <c r="C4197" s="57"/>
      <c r="D4197" s="57"/>
      <c r="E4197" s="57"/>
      <c r="F4197" s="57"/>
      <c r="G4197" s="57"/>
      <c r="H4197" s="57"/>
      <c r="I4197" s="57"/>
    </row>
    <row r="4198" ht="15" spans="1:9">
      <c r="A4198" s="57"/>
      <c r="B4198" s="57"/>
      <c r="C4198" s="57"/>
      <c r="D4198" s="57"/>
      <c r="E4198" s="57"/>
      <c r="F4198" s="57"/>
      <c r="G4198" s="57"/>
      <c r="H4198" s="57"/>
      <c r="I4198" s="57"/>
    </row>
    <row r="4199" ht="15" spans="1:9">
      <c r="A4199" s="57"/>
      <c r="B4199" s="57"/>
      <c r="C4199" s="57"/>
      <c r="D4199" s="57"/>
      <c r="E4199" s="57"/>
      <c r="F4199" s="57"/>
      <c r="G4199" s="57"/>
      <c r="H4199" s="57"/>
      <c r="I4199" s="57"/>
    </row>
    <row r="4200" ht="15" spans="1:9">
      <c r="A4200" s="57"/>
      <c r="B4200" s="57"/>
      <c r="C4200" s="57"/>
      <c r="D4200" s="57"/>
      <c r="E4200" s="57"/>
      <c r="F4200" s="57"/>
      <c r="G4200" s="57"/>
      <c r="H4200" s="57"/>
      <c r="I4200" s="57"/>
    </row>
    <row r="4201" ht="15" spans="1:9">
      <c r="A4201" s="57"/>
      <c r="B4201" s="57"/>
      <c r="C4201" s="57"/>
      <c r="D4201" s="57"/>
      <c r="E4201" s="57"/>
      <c r="F4201" s="57"/>
      <c r="G4201" s="57"/>
      <c r="H4201" s="57"/>
      <c r="I4201" s="57"/>
    </row>
    <row r="4202" ht="15" spans="1:9">
      <c r="A4202" s="57"/>
      <c r="B4202" s="57"/>
      <c r="C4202" s="57"/>
      <c r="D4202" s="57"/>
      <c r="E4202" s="57"/>
      <c r="F4202" s="57"/>
      <c r="G4202" s="57"/>
      <c r="H4202" s="57"/>
      <c r="I4202" s="57"/>
    </row>
    <row r="4203" ht="15" spans="1:9">
      <c r="A4203" s="57"/>
      <c r="B4203" s="57"/>
      <c r="C4203" s="57"/>
      <c r="D4203" s="57"/>
      <c r="E4203" s="57"/>
      <c r="F4203" s="57"/>
      <c r="G4203" s="57"/>
      <c r="H4203" s="57"/>
      <c r="I4203" s="57"/>
    </row>
    <row r="4204" ht="15" spans="1:9">
      <c r="A4204" s="57"/>
      <c r="B4204" s="57"/>
      <c r="C4204" s="57"/>
      <c r="D4204" s="57"/>
      <c r="E4204" s="57"/>
      <c r="F4204" s="57"/>
      <c r="G4204" s="57"/>
      <c r="H4204" s="57"/>
      <c r="I4204" s="57"/>
    </row>
    <row r="4205" ht="15" spans="1:9">
      <c r="A4205" s="57"/>
      <c r="B4205" s="57"/>
      <c r="C4205" s="57"/>
      <c r="D4205" s="57"/>
      <c r="E4205" s="57"/>
      <c r="F4205" s="57"/>
      <c r="G4205" s="57"/>
      <c r="H4205" s="57"/>
      <c r="I4205" s="57"/>
    </row>
    <row r="4206" ht="15" spans="1:9">
      <c r="A4206" s="57"/>
      <c r="B4206" s="57"/>
      <c r="C4206" s="57"/>
      <c r="D4206" s="57"/>
      <c r="E4206" s="57"/>
      <c r="F4206" s="57"/>
      <c r="G4206" s="57"/>
      <c r="H4206" s="57"/>
      <c r="I4206" s="57"/>
    </row>
    <row r="4207" ht="15" spans="1:9">
      <c r="A4207" s="57"/>
      <c r="B4207" s="57"/>
      <c r="C4207" s="57"/>
      <c r="D4207" s="57"/>
      <c r="E4207" s="57"/>
      <c r="F4207" s="57"/>
      <c r="G4207" s="57"/>
      <c r="H4207" s="57"/>
      <c r="I4207" s="57"/>
    </row>
    <row r="4208" ht="15" spans="1:9">
      <c r="A4208" s="57"/>
      <c r="B4208" s="57"/>
      <c r="C4208" s="57"/>
      <c r="D4208" s="57"/>
      <c r="E4208" s="57"/>
      <c r="F4208" s="57"/>
      <c r="G4208" s="57"/>
      <c r="H4208" s="57"/>
      <c r="I4208" s="57"/>
    </row>
    <row r="4209" ht="15" spans="1:9">
      <c r="A4209" s="57"/>
      <c r="B4209" s="57"/>
      <c r="C4209" s="57"/>
      <c r="D4209" s="57"/>
      <c r="E4209" s="57"/>
      <c r="F4209" s="57"/>
      <c r="G4209" s="57"/>
      <c r="H4209" s="57"/>
      <c r="I4209" s="57"/>
    </row>
    <row r="4210" ht="15" spans="1:9">
      <c r="A4210" s="57"/>
      <c r="B4210" s="57"/>
      <c r="C4210" s="57"/>
      <c r="D4210" s="57"/>
      <c r="E4210" s="57"/>
      <c r="F4210" s="57"/>
      <c r="G4210" s="57"/>
      <c r="H4210" s="57"/>
      <c r="I4210" s="57"/>
    </row>
    <row r="4211" ht="15" spans="1:9">
      <c r="A4211" s="57"/>
      <c r="B4211" s="57"/>
      <c r="C4211" s="57"/>
      <c r="D4211" s="57"/>
      <c r="E4211" s="57"/>
      <c r="F4211" s="57"/>
      <c r="G4211" s="57"/>
      <c r="H4211" s="57"/>
      <c r="I4211" s="57"/>
    </row>
    <row r="4212" ht="16.5" spans="1:9">
      <c r="A4212" s="41" t="s">
        <v>912</v>
      </c>
      <c r="B4212" s="41"/>
      <c r="C4212" s="41"/>
      <c r="D4212" s="36"/>
      <c r="E4212" s="36"/>
      <c r="F4212" s="36"/>
      <c r="G4212" s="36"/>
      <c r="H4212" s="36"/>
      <c r="I4212" s="36"/>
    </row>
    <row r="4214" ht="16.5" spans="1:9">
      <c r="A4214" s="40" t="s">
        <v>66395</v>
      </c>
      <c r="B4214" s="40"/>
      <c r="C4214" s="57"/>
      <c r="D4214" s="57"/>
      <c r="E4214" s="57"/>
      <c r="F4214" s="57"/>
      <c r="G4214" s="57"/>
      <c r="H4214" s="57"/>
      <c r="I4214" s="57"/>
    </row>
    <row r="4215" ht="15" spans="1:9">
      <c r="A4215" s="57"/>
      <c r="B4215" s="57"/>
      <c r="C4215" s="57"/>
      <c r="D4215" s="57"/>
      <c r="E4215" s="57"/>
      <c r="F4215" s="57"/>
      <c r="G4215" s="57"/>
      <c r="H4215" s="57"/>
      <c r="I4215" s="57"/>
    </row>
    <row r="4216" ht="15" spans="1:9">
      <c r="A4216" s="57"/>
      <c r="B4216" s="57"/>
      <c r="C4216" s="57"/>
      <c r="D4216" s="57"/>
      <c r="E4216" s="57"/>
      <c r="F4216" s="57"/>
      <c r="G4216" s="57"/>
      <c r="H4216" s="57"/>
      <c r="I4216" s="57"/>
    </row>
    <row r="4217" ht="15" spans="1:9">
      <c r="A4217" s="57"/>
      <c r="B4217" s="57"/>
      <c r="C4217" s="57"/>
      <c r="D4217" s="57"/>
      <c r="E4217" s="57"/>
      <c r="F4217" s="57"/>
      <c r="G4217" s="57"/>
      <c r="H4217" s="57"/>
      <c r="I4217" s="57"/>
    </row>
    <row r="4218" ht="15" spans="1:9">
      <c r="A4218" s="57"/>
      <c r="B4218" s="57"/>
      <c r="C4218" s="57"/>
      <c r="D4218" s="57"/>
      <c r="E4218" s="57"/>
      <c r="F4218" s="57"/>
      <c r="G4218" s="57"/>
      <c r="H4218" s="57"/>
      <c r="I4218" s="57"/>
    </row>
    <row r="4219" ht="15" spans="1:9">
      <c r="A4219" s="57"/>
      <c r="B4219" s="57"/>
      <c r="C4219" s="57"/>
      <c r="D4219" s="57"/>
      <c r="E4219" s="57"/>
      <c r="F4219" s="57"/>
      <c r="G4219" s="57"/>
      <c r="H4219" s="57"/>
      <c r="I4219" s="57"/>
    </row>
    <row r="4220" ht="15" spans="1:9">
      <c r="A4220" s="57"/>
      <c r="B4220" s="57"/>
      <c r="C4220" s="57"/>
      <c r="D4220" s="57"/>
      <c r="E4220" s="57"/>
      <c r="F4220" s="57"/>
      <c r="G4220" s="57"/>
      <c r="H4220" s="57"/>
      <c r="I4220" s="57"/>
    </row>
    <row r="4221" ht="15" spans="1:9">
      <c r="A4221" s="57"/>
      <c r="B4221" s="57"/>
      <c r="C4221" s="57"/>
      <c r="D4221" s="57"/>
      <c r="E4221" s="57"/>
      <c r="F4221" s="57"/>
      <c r="G4221" s="57"/>
      <c r="H4221" s="57"/>
      <c r="I4221" s="57"/>
    </row>
    <row r="4222" ht="15" spans="1:9">
      <c r="A4222" s="57"/>
      <c r="B4222" s="57"/>
      <c r="C4222" s="57"/>
      <c r="D4222" s="57"/>
      <c r="E4222" s="57"/>
      <c r="F4222" s="57"/>
      <c r="G4222" s="57"/>
      <c r="H4222" s="57"/>
      <c r="I4222" s="57"/>
    </row>
    <row r="4223" ht="15" spans="1:9">
      <c r="A4223" s="57"/>
      <c r="B4223" s="57"/>
      <c r="C4223" s="57"/>
      <c r="D4223" s="57"/>
      <c r="E4223" s="57"/>
      <c r="F4223" s="57"/>
      <c r="G4223" s="57"/>
      <c r="H4223" s="57"/>
      <c r="I4223" s="57"/>
    </row>
    <row r="4224" ht="15" spans="1:9">
      <c r="A4224" s="57"/>
      <c r="B4224" s="57"/>
      <c r="C4224" s="57"/>
      <c r="D4224" s="57"/>
      <c r="E4224" s="57"/>
      <c r="F4224" s="57"/>
      <c r="G4224" s="57"/>
      <c r="H4224" s="57"/>
      <c r="I4224" s="57"/>
    </row>
    <row r="4225" ht="15" spans="1:9">
      <c r="A4225" s="57"/>
      <c r="B4225" s="57"/>
      <c r="C4225" s="57"/>
      <c r="D4225" s="57"/>
      <c r="E4225" s="57"/>
      <c r="F4225" s="57"/>
      <c r="G4225" s="57"/>
      <c r="H4225" s="57"/>
      <c r="I4225" s="57"/>
    </row>
    <row r="4226" ht="15" spans="1:9">
      <c r="A4226" s="57"/>
      <c r="B4226" s="57"/>
      <c r="C4226" s="57"/>
      <c r="D4226" s="57"/>
      <c r="E4226" s="57"/>
      <c r="F4226" s="57"/>
      <c r="G4226" s="57"/>
      <c r="H4226" s="57"/>
      <c r="I4226" s="57"/>
    </row>
    <row r="4227" ht="15" spans="1:9">
      <c r="A4227" s="57"/>
      <c r="B4227" s="57"/>
      <c r="C4227" s="57"/>
      <c r="D4227" s="57"/>
      <c r="E4227" s="57"/>
      <c r="F4227" s="57"/>
      <c r="G4227" s="57"/>
      <c r="H4227" s="57"/>
      <c r="I4227" s="57"/>
    </row>
    <row r="4228" ht="15" spans="1:9">
      <c r="A4228" s="57"/>
      <c r="B4228" s="57"/>
      <c r="C4228" s="57"/>
      <c r="D4228" s="57"/>
      <c r="E4228" s="57"/>
      <c r="F4228" s="57"/>
      <c r="G4228" s="57"/>
      <c r="H4228" s="57"/>
      <c r="I4228" s="57"/>
    </row>
    <row r="4229" ht="15" spans="1:9">
      <c r="A4229" s="57"/>
      <c r="B4229" s="57"/>
      <c r="C4229" s="57"/>
      <c r="D4229" s="57"/>
      <c r="E4229" s="57"/>
      <c r="F4229" s="57"/>
      <c r="G4229" s="57"/>
      <c r="H4229" s="57"/>
      <c r="I4229" s="57"/>
    </row>
    <row r="4230" ht="15" spans="1:9">
      <c r="A4230" s="57"/>
      <c r="B4230" s="57"/>
      <c r="C4230" s="57"/>
      <c r="D4230" s="57"/>
      <c r="E4230" s="57"/>
      <c r="F4230" s="57"/>
      <c r="G4230" s="57"/>
      <c r="H4230" s="57"/>
      <c r="I4230" s="57"/>
    </row>
    <row r="4231" ht="15" spans="1:9">
      <c r="A4231" s="57"/>
      <c r="B4231" s="57"/>
      <c r="C4231" s="57"/>
      <c r="D4231" s="57"/>
      <c r="E4231" s="57"/>
      <c r="F4231" s="57"/>
      <c r="G4231" s="57"/>
      <c r="H4231" s="57"/>
      <c r="I4231" s="57"/>
    </row>
    <row r="4232" ht="15" spans="1:9">
      <c r="A4232" s="57"/>
      <c r="B4232" s="57"/>
      <c r="C4232" s="57"/>
      <c r="D4232" s="57"/>
      <c r="E4232" s="57"/>
      <c r="F4232" s="57"/>
      <c r="G4232" s="57"/>
      <c r="H4232" s="57"/>
      <c r="I4232" s="57"/>
    </row>
    <row r="4233" ht="15" spans="1:9">
      <c r="A4233" s="57"/>
      <c r="B4233" s="57"/>
      <c r="C4233" s="57"/>
      <c r="D4233" s="57"/>
      <c r="E4233" s="57"/>
      <c r="F4233" s="57"/>
      <c r="G4233" s="57"/>
      <c r="H4233" s="57"/>
      <c r="I4233" s="57"/>
    </row>
    <row r="4234" ht="15" spans="1:9">
      <c r="A4234" s="57"/>
      <c r="B4234" s="57"/>
      <c r="C4234" s="57"/>
      <c r="D4234" s="57"/>
      <c r="E4234" s="57"/>
      <c r="F4234" s="57"/>
      <c r="G4234" s="57"/>
      <c r="H4234" s="57"/>
      <c r="I4234" s="57"/>
    </row>
    <row r="4235" ht="15" spans="1:9">
      <c r="A4235" s="57"/>
      <c r="B4235" s="57"/>
      <c r="C4235" s="57"/>
      <c r="D4235" s="57"/>
      <c r="E4235" s="57"/>
      <c r="F4235" s="57"/>
      <c r="G4235" s="57"/>
      <c r="H4235" s="57"/>
      <c r="I4235" s="57"/>
    </row>
    <row r="4236" ht="15" spans="1:9">
      <c r="A4236" s="57"/>
      <c r="B4236" s="57"/>
      <c r="C4236" s="57"/>
      <c r="D4236" s="57"/>
      <c r="E4236" s="57"/>
      <c r="F4236" s="57"/>
      <c r="G4236" s="57"/>
      <c r="H4236" s="57"/>
      <c r="I4236" s="57"/>
    </row>
    <row r="4237" ht="15" spans="1:9">
      <c r="A4237" s="57"/>
      <c r="B4237" s="57"/>
      <c r="C4237" s="57"/>
      <c r="D4237" s="57"/>
      <c r="E4237" s="57"/>
      <c r="F4237" s="57"/>
      <c r="G4237" s="57"/>
      <c r="H4237" s="57"/>
      <c r="I4237" s="57"/>
    </row>
    <row r="4238" ht="15" spans="1:9">
      <c r="A4238" s="57"/>
      <c r="B4238" s="57"/>
      <c r="C4238" s="57"/>
      <c r="D4238" s="57"/>
      <c r="E4238" s="57"/>
      <c r="F4238" s="57"/>
      <c r="G4238" s="57"/>
      <c r="H4238" s="57"/>
      <c r="I4238" s="57"/>
    </row>
    <row r="4239" ht="15" spans="1:9">
      <c r="A4239" s="57"/>
      <c r="B4239" s="57"/>
      <c r="C4239" s="57"/>
      <c r="D4239" s="57"/>
      <c r="E4239" s="57"/>
      <c r="F4239" s="57"/>
      <c r="G4239" s="57"/>
      <c r="H4239" s="57"/>
      <c r="I4239" s="57"/>
    </row>
    <row r="4240" ht="15" spans="1:9">
      <c r="A4240" s="57"/>
      <c r="B4240" s="57"/>
      <c r="C4240" s="57"/>
      <c r="D4240" s="57"/>
      <c r="E4240" s="57"/>
      <c r="F4240" s="57"/>
      <c r="G4240" s="57"/>
      <c r="H4240" s="57"/>
      <c r="I4240" s="57"/>
    </row>
    <row r="4241" ht="15" spans="1:9">
      <c r="A4241" s="57"/>
      <c r="B4241" s="57"/>
      <c r="C4241" s="57"/>
      <c r="D4241" s="57"/>
      <c r="E4241" s="57"/>
      <c r="F4241" s="57"/>
      <c r="G4241" s="57"/>
      <c r="H4241" s="57"/>
      <c r="I4241" s="57"/>
    </row>
    <row r="4242" ht="15" spans="1:9">
      <c r="A4242" s="57"/>
      <c r="B4242" s="57"/>
      <c r="C4242" s="57"/>
      <c r="D4242" s="57"/>
      <c r="E4242" s="57"/>
      <c r="F4242" s="57"/>
      <c r="G4242" s="57"/>
      <c r="H4242" s="57"/>
      <c r="I4242" s="57"/>
    </row>
    <row r="4243" ht="15" spans="1:9">
      <c r="A4243" s="57"/>
      <c r="B4243" s="57"/>
      <c r="C4243" s="57"/>
      <c r="D4243" s="57"/>
      <c r="E4243" s="57"/>
      <c r="F4243" s="57"/>
      <c r="G4243" s="57"/>
      <c r="H4243" s="57"/>
      <c r="I4243" s="57"/>
    </row>
    <row r="4244" ht="15" spans="1:9">
      <c r="A4244" s="57"/>
      <c r="B4244" s="57"/>
      <c r="C4244" s="57"/>
      <c r="D4244" s="57"/>
      <c r="E4244" s="57"/>
      <c r="F4244" s="57"/>
      <c r="G4244" s="57"/>
      <c r="H4244" s="57"/>
      <c r="I4244" s="57"/>
    </row>
    <row r="4245" ht="15" spans="1:9">
      <c r="A4245" s="57"/>
      <c r="B4245" s="57"/>
      <c r="C4245" s="57"/>
      <c r="D4245" s="57"/>
      <c r="E4245" s="57"/>
      <c r="F4245" s="57"/>
      <c r="G4245" s="57"/>
      <c r="H4245" s="57"/>
      <c r="I4245" s="57"/>
    </row>
    <row r="4246" ht="15" spans="1:9">
      <c r="A4246" s="57"/>
      <c r="B4246" s="57"/>
      <c r="C4246" s="57"/>
      <c r="D4246" s="57"/>
      <c r="E4246" s="57"/>
      <c r="F4246" s="57"/>
      <c r="G4246" s="57"/>
      <c r="H4246" s="57"/>
      <c r="I4246" s="57"/>
    </row>
    <row r="4247" ht="15" spans="1:9">
      <c r="A4247" s="57"/>
      <c r="B4247" s="57"/>
      <c r="C4247" s="57"/>
      <c r="D4247" s="57"/>
      <c r="E4247" s="57"/>
      <c r="F4247" s="57"/>
      <c r="G4247" s="57"/>
      <c r="H4247" s="57"/>
      <c r="I4247" s="57"/>
    </row>
    <row r="4248" ht="15" spans="1:9">
      <c r="A4248" s="57"/>
      <c r="B4248" s="57"/>
      <c r="C4248" s="57"/>
      <c r="D4248" s="57"/>
      <c r="E4248" s="57"/>
      <c r="F4248" s="57"/>
      <c r="G4248" s="57"/>
      <c r="H4248" s="57"/>
      <c r="I4248" s="57"/>
    </row>
    <row r="4249" ht="15" spans="1:9">
      <c r="A4249" s="57"/>
      <c r="B4249" s="57"/>
      <c r="C4249" s="57"/>
      <c r="D4249" s="57"/>
      <c r="E4249" s="57"/>
      <c r="F4249" s="57"/>
      <c r="G4249" s="57"/>
      <c r="H4249" s="57"/>
      <c r="I4249" s="57"/>
    </row>
    <row r="4250" ht="15" spans="1:9">
      <c r="A4250" s="57"/>
      <c r="B4250" s="57"/>
      <c r="C4250" s="57"/>
      <c r="D4250" s="57"/>
      <c r="E4250" s="57"/>
      <c r="F4250" s="57"/>
      <c r="G4250" s="57"/>
      <c r="H4250" s="57"/>
      <c r="I4250" s="57"/>
    </row>
    <row r="4251" ht="15" spans="1:9">
      <c r="A4251" s="57"/>
      <c r="B4251" s="57"/>
      <c r="C4251" s="57"/>
      <c r="D4251" s="57"/>
      <c r="E4251" s="57"/>
      <c r="F4251" s="57"/>
      <c r="G4251" s="57"/>
      <c r="H4251" s="57"/>
      <c r="I4251" s="57"/>
    </row>
    <row r="4252" ht="15" spans="1:9">
      <c r="A4252" s="57"/>
      <c r="B4252" s="57"/>
      <c r="C4252" s="57"/>
      <c r="D4252" s="57"/>
      <c r="E4252" s="57"/>
      <c r="F4252" s="57"/>
      <c r="G4252" s="57"/>
      <c r="H4252" s="57"/>
      <c r="I4252" s="57"/>
    </row>
    <row r="4253" ht="15" spans="1:9">
      <c r="A4253" s="57"/>
      <c r="B4253" s="57"/>
      <c r="C4253" s="57"/>
      <c r="D4253" s="57"/>
      <c r="E4253" s="57"/>
      <c r="F4253" s="57"/>
      <c r="G4253" s="57"/>
      <c r="H4253" s="57"/>
      <c r="I4253" s="57"/>
    </row>
    <row r="4254" ht="15" spans="1:9">
      <c r="A4254" s="57"/>
      <c r="B4254" s="57"/>
      <c r="C4254" s="57"/>
      <c r="D4254" s="57"/>
      <c r="E4254" s="57"/>
      <c r="F4254" s="57"/>
      <c r="G4254" s="57"/>
      <c r="H4254" s="57"/>
      <c r="I4254" s="57"/>
    </row>
    <row r="4255" ht="16.5" spans="1:9">
      <c r="A4255" s="41" t="s">
        <v>912</v>
      </c>
      <c r="B4255" s="41"/>
      <c r="C4255" s="41"/>
      <c r="D4255" s="36"/>
      <c r="E4255" s="36"/>
      <c r="F4255" s="36"/>
      <c r="G4255" s="36"/>
      <c r="H4255" s="36"/>
      <c r="I4255" s="36"/>
    </row>
    <row r="4257" ht="16.5" spans="1:9">
      <c r="A4257" s="40" t="s">
        <v>66396</v>
      </c>
      <c r="B4257" s="40"/>
      <c r="C4257" s="57"/>
      <c r="D4257" s="57"/>
      <c r="E4257" s="57"/>
      <c r="F4257" s="57"/>
      <c r="G4257" s="57"/>
      <c r="H4257" s="57"/>
      <c r="I4257" s="57"/>
    </row>
    <row r="4258" ht="15" spans="1:9">
      <c r="A4258" s="57"/>
      <c r="B4258" s="57"/>
      <c r="C4258" s="57"/>
      <c r="D4258" s="57"/>
      <c r="E4258" s="57"/>
      <c r="F4258" s="57"/>
      <c r="G4258" s="57"/>
      <c r="H4258" s="57"/>
      <c r="I4258" s="57"/>
    </row>
    <row r="4259" ht="15" spans="1:9">
      <c r="A4259" s="57"/>
      <c r="B4259" s="57"/>
      <c r="C4259" s="57"/>
      <c r="D4259" s="57"/>
      <c r="E4259" s="57"/>
      <c r="F4259" s="57"/>
      <c r="G4259" s="57"/>
      <c r="H4259" s="57"/>
      <c r="I4259" s="57"/>
    </row>
    <row r="4260" ht="15" spans="1:9">
      <c r="A4260" s="57"/>
      <c r="B4260" s="57"/>
      <c r="C4260" s="57"/>
      <c r="D4260" s="57"/>
      <c r="E4260" s="57"/>
      <c r="F4260" s="57"/>
      <c r="G4260" s="57"/>
      <c r="H4260" s="57"/>
      <c r="I4260" s="57"/>
    </row>
    <row r="4261" ht="15" spans="1:9">
      <c r="A4261" s="57"/>
      <c r="B4261" s="57"/>
      <c r="C4261" s="57"/>
      <c r="D4261" s="57"/>
      <c r="E4261" s="57"/>
      <c r="F4261" s="57"/>
      <c r="G4261" s="57"/>
      <c r="H4261" s="57"/>
      <c r="I4261" s="57"/>
    </row>
    <row r="4262" ht="15" spans="1:9">
      <c r="A4262" s="57"/>
      <c r="B4262" s="57"/>
      <c r="C4262" s="57"/>
      <c r="D4262" s="57"/>
      <c r="E4262" s="57"/>
      <c r="F4262" s="57"/>
      <c r="G4262" s="57"/>
      <c r="H4262" s="57"/>
      <c r="I4262" s="57"/>
    </row>
    <row r="4263" ht="15" spans="1:9">
      <c r="A4263" s="57"/>
      <c r="B4263" s="57"/>
      <c r="C4263" s="57"/>
      <c r="D4263" s="57"/>
      <c r="E4263" s="57"/>
      <c r="F4263" s="57"/>
      <c r="G4263" s="57"/>
      <c r="H4263" s="57"/>
      <c r="I4263" s="57"/>
    </row>
    <row r="4264" ht="15" spans="1:9">
      <c r="A4264" s="57"/>
      <c r="B4264" s="57"/>
      <c r="C4264" s="57"/>
      <c r="D4264" s="57"/>
      <c r="E4264" s="57"/>
      <c r="F4264" s="57"/>
      <c r="G4264" s="57"/>
      <c r="H4264" s="57"/>
      <c r="I4264" s="57"/>
    </row>
    <row r="4265" ht="15" spans="1:9">
      <c r="A4265" s="57"/>
      <c r="B4265" s="57"/>
      <c r="C4265" s="57"/>
      <c r="D4265" s="57"/>
      <c r="E4265" s="57"/>
      <c r="F4265" s="57"/>
      <c r="G4265" s="57"/>
      <c r="H4265" s="57"/>
      <c r="I4265" s="57"/>
    </row>
    <row r="4266" ht="15" spans="1:9">
      <c r="A4266" s="57"/>
      <c r="B4266" s="57"/>
      <c r="C4266" s="57"/>
      <c r="D4266" s="57"/>
      <c r="E4266" s="57"/>
      <c r="F4266" s="57"/>
      <c r="G4266" s="57"/>
      <c r="H4266" s="57"/>
      <c r="I4266" s="57"/>
    </row>
    <row r="4267" ht="15" spans="1:9">
      <c r="A4267" s="57"/>
      <c r="B4267" s="57"/>
      <c r="C4267" s="57"/>
      <c r="D4267" s="57"/>
      <c r="E4267" s="57"/>
      <c r="F4267" s="57"/>
      <c r="G4267" s="57"/>
      <c r="H4267" s="57"/>
      <c r="I4267" s="57"/>
    </row>
    <row r="4268" ht="15" spans="1:9">
      <c r="A4268" s="57"/>
      <c r="B4268" s="57"/>
      <c r="C4268" s="57"/>
      <c r="D4268" s="57"/>
      <c r="E4268" s="57"/>
      <c r="F4268" s="57"/>
      <c r="G4268" s="57"/>
      <c r="H4268" s="57"/>
      <c r="I4268" s="57"/>
    </row>
    <row r="4269" ht="15" spans="1:9">
      <c r="A4269" s="57"/>
      <c r="B4269" s="57"/>
      <c r="C4269" s="57"/>
      <c r="D4269" s="57"/>
      <c r="E4269" s="57"/>
      <c r="F4269" s="57"/>
      <c r="G4269" s="57"/>
      <c r="H4269" s="57"/>
      <c r="I4269" s="57"/>
    </row>
    <row r="4270" ht="15" spans="1:9">
      <c r="A4270" s="57"/>
      <c r="B4270" s="57"/>
      <c r="C4270" s="57"/>
      <c r="D4270" s="57"/>
      <c r="E4270" s="57"/>
      <c r="F4270" s="57"/>
      <c r="G4270" s="57"/>
      <c r="H4270" s="57"/>
      <c r="I4270" s="57"/>
    </row>
    <row r="4271" ht="15" spans="1:9">
      <c r="A4271" s="57"/>
      <c r="B4271" s="57"/>
      <c r="C4271" s="57"/>
      <c r="D4271" s="57"/>
      <c r="E4271" s="57"/>
      <c r="F4271" s="57"/>
      <c r="G4271" s="57"/>
      <c r="H4271" s="57"/>
      <c r="I4271" s="57"/>
    </row>
    <row r="4272" ht="15" spans="1:9">
      <c r="A4272" s="57"/>
      <c r="B4272" s="57"/>
      <c r="C4272" s="57"/>
      <c r="D4272" s="57"/>
      <c r="E4272" s="57"/>
      <c r="F4272" s="57"/>
      <c r="G4272" s="57"/>
      <c r="H4272" s="57"/>
      <c r="I4272" s="57"/>
    </row>
    <row r="4273" ht="15" spans="1:9">
      <c r="A4273" s="57"/>
      <c r="B4273" s="57"/>
      <c r="C4273" s="57"/>
      <c r="D4273" s="57"/>
      <c r="E4273" s="57"/>
      <c r="F4273" s="57"/>
      <c r="G4273" s="57"/>
      <c r="H4273" s="57"/>
      <c r="I4273" s="57"/>
    </row>
    <row r="4274" ht="15" spans="1:9">
      <c r="A4274" s="57"/>
      <c r="B4274" s="57"/>
      <c r="C4274" s="57"/>
      <c r="D4274" s="57"/>
      <c r="E4274" s="57"/>
      <c r="F4274" s="57"/>
      <c r="G4274" s="57"/>
      <c r="H4274" s="57"/>
      <c r="I4274" s="57"/>
    </row>
    <row r="4275" ht="15" spans="1:9">
      <c r="A4275" s="57"/>
      <c r="B4275" s="57"/>
      <c r="C4275" s="57"/>
      <c r="D4275" s="57"/>
      <c r="E4275" s="57"/>
      <c r="F4275" s="57"/>
      <c r="G4275" s="57"/>
      <c r="H4275" s="57"/>
      <c r="I4275" s="57"/>
    </row>
    <row r="4276" ht="15" spans="1:9">
      <c r="A4276" s="57"/>
      <c r="B4276" s="57"/>
      <c r="C4276" s="57"/>
      <c r="D4276" s="57"/>
      <c r="E4276" s="57"/>
      <c r="F4276" s="57"/>
      <c r="G4276" s="57"/>
      <c r="H4276" s="57"/>
      <c r="I4276" s="57"/>
    </row>
    <row r="4277" ht="15" spans="1:9">
      <c r="A4277" s="57"/>
      <c r="B4277" s="57"/>
      <c r="C4277" s="57"/>
      <c r="D4277" s="57"/>
      <c r="E4277" s="57"/>
      <c r="F4277" s="57"/>
      <c r="G4277" s="57"/>
      <c r="H4277" s="57"/>
      <c r="I4277" s="57"/>
    </row>
    <row r="4278" ht="15" spans="1:9">
      <c r="A4278" s="57"/>
      <c r="B4278" s="57"/>
      <c r="C4278" s="57"/>
      <c r="D4278" s="57"/>
      <c r="E4278" s="57"/>
      <c r="F4278" s="57"/>
      <c r="G4278" s="57"/>
      <c r="H4278" s="57"/>
      <c r="I4278" s="57"/>
    </row>
    <row r="4279" ht="15" spans="1:9">
      <c r="A4279" s="57"/>
      <c r="B4279" s="57"/>
      <c r="C4279" s="57"/>
      <c r="D4279" s="57"/>
      <c r="E4279" s="57"/>
      <c r="F4279" s="57"/>
      <c r="G4279" s="57"/>
      <c r="H4279" s="57"/>
      <c r="I4279" s="57"/>
    </row>
    <row r="4280" ht="15" spans="1:9">
      <c r="A4280" s="57"/>
      <c r="B4280" s="57"/>
      <c r="C4280" s="57"/>
      <c r="D4280" s="57"/>
      <c r="E4280" s="57"/>
      <c r="F4280" s="57"/>
      <c r="G4280" s="57"/>
      <c r="H4280" s="57"/>
      <c r="I4280" s="57"/>
    </row>
    <row r="4281" ht="15" spans="1:9">
      <c r="A4281" s="57"/>
      <c r="B4281" s="57"/>
      <c r="C4281" s="57"/>
      <c r="D4281" s="57"/>
      <c r="E4281" s="57"/>
      <c r="F4281" s="57"/>
      <c r="G4281" s="57"/>
      <c r="H4281" s="57"/>
      <c r="I4281" s="57"/>
    </row>
    <row r="4282" ht="15" spans="1:9">
      <c r="A4282" s="57"/>
      <c r="B4282" s="57"/>
      <c r="C4282" s="57"/>
      <c r="D4282" s="57"/>
      <c r="E4282" s="57"/>
      <c r="F4282" s="57"/>
      <c r="G4282" s="57"/>
      <c r="H4282" s="57"/>
      <c r="I4282" s="57"/>
    </row>
    <row r="4283" ht="15" spans="1:9">
      <c r="A4283" s="57"/>
      <c r="B4283" s="57"/>
      <c r="C4283" s="57"/>
      <c r="D4283" s="57"/>
      <c r="E4283" s="57"/>
      <c r="F4283" s="57"/>
      <c r="G4283" s="57"/>
      <c r="H4283" s="57"/>
      <c r="I4283" s="57"/>
    </row>
    <row r="4284" ht="15" spans="1:9">
      <c r="A4284" s="57"/>
      <c r="B4284" s="57"/>
      <c r="C4284" s="57"/>
      <c r="D4284" s="57"/>
      <c r="E4284" s="57"/>
      <c r="F4284" s="57"/>
      <c r="G4284" s="57"/>
      <c r="H4284" s="57"/>
      <c r="I4284" s="57"/>
    </row>
    <row r="4285" ht="15" spans="1:9">
      <c r="A4285" s="57"/>
      <c r="B4285" s="57"/>
      <c r="C4285" s="57"/>
      <c r="D4285" s="57"/>
      <c r="E4285" s="57"/>
      <c r="F4285" s="57"/>
      <c r="G4285" s="57"/>
      <c r="H4285" s="57"/>
      <c r="I4285" s="57"/>
    </row>
    <row r="4286" ht="15" spans="1:9">
      <c r="A4286" s="57"/>
      <c r="B4286" s="57"/>
      <c r="C4286" s="57"/>
      <c r="D4286" s="57"/>
      <c r="E4286" s="57"/>
      <c r="F4286" s="57"/>
      <c r="G4286" s="57"/>
      <c r="H4286" s="57"/>
      <c r="I4286" s="57"/>
    </row>
    <row r="4287" ht="15" spans="1:9">
      <c r="A4287" s="57"/>
      <c r="B4287" s="57"/>
      <c r="C4287" s="57"/>
      <c r="D4287" s="57"/>
      <c r="E4287" s="57"/>
      <c r="F4287" s="57"/>
      <c r="G4287" s="57"/>
      <c r="H4287" s="57"/>
      <c r="I4287" s="57"/>
    </row>
    <row r="4288" ht="15" spans="1:9">
      <c r="A4288" s="57"/>
      <c r="B4288" s="57"/>
      <c r="C4288" s="57"/>
      <c r="D4288" s="57"/>
      <c r="E4288" s="57"/>
      <c r="F4288" s="57"/>
      <c r="G4288" s="57"/>
      <c r="H4288" s="57"/>
      <c r="I4288" s="57"/>
    </row>
    <row r="4289" ht="15" spans="1:9">
      <c r="A4289" s="57"/>
      <c r="B4289" s="57"/>
      <c r="C4289" s="57"/>
      <c r="D4289" s="57"/>
      <c r="E4289" s="57"/>
      <c r="F4289" s="57"/>
      <c r="G4289" s="57"/>
      <c r="H4289" s="57"/>
      <c r="I4289" s="57"/>
    </row>
    <row r="4290" ht="15" spans="1:9">
      <c r="A4290" s="57"/>
      <c r="B4290" s="57"/>
      <c r="C4290" s="57"/>
      <c r="D4290" s="57"/>
      <c r="E4290" s="57"/>
      <c r="F4290" s="57"/>
      <c r="G4290" s="57"/>
      <c r="H4290" s="57"/>
      <c r="I4290" s="57"/>
    </row>
    <row r="4291" ht="15" spans="1:9">
      <c r="A4291" s="57"/>
      <c r="B4291" s="57"/>
      <c r="C4291" s="57"/>
      <c r="D4291" s="57"/>
      <c r="E4291" s="57"/>
      <c r="F4291" s="57"/>
      <c r="G4291" s="57"/>
      <c r="H4291" s="57"/>
      <c r="I4291" s="57"/>
    </row>
    <row r="4292" ht="15" spans="1:9">
      <c r="A4292" s="57"/>
      <c r="B4292" s="57"/>
      <c r="C4292" s="57"/>
      <c r="D4292" s="57"/>
      <c r="E4292" s="57"/>
      <c r="F4292" s="57"/>
      <c r="G4292" s="57"/>
      <c r="H4292" s="57"/>
      <c r="I4292" s="57"/>
    </row>
    <row r="4293" ht="15" spans="1:9">
      <c r="A4293" s="57"/>
      <c r="B4293" s="57"/>
      <c r="C4293" s="57"/>
      <c r="D4293" s="57"/>
      <c r="E4293" s="57"/>
      <c r="F4293" s="57"/>
      <c r="G4293" s="57"/>
      <c r="H4293" s="57"/>
      <c r="I4293" s="57"/>
    </row>
    <row r="4294" ht="15" spans="1:9">
      <c r="A4294" s="57"/>
      <c r="B4294" s="57"/>
      <c r="C4294" s="57"/>
      <c r="D4294" s="57"/>
      <c r="E4294" s="57"/>
      <c r="F4294" s="57"/>
      <c r="G4294" s="57"/>
      <c r="H4294" s="57"/>
      <c r="I4294" s="57"/>
    </row>
    <row r="4295" ht="15" spans="1:9">
      <c r="A4295" s="57"/>
      <c r="B4295" s="57"/>
      <c r="C4295" s="57"/>
      <c r="D4295" s="57"/>
      <c r="E4295" s="57"/>
      <c r="F4295" s="57"/>
      <c r="G4295" s="57"/>
      <c r="H4295" s="57"/>
      <c r="I4295" s="57"/>
    </row>
    <row r="4296" ht="15" spans="1:9">
      <c r="A4296" s="57"/>
      <c r="B4296" s="57"/>
      <c r="C4296" s="57"/>
      <c r="D4296" s="57"/>
      <c r="E4296" s="57"/>
      <c r="F4296" s="57"/>
      <c r="G4296" s="57"/>
      <c r="H4296" s="57"/>
      <c r="I4296" s="57"/>
    </row>
    <row r="4297" ht="15" spans="1:9">
      <c r="A4297" s="57"/>
      <c r="B4297" s="57"/>
      <c r="C4297" s="57"/>
      <c r="D4297" s="57"/>
      <c r="E4297" s="57"/>
      <c r="F4297" s="57"/>
      <c r="G4297" s="57"/>
      <c r="H4297" s="57"/>
      <c r="I4297" s="57"/>
    </row>
    <row r="4298" ht="16.5" spans="1:9">
      <c r="A4298" s="41" t="s">
        <v>912</v>
      </c>
      <c r="B4298" s="41"/>
      <c r="C4298" s="41"/>
      <c r="D4298" s="36"/>
      <c r="E4298" s="36"/>
      <c r="F4298" s="36"/>
      <c r="G4298" s="36"/>
      <c r="H4298" s="36"/>
      <c r="I4298" s="36"/>
    </row>
    <row r="4300" ht="16.5" spans="1:9">
      <c r="A4300" s="40" t="s">
        <v>66397</v>
      </c>
      <c r="B4300" s="40"/>
      <c r="C4300" s="57"/>
      <c r="D4300" s="57"/>
      <c r="E4300" s="57"/>
      <c r="F4300" s="57"/>
      <c r="G4300" s="57"/>
      <c r="H4300" s="57"/>
      <c r="I4300" s="57"/>
    </row>
    <row r="4301" ht="15" spans="1:9">
      <c r="A4301" s="57"/>
      <c r="B4301" s="57"/>
      <c r="C4301" s="57"/>
      <c r="D4301" s="57"/>
      <c r="E4301" s="57"/>
      <c r="F4301" s="57"/>
      <c r="G4301" s="57"/>
      <c r="H4301" s="57"/>
      <c r="I4301" s="57"/>
    </row>
    <row r="4302" ht="15" spans="1:9">
      <c r="A4302" s="57"/>
      <c r="B4302" s="57"/>
      <c r="C4302" s="57"/>
      <c r="D4302" s="57"/>
      <c r="E4302" s="57"/>
      <c r="F4302" s="57"/>
      <c r="G4302" s="57"/>
      <c r="H4302" s="57"/>
      <c r="I4302" s="57"/>
    </row>
    <row r="4303" ht="15" spans="1:9">
      <c r="A4303" s="57"/>
      <c r="B4303" s="57"/>
      <c r="C4303" s="57"/>
      <c r="D4303" s="57"/>
      <c r="E4303" s="57"/>
      <c r="F4303" s="57"/>
      <c r="G4303" s="57"/>
      <c r="H4303" s="57"/>
      <c r="I4303" s="57"/>
    </row>
    <row r="4304" ht="15" spans="1:9">
      <c r="A4304" s="57"/>
      <c r="B4304" s="57"/>
      <c r="C4304" s="57"/>
      <c r="D4304" s="57"/>
      <c r="E4304" s="57"/>
      <c r="F4304" s="57"/>
      <c r="G4304" s="57"/>
      <c r="H4304" s="57"/>
      <c r="I4304" s="57"/>
    </row>
    <row r="4305" ht="15" spans="1:9">
      <c r="A4305" s="57"/>
      <c r="B4305" s="57"/>
      <c r="C4305" s="57"/>
      <c r="D4305" s="57"/>
      <c r="E4305" s="57"/>
      <c r="F4305" s="57"/>
      <c r="G4305" s="57"/>
      <c r="H4305" s="57"/>
      <c r="I4305" s="57"/>
    </row>
    <row r="4306" ht="15" spans="1:9">
      <c r="A4306" s="57"/>
      <c r="B4306" s="57"/>
      <c r="C4306" s="57"/>
      <c r="D4306" s="57"/>
      <c r="E4306" s="57"/>
      <c r="F4306" s="57"/>
      <c r="G4306" s="57"/>
      <c r="H4306" s="57"/>
      <c r="I4306" s="57"/>
    </row>
    <row r="4307" ht="15" spans="1:9">
      <c r="A4307" s="57"/>
      <c r="B4307" s="57"/>
      <c r="C4307" s="57"/>
      <c r="D4307" s="57"/>
      <c r="E4307" s="57"/>
      <c r="F4307" s="57"/>
      <c r="G4307" s="57"/>
      <c r="H4307" s="57"/>
      <c r="I4307" s="57"/>
    </row>
    <row r="4308" ht="15" spans="1:9">
      <c r="A4308" s="57"/>
      <c r="B4308" s="57"/>
      <c r="C4308" s="57"/>
      <c r="D4308" s="57"/>
      <c r="E4308" s="57"/>
      <c r="F4308" s="57"/>
      <c r="G4308" s="57"/>
      <c r="H4308" s="57"/>
      <c r="I4308" s="57"/>
    </row>
    <row r="4309" ht="15" spans="1:9">
      <c r="A4309" s="57"/>
      <c r="B4309" s="57"/>
      <c r="C4309" s="57"/>
      <c r="D4309" s="57"/>
      <c r="E4309" s="57"/>
      <c r="F4309" s="57"/>
      <c r="G4309" s="57"/>
      <c r="H4309" s="57"/>
      <c r="I4309" s="57"/>
    </row>
    <row r="4310" ht="15" spans="1:9">
      <c r="A4310" s="57"/>
      <c r="B4310" s="57"/>
      <c r="C4310" s="57"/>
      <c r="D4310" s="57"/>
      <c r="E4310" s="57"/>
      <c r="F4310" s="57"/>
      <c r="G4310" s="57"/>
      <c r="H4310" s="57"/>
      <c r="I4310" s="57"/>
    </row>
    <row r="4311" ht="15" spans="1:9">
      <c r="A4311" s="57"/>
      <c r="B4311" s="57"/>
      <c r="C4311" s="57"/>
      <c r="D4311" s="57"/>
      <c r="E4311" s="57"/>
      <c r="F4311" s="57"/>
      <c r="G4311" s="57"/>
      <c r="H4311" s="57"/>
      <c r="I4311" s="57"/>
    </row>
    <row r="4312" ht="15" spans="1:9">
      <c r="A4312" s="57"/>
      <c r="B4312" s="57"/>
      <c r="C4312" s="57"/>
      <c r="D4312" s="57"/>
      <c r="E4312" s="57"/>
      <c r="F4312" s="57"/>
      <c r="G4312" s="57"/>
      <c r="H4312" s="57"/>
      <c r="I4312" s="57"/>
    </row>
    <row r="4313" ht="15" spans="1:9">
      <c r="A4313" s="57"/>
      <c r="B4313" s="57"/>
      <c r="C4313" s="57"/>
      <c r="D4313" s="57"/>
      <c r="E4313" s="57"/>
      <c r="F4313" s="57"/>
      <c r="G4313" s="57"/>
      <c r="H4313" s="57"/>
      <c r="I4313" s="57"/>
    </row>
    <row r="4314" ht="15" spans="1:9">
      <c r="A4314" s="57"/>
      <c r="B4314" s="57"/>
      <c r="C4314" s="57"/>
      <c r="D4314" s="57"/>
      <c r="E4314" s="57"/>
      <c r="F4314" s="57"/>
      <c r="G4314" s="57"/>
      <c r="H4314" s="57"/>
      <c r="I4314" s="57"/>
    </row>
    <row r="4315" ht="15" spans="1:9">
      <c r="A4315" s="57"/>
      <c r="B4315" s="57"/>
      <c r="C4315" s="57"/>
      <c r="D4315" s="57"/>
      <c r="E4315" s="57"/>
      <c r="F4315" s="57"/>
      <c r="G4315" s="57"/>
      <c r="H4315" s="57"/>
      <c r="I4315" s="57"/>
    </row>
    <row r="4316" ht="15" spans="1:9">
      <c r="A4316" s="57"/>
      <c r="B4316" s="57"/>
      <c r="C4316" s="57"/>
      <c r="D4316" s="57"/>
      <c r="E4316" s="57"/>
      <c r="F4316" s="57"/>
      <c r="G4316" s="57"/>
      <c r="H4316" s="57"/>
      <c r="I4316" s="57"/>
    </row>
    <row r="4317" ht="15" spans="1:9">
      <c r="A4317" s="57"/>
      <c r="B4317" s="57"/>
      <c r="C4317" s="57"/>
      <c r="D4317" s="57"/>
      <c r="E4317" s="57"/>
      <c r="F4317" s="57"/>
      <c r="G4317" s="57"/>
      <c r="H4317" s="57"/>
      <c r="I4317" s="57"/>
    </row>
    <row r="4318" ht="15" spans="1:9">
      <c r="A4318" s="57"/>
      <c r="B4318" s="57"/>
      <c r="C4318" s="57"/>
      <c r="D4318" s="57"/>
      <c r="E4318" s="57"/>
      <c r="F4318" s="57"/>
      <c r="G4318" s="57"/>
      <c r="H4318" s="57"/>
      <c r="I4318" s="57"/>
    </row>
    <row r="4319" ht="15" spans="1:9">
      <c r="A4319" s="57"/>
      <c r="B4319" s="57"/>
      <c r="C4319" s="57"/>
      <c r="D4319" s="57"/>
      <c r="E4319" s="57"/>
      <c r="F4319" s="57"/>
      <c r="G4319" s="57"/>
      <c r="H4319" s="57"/>
      <c r="I4319" s="57"/>
    </row>
    <row r="4320" ht="15" spans="1:9">
      <c r="A4320" s="57"/>
      <c r="B4320" s="57"/>
      <c r="C4320" s="57"/>
      <c r="D4320" s="57"/>
      <c r="E4320" s="57"/>
      <c r="F4320" s="57"/>
      <c r="G4320" s="57"/>
      <c r="H4320" s="57"/>
      <c r="I4320" s="57"/>
    </row>
    <row r="4321" ht="15" spans="1:9">
      <c r="A4321" s="57"/>
      <c r="B4321" s="57"/>
      <c r="C4321" s="57"/>
      <c r="D4321" s="57"/>
      <c r="E4321" s="57"/>
      <c r="F4321" s="57"/>
      <c r="G4321" s="57"/>
      <c r="H4321" s="57"/>
      <c r="I4321" s="57"/>
    </row>
    <row r="4322" ht="15" spans="1:9">
      <c r="A4322" s="57"/>
      <c r="B4322" s="57"/>
      <c r="C4322" s="57"/>
      <c r="D4322" s="57"/>
      <c r="E4322" s="57"/>
      <c r="F4322" s="57"/>
      <c r="G4322" s="57"/>
      <c r="H4322" s="57"/>
      <c r="I4322" s="57"/>
    </row>
    <row r="4323" ht="15" spans="1:9">
      <c r="A4323" s="57"/>
      <c r="B4323" s="57"/>
      <c r="C4323" s="57"/>
      <c r="D4323" s="57"/>
      <c r="E4323" s="57"/>
      <c r="F4323" s="57"/>
      <c r="G4323" s="57"/>
      <c r="H4323" s="57"/>
      <c r="I4323" s="57"/>
    </row>
    <row r="4324" ht="15" spans="1:9">
      <c r="A4324" s="57"/>
      <c r="B4324" s="57"/>
      <c r="C4324" s="57"/>
      <c r="D4324" s="57"/>
      <c r="E4324" s="57"/>
      <c r="F4324" s="57"/>
      <c r="G4324" s="57"/>
      <c r="H4324" s="57"/>
      <c r="I4324" s="57"/>
    </row>
    <row r="4325" ht="15" spans="1:9">
      <c r="A4325" s="57"/>
      <c r="B4325" s="57"/>
      <c r="C4325" s="57"/>
      <c r="D4325" s="57"/>
      <c r="E4325" s="57"/>
      <c r="F4325" s="57"/>
      <c r="G4325" s="57"/>
      <c r="H4325" s="57"/>
      <c r="I4325" s="57"/>
    </row>
    <row r="4326" ht="15" spans="1:9">
      <c r="A4326" s="57"/>
      <c r="B4326" s="57"/>
      <c r="C4326" s="57"/>
      <c r="D4326" s="57"/>
      <c r="E4326" s="57"/>
      <c r="F4326" s="57"/>
      <c r="G4326" s="57"/>
      <c r="H4326" s="57"/>
      <c r="I4326" s="57"/>
    </row>
    <row r="4327" ht="15" spans="1:9">
      <c r="A4327" s="57"/>
      <c r="B4327" s="57"/>
      <c r="C4327" s="57"/>
      <c r="D4327" s="57"/>
      <c r="E4327" s="57"/>
      <c r="F4327" s="57"/>
      <c r="G4327" s="57"/>
      <c r="H4327" s="57"/>
      <c r="I4327" s="57"/>
    </row>
    <row r="4328" ht="15" spans="1:9">
      <c r="A4328" s="57"/>
      <c r="B4328" s="57"/>
      <c r="C4328" s="57"/>
      <c r="D4328" s="57"/>
      <c r="E4328" s="57"/>
      <c r="F4328" s="57"/>
      <c r="G4328" s="57"/>
      <c r="H4328" s="57"/>
      <c r="I4328" s="57"/>
    </row>
    <row r="4329" ht="15" spans="1:9">
      <c r="A4329" s="57"/>
      <c r="B4329" s="57"/>
      <c r="C4329" s="57"/>
      <c r="D4329" s="57"/>
      <c r="E4329" s="57"/>
      <c r="F4329" s="57"/>
      <c r="G4329" s="57"/>
      <c r="H4329" s="57"/>
      <c r="I4329" s="57"/>
    </row>
    <row r="4330" ht="15" spans="1:9">
      <c r="A4330" s="57"/>
      <c r="B4330" s="57"/>
      <c r="C4330" s="57"/>
      <c r="D4330" s="57"/>
      <c r="E4330" s="57"/>
      <c r="F4330" s="57"/>
      <c r="G4330" s="57"/>
      <c r="H4330" s="57"/>
      <c r="I4330" s="57"/>
    </row>
    <row r="4331" ht="15" spans="1:9">
      <c r="A4331" s="57"/>
      <c r="B4331" s="57"/>
      <c r="C4331" s="57"/>
      <c r="D4331" s="57"/>
      <c r="E4331" s="57"/>
      <c r="F4331" s="57"/>
      <c r="G4331" s="57"/>
      <c r="H4331" s="57"/>
      <c r="I4331" s="57"/>
    </row>
    <row r="4332" ht="15" spans="1:9">
      <c r="A4332" s="57"/>
      <c r="B4332" s="57"/>
      <c r="C4332" s="57"/>
      <c r="D4332" s="57"/>
      <c r="E4332" s="57"/>
      <c r="F4332" s="57"/>
      <c r="G4332" s="57"/>
      <c r="H4332" s="57"/>
      <c r="I4332" s="57"/>
    </row>
    <row r="4333" ht="15" spans="1:9">
      <c r="A4333" s="57"/>
      <c r="B4333" s="57"/>
      <c r="C4333" s="57"/>
      <c r="D4333" s="57"/>
      <c r="E4333" s="57"/>
      <c r="F4333" s="57"/>
      <c r="G4333" s="57"/>
      <c r="H4333" s="57"/>
      <c r="I4333" s="57"/>
    </row>
    <row r="4334" ht="15" spans="1:9">
      <c r="A4334" s="57"/>
      <c r="B4334" s="57"/>
      <c r="C4334" s="57"/>
      <c r="D4334" s="57"/>
      <c r="E4334" s="57"/>
      <c r="F4334" s="57"/>
      <c r="G4334" s="57"/>
      <c r="H4334" s="57"/>
      <c r="I4334" s="57"/>
    </row>
    <row r="4335" ht="15" spans="1:9">
      <c r="A4335" s="57"/>
      <c r="B4335" s="57"/>
      <c r="C4335" s="57"/>
      <c r="D4335" s="57"/>
      <c r="E4335" s="57"/>
      <c r="F4335" s="57"/>
      <c r="G4335" s="57"/>
      <c r="H4335" s="57"/>
      <c r="I4335" s="57"/>
    </row>
    <row r="4336" ht="15" spans="1:9">
      <c r="A4336" s="57"/>
      <c r="B4336" s="57"/>
      <c r="C4336" s="57"/>
      <c r="D4336" s="57"/>
      <c r="E4336" s="57"/>
      <c r="F4336" s="57"/>
      <c r="G4336" s="57"/>
      <c r="H4336" s="57"/>
      <c r="I4336" s="57"/>
    </row>
    <row r="4337" ht="15" spans="1:9">
      <c r="A4337" s="57"/>
      <c r="B4337" s="57"/>
      <c r="C4337" s="57"/>
      <c r="D4337" s="57"/>
      <c r="E4337" s="57"/>
      <c r="F4337" s="57"/>
      <c r="G4337" s="57"/>
      <c r="H4337" s="57"/>
      <c r="I4337" s="57"/>
    </row>
    <row r="4338" ht="15" spans="1:9">
      <c r="A4338" s="57"/>
      <c r="B4338" s="57"/>
      <c r="C4338" s="57"/>
      <c r="D4338" s="57"/>
      <c r="E4338" s="57"/>
      <c r="F4338" s="57"/>
      <c r="G4338" s="57"/>
      <c r="H4338" s="57"/>
      <c r="I4338" s="57"/>
    </row>
    <row r="4339" ht="15" spans="1:9">
      <c r="A4339" s="57"/>
      <c r="B4339" s="57"/>
      <c r="C4339" s="57"/>
      <c r="D4339" s="57"/>
      <c r="E4339" s="57"/>
      <c r="F4339" s="57"/>
      <c r="G4339" s="57"/>
      <c r="H4339" s="57"/>
      <c r="I4339" s="57"/>
    </row>
    <row r="4340" ht="15" spans="1:9">
      <c r="A4340" s="57"/>
      <c r="B4340" s="57"/>
      <c r="C4340" s="57"/>
      <c r="D4340" s="57"/>
      <c r="E4340" s="57"/>
      <c r="F4340" s="57"/>
      <c r="G4340" s="57"/>
      <c r="H4340" s="57"/>
      <c r="I4340" s="57"/>
    </row>
    <row r="4341" ht="16.5" spans="1:9">
      <c r="A4341" s="41" t="s">
        <v>912</v>
      </c>
      <c r="B4341" s="41"/>
      <c r="C4341" s="41"/>
      <c r="D4341" s="36"/>
      <c r="E4341" s="36"/>
      <c r="F4341" s="36"/>
      <c r="G4341" s="36"/>
      <c r="H4341" s="36"/>
      <c r="I4341" s="36"/>
    </row>
    <row r="4343" ht="16.5" spans="1:9">
      <c r="A4343" s="40" t="s">
        <v>66398</v>
      </c>
      <c r="B4343" s="40"/>
      <c r="C4343" s="57"/>
      <c r="D4343" s="57"/>
      <c r="E4343" s="57"/>
      <c r="F4343" s="57"/>
      <c r="G4343" s="57"/>
      <c r="H4343" s="57"/>
      <c r="I4343" s="57"/>
    </row>
    <row r="4344" ht="15" spans="1:9">
      <c r="A4344" s="57"/>
      <c r="B4344" s="57"/>
      <c r="C4344" s="57"/>
      <c r="D4344" s="57"/>
      <c r="E4344" s="57"/>
      <c r="F4344" s="57"/>
      <c r="G4344" s="57"/>
      <c r="H4344" s="57"/>
      <c r="I4344" s="57"/>
    </row>
    <row r="4345" ht="15" spans="1:9">
      <c r="A4345" s="57"/>
      <c r="B4345" s="57"/>
      <c r="C4345" s="57"/>
      <c r="D4345" s="57"/>
      <c r="E4345" s="57"/>
      <c r="F4345" s="57"/>
      <c r="G4345" s="57"/>
      <c r="H4345" s="57"/>
      <c r="I4345" s="57"/>
    </row>
    <row r="4346" ht="15" spans="1:9">
      <c r="A4346" s="57"/>
      <c r="B4346" s="57"/>
      <c r="C4346" s="57"/>
      <c r="D4346" s="57"/>
      <c r="E4346" s="57"/>
      <c r="F4346" s="57"/>
      <c r="G4346" s="57"/>
      <c r="H4346" s="57"/>
      <c r="I4346" s="57"/>
    </row>
    <row r="4347" ht="15" spans="1:9">
      <c r="A4347" s="57"/>
      <c r="B4347" s="57"/>
      <c r="C4347" s="57"/>
      <c r="D4347" s="57"/>
      <c r="E4347" s="57"/>
      <c r="F4347" s="57"/>
      <c r="G4347" s="57"/>
      <c r="H4347" s="57"/>
      <c r="I4347" s="57"/>
    </row>
    <row r="4348" ht="15" spans="1:9">
      <c r="A4348" s="57"/>
      <c r="B4348" s="57"/>
      <c r="C4348" s="57"/>
      <c r="D4348" s="57"/>
      <c r="E4348" s="57"/>
      <c r="F4348" s="57"/>
      <c r="G4348" s="57"/>
      <c r="H4348" s="57"/>
      <c r="I4348" s="57"/>
    </row>
    <row r="4349" ht="15" spans="1:9">
      <c r="A4349" s="57"/>
      <c r="B4349" s="57"/>
      <c r="C4349" s="57"/>
      <c r="D4349" s="57"/>
      <c r="E4349" s="57"/>
      <c r="F4349" s="57"/>
      <c r="G4349" s="57"/>
      <c r="H4349" s="57"/>
      <c r="I4349" s="57"/>
    </row>
    <row r="4350" ht="15" spans="1:9">
      <c r="A4350" s="57"/>
      <c r="B4350" s="57"/>
      <c r="C4350" s="57"/>
      <c r="D4350" s="57"/>
      <c r="E4350" s="57"/>
      <c r="F4350" s="57"/>
      <c r="G4350" s="57"/>
      <c r="H4350" s="57"/>
      <c r="I4350" s="57"/>
    </row>
    <row r="4351" ht="15" spans="1:9">
      <c r="A4351" s="57"/>
      <c r="B4351" s="57"/>
      <c r="C4351" s="57"/>
      <c r="D4351" s="57"/>
      <c r="E4351" s="57"/>
      <c r="F4351" s="57"/>
      <c r="G4351" s="57"/>
      <c r="H4351" s="57"/>
      <c r="I4351" s="57"/>
    </row>
    <row r="4352" ht="15" spans="1:9">
      <c r="A4352" s="57"/>
      <c r="B4352" s="57"/>
      <c r="C4352" s="57"/>
      <c r="D4352" s="57"/>
      <c r="E4352" s="57"/>
      <c r="F4352" s="57"/>
      <c r="G4352" s="57"/>
      <c r="H4352" s="57"/>
      <c r="I4352" s="57"/>
    </row>
    <row r="4353" ht="15" spans="1:9">
      <c r="A4353" s="57"/>
      <c r="B4353" s="57"/>
      <c r="C4353" s="57"/>
      <c r="D4353" s="57"/>
      <c r="E4353" s="57"/>
      <c r="F4353" s="57"/>
      <c r="G4353" s="57"/>
      <c r="H4353" s="57"/>
      <c r="I4353" s="57"/>
    </row>
    <row r="4354" ht="15" spans="1:9">
      <c r="A4354" s="57"/>
      <c r="B4354" s="57"/>
      <c r="C4354" s="57"/>
      <c r="D4354" s="57"/>
      <c r="E4354" s="57"/>
      <c r="F4354" s="57"/>
      <c r="G4354" s="57"/>
      <c r="H4354" s="57"/>
      <c r="I4354" s="57"/>
    </row>
    <row r="4355" ht="15" spans="1:9">
      <c r="A4355" s="57"/>
      <c r="B4355" s="57"/>
      <c r="C4355" s="57"/>
      <c r="D4355" s="57"/>
      <c r="E4355" s="57"/>
      <c r="F4355" s="57"/>
      <c r="G4355" s="57"/>
      <c r="H4355" s="57"/>
      <c r="I4355" s="57"/>
    </row>
    <row r="4356" ht="15" spans="1:9">
      <c r="A4356" s="57"/>
      <c r="B4356" s="57"/>
      <c r="C4356" s="57"/>
      <c r="D4356" s="57"/>
      <c r="E4356" s="57"/>
      <c r="F4356" s="57"/>
      <c r="G4356" s="57"/>
      <c r="H4356" s="57"/>
      <c r="I4356" s="57"/>
    </row>
    <row r="4357" ht="15" spans="1:9">
      <c r="A4357" s="57"/>
      <c r="B4357" s="57"/>
      <c r="C4357" s="57"/>
      <c r="D4357" s="57"/>
      <c r="E4357" s="57"/>
      <c r="F4357" s="57"/>
      <c r="G4357" s="57"/>
      <c r="H4357" s="57"/>
      <c r="I4357" s="57"/>
    </row>
    <row r="4358" ht="15" spans="1:9">
      <c r="A4358" s="57"/>
      <c r="B4358" s="57"/>
      <c r="C4358" s="57"/>
      <c r="D4358" s="57"/>
      <c r="E4358" s="57"/>
      <c r="F4358" s="57"/>
      <c r="G4358" s="57"/>
      <c r="H4358" s="57"/>
      <c r="I4358" s="57"/>
    </row>
    <row r="4359" ht="15" spans="1:9">
      <c r="A4359" s="57"/>
      <c r="B4359" s="57"/>
      <c r="C4359" s="57"/>
      <c r="D4359" s="57"/>
      <c r="E4359" s="57"/>
      <c r="F4359" s="57"/>
      <c r="G4359" s="57"/>
      <c r="H4359" s="57"/>
      <c r="I4359" s="57"/>
    </row>
    <row r="4360" ht="15" spans="1:9">
      <c r="A4360" s="57"/>
      <c r="B4360" s="57"/>
      <c r="C4360" s="57"/>
      <c r="D4360" s="57"/>
      <c r="E4360" s="57"/>
      <c r="F4360" s="57"/>
      <c r="G4360" s="57"/>
      <c r="H4360" s="57"/>
      <c r="I4360" s="57"/>
    </row>
    <row r="4361" ht="15" spans="1:9">
      <c r="A4361" s="57"/>
      <c r="B4361" s="57"/>
      <c r="C4361" s="57"/>
      <c r="D4361" s="57"/>
      <c r="E4361" s="57"/>
      <c r="F4361" s="57"/>
      <c r="G4361" s="57"/>
      <c r="H4361" s="57"/>
      <c r="I4361" s="57"/>
    </row>
    <row r="4362" ht="15" spans="1:9">
      <c r="A4362" s="57"/>
      <c r="B4362" s="57"/>
      <c r="C4362" s="57"/>
      <c r="D4362" s="57"/>
      <c r="E4362" s="57"/>
      <c r="F4362" s="57"/>
      <c r="G4362" s="57"/>
      <c r="H4362" s="57"/>
      <c r="I4362" s="57"/>
    </row>
    <row r="4363" ht="15" spans="1:9">
      <c r="A4363" s="57"/>
      <c r="B4363" s="57"/>
      <c r="C4363" s="57"/>
      <c r="D4363" s="57"/>
      <c r="E4363" s="57"/>
      <c r="F4363" s="57"/>
      <c r="G4363" s="57"/>
      <c r="H4363" s="57"/>
      <c r="I4363" s="57"/>
    </row>
    <row r="4364" ht="15" spans="1:9">
      <c r="A4364" s="57"/>
      <c r="B4364" s="57"/>
      <c r="C4364" s="57"/>
      <c r="D4364" s="57"/>
      <c r="E4364" s="57"/>
      <c r="F4364" s="57"/>
      <c r="G4364" s="57"/>
      <c r="H4364" s="57"/>
      <c r="I4364" s="57"/>
    </row>
    <row r="4365" ht="15" spans="1:9">
      <c r="A4365" s="57"/>
      <c r="B4365" s="57"/>
      <c r="C4365" s="57"/>
      <c r="D4365" s="57"/>
      <c r="E4365" s="57"/>
      <c r="F4365" s="57"/>
      <c r="G4365" s="57"/>
      <c r="H4365" s="57"/>
      <c r="I4365" s="57"/>
    </row>
    <row r="4366" ht="15" spans="1:9">
      <c r="A4366" s="57"/>
      <c r="B4366" s="57"/>
      <c r="C4366" s="57"/>
      <c r="D4366" s="57"/>
      <c r="E4366" s="57"/>
      <c r="F4366" s="57"/>
      <c r="G4366" s="57"/>
      <c r="H4366" s="57"/>
      <c r="I4366" s="57"/>
    </row>
    <row r="4367" ht="15" spans="1:9">
      <c r="A4367" s="57"/>
      <c r="B4367" s="57"/>
      <c r="C4367" s="57"/>
      <c r="D4367" s="57"/>
      <c r="E4367" s="57"/>
      <c r="F4367" s="57"/>
      <c r="G4367" s="57"/>
      <c r="H4367" s="57"/>
      <c r="I4367" s="57"/>
    </row>
    <row r="4368" ht="15" spans="1:9">
      <c r="A4368" s="57"/>
      <c r="B4368" s="57"/>
      <c r="C4368" s="57"/>
      <c r="D4368" s="57"/>
      <c r="E4368" s="57"/>
      <c r="F4368" s="57"/>
      <c r="G4368" s="57"/>
      <c r="H4368" s="57"/>
      <c r="I4368" s="57"/>
    </row>
    <row r="4369" ht="15" spans="1:9">
      <c r="A4369" s="57"/>
      <c r="B4369" s="57"/>
      <c r="C4369" s="57"/>
      <c r="D4369" s="57"/>
      <c r="E4369" s="57"/>
      <c r="F4369" s="57"/>
      <c r="G4369" s="57"/>
      <c r="H4369" s="57"/>
      <c r="I4369" s="57"/>
    </row>
    <row r="4370" ht="15" spans="1:9">
      <c r="A4370" s="57"/>
      <c r="B4370" s="57"/>
      <c r="C4370" s="57"/>
      <c r="D4370" s="57"/>
      <c r="E4370" s="57"/>
      <c r="F4370" s="57"/>
      <c r="G4370" s="57"/>
      <c r="H4370" s="57"/>
      <c r="I4370" s="57"/>
    </row>
    <row r="4371" ht="15" spans="1:9">
      <c r="A4371" s="57"/>
      <c r="B4371" s="57"/>
      <c r="C4371" s="57"/>
      <c r="D4371" s="57"/>
      <c r="E4371" s="57"/>
      <c r="F4371" s="57"/>
      <c r="G4371" s="57"/>
      <c r="H4371" s="57"/>
      <c r="I4371" s="57"/>
    </row>
    <row r="4372" ht="15" spans="1:9">
      <c r="A4372" s="57"/>
      <c r="B4372" s="57"/>
      <c r="C4372" s="57"/>
      <c r="D4372" s="57"/>
      <c r="E4372" s="57"/>
      <c r="F4372" s="57"/>
      <c r="G4372" s="57"/>
      <c r="H4372" s="57"/>
      <c r="I4372" s="57"/>
    </row>
    <row r="4373" ht="15" spans="1:9">
      <c r="A4373" s="57"/>
      <c r="B4373" s="57"/>
      <c r="C4373" s="57"/>
      <c r="D4373" s="57"/>
      <c r="E4373" s="57"/>
      <c r="F4373" s="57"/>
      <c r="G4373" s="57"/>
      <c r="H4373" s="57"/>
      <c r="I4373" s="57"/>
    </row>
    <row r="4374" ht="15" spans="1:9">
      <c r="A4374" s="57"/>
      <c r="B4374" s="57"/>
      <c r="C4374" s="57"/>
      <c r="D4374" s="57"/>
      <c r="E4374" s="57"/>
      <c r="F4374" s="57"/>
      <c r="G4374" s="57"/>
      <c r="H4374" s="57"/>
      <c r="I4374" s="57"/>
    </row>
    <row r="4375" ht="15" spans="1:9">
      <c r="A4375" s="57"/>
      <c r="B4375" s="57"/>
      <c r="C4375" s="57"/>
      <c r="D4375" s="57"/>
      <c r="E4375" s="57"/>
      <c r="F4375" s="57"/>
      <c r="G4375" s="57"/>
      <c r="H4375" s="57"/>
      <c r="I4375" s="57"/>
    </row>
    <row r="4376" ht="15" spans="1:9">
      <c r="A4376" s="57"/>
      <c r="B4376" s="57"/>
      <c r="C4376" s="57"/>
      <c r="D4376" s="57"/>
      <c r="E4376" s="57"/>
      <c r="F4376" s="57"/>
      <c r="G4376" s="57"/>
      <c r="H4376" s="57"/>
      <c r="I4376" s="57"/>
    </row>
    <row r="4377" ht="15" spans="1:9">
      <c r="A4377" s="57"/>
      <c r="B4377" s="57"/>
      <c r="C4377" s="57"/>
      <c r="D4377" s="57"/>
      <c r="E4377" s="57"/>
      <c r="F4377" s="57"/>
      <c r="G4377" s="57"/>
      <c r="H4377" s="57"/>
      <c r="I4377" s="57"/>
    </row>
    <row r="4378" ht="15" spans="1:9">
      <c r="A4378" s="57"/>
      <c r="B4378" s="57"/>
      <c r="C4378" s="57"/>
      <c r="D4378" s="57"/>
      <c r="E4378" s="57"/>
      <c r="F4378" s="57"/>
      <c r="G4378" s="57"/>
      <c r="H4378" s="57"/>
      <c r="I4378" s="57"/>
    </row>
    <row r="4379" ht="15" spans="1:9">
      <c r="A4379" s="57"/>
      <c r="B4379" s="57"/>
      <c r="C4379" s="57"/>
      <c r="D4379" s="57"/>
      <c r="E4379" s="57"/>
      <c r="F4379" s="57"/>
      <c r="G4379" s="57"/>
      <c r="H4379" s="57"/>
      <c r="I4379" s="57"/>
    </row>
    <row r="4380" ht="15" spans="1:9">
      <c r="A4380" s="57"/>
      <c r="B4380" s="57"/>
      <c r="C4380" s="57"/>
      <c r="D4380" s="57"/>
      <c r="E4380" s="57"/>
      <c r="F4380" s="57"/>
      <c r="G4380" s="57"/>
      <c r="H4380" s="57"/>
      <c r="I4380" s="57"/>
    </row>
    <row r="4381" ht="15" spans="1:9">
      <c r="A4381" s="57"/>
      <c r="B4381" s="57"/>
      <c r="C4381" s="57"/>
      <c r="D4381" s="57"/>
      <c r="E4381" s="57"/>
      <c r="F4381" s="57"/>
      <c r="G4381" s="57"/>
      <c r="H4381" s="57"/>
      <c r="I4381" s="57"/>
    </row>
    <row r="4382" ht="15" spans="1:9">
      <c r="A4382" s="57"/>
      <c r="B4382" s="57"/>
      <c r="C4382" s="57"/>
      <c r="D4382" s="57"/>
      <c r="E4382" s="57"/>
      <c r="F4382" s="57"/>
      <c r="G4382" s="57"/>
      <c r="H4382" s="57"/>
      <c r="I4382" s="57"/>
    </row>
    <row r="4383" ht="15" spans="1:9">
      <c r="A4383" s="57"/>
      <c r="B4383" s="57"/>
      <c r="C4383" s="57"/>
      <c r="D4383" s="57"/>
      <c r="E4383" s="57"/>
      <c r="F4383" s="57"/>
      <c r="G4383" s="57"/>
      <c r="H4383" s="57"/>
      <c r="I4383" s="57"/>
    </row>
    <row r="4384" ht="16.5" spans="1:9">
      <c r="A4384" s="41" t="s">
        <v>912</v>
      </c>
      <c r="B4384" s="41"/>
      <c r="C4384" s="41"/>
      <c r="D4384" s="36"/>
      <c r="E4384" s="36"/>
      <c r="F4384" s="36"/>
      <c r="G4384" s="36"/>
      <c r="H4384" s="36"/>
      <c r="I4384" s="36"/>
    </row>
    <row r="4386" ht="16.5" spans="1:9">
      <c r="A4386" s="40" t="s">
        <v>66399</v>
      </c>
      <c r="B4386" s="40"/>
      <c r="C4386" s="57"/>
      <c r="D4386" s="57"/>
      <c r="E4386" s="57"/>
      <c r="F4386" s="57"/>
      <c r="G4386" s="57"/>
      <c r="H4386" s="57"/>
      <c r="I4386" s="57"/>
    </row>
    <row r="4387" ht="15" spans="1:9">
      <c r="A4387" s="57"/>
      <c r="B4387" s="57"/>
      <c r="C4387" s="57"/>
      <c r="D4387" s="57"/>
      <c r="E4387" s="57"/>
      <c r="F4387" s="57"/>
      <c r="G4387" s="57"/>
      <c r="H4387" s="57"/>
      <c r="I4387" s="57"/>
    </row>
    <row r="4388" ht="15" spans="1:9">
      <c r="A4388" s="57"/>
      <c r="B4388" s="57"/>
      <c r="C4388" s="57"/>
      <c r="D4388" s="57"/>
      <c r="E4388" s="57"/>
      <c r="F4388" s="57"/>
      <c r="G4388" s="57"/>
      <c r="H4388" s="57"/>
      <c r="I4388" s="57"/>
    </row>
    <row r="4389" ht="15" spans="1:9">
      <c r="A4389" s="57"/>
      <c r="B4389" s="57"/>
      <c r="C4389" s="57"/>
      <c r="D4389" s="57"/>
      <c r="E4389" s="57"/>
      <c r="F4389" s="57"/>
      <c r="G4389" s="57"/>
      <c r="H4389" s="57"/>
      <c r="I4389" s="57"/>
    </row>
    <row r="4390" ht="15" spans="1:9">
      <c r="A4390" s="57"/>
      <c r="B4390" s="57"/>
      <c r="C4390" s="57"/>
      <c r="D4390" s="57"/>
      <c r="E4390" s="57"/>
      <c r="F4390" s="57"/>
      <c r="G4390" s="57"/>
      <c r="H4390" s="57"/>
      <c r="I4390" s="57"/>
    </row>
    <row r="4391" ht="15" spans="1:9">
      <c r="A4391" s="57"/>
      <c r="B4391" s="57"/>
      <c r="C4391" s="57"/>
      <c r="D4391" s="57"/>
      <c r="E4391" s="57"/>
      <c r="F4391" s="57"/>
      <c r="G4391" s="57"/>
      <c r="H4391" s="57"/>
      <c r="I4391" s="57"/>
    </row>
    <row r="4392" ht="15" spans="1:9">
      <c r="A4392" s="57"/>
      <c r="B4392" s="57"/>
      <c r="C4392" s="57"/>
      <c r="D4392" s="57"/>
      <c r="E4392" s="57"/>
      <c r="F4392" s="57"/>
      <c r="G4392" s="57"/>
      <c r="H4392" s="57"/>
      <c r="I4392" s="57"/>
    </row>
    <row r="4393" ht="15" spans="1:9">
      <c r="A4393" s="57"/>
      <c r="B4393" s="57"/>
      <c r="C4393" s="57"/>
      <c r="D4393" s="57"/>
      <c r="E4393" s="57"/>
      <c r="F4393" s="57"/>
      <c r="G4393" s="57"/>
      <c r="H4393" s="57"/>
      <c r="I4393" s="57"/>
    </row>
    <row r="4394" ht="15" spans="1:9">
      <c r="A4394" s="57"/>
      <c r="B4394" s="57"/>
      <c r="C4394" s="57"/>
      <c r="D4394" s="57"/>
      <c r="E4394" s="57"/>
      <c r="F4394" s="57"/>
      <c r="G4394" s="57"/>
      <c r="H4394" s="57"/>
      <c r="I4394" s="57"/>
    </row>
    <row r="4395" ht="15" spans="1:9">
      <c r="A4395" s="57"/>
      <c r="B4395" s="57"/>
      <c r="C4395" s="57"/>
      <c r="D4395" s="57"/>
      <c r="E4395" s="57"/>
      <c r="F4395" s="57"/>
      <c r="G4395" s="57"/>
      <c r="H4395" s="57"/>
      <c r="I4395" s="57"/>
    </row>
    <row r="4396" ht="15" spans="1:9">
      <c r="A4396" s="57"/>
      <c r="B4396" s="57"/>
      <c r="C4396" s="57"/>
      <c r="D4396" s="57"/>
      <c r="E4396" s="57"/>
      <c r="F4396" s="57"/>
      <c r="G4396" s="57"/>
      <c r="H4396" s="57"/>
      <c r="I4396" s="57"/>
    </row>
    <row r="4397" ht="15" spans="1:9">
      <c r="A4397" s="57"/>
      <c r="B4397" s="57"/>
      <c r="C4397" s="57"/>
      <c r="D4397" s="57"/>
      <c r="E4397" s="57"/>
      <c r="F4397" s="57"/>
      <c r="G4397" s="57"/>
      <c r="H4397" s="57"/>
      <c r="I4397" s="57"/>
    </row>
    <row r="4398" ht="15" spans="1:9">
      <c r="A4398" s="57"/>
      <c r="B4398" s="57"/>
      <c r="C4398" s="57"/>
      <c r="D4398" s="57"/>
      <c r="E4398" s="57"/>
      <c r="F4398" s="57"/>
      <c r="G4398" s="57"/>
      <c r="H4398" s="57"/>
      <c r="I4398" s="57"/>
    </row>
    <row r="4399" ht="15" spans="1:9">
      <c r="A4399" s="57"/>
      <c r="B4399" s="57"/>
      <c r="C4399" s="57"/>
      <c r="D4399" s="57"/>
      <c r="E4399" s="57"/>
      <c r="F4399" s="57"/>
      <c r="G4399" s="57"/>
      <c r="H4399" s="57"/>
      <c r="I4399" s="57"/>
    </row>
    <row r="4400" ht="15" spans="1:9">
      <c r="A4400" s="57"/>
      <c r="B4400" s="57"/>
      <c r="C4400" s="57"/>
      <c r="D4400" s="57"/>
      <c r="E4400" s="57"/>
      <c r="F4400" s="57"/>
      <c r="G4400" s="57"/>
      <c r="H4400" s="57"/>
      <c r="I4400" s="57"/>
    </row>
    <row r="4401" ht="15" spans="1:9">
      <c r="A4401" s="57"/>
      <c r="B4401" s="57"/>
      <c r="C4401" s="57"/>
      <c r="D4401" s="57"/>
      <c r="E4401" s="57"/>
      <c r="F4401" s="57"/>
      <c r="G4401" s="57"/>
      <c r="H4401" s="57"/>
      <c r="I4401" s="57"/>
    </row>
    <row r="4402" ht="15" spans="1:9">
      <c r="A4402" s="57"/>
      <c r="B4402" s="57"/>
      <c r="C4402" s="57"/>
      <c r="D4402" s="57"/>
      <c r="E4402" s="57"/>
      <c r="F4402" s="57"/>
      <c r="G4402" s="57"/>
      <c r="H4402" s="57"/>
      <c r="I4402" s="57"/>
    </row>
    <row r="4403" ht="15" spans="1:9">
      <c r="A4403" s="57"/>
      <c r="B4403" s="57"/>
      <c r="C4403" s="57"/>
      <c r="D4403" s="57"/>
      <c r="E4403" s="57"/>
      <c r="F4403" s="57"/>
      <c r="G4403" s="57"/>
      <c r="H4403" s="57"/>
      <c r="I4403" s="57"/>
    </row>
    <row r="4404" ht="15" spans="1:9">
      <c r="A4404" s="57"/>
      <c r="B4404" s="57"/>
      <c r="C4404" s="57"/>
      <c r="D4404" s="57"/>
      <c r="E4404" s="57"/>
      <c r="F4404" s="57"/>
      <c r="G4404" s="57"/>
      <c r="H4404" s="57"/>
      <c r="I4404" s="57"/>
    </row>
    <row r="4405" ht="15" spans="1:9">
      <c r="A4405" s="57"/>
      <c r="B4405" s="57"/>
      <c r="C4405" s="57"/>
      <c r="D4405" s="57"/>
      <c r="E4405" s="57"/>
      <c r="F4405" s="57"/>
      <c r="G4405" s="57"/>
      <c r="H4405" s="57"/>
      <c r="I4405" s="57"/>
    </row>
    <row r="4406" ht="15" spans="1:9">
      <c r="A4406" s="57"/>
      <c r="B4406" s="57"/>
      <c r="C4406" s="57"/>
      <c r="D4406" s="57"/>
      <c r="E4406" s="57"/>
      <c r="F4406" s="57"/>
      <c r="G4406" s="57"/>
      <c r="H4406" s="57"/>
      <c r="I4406" s="57"/>
    </row>
    <row r="4407" ht="15" spans="1:9">
      <c r="A4407" s="57"/>
      <c r="B4407" s="57"/>
      <c r="C4407" s="57"/>
      <c r="D4407" s="57"/>
      <c r="E4407" s="57"/>
      <c r="F4407" s="57"/>
      <c r="G4407" s="57"/>
      <c r="H4407" s="57"/>
      <c r="I4407" s="57"/>
    </row>
    <row r="4408" ht="15" spans="1:9">
      <c r="A4408" s="57"/>
      <c r="B4408" s="57"/>
      <c r="C4408" s="57"/>
      <c r="D4408" s="57"/>
      <c r="E4408" s="57"/>
      <c r="F4408" s="57"/>
      <c r="G4408" s="57"/>
      <c r="H4408" s="57"/>
      <c r="I4408" s="57"/>
    </row>
    <row r="4409" ht="15" spans="1:9">
      <c r="A4409" s="57"/>
      <c r="B4409" s="57"/>
      <c r="C4409" s="57"/>
      <c r="D4409" s="57"/>
      <c r="E4409" s="57"/>
      <c r="F4409" s="57"/>
      <c r="G4409" s="57"/>
      <c r="H4409" s="57"/>
      <c r="I4409" s="57"/>
    </row>
    <row r="4410" ht="15" spans="1:9">
      <c r="A4410" s="57"/>
      <c r="B4410" s="57"/>
      <c r="C4410" s="57"/>
      <c r="D4410" s="57"/>
      <c r="E4410" s="57"/>
      <c r="F4410" s="57"/>
      <c r="G4410" s="57"/>
      <c r="H4410" s="57"/>
      <c r="I4410" s="57"/>
    </row>
    <row r="4411" ht="15" spans="1:9">
      <c r="A4411" s="57"/>
      <c r="B4411" s="57"/>
      <c r="C4411" s="57"/>
      <c r="D4411" s="57"/>
      <c r="E4411" s="57"/>
      <c r="F4411" s="57"/>
      <c r="G4411" s="57"/>
      <c r="H4411" s="57"/>
      <c r="I4411" s="57"/>
    </row>
    <row r="4412" ht="15" spans="1:9">
      <c r="A4412" s="57"/>
      <c r="B4412" s="57"/>
      <c r="C4412" s="57"/>
      <c r="D4412" s="57"/>
      <c r="E4412" s="57"/>
      <c r="F4412" s="57"/>
      <c r="G4412" s="57"/>
      <c r="H4412" s="57"/>
      <c r="I4412" s="57"/>
    </row>
    <row r="4413" ht="15" spans="1:9">
      <c r="A4413" s="57"/>
      <c r="B4413" s="57"/>
      <c r="C4413" s="57"/>
      <c r="D4413" s="57"/>
      <c r="E4413" s="57"/>
      <c r="F4413" s="57"/>
      <c r="G4413" s="57"/>
      <c r="H4413" s="57"/>
      <c r="I4413" s="57"/>
    </row>
    <row r="4414" ht="15" spans="1:9">
      <c r="A4414" s="57"/>
      <c r="B4414" s="57"/>
      <c r="C4414" s="57"/>
      <c r="D4414" s="57"/>
      <c r="E4414" s="57"/>
      <c r="F4414" s="57"/>
      <c r="G4414" s="57"/>
      <c r="H4414" s="57"/>
      <c r="I4414" s="57"/>
    </row>
    <row r="4415" ht="15" spans="1:9">
      <c r="A4415" s="57"/>
      <c r="B4415" s="57"/>
      <c r="C4415" s="57"/>
      <c r="D4415" s="57"/>
      <c r="E4415" s="57"/>
      <c r="F4415" s="57"/>
      <c r="G4415" s="57"/>
      <c r="H4415" s="57"/>
      <c r="I4415" s="57"/>
    </row>
    <row r="4416" ht="15" spans="1:9">
      <c r="A4416" s="57"/>
      <c r="B4416" s="57"/>
      <c r="C4416" s="57"/>
      <c r="D4416" s="57"/>
      <c r="E4416" s="57"/>
      <c r="F4416" s="57"/>
      <c r="G4416" s="57"/>
      <c r="H4416" s="57"/>
      <c r="I4416" s="57"/>
    </row>
    <row r="4417" ht="15" spans="1:9">
      <c r="A4417" s="57"/>
      <c r="B4417" s="57"/>
      <c r="C4417" s="57"/>
      <c r="D4417" s="57"/>
      <c r="E4417" s="57"/>
      <c r="F4417" s="57"/>
      <c r="G4417" s="57"/>
      <c r="H4417" s="57"/>
      <c r="I4417" s="57"/>
    </row>
    <row r="4418" ht="15" spans="1:9">
      <c r="A4418" s="57"/>
      <c r="B4418" s="57"/>
      <c r="C4418" s="57"/>
      <c r="D4418" s="57"/>
      <c r="E4418" s="57"/>
      <c r="F4418" s="57"/>
      <c r="G4418" s="57"/>
      <c r="H4418" s="57"/>
      <c r="I4418" s="57"/>
    </row>
    <row r="4419" ht="15" spans="1:9">
      <c r="A4419" s="57"/>
      <c r="B4419" s="57"/>
      <c r="C4419" s="57"/>
      <c r="D4419" s="57"/>
      <c r="E4419" s="57"/>
      <c r="F4419" s="57"/>
      <c r="G4419" s="57"/>
      <c r="H4419" s="57"/>
      <c r="I4419" s="57"/>
    </row>
    <row r="4420" ht="15" spans="1:9">
      <c r="A4420" s="57"/>
      <c r="B4420" s="57"/>
      <c r="C4420" s="57"/>
      <c r="D4420" s="57"/>
      <c r="E4420" s="57"/>
      <c r="F4420" s="57"/>
      <c r="G4420" s="57"/>
      <c r="H4420" s="57"/>
      <c r="I4420" s="57"/>
    </row>
    <row r="4421" ht="15" spans="1:9">
      <c r="A4421" s="57"/>
      <c r="B4421" s="57"/>
      <c r="C4421" s="57"/>
      <c r="D4421" s="57"/>
      <c r="E4421" s="57"/>
      <c r="F4421" s="57"/>
      <c r="G4421" s="57"/>
      <c r="H4421" s="57"/>
      <c r="I4421" s="57"/>
    </row>
    <row r="4422" ht="15" spans="1:9">
      <c r="A4422" s="57"/>
      <c r="B4422" s="57"/>
      <c r="C4422" s="57"/>
      <c r="D4422" s="57"/>
      <c r="E4422" s="57"/>
      <c r="F4422" s="57"/>
      <c r="G4422" s="57"/>
      <c r="H4422" s="57"/>
      <c r="I4422" s="57"/>
    </row>
    <row r="4423" ht="15" spans="1:9">
      <c r="A4423" s="57"/>
      <c r="B4423" s="57"/>
      <c r="C4423" s="57"/>
      <c r="D4423" s="57"/>
      <c r="E4423" s="57"/>
      <c r="F4423" s="57"/>
      <c r="G4423" s="57"/>
      <c r="H4423" s="57"/>
      <c r="I4423" s="57"/>
    </row>
    <row r="4424" ht="15" spans="1:9">
      <c r="A4424" s="57"/>
      <c r="B4424" s="57"/>
      <c r="C4424" s="57"/>
      <c r="D4424" s="57"/>
      <c r="E4424" s="57"/>
      <c r="F4424" s="57"/>
      <c r="G4424" s="57"/>
      <c r="H4424" s="57"/>
      <c r="I4424" s="57"/>
    </row>
    <row r="4425" ht="15" spans="1:9">
      <c r="A4425" s="57"/>
      <c r="B4425" s="57"/>
      <c r="C4425" s="57"/>
      <c r="D4425" s="57"/>
      <c r="E4425" s="57"/>
      <c r="F4425" s="57"/>
      <c r="G4425" s="57"/>
      <c r="H4425" s="57"/>
      <c r="I4425" s="57"/>
    </row>
    <row r="4426" ht="15" spans="1:9">
      <c r="A4426" s="57"/>
      <c r="B4426" s="57"/>
      <c r="C4426" s="57"/>
      <c r="D4426" s="57"/>
      <c r="E4426" s="57"/>
      <c r="F4426" s="57"/>
      <c r="G4426" s="57"/>
      <c r="H4426" s="57"/>
      <c r="I4426" s="57"/>
    </row>
    <row r="4427" ht="16.5" spans="1:9">
      <c r="A4427" s="41" t="s">
        <v>912</v>
      </c>
      <c r="B4427" s="41"/>
      <c r="C4427" s="41"/>
      <c r="D4427" s="36"/>
      <c r="E4427" s="36"/>
      <c r="F4427" s="36"/>
      <c r="G4427" s="36"/>
      <c r="H4427" s="36"/>
      <c r="I4427" s="36"/>
    </row>
    <row r="4429" ht="16.5" spans="1:9">
      <c r="A4429" s="40" t="s">
        <v>66400</v>
      </c>
      <c r="B4429" s="40"/>
      <c r="C4429" s="57"/>
      <c r="D4429" s="57"/>
      <c r="E4429" s="57"/>
      <c r="F4429" s="57"/>
      <c r="G4429" s="57"/>
      <c r="H4429" s="57"/>
      <c r="I4429" s="57"/>
    </row>
    <row r="4430" ht="15" spans="1:9">
      <c r="A4430" s="57"/>
      <c r="B4430" s="57"/>
      <c r="C4430" s="57"/>
      <c r="D4430" s="57"/>
      <c r="E4430" s="57"/>
      <c r="F4430" s="57"/>
      <c r="G4430" s="57"/>
      <c r="H4430" s="57"/>
      <c r="I4430" s="57"/>
    </row>
    <row r="4431" ht="15" spans="1:9">
      <c r="A4431" s="57"/>
      <c r="B4431" s="57"/>
      <c r="C4431" s="57"/>
      <c r="D4431" s="57"/>
      <c r="E4431" s="57"/>
      <c r="F4431" s="57"/>
      <c r="G4431" s="57"/>
      <c r="H4431" s="57"/>
      <c r="I4431" s="57"/>
    </row>
    <row r="4432" ht="15" spans="1:9">
      <c r="A4432" s="57"/>
      <c r="B4432" s="57"/>
      <c r="C4432" s="57"/>
      <c r="D4432" s="57"/>
      <c r="E4432" s="57"/>
      <c r="F4432" s="57"/>
      <c r="G4432" s="57"/>
      <c r="H4432" s="57"/>
      <c r="I4432" s="57"/>
    </row>
    <row r="4433" ht="15" spans="1:9">
      <c r="A4433" s="57"/>
      <c r="B4433" s="57"/>
      <c r="C4433" s="57"/>
      <c r="D4433" s="57"/>
      <c r="E4433" s="57"/>
      <c r="F4433" s="57"/>
      <c r="G4433" s="57"/>
      <c r="H4433" s="57"/>
      <c r="I4433" s="57"/>
    </row>
    <row r="4434" ht="15" spans="1:9">
      <c r="A4434" s="57"/>
      <c r="B4434" s="57"/>
      <c r="C4434" s="57"/>
      <c r="D4434" s="57"/>
      <c r="E4434" s="57"/>
      <c r="F4434" s="57"/>
      <c r="G4434" s="57"/>
      <c r="H4434" s="57"/>
      <c r="I4434" s="57"/>
    </row>
    <row r="4435" ht="15" spans="1:9">
      <c r="A4435" s="57"/>
      <c r="B4435" s="57"/>
      <c r="C4435" s="57"/>
      <c r="D4435" s="57"/>
      <c r="E4435" s="57"/>
      <c r="F4435" s="57"/>
      <c r="G4435" s="57"/>
      <c r="H4435" s="57"/>
      <c r="I4435" s="57"/>
    </row>
    <row r="4436" ht="15" spans="1:9">
      <c r="A4436" s="57"/>
      <c r="B4436" s="57"/>
      <c r="C4436" s="57"/>
      <c r="D4436" s="57"/>
      <c r="E4436" s="57"/>
      <c r="F4436" s="57"/>
      <c r="G4436" s="57"/>
      <c r="H4436" s="57"/>
      <c r="I4436" s="57"/>
    </row>
    <row r="4437" ht="15" spans="1:9">
      <c r="A4437" s="57"/>
      <c r="B4437" s="57"/>
      <c r="C4437" s="57"/>
      <c r="D4437" s="57"/>
      <c r="E4437" s="57"/>
      <c r="F4437" s="57"/>
      <c r="G4437" s="57"/>
      <c r="H4437" s="57"/>
      <c r="I4437" s="57"/>
    </row>
    <row r="4438" ht="15" spans="1:9">
      <c r="A4438" s="57"/>
      <c r="B4438" s="57"/>
      <c r="C4438" s="57"/>
      <c r="D4438" s="57"/>
      <c r="E4438" s="57"/>
      <c r="F4438" s="57"/>
      <c r="G4438" s="57"/>
      <c r="H4438" s="57"/>
      <c r="I4438" s="57"/>
    </row>
    <row r="4439" ht="15" spans="1:9">
      <c r="A4439" s="57"/>
      <c r="B4439" s="57"/>
      <c r="C4439" s="57"/>
      <c r="D4439" s="57"/>
      <c r="E4439" s="57"/>
      <c r="F4439" s="57"/>
      <c r="G4439" s="57"/>
      <c r="H4439" s="57"/>
      <c r="I4439" s="57"/>
    </row>
    <row r="4440" ht="15" spans="1:9">
      <c r="A4440" s="57"/>
      <c r="B4440" s="57"/>
      <c r="C4440" s="57"/>
      <c r="D4440" s="57"/>
      <c r="E4440" s="57"/>
      <c r="F4440" s="57"/>
      <c r="G4440" s="57"/>
      <c r="H4440" s="57"/>
      <c r="I4440" s="57"/>
    </row>
    <row r="4441" ht="15" spans="1:9">
      <c r="A4441" s="57"/>
      <c r="B4441" s="57"/>
      <c r="C4441" s="57"/>
      <c r="D4441" s="57"/>
      <c r="E4441" s="57"/>
      <c r="F4441" s="57"/>
      <c r="G4441" s="57"/>
      <c r="H4441" s="57"/>
      <c r="I4441" s="57"/>
    </row>
    <row r="4442" ht="15" spans="1:9">
      <c r="A4442" s="57"/>
      <c r="B4442" s="57"/>
      <c r="C4442" s="57"/>
      <c r="D4442" s="57"/>
      <c r="E4442" s="57"/>
      <c r="F4442" s="57"/>
      <c r="G4442" s="57"/>
      <c r="H4442" s="57"/>
      <c r="I4442" s="57"/>
    </row>
    <row r="4443" ht="15" spans="1:9">
      <c r="A4443" s="57"/>
      <c r="B4443" s="57"/>
      <c r="C4443" s="57"/>
      <c r="D4443" s="57"/>
      <c r="E4443" s="57"/>
      <c r="F4443" s="57"/>
      <c r="G4443" s="57"/>
      <c r="H4443" s="57"/>
      <c r="I4443" s="57"/>
    </row>
    <row r="4444" ht="15" spans="1:9">
      <c r="A4444" s="57"/>
      <c r="B4444" s="57"/>
      <c r="C4444" s="57"/>
      <c r="D4444" s="57"/>
      <c r="E4444" s="57"/>
      <c r="F4444" s="57"/>
      <c r="G4444" s="57"/>
      <c r="H4444" s="57"/>
      <c r="I4444" s="57"/>
    </row>
    <row r="4445" ht="15" spans="1:9">
      <c r="A4445" s="57"/>
      <c r="B4445" s="57"/>
      <c r="C4445" s="57"/>
      <c r="D4445" s="57"/>
      <c r="E4445" s="57"/>
      <c r="F4445" s="57"/>
      <c r="G4445" s="57"/>
      <c r="H4445" s="57"/>
      <c r="I4445" s="57"/>
    </row>
    <row r="4446" ht="15" spans="1:9">
      <c r="A4446" s="57"/>
      <c r="B4446" s="57"/>
      <c r="C4446" s="57"/>
      <c r="D4446" s="57"/>
      <c r="E4446" s="57"/>
      <c r="F4446" s="57"/>
      <c r="G4446" s="57"/>
      <c r="H4446" s="57"/>
      <c r="I4446" s="57"/>
    </row>
    <row r="4447" ht="15" spans="1:9">
      <c r="A4447" s="57"/>
      <c r="B4447" s="57"/>
      <c r="C4447" s="57"/>
      <c r="D4447" s="57"/>
      <c r="E4447" s="57"/>
      <c r="F4447" s="57"/>
      <c r="G4447" s="57"/>
      <c r="H4447" s="57"/>
      <c r="I4447" s="57"/>
    </row>
    <row r="4448" ht="15" spans="1:9">
      <c r="A4448" s="57"/>
      <c r="B4448" s="57"/>
      <c r="C4448" s="57"/>
      <c r="D4448" s="57"/>
      <c r="E4448" s="57"/>
      <c r="F4448" s="57"/>
      <c r="G4448" s="57"/>
      <c r="H4448" s="57"/>
      <c r="I4448" s="57"/>
    </row>
    <row r="4449" ht="15" spans="1:9">
      <c r="A4449" s="57"/>
      <c r="B4449" s="57"/>
      <c r="C4449" s="57"/>
      <c r="D4449" s="57"/>
      <c r="E4449" s="57"/>
      <c r="F4449" s="57"/>
      <c r="G4449" s="57"/>
      <c r="H4449" s="57"/>
      <c r="I4449" s="57"/>
    </row>
    <row r="4450" ht="15" spans="1:9">
      <c r="A4450" s="57"/>
      <c r="B4450" s="57"/>
      <c r="C4450" s="57"/>
      <c r="D4450" s="57"/>
      <c r="E4450" s="57"/>
      <c r="F4450" s="57"/>
      <c r="G4450" s="57"/>
      <c r="H4450" s="57"/>
      <c r="I4450" s="57"/>
    </row>
    <row r="4451" ht="15" spans="1:9">
      <c r="A4451" s="57"/>
      <c r="B4451" s="57"/>
      <c r="C4451" s="57"/>
      <c r="D4451" s="57"/>
      <c r="E4451" s="57"/>
      <c r="F4451" s="57"/>
      <c r="G4451" s="57"/>
      <c r="H4451" s="57"/>
      <c r="I4451" s="57"/>
    </row>
    <row r="4452" ht="15" spans="1:9">
      <c r="A4452" s="57"/>
      <c r="B4452" s="57"/>
      <c r="C4452" s="57"/>
      <c r="D4452" s="57"/>
      <c r="E4452" s="57"/>
      <c r="F4452" s="57"/>
      <c r="G4452" s="57"/>
      <c r="H4452" s="57"/>
      <c r="I4452" s="57"/>
    </row>
    <row r="4453" ht="15" spans="1:9">
      <c r="A4453" s="57"/>
      <c r="B4453" s="57"/>
      <c r="C4453" s="57"/>
      <c r="D4453" s="57"/>
      <c r="E4453" s="57"/>
      <c r="F4453" s="57"/>
      <c r="G4453" s="57"/>
      <c r="H4453" s="57"/>
      <c r="I4453" s="57"/>
    </row>
    <row r="4454" ht="15" spans="1:9">
      <c r="A4454" s="57"/>
      <c r="B4454" s="57"/>
      <c r="C4454" s="57"/>
      <c r="D4454" s="57"/>
      <c r="E4454" s="57"/>
      <c r="F4454" s="57"/>
      <c r="G4454" s="57"/>
      <c r="H4454" s="57"/>
      <c r="I4454" s="57"/>
    </row>
    <row r="4455" ht="15" spans="1:9">
      <c r="A4455" s="57"/>
      <c r="B4455" s="57"/>
      <c r="C4455" s="57"/>
      <c r="D4455" s="57"/>
      <c r="E4455" s="57"/>
      <c r="F4455" s="57"/>
      <c r="G4455" s="57"/>
      <c r="H4455" s="57"/>
      <c r="I4455" s="57"/>
    </row>
    <row r="4456" ht="15" spans="1:9">
      <c r="A4456" s="57"/>
      <c r="B4456" s="57"/>
      <c r="C4456" s="57"/>
      <c r="D4456" s="57"/>
      <c r="E4456" s="57"/>
      <c r="F4456" s="57"/>
      <c r="G4456" s="57"/>
      <c r="H4456" s="57"/>
      <c r="I4456" s="57"/>
    </row>
    <row r="4457" ht="15" spans="1:9">
      <c r="A4457" s="57"/>
      <c r="B4457" s="57"/>
      <c r="C4457" s="57"/>
      <c r="D4457" s="57"/>
      <c r="E4457" s="57"/>
      <c r="F4457" s="57"/>
      <c r="G4457" s="57"/>
      <c r="H4457" s="57"/>
      <c r="I4457" s="57"/>
    </row>
    <row r="4458" ht="15" spans="1:9">
      <c r="A4458" s="57"/>
      <c r="B4458" s="57"/>
      <c r="C4458" s="57"/>
      <c r="D4458" s="57"/>
      <c r="E4458" s="57"/>
      <c r="F4458" s="57"/>
      <c r="G4458" s="57"/>
      <c r="H4458" s="57"/>
      <c r="I4458" s="57"/>
    </row>
    <row r="4459" ht="15" spans="1:9">
      <c r="A4459" s="57"/>
      <c r="B4459" s="57"/>
      <c r="C4459" s="57"/>
      <c r="D4459" s="57"/>
      <c r="E4459" s="57"/>
      <c r="F4459" s="57"/>
      <c r="G4459" s="57"/>
      <c r="H4459" s="57"/>
      <c r="I4459" s="57"/>
    </row>
    <row r="4460" ht="15" spans="1:9">
      <c r="A4460" s="57"/>
      <c r="B4460" s="57"/>
      <c r="C4460" s="57"/>
      <c r="D4460" s="57"/>
      <c r="E4460" s="57"/>
      <c r="F4460" s="57"/>
      <c r="G4460" s="57"/>
      <c r="H4460" s="57"/>
      <c r="I4460" s="57"/>
    </row>
    <row r="4461" ht="15" spans="1:9">
      <c r="A4461" s="57"/>
      <c r="B4461" s="57"/>
      <c r="C4461" s="57"/>
      <c r="D4461" s="57"/>
      <c r="E4461" s="57"/>
      <c r="F4461" s="57"/>
      <c r="G4461" s="57"/>
      <c r="H4461" s="57"/>
      <c r="I4461" s="57"/>
    </row>
    <row r="4462" ht="15" spans="1:9">
      <c r="A4462" s="57"/>
      <c r="B4462" s="57"/>
      <c r="C4462" s="57"/>
      <c r="D4462" s="57"/>
      <c r="E4462" s="57"/>
      <c r="F4462" s="57"/>
      <c r="G4462" s="57"/>
      <c r="H4462" s="57"/>
      <c r="I4462" s="57"/>
    </row>
    <row r="4463" ht="15" spans="1:9">
      <c r="A4463" s="57"/>
      <c r="B4463" s="57"/>
      <c r="C4463" s="57"/>
      <c r="D4463" s="57"/>
      <c r="E4463" s="57"/>
      <c r="F4463" s="57"/>
      <c r="G4463" s="57"/>
      <c r="H4463" s="57"/>
      <c r="I4463" s="57"/>
    </row>
    <row r="4464" ht="15" spans="1:9">
      <c r="A4464" s="57"/>
      <c r="B4464" s="57"/>
      <c r="C4464" s="57"/>
      <c r="D4464" s="57"/>
      <c r="E4464" s="57"/>
      <c r="F4464" s="57"/>
      <c r="G4464" s="57"/>
      <c r="H4464" s="57"/>
      <c r="I4464" s="57"/>
    </row>
    <row r="4465" ht="15" spans="1:9">
      <c r="A4465" s="57"/>
      <c r="B4465" s="57"/>
      <c r="C4465" s="57"/>
      <c r="D4465" s="57"/>
      <c r="E4465" s="57"/>
      <c r="F4465" s="57"/>
      <c r="G4465" s="57"/>
      <c r="H4465" s="57"/>
      <c r="I4465" s="57"/>
    </row>
    <row r="4466" ht="15" spans="1:9">
      <c r="A4466" s="57"/>
      <c r="B4466" s="57"/>
      <c r="C4466" s="57"/>
      <c r="D4466" s="57"/>
      <c r="E4466" s="57"/>
      <c r="F4466" s="57"/>
      <c r="G4466" s="57"/>
      <c r="H4466" s="57"/>
      <c r="I4466" s="57"/>
    </row>
    <row r="4467" ht="15" spans="1:9">
      <c r="A4467" s="57"/>
      <c r="B4467" s="57"/>
      <c r="C4467" s="57"/>
      <c r="D4467" s="57"/>
      <c r="E4467" s="57"/>
      <c r="F4467" s="57"/>
      <c r="G4467" s="57"/>
      <c r="H4467" s="57"/>
      <c r="I4467" s="57"/>
    </row>
    <row r="4468" ht="15" spans="1:9">
      <c r="A4468" s="57"/>
      <c r="B4468" s="57"/>
      <c r="C4468" s="57"/>
      <c r="D4468" s="57"/>
      <c r="E4468" s="57"/>
      <c r="F4468" s="57"/>
      <c r="G4468" s="57"/>
      <c r="H4468" s="57"/>
      <c r="I4468" s="57"/>
    </row>
    <row r="4469" ht="15" spans="1:9">
      <c r="A4469" s="57"/>
      <c r="B4469" s="57"/>
      <c r="C4469" s="57"/>
      <c r="D4469" s="57"/>
      <c r="E4469" s="57"/>
      <c r="F4469" s="57"/>
      <c r="G4469" s="57"/>
      <c r="H4469" s="57"/>
      <c r="I4469" s="57"/>
    </row>
    <row r="4470" ht="16.5" spans="1:9">
      <c r="A4470" s="41" t="s">
        <v>912</v>
      </c>
      <c r="B4470" s="41"/>
      <c r="C4470" s="41"/>
      <c r="D4470" s="36"/>
      <c r="E4470" s="36"/>
      <c r="F4470" s="36"/>
      <c r="G4470" s="36"/>
      <c r="H4470" s="36"/>
      <c r="I4470" s="36"/>
    </row>
    <row r="4472" ht="16.5" spans="1:9">
      <c r="A4472" s="40" t="s">
        <v>66401</v>
      </c>
      <c r="B4472" s="40"/>
      <c r="C4472" s="57"/>
      <c r="D4472" s="57"/>
      <c r="E4472" s="57"/>
      <c r="F4472" s="57"/>
      <c r="G4472" s="57"/>
      <c r="H4472" s="57"/>
      <c r="I4472" s="57"/>
    </row>
    <row r="4473" ht="15" spans="1:9">
      <c r="A4473" s="57"/>
      <c r="B4473" s="57"/>
      <c r="C4473" s="57"/>
      <c r="D4473" s="57"/>
      <c r="E4473" s="57"/>
      <c r="F4473" s="57"/>
      <c r="G4473" s="57"/>
      <c r="H4473" s="57"/>
      <c r="I4473" s="57"/>
    </row>
    <row r="4474" ht="15" spans="1:9">
      <c r="A4474" s="57"/>
      <c r="B4474" s="57"/>
      <c r="C4474" s="57"/>
      <c r="D4474" s="57"/>
      <c r="E4474" s="57"/>
      <c r="F4474" s="57"/>
      <c r="G4474" s="57"/>
      <c r="H4474" s="57"/>
      <c r="I4474" s="57"/>
    </row>
    <row r="4475" ht="15" spans="1:9">
      <c r="A4475" s="57"/>
      <c r="B4475" s="57"/>
      <c r="C4475" s="57"/>
      <c r="D4475" s="57"/>
      <c r="E4475" s="57"/>
      <c r="F4475" s="57"/>
      <c r="G4475" s="57"/>
      <c r="H4475" s="57"/>
      <c r="I4475" s="57"/>
    </row>
    <row r="4476" ht="15" spans="1:9">
      <c r="A4476" s="57"/>
      <c r="B4476" s="57"/>
      <c r="C4476" s="57"/>
      <c r="D4476" s="57"/>
      <c r="E4476" s="57"/>
      <c r="F4476" s="57"/>
      <c r="G4476" s="57"/>
      <c r="H4476" s="57"/>
      <c r="I4476" s="57"/>
    </row>
    <row r="4477" ht="15" spans="1:9">
      <c r="A4477" s="57"/>
      <c r="B4477" s="57"/>
      <c r="C4477" s="57"/>
      <c r="D4477" s="57"/>
      <c r="E4477" s="57"/>
      <c r="F4477" s="57"/>
      <c r="G4477" s="57"/>
      <c r="H4477" s="57"/>
      <c r="I4477" s="57"/>
    </row>
    <row r="4478" ht="15" spans="1:9">
      <c r="A4478" s="57"/>
      <c r="B4478" s="57"/>
      <c r="C4478" s="57"/>
      <c r="D4478" s="57"/>
      <c r="E4478" s="57"/>
      <c r="F4478" s="57"/>
      <c r="G4478" s="57"/>
      <c r="H4478" s="57"/>
      <c r="I4478" s="57"/>
    </row>
    <row r="4479" ht="15" spans="1:9">
      <c r="A4479" s="57"/>
      <c r="B4479" s="57"/>
      <c r="C4479" s="57"/>
      <c r="D4479" s="57"/>
      <c r="E4479" s="57"/>
      <c r="F4479" s="57"/>
      <c r="G4479" s="57"/>
      <c r="H4479" s="57"/>
      <c r="I4479" s="57"/>
    </row>
    <row r="4480" ht="15" spans="1:9">
      <c r="A4480" s="57"/>
      <c r="B4480" s="57"/>
      <c r="C4480" s="57"/>
      <c r="D4480" s="57"/>
      <c r="E4480" s="57"/>
      <c r="F4480" s="57"/>
      <c r="G4480" s="57"/>
      <c r="H4480" s="57"/>
      <c r="I4480" s="57"/>
    </row>
    <row r="4481" ht="15" spans="1:9">
      <c r="A4481" s="57"/>
      <c r="B4481" s="57"/>
      <c r="C4481" s="57"/>
      <c r="D4481" s="57"/>
      <c r="E4481" s="57"/>
      <c r="F4481" s="57"/>
      <c r="G4481" s="57"/>
      <c r="H4481" s="57"/>
      <c r="I4481" s="57"/>
    </row>
    <row r="4482" ht="15" spans="1:9">
      <c r="A4482" s="57"/>
      <c r="B4482" s="57"/>
      <c r="C4482" s="57"/>
      <c r="D4482" s="57"/>
      <c r="E4482" s="57"/>
      <c r="F4482" s="57"/>
      <c r="G4482" s="57"/>
      <c r="H4482" s="57"/>
      <c r="I4482" s="57"/>
    </row>
    <row r="4483" ht="15" spans="1:9">
      <c r="A4483" s="57"/>
      <c r="B4483" s="57"/>
      <c r="C4483" s="57"/>
      <c r="D4483" s="57"/>
      <c r="E4483" s="57"/>
      <c r="F4483" s="57"/>
      <c r="G4483" s="57"/>
      <c r="H4483" s="57"/>
      <c r="I4483" s="57"/>
    </row>
    <row r="4484" ht="15" spans="1:9">
      <c r="A4484" s="57"/>
      <c r="B4484" s="57"/>
      <c r="C4484" s="57"/>
      <c r="D4484" s="57"/>
      <c r="E4484" s="57"/>
      <c r="F4484" s="57"/>
      <c r="G4484" s="57"/>
      <c r="H4484" s="57"/>
      <c r="I4484" s="57"/>
    </row>
    <row r="4485" ht="15" spans="1:9">
      <c r="A4485" s="57"/>
      <c r="B4485" s="57"/>
      <c r="C4485" s="57"/>
      <c r="D4485" s="57"/>
      <c r="E4485" s="57"/>
      <c r="F4485" s="57"/>
      <c r="G4485" s="57"/>
      <c r="H4485" s="57"/>
      <c r="I4485" s="57"/>
    </row>
    <row r="4486" ht="15" spans="1:9">
      <c r="A4486" s="57"/>
      <c r="B4486" s="57"/>
      <c r="C4486" s="57"/>
      <c r="D4486" s="57"/>
      <c r="E4486" s="57"/>
      <c r="F4486" s="57"/>
      <c r="G4486" s="57"/>
      <c r="H4486" s="57"/>
      <c r="I4486" s="57"/>
    </row>
    <row r="4487" ht="15" spans="1:9">
      <c r="A4487" s="57"/>
      <c r="B4487" s="57"/>
      <c r="C4487" s="57"/>
      <c r="D4487" s="57"/>
      <c r="E4487" s="57"/>
      <c r="F4487" s="57"/>
      <c r="G4487" s="57"/>
      <c r="H4487" s="57"/>
      <c r="I4487" s="57"/>
    </row>
    <row r="4488" ht="15" spans="1:9">
      <c r="A4488" s="57"/>
      <c r="B4488" s="57"/>
      <c r="C4488" s="57"/>
      <c r="D4488" s="57"/>
      <c r="E4488" s="57"/>
      <c r="F4488" s="57"/>
      <c r="G4488" s="57"/>
      <c r="H4488" s="57"/>
      <c r="I4488" s="57"/>
    </row>
    <row r="4489" ht="15" spans="1:9">
      <c r="A4489" s="57"/>
      <c r="B4489" s="57"/>
      <c r="C4489" s="57"/>
      <c r="D4489" s="57"/>
      <c r="E4489" s="57"/>
      <c r="F4489" s="57"/>
      <c r="G4489" s="57"/>
      <c r="H4489" s="57"/>
      <c r="I4489" s="57"/>
    </row>
    <row r="4490" ht="15" spans="1:9">
      <c r="A4490" s="57"/>
      <c r="B4490" s="57"/>
      <c r="C4490" s="57"/>
      <c r="D4490" s="57"/>
      <c r="E4490" s="57"/>
      <c r="F4490" s="57"/>
      <c r="G4490" s="57"/>
      <c r="H4490" s="57"/>
      <c r="I4490" s="57"/>
    </row>
    <row r="4491" ht="15" spans="1:9">
      <c r="A4491" s="57"/>
      <c r="B4491" s="57"/>
      <c r="C4491" s="57"/>
      <c r="D4491" s="57"/>
      <c r="E4491" s="57"/>
      <c r="F4491" s="57"/>
      <c r="G4491" s="57"/>
      <c r="H4491" s="57"/>
      <c r="I4491" s="57"/>
    </row>
    <row r="4492" ht="15" spans="1:9">
      <c r="A4492" s="57"/>
      <c r="B4492" s="57"/>
      <c r="C4492" s="57"/>
      <c r="D4492" s="57"/>
      <c r="E4492" s="57"/>
      <c r="F4492" s="57"/>
      <c r="G4492" s="57"/>
      <c r="H4492" s="57"/>
      <c r="I4492" s="57"/>
    </row>
    <row r="4493" ht="15" spans="1:9">
      <c r="A4493" s="57"/>
      <c r="B4493" s="57"/>
      <c r="C4493" s="57"/>
      <c r="D4493" s="57"/>
      <c r="E4493" s="57"/>
      <c r="F4493" s="57"/>
      <c r="G4493" s="57"/>
      <c r="H4493" s="57"/>
      <c r="I4493" s="57"/>
    </row>
    <row r="4494" ht="15" spans="1:9">
      <c r="A4494" s="57"/>
      <c r="B4494" s="57"/>
      <c r="C4494" s="57"/>
      <c r="D4494" s="57"/>
      <c r="E4494" s="57"/>
      <c r="F4494" s="57"/>
      <c r="G4494" s="57"/>
      <c r="H4494" s="57"/>
      <c r="I4494" s="57"/>
    </row>
    <row r="4495" ht="15" spans="1:9">
      <c r="A4495" s="57"/>
      <c r="B4495" s="57"/>
      <c r="C4495" s="57"/>
      <c r="D4495" s="57"/>
      <c r="E4495" s="57"/>
      <c r="F4495" s="57"/>
      <c r="G4495" s="57"/>
      <c r="H4495" s="57"/>
      <c r="I4495" s="57"/>
    </row>
    <row r="4496" ht="15" spans="1:9">
      <c r="A4496" s="57"/>
      <c r="B4496" s="57"/>
      <c r="C4496" s="57"/>
      <c r="D4496" s="57"/>
      <c r="E4496" s="57"/>
      <c r="F4496" s="57"/>
      <c r="G4496" s="57"/>
      <c r="H4496" s="57"/>
      <c r="I4496" s="57"/>
    </row>
    <row r="4497" ht="15" spans="1:9">
      <c r="A4497" s="57"/>
      <c r="B4497" s="57"/>
      <c r="C4497" s="57"/>
      <c r="D4497" s="57"/>
      <c r="E4497" s="57"/>
      <c r="F4497" s="57"/>
      <c r="G4497" s="57"/>
      <c r="H4497" s="57"/>
      <c r="I4497" s="57"/>
    </row>
    <row r="4498" ht="15" spans="1:9">
      <c r="A4498" s="57"/>
      <c r="B4498" s="57"/>
      <c r="C4498" s="57"/>
      <c r="D4498" s="57"/>
      <c r="E4498" s="57"/>
      <c r="F4498" s="57"/>
      <c r="G4498" s="57"/>
      <c r="H4498" s="57"/>
      <c r="I4498" s="57"/>
    </row>
    <row r="4499" ht="15" spans="1:9">
      <c r="A4499" s="57"/>
      <c r="B4499" s="57"/>
      <c r="C4499" s="57"/>
      <c r="D4499" s="57"/>
      <c r="E4499" s="57"/>
      <c r="F4499" s="57"/>
      <c r="G4499" s="57"/>
      <c r="H4499" s="57"/>
      <c r="I4499" s="57"/>
    </row>
    <row r="4500" ht="15" spans="1:9">
      <c r="A4500" s="57"/>
      <c r="B4500" s="57"/>
      <c r="C4500" s="57"/>
      <c r="D4500" s="57"/>
      <c r="E4500" s="57"/>
      <c r="F4500" s="57"/>
      <c r="G4500" s="57"/>
      <c r="H4500" s="57"/>
      <c r="I4500" s="57"/>
    </row>
    <row r="4501" ht="15" spans="1:9">
      <c r="A4501" s="57"/>
      <c r="B4501" s="57"/>
      <c r="C4501" s="57"/>
      <c r="D4501" s="57"/>
      <c r="E4501" s="57"/>
      <c r="F4501" s="57"/>
      <c r="G4501" s="57"/>
      <c r="H4501" s="57"/>
      <c r="I4501" s="57"/>
    </row>
    <row r="4502" ht="15" spans="1:9">
      <c r="A4502" s="57"/>
      <c r="B4502" s="57"/>
      <c r="C4502" s="57"/>
      <c r="D4502" s="57"/>
      <c r="E4502" s="57"/>
      <c r="F4502" s="57"/>
      <c r="G4502" s="57"/>
      <c r="H4502" s="57"/>
      <c r="I4502" s="57"/>
    </row>
    <row r="4503" ht="15" spans="1:9">
      <c r="A4503" s="57"/>
      <c r="B4503" s="57"/>
      <c r="C4503" s="57"/>
      <c r="D4503" s="57"/>
      <c r="E4503" s="57"/>
      <c r="F4503" s="57"/>
      <c r="G4503" s="57"/>
      <c r="H4503" s="57"/>
      <c r="I4503" s="57"/>
    </row>
    <row r="4504" ht="15" spans="1:9">
      <c r="A4504" s="57"/>
      <c r="B4504" s="57"/>
      <c r="C4504" s="57"/>
      <c r="D4504" s="57"/>
      <c r="E4504" s="57"/>
      <c r="F4504" s="57"/>
      <c r="G4504" s="57"/>
      <c r="H4504" s="57"/>
      <c r="I4504" s="57"/>
    </row>
    <row r="4505" ht="15" spans="1:9">
      <c r="A4505" s="57"/>
      <c r="B4505" s="57"/>
      <c r="C4505" s="57"/>
      <c r="D4505" s="57"/>
      <c r="E4505" s="57"/>
      <c r="F4505" s="57"/>
      <c r="G4505" s="57"/>
      <c r="H4505" s="57"/>
      <c r="I4505" s="57"/>
    </row>
    <row r="4506" ht="15" spans="1:9">
      <c r="A4506" s="57"/>
      <c r="B4506" s="57"/>
      <c r="C4506" s="57"/>
      <c r="D4506" s="57"/>
      <c r="E4506" s="57"/>
      <c r="F4506" s="57"/>
      <c r="G4506" s="57"/>
      <c r="H4506" s="57"/>
      <c r="I4506" s="57"/>
    </row>
    <row r="4507" ht="15" spans="1:9">
      <c r="A4507" s="57"/>
      <c r="B4507" s="57"/>
      <c r="C4507" s="57"/>
      <c r="D4507" s="57"/>
      <c r="E4507" s="57"/>
      <c r="F4507" s="57"/>
      <c r="G4507" s="57"/>
      <c r="H4507" s="57"/>
      <c r="I4507" s="57"/>
    </row>
    <row r="4508" ht="15" spans="1:9">
      <c r="A4508" s="57"/>
      <c r="B4508" s="57"/>
      <c r="C4508" s="57"/>
      <c r="D4508" s="57"/>
      <c r="E4508" s="57"/>
      <c r="F4508" s="57"/>
      <c r="G4508" s="57"/>
      <c r="H4508" s="57"/>
      <c r="I4508" s="57"/>
    </row>
    <row r="4509" ht="15" spans="1:9">
      <c r="A4509" s="57"/>
      <c r="B4509" s="57"/>
      <c r="C4509" s="57"/>
      <c r="D4509" s="57"/>
      <c r="E4509" s="57"/>
      <c r="F4509" s="57"/>
      <c r="G4509" s="57"/>
      <c r="H4509" s="57"/>
      <c r="I4509" s="57"/>
    </row>
    <row r="4510" ht="15" spans="1:9">
      <c r="A4510" s="57"/>
      <c r="B4510" s="57"/>
      <c r="C4510" s="57"/>
      <c r="D4510" s="57"/>
      <c r="E4510" s="57"/>
      <c r="F4510" s="57"/>
      <c r="G4510" s="57"/>
      <c r="H4510" s="57"/>
      <c r="I4510" s="57"/>
    </row>
    <row r="4511" ht="15" spans="1:9">
      <c r="A4511" s="57"/>
      <c r="B4511" s="57"/>
      <c r="C4511" s="57"/>
      <c r="D4511" s="57"/>
      <c r="E4511" s="57"/>
      <c r="F4511" s="57"/>
      <c r="G4511" s="57"/>
      <c r="H4511" s="57"/>
      <c r="I4511" s="57"/>
    </row>
    <row r="4512" ht="15" spans="1:9">
      <c r="A4512" s="57"/>
      <c r="B4512" s="57"/>
      <c r="C4512" s="57"/>
      <c r="D4512" s="57"/>
      <c r="E4512" s="57"/>
      <c r="F4512" s="57"/>
      <c r="G4512" s="57"/>
      <c r="H4512" s="57"/>
      <c r="I4512" s="57"/>
    </row>
    <row r="4513" ht="16.5" spans="1:9">
      <c r="A4513" s="41" t="s">
        <v>912</v>
      </c>
      <c r="B4513" s="41"/>
      <c r="C4513" s="41"/>
      <c r="D4513" s="36"/>
      <c r="E4513" s="36"/>
      <c r="F4513" s="36"/>
      <c r="G4513" s="36"/>
      <c r="H4513" s="36"/>
      <c r="I4513" s="36"/>
    </row>
    <row r="4515" ht="16.5" spans="1:9">
      <c r="A4515" s="40" t="s">
        <v>66402</v>
      </c>
      <c r="B4515" s="40"/>
      <c r="C4515" s="57"/>
      <c r="D4515" s="57"/>
      <c r="E4515" s="57"/>
      <c r="F4515" s="57"/>
      <c r="G4515" s="57"/>
      <c r="H4515" s="57"/>
      <c r="I4515" s="57"/>
    </row>
    <row r="4516" ht="15" spans="1:9">
      <c r="A4516" s="57"/>
      <c r="B4516" s="57"/>
      <c r="C4516" s="57"/>
      <c r="D4516" s="57"/>
      <c r="E4516" s="57"/>
      <c r="F4516" s="57"/>
      <c r="G4516" s="57"/>
      <c r="H4516" s="57"/>
      <c r="I4516" s="57"/>
    </row>
    <row r="4517" ht="15" spans="1:9">
      <c r="A4517" s="57"/>
      <c r="B4517" s="57"/>
      <c r="C4517" s="57"/>
      <c r="D4517" s="57"/>
      <c r="E4517" s="57"/>
      <c r="F4517" s="57"/>
      <c r="G4517" s="57"/>
      <c r="H4517" s="57"/>
      <c r="I4517" s="57"/>
    </row>
    <row r="4518" ht="15" spans="1:9">
      <c r="A4518" s="57"/>
      <c r="B4518" s="57"/>
      <c r="C4518" s="57"/>
      <c r="D4518" s="57"/>
      <c r="E4518" s="57"/>
      <c r="F4518" s="57"/>
      <c r="G4518" s="57"/>
      <c r="H4518" s="57"/>
      <c r="I4518" s="57"/>
    </row>
    <row r="4519" ht="15" spans="1:9">
      <c r="A4519" s="57"/>
      <c r="B4519" s="57"/>
      <c r="C4519" s="57"/>
      <c r="D4519" s="57"/>
      <c r="E4519" s="57"/>
      <c r="F4519" s="57"/>
      <c r="G4519" s="57"/>
      <c r="H4519" s="57"/>
      <c r="I4519" s="57"/>
    </row>
    <row r="4520" ht="15" spans="1:9">
      <c r="A4520" s="57"/>
      <c r="B4520" s="57"/>
      <c r="C4520" s="57"/>
      <c r="D4520" s="57"/>
      <c r="E4520" s="57"/>
      <c r="F4520" s="57"/>
      <c r="G4520" s="57"/>
      <c r="H4520" s="57"/>
      <c r="I4520" s="57"/>
    </row>
    <row r="4521" ht="15" spans="1:9">
      <c r="A4521" s="57"/>
      <c r="B4521" s="57"/>
      <c r="C4521" s="57"/>
      <c r="D4521" s="57"/>
      <c r="E4521" s="57"/>
      <c r="F4521" s="57"/>
      <c r="G4521" s="57"/>
      <c r="H4521" s="57"/>
      <c r="I4521" s="57"/>
    </row>
    <row r="4522" ht="15" spans="1:9">
      <c r="A4522" s="57"/>
      <c r="B4522" s="57"/>
      <c r="C4522" s="57"/>
      <c r="D4522" s="57"/>
      <c r="E4522" s="57"/>
      <c r="F4522" s="57"/>
      <c r="G4522" s="57"/>
      <c r="H4522" s="57"/>
      <c r="I4522" s="57"/>
    </row>
    <row r="4523" ht="15" spans="1:9">
      <c r="A4523" s="57"/>
      <c r="B4523" s="57"/>
      <c r="C4523" s="57"/>
      <c r="D4523" s="57"/>
      <c r="E4523" s="57"/>
      <c r="F4523" s="57"/>
      <c r="G4523" s="57"/>
      <c r="H4523" s="57"/>
      <c r="I4523" s="57"/>
    </row>
    <row r="4524" ht="15" spans="1:9">
      <c r="A4524" s="57"/>
      <c r="B4524" s="57"/>
      <c r="C4524" s="57"/>
      <c r="D4524" s="57"/>
      <c r="E4524" s="57"/>
      <c r="F4524" s="57"/>
      <c r="G4524" s="57"/>
      <c r="H4524" s="57"/>
      <c r="I4524" s="57"/>
    </row>
    <row r="4525" ht="15" spans="1:9">
      <c r="A4525" s="57"/>
      <c r="B4525" s="57"/>
      <c r="C4525" s="57"/>
      <c r="D4525" s="57"/>
      <c r="E4525" s="57"/>
      <c r="F4525" s="57"/>
      <c r="G4525" s="57"/>
      <c r="H4525" s="57"/>
      <c r="I4525" s="57"/>
    </row>
    <row r="4526" ht="15" spans="1:9">
      <c r="A4526" s="57"/>
      <c r="B4526" s="57"/>
      <c r="C4526" s="57"/>
      <c r="D4526" s="57"/>
      <c r="E4526" s="57"/>
      <c r="F4526" s="57"/>
      <c r="G4526" s="57"/>
      <c r="H4526" s="57"/>
      <c r="I4526" s="57"/>
    </row>
    <row r="4527" ht="15" spans="1:9">
      <c r="A4527" s="57"/>
      <c r="B4527" s="57"/>
      <c r="C4527" s="57"/>
      <c r="D4527" s="57"/>
      <c r="E4527" s="57"/>
      <c r="F4527" s="57"/>
      <c r="G4527" s="57"/>
      <c r="H4527" s="57"/>
      <c r="I4527" s="57"/>
    </row>
    <row r="4528" ht="15" spans="1:9">
      <c r="A4528" s="57"/>
      <c r="B4528" s="57"/>
      <c r="C4528" s="57"/>
      <c r="D4528" s="57"/>
      <c r="E4528" s="57"/>
      <c r="F4528" s="57"/>
      <c r="G4528" s="57"/>
      <c r="H4528" s="57"/>
      <c r="I4528" s="57"/>
    </row>
    <row r="4529" ht="15" spans="1:9">
      <c r="A4529" s="57"/>
      <c r="B4529" s="57"/>
      <c r="C4529" s="57"/>
      <c r="D4529" s="57"/>
      <c r="E4529" s="57"/>
      <c r="F4529" s="57"/>
      <c r="G4529" s="57"/>
      <c r="H4529" s="57"/>
      <c r="I4529" s="57"/>
    </row>
    <row r="4530" ht="15" spans="1:9">
      <c r="A4530" s="57"/>
      <c r="B4530" s="57"/>
      <c r="C4530" s="57"/>
      <c r="D4530" s="57"/>
      <c r="E4530" s="57"/>
      <c r="F4530" s="57"/>
      <c r="G4530" s="57"/>
      <c r="H4530" s="57"/>
      <c r="I4530" s="57"/>
    </row>
    <row r="4531" ht="15" spans="1:9">
      <c r="A4531" s="57"/>
      <c r="B4531" s="57"/>
      <c r="C4531" s="57"/>
      <c r="D4531" s="57"/>
      <c r="E4531" s="57"/>
      <c r="F4531" s="57"/>
      <c r="G4531" s="57"/>
      <c r="H4531" s="57"/>
      <c r="I4531" s="57"/>
    </row>
    <row r="4532" ht="15" spans="1:9">
      <c r="A4532" s="57"/>
      <c r="B4532" s="57"/>
      <c r="C4532" s="57"/>
      <c r="D4532" s="57"/>
      <c r="E4532" s="57"/>
      <c r="F4532" s="57"/>
      <c r="G4532" s="57"/>
      <c r="H4532" s="57"/>
      <c r="I4532" s="57"/>
    </row>
    <row r="4533" ht="15" spans="1:9">
      <c r="A4533" s="57"/>
      <c r="B4533" s="57"/>
      <c r="C4533" s="57"/>
      <c r="D4533" s="57"/>
      <c r="E4533" s="57"/>
      <c r="F4533" s="57"/>
      <c r="G4533" s="57"/>
      <c r="H4533" s="57"/>
      <c r="I4533" s="57"/>
    </row>
    <row r="4534" ht="15" spans="1:9">
      <c r="A4534" s="57"/>
      <c r="B4534" s="57"/>
      <c r="C4534" s="57"/>
      <c r="D4534" s="57"/>
      <c r="E4534" s="57"/>
      <c r="F4534" s="57"/>
      <c r="G4534" s="57"/>
      <c r="H4534" s="57"/>
      <c r="I4534" s="57"/>
    </row>
    <row r="4535" ht="15" spans="1:9">
      <c r="A4535" s="57"/>
      <c r="B4535" s="57"/>
      <c r="C4535" s="57"/>
      <c r="D4535" s="57"/>
      <c r="E4535" s="57"/>
      <c r="F4535" s="57"/>
      <c r="G4535" s="57"/>
      <c r="H4535" s="57"/>
      <c r="I4535" s="57"/>
    </row>
    <row r="4536" ht="15" spans="1:9">
      <c r="A4536" s="57"/>
      <c r="B4536" s="57"/>
      <c r="C4536" s="57"/>
      <c r="D4536" s="57"/>
      <c r="E4536" s="57"/>
      <c r="F4536" s="57"/>
      <c r="G4536" s="57"/>
      <c r="H4536" s="57"/>
      <c r="I4536" s="57"/>
    </row>
    <row r="4537" ht="15" spans="1:9">
      <c r="A4537" s="57"/>
      <c r="B4537" s="57"/>
      <c r="C4537" s="57"/>
      <c r="D4537" s="57"/>
      <c r="E4537" s="57"/>
      <c r="F4537" s="57"/>
      <c r="G4537" s="57"/>
      <c r="H4537" s="57"/>
      <c r="I4537" s="57"/>
    </row>
    <row r="4538" ht="15" spans="1:9">
      <c r="A4538" s="57"/>
      <c r="B4538" s="57"/>
      <c r="C4538" s="57"/>
      <c r="D4538" s="57"/>
      <c r="E4538" s="57"/>
      <c r="F4538" s="57"/>
      <c r="G4538" s="57"/>
      <c r="H4538" s="57"/>
      <c r="I4538" s="57"/>
    </row>
    <row r="4539" ht="15" spans="1:9">
      <c r="A4539" s="57"/>
      <c r="B4539" s="57"/>
      <c r="C4539" s="57"/>
      <c r="D4539" s="57"/>
      <c r="E4539" s="57"/>
      <c r="F4539" s="57"/>
      <c r="G4539" s="57"/>
      <c r="H4539" s="57"/>
      <c r="I4539" s="57"/>
    </row>
    <row r="4540" ht="15" spans="1:9">
      <c r="A4540" s="57"/>
      <c r="B4540" s="57"/>
      <c r="C4540" s="57"/>
      <c r="D4540" s="57"/>
      <c r="E4540" s="57"/>
      <c r="F4540" s="57"/>
      <c r="G4540" s="57"/>
      <c r="H4540" s="57"/>
      <c r="I4540" s="57"/>
    </row>
    <row r="4541" ht="15" spans="1:9">
      <c r="A4541" s="57"/>
      <c r="B4541" s="57"/>
      <c r="C4541" s="57"/>
      <c r="D4541" s="57"/>
      <c r="E4541" s="57"/>
      <c r="F4541" s="57"/>
      <c r="G4541" s="57"/>
      <c r="H4541" s="57"/>
      <c r="I4541" s="57"/>
    </row>
    <row r="4542" ht="15" spans="1:9">
      <c r="A4542" s="57"/>
      <c r="B4542" s="57"/>
      <c r="C4542" s="57"/>
      <c r="D4542" s="57"/>
      <c r="E4542" s="57"/>
      <c r="F4542" s="57"/>
      <c r="G4542" s="57"/>
      <c r="H4542" s="57"/>
      <c r="I4542" s="57"/>
    </row>
    <row r="4543" ht="15" spans="1:9">
      <c r="A4543" s="57"/>
      <c r="B4543" s="57"/>
      <c r="C4543" s="57"/>
      <c r="D4543" s="57"/>
      <c r="E4543" s="57"/>
      <c r="F4543" s="57"/>
      <c r="G4543" s="57"/>
      <c r="H4543" s="57"/>
      <c r="I4543" s="57"/>
    </row>
    <row r="4544" ht="15" spans="1:9">
      <c r="A4544" s="57"/>
      <c r="B4544" s="57"/>
      <c r="C4544" s="57"/>
      <c r="D4544" s="57"/>
      <c r="E4544" s="57"/>
      <c r="F4544" s="57"/>
      <c r="G4544" s="57"/>
      <c r="H4544" s="57"/>
      <c r="I4544" s="57"/>
    </row>
    <row r="4545" ht="15" spans="1:9">
      <c r="A4545" s="57"/>
      <c r="B4545" s="57"/>
      <c r="C4545" s="57"/>
      <c r="D4545" s="57"/>
      <c r="E4545" s="57"/>
      <c r="F4545" s="57"/>
      <c r="G4545" s="57"/>
      <c r="H4545" s="57"/>
      <c r="I4545" s="57"/>
    </row>
    <row r="4546" ht="15" spans="1:9">
      <c r="A4546" s="57"/>
      <c r="B4546" s="57"/>
      <c r="C4546" s="57"/>
      <c r="D4546" s="57"/>
      <c r="E4546" s="57"/>
      <c r="F4546" s="57"/>
      <c r="G4546" s="57"/>
      <c r="H4546" s="57"/>
      <c r="I4546" s="57"/>
    </row>
    <row r="4547" ht="15" spans="1:9">
      <c r="A4547" s="57"/>
      <c r="B4547" s="57"/>
      <c r="C4547" s="57"/>
      <c r="D4547" s="57"/>
      <c r="E4547" s="57"/>
      <c r="F4547" s="57"/>
      <c r="G4547" s="57"/>
      <c r="H4547" s="57"/>
      <c r="I4547" s="57"/>
    </row>
    <row r="4548" ht="15" spans="1:9">
      <c r="A4548" s="57"/>
      <c r="B4548" s="57"/>
      <c r="C4548" s="57"/>
      <c r="D4548" s="57"/>
      <c r="E4548" s="57"/>
      <c r="F4548" s="57"/>
      <c r="G4548" s="57"/>
      <c r="H4548" s="57"/>
      <c r="I4548" s="57"/>
    </row>
    <row r="4549" ht="15" spans="1:9">
      <c r="A4549" s="57"/>
      <c r="B4549" s="57"/>
      <c r="C4549" s="57"/>
      <c r="D4549" s="57"/>
      <c r="E4549" s="57"/>
      <c r="F4549" s="57"/>
      <c r="G4549" s="57"/>
      <c r="H4549" s="57"/>
      <c r="I4549" s="57"/>
    </row>
    <row r="4550" ht="15" spans="1:9">
      <c r="A4550" s="57"/>
      <c r="B4550" s="57"/>
      <c r="C4550" s="57"/>
      <c r="D4550" s="57"/>
      <c r="E4550" s="57"/>
      <c r="F4550" s="57"/>
      <c r="G4550" s="57"/>
      <c r="H4550" s="57"/>
      <c r="I4550" s="57"/>
    </row>
    <row r="4551" ht="15" spans="1:9">
      <c r="A4551" s="57"/>
      <c r="B4551" s="57"/>
      <c r="C4551" s="57"/>
      <c r="D4551" s="57"/>
      <c r="E4551" s="57"/>
      <c r="F4551" s="57"/>
      <c r="G4551" s="57"/>
      <c r="H4551" s="57"/>
      <c r="I4551" s="57"/>
    </row>
    <row r="4552" ht="15" spans="1:9">
      <c r="A4552" s="57"/>
      <c r="B4552" s="57"/>
      <c r="C4552" s="57"/>
      <c r="D4552" s="57"/>
      <c r="E4552" s="57"/>
      <c r="F4552" s="57"/>
      <c r="G4552" s="57"/>
      <c r="H4552" s="57"/>
      <c r="I4552" s="57"/>
    </row>
    <row r="4553" ht="15" spans="1:9">
      <c r="A4553" s="57"/>
      <c r="B4553" s="57"/>
      <c r="C4553" s="57"/>
      <c r="D4553" s="57"/>
      <c r="E4553" s="57"/>
      <c r="F4553" s="57"/>
      <c r="G4553" s="57"/>
      <c r="H4553" s="57"/>
      <c r="I4553" s="57"/>
    </row>
    <row r="4554" ht="15" spans="1:9">
      <c r="A4554" s="57"/>
      <c r="B4554" s="57"/>
      <c r="C4554" s="57"/>
      <c r="D4554" s="57"/>
      <c r="E4554" s="57"/>
      <c r="F4554" s="57"/>
      <c r="G4554" s="57"/>
      <c r="H4554" s="57"/>
      <c r="I4554" s="57"/>
    </row>
    <row r="4555" ht="15" spans="1:9">
      <c r="A4555" s="57"/>
      <c r="B4555" s="57"/>
      <c r="C4555" s="57"/>
      <c r="D4555" s="57"/>
      <c r="E4555" s="57"/>
      <c r="F4555" s="57"/>
      <c r="G4555" s="57"/>
      <c r="H4555" s="57"/>
      <c r="I4555" s="57"/>
    </row>
    <row r="4556" ht="16.5" spans="1:9">
      <c r="A4556" s="41" t="s">
        <v>912</v>
      </c>
      <c r="B4556" s="41"/>
      <c r="C4556" s="41"/>
      <c r="D4556" s="36"/>
      <c r="E4556" s="36"/>
      <c r="F4556" s="36"/>
      <c r="G4556" s="36"/>
      <c r="H4556" s="36"/>
      <c r="I4556" s="36"/>
    </row>
    <row r="4558" ht="16.5" spans="1:9">
      <c r="A4558" s="40" t="s">
        <v>66403</v>
      </c>
      <c r="B4558" s="40"/>
      <c r="C4558" s="57"/>
      <c r="D4558" s="57"/>
      <c r="E4558" s="57"/>
      <c r="F4558" s="57"/>
      <c r="G4558" s="57"/>
      <c r="H4558" s="57"/>
      <c r="I4558" s="57"/>
    </row>
    <row r="4559" ht="15" spans="1:9">
      <c r="A4559" s="57"/>
      <c r="B4559" s="57"/>
      <c r="C4559" s="57"/>
      <c r="D4559" s="57"/>
      <c r="E4559" s="57"/>
      <c r="F4559" s="57"/>
      <c r="G4559" s="57"/>
      <c r="H4559" s="57"/>
      <c r="I4559" s="57"/>
    </row>
    <row r="4560" ht="15" spans="1:9">
      <c r="A4560" s="57"/>
      <c r="B4560" s="57"/>
      <c r="C4560" s="57"/>
      <c r="D4560" s="57"/>
      <c r="E4560" s="57"/>
      <c r="F4560" s="57"/>
      <c r="G4560" s="57"/>
      <c r="H4560" s="57"/>
      <c r="I4560" s="57"/>
    </row>
    <row r="4561" ht="15" spans="1:9">
      <c r="A4561" s="57"/>
      <c r="B4561" s="57"/>
      <c r="C4561" s="57"/>
      <c r="D4561" s="57"/>
      <c r="E4561" s="57"/>
      <c r="F4561" s="57"/>
      <c r="G4561" s="57"/>
      <c r="H4561" s="57"/>
      <c r="I4561" s="57"/>
    </row>
    <row r="4562" ht="15" spans="1:9">
      <c r="A4562" s="57"/>
      <c r="B4562" s="57"/>
      <c r="C4562" s="57"/>
      <c r="D4562" s="57"/>
      <c r="E4562" s="57"/>
      <c r="F4562" s="57"/>
      <c r="G4562" s="57"/>
      <c r="H4562" s="57"/>
      <c r="I4562" s="57"/>
    </row>
    <row r="4563" ht="15" spans="1:9">
      <c r="A4563" s="57"/>
      <c r="B4563" s="57"/>
      <c r="C4563" s="57"/>
      <c r="D4563" s="57"/>
      <c r="E4563" s="57"/>
      <c r="F4563" s="57"/>
      <c r="G4563" s="57"/>
      <c r="H4563" s="57"/>
      <c r="I4563" s="57"/>
    </row>
    <row r="4564" ht="15" spans="1:9">
      <c r="A4564" s="57"/>
      <c r="B4564" s="57"/>
      <c r="C4564" s="57"/>
      <c r="D4564" s="57"/>
      <c r="E4564" s="57"/>
      <c r="F4564" s="57"/>
      <c r="G4564" s="57"/>
      <c r="H4564" s="57"/>
      <c r="I4564" s="57"/>
    </row>
    <row r="4565" ht="15" spans="1:9">
      <c r="A4565" s="57"/>
      <c r="B4565" s="57"/>
      <c r="C4565" s="57"/>
      <c r="D4565" s="57"/>
      <c r="E4565" s="57"/>
      <c r="F4565" s="57"/>
      <c r="G4565" s="57"/>
      <c r="H4565" s="57"/>
      <c r="I4565" s="57"/>
    </row>
    <row r="4566" ht="15" spans="1:9">
      <c r="A4566" s="57"/>
      <c r="B4566" s="57"/>
      <c r="C4566" s="57"/>
      <c r="D4566" s="57"/>
      <c r="E4566" s="57"/>
      <c r="F4566" s="57"/>
      <c r="G4566" s="57"/>
      <c r="H4566" s="57"/>
      <c r="I4566" s="57"/>
    </row>
    <row r="4567" ht="15" spans="1:9">
      <c r="A4567" s="57"/>
      <c r="B4567" s="57"/>
      <c r="C4567" s="57"/>
      <c r="D4567" s="57"/>
      <c r="E4567" s="57"/>
      <c r="F4567" s="57"/>
      <c r="G4567" s="57"/>
      <c r="H4567" s="57"/>
      <c r="I4567" s="57"/>
    </row>
    <row r="4568" ht="15" spans="1:9">
      <c r="A4568" s="57"/>
      <c r="B4568" s="57"/>
      <c r="C4568" s="57"/>
      <c r="D4568" s="57"/>
      <c r="E4568" s="57"/>
      <c r="F4568" s="57"/>
      <c r="G4568" s="57"/>
      <c r="H4568" s="57"/>
      <c r="I4568" s="57"/>
    </row>
    <row r="4569" ht="15" spans="1:9">
      <c r="A4569" s="57"/>
      <c r="B4569" s="57"/>
      <c r="C4569" s="57"/>
      <c r="D4569" s="57"/>
      <c r="E4569" s="57"/>
      <c r="F4569" s="57"/>
      <c r="G4569" s="57"/>
      <c r="H4569" s="57"/>
      <c r="I4569" s="57"/>
    </row>
    <row r="4570" ht="15" spans="1:9">
      <c r="A4570" s="57"/>
      <c r="B4570" s="57"/>
      <c r="C4570" s="57"/>
      <c r="D4570" s="57"/>
      <c r="E4570" s="57"/>
      <c r="F4570" s="57"/>
      <c r="G4570" s="57"/>
      <c r="H4570" s="57"/>
      <c r="I4570" s="57"/>
    </row>
    <row r="4571" ht="15" spans="1:9">
      <c r="A4571" s="57"/>
      <c r="B4571" s="57"/>
      <c r="C4571" s="57"/>
      <c r="D4571" s="57"/>
      <c r="E4571" s="57"/>
      <c r="F4571" s="57"/>
      <c r="G4571" s="57"/>
      <c r="H4571" s="57"/>
      <c r="I4571" s="57"/>
    </row>
    <row r="4572" ht="15" spans="1:9">
      <c r="A4572" s="57"/>
      <c r="B4572" s="57"/>
      <c r="C4572" s="57"/>
      <c r="D4572" s="57"/>
      <c r="E4572" s="57"/>
      <c r="F4572" s="57"/>
      <c r="G4572" s="57"/>
      <c r="H4572" s="57"/>
      <c r="I4572" s="57"/>
    </row>
    <row r="4573" ht="15" spans="1:9">
      <c r="A4573" s="57"/>
      <c r="B4573" s="57"/>
      <c r="C4573" s="57"/>
      <c r="D4573" s="57"/>
      <c r="E4573" s="57"/>
      <c r="F4573" s="57"/>
      <c r="G4573" s="57"/>
      <c r="H4573" s="57"/>
      <c r="I4573" s="57"/>
    </row>
    <row r="4574" ht="15" spans="1:9">
      <c r="A4574" s="57"/>
      <c r="B4574" s="57"/>
      <c r="C4574" s="57"/>
      <c r="D4574" s="57"/>
      <c r="E4574" s="57"/>
      <c r="F4574" s="57"/>
      <c r="G4574" s="57"/>
      <c r="H4574" s="57"/>
      <c r="I4574" s="57"/>
    </row>
    <row r="4575" ht="15" spans="1:9">
      <c r="A4575" s="57"/>
      <c r="B4575" s="57"/>
      <c r="C4575" s="57"/>
      <c r="D4575" s="57"/>
      <c r="E4575" s="57"/>
      <c r="F4575" s="57"/>
      <c r="G4575" s="57"/>
      <c r="H4575" s="57"/>
      <c r="I4575" s="57"/>
    </row>
    <row r="4576" ht="15" spans="1:9">
      <c r="A4576" s="57"/>
      <c r="B4576" s="57"/>
      <c r="C4576" s="57"/>
      <c r="D4576" s="57"/>
      <c r="E4576" s="57"/>
      <c r="F4576" s="57"/>
      <c r="G4576" s="57"/>
      <c r="H4576" s="57"/>
      <c r="I4576" s="57"/>
    </row>
    <row r="4577" ht="15" spans="1:9">
      <c r="A4577" s="57"/>
      <c r="B4577" s="57"/>
      <c r="C4577" s="57"/>
      <c r="D4577" s="57"/>
      <c r="E4577" s="57"/>
      <c r="F4577" s="57"/>
      <c r="G4577" s="57"/>
      <c r="H4577" s="57"/>
      <c r="I4577" s="57"/>
    </row>
    <row r="4578" ht="15" spans="1:9">
      <c r="A4578" s="57"/>
      <c r="B4578" s="57"/>
      <c r="C4578" s="57"/>
      <c r="D4578" s="57"/>
      <c r="E4578" s="57"/>
      <c r="F4578" s="57"/>
      <c r="G4578" s="57"/>
      <c r="H4578" s="57"/>
      <c r="I4578" s="57"/>
    </row>
    <row r="4579" ht="15" spans="1:9">
      <c r="A4579" s="57"/>
      <c r="B4579" s="57"/>
      <c r="C4579" s="57"/>
      <c r="D4579" s="57"/>
      <c r="E4579" s="57"/>
      <c r="F4579" s="57"/>
      <c r="G4579" s="57"/>
      <c r="H4579" s="57"/>
      <c r="I4579" s="57"/>
    </row>
    <row r="4580" ht="15" spans="1:9">
      <c r="A4580" s="57"/>
      <c r="B4580" s="57"/>
      <c r="C4580" s="57"/>
      <c r="D4580" s="57"/>
      <c r="E4580" s="57"/>
      <c r="F4580" s="57"/>
      <c r="G4580" s="57"/>
      <c r="H4580" s="57"/>
      <c r="I4580" s="57"/>
    </row>
    <row r="4581" ht="15" spans="1:9">
      <c r="A4581" s="57"/>
      <c r="B4581" s="57"/>
      <c r="C4581" s="57"/>
      <c r="D4581" s="57"/>
      <c r="E4581" s="57"/>
      <c r="F4581" s="57"/>
      <c r="G4581" s="57"/>
      <c r="H4581" s="57"/>
      <c r="I4581" s="57"/>
    </row>
    <row r="4582" ht="15" spans="1:9">
      <c r="A4582" s="57"/>
      <c r="B4582" s="57"/>
      <c r="C4582" s="57"/>
      <c r="D4582" s="57"/>
      <c r="E4582" s="57"/>
      <c r="F4582" s="57"/>
      <c r="G4582" s="57"/>
      <c r="H4582" s="57"/>
      <c r="I4582" s="57"/>
    </row>
    <row r="4583" ht="15" spans="1:9">
      <c r="A4583" s="57"/>
      <c r="B4583" s="57"/>
      <c r="C4583" s="57"/>
      <c r="D4583" s="57"/>
      <c r="E4583" s="57"/>
      <c r="F4583" s="57"/>
      <c r="G4583" s="57"/>
      <c r="H4583" s="57"/>
      <c r="I4583" s="57"/>
    </row>
    <row r="4584" ht="15" spans="1:9">
      <c r="A4584" s="57"/>
      <c r="B4584" s="57"/>
      <c r="C4584" s="57"/>
      <c r="D4584" s="57"/>
      <c r="E4584" s="57"/>
      <c r="F4584" s="57"/>
      <c r="G4584" s="57"/>
      <c r="H4584" s="57"/>
      <c r="I4584" s="57"/>
    </row>
    <row r="4585" ht="15" spans="1:9">
      <c r="A4585" s="57"/>
      <c r="B4585" s="57"/>
      <c r="C4585" s="57"/>
      <c r="D4585" s="57"/>
      <c r="E4585" s="57"/>
      <c r="F4585" s="57"/>
      <c r="G4585" s="57"/>
      <c r="H4585" s="57"/>
      <c r="I4585" s="57"/>
    </row>
    <row r="4586" ht="15" spans="1:9">
      <c r="A4586" s="57"/>
      <c r="B4586" s="57"/>
      <c r="C4586" s="57"/>
      <c r="D4586" s="57"/>
      <c r="E4586" s="57"/>
      <c r="F4586" s="57"/>
      <c r="G4586" s="57"/>
      <c r="H4586" s="57"/>
      <c r="I4586" s="57"/>
    </row>
    <row r="4587" ht="15" spans="1:9">
      <c r="A4587" s="57"/>
      <c r="B4587" s="57"/>
      <c r="C4587" s="57"/>
      <c r="D4587" s="57"/>
      <c r="E4587" s="57"/>
      <c r="F4587" s="57"/>
      <c r="G4587" s="57"/>
      <c r="H4587" s="57"/>
      <c r="I4587" s="57"/>
    </row>
    <row r="4588" ht="15" spans="1:9">
      <c r="A4588" s="57"/>
      <c r="B4588" s="57"/>
      <c r="C4588" s="57"/>
      <c r="D4588" s="57"/>
      <c r="E4588" s="57"/>
      <c r="F4588" s="57"/>
      <c r="G4588" s="57"/>
      <c r="H4588" s="57"/>
      <c r="I4588" s="57"/>
    </row>
    <row r="4589" ht="15" spans="1:9">
      <c r="A4589" s="57"/>
      <c r="B4589" s="57"/>
      <c r="C4589" s="57"/>
      <c r="D4589" s="57"/>
      <c r="E4589" s="57"/>
      <c r="F4589" s="57"/>
      <c r="G4589" s="57"/>
      <c r="H4589" s="57"/>
      <c r="I4589" s="57"/>
    </row>
    <row r="4590" ht="15" spans="1:9">
      <c r="A4590" s="57"/>
      <c r="B4590" s="57"/>
      <c r="C4590" s="57"/>
      <c r="D4590" s="57"/>
      <c r="E4590" s="57"/>
      <c r="F4590" s="57"/>
      <c r="G4590" s="57"/>
      <c r="H4590" s="57"/>
      <c r="I4590" s="57"/>
    </row>
    <row r="4591" ht="15" spans="1:9">
      <c r="A4591" s="57"/>
      <c r="B4591" s="57"/>
      <c r="C4591" s="57"/>
      <c r="D4591" s="57"/>
      <c r="E4591" s="57"/>
      <c r="F4591" s="57"/>
      <c r="G4591" s="57"/>
      <c r="H4591" s="57"/>
      <c r="I4591" s="57"/>
    </row>
    <row r="4592" ht="15" spans="1:9">
      <c r="A4592" s="57"/>
      <c r="B4592" s="57"/>
      <c r="C4592" s="57"/>
      <c r="D4592" s="57"/>
      <c r="E4592" s="57"/>
      <c r="F4592" s="57"/>
      <c r="G4592" s="57"/>
      <c r="H4592" s="57"/>
      <c r="I4592" s="57"/>
    </row>
    <row r="4593" ht="15" spans="1:9">
      <c r="A4593" s="57"/>
      <c r="B4593" s="57"/>
      <c r="C4593" s="57"/>
      <c r="D4593" s="57"/>
      <c r="E4593" s="57"/>
      <c r="F4593" s="57"/>
      <c r="G4593" s="57"/>
      <c r="H4593" s="57"/>
      <c r="I4593" s="57"/>
    </row>
    <row r="4594" ht="15" spans="1:9">
      <c r="A4594" s="57"/>
      <c r="B4594" s="57"/>
      <c r="C4594" s="57"/>
      <c r="D4594" s="57"/>
      <c r="E4594" s="57"/>
      <c r="F4594" s="57"/>
      <c r="G4594" s="57"/>
      <c r="H4594" s="57"/>
      <c r="I4594" s="57"/>
    </row>
    <row r="4595" ht="15" spans="1:9">
      <c r="A4595" s="57"/>
      <c r="B4595" s="57"/>
      <c r="C4595" s="57"/>
      <c r="D4595" s="57"/>
      <c r="E4595" s="57"/>
      <c r="F4595" s="57"/>
      <c r="G4595" s="57"/>
      <c r="H4595" s="57"/>
      <c r="I4595" s="57"/>
    </row>
    <row r="4596" ht="15" spans="1:9">
      <c r="A4596" s="57"/>
      <c r="B4596" s="57"/>
      <c r="C4596" s="57"/>
      <c r="D4596" s="57"/>
      <c r="E4596" s="57"/>
      <c r="F4596" s="57"/>
      <c r="G4596" s="57"/>
      <c r="H4596" s="57"/>
      <c r="I4596" s="57"/>
    </row>
    <row r="4597" ht="15" spans="1:9">
      <c r="A4597" s="57"/>
      <c r="B4597" s="57"/>
      <c r="C4597" s="57"/>
      <c r="D4597" s="57"/>
      <c r="E4597" s="57"/>
      <c r="F4597" s="57"/>
      <c r="G4597" s="57"/>
      <c r="H4597" s="57"/>
      <c r="I4597" s="57"/>
    </row>
    <row r="4598" ht="15" spans="1:9">
      <c r="A4598" s="57"/>
      <c r="B4598" s="57"/>
      <c r="C4598" s="57"/>
      <c r="D4598" s="57"/>
      <c r="E4598" s="57"/>
      <c r="F4598" s="57"/>
      <c r="G4598" s="57"/>
      <c r="H4598" s="57"/>
      <c r="I4598" s="57"/>
    </row>
    <row r="4599" ht="16.5" spans="1:9">
      <c r="A4599" s="41" t="s">
        <v>912</v>
      </c>
      <c r="B4599" s="41"/>
      <c r="C4599" s="41"/>
      <c r="D4599" s="36"/>
      <c r="E4599" s="36"/>
      <c r="F4599" s="36"/>
      <c r="G4599" s="36"/>
      <c r="H4599" s="36"/>
      <c r="I4599" s="36"/>
    </row>
    <row r="4601" ht="16.5" spans="1:9">
      <c r="A4601" s="40" t="s">
        <v>66404</v>
      </c>
      <c r="B4601" s="40"/>
      <c r="C4601" s="57"/>
      <c r="D4601" s="57"/>
      <c r="E4601" s="57"/>
      <c r="F4601" s="57"/>
      <c r="G4601" s="57"/>
      <c r="H4601" s="57"/>
      <c r="I4601" s="57"/>
    </row>
    <row r="4602" ht="15" spans="1:9">
      <c r="A4602" s="57"/>
      <c r="B4602" s="57"/>
      <c r="C4602" s="57"/>
      <c r="D4602" s="57"/>
      <c r="E4602" s="57"/>
      <c r="F4602" s="57"/>
      <c r="G4602" s="57"/>
      <c r="H4602" s="57"/>
      <c r="I4602" s="57"/>
    </row>
    <row r="4603" ht="15" spans="1:9">
      <c r="A4603" s="57"/>
      <c r="B4603" s="57"/>
      <c r="C4603" s="57"/>
      <c r="D4603" s="57"/>
      <c r="E4603" s="57"/>
      <c r="F4603" s="57"/>
      <c r="G4603" s="57"/>
      <c r="H4603" s="57"/>
      <c r="I4603" s="57"/>
    </row>
    <row r="4604" ht="15" spans="1:9">
      <c r="A4604" s="57"/>
      <c r="B4604" s="57"/>
      <c r="C4604" s="57"/>
      <c r="D4604" s="57"/>
      <c r="E4604" s="57"/>
      <c r="F4604" s="57"/>
      <c r="G4604" s="57"/>
      <c r="H4604" s="57"/>
      <c r="I4604" s="57"/>
    </row>
    <row r="4605" ht="15" spans="1:9">
      <c r="A4605" s="57"/>
      <c r="B4605" s="57"/>
      <c r="C4605" s="57"/>
      <c r="D4605" s="57"/>
      <c r="E4605" s="57"/>
      <c r="F4605" s="57"/>
      <c r="G4605" s="57"/>
      <c r="H4605" s="57"/>
      <c r="I4605" s="57"/>
    </row>
    <row r="4606" ht="15" spans="1:9">
      <c r="A4606" s="57"/>
      <c r="B4606" s="57"/>
      <c r="C4606" s="57"/>
      <c r="D4606" s="57"/>
      <c r="E4606" s="57"/>
      <c r="F4606" s="57"/>
      <c r="G4606" s="57"/>
      <c r="H4606" s="57"/>
      <c r="I4606" s="57"/>
    </row>
    <row r="4607" ht="15" spans="1:9">
      <c r="A4607" s="57"/>
      <c r="B4607" s="57"/>
      <c r="C4607" s="57"/>
      <c r="D4607" s="57"/>
      <c r="E4607" s="57"/>
      <c r="F4607" s="57"/>
      <c r="G4607" s="57"/>
      <c r="H4607" s="57"/>
      <c r="I4607" s="57"/>
    </row>
    <row r="4608" ht="15" spans="1:9">
      <c r="A4608" s="57"/>
      <c r="B4608" s="57"/>
      <c r="C4608" s="57"/>
      <c r="D4608" s="57"/>
      <c r="E4608" s="57"/>
      <c r="F4608" s="57"/>
      <c r="G4608" s="57"/>
      <c r="H4608" s="57"/>
      <c r="I4608" s="57"/>
    </row>
    <row r="4609" ht="15" spans="1:9">
      <c r="A4609" s="57"/>
      <c r="B4609" s="57"/>
      <c r="C4609" s="57"/>
      <c r="D4609" s="57"/>
      <c r="E4609" s="57"/>
      <c r="F4609" s="57"/>
      <c r="G4609" s="57"/>
      <c r="H4609" s="57"/>
      <c r="I4609" s="57"/>
    </row>
    <row r="4610" ht="15" spans="1:9">
      <c r="A4610" s="57"/>
      <c r="B4610" s="57"/>
      <c r="C4610" s="57"/>
      <c r="D4610" s="57"/>
      <c r="E4610" s="57"/>
      <c r="F4610" s="57"/>
      <c r="G4610" s="57"/>
      <c r="H4610" s="57"/>
      <c r="I4610" s="57"/>
    </row>
    <row r="4611" ht="15" spans="1:9">
      <c r="A4611" s="57"/>
      <c r="B4611" s="57"/>
      <c r="C4611" s="57"/>
      <c r="D4611" s="57"/>
      <c r="E4611" s="57"/>
      <c r="F4611" s="57"/>
      <c r="G4611" s="57"/>
      <c r="H4611" s="57"/>
      <c r="I4611" s="57"/>
    </row>
    <row r="4612" ht="15" spans="1:9">
      <c r="A4612" s="57"/>
      <c r="B4612" s="57"/>
      <c r="C4612" s="57"/>
      <c r="D4612" s="57"/>
      <c r="E4612" s="57"/>
      <c r="F4612" s="57"/>
      <c r="G4612" s="57"/>
      <c r="H4612" s="57"/>
      <c r="I4612" s="57"/>
    </row>
    <row r="4613" ht="15" spans="1:9">
      <c r="A4613" s="57"/>
      <c r="B4613" s="57"/>
      <c r="C4613" s="57"/>
      <c r="D4613" s="57"/>
      <c r="E4613" s="57"/>
      <c r="F4613" s="57"/>
      <c r="G4613" s="57"/>
      <c r="H4613" s="57"/>
      <c r="I4613" s="57"/>
    </row>
    <row r="4614" ht="15" spans="1:9">
      <c r="A4614" s="57"/>
      <c r="B4614" s="57"/>
      <c r="C4614" s="57"/>
      <c r="D4614" s="57"/>
      <c r="E4614" s="57"/>
      <c r="F4614" s="57"/>
      <c r="G4614" s="57"/>
      <c r="H4614" s="57"/>
      <c r="I4614" s="57"/>
    </row>
    <row r="4615" ht="15" spans="1:9">
      <c r="A4615" s="57"/>
      <c r="B4615" s="57"/>
      <c r="C4615" s="57"/>
      <c r="D4615" s="57"/>
      <c r="E4615" s="57"/>
      <c r="F4615" s="57"/>
      <c r="G4615" s="57"/>
      <c r="H4615" s="57"/>
      <c r="I4615" s="57"/>
    </row>
    <row r="4616" ht="15" spans="1:9">
      <c r="A4616" s="57"/>
      <c r="B4616" s="57"/>
      <c r="C4616" s="57"/>
      <c r="D4616" s="57"/>
      <c r="E4616" s="57"/>
      <c r="F4616" s="57"/>
      <c r="G4616" s="57"/>
      <c r="H4616" s="57"/>
      <c r="I4616" s="57"/>
    </row>
    <row r="4617" ht="15" spans="1:9">
      <c r="A4617" s="57"/>
      <c r="B4617" s="57"/>
      <c r="C4617" s="57"/>
      <c r="D4617" s="57"/>
      <c r="E4617" s="57"/>
      <c r="F4617" s="57"/>
      <c r="G4617" s="57"/>
      <c r="H4617" s="57"/>
      <c r="I4617" s="57"/>
    </row>
    <row r="4618" ht="15" spans="1:9">
      <c r="A4618" s="57"/>
      <c r="B4618" s="57"/>
      <c r="C4618" s="57"/>
      <c r="D4618" s="57"/>
      <c r="E4618" s="57"/>
      <c r="F4618" s="57"/>
      <c r="G4618" s="57"/>
      <c r="H4618" s="57"/>
      <c r="I4618" s="57"/>
    </row>
    <row r="4619" ht="15" spans="1:9">
      <c r="A4619" s="57"/>
      <c r="B4619" s="57"/>
      <c r="C4619" s="57"/>
      <c r="D4619" s="57"/>
      <c r="E4619" s="57"/>
      <c r="F4619" s="57"/>
      <c r="G4619" s="57"/>
      <c r="H4619" s="57"/>
      <c r="I4619" s="57"/>
    </row>
    <row r="4620" ht="15" spans="1:9">
      <c r="A4620" s="57"/>
      <c r="B4620" s="57"/>
      <c r="C4620" s="57"/>
      <c r="D4620" s="57"/>
      <c r="E4620" s="57"/>
      <c r="F4620" s="57"/>
      <c r="G4620" s="57"/>
      <c r="H4620" s="57"/>
      <c r="I4620" s="57"/>
    </row>
    <row r="4621" ht="15" spans="1:9">
      <c r="A4621" s="57"/>
      <c r="B4621" s="57"/>
      <c r="C4621" s="57"/>
      <c r="D4621" s="57"/>
      <c r="E4621" s="57"/>
      <c r="F4621" s="57"/>
      <c r="G4621" s="57"/>
      <c r="H4621" s="57"/>
      <c r="I4621" s="57"/>
    </row>
    <row r="4622" ht="15" spans="1:9">
      <c r="A4622" s="57"/>
      <c r="B4622" s="57"/>
      <c r="C4622" s="57"/>
      <c r="D4622" s="57"/>
      <c r="E4622" s="57"/>
      <c r="F4622" s="57"/>
      <c r="G4622" s="57"/>
      <c r="H4622" s="57"/>
      <c r="I4622" s="57"/>
    </row>
    <row r="4623" ht="15" spans="1:9">
      <c r="A4623" s="57"/>
      <c r="B4623" s="57"/>
      <c r="C4623" s="57"/>
      <c r="D4623" s="57"/>
      <c r="E4623" s="57"/>
      <c r="F4623" s="57"/>
      <c r="G4623" s="57"/>
      <c r="H4623" s="57"/>
      <c r="I4623" s="57"/>
    </row>
    <row r="4624" ht="15" spans="1:9">
      <c r="A4624" s="57"/>
      <c r="B4624" s="57"/>
      <c r="C4624" s="57"/>
      <c r="D4624" s="57"/>
      <c r="E4624" s="57"/>
      <c r="F4624" s="57"/>
      <c r="G4624" s="57"/>
      <c r="H4624" s="57"/>
      <c r="I4624" s="57"/>
    </row>
    <row r="4625" ht="15" spans="1:9">
      <c r="A4625" s="57"/>
      <c r="B4625" s="57"/>
      <c r="C4625" s="57"/>
      <c r="D4625" s="57"/>
      <c r="E4625" s="57"/>
      <c r="F4625" s="57"/>
      <c r="G4625" s="57"/>
      <c r="H4625" s="57"/>
      <c r="I4625" s="57"/>
    </row>
    <row r="4626" ht="15" spans="1:9">
      <c r="A4626" s="57"/>
      <c r="B4626" s="57"/>
      <c r="C4626" s="57"/>
      <c r="D4626" s="57"/>
      <c r="E4626" s="57"/>
      <c r="F4626" s="57"/>
      <c r="G4626" s="57"/>
      <c r="H4626" s="57"/>
      <c r="I4626" s="57"/>
    </row>
    <row r="4627" ht="15" spans="1:9">
      <c r="A4627" s="57"/>
      <c r="B4627" s="57"/>
      <c r="C4627" s="57"/>
      <c r="D4627" s="57"/>
      <c r="E4627" s="57"/>
      <c r="F4627" s="57"/>
      <c r="G4627" s="57"/>
      <c r="H4627" s="57"/>
      <c r="I4627" s="57"/>
    </row>
    <row r="4628" ht="15" spans="1:9">
      <c r="A4628" s="57"/>
      <c r="B4628" s="57"/>
      <c r="C4628" s="57"/>
      <c r="D4628" s="57"/>
      <c r="E4628" s="57"/>
      <c r="F4628" s="57"/>
      <c r="G4628" s="57"/>
      <c r="H4628" s="57"/>
      <c r="I4628" s="57"/>
    </row>
    <row r="4629" ht="15" spans="1:9">
      <c r="A4629" s="57"/>
      <c r="B4629" s="57"/>
      <c r="C4629" s="57"/>
      <c r="D4629" s="57"/>
      <c r="E4629" s="57"/>
      <c r="F4629" s="57"/>
      <c r="G4629" s="57"/>
      <c r="H4629" s="57"/>
      <c r="I4629" s="57"/>
    </row>
    <row r="4630" ht="15" spans="1:9">
      <c r="A4630" s="57"/>
      <c r="B4630" s="57"/>
      <c r="C4630" s="57"/>
      <c r="D4630" s="57"/>
      <c r="E4630" s="57"/>
      <c r="F4630" s="57"/>
      <c r="G4630" s="57"/>
      <c r="H4630" s="57"/>
      <c r="I4630" s="57"/>
    </row>
    <row r="4631" ht="15" spans="1:9">
      <c r="A4631" s="57"/>
      <c r="B4631" s="57"/>
      <c r="C4631" s="57"/>
      <c r="D4631" s="57"/>
      <c r="E4631" s="57"/>
      <c r="F4631" s="57"/>
      <c r="G4631" s="57"/>
      <c r="H4631" s="57"/>
      <c r="I4631" s="57"/>
    </row>
    <row r="4632" ht="15" spans="1:9">
      <c r="A4632" s="57"/>
      <c r="B4632" s="57"/>
      <c r="C4632" s="57"/>
      <c r="D4632" s="57"/>
      <c r="E4632" s="57"/>
      <c r="F4632" s="57"/>
      <c r="G4632" s="57"/>
      <c r="H4632" s="57"/>
      <c r="I4632" s="57"/>
    </row>
    <row r="4633" ht="15" spans="1:9">
      <c r="A4633" s="57"/>
      <c r="B4633" s="57"/>
      <c r="C4633" s="57"/>
      <c r="D4633" s="57"/>
      <c r="E4633" s="57"/>
      <c r="F4633" s="57"/>
      <c r="G4633" s="57"/>
      <c r="H4633" s="57"/>
      <c r="I4633" s="57"/>
    </row>
    <row r="4634" ht="15" spans="1:9">
      <c r="A4634" s="57"/>
      <c r="B4634" s="57"/>
      <c r="C4634" s="57"/>
      <c r="D4634" s="57"/>
      <c r="E4634" s="57"/>
      <c r="F4634" s="57"/>
      <c r="G4634" s="57"/>
      <c r="H4634" s="57"/>
      <c r="I4634" s="57"/>
    </row>
    <row r="4635" ht="15" spans="1:9">
      <c r="A4635" s="57"/>
      <c r="B4635" s="57"/>
      <c r="C4635" s="57"/>
      <c r="D4635" s="57"/>
      <c r="E4635" s="57"/>
      <c r="F4635" s="57"/>
      <c r="G4635" s="57"/>
      <c r="H4635" s="57"/>
      <c r="I4635" s="57"/>
    </row>
    <row r="4636" ht="15" spans="1:9">
      <c r="A4636" s="57"/>
      <c r="B4636" s="57"/>
      <c r="C4636" s="57"/>
      <c r="D4636" s="57"/>
      <c r="E4636" s="57"/>
      <c r="F4636" s="57"/>
      <c r="G4636" s="57"/>
      <c r="H4636" s="57"/>
      <c r="I4636" s="57"/>
    </row>
    <row r="4637" ht="15" spans="1:9">
      <c r="A4637" s="57"/>
      <c r="B4637" s="57"/>
      <c r="C4637" s="57"/>
      <c r="D4637" s="57"/>
      <c r="E4637" s="57"/>
      <c r="F4637" s="57"/>
      <c r="G4637" s="57"/>
      <c r="H4637" s="57"/>
      <c r="I4637" s="57"/>
    </row>
    <row r="4638" ht="15" spans="1:9">
      <c r="A4638" s="57"/>
      <c r="B4638" s="57"/>
      <c r="C4638" s="57"/>
      <c r="D4638" s="57"/>
      <c r="E4638" s="57"/>
      <c r="F4638" s="57"/>
      <c r="G4638" s="57"/>
      <c r="H4638" s="57"/>
      <c r="I4638" s="57"/>
    </row>
    <row r="4639" ht="15" spans="1:9">
      <c r="A4639" s="57"/>
      <c r="B4639" s="57"/>
      <c r="C4639" s="57"/>
      <c r="D4639" s="57"/>
      <c r="E4639" s="57"/>
      <c r="F4639" s="57"/>
      <c r="G4639" s="57"/>
      <c r="H4639" s="57"/>
      <c r="I4639" s="57"/>
    </row>
    <row r="4640" ht="15" spans="1:9">
      <c r="A4640" s="57"/>
      <c r="B4640" s="57"/>
      <c r="C4640" s="57"/>
      <c r="D4640" s="57"/>
      <c r="E4640" s="57"/>
      <c r="F4640" s="57"/>
      <c r="G4640" s="57"/>
      <c r="H4640" s="57"/>
      <c r="I4640" s="57"/>
    </row>
    <row r="4641" ht="15" spans="1:9">
      <c r="A4641" s="57"/>
      <c r="B4641" s="57"/>
      <c r="C4641" s="57"/>
      <c r="D4641" s="57"/>
      <c r="E4641" s="57"/>
      <c r="F4641" s="57"/>
      <c r="G4641" s="57"/>
      <c r="H4641" s="57"/>
      <c r="I4641" s="57"/>
    </row>
    <row r="4642" ht="16.5" spans="1:9">
      <c r="A4642" s="41" t="s">
        <v>912</v>
      </c>
      <c r="B4642" s="41"/>
      <c r="C4642" s="41"/>
      <c r="D4642" s="36"/>
      <c r="E4642" s="36"/>
      <c r="F4642" s="36"/>
      <c r="G4642" s="36"/>
      <c r="H4642" s="36"/>
      <c r="I4642" s="36"/>
    </row>
    <row r="4644" ht="16.5" spans="1:9">
      <c r="A4644" s="40" t="s">
        <v>66405</v>
      </c>
      <c r="B4644" s="40"/>
      <c r="C4644" s="57"/>
      <c r="D4644" s="57"/>
      <c r="E4644" s="57"/>
      <c r="F4644" s="57"/>
      <c r="G4644" s="57"/>
      <c r="H4644" s="57"/>
      <c r="I4644" s="57"/>
    </row>
    <row r="4645" ht="15" spans="1:9">
      <c r="A4645" s="57"/>
      <c r="B4645" s="57"/>
      <c r="C4645" s="57"/>
      <c r="D4645" s="57"/>
      <c r="E4645" s="57"/>
      <c r="F4645" s="57"/>
      <c r="G4645" s="57"/>
      <c r="H4645" s="57"/>
      <c r="I4645" s="57"/>
    </row>
    <row r="4646" ht="15" spans="1:9">
      <c r="A4646" s="57"/>
      <c r="B4646" s="57"/>
      <c r="C4646" s="57"/>
      <c r="D4646" s="57"/>
      <c r="E4646" s="57"/>
      <c r="F4646" s="57"/>
      <c r="G4646" s="57"/>
      <c r="H4646" s="57"/>
      <c r="I4646" s="57"/>
    </row>
    <row r="4647" ht="15" spans="1:9">
      <c r="A4647" s="57"/>
      <c r="B4647" s="57"/>
      <c r="C4647" s="57"/>
      <c r="D4647" s="57"/>
      <c r="E4647" s="57"/>
      <c r="F4647" s="57"/>
      <c r="G4647" s="57"/>
      <c r="H4647" s="57"/>
      <c r="I4647" s="57"/>
    </row>
    <row r="4648" ht="15" spans="1:9">
      <c r="A4648" s="57"/>
      <c r="B4648" s="57"/>
      <c r="C4648" s="57"/>
      <c r="D4648" s="57"/>
      <c r="E4648" s="57"/>
      <c r="F4648" s="57"/>
      <c r="G4648" s="57"/>
      <c r="H4648" s="57"/>
      <c r="I4648" s="57"/>
    </row>
    <row r="4649" ht="15" spans="1:9">
      <c r="A4649" s="57"/>
      <c r="B4649" s="57"/>
      <c r="C4649" s="57"/>
      <c r="D4649" s="57"/>
      <c r="E4649" s="57"/>
      <c r="F4649" s="57"/>
      <c r="G4649" s="57"/>
      <c r="H4649" s="57"/>
      <c r="I4649" s="57"/>
    </row>
    <row r="4650" ht="15" spans="1:9">
      <c r="A4650" s="57"/>
      <c r="B4650" s="57"/>
      <c r="C4650" s="57"/>
      <c r="D4650" s="57"/>
      <c r="E4650" s="57"/>
      <c r="F4650" s="57"/>
      <c r="G4650" s="57"/>
      <c r="H4650" s="57"/>
      <c r="I4650" s="57"/>
    </row>
    <row r="4651" ht="15" spans="1:9">
      <c r="A4651" s="57"/>
      <c r="B4651" s="57"/>
      <c r="C4651" s="57"/>
      <c r="D4651" s="57"/>
      <c r="E4651" s="57"/>
      <c r="F4651" s="57"/>
      <c r="G4651" s="57"/>
      <c r="H4651" s="57"/>
      <c r="I4651" s="57"/>
    </row>
    <row r="4652" ht="15" spans="1:9">
      <c r="A4652" s="57"/>
      <c r="B4652" s="57"/>
      <c r="C4652" s="57"/>
      <c r="D4652" s="57"/>
      <c r="E4652" s="57"/>
      <c r="F4652" s="57"/>
      <c r="G4652" s="57"/>
      <c r="H4652" s="57"/>
      <c r="I4652" s="57"/>
    </row>
    <row r="4653" ht="15" spans="1:9">
      <c r="A4653" s="57"/>
      <c r="B4653" s="57"/>
      <c r="C4653" s="57"/>
      <c r="D4653" s="57"/>
      <c r="E4653" s="57"/>
      <c r="F4653" s="57"/>
      <c r="G4653" s="57"/>
      <c r="H4653" s="57"/>
      <c r="I4653" s="57"/>
    </row>
    <row r="4654" ht="15" spans="1:9">
      <c r="A4654" s="57"/>
      <c r="B4654" s="57"/>
      <c r="C4654" s="57"/>
      <c r="D4654" s="57"/>
      <c r="E4654" s="57"/>
      <c r="F4654" s="57"/>
      <c r="G4654" s="57"/>
      <c r="H4654" s="57"/>
      <c r="I4654" s="57"/>
    </row>
    <row r="4655" ht="15" spans="1:9">
      <c r="A4655" s="57"/>
      <c r="B4655" s="57"/>
      <c r="C4655" s="57"/>
      <c r="D4655" s="57"/>
      <c r="E4655" s="57"/>
      <c r="F4655" s="57"/>
      <c r="G4655" s="57"/>
      <c r="H4655" s="57"/>
      <c r="I4655" s="57"/>
    </row>
    <row r="4656" ht="15" spans="1:9">
      <c r="A4656" s="57"/>
      <c r="B4656" s="57"/>
      <c r="C4656" s="57"/>
      <c r="D4656" s="57"/>
      <c r="E4656" s="57"/>
      <c r="F4656" s="57"/>
      <c r="G4656" s="57"/>
      <c r="H4656" s="57"/>
      <c r="I4656" s="57"/>
    </row>
    <row r="4657" ht="15" spans="1:9">
      <c r="A4657" s="57"/>
      <c r="B4657" s="57"/>
      <c r="C4657" s="57"/>
      <c r="D4657" s="57"/>
      <c r="E4657" s="57"/>
      <c r="F4657" s="57"/>
      <c r="G4657" s="57"/>
      <c r="H4657" s="57"/>
      <c r="I4657" s="57"/>
    </row>
    <row r="4658" ht="15" spans="1:9">
      <c r="A4658" s="57"/>
      <c r="B4658" s="57"/>
      <c r="C4658" s="57"/>
      <c r="D4658" s="57"/>
      <c r="E4658" s="57"/>
      <c r="F4658" s="57"/>
      <c r="G4658" s="57"/>
      <c r="H4658" s="57"/>
      <c r="I4658" s="57"/>
    </row>
    <row r="4659" ht="15" spans="1:9">
      <c r="A4659" s="57"/>
      <c r="B4659" s="57"/>
      <c r="C4659" s="57"/>
      <c r="D4659" s="57"/>
      <c r="E4659" s="57"/>
      <c r="F4659" s="57"/>
      <c r="G4659" s="57"/>
      <c r="H4659" s="57"/>
      <c r="I4659" s="57"/>
    </row>
    <row r="4660" ht="15" spans="1:9">
      <c r="A4660" s="57"/>
      <c r="B4660" s="57"/>
      <c r="C4660" s="57"/>
      <c r="D4660" s="57"/>
      <c r="E4660" s="57"/>
      <c r="F4660" s="57"/>
      <c r="G4660" s="57"/>
      <c r="H4660" s="57"/>
      <c r="I4660" s="57"/>
    </row>
    <row r="4661" ht="15" spans="1:9">
      <c r="A4661" s="57"/>
      <c r="B4661" s="57"/>
      <c r="C4661" s="57"/>
      <c r="D4661" s="57"/>
      <c r="E4661" s="57"/>
      <c r="F4661" s="57"/>
      <c r="G4661" s="57"/>
      <c r="H4661" s="57"/>
      <c r="I4661" s="57"/>
    </row>
    <row r="4662" ht="15" spans="1:9">
      <c r="A4662" s="57"/>
      <c r="B4662" s="57"/>
      <c r="C4662" s="57"/>
      <c r="D4662" s="57"/>
      <c r="E4662" s="57"/>
      <c r="F4662" s="57"/>
      <c r="G4662" s="57"/>
      <c r="H4662" s="57"/>
      <c r="I4662" s="57"/>
    </row>
    <row r="4663" ht="15" spans="1:9">
      <c r="A4663" s="57"/>
      <c r="B4663" s="57"/>
      <c r="C4663" s="57"/>
      <c r="D4663" s="57"/>
      <c r="E4663" s="57"/>
      <c r="F4663" s="57"/>
      <c r="G4663" s="57"/>
      <c r="H4663" s="57"/>
      <c r="I4663" s="57"/>
    </row>
    <row r="4664" ht="15" spans="1:9">
      <c r="A4664" s="57"/>
      <c r="B4664" s="57"/>
      <c r="C4664" s="57"/>
      <c r="D4664" s="57"/>
      <c r="E4664" s="57"/>
      <c r="F4664" s="57"/>
      <c r="G4664" s="57"/>
      <c r="H4664" s="57"/>
      <c r="I4664" s="57"/>
    </row>
    <row r="4665" ht="15" spans="1:9">
      <c r="A4665" s="57"/>
      <c r="B4665" s="57"/>
      <c r="C4665" s="57"/>
      <c r="D4665" s="57"/>
      <c r="E4665" s="57"/>
      <c r="F4665" s="57"/>
      <c r="G4665" s="57"/>
      <c r="H4665" s="57"/>
      <c r="I4665" s="57"/>
    </row>
    <row r="4666" ht="15" spans="1:9">
      <c r="A4666" s="57"/>
      <c r="B4666" s="57"/>
      <c r="C4666" s="57"/>
      <c r="D4666" s="57"/>
      <c r="E4666" s="57"/>
      <c r="F4666" s="57"/>
      <c r="G4666" s="57"/>
      <c r="H4666" s="57"/>
      <c r="I4666" s="57"/>
    </row>
    <row r="4667" ht="15" spans="1:9">
      <c r="A4667" s="57"/>
      <c r="B4667" s="57"/>
      <c r="C4667" s="57"/>
      <c r="D4667" s="57"/>
      <c r="E4667" s="57"/>
      <c r="F4667" s="57"/>
      <c r="G4667" s="57"/>
      <c r="H4667" s="57"/>
      <c r="I4667" s="57"/>
    </row>
    <row r="4668" ht="15" spans="1:9">
      <c r="A4668" s="57"/>
      <c r="B4668" s="57"/>
      <c r="C4668" s="57"/>
      <c r="D4668" s="57"/>
      <c r="E4668" s="57"/>
      <c r="F4668" s="57"/>
      <c r="G4668" s="57"/>
      <c r="H4668" s="57"/>
      <c r="I4668" s="57"/>
    </row>
    <row r="4669" ht="15" spans="1:9">
      <c r="A4669" s="57"/>
      <c r="B4669" s="57"/>
      <c r="C4669" s="57"/>
      <c r="D4669" s="57"/>
      <c r="E4669" s="57"/>
      <c r="F4669" s="57"/>
      <c r="G4669" s="57"/>
      <c r="H4669" s="57"/>
      <c r="I4669" s="57"/>
    </row>
    <row r="4670" ht="15" spans="1:9">
      <c r="A4670" s="57"/>
      <c r="B4670" s="57"/>
      <c r="C4670" s="57"/>
      <c r="D4670" s="57"/>
      <c r="E4670" s="57"/>
      <c r="F4670" s="57"/>
      <c r="G4670" s="57"/>
      <c r="H4670" s="57"/>
      <c r="I4670" s="57"/>
    </row>
    <row r="4671" ht="15" spans="1:9">
      <c r="A4671" s="57"/>
      <c r="B4671" s="57"/>
      <c r="C4671" s="57"/>
      <c r="D4671" s="57"/>
      <c r="E4671" s="57"/>
      <c r="F4671" s="57"/>
      <c r="G4671" s="57"/>
      <c r="H4671" s="57"/>
      <c r="I4671" s="57"/>
    </row>
    <row r="4672" ht="15" spans="1:9">
      <c r="A4672" s="57"/>
      <c r="B4672" s="57"/>
      <c r="C4672" s="57"/>
      <c r="D4672" s="57"/>
      <c r="E4672" s="57"/>
      <c r="F4672" s="57"/>
      <c r="G4672" s="57"/>
      <c r="H4672" s="57"/>
      <c r="I4672" s="57"/>
    </row>
    <row r="4673" ht="15" spans="1:9">
      <c r="A4673" s="57"/>
      <c r="B4673" s="57"/>
      <c r="C4673" s="57"/>
      <c r="D4673" s="57"/>
      <c r="E4673" s="57"/>
      <c r="F4673" s="57"/>
      <c r="G4673" s="57"/>
      <c r="H4673" s="57"/>
      <c r="I4673" s="57"/>
    </row>
    <row r="4674" ht="15" spans="1:9">
      <c r="A4674" s="57"/>
      <c r="B4674" s="57"/>
      <c r="C4674" s="57"/>
      <c r="D4674" s="57"/>
      <c r="E4674" s="57"/>
      <c r="F4674" s="57"/>
      <c r="G4674" s="57"/>
      <c r="H4674" s="57"/>
      <c r="I4674" s="57"/>
    </row>
    <row r="4675" ht="15" spans="1:9">
      <c r="A4675" s="57"/>
      <c r="B4675" s="57"/>
      <c r="C4675" s="57"/>
      <c r="D4675" s="57"/>
      <c r="E4675" s="57"/>
      <c r="F4675" s="57"/>
      <c r="G4675" s="57"/>
      <c r="H4675" s="57"/>
      <c r="I4675" s="57"/>
    </row>
    <row r="4676" ht="15" spans="1:9">
      <c r="A4676" s="57"/>
      <c r="B4676" s="57"/>
      <c r="C4676" s="57"/>
      <c r="D4676" s="57"/>
      <c r="E4676" s="57"/>
      <c r="F4676" s="57"/>
      <c r="G4676" s="57"/>
      <c r="H4676" s="57"/>
      <c r="I4676" s="57"/>
    </row>
    <row r="4677" ht="15" spans="1:9">
      <c r="A4677" s="57"/>
      <c r="B4677" s="57"/>
      <c r="C4677" s="57"/>
      <c r="D4677" s="57"/>
      <c r="E4677" s="57"/>
      <c r="F4677" s="57"/>
      <c r="G4677" s="57"/>
      <c r="H4677" s="57"/>
      <c r="I4677" s="57"/>
    </row>
    <row r="4678" ht="15" spans="1:9">
      <c r="A4678" s="57"/>
      <c r="B4678" s="57"/>
      <c r="C4678" s="57"/>
      <c r="D4678" s="57"/>
      <c r="E4678" s="57"/>
      <c r="F4678" s="57"/>
      <c r="G4678" s="57"/>
      <c r="H4678" s="57"/>
      <c r="I4678" s="57"/>
    </row>
    <row r="4679" ht="15" spans="1:9">
      <c r="A4679" s="57"/>
      <c r="B4679" s="57"/>
      <c r="C4679" s="57"/>
      <c r="D4679" s="57"/>
      <c r="E4679" s="57"/>
      <c r="F4679" s="57"/>
      <c r="G4679" s="57"/>
      <c r="H4679" s="57"/>
      <c r="I4679" s="57"/>
    </row>
    <row r="4680" ht="15" spans="1:9">
      <c r="A4680" s="57"/>
      <c r="B4680" s="57"/>
      <c r="C4680" s="57"/>
      <c r="D4680" s="57"/>
      <c r="E4680" s="57"/>
      <c r="F4680" s="57"/>
      <c r="G4680" s="57"/>
      <c r="H4680" s="57"/>
      <c r="I4680" s="57"/>
    </row>
    <row r="4681" ht="15" spans="1:9">
      <c r="A4681" s="57"/>
      <c r="B4681" s="57"/>
      <c r="C4681" s="57"/>
      <c r="D4681" s="57"/>
      <c r="E4681" s="57"/>
      <c r="F4681" s="57"/>
      <c r="G4681" s="57"/>
      <c r="H4681" s="57"/>
      <c r="I4681" s="57"/>
    </row>
    <row r="4682" ht="15" spans="1:9">
      <c r="A4682" s="57"/>
      <c r="B4682" s="57"/>
      <c r="C4682" s="57"/>
      <c r="D4682" s="57"/>
      <c r="E4682" s="57"/>
      <c r="F4682" s="57"/>
      <c r="G4682" s="57"/>
      <c r="H4682" s="57"/>
      <c r="I4682" s="57"/>
    </row>
    <row r="4683" ht="15" spans="1:9">
      <c r="A4683" s="57"/>
      <c r="B4683" s="57"/>
      <c r="C4683" s="57"/>
      <c r="D4683" s="57"/>
      <c r="E4683" s="57"/>
      <c r="F4683" s="57"/>
      <c r="G4683" s="57"/>
      <c r="H4683" s="57"/>
      <c r="I4683" s="57"/>
    </row>
    <row r="4684" ht="15" spans="1:9">
      <c r="A4684" s="57"/>
      <c r="B4684" s="57"/>
      <c r="C4684" s="57"/>
      <c r="D4684" s="57"/>
      <c r="E4684" s="57"/>
      <c r="F4684" s="57"/>
      <c r="G4684" s="57"/>
      <c r="H4684" s="57"/>
      <c r="I4684" s="57"/>
    </row>
    <row r="4685" ht="16.5" spans="1:9">
      <c r="A4685" s="41" t="s">
        <v>912</v>
      </c>
      <c r="B4685" s="41"/>
      <c r="C4685" s="41"/>
      <c r="D4685" s="36"/>
      <c r="E4685" s="36"/>
      <c r="F4685" s="36"/>
      <c r="G4685" s="36"/>
      <c r="H4685" s="36"/>
      <c r="I4685" s="36"/>
    </row>
    <row r="4687" ht="16.5" spans="1:9">
      <c r="A4687" s="40" t="s">
        <v>66406</v>
      </c>
      <c r="B4687" s="40"/>
      <c r="C4687" s="57"/>
      <c r="D4687" s="57"/>
      <c r="E4687" s="57"/>
      <c r="F4687" s="57"/>
      <c r="G4687" s="57"/>
      <c r="H4687" s="57"/>
      <c r="I4687" s="57"/>
    </row>
    <row r="4688" ht="15" spans="1:9">
      <c r="A4688" s="57"/>
      <c r="B4688" s="57"/>
      <c r="C4688" s="57"/>
      <c r="D4688" s="57"/>
      <c r="E4688" s="57"/>
      <c r="F4688" s="57"/>
      <c r="G4688" s="57"/>
      <c r="H4688" s="57"/>
      <c r="I4688" s="57"/>
    </row>
    <row r="4689" ht="15" spans="1:9">
      <c r="A4689" s="57"/>
      <c r="B4689" s="57"/>
      <c r="C4689" s="57"/>
      <c r="D4689" s="57"/>
      <c r="E4689" s="57"/>
      <c r="F4689" s="57"/>
      <c r="G4689" s="57"/>
      <c r="H4689" s="57"/>
      <c r="I4689" s="57"/>
    </row>
    <row r="4690" ht="15" spans="1:9">
      <c r="A4690" s="57"/>
      <c r="B4690" s="57"/>
      <c r="C4690" s="57"/>
      <c r="D4690" s="57"/>
      <c r="E4690" s="57"/>
      <c r="F4690" s="57"/>
      <c r="G4690" s="57"/>
      <c r="H4690" s="57"/>
      <c r="I4690" s="57"/>
    </row>
    <row r="4691" ht="15" spans="1:9">
      <c r="A4691" s="57"/>
      <c r="B4691" s="57"/>
      <c r="C4691" s="57"/>
      <c r="D4691" s="57"/>
      <c r="E4691" s="57"/>
      <c r="F4691" s="57"/>
      <c r="G4691" s="57"/>
      <c r="H4691" s="57"/>
      <c r="I4691" s="57"/>
    </row>
    <row r="4692" ht="15" spans="1:9">
      <c r="A4692" s="57"/>
      <c r="B4692" s="57"/>
      <c r="C4692" s="57"/>
      <c r="D4692" s="57"/>
      <c r="E4692" s="57"/>
      <c r="F4692" s="57"/>
      <c r="G4692" s="57"/>
      <c r="H4692" s="57"/>
      <c r="I4692" s="57"/>
    </row>
    <row r="4693" ht="15" spans="1:9">
      <c r="A4693" s="57"/>
      <c r="B4693" s="57"/>
      <c r="C4693" s="57"/>
      <c r="D4693" s="57"/>
      <c r="E4693" s="57"/>
      <c r="F4693" s="57"/>
      <c r="G4693" s="57"/>
      <c r="H4693" s="57"/>
      <c r="I4693" s="57"/>
    </row>
    <row r="4694" ht="15" spans="1:9">
      <c r="A4694" s="57"/>
      <c r="B4694" s="57"/>
      <c r="C4694" s="57"/>
      <c r="D4694" s="57"/>
      <c r="E4694" s="57"/>
      <c r="F4694" s="57"/>
      <c r="G4694" s="57"/>
      <c r="H4694" s="57"/>
      <c r="I4694" s="57"/>
    </row>
    <row r="4695" ht="15" spans="1:9">
      <c r="A4695" s="57"/>
      <c r="B4695" s="57"/>
      <c r="C4695" s="57"/>
      <c r="D4695" s="57"/>
      <c r="E4695" s="57"/>
      <c r="F4695" s="57"/>
      <c r="G4695" s="57"/>
      <c r="H4695" s="57"/>
      <c r="I4695" s="57"/>
    </row>
    <row r="4696" ht="15" spans="1:9">
      <c r="A4696" s="57"/>
      <c r="B4696" s="57"/>
      <c r="C4696" s="57"/>
      <c r="D4696" s="57"/>
      <c r="E4696" s="57"/>
      <c r="F4696" s="57"/>
      <c r="G4696" s="57"/>
      <c r="H4696" s="57"/>
      <c r="I4696" s="57"/>
    </row>
    <row r="4697" ht="15" spans="1:9">
      <c r="A4697" s="57"/>
      <c r="B4697" s="57"/>
      <c r="C4697" s="57"/>
      <c r="D4697" s="57"/>
      <c r="E4697" s="57"/>
      <c r="F4697" s="57"/>
      <c r="G4697" s="57"/>
      <c r="H4697" s="57"/>
      <c r="I4697" s="57"/>
    </row>
    <row r="4698" ht="15" spans="1:9">
      <c r="A4698" s="57"/>
      <c r="B4698" s="57"/>
      <c r="C4698" s="57"/>
      <c r="D4698" s="57"/>
      <c r="E4698" s="57"/>
      <c r="F4698" s="57"/>
      <c r="G4698" s="57"/>
      <c r="H4698" s="57"/>
      <c r="I4698" s="57"/>
    </row>
    <row r="4699" ht="15" spans="1:9">
      <c r="A4699" s="57"/>
      <c r="B4699" s="57"/>
      <c r="C4699" s="57"/>
      <c r="D4699" s="57"/>
      <c r="E4699" s="57"/>
      <c r="F4699" s="57"/>
      <c r="G4699" s="57"/>
      <c r="H4699" s="57"/>
      <c r="I4699" s="57"/>
    </row>
    <row r="4700" ht="15" spans="1:9">
      <c r="A4700" s="57"/>
      <c r="B4700" s="57"/>
      <c r="C4700" s="57"/>
      <c r="D4700" s="57"/>
      <c r="E4700" s="57"/>
      <c r="F4700" s="57"/>
      <c r="G4700" s="57"/>
      <c r="H4700" s="57"/>
      <c r="I4700" s="57"/>
    </row>
    <row r="4701" ht="15" spans="1:9">
      <c r="A4701" s="57"/>
      <c r="B4701" s="57"/>
      <c r="C4701" s="57"/>
      <c r="D4701" s="57"/>
      <c r="E4701" s="57"/>
      <c r="F4701" s="57"/>
      <c r="G4701" s="57"/>
      <c r="H4701" s="57"/>
      <c r="I4701" s="57"/>
    </row>
    <row r="4702" ht="15" spans="1:9">
      <c r="A4702" s="57"/>
      <c r="B4702" s="57"/>
      <c r="C4702" s="57"/>
      <c r="D4702" s="57"/>
      <c r="E4702" s="57"/>
      <c r="F4702" s="57"/>
      <c r="G4702" s="57"/>
      <c r="H4702" s="57"/>
      <c r="I4702" s="57"/>
    </row>
    <row r="4703" ht="15" spans="1:9">
      <c r="A4703" s="57"/>
      <c r="B4703" s="57"/>
      <c r="C4703" s="57"/>
      <c r="D4703" s="57"/>
      <c r="E4703" s="57"/>
      <c r="F4703" s="57"/>
      <c r="G4703" s="57"/>
      <c r="H4703" s="57"/>
      <c r="I4703" s="57"/>
    </row>
    <row r="4704" ht="15" spans="1:9">
      <c r="A4704" s="57"/>
      <c r="B4704" s="57"/>
      <c r="C4704" s="57"/>
      <c r="D4704" s="57"/>
      <c r="E4704" s="57"/>
      <c r="F4704" s="57"/>
      <c r="G4704" s="57"/>
      <c r="H4704" s="57"/>
      <c r="I4704" s="57"/>
    </row>
    <row r="4705" ht="15" spans="1:9">
      <c r="A4705" s="57"/>
      <c r="B4705" s="57"/>
      <c r="C4705" s="57"/>
      <c r="D4705" s="57"/>
      <c r="E4705" s="57"/>
      <c r="F4705" s="57"/>
      <c r="G4705" s="57"/>
      <c r="H4705" s="57"/>
      <c r="I4705" s="57"/>
    </row>
    <row r="4706" ht="15" spans="1:9">
      <c r="A4706" s="57"/>
      <c r="B4706" s="57"/>
      <c r="C4706" s="57"/>
      <c r="D4706" s="57"/>
      <c r="E4706" s="57"/>
      <c r="F4706" s="57"/>
      <c r="G4706" s="57"/>
      <c r="H4706" s="57"/>
      <c r="I4706" s="57"/>
    </row>
    <row r="4707" ht="15" spans="1:9">
      <c r="A4707" s="57"/>
      <c r="B4707" s="57"/>
      <c r="C4707" s="57"/>
      <c r="D4707" s="57"/>
      <c r="E4707" s="57"/>
      <c r="F4707" s="57"/>
      <c r="G4707" s="57"/>
      <c r="H4707" s="57"/>
      <c r="I4707" s="57"/>
    </row>
    <row r="4708" ht="15" spans="1:9">
      <c r="A4708" s="57"/>
      <c r="B4708" s="57"/>
      <c r="C4708" s="57"/>
      <c r="D4708" s="57"/>
      <c r="E4708" s="57"/>
      <c r="F4708" s="57"/>
      <c r="G4708" s="57"/>
      <c r="H4708" s="57"/>
      <c r="I4708" s="57"/>
    </row>
    <row r="4709" ht="15" spans="1:9">
      <c r="A4709" s="57"/>
      <c r="B4709" s="57"/>
      <c r="C4709" s="57"/>
      <c r="D4709" s="57"/>
      <c r="E4709" s="57"/>
      <c r="F4709" s="57"/>
      <c r="G4709" s="57"/>
      <c r="H4709" s="57"/>
      <c r="I4709" s="57"/>
    </row>
    <row r="4710" ht="15" spans="1:9">
      <c r="A4710" s="57"/>
      <c r="B4710" s="57"/>
      <c r="C4710" s="57"/>
      <c r="D4710" s="57"/>
      <c r="E4710" s="57"/>
      <c r="F4710" s="57"/>
      <c r="G4710" s="57"/>
      <c r="H4710" s="57"/>
      <c r="I4710" s="57"/>
    </row>
    <row r="4711" ht="15" spans="1:9">
      <c r="A4711" s="57"/>
      <c r="B4711" s="57"/>
      <c r="C4711" s="57"/>
      <c r="D4711" s="57"/>
      <c r="E4711" s="57"/>
      <c r="F4711" s="57"/>
      <c r="G4711" s="57"/>
      <c r="H4711" s="57"/>
      <c r="I4711" s="57"/>
    </row>
    <row r="4712" ht="15" spans="1:9">
      <c r="A4712" s="57"/>
      <c r="B4712" s="57"/>
      <c r="C4712" s="57"/>
      <c r="D4712" s="57"/>
      <c r="E4712" s="57"/>
      <c r="F4712" s="57"/>
      <c r="G4712" s="57"/>
      <c r="H4712" s="57"/>
      <c r="I4712" s="57"/>
    </row>
    <row r="4713" ht="15" spans="1:9">
      <c r="A4713" s="57"/>
      <c r="B4713" s="57"/>
      <c r="C4713" s="57"/>
      <c r="D4713" s="57"/>
      <c r="E4713" s="57"/>
      <c r="F4713" s="57"/>
      <c r="G4713" s="57"/>
      <c r="H4713" s="57"/>
      <c r="I4713" s="57"/>
    </row>
    <row r="4714" ht="15" spans="1:9">
      <c r="A4714" s="57"/>
      <c r="B4714" s="57"/>
      <c r="C4714" s="57"/>
      <c r="D4714" s="57"/>
      <c r="E4714" s="57"/>
      <c r="F4714" s="57"/>
      <c r="G4714" s="57"/>
      <c r="H4714" s="57"/>
      <c r="I4714" s="57"/>
    </row>
    <row r="4715" ht="15" spans="1:9">
      <c r="A4715" s="57"/>
      <c r="B4715" s="57"/>
      <c r="C4715" s="57"/>
      <c r="D4715" s="57"/>
      <c r="E4715" s="57"/>
      <c r="F4715" s="57"/>
      <c r="G4715" s="57"/>
      <c r="H4715" s="57"/>
      <c r="I4715" s="57"/>
    </row>
    <row r="4716" ht="15" spans="1:9">
      <c r="A4716" s="57"/>
      <c r="B4716" s="57"/>
      <c r="C4716" s="57"/>
      <c r="D4716" s="57"/>
      <c r="E4716" s="57"/>
      <c r="F4716" s="57"/>
      <c r="G4716" s="57"/>
      <c r="H4716" s="57"/>
      <c r="I4716" s="57"/>
    </row>
    <row r="4717" ht="15" spans="1:9">
      <c r="A4717" s="57"/>
      <c r="B4717" s="57"/>
      <c r="C4717" s="57"/>
      <c r="D4717" s="57"/>
      <c r="E4717" s="57"/>
      <c r="F4717" s="57"/>
      <c r="G4717" s="57"/>
      <c r="H4717" s="57"/>
      <c r="I4717" s="57"/>
    </row>
    <row r="4718" ht="15" spans="1:9">
      <c r="A4718" s="57"/>
      <c r="B4718" s="57"/>
      <c r="C4718" s="57"/>
      <c r="D4718" s="57"/>
      <c r="E4718" s="57"/>
      <c r="F4718" s="57"/>
      <c r="G4718" s="57"/>
      <c r="H4718" s="57"/>
      <c r="I4718" s="57"/>
    </row>
    <row r="4719" ht="15" spans="1:9">
      <c r="A4719" s="57"/>
      <c r="B4719" s="57"/>
      <c r="C4719" s="57"/>
      <c r="D4719" s="57"/>
      <c r="E4719" s="57"/>
      <c r="F4719" s="57"/>
      <c r="G4719" s="57"/>
      <c r="H4719" s="57"/>
      <c r="I4719" s="57"/>
    </row>
    <row r="4720" ht="15" spans="1:9">
      <c r="A4720" s="57"/>
      <c r="B4720" s="57"/>
      <c r="C4720" s="57"/>
      <c r="D4720" s="57"/>
      <c r="E4720" s="57"/>
      <c r="F4720" s="57"/>
      <c r="G4720" s="57"/>
      <c r="H4720" s="57"/>
      <c r="I4720" s="57"/>
    </row>
    <row r="4721" ht="15" spans="1:9">
      <c r="A4721" s="57"/>
      <c r="B4721" s="57"/>
      <c r="C4721" s="57"/>
      <c r="D4721" s="57"/>
      <c r="E4721" s="57"/>
      <c r="F4721" s="57"/>
      <c r="G4721" s="57"/>
      <c r="H4721" s="57"/>
      <c r="I4721" s="57"/>
    </row>
    <row r="4722" ht="15" spans="1:9">
      <c r="A4722" s="57"/>
      <c r="B4722" s="57"/>
      <c r="C4722" s="57"/>
      <c r="D4722" s="57"/>
      <c r="E4722" s="57"/>
      <c r="F4722" s="57"/>
      <c r="G4722" s="57"/>
      <c r="H4722" s="57"/>
      <c r="I4722" s="57"/>
    </row>
    <row r="4723" ht="15" spans="1:9">
      <c r="A4723" s="57"/>
      <c r="B4723" s="57"/>
      <c r="C4723" s="57"/>
      <c r="D4723" s="57"/>
      <c r="E4723" s="57"/>
      <c r="F4723" s="57"/>
      <c r="G4723" s="57"/>
      <c r="H4723" s="57"/>
      <c r="I4723" s="57"/>
    </row>
    <row r="4724" ht="15" spans="1:9">
      <c r="A4724" s="57"/>
      <c r="B4724" s="57"/>
      <c r="C4724" s="57"/>
      <c r="D4724" s="57"/>
      <c r="E4724" s="57"/>
      <c r="F4724" s="57"/>
      <c r="G4724" s="57"/>
      <c r="H4724" s="57"/>
      <c r="I4724" s="57"/>
    </row>
    <row r="4725" ht="15" spans="1:9">
      <c r="A4725" s="57"/>
      <c r="B4725" s="57"/>
      <c r="C4725" s="57"/>
      <c r="D4725" s="57"/>
      <c r="E4725" s="57"/>
      <c r="F4725" s="57"/>
      <c r="G4725" s="57"/>
      <c r="H4725" s="57"/>
      <c r="I4725" s="57"/>
    </row>
    <row r="4726" ht="15" spans="1:9">
      <c r="A4726" s="57"/>
      <c r="B4726" s="57"/>
      <c r="C4726" s="57"/>
      <c r="D4726" s="57"/>
      <c r="E4726" s="57"/>
      <c r="F4726" s="57"/>
      <c r="G4726" s="57"/>
      <c r="H4726" s="57"/>
      <c r="I4726" s="57"/>
    </row>
    <row r="4727" ht="15" spans="1:9">
      <c r="A4727" s="57"/>
      <c r="B4727" s="57"/>
      <c r="C4727" s="57"/>
      <c r="D4727" s="57"/>
      <c r="E4727" s="57"/>
      <c r="F4727" s="57"/>
      <c r="G4727" s="57"/>
      <c r="H4727" s="57"/>
      <c r="I4727" s="57"/>
    </row>
    <row r="4728" ht="16.5" spans="1:9">
      <c r="A4728" s="41" t="s">
        <v>912</v>
      </c>
      <c r="B4728" s="41"/>
      <c r="C4728" s="41"/>
      <c r="D4728" s="36"/>
      <c r="E4728" s="36"/>
      <c r="F4728" s="36"/>
      <c r="G4728" s="36"/>
      <c r="H4728" s="36"/>
      <c r="I4728" s="36"/>
    </row>
  </sheetData>
  <mergeCells count="225">
    <mergeCell ref="A1:B1"/>
    <mergeCell ref="A42:C42"/>
    <mergeCell ref="A44:B44"/>
    <mergeCell ref="A85:C85"/>
    <mergeCell ref="A87:B87"/>
    <mergeCell ref="A128:C128"/>
    <mergeCell ref="A130:B130"/>
    <mergeCell ref="A171:C171"/>
    <mergeCell ref="A173:B173"/>
    <mergeCell ref="A213:C213"/>
    <mergeCell ref="A214:B214"/>
    <mergeCell ref="A215:B215"/>
    <mergeCell ref="A256:C256"/>
    <mergeCell ref="A258:B258"/>
    <mergeCell ref="A299:C299"/>
    <mergeCell ref="A301:B301"/>
    <mergeCell ref="A342:C342"/>
    <mergeCell ref="A344:B344"/>
    <mergeCell ref="A385:C385"/>
    <mergeCell ref="A387:B387"/>
    <mergeCell ref="A428:C428"/>
    <mergeCell ref="A430:B430"/>
    <mergeCell ref="A471:C471"/>
    <mergeCell ref="A473:B473"/>
    <mergeCell ref="A514:C514"/>
    <mergeCell ref="A516:B516"/>
    <mergeCell ref="A557:C557"/>
    <mergeCell ref="A559:B559"/>
    <mergeCell ref="A600:C600"/>
    <mergeCell ref="A602:B602"/>
    <mergeCell ref="A643:C643"/>
    <mergeCell ref="A644:B644"/>
    <mergeCell ref="A645:B645"/>
    <mergeCell ref="A686:C686"/>
    <mergeCell ref="A688:B688"/>
    <mergeCell ref="A729:C729"/>
    <mergeCell ref="A731:B731"/>
    <mergeCell ref="A772:C772"/>
    <mergeCell ref="A774:B774"/>
    <mergeCell ref="A815:C815"/>
    <mergeCell ref="A817:B817"/>
    <mergeCell ref="A858:C858"/>
    <mergeCell ref="A860:B860"/>
    <mergeCell ref="A901:C901"/>
    <mergeCell ref="A903:B903"/>
    <mergeCell ref="A944:C944"/>
    <mergeCell ref="A946:B946"/>
    <mergeCell ref="A987:C987"/>
    <mergeCell ref="A989:B989"/>
    <mergeCell ref="A1030:C1030"/>
    <mergeCell ref="A1032:B1032"/>
    <mergeCell ref="A1073:C1073"/>
    <mergeCell ref="A1075:B1075"/>
    <mergeCell ref="A1116:C1116"/>
    <mergeCell ref="A1118:B1118"/>
    <mergeCell ref="A1159:C1159"/>
    <mergeCell ref="A1161:B1161"/>
    <mergeCell ref="A1202:C1202"/>
    <mergeCell ref="A1204:B1204"/>
    <mergeCell ref="A1245:C1245"/>
    <mergeCell ref="A1247:B1247"/>
    <mergeCell ref="A1288:C1288"/>
    <mergeCell ref="A1290:B1290"/>
    <mergeCell ref="A1331:C1331"/>
    <mergeCell ref="A1333:B1333"/>
    <mergeCell ref="A1374:C1374"/>
    <mergeCell ref="A1375:C1375"/>
    <mergeCell ref="A1376:B1376"/>
    <mergeCell ref="A1417:C1417"/>
    <mergeCell ref="A1419:B1419"/>
    <mergeCell ref="A1460:C1460"/>
    <mergeCell ref="A1462:B1462"/>
    <mergeCell ref="A1503:C1503"/>
    <mergeCell ref="A1505:B1505"/>
    <mergeCell ref="A1546:C1546"/>
    <mergeCell ref="A1548:B1548"/>
    <mergeCell ref="A1589:C1589"/>
    <mergeCell ref="A1591:B1591"/>
    <mergeCell ref="A1632:C1632"/>
    <mergeCell ref="A1634:B1634"/>
    <mergeCell ref="A1675:C1675"/>
    <mergeCell ref="A1677:B1677"/>
    <mergeCell ref="A1718:C1718"/>
    <mergeCell ref="A1720:B1720"/>
    <mergeCell ref="A1761:C1761"/>
    <mergeCell ref="A1763:B1763"/>
    <mergeCell ref="A1804:C1804"/>
    <mergeCell ref="A1806:B1806"/>
    <mergeCell ref="A1847:C1847"/>
    <mergeCell ref="A1849:B1849"/>
    <mergeCell ref="A1890:C1890"/>
    <mergeCell ref="A1892:B1892"/>
    <mergeCell ref="A1933:C1933"/>
    <mergeCell ref="A1935:B1935"/>
    <mergeCell ref="A1976:C1976"/>
    <mergeCell ref="A1978:B1978"/>
    <mergeCell ref="A2019:C2019"/>
    <mergeCell ref="A2021:B2021"/>
    <mergeCell ref="A2062:C2062"/>
    <mergeCell ref="A2064:B2064"/>
    <mergeCell ref="A2105:C2105"/>
    <mergeCell ref="A2107:B2107"/>
    <mergeCell ref="A2148:C2148"/>
    <mergeCell ref="A2150:B2150"/>
    <mergeCell ref="A2191:C2191"/>
    <mergeCell ref="A2193:B2193"/>
    <mergeCell ref="A2234:C2234"/>
    <mergeCell ref="A2236:B2236"/>
    <mergeCell ref="A2277:C2277"/>
    <mergeCell ref="A2279:B2279"/>
    <mergeCell ref="A2320:C2320"/>
    <mergeCell ref="A2322:B2322"/>
    <mergeCell ref="A2363:C2363"/>
    <mergeCell ref="A2365:B2365"/>
    <mergeCell ref="A2406:C2406"/>
    <mergeCell ref="A2408:B2408"/>
    <mergeCell ref="A2449:C2449"/>
    <mergeCell ref="A2451:B2451"/>
    <mergeCell ref="A2492:C2492"/>
    <mergeCell ref="A2494:B2494"/>
    <mergeCell ref="A2535:C2535"/>
    <mergeCell ref="A2537:B2537"/>
    <mergeCell ref="A2578:C2578"/>
    <mergeCell ref="A2580:B2580"/>
    <mergeCell ref="A2621:C2621"/>
    <mergeCell ref="A2623:B2623"/>
    <mergeCell ref="A2664:C2664"/>
    <mergeCell ref="A2666:B2666"/>
    <mergeCell ref="A2707:C2707"/>
    <mergeCell ref="A2709:B2709"/>
    <mergeCell ref="A2750:C2750"/>
    <mergeCell ref="A2752:B2752"/>
    <mergeCell ref="A2793:C2793"/>
    <mergeCell ref="A2794:C2794"/>
    <mergeCell ref="A2795:B2795"/>
    <mergeCell ref="A2836:C2836"/>
    <mergeCell ref="A2837:C2837"/>
    <mergeCell ref="A2838:B2838"/>
    <mergeCell ref="A2879:C2879"/>
    <mergeCell ref="A2881:B2881"/>
    <mergeCell ref="A2922:C2922"/>
    <mergeCell ref="A2924:B2924"/>
    <mergeCell ref="A2965:C2965"/>
    <mergeCell ref="A2967:B2967"/>
    <mergeCell ref="A3008:C3008"/>
    <mergeCell ref="A3010:B3010"/>
    <mergeCell ref="A3051:C3051"/>
    <mergeCell ref="A3053:B3053"/>
    <mergeCell ref="A3094:C3094"/>
    <mergeCell ref="A3096:B3096"/>
    <mergeCell ref="A3137:C3137"/>
    <mergeCell ref="A3139:B3139"/>
    <mergeCell ref="A3180:C3180"/>
    <mergeCell ref="A3182:B3182"/>
    <mergeCell ref="A3223:C3223"/>
    <mergeCell ref="A3225:B3225"/>
    <mergeCell ref="A3266:C3266"/>
    <mergeCell ref="A3268:B3268"/>
    <mergeCell ref="A3309:C3309"/>
    <mergeCell ref="A3311:B3311"/>
    <mergeCell ref="A3352:C3352"/>
    <mergeCell ref="A3354:B3354"/>
    <mergeCell ref="A3395:C3395"/>
    <mergeCell ref="A3397:B3397"/>
    <mergeCell ref="A3438:C3438"/>
    <mergeCell ref="A3440:B3440"/>
    <mergeCell ref="A3481:C3481"/>
    <mergeCell ref="A3483:B3483"/>
    <mergeCell ref="A3524:C3524"/>
    <mergeCell ref="A3526:B3526"/>
    <mergeCell ref="A3567:C3567"/>
    <mergeCell ref="A3569:B3569"/>
    <mergeCell ref="A3610:C3610"/>
    <mergeCell ref="A3612:B3612"/>
    <mergeCell ref="A3653:C3653"/>
    <mergeCell ref="A3655:B3655"/>
    <mergeCell ref="A3696:C3696"/>
    <mergeCell ref="A3698:B3698"/>
    <mergeCell ref="A3739:C3739"/>
    <mergeCell ref="A3741:B3741"/>
    <mergeCell ref="A3782:C3782"/>
    <mergeCell ref="A3784:B3784"/>
    <mergeCell ref="A3825:C3825"/>
    <mergeCell ref="A3827:B3827"/>
    <mergeCell ref="A3868:C3868"/>
    <mergeCell ref="A3870:B3870"/>
    <mergeCell ref="A3911:C3911"/>
    <mergeCell ref="A3913:B3913"/>
    <mergeCell ref="A3954:C3954"/>
    <mergeCell ref="A3956:B3956"/>
    <mergeCell ref="A3997:C3997"/>
    <mergeCell ref="A3999:B3999"/>
    <mergeCell ref="A4040:C4040"/>
    <mergeCell ref="A4042:B4042"/>
    <mergeCell ref="A4083:C4083"/>
    <mergeCell ref="A4085:B4085"/>
    <mergeCell ref="A4126:C4126"/>
    <mergeCell ref="A4128:B4128"/>
    <mergeCell ref="A4169:C4169"/>
    <mergeCell ref="A4171:B4171"/>
    <mergeCell ref="A4212:C4212"/>
    <mergeCell ref="A4214:B4214"/>
    <mergeCell ref="A4255:C4255"/>
    <mergeCell ref="A4257:B4257"/>
    <mergeCell ref="A4298:C4298"/>
    <mergeCell ref="A4300:B4300"/>
    <mergeCell ref="A4341:C4341"/>
    <mergeCell ref="A4343:B4343"/>
    <mergeCell ref="A4384:C4384"/>
    <mergeCell ref="A4386:B4386"/>
    <mergeCell ref="A4427:C4427"/>
    <mergeCell ref="A4429:B4429"/>
    <mergeCell ref="A4470:C4470"/>
    <mergeCell ref="A4472:B4472"/>
    <mergeCell ref="A4513:C4513"/>
    <mergeCell ref="A4515:B4515"/>
    <mergeCell ref="A4556:C4556"/>
    <mergeCell ref="A4558:B4558"/>
    <mergeCell ref="A4599:C4599"/>
    <mergeCell ref="A4601:B4601"/>
    <mergeCell ref="A4642:C4642"/>
    <mergeCell ref="A4644:B4644"/>
    <mergeCell ref="A4685:C4685"/>
    <mergeCell ref="A4687:B4687"/>
    <mergeCell ref="A4728:C4728"/>
  </mergeCells>
  <pageMargins left="0.47" right="0.41" top="1.76" bottom="0.3" header="0.47" footer="0.33"/>
  <pageSetup paperSize="1" scale="95" orientation="portrait" horizontalDpi="600" verticalDpi="600"/>
  <headerFooter alignWithMargins="0" scaleWithDoc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33"/>
  </sheetPr>
  <dimension ref="A1:R3809"/>
  <sheetViews>
    <sheetView zoomScaleSheetLayoutView="60" topLeftCell="A3244" workbookViewId="0">
      <selection activeCell="C3267" sqref="C3267"/>
    </sheetView>
  </sheetViews>
  <sheetFormatPr defaultColWidth="9.14285714285714" defaultRowHeight="12.75"/>
  <cols>
    <col min="1" max="16384" width="12.1428571428571" style="52" customWidth="1"/>
  </cols>
  <sheetData>
    <row r="1" ht="16.5" spans="1:12">
      <c r="A1" s="40" t="s">
        <v>0</v>
      </c>
      <c r="B1" s="40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ht="15" spans="1:12">
      <c r="A2" s="53" t="s">
        <v>66407</v>
      </c>
      <c r="B2" s="53" t="s">
        <v>66408</v>
      </c>
      <c r="C2" s="53" t="s">
        <v>66409</v>
      </c>
      <c r="D2" s="53" t="s">
        <v>66410</v>
      </c>
      <c r="E2" s="53" t="s">
        <v>66411</v>
      </c>
      <c r="F2" s="53" t="s">
        <v>66412</v>
      </c>
      <c r="G2" s="53" t="s">
        <v>66413</v>
      </c>
      <c r="H2" s="53" t="s">
        <v>66414</v>
      </c>
      <c r="I2" s="53"/>
      <c r="J2" s="53"/>
      <c r="K2" s="53"/>
      <c r="L2" s="53"/>
    </row>
    <row r="3" ht="15" spans="1:12">
      <c r="A3" s="53" t="s">
        <v>66415</v>
      </c>
      <c r="B3" s="53" t="s">
        <v>66416</v>
      </c>
      <c r="C3" s="53" t="s">
        <v>66417</v>
      </c>
      <c r="D3" s="53" t="s">
        <v>66418</v>
      </c>
      <c r="E3" s="53" t="s">
        <v>66419</v>
      </c>
      <c r="F3" s="53" t="s">
        <v>66420</v>
      </c>
      <c r="G3" s="53" t="s">
        <v>66421</v>
      </c>
      <c r="H3" s="53" t="s">
        <v>66422</v>
      </c>
      <c r="I3" s="53"/>
      <c r="J3" s="53"/>
      <c r="K3" s="53"/>
      <c r="L3" s="53"/>
    </row>
    <row r="4" ht="15" spans="1:12">
      <c r="A4" s="53" t="s">
        <v>66423</v>
      </c>
      <c r="B4" s="53" t="s">
        <v>66424</v>
      </c>
      <c r="C4" s="53" t="s">
        <v>66425</v>
      </c>
      <c r="D4" s="53" t="s">
        <v>66426</v>
      </c>
      <c r="E4" s="53" t="s">
        <v>66427</v>
      </c>
      <c r="F4" s="53" t="s">
        <v>66428</v>
      </c>
      <c r="G4" s="53" t="s">
        <v>66429</v>
      </c>
      <c r="H4" s="53" t="s">
        <v>66430</v>
      </c>
      <c r="I4" s="53"/>
      <c r="J4" s="53"/>
      <c r="K4" s="53"/>
      <c r="L4" s="53"/>
    </row>
    <row r="5" ht="15" spans="1:12">
      <c r="A5" s="53" t="s">
        <v>66431</v>
      </c>
      <c r="B5" s="53" t="s">
        <v>66432</v>
      </c>
      <c r="C5" s="53" t="s">
        <v>66433</v>
      </c>
      <c r="D5" s="53" t="s">
        <v>66434</v>
      </c>
      <c r="E5" s="53" t="s">
        <v>66435</v>
      </c>
      <c r="F5" s="53" t="s">
        <v>66436</v>
      </c>
      <c r="G5" s="53" t="s">
        <v>66437</v>
      </c>
      <c r="H5" s="53" t="s">
        <v>66438</v>
      </c>
      <c r="I5" s="53"/>
      <c r="J5" s="53"/>
      <c r="K5" s="53"/>
      <c r="L5" s="53"/>
    </row>
    <row r="6" ht="15" spans="1:12">
      <c r="A6" s="53" t="s">
        <v>66439</v>
      </c>
      <c r="B6" s="53" t="s">
        <v>66440</v>
      </c>
      <c r="C6" s="53" t="s">
        <v>66441</v>
      </c>
      <c r="D6" s="53" t="s">
        <v>66442</v>
      </c>
      <c r="E6" s="53" t="s">
        <v>66443</v>
      </c>
      <c r="F6" s="53" t="s">
        <v>66444</v>
      </c>
      <c r="G6" s="53" t="s">
        <v>66445</v>
      </c>
      <c r="H6" s="53" t="s">
        <v>66446</v>
      </c>
      <c r="I6" s="53"/>
      <c r="J6" s="53"/>
      <c r="K6" s="53"/>
      <c r="L6" s="53"/>
    </row>
    <row r="7" ht="15" spans="1:12">
      <c r="A7" s="53" t="s">
        <v>66447</v>
      </c>
      <c r="B7" s="53" t="s">
        <v>66448</v>
      </c>
      <c r="C7" s="53" t="s">
        <v>66449</v>
      </c>
      <c r="D7" s="53" t="s">
        <v>66450</v>
      </c>
      <c r="E7" s="53" t="s">
        <v>66451</v>
      </c>
      <c r="F7" s="53" t="s">
        <v>66452</v>
      </c>
      <c r="G7" s="53" t="s">
        <v>66453</v>
      </c>
      <c r="H7" s="53" t="s">
        <v>66454</v>
      </c>
      <c r="I7" s="53"/>
      <c r="J7" s="53"/>
      <c r="K7" s="53"/>
      <c r="L7" s="53"/>
    </row>
    <row r="8" ht="15" spans="1:12">
      <c r="A8" s="53" t="s">
        <v>66455</v>
      </c>
      <c r="B8" s="53" t="s">
        <v>66456</v>
      </c>
      <c r="C8" s="53" t="s">
        <v>66457</v>
      </c>
      <c r="D8" s="53" t="s">
        <v>66458</v>
      </c>
      <c r="E8" s="53" t="s">
        <v>66459</v>
      </c>
      <c r="F8" s="53" t="s">
        <v>66460</v>
      </c>
      <c r="G8" s="53" t="s">
        <v>66461</v>
      </c>
      <c r="H8" s="53" t="s">
        <v>66462</v>
      </c>
      <c r="I8" s="53"/>
      <c r="J8" s="53"/>
      <c r="K8" s="53"/>
      <c r="L8" s="53"/>
    </row>
    <row r="9" ht="15" spans="1:12">
      <c r="A9" s="53" t="s">
        <v>66463</v>
      </c>
      <c r="B9" s="53" t="s">
        <v>66464</v>
      </c>
      <c r="C9" s="53" t="s">
        <v>66465</v>
      </c>
      <c r="D9" s="53" t="s">
        <v>66466</v>
      </c>
      <c r="E9" s="53" t="s">
        <v>66467</v>
      </c>
      <c r="F9" s="53" t="s">
        <v>66468</v>
      </c>
      <c r="G9" s="53" t="s">
        <v>66469</v>
      </c>
      <c r="H9" s="53" t="s">
        <v>66470</v>
      </c>
      <c r="I9" s="53"/>
      <c r="J9" s="53"/>
      <c r="K9" s="53"/>
      <c r="L9" s="53"/>
    </row>
    <row r="10" ht="15" spans="1:12">
      <c r="A10" s="53" t="s">
        <v>66471</v>
      </c>
      <c r="B10" s="53" t="s">
        <v>66472</v>
      </c>
      <c r="C10" s="53" t="s">
        <v>66473</v>
      </c>
      <c r="D10" s="53" t="s">
        <v>66474</v>
      </c>
      <c r="E10" s="53" t="s">
        <v>66475</v>
      </c>
      <c r="F10" s="53" t="s">
        <v>66476</v>
      </c>
      <c r="G10" s="53" t="s">
        <v>66477</v>
      </c>
      <c r="H10" s="53" t="s">
        <v>66478</v>
      </c>
      <c r="I10" s="53"/>
      <c r="J10" s="53"/>
      <c r="K10" s="53"/>
      <c r="L10" s="53"/>
    </row>
    <row r="11" ht="15" spans="1:12">
      <c r="A11" s="53" t="s">
        <v>66479</v>
      </c>
      <c r="B11" s="53" t="s">
        <v>66480</v>
      </c>
      <c r="C11" s="53" t="s">
        <v>66481</v>
      </c>
      <c r="D11" s="53" t="s">
        <v>66482</v>
      </c>
      <c r="E11" s="53" t="s">
        <v>66483</v>
      </c>
      <c r="F11" s="53" t="s">
        <v>66484</v>
      </c>
      <c r="G11" s="53" t="s">
        <v>66485</v>
      </c>
      <c r="H11" s="53" t="s">
        <v>66486</v>
      </c>
      <c r="I11" s="53"/>
      <c r="J11" s="53"/>
      <c r="K11" s="53"/>
      <c r="L11" s="53"/>
    </row>
    <row r="12" ht="15" spans="1:12">
      <c r="A12" s="53" t="s">
        <v>66487</v>
      </c>
      <c r="B12" s="53" t="s">
        <v>66488</v>
      </c>
      <c r="C12" s="53" t="s">
        <v>66489</v>
      </c>
      <c r="D12" s="53" t="s">
        <v>66490</v>
      </c>
      <c r="E12" s="53" t="s">
        <v>66491</v>
      </c>
      <c r="F12" s="53" t="s">
        <v>66492</v>
      </c>
      <c r="G12" s="53" t="s">
        <v>66493</v>
      </c>
      <c r="H12" s="53" t="s">
        <v>66494</v>
      </c>
      <c r="I12" s="53"/>
      <c r="J12" s="53"/>
      <c r="K12" s="53"/>
      <c r="L12" s="53"/>
    </row>
    <row r="13" ht="15" spans="1:12">
      <c r="A13" s="53" t="s">
        <v>66495</v>
      </c>
      <c r="B13" s="53" t="s">
        <v>66496</v>
      </c>
      <c r="C13" s="53" t="s">
        <v>66497</v>
      </c>
      <c r="D13" s="53" t="s">
        <v>66498</v>
      </c>
      <c r="E13" s="53" t="s">
        <v>66499</v>
      </c>
      <c r="F13" s="53" t="s">
        <v>66500</v>
      </c>
      <c r="G13" s="53" t="s">
        <v>66501</v>
      </c>
      <c r="H13" s="53" t="s">
        <v>66502</v>
      </c>
      <c r="I13" s="53"/>
      <c r="J13" s="53"/>
      <c r="K13" s="53"/>
      <c r="L13" s="53"/>
    </row>
    <row r="14" ht="15" spans="1:12">
      <c r="A14" s="53" t="s">
        <v>66503</v>
      </c>
      <c r="B14" s="53" t="s">
        <v>66504</v>
      </c>
      <c r="C14" s="53" t="s">
        <v>66505</v>
      </c>
      <c r="D14" s="53" t="s">
        <v>66506</v>
      </c>
      <c r="E14" s="53" t="s">
        <v>66507</v>
      </c>
      <c r="F14" s="53" t="s">
        <v>66508</v>
      </c>
      <c r="G14" s="53" t="s">
        <v>66509</v>
      </c>
      <c r="H14" s="53" t="s">
        <v>66510</v>
      </c>
      <c r="I14" s="53"/>
      <c r="J14" s="53"/>
      <c r="K14" s="53"/>
      <c r="L14" s="53"/>
    </row>
    <row r="15" ht="15" spans="1:12">
      <c r="A15" s="53" t="s">
        <v>66511</v>
      </c>
      <c r="B15" s="53" t="s">
        <v>66512</v>
      </c>
      <c r="C15" s="53" t="s">
        <v>66513</v>
      </c>
      <c r="D15" s="53" t="s">
        <v>66514</v>
      </c>
      <c r="E15" s="53" t="s">
        <v>66515</v>
      </c>
      <c r="F15" s="53" t="s">
        <v>66516</v>
      </c>
      <c r="G15" s="53" t="s">
        <v>66517</v>
      </c>
      <c r="H15" s="53" t="s">
        <v>66518</v>
      </c>
      <c r="I15" s="53"/>
      <c r="J15" s="53"/>
      <c r="K15" s="53"/>
      <c r="L15" s="53"/>
    </row>
    <row r="16" ht="15" spans="1:12">
      <c r="A16" s="53" t="s">
        <v>66519</v>
      </c>
      <c r="B16" s="53" t="s">
        <v>66520</v>
      </c>
      <c r="C16" s="53" t="s">
        <v>66521</v>
      </c>
      <c r="D16" s="53" t="s">
        <v>66522</v>
      </c>
      <c r="E16" s="53" t="s">
        <v>66523</v>
      </c>
      <c r="F16" s="53" t="s">
        <v>66524</v>
      </c>
      <c r="G16" s="53" t="s">
        <v>66525</v>
      </c>
      <c r="H16" s="53" t="s">
        <v>66526</v>
      </c>
      <c r="I16" s="53"/>
      <c r="J16" s="53"/>
      <c r="K16" s="53"/>
      <c r="L16" s="53"/>
    </row>
    <row r="17" ht="15" spans="1:12">
      <c r="A17" s="53" t="s">
        <v>66527</v>
      </c>
      <c r="B17" s="53" t="s">
        <v>66528</v>
      </c>
      <c r="C17" s="53" t="s">
        <v>66529</v>
      </c>
      <c r="D17" s="53" t="s">
        <v>66530</v>
      </c>
      <c r="E17" s="53" t="s">
        <v>66531</v>
      </c>
      <c r="F17" s="53" t="s">
        <v>66532</v>
      </c>
      <c r="G17" s="53" t="s">
        <v>66533</v>
      </c>
      <c r="H17" s="53" t="s">
        <v>66534</v>
      </c>
      <c r="I17" s="53"/>
      <c r="J17" s="53"/>
      <c r="K17" s="53"/>
      <c r="L17" s="53"/>
    </row>
    <row r="18" ht="15" spans="1:12">
      <c r="A18" s="53" t="s">
        <v>66535</v>
      </c>
      <c r="B18" s="53" t="s">
        <v>66536</v>
      </c>
      <c r="C18" s="53" t="s">
        <v>66537</v>
      </c>
      <c r="D18" s="53" t="s">
        <v>66538</v>
      </c>
      <c r="E18" s="53" t="s">
        <v>66539</v>
      </c>
      <c r="F18" s="53" t="s">
        <v>66540</v>
      </c>
      <c r="G18" s="53" t="s">
        <v>66541</v>
      </c>
      <c r="H18" s="53" t="s">
        <v>66542</v>
      </c>
      <c r="I18" s="53"/>
      <c r="J18" s="53"/>
      <c r="K18" s="53"/>
      <c r="L18" s="53"/>
    </row>
    <row r="19" ht="15" spans="1:12">
      <c r="A19" s="53" t="s">
        <v>66543</v>
      </c>
      <c r="B19" s="53" t="s">
        <v>66544</v>
      </c>
      <c r="C19" s="53" t="s">
        <v>66545</v>
      </c>
      <c r="D19" s="53" t="s">
        <v>66546</v>
      </c>
      <c r="E19" s="53" t="s">
        <v>66547</v>
      </c>
      <c r="F19" s="53" t="s">
        <v>66548</v>
      </c>
      <c r="G19" s="53" t="s">
        <v>66549</v>
      </c>
      <c r="H19" s="53" t="s">
        <v>66550</v>
      </c>
      <c r="I19" s="53"/>
      <c r="J19" s="53"/>
      <c r="K19" s="53"/>
      <c r="L19" s="53"/>
    </row>
    <row r="20" ht="15" spans="1:12">
      <c r="A20" s="53" t="s">
        <v>66551</v>
      </c>
      <c r="B20" s="53" t="s">
        <v>66552</v>
      </c>
      <c r="C20" s="53" t="s">
        <v>66553</v>
      </c>
      <c r="D20" s="53" t="s">
        <v>66554</v>
      </c>
      <c r="E20" s="53" t="s">
        <v>66555</v>
      </c>
      <c r="F20" s="53" t="s">
        <v>66556</v>
      </c>
      <c r="G20" s="53" t="s">
        <v>66557</v>
      </c>
      <c r="H20" s="53" t="s">
        <v>66558</v>
      </c>
      <c r="I20" s="53"/>
      <c r="J20" s="53"/>
      <c r="K20" s="53"/>
      <c r="L20" s="53"/>
    </row>
    <row r="21" ht="15" spans="1:12">
      <c r="A21" s="53" t="s">
        <v>66559</v>
      </c>
      <c r="B21" s="53" t="s">
        <v>66560</v>
      </c>
      <c r="C21" s="53" t="s">
        <v>66561</v>
      </c>
      <c r="D21" s="53" t="s">
        <v>66562</v>
      </c>
      <c r="E21" s="53" t="s">
        <v>66563</v>
      </c>
      <c r="F21" s="53" t="s">
        <v>66564</v>
      </c>
      <c r="G21" s="53" t="s">
        <v>66565</v>
      </c>
      <c r="H21" s="53" t="s">
        <v>66566</v>
      </c>
      <c r="I21" s="53"/>
      <c r="J21" s="53"/>
      <c r="K21" s="53"/>
      <c r="L21" s="53"/>
    </row>
    <row r="22" ht="15" spans="1:12">
      <c r="A22" s="53" t="s">
        <v>66567</v>
      </c>
      <c r="B22" s="53" t="s">
        <v>66568</v>
      </c>
      <c r="C22" s="53" t="s">
        <v>66569</v>
      </c>
      <c r="D22" s="53" t="s">
        <v>66570</v>
      </c>
      <c r="E22" s="53" t="s">
        <v>66571</v>
      </c>
      <c r="F22" s="53" t="s">
        <v>66572</v>
      </c>
      <c r="G22" s="53" t="s">
        <v>66573</v>
      </c>
      <c r="H22" s="53" t="s">
        <v>66574</v>
      </c>
      <c r="I22" s="53"/>
      <c r="J22" s="53"/>
      <c r="K22" s="53"/>
      <c r="L22" s="53"/>
    </row>
    <row r="23" ht="15" spans="1:12">
      <c r="A23" s="53" t="s">
        <v>66575</v>
      </c>
      <c r="B23" s="53" t="s">
        <v>66576</v>
      </c>
      <c r="C23" s="53" t="s">
        <v>66577</v>
      </c>
      <c r="D23" s="53" t="s">
        <v>66578</v>
      </c>
      <c r="E23" s="53" t="s">
        <v>66579</v>
      </c>
      <c r="F23" s="53" t="s">
        <v>66580</v>
      </c>
      <c r="G23" s="53" t="s">
        <v>66581</v>
      </c>
      <c r="H23" s="53" t="s">
        <v>66582</v>
      </c>
      <c r="I23" s="53"/>
      <c r="J23" s="53"/>
      <c r="K23" s="53"/>
      <c r="L23" s="53"/>
    </row>
    <row r="24" ht="15" spans="1:12">
      <c r="A24" s="53" t="s">
        <v>66583</v>
      </c>
      <c r="B24" s="53" t="s">
        <v>66584</v>
      </c>
      <c r="C24" s="53" t="s">
        <v>66585</v>
      </c>
      <c r="D24" s="53" t="s">
        <v>66586</v>
      </c>
      <c r="E24" s="53" t="s">
        <v>66587</v>
      </c>
      <c r="F24" s="53" t="s">
        <v>66588</v>
      </c>
      <c r="G24" s="53" t="s">
        <v>66589</v>
      </c>
      <c r="H24" s="53" t="s">
        <v>66590</v>
      </c>
      <c r="I24" s="53"/>
      <c r="J24" s="53"/>
      <c r="K24" s="53"/>
      <c r="L24" s="53"/>
    </row>
    <row r="25" ht="15" spans="1:12">
      <c r="A25" s="53" t="s">
        <v>66591</v>
      </c>
      <c r="B25" s="53" t="s">
        <v>66592</v>
      </c>
      <c r="C25" s="53" t="s">
        <v>66593</v>
      </c>
      <c r="D25" s="53" t="s">
        <v>66594</v>
      </c>
      <c r="E25" s="53" t="s">
        <v>66595</v>
      </c>
      <c r="F25" s="53" t="s">
        <v>66596</v>
      </c>
      <c r="G25" s="53" t="s">
        <v>66597</v>
      </c>
      <c r="H25" s="53" t="s">
        <v>66598</v>
      </c>
      <c r="I25" s="53"/>
      <c r="J25" s="53"/>
      <c r="K25" s="53"/>
      <c r="L25" s="53"/>
    </row>
    <row r="26" ht="15" spans="1:12">
      <c r="A26" s="53" t="s">
        <v>66599</v>
      </c>
      <c r="B26" s="53" t="s">
        <v>66600</v>
      </c>
      <c r="C26" s="53" t="s">
        <v>66601</v>
      </c>
      <c r="D26" s="53" t="s">
        <v>66602</v>
      </c>
      <c r="E26" s="53" t="s">
        <v>66603</v>
      </c>
      <c r="F26" s="53" t="s">
        <v>66604</v>
      </c>
      <c r="G26" s="53" t="s">
        <v>66605</v>
      </c>
      <c r="H26" s="53" t="s">
        <v>66606</v>
      </c>
      <c r="I26" s="53"/>
      <c r="J26" s="53"/>
      <c r="K26" s="53"/>
      <c r="L26" s="53"/>
    </row>
    <row r="27" ht="15" spans="1:12">
      <c r="A27" s="53" t="s">
        <v>66607</v>
      </c>
      <c r="B27" s="53" t="s">
        <v>66608</v>
      </c>
      <c r="C27" s="53" t="s">
        <v>66609</v>
      </c>
      <c r="D27" s="53" t="s">
        <v>66610</v>
      </c>
      <c r="E27" s="53" t="s">
        <v>66611</v>
      </c>
      <c r="F27" s="53" t="s">
        <v>66612</v>
      </c>
      <c r="G27" s="53" t="s">
        <v>66613</v>
      </c>
      <c r="H27" s="53" t="s">
        <v>66614</v>
      </c>
      <c r="I27" s="53"/>
      <c r="J27" s="53"/>
      <c r="K27" s="53"/>
      <c r="L27" s="53"/>
    </row>
    <row r="28" ht="15" spans="1:12">
      <c r="A28" s="53" t="s">
        <v>66615</v>
      </c>
      <c r="B28" s="53" t="s">
        <v>66616</v>
      </c>
      <c r="C28" s="53" t="s">
        <v>66617</v>
      </c>
      <c r="D28" s="53" t="s">
        <v>66618</v>
      </c>
      <c r="E28" s="53" t="s">
        <v>66619</v>
      </c>
      <c r="F28" s="53" t="s">
        <v>66620</v>
      </c>
      <c r="G28" s="53" t="s">
        <v>66621</v>
      </c>
      <c r="H28" s="53" t="s">
        <v>66622</v>
      </c>
      <c r="I28" s="53"/>
      <c r="J28" s="53"/>
      <c r="K28" s="53"/>
      <c r="L28" s="53"/>
    </row>
    <row r="29" ht="15" spans="1:12">
      <c r="A29" s="53" t="s">
        <v>66623</v>
      </c>
      <c r="B29" s="53" t="s">
        <v>66624</v>
      </c>
      <c r="C29" s="53" t="s">
        <v>66625</v>
      </c>
      <c r="D29" s="53" t="s">
        <v>66626</v>
      </c>
      <c r="E29" s="53" t="s">
        <v>66627</v>
      </c>
      <c r="F29" s="53" t="s">
        <v>66628</v>
      </c>
      <c r="G29" s="53" t="s">
        <v>66629</v>
      </c>
      <c r="H29" s="53" t="s">
        <v>66630</v>
      </c>
      <c r="I29" s="53"/>
      <c r="J29" s="53"/>
      <c r="K29" s="53"/>
      <c r="L29" s="53"/>
    </row>
    <row r="30" ht="15" spans="1:12">
      <c r="A30" s="53" t="s">
        <v>66631</v>
      </c>
      <c r="B30" s="53" t="s">
        <v>66632</v>
      </c>
      <c r="C30" s="53" t="s">
        <v>66633</v>
      </c>
      <c r="D30" s="53" t="s">
        <v>66634</v>
      </c>
      <c r="E30" s="53" t="s">
        <v>66635</v>
      </c>
      <c r="F30" s="53" t="s">
        <v>66636</v>
      </c>
      <c r="G30" s="53" t="s">
        <v>66637</v>
      </c>
      <c r="H30" s="53" t="s">
        <v>66638</v>
      </c>
      <c r="I30" s="53"/>
      <c r="J30" s="53"/>
      <c r="K30" s="53"/>
      <c r="L30" s="53"/>
    </row>
    <row r="31" ht="15" spans="1:12">
      <c r="A31" s="53" t="s">
        <v>66639</v>
      </c>
      <c r="B31" s="53" t="s">
        <v>66640</v>
      </c>
      <c r="C31" s="53" t="s">
        <v>66641</v>
      </c>
      <c r="D31" s="53" t="s">
        <v>66642</v>
      </c>
      <c r="E31" s="53" t="s">
        <v>66643</v>
      </c>
      <c r="F31" s="53" t="s">
        <v>66644</v>
      </c>
      <c r="G31" s="53" t="s">
        <v>66645</v>
      </c>
      <c r="H31" s="53" t="s">
        <v>66646</v>
      </c>
      <c r="I31" s="53"/>
      <c r="J31" s="53"/>
      <c r="K31" s="53"/>
      <c r="L31" s="53"/>
    </row>
    <row r="32" ht="15" spans="1:12">
      <c r="A32" s="53" t="s">
        <v>66647</v>
      </c>
      <c r="B32" s="53" t="s">
        <v>66648</v>
      </c>
      <c r="C32" s="53" t="s">
        <v>66649</v>
      </c>
      <c r="D32" s="53" t="s">
        <v>66650</v>
      </c>
      <c r="E32" s="53" t="s">
        <v>66651</v>
      </c>
      <c r="F32" s="53" t="s">
        <v>66652</v>
      </c>
      <c r="G32" s="53" t="s">
        <v>66653</v>
      </c>
      <c r="H32" s="53" t="s">
        <v>66654</v>
      </c>
      <c r="I32" s="53"/>
      <c r="J32" s="53"/>
      <c r="K32" s="53"/>
      <c r="L32" s="53"/>
    </row>
    <row r="33" ht="15" spans="1:12">
      <c r="A33" s="53" t="s">
        <v>66655</v>
      </c>
      <c r="B33" s="53" t="s">
        <v>66656</v>
      </c>
      <c r="C33" s="53" t="s">
        <v>66657</v>
      </c>
      <c r="D33" s="53" t="s">
        <v>66658</v>
      </c>
      <c r="E33" s="53" t="s">
        <v>66659</v>
      </c>
      <c r="F33" s="53" t="s">
        <v>66660</v>
      </c>
      <c r="G33" s="53" t="s">
        <v>66661</v>
      </c>
      <c r="H33" s="53" t="s">
        <v>66662</v>
      </c>
      <c r="I33" s="53"/>
      <c r="J33" s="53"/>
      <c r="K33" s="53"/>
      <c r="L33" s="53"/>
    </row>
    <row r="34" ht="15" spans="1:12">
      <c r="A34" s="53" t="s">
        <v>66663</v>
      </c>
      <c r="B34" s="53" t="s">
        <v>66664</v>
      </c>
      <c r="C34" s="53" t="s">
        <v>66665</v>
      </c>
      <c r="D34" s="53" t="s">
        <v>66666</v>
      </c>
      <c r="E34" s="53" t="s">
        <v>66667</v>
      </c>
      <c r="F34" s="53" t="s">
        <v>66668</v>
      </c>
      <c r="G34" s="53" t="s">
        <v>66669</v>
      </c>
      <c r="H34" s="53" t="s">
        <v>66670</v>
      </c>
      <c r="I34" s="53"/>
      <c r="J34" s="53"/>
      <c r="K34" s="53"/>
      <c r="L34" s="53"/>
    </row>
    <row r="35" ht="15" spans="1:12">
      <c r="A35" s="53" t="s">
        <v>66671</v>
      </c>
      <c r="B35" s="53" t="s">
        <v>66672</v>
      </c>
      <c r="C35" s="53" t="s">
        <v>66673</v>
      </c>
      <c r="D35" s="53" t="s">
        <v>66674</v>
      </c>
      <c r="E35" s="53" t="s">
        <v>66675</v>
      </c>
      <c r="F35" s="53" t="s">
        <v>66676</v>
      </c>
      <c r="G35" s="53" t="s">
        <v>66677</v>
      </c>
      <c r="H35" s="53" t="s">
        <v>66678</v>
      </c>
      <c r="I35" s="53"/>
      <c r="J35" s="53"/>
      <c r="K35" s="53"/>
      <c r="L35" s="53"/>
    </row>
    <row r="36" ht="15" spans="1:12">
      <c r="A36" s="53" t="s">
        <v>66679</v>
      </c>
      <c r="B36" s="53" t="s">
        <v>66680</v>
      </c>
      <c r="C36" s="53" t="s">
        <v>66681</v>
      </c>
      <c r="D36" s="53" t="s">
        <v>66682</v>
      </c>
      <c r="E36" s="53" t="s">
        <v>66683</v>
      </c>
      <c r="F36" s="53" t="s">
        <v>66684</v>
      </c>
      <c r="G36" s="53" t="s">
        <v>66685</v>
      </c>
      <c r="H36" s="53" t="s">
        <v>66686</v>
      </c>
      <c r="I36" s="53"/>
      <c r="J36" s="53"/>
      <c r="K36" s="53"/>
      <c r="L36" s="53"/>
    </row>
    <row r="37" ht="15" spans="1:12">
      <c r="A37" s="53" t="s">
        <v>66687</v>
      </c>
      <c r="B37" s="53" t="s">
        <v>66688</v>
      </c>
      <c r="C37" s="53" t="s">
        <v>66689</v>
      </c>
      <c r="D37" s="53" t="s">
        <v>66690</v>
      </c>
      <c r="E37" s="53" t="s">
        <v>66691</v>
      </c>
      <c r="F37" s="53" t="s">
        <v>66692</v>
      </c>
      <c r="G37" s="53" t="s">
        <v>66693</v>
      </c>
      <c r="H37" s="53" t="s">
        <v>66694</v>
      </c>
      <c r="I37" s="53"/>
      <c r="J37" s="53"/>
      <c r="K37" s="53"/>
      <c r="L37" s="53"/>
    </row>
    <row r="38" ht="15" spans="1:12">
      <c r="A38" s="53" t="s">
        <v>66695</v>
      </c>
      <c r="B38" s="53" t="s">
        <v>66696</v>
      </c>
      <c r="C38" s="53" t="s">
        <v>66697</v>
      </c>
      <c r="D38" s="53" t="s">
        <v>66698</v>
      </c>
      <c r="E38" s="53" t="s">
        <v>66699</v>
      </c>
      <c r="F38" s="53" t="s">
        <v>66700</v>
      </c>
      <c r="G38" s="53" t="s">
        <v>66701</v>
      </c>
      <c r="H38" s="53" t="s">
        <v>66702</v>
      </c>
      <c r="I38" s="53"/>
      <c r="J38" s="53"/>
      <c r="K38" s="53"/>
      <c r="L38" s="53"/>
    </row>
    <row r="39" ht="15" spans="1:12">
      <c r="A39" s="53" t="s">
        <v>66703</v>
      </c>
      <c r="B39" s="53" t="s">
        <v>66704</v>
      </c>
      <c r="C39" s="53" t="s">
        <v>66705</v>
      </c>
      <c r="D39" s="53" t="s">
        <v>66706</v>
      </c>
      <c r="E39" s="53" t="s">
        <v>66707</v>
      </c>
      <c r="F39" s="53" t="s">
        <v>66708</v>
      </c>
      <c r="G39" s="53" t="s">
        <v>66709</v>
      </c>
      <c r="H39" s="53" t="s">
        <v>66710</v>
      </c>
      <c r="I39" s="53"/>
      <c r="J39" s="53"/>
      <c r="K39" s="53"/>
      <c r="L39" s="53"/>
    </row>
    <row r="40" ht="15" spans="1:12">
      <c r="A40" s="53" t="s">
        <v>66711</v>
      </c>
      <c r="B40" s="53" t="s">
        <v>66712</v>
      </c>
      <c r="C40" s="53" t="s">
        <v>66713</v>
      </c>
      <c r="D40" s="53" t="s">
        <v>66714</v>
      </c>
      <c r="E40" s="53" t="s">
        <v>66715</v>
      </c>
      <c r="F40" s="53" t="s">
        <v>66716</v>
      </c>
      <c r="G40" s="53" t="s">
        <v>66717</v>
      </c>
      <c r="H40" s="53" t="s">
        <v>66718</v>
      </c>
      <c r="I40" s="53"/>
      <c r="J40" s="53"/>
      <c r="K40" s="53"/>
      <c r="L40" s="53"/>
    </row>
    <row r="41" ht="15" spans="1:12">
      <c r="A41" s="53" t="s">
        <v>66719</v>
      </c>
      <c r="B41" s="53" t="s">
        <v>66720</v>
      </c>
      <c r="C41" s="53" t="s">
        <v>66721</v>
      </c>
      <c r="D41" s="53" t="s">
        <v>66722</v>
      </c>
      <c r="E41" s="53" t="s">
        <v>66723</v>
      </c>
      <c r="F41" s="53" t="s">
        <v>66724</v>
      </c>
      <c r="G41" s="53" t="s">
        <v>66725</v>
      </c>
      <c r="H41" s="53" t="s">
        <v>66726</v>
      </c>
      <c r="I41" s="53"/>
      <c r="J41" s="53"/>
      <c r="K41" s="53"/>
      <c r="L41" s="53"/>
    </row>
    <row r="42" ht="15" spans="1:12">
      <c r="A42" s="53" t="s">
        <v>66727</v>
      </c>
      <c r="B42" s="53" t="s">
        <v>66728</v>
      </c>
      <c r="C42" s="53" t="s">
        <v>66729</v>
      </c>
      <c r="D42" s="53" t="s">
        <v>66730</v>
      </c>
      <c r="E42" s="53" t="s">
        <v>66731</v>
      </c>
      <c r="F42" s="53" t="s">
        <v>66732</v>
      </c>
      <c r="G42" s="53" t="s">
        <v>66733</v>
      </c>
      <c r="H42" s="53" t="s">
        <v>66734</v>
      </c>
      <c r="I42" s="53"/>
      <c r="J42" s="53"/>
      <c r="K42" s="53"/>
      <c r="L42" s="53"/>
    </row>
    <row r="43" ht="15" spans="1:12">
      <c r="A43" s="53" t="s">
        <v>66735</v>
      </c>
      <c r="B43" s="53" t="s">
        <v>66736</v>
      </c>
      <c r="C43" s="53" t="s">
        <v>66737</v>
      </c>
      <c r="D43" s="53" t="s">
        <v>66738</v>
      </c>
      <c r="E43" s="53" t="s">
        <v>66739</v>
      </c>
      <c r="F43" s="53" t="s">
        <v>66740</v>
      </c>
      <c r="G43" s="53" t="s">
        <v>66741</v>
      </c>
      <c r="H43" s="53" t="s">
        <v>66742</v>
      </c>
      <c r="I43" s="53"/>
      <c r="J43" s="53"/>
      <c r="K43" s="53"/>
      <c r="L43" s="53"/>
    </row>
    <row r="44" ht="15" spans="1:12">
      <c r="A44" s="53" t="s">
        <v>66743</v>
      </c>
      <c r="B44" s="53" t="s">
        <v>66744</v>
      </c>
      <c r="C44" s="53" t="s">
        <v>66745</v>
      </c>
      <c r="D44" s="53" t="s">
        <v>66746</v>
      </c>
      <c r="E44" s="53" t="s">
        <v>66747</v>
      </c>
      <c r="F44" s="53" t="s">
        <v>66748</v>
      </c>
      <c r="G44" s="53" t="s">
        <v>66749</v>
      </c>
      <c r="H44" s="53" t="s">
        <v>66750</v>
      </c>
      <c r="I44" s="53"/>
      <c r="J44" s="53"/>
      <c r="K44" s="53"/>
      <c r="L44" s="53"/>
    </row>
    <row r="45" ht="15" spans="1:12">
      <c r="A45" s="53" t="s">
        <v>66751</v>
      </c>
      <c r="B45" s="53" t="s">
        <v>66744</v>
      </c>
      <c r="C45" s="53" t="s">
        <v>66752</v>
      </c>
      <c r="D45" s="53" t="s">
        <v>66753</v>
      </c>
      <c r="E45" s="53" t="s">
        <v>66754</v>
      </c>
      <c r="F45" s="53" t="s">
        <v>66755</v>
      </c>
      <c r="G45" s="53" t="s">
        <v>66756</v>
      </c>
      <c r="H45" s="53" t="s">
        <v>66757</v>
      </c>
      <c r="I45" s="53"/>
      <c r="J45" s="53"/>
      <c r="K45" s="53"/>
      <c r="L45" s="53"/>
    </row>
    <row r="46" ht="15" spans="1:12">
      <c r="A46" s="53" t="s">
        <v>66758</v>
      </c>
      <c r="B46" s="53" t="s">
        <v>66759</v>
      </c>
      <c r="C46" s="53" t="s">
        <v>66760</v>
      </c>
      <c r="D46" s="53" t="s">
        <v>66761</v>
      </c>
      <c r="E46" s="53" t="s">
        <v>66762</v>
      </c>
      <c r="F46" s="53" t="s">
        <v>66763</v>
      </c>
      <c r="G46" s="53" t="s">
        <v>66764</v>
      </c>
      <c r="H46" s="53" t="s">
        <v>66765</v>
      </c>
      <c r="I46" s="53"/>
      <c r="J46" s="53"/>
      <c r="K46" s="53"/>
      <c r="L46" s="53"/>
    </row>
    <row r="47" ht="15" spans="1:12">
      <c r="A47" s="53" t="s">
        <v>66766</v>
      </c>
      <c r="B47" s="53" t="s">
        <v>66767</v>
      </c>
      <c r="C47" s="53" t="s">
        <v>66768</v>
      </c>
      <c r="D47" s="53" t="s">
        <v>66769</v>
      </c>
      <c r="E47" s="53" t="s">
        <v>66770</v>
      </c>
      <c r="F47" s="53" t="s">
        <v>66771</v>
      </c>
      <c r="G47" s="53" t="s">
        <v>66772</v>
      </c>
      <c r="H47" s="53" t="s">
        <v>66773</v>
      </c>
      <c r="I47" s="53"/>
      <c r="J47" s="53"/>
      <c r="K47" s="53"/>
      <c r="L47" s="53"/>
    </row>
    <row r="48" ht="15" spans="1:12">
      <c r="A48" s="53" t="s">
        <v>66774</v>
      </c>
      <c r="B48" s="53" t="s">
        <v>66775</v>
      </c>
      <c r="C48" s="53" t="s">
        <v>66776</v>
      </c>
      <c r="D48" s="53" t="s">
        <v>66777</v>
      </c>
      <c r="E48" s="53" t="s">
        <v>66778</v>
      </c>
      <c r="F48" s="53" t="s">
        <v>66779</v>
      </c>
      <c r="G48" s="53" t="s">
        <v>66780</v>
      </c>
      <c r="H48" s="53"/>
      <c r="I48" s="53"/>
      <c r="J48" s="53"/>
      <c r="K48" s="53"/>
      <c r="L48" s="53"/>
    </row>
    <row r="49" ht="15" spans="1:12">
      <c r="A49" s="53" t="s">
        <v>66781</v>
      </c>
      <c r="B49" s="53" t="s">
        <v>66782</v>
      </c>
      <c r="C49" s="53" t="s">
        <v>66783</v>
      </c>
      <c r="D49" s="53" t="s">
        <v>66784</v>
      </c>
      <c r="E49" s="53" t="s">
        <v>66785</v>
      </c>
      <c r="F49" s="53" t="s">
        <v>66786</v>
      </c>
      <c r="G49" s="53" t="s">
        <v>66787</v>
      </c>
      <c r="H49" s="53"/>
      <c r="I49" s="53"/>
      <c r="J49" s="53"/>
      <c r="K49" s="53"/>
      <c r="L49" s="53"/>
    </row>
    <row r="50" ht="15" spans="1:12">
      <c r="A50" s="53" t="s">
        <v>66788</v>
      </c>
      <c r="B50" s="53" t="s">
        <v>66789</v>
      </c>
      <c r="C50" s="53" t="s">
        <v>66790</v>
      </c>
      <c r="D50" s="53" t="s">
        <v>66791</v>
      </c>
      <c r="E50" s="53" t="s">
        <v>66792</v>
      </c>
      <c r="F50" s="53" t="s">
        <v>66793</v>
      </c>
      <c r="G50" s="53" t="s">
        <v>66794</v>
      </c>
      <c r="H50" s="53"/>
      <c r="I50" s="53"/>
      <c r="J50" s="53"/>
      <c r="K50" s="53"/>
      <c r="L50" s="53"/>
    </row>
    <row r="51" ht="15" spans="1:12">
      <c r="A51" s="53" t="s">
        <v>66795</v>
      </c>
      <c r="B51" s="53" t="s">
        <v>66796</v>
      </c>
      <c r="C51" s="53" t="s">
        <v>66797</v>
      </c>
      <c r="D51" s="53" t="s">
        <v>66798</v>
      </c>
      <c r="E51" s="53" t="s">
        <v>66799</v>
      </c>
      <c r="F51" s="53" t="s">
        <v>66800</v>
      </c>
      <c r="G51" s="53" t="s">
        <v>66801</v>
      </c>
      <c r="H51" s="53"/>
      <c r="I51" s="53"/>
      <c r="J51" s="53"/>
      <c r="K51" s="53"/>
      <c r="L51" s="53"/>
    </row>
    <row r="52" ht="15" spans="1:12">
      <c r="A52" s="53" t="s">
        <v>66802</v>
      </c>
      <c r="B52" s="53" t="s">
        <v>66803</v>
      </c>
      <c r="C52" s="53" t="s">
        <v>66804</v>
      </c>
      <c r="D52" s="53" t="s">
        <v>66805</v>
      </c>
      <c r="E52" s="53" t="s">
        <v>66806</v>
      </c>
      <c r="F52" s="53" t="s">
        <v>66807</v>
      </c>
      <c r="G52" s="53" t="s">
        <v>66808</v>
      </c>
      <c r="H52" s="53"/>
      <c r="I52" s="53"/>
      <c r="J52" s="53"/>
      <c r="K52" s="53"/>
      <c r="L52" s="53"/>
    </row>
    <row r="53" ht="16.5" spans="1:12">
      <c r="A53" s="41" t="s">
        <v>912</v>
      </c>
      <c r="B53" s="41"/>
      <c r="C53" s="41"/>
      <c r="D53" s="36" t="s">
        <v>66809</v>
      </c>
      <c r="E53" s="36" t="s">
        <v>66810</v>
      </c>
      <c r="F53" s="36" t="s">
        <v>66811</v>
      </c>
      <c r="G53" s="36" t="s">
        <v>66812</v>
      </c>
      <c r="H53" s="36"/>
      <c r="I53" s="36"/>
      <c r="J53" s="36"/>
      <c r="K53" s="36"/>
      <c r="L53" s="36"/>
    </row>
    <row r="55" ht="16.5" spans="1:12">
      <c r="A55" s="40" t="s">
        <v>361</v>
      </c>
      <c r="B55" s="40"/>
      <c r="C55" s="53"/>
      <c r="D55" s="53"/>
      <c r="E55" s="53"/>
      <c r="F55" s="53"/>
      <c r="G55" s="53"/>
      <c r="H55" s="53"/>
      <c r="I55" s="53"/>
      <c r="J55" s="53"/>
      <c r="K55" s="53"/>
      <c r="L55" s="53"/>
    </row>
    <row r="56" ht="15" spans="1:12">
      <c r="A56" s="53" t="s">
        <v>66813</v>
      </c>
      <c r="B56" s="53" t="s">
        <v>66814</v>
      </c>
      <c r="C56" s="53" t="s">
        <v>66815</v>
      </c>
      <c r="D56" s="53" t="s">
        <v>66816</v>
      </c>
      <c r="E56" s="53" t="s">
        <v>66817</v>
      </c>
      <c r="F56" s="53" t="s">
        <v>66818</v>
      </c>
      <c r="G56" s="53" t="s">
        <v>66819</v>
      </c>
      <c r="H56" s="53"/>
      <c r="I56" s="53"/>
      <c r="J56" s="53"/>
      <c r="K56" s="53"/>
      <c r="L56" s="53"/>
    </row>
    <row r="57" ht="15" spans="1:12">
      <c r="A57" s="53" t="s">
        <v>66820</v>
      </c>
      <c r="B57" s="53" t="s">
        <v>66821</v>
      </c>
      <c r="C57" s="53" t="s">
        <v>66822</v>
      </c>
      <c r="D57" s="53" t="s">
        <v>66823</v>
      </c>
      <c r="E57" s="53" t="s">
        <v>66824</v>
      </c>
      <c r="F57" s="53" t="s">
        <v>66825</v>
      </c>
      <c r="G57" s="53" t="s">
        <v>66826</v>
      </c>
      <c r="H57" s="53"/>
      <c r="I57" s="53"/>
      <c r="J57" s="53"/>
      <c r="K57" s="53"/>
      <c r="L57" s="53"/>
    </row>
    <row r="58" ht="15" spans="1:12">
      <c r="A58" s="53" t="s">
        <v>66827</v>
      </c>
      <c r="B58" s="53" t="s">
        <v>66828</v>
      </c>
      <c r="C58" s="53" t="s">
        <v>66829</v>
      </c>
      <c r="D58" s="53" t="s">
        <v>66830</v>
      </c>
      <c r="E58" s="53" t="s">
        <v>66831</v>
      </c>
      <c r="F58" s="53" t="s">
        <v>66832</v>
      </c>
      <c r="G58" s="53" t="s">
        <v>66833</v>
      </c>
      <c r="H58" s="53"/>
      <c r="I58" s="53"/>
      <c r="J58" s="53"/>
      <c r="K58" s="53"/>
      <c r="L58" s="53"/>
    </row>
    <row r="59" ht="15" spans="1:12">
      <c r="A59" s="53" t="s">
        <v>66834</v>
      </c>
      <c r="B59" s="53" t="s">
        <v>66835</v>
      </c>
      <c r="C59" s="53" t="s">
        <v>66836</v>
      </c>
      <c r="D59" s="53" t="s">
        <v>66837</v>
      </c>
      <c r="E59" s="53" t="s">
        <v>66838</v>
      </c>
      <c r="F59" s="53" t="s">
        <v>66839</v>
      </c>
      <c r="G59" s="53" t="s">
        <v>66840</v>
      </c>
      <c r="H59" s="53"/>
      <c r="I59" s="53"/>
      <c r="J59" s="53"/>
      <c r="K59" s="53"/>
      <c r="L59" s="53"/>
    </row>
    <row r="60" ht="15" spans="1:12">
      <c r="A60" s="53" t="s">
        <v>66841</v>
      </c>
      <c r="B60" s="53" t="s">
        <v>66842</v>
      </c>
      <c r="C60" s="53" t="s">
        <v>66843</v>
      </c>
      <c r="D60" s="53" t="s">
        <v>66844</v>
      </c>
      <c r="E60" s="53" t="s">
        <v>66845</v>
      </c>
      <c r="F60" s="53" t="s">
        <v>66846</v>
      </c>
      <c r="G60" s="53" t="s">
        <v>66847</v>
      </c>
      <c r="H60" s="53"/>
      <c r="I60" s="53"/>
      <c r="J60" s="53"/>
      <c r="K60" s="53"/>
      <c r="L60" s="53"/>
    </row>
    <row r="61" ht="15" spans="1:12">
      <c r="A61" s="53" t="s">
        <v>66848</v>
      </c>
      <c r="B61" s="53" t="s">
        <v>66849</v>
      </c>
      <c r="C61" s="53" t="s">
        <v>66850</v>
      </c>
      <c r="D61" s="53" t="s">
        <v>66851</v>
      </c>
      <c r="E61" s="53" t="s">
        <v>66852</v>
      </c>
      <c r="F61" s="53" t="s">
        <v>66853</v>
      </c>
      <c r="G61" s="53" t="s">
        <v>66854</v>
      </c>
      <c r="H61" s="53"/>
      <c r="I61" s="53"/>
      <c r="J61" s="53"/>
      <c r="K61" s="53"/>
      <c r="L61" s="53"/>
    </row>
    <row r="62" ht="15" spans="1:12">
      <c r="A62" s="53" t="s">
        <v>66855</v>
      </c>
      <c r="B62" s="53" t="s">
        <v>66856</v>
      </c>
      <c r="C62" s="53" t="s">
        <v>66857</v>
      </c>
      <c r="D62" s="53" t="s">
        <v>66858</v>
      </c>
      <c r="E62" s="53" t="s">
        <v>66859</v>
      </c>
      <c r="F62" s="53" t="s">
        <v>66860</v>
      </c>
      <c r="G62" s="53" t="s">
        <v>66861</v>
      </c>
      <c r="H62" s="53"/>
      <c r="I62" s="53"/>
      <c r="J62" s="53"/>
      <c r="K62" s="53"/>
      <c r="L62" s="53"/>
    </row>
    <row r="63" ht="15" spans="1:12">
      <c r="A63" s="53" t="s">
        <v>66862</v>
      </c>
      <c r="B63" s="53" t="s">
        <v>66863</v>
      </c>
      <c r="C63" s="53" t="s">
        <v>66864</v>
      </c>
      <c r="D63" s="53" t="s">
        <v>66865</v>
      </c>
      <c r="E63" s="53" t="s">
        <v>66866</v>
      </c>
      <c r="F63" s="53" t="s">
        <v>66867</v>
      </c>
      <c r="G63" s="53" t="s">
        <v>66868</v>
      </c>
      <c r="H63" s="53"/>
      <c r="I63" s="53"/>
      <c r="J63" s="53"/>
      <c r="K63" s="53"/>
      <c r="L63" s="53"/>
    </row>
    <row r="64" ht="15" spans="1:12">
      <c r="A64" s="53" t="s">
        <v>66869</v>
      </c>
      <c r="B64" s="53" t="s">
        <v>66870</v>
      </c>
      <c r="C64" s="53" t="s">
        <v>66871</v>
      </c>
      <c r="D64" s="53" t="s">
        <v>66872</v>
      </c>
      <c r="E64" s="53" t="s">
        <v>66873</v>
      </c>
      <c r="F64" s="53" t="s">
        <v>66874</v>
      </c>
      <c r="G64" s="53" t="s">
        <v>66875</v>
      </c>
      <c r="H64" s="53"/>
      <c r="I64" s="53"/>
      <c r="J64" s="53"/>
      <c r="K64" s="53"/>
      <c r="L64" s="53"/>
    </row>
    <row r="65" ht="15" spans="1:12">
      <c r="A65" s="53" t="s">
        <v>66876</v>
      </c>
      <c r="B65" s="53" t="s">
        <v>66877</v>
      </c>
      <c r="C65" s="53" t="s">
        <v>66878</v>
      </c>
      <c r="D65" s="53" t="s">
        <v>66879</v>
      </c>
      <c r="E65" s="53" t="s">
        <v>66880</v>
      </c>
      <c r="F65" s="53" t="s">
        <v>66881</v>
      </c>
      <c r="G65" s="53" t="s">
        <v>66882</v>
      </c>
      <c r="H65" s="53"/>
      <c r="I65" s="53"/>
      <c r="J65" s="53"/>
      <c r="K65" s="53"/>
      <c r="L65" s="53"/>
    </row>
    <row r="66" ht="15" spans="1:12">
      <c r="A66" s="53" t="s">
        <v>66883</v>
      </c>
      <c r="B66" s="53" t="s">
        <v>66884</v>
      </c>
      <c r="C66" s="53" t="s">
        <v>66885</v>
      </c>
      <c r="D66" s="53" t="s">
        <v>66886</v>
      </c>
      <c r="E66" s="53" t="s">
        <v>66887</v>
      </c>
      <c r="F66" s="53" t="s">
        <v>66888</v>
      </c>
      <c r="G66" s="53" t="s">
        <v>66889</v>
      </c>
      <c r="H66" s="53"/>
      <c r="I66" s="53"/>
      <c r="J66" s="53"/>
      <c r="K66" s="53"/>
      <c r="L66" s="53"/>
    </row>
    <row r="67" ht="15" spans="1:12">
      <c r="A67" s="53" t="s">
        <v>66890</v>
      </c>
      <c r="B67" s="53" t="s">
        <v>66891</v>
      </c>
      <c r="C67" s="53" t="s">
        <v>66892</v>
      </c>
      <c r="D67" s="53" t="s">
        <v>66893</v>
      </c>
      <c r="E67" s="53" t="s">
        <v>66894</v>
      </c>
      <c r="F67" s="53" t="s">
        <v>66895</v>
      </c>
      <c r="G67" s="53" t="s">
        <v>66896</v>
      </c>
      <c r="H67" s="53"/>
      <c r="I67" s="53"/>
      <c r="J67" s="53"/>
      <c r="K67" s="53"/>
      <c r="L67" s="53"/>
    </row>
    <row r="68" ht="15" spans="1:12">
      <c r="A68" s="53" t="s">
        <v>66897</v>
      </c>
      <c r="B68" s="53" t="s">
        <v>66898</v>
      </c>
      <c r="C68" s="53" t="s">
        <v>66899</v>
      </c>
      <c r="D68" s="53" t="s">
        <v>66900</v>
      </c>
      <c r="E68" s="53" t="s">
        <v>66901</v>
      </c>
      <c r="F68" s="53" t="s">
        <v>66902</v>
      </c>
      <c r="G68" s="53" t="s">
        <v>66903</v>
      </c>
      <c r="H68" s="53"/>
      <c r="I68" s="53"/>
      <c r="J68" s="53"/>
      <c r="K68" s="53"/>
      <c r="L68" s="53"/>
    </row>
    <row r="69" ht="15" spans="1:12">
      <c r="A69" s="53" t="s">
        <v>66904</v>
      </c>
      <c r="B69" s="53" t="s">
        <v>66905</v>
      </c>
      <c r="C69" s="53" t="s">
        <v>66906</v>
      </c>
      <c r="D69" s="53" t="s">
        <v>66907</v>
      </c>
      <c r="E69" s="53" t="s">
        <v>66908</v>
      </c>
      <c r="F69" s="53" t="s">
        <v>66909</v>
      </c>
      <c r="G69" s="53" t="s">
        <v>66910</v>
      </c>
      <c r="H69" s="53"/>
      <c r="I69" s="53"/>
      <c r="J69" s="53"/>
      <c r="K69" s="53"/>
      <c r="L69" s="53"/>
    </row>
    <row r="70" ht="15" spans="1:12">
      <c r="A70" s="53" t="s">
        <v>66911</v>
      </c>
      <c r="B70" s="53" t="s">
        <v>66912</v>
      </c>
      <c r="C70" s="53" t="s">
        <v>66913</v>
      </c>
      <c r="D70" s="53" t="s">
        <v>66914</v>
      </c>
      <c r="E70" s="53" t="s">
        <v>66915</v>
      </c>
      <c r="F70" s="53" t="s">
        <v>66916</v>
      </c>
      <c r="G70" s="53" t="s">
        <v>66917</v>
      </c>
      <c r="H70" s="53"/>
      <c r="I70" s="53"/>
      <c r="J70" s="53"/>
      <c r="K70" s="53"/>
      <c r="L70" s="53"/>
    </row>
    <row r="71" ht="15" spans="1:12">
      <c r="A71" s="53" t="s">
        <v>66918</v>
      </c>
      <c r="B71" s="53" t="s">
        <v>66919</v>
      </c>
      <c r="C71" s="53" t="s">
        <v>66920</v>
      </c>
      <c r="D71" s="53" t="s">
        <v>66921</v>
      </c>
      <c r="E71" s="53" t="s">
        <v>66922</v>
      </c>
      <c r="F71" s="53" t="s">
        <v>66923</v>
      </c>
      <c r="G71" s="53" t="s">
        <v>66924</v>
      </c>
      <c r="H71" s="53"/>
      <c r="I71" s="53"/>
      <c r="J71" s="53"/>
      <c r="K71" s="53"/>
      <c r="L71" s="53"/>
    </row>
    <row r="72" ht="15" spans="1:12">
      <c r="A72" s="53" t="s">
        <v>66925</v>
      </c>
      <c r="B72" s="53" t="s">
        <v>66926</v>
      </c>
      <c r="C72" s="53" t="s">
        <v>66927</v>
      </c>
      <c r="D72" s="53" t="s">
        <v>66928</v>
      </c>
      <c r="E72" s="53" t="s">
        <v>66929</v>
      </c>
      <c r="F72" s="53" t="s">
        <v>66930</v>
      </c>
      <c r="G72" s="53" t="s">
        <v>66931</v>
      </c>
      <c r="H72" s="53"/>
      <c r="I72" s="53"/>
      <c r="J72" s="53"/>
      <c r="K72" s="53"/>
      <c r="L72" s="53"/>
    </row>
    <row r="73" ht="15" spans="1:12">
      <c r="A73" s="53" t="s">
        <v>66932</v>
      </c>
      <c r="B73" s="53" t="s">
        <v>66933</v>
      </c>
      <c r="C73" s="53" t="s">
        <v>66934</v>
      </c>
      <c r="D73" s="53" t="s">
        <v>66935</v>
      </c>
      <c r="E73" s="53" t="s">
        <v>66936</v>
      </c>
      <c r="F73" s="53" t="s">
        <v>66937</v>
      </c>
      <c r="G73" s="53" t="s">
        <v>66938</v>
      </c>
      <c r="H73" s="53"/>
      <c r="I73" s="53"/>
      <c r="J73" s="53"/>
      <c r="K73" s="53"/>
      <c r="L73" s="53"/>
    </row>
    <row r="74" ht="15" spans="1:12">
      <c r="A74" s="53" t="s">
        <v>66939</v>
      </c>
      <c r="B74" s="53" t="s">
        <v>66940</v>
      </c>
      <c r="C74" s="53" t="s">
        <v>66941</v>
      </c>
      <c r="D74" s="53" t="s">
        <v>66942</v>
      </c>
      <c r="E74" s="53" t="s">
        <v>66943</v>
      </c>
      <c r="F74" s="53" t="s">
        <v>66944</v>
      </c>
      <c r="G74" s="53" t="s">
        <v>66945</v>
      </c>
      <c r="H74" s="53"/>
      <c r="I74" s="53"/>
      <c r="J74" s="53"/>
      <c r="K74" s="53"/>
      <c r="L74" s="53"/>
    </row>
    <row r="75" ht="15" spans="1:12">
      <c r="A75" s="53" t="s">
        <v>66946</v>
      </c>
      <c r="B75" s="53" t="s">
        <v>66947</v>
      </c>
      <c r="C75" s="53" t="s">
        <v>66948</v>
      </c>
      <c r="D75" s="53" t="s">
        <v>66949</v>
      </c>
      <c r="E75" s="53" t="s">
        <v>66950</v>
      </c>
      <c r="F75" s="53" t="s">
        <v>66951</v>
      </c>
      <c r="G75" s="53" t="s">
        <v>66952</v>
      </c>
      <c r="H75" s="53"/>
      <c r="I75" s="53"/>
      <c r="J75" s="53"/>
      <c r="K75" s="53"/>
      <c r="L75" s="53"/>
    </row>
    <row r="76" ht="15" spans="1:12">
      <c r="A76" s="53" t="s">
        <v>66953</v>
      </c>
      <c r="B76" s="53" t="s">
        <v>66954</v>
      </c>
      <c r="C76" s="53" t="s">
        <v>66955</v>
      </c>
      <c r="D76" s="53" t="s">
        <v>66956</v>
      </c>
      <c r="E76" s="53" t="s">
        <v>66957</v>
      </c>
      <c r="F76" s="53" t="s">
        <v>66958</v>
      </c>
      <c r="G76" s="53" t="s">
        <v>66959</v>
      </c>
      <c r="H76" s="53"/>
      <c r="I76" s="53"/>
      <c r="J76" s="53"/>
      <c r="K76" s="53"/>
      <c r="L76" s="53"/>
    </row>
    <row r="77" ht="15" spans="1:12">
      <c r="A77" s="53" t="s">
        <v>66960</v>
      </c>
      <c r="B77" s="53" t="s">
        <v>66961</v>
      </c>
      <c r="C77" s="53" t="s">
        <v>66962</v>
      </c>
      <c r="D77" s="53" t="s">
        <v>66963</v>
      </c>
      <c r="E77" s="53" t="s">
        <v>66964</v>
      </c>
      <c r="F77" s="53" t="s">
        <v>66965</v>
      </c>
      <c r="G77" s="53" t="s">
        <v>66966</v>
      </c>
      <c r="H77" s="53"/>
      <c r="I77" s="53"/>
      <c r="J77" s="53"/>
      <c r="K77" s="53"/>
      <c r="L77" s="53"/>
    </row>
    <row r="78" ht="15" spans="1:12">
      <c r="A78" s="53" t="s">
        <v>66967</v>
      </c>
      <c r="B78" s="53" t="s">
        <v>66968</v>
      </c>
      <c r="C78" s="53" t="s">
        <v>66969</v>
      </c>
      <c r="D78" s="53" t="s">
        <v>66970</v>
      </c>
      <c r="E78" s="53" t="s">
        <v>66971</v>
      </c>
      <c r="F78" s="53" t="s">
        <v>66972</v>
      </c>
      <c r="G78" s="53" t="s">
        <v>66973</v>
      </c>
      <c r="H78" s="53"/>
      <c r="I78" s="53"/>
      <c r="J78" s="53"/>
      <c r="K78" s="53"/>
      <c r="L78" s="53"/>
    </row>
    <row r="79" ht="15" spans="1:12">
      <c r="A79" s="53" t="s">
        <v>66974</v>
      </c>
      <c r="B79" s="53" t="s">
        <v>66975</v>
      </c>
      <c r="C79" s="53" t="s">
        <v>66976</v>
      </c>
      <c r="D79" s="53" t="s">
        <v>66977</v>
      </c>
      <c r="E79" s="53" t="s">
        <v>66978</v>
      </c>
      <c r="F79" s="53" t="s">
        <v>66979</v>
      </c>
      <c r="G79" s="53" t="s">
        <v>66980</v>
      </c>
      <c r="H79" s="53"/>
      <c r="I79" s="53"/>
      <c r="J79" s="53"/>
      <c r="K79" s="53"/>
      <c r="L79" s="53"/>
    </row>
    <row r="80" ht="15" spans="1:12">
      <c r="A80" s="53" t="s">
        <v>66981</v>
      </c>
      <c r="B80" s="53" t="s">
        <v>66982</v>
      </c>
      <c r="C80" s="53" t="s">
        <v>66983</v>
      </c>
      <c r="D80" s="53" t="s">
        <v>66984</v>
      </c>
      <c r="E80" s="53" t="s">
        <v>66985</v>
      </c>
      <c r="F80" s="53" t="s">
        <v>66986</v>
      </c>
      <c r="G80" s="53" t="s">
        <v>66987</v>
      </c>
      <c r="H80" s="53"/>
      <c r="I80" s="53"/>
      <c r="J80" s="53"/>
      <c r="K80" s="53"/>
      <c r="L80" s="53"/>
    </row>
    <row r="81" ht="15" spans="1:12">
      <c r="A81" s="53" t="s">
        <v>66988</v>
      </c>
      <c r="B81" s="53" t="s">
        <v>66989</v>
      </c>
      <c r="C81" s="53" t="s">
        <v>66990</v>
      </c>
      <c r="D81" s="53" t="s">
        <v>66991</v>
      </c>
      <c r="E81" s="53" t="s">
        <v>66992</v>
      </c>
      <c r="F81" s="53" t="s">
        <v>66993</v>
      </c>
      <c r="G81" s="53" t="s">
        <v>66994</v>
      </c>
      <c r="H81" s="53"/>
      <c r="I81" s="53"/>
      <c r="J81" s="53"/>
      <c r="K81" s="53"/>
      <c r="L81" s="53"/>
    </row>
    <row r="82" ht="15" spans="1:12">
      <c r="A82" s="53" t="s">
        <v>66995</v>
      </c>
      <c r="B82" s="53" t="s">
        <v>66996</v>
      </c>
      <c r="C82" s="53" t="s">
        <v>66997</v>
      </c>
      <c r="D82" s="53" t="s">
        <v>66998</v>
      </c>
      <c r="E82" s="53" t="s">
        <v>66999</v>
      </c>
      <c r="F82" s="53" t="s">
        <v>67000</v>
      </c>
      <c r="G82" s="53" t="s">
        <v>67001</v>
      </c>
      <c r="H82" s="53"/>
      <c r="I82" s="53"/>
      <c r="J82" s="53"/>
      <c r="K82" s="53"/>
      <c r="L82" s="53"/>
    </row>
    <row r="83" ht="15" spans="1:12">
      <c r="A83" s="53" t="s">
        <v>67002</v>
      </c>
      <c r="B83" s="53" t="s">
        <v>67003</v>
      </c>
      <c r="C83" s="53" t="s">
        <v>67004</v>
      </c>
      <c r="D83" s="53" t="s">
        <v>67005</v>
      </c>
      <c r="E83" s="53" t="s">
        <v>67006</v>
      </c>
      <c r="F83" s="53" t="s">
        <v>67007</v>
      </c>
      <c r="G83" s="53" t="s">
        <v>67008</v>
      </c>
      <c r="H83" s="53"/>
      <c r="I83" s="53"/>
      <c r="J83" s="53"/>
      <c r="K83" s="53"/>
      <c r="L83" s="53"/>
    </row>
    <row r="84" ht="15" spans="1:12">
      <c r="A84" s="53" t="s">
        <v>67009</v>
      </c>
      <c r="B84" s="53" t="s">
        <v>67010</v>
      </c>
      <c r="C84" s="53" t="s">
        <v>67011</v>
      </c>
      <c r="D84" s="53" t="s">
        <v>67012</v>
      </c>
      <c r="E84" s="53" t="s">
        <v>67013</v>
      </c>
      <c r="F84" s="53" t="s">
        <v>67014</v>
      </c>
      <c r="G84" s="53" t="s">
        <v>67015</v>
      </c>
      <c r="H84" s="53"/>
      <c r="I84" s="53"/>
      <c r="J84" s="53"/>
      <c r="K84" s="53"/>
      <c r="L84" s="53"/>
    </row>
    <row r="85" ht="15" spans="1:12">
      <c r="A85" s="53" t="s">
        <v>67016</v>
      </c>
      <c r="B85" s="53" t="s">
        <v>67017</v>
      </c>
      <c r="C85" s="53" t="s">
        <v>67018</v>
      </c>
      <c r="D85" s="53" t="s">
        <v>67019</v>
      </c>
      <c r="E85" s="53" t="s">
        <v>67020</v>
      </c>
      <c r="F85" s="53" t="s">
        <v>67021</v>
      </c>
      <c r="G85" s="53" t="s">
        <v>67022</v>
      </c>
      <c r="H85" s="53"/>
      <c r="I85" s="53"/>
      <c r="J85" s="53"/>
      <c r="K85" s="53"/>
      <c r="L85" s="53"/>
    </row>
    <row r="86" ht="15" spans="1:12">
      <c r="A86" s="53" t="s">
        <v>67023</v>
      </c>
      <c r="B86" s="53" t="s">
        <v>67024</v>
      </c>
      <c r="C86" s="53" t="s">
        <v>67025</v>
      </c>
      <c r="D86" s="53" t="s">
        <v>67026</v>
      </c>
      <c r="E86" s="53" t="s">
        <v>67027</v>
      </c>
      <c r="F86" s="53" t="s">
        <v>67028</v>
      </c>
      <c r="G86" s="53" t="s">
        <v>67029</v>
      </c>
      <c r="H86" s="53"/>
      <c r="I86" s="53"/>
      <c r="J86" s="53"/>
      <c r="K86" s="53"/>
      <c r="L86" s="53"/>
    </row>
    <row r="87" ht="15" spans="1:12">
      <c r="A87" s="53" t="s">
        <v>67030</v>
      </c>
      <c r="B87" s="53" t="s">
        <v>67031</v>
      </c>
      <c r="C87" s="53" t="s">
        <v>67032</v>
      </c>
      <c r="D87" s="53" t="s">
        <v>67033</v>
      </c>
      <c r="E87" s="53" t="s">
        <v>67034</v>
      </c>
      <c r="F87" s="53" t="s">
        <v>67035</v>
      </c>
      <c r="G87" s="53" t="s">
        <v>67036</v>
      </c>
      <c r="H87" s="53"/>
      <c r="I87" s="53"/>
      <c r="J87" s="53"/>
      <c r="K87" s="53"/>
      <c r="L87" s="53"/>
    </row>
    <row r="88" ht="15" spans="1:12">
      <c r="A88" s="53" t="s">
        <v>67037</v>
      </c>
      <c r="B88" s="53" t="s">
        <v>67038</v>
      </c>
      <c r="C88" s="53" t="s">
        <v>67039</v>
      </c>
      <c r="D88" s="53" t="s">
        <v>67040</v>
      </c>
      <c r="E88" s="53" t="s">
        <v>67041</v>
      </c>
      <c r="F88" s="53" t="s">
        <v>67042</v>
      </c>
      <c r="G88" s="53" t="s">
        <v>67043</v>
      </c>
      <c r="H88" s="53"/>
      <c r="I88" s="53"/>
      <c r="J88" s="53"/>
      <c r="K88" s="53"/>
      <c r="L88" s="53"/>
    </row>
    <row r="89" ht="15" spans="1:12">
      <c r="A89" s="53" t="s">
        <v>67044</v>
      </c>
      <c r="B89" s="53" t="s">
        <v>67045</v>
      </c>
      <c r="C89" s="53" t="s">
        <v>67046</v>
      </c>
      <c r="D89" s="53" t="s">
        <v>67047</v>
      </c>
      <c r="E89" s="53" t="s">
        <v>67048</v>
      </c>
      <c r="F89" s="53" t="s">
        <v>67049</v>
      </c>
      <c r="G89" s="53" t="s">
        <v>67050</v>
      </c>
      <c r="H89" s="53"/>
      <c r="I89" s="53"/>
      <c r="J89" s="53"/>
      <c r="K89" s="53"/>
      <c r="L89" s="53"/>
    </row>
    <row r="90" ht="15" spans="1:12">
      <c r="A90" s="53" t="s">
        <v>67051</v>
      </c>
      <c r="B90" s="53" t="s">
        <v>67052</v>
      </c>
      <c r="C90" s="53" t="s">
        <v>67053</v>
      </c>
      <c r="D90" s="53" t="s">
        <v>67054</v>
      </c>
      <c r="E90" s="53" t="s">
        <v>67055</v>
      </c>
      <c r="F90" s="53" t="s">
        <v>67056</v>
      </c>
      <c r="G90" s="53"/>
      <c r="H90" s="53"/>
      <c r="I90" s="53"/>
      <c r="J90" s="53"/>
      <c r="K90" s="53"/>
      <c r="L90" s="53"/>
    </row>
    <row r="91" ht="15" spans="1:12">
      <c r="A91" s="53" t="s">
        <v>67057</v>
      </c>
      <c r="B91" s="53" t="s">
        <v>67058</v>
      </c>
      <c r="C91" s="53" t="s">
        <v>67059</v>
      </c>
      <c r="D91" s="53" t="s">
        <v>67060</v>
      </c>
      <c r="E91" s="53" t="s">
        <v>67061</v>
      </c>
      <c r="F91" s="53" t="s">
        <v>67062</v>
      </c>
      <c r="G91" s="53"/>
      <c r="H91" s="53"/>
      <c r="I91" s="53"/>
      <c r="J91" s="53"/>
      <c r="K91" s="53"/>
      <c r="L91" s="53"/>
    </row>
    <row r="92" ht="15" spans="1:12">
      <c r="A92" s="53" t="s">
        <v>67063</v>
      </c>
      <c r="B92" s="53" t="s">
        <v>67064</v>
      </c>
      <c r="C92" s="53" t="s">
        <v>67065</v>
      </c>
      <c r="D92" s="53" t="s">
        <v>67066</v>
      </c>
      <c r="E92" s="53" t="s">
        <v>67067</v>
      </c>
      <c r="F92" s="53" t="s">
        <v>67068</v>
      </c>
      <c r="G92" s="53"/>
      <c r="H92" s="53"/>
      <c r="I92" s="53"/>
      <c r="J92" s="53"/>
      <c r="K92" s="53"/>
      <c r="L92" s="53"/>
    </row>
    <row r="93" ht="15" spans="1:12">
      <c r="A93" s="53" t="s">
        <v>67069</v>
      </c>
      <c r="B93" s="53" t="s">
        <v>67070</v>
      </c>
      <c r="C93" s="53" t="s">
        <v>67071</v>
      </c>
      <c r="D93" s="53" t="s">
        <v>67072</v>
      </c>
      <c r="E93" s="53" t="s">
        <v>67073</v>
      </c>
      <c r="F93" s="53" t="s">
        <v>67074</v>
      </c>
      <c r="G93" s="53"/>
      <c r="H93" s="53"/>
      <c r="I93" s="53"/>
      <c r="J93" s="53"/>
      <c r="K93" s="53"/>
      <c r="L93" s="53"/>
    </row>
    <row r="94" ht="15" spans="1:12">
      <c r="A94" s="53" t="s">
        <v>67075</v>
      </c>
      <c r="B94" s="53" t="s">
        <v>67076</v>
      </c>
      <c r="C94" s="53" t="s">
        <v>67077</v>
      </c>
      <c r="D94" s="53" t="s">
        <v>67078</v>
      </c>
      <c r="E94" s="53" t="s">
        <v>67079</v>
      </c>
      <c r="F94" s="53" t="s">
        <v>67080</v>
      </c>
      <c r="G94" s="53"/>
      <c r="H94" s="53"/>
      <c r="I94" s="53"/>
      <c r="J94" s="53"/>
      <c r="K94" s="53"/>
      <c r="L94" s="53"/>
    </row>
    <row r="95" ht="15" spans="1:12">
      <c r="A95" s="53" t="s">
        <v>67081</v>
      </c>
      <c r="B95" s="53" t="s">
        <v>67082</v>
      </c>
      <c r="C95" s="53" t="s">
        <v>67083</v>
      </c>
      <c r="D95" s="53" t="s">
        <v>67084</v>
      </c>
      <c r="E95" s="53" t="s">
        <v>67085</v>
      </c>
      <c r="F95" s="53" t="s">
        <v>67086</v>
      </c>
      <c r="G95" s="53"/>
      <c r="H95" s="53"/>
      <c r="I95" s="53"/>
      <c r="J95" s="53"/>
      <c r="K95" s="53"/>
      <c r="L95" s="53"/>
    </row>
    <row r="96" ht="15" spans="1:12">
      <c r="A96" s="53" t="s">
        <v>67087</v>
      </c>
      <c r="B96" s="53" t="s">
        <v>67088</v>
      </c>
      <c r="C96" s="53" t="s">
        <v>67089</v>
      </c>
      <c r="D96" s="53" t="s">
        <v>67090</v>
      </c>
      <c r="E96" s="53" t="s">
        <v>67091</v>
      </c>
      <c r="F96" s="53" t="s">
        <v>67092</v>
      </c>
      <c r="G96" s="53"/>
      <c r="H96" s="53"/>
      <c r="I96" s="53"/>
      <c r="J96" s="53"/>
      <c r="K96" s="53"/>
      <c r="L96" s="53"/>
    </row>
    <row r="97" ht="15" spans="1:12">
      <c r="A97" s="53" t="s">
        <v>67093</v>
      </c>
      <c r="B97" s="53" t="s">
        <v>67094</v>
      </c>
      <c r="C97" s="53" t="s">
        <v>67095</v>
      </c>
      <c r="D97" s="53" t="s">
        <v>67096</v>
      </c>
      <c r="E97" s="53" t="s">
        <v>67097</v>
      </c>
      <c r="F97" s="53" t="s">
        <v>67098</v>
      </c>
      <c r="G97" s="53"/>
      <c r="H97" s="53"/>
      <c r="I97" s="53"/>
      <c r="J97" s="53"/>
      <c r="K97" s="53"/>
      <c r="L97" s="53"/>
    </row>
    <row r="98" ht="15" spans="1:12">
      <c r="A98" s="53" t="s">
        <v>67099</v>
      </c>
      <c r="B98" s="53" t="s">
        <v>67100</v>
      </c>
      <c r="C98" s="53" t="s">
        <v>67101</v>
      </c>
      <c r="D98" s="53" t="s">
        <v>67102</v>
      </c>
      <c r="E98" s="53" t="s">
        <v>67103</v>
      </c>
      <c r="F98" s="53" t="s">
        <v>67104</v>
      </c>
      <c r="G98" s="53"/>
      <c r="H98" s="53"/>
      <c r="I98" s="53"/>
      <c r="J98" s="53"/>
      <c r="K98" s="53"/>
      <c r="L98" s="53"/>
    </row>
    <row r="99" ht="15" spans="1:12">
      <c r="A99" s="53" t="s">
        <v>67105</v>
      </c>
      <c r="B99" s="53" t="s">
        <v>67106</v>
      </c>
      <c r="C99" s="53" t="s">
        <v>67107</v>
      </c>
      <c r="D99" s="53" t="s">
        <v>67108</v>
      </c>
      <c r="E99" s="53" t="s">
        <v>67109</v>
      </c>
      <c r="F99" s="53" t="s">
        <v>67110</v>
      </c>
      <c r="G99" s="53"/>
      <c r="H99" s="53"/>
      <c r="I99" s="53"/>
      <c r="J99" s="53"/>
      <c r="K99" s="53"/>
      <c r="L99" s="53"/>
    </row>
    <row r="100" ht="15" spans="1:12">
      <c r="A100" s="53" t="s">
        <v>67111</v>
      </c>
      <c r="B100" s="53" t="s">
        <v>67112</v>
      </c>
      <c r="C100" s="53" t="s">
        <v>67113</v>
      </c>
      <c r="D100" s="53" t="s">
        <v>67114</v>
      </c>
      <c r="E100" s="53" t="s">
        <v>67115</v>
      </c>
      <c r="F100" s="53" t="s">
        <v>67116</v>
      </c>
      <c r="G100" s="53"/>
      <c r="H100" s="53"/>
      <c r="I100" s="53"/>
      <c r="J100" s="53"/>
      <c r="K100" s="53"/>
      <c r="L100" s="53"/>
    </row>
    <row r="101" ht="15" spans="1:12">
      <c r="A101" s="53" t="s">
        <v>67117</v>
      </c>
      <c r="B101" s="53" t="s">
        <v>67118</v>
      </c>
      <c r="C101" s="53" t="s">
        <v>67119</v>
      </c>
      <c r="D101" s="53" t="s">
        <v>67120</v>
      </c>
      <c r="E101" s="53" t="s">
        <v>67121</v>
      </c>
      <c r="F101" s="53" t="s">
        <v>67122</v>
      </c>
      <c r="G101" s="53"/>
      <c r="H101" s="53"/>
      <c r="I101" s="53"/>
      <c r="J101" s="53"/>
      <c r="K101" s="53"/>
      <c r="L101" s="53"/>
    </row>
    <row r="102" ht="15" spans="1:12">
      <c r="A102" s="53" t="s">
        <v>67123</v>
      </c>
      <c r="B102" s="53" t="s">
        <v>67124</v>
      </c>
      <c r="C102" s="53" t="s">
        <v>67125</v>
      </c>
      <c r="D102" s="53" t="s">
        <v>67126</v>
      </c>
      <c r="E102" s="53" t="s">
        <v>67127</v>
      </c>
      <c r="F102" s="53" t="s">
        <v>67128</v>
      </c>
      <c r="G102" s="53"/>
      <c r="H102" s="53"/>
      <c r="I102" s="53"/>
      <c r="J102" s="53"/>
      <c r="K102" s="53"/>
      <c r="L102" s="53"/>
    </row>
    <row r="103" ht="15" spans="1:12">
      <c r="A103" s="53" t="s">
        <v>67129</v>
      </c>
      <c r="B103" s="53" t="s">
        <v>67130</v>
      </c>
      <c r="C103" s="53" t="s">
        <v>67131</v>
      </c>
      <c r="D103" s="53" t="s">
        <v>67132</v>
      </c>
      <c r="E103" s="53" t="s">
        <v>67133</v>
      </c>
      <c r="F103" s="53" t="s">
        <v>67134</v>
      </c>
      <c r="G103" s="53"/>
      <c r="H103" s="53"/>
      <c r="I103" s="53"/>
      <c r="J103" s="53"/>
      <c r="K103" s="53"/>
      <c r="L103" s="53"/>
    </row>
    <row r="104" ht="15" spans="1:12">
      <c r="A104" s="53" t="s">
        <v>67135</v>
      </c>
      <c r="B104" s="53" t="s">
        <v>67136</v>
      </c>
      <c r="C104" s="53" t="s">
        <v>67137</v>
      </c>
      <c r="D104" s="53" t="s">
        <v>67138</v>
      </c>
      <c r="E104" s="53" t="s">
        <v>67139</v>
      </c>
      <c r="F104" s="53" t="s">
        <v>67140</v>
      </c>
      <c r="G104" s="53"/>
      <c r="H104" s="53"/>
      <c r="I104" s="53"/>
      <c r="J104" s="53"/>
      <c r="K104" s="53"/>
      <c r="L104" s="53"/>
    </row>
    <row r="105" ht="15" spans="1:12">
      <c r="A105" s="53" t="s">
        <v>67141</v>
      </c>
      <c r="B105" s="53" t="s">
        <v>67142</v>
      </c>
      <c r="C105" s="53" t="s">
        <v>67143</v>
      </c>
      <c r="D105" s="53" t="s">
        <v>67144</v>
      </c>
      <c r="E105" s="53" t="s">
        <v>67145</v>
      </c>
      <c r="F105" s="53" t="s">
        <v>67146</v>
      </c>
      <c r="G105" s="53"/>
      <c r="H105" s="53"/>
      <c r="I105" s="53"/>
      <c r="J105" s="53"/>
      <c r="K105" s="53"/>
      <c r="L105" s="53"/>
    </row>
    <row r="106" ht="15" spans="1:12">
      <c r="A106" s="53" t="s">
        <v>67147</v>
      </c>
      <c r="B106" s="53" t="s">
        <v>67148</v>
      </c>
      <c r="C106" s="53" t="s">
        <v>67149</v>
      </c>
      <c r="D106" s="53" t="s">
        <v>67150</v>
      </c>
      <c r="E106" s="53" t="s">
        <v>67151</v>
      </c>
      <c r="F106" s="53" t="s">
        <v>67152</v>
      </c>
      <c r="G106" s="53"/>
      <c r="H106" s="53"/>
      <c r="I106" s="53"/>
      <c r="J106" s="53"/>
      <c r="K106" s="53"/>
      <c r="L106" s="53"/>
    </row>
    <row r="107" ht="16.5" spans="1:12">
      <c r="A107" s="41" t="s">
        <v>912</v>
      </c>
      <c r="B107" s="41"/>
      <c r="C107" s="41"/>
      <c r="D107" s="36" t="s">
        <v>67153</v>
      </c>
      <c r="E107" s="36" t="s">
        <v>67154</v>
      </c>
      <c r="F107" s="36" t="s">
        <v>67155</v>
      </c>
      <c r="G107" s="36"/>
      <c r="H107" s="36"/>
      <c r="I107" s="36"/>
      <c r="J107" s="36"/>
      <c r="K107" s="36"/>
      <c r="L107" s="36"/>
    </row>
    <row r="109" ht="16.5" spans="1:12">
      <c r="A109" s="40" t="s">
        <v>362</v>
      </c>
      <c r="B109" s="40"/>
      <c r="C109" s="53"/>
      <c r="D109" s="53"/>
      <c r="E109" s="53"/>
      <c r="F109" s="53"/>
      <c r="G109" s="53"/>
      <c r="H109" s="53"/>
      <c r="I109" s="53"/>
      <c r="J109" s="53"/>
      <c r="K109" s="53"/>
      <c r="L109" s="53"/>
    </row>
    <row r="110" ht="15" spans="1:12">
      <c r="A110" s="53" t="s">
        <v>67156</v>
      </c>
      <c r="B110" s="53" t="s">
        <v>67157</v>
      </c>
      <c r="C110" s="53" t="s">
        <v>67158</v>
      </c>
      <c r="D110" s="53" t="s">
        <v>67159</v>
      </c>
      <c r="E110" s="53" t="s">
        <v>67160</v>
      </c>
      <c r="F110" s="53" t="s">
        <v>67161</v>
      </c>
      <c r="G110" s="53" t="s">
        <v>67162</v>
      </c>
      <c r="H110" s="53" t="s">
        <v>67163</v>
      </c>
      <c r="I110" s="53" t="s">
        <v>67164</v>
      </c>
      <c r="J110" s="53"/>
      <c r="K110" s="53"/>
      <c r="L110" s="53"/>
    </row>
    <row r="111" ht="15" spans="1:12">
      <c r="A111" s="53" t="s">
        <v>67165</v>
      </c>
      <c r="B111" s="53" t="s">
        <v>67166</v>
      </c>
      <c r="C111" s="53" t="s">
        <v>67167</v>
      </c>
      <c r="D111" s="53" t="s">
        <v>67168</v>
      </c>
      <c r="E111" s="53" t="s">
        <v>67169</v>
      </c>
      <c r="F111" s="53" t="s">
        <v>67170</v>
      </c>
      <c r="G111" s="53" t="s">
        <v>67171</v>
      </c>
      <c r="H111" s="53" t="s">
        <v>67172</v>
      </c>
      <c r="I111" s="53" t="s">
        <v>67173</v>
      </c>
      <c r="J111" s="53"/>
      <c r="K111" s="53"/>
      <c r="L111" s="53"/>
    </row>
    <row r="112" ht="15" spans="1:12">
      <c r="A112" s="53" t="s">
        <v>67174</v>
      </c>
      <c r="B112" s="53" t="s">
        <v>67175</v>
      </c>
      <c r="C112" s="53" t="s">
        <v>67176</v>
      </c>
      <c r="D112" s="53" t="s">
        <v>67177</v>
      </c>
      <c r="E112" s="53" t="s">
        <v>67178</v>
      </c>
      <c r="F112" s="53" t="s">
        <v>67179</v>
      </c>
      <c r="G112" s="53" t="s">
        <v>67180</v>
      </c>
      <c r="H112" s="53" t="s">
        <v>67181</v>
      </c>
      <c r="I112" s="53" t="s">
        <v>67182</v>
      </c>
      <c r="J112" s="53"/>
      <c r="K112" s="53"/>
      <c r="L112" s="53"/>
    </row>
    <row r="113" ht="15" spans="1:12">
      <c r="A113" s="53" t="s">
        <v>67183</v>
      </c>
      <c r="B113" s="53" t="s">
        <v>67184</v>
      </c>
      <c r="C113" s="53" t="s">
        <v>67185</v>
      </c>
      <c r="D113" s="53" t="s">
        <v>67186</v>
      </c>
      <c r="E113" s="53" t="s">
        <v>67187</v>
      </c>
      <c r="F113" s="53" t="s">
        <v>67188</v>
      </c>
      <c r="G113" s="53" t="s">
        <v>67189</v>
      </c>
      <c r="H113" s="53" t="s">
        <v>67190</v>
      </c>
      <c r="I113" s="53" t="s">
        <v>67191</v>
      </c>
      <c r="J113" s="53"/>
      <c r="K113" s="53"/>
      <c r="L113" s="53"/>
    </row>
    <row r="114" ht="15" spans="1:12">
      <c r="A114" s="53" t="s">
        <v>67192</v>
      </c>
      <c r="B114" s="53" t="s">
        <v>67193</v>
      </c>
      <c r="C114" s="53" t="s">
        <v>67194</v>
      </c>
      <c r="D114" s="53" t="s">
        <v>67195</v>
      </c>
      <c r="E114" s="53" t="s">
        <v>67196</v>
      </c>
      <c r="F114" s="53" t="s">
        <v>67197</v>
      </c>
      <c r="G114" s="53" t="s">
        <v>67198</v>
      </c>
      <c r="H114" s="53" t="s">
        <v>67199</v>
      </c>
      <c r="I114" s="53" t="s">
        <v>67200</v>
      </c>
      <c r="J114" s="53"/>
      <c r="K114" s="53"/>
      <c r="L114" s="53"/>
    </row>
    <row r="115" ht="15" spans="1:12">
      <c r="A115" s="53" t="s">
        <v>67201</v>
      </c>
      <c r="B115" s="53" t="s">
        <v>67202</v>
      </c>
      <c r="C115" s="53" t="s">
        <v>67203</v>
      </c>
      <c r="D115" s="53" t="s">
        <v>67204</v>
      </c>
      <c r="E115" s="53" t="s">
        <v>67205</v>
      </c>
      <c r="F115" s="53" t="s">
        <v>67206</v>
      </c>
      <c r="G115" s="53" t="s">
        <v>67207</v>
      </c>
      <c r="H115" s="53" t="s">
        <v>67208</v>
      </c>
      <c r="I115" s="53" t="s">
        <v>67209</v>
      </c>
      <c r="J115" s="53"/>
      <c r="K115" s="53"/>
      <c r="L115" s="53"/>
    </row>
    <row r="116" ht="15" spans="1:12">
      <c r="A116" s="53" t="s">
        <v>67210</v>
      </c>
      <c r="B116" s="53" t="s">
        <v>67211</v>
      </c>
      <c r="C116" s="53" t="s">
        <v>67212</v>
      </c>
      <c r="D116" s="53" t="s">
        <v>67213</v>
      </c>
      <c r="E116" s="53" t="s">
        <v>67214</v>
      </c>
      <c r="F116" s="53" t="s">
        <v>67215</v>
      </c>
      <c r="G116" s="53" t="s">
        <v>67216</v>
      </c>
      <c r="H116" s="53" t="s">
        <v>67217</v>
      </c>
      <c r="I116" s="53" t="s">
        <v>67218</v>
      </c>
      <c r="J116" s="53"/>
      <c r="K116" s="53"/>
      <c r="L116" s="53"/>
    </row>
    <row r="117" ht="15" spans="1:12">
      <c r="A117" s="53" t="s">
        <v>67219</v>
      </c>
      <c r="B117" s="53" t="s">
        <v>67220</v>
      </c>
      <c r="C117" s="53" t="s">
        <v>67221</v>
      </c>
      <c r="D117" s="53" t="s">
        <v>67222</v>
      </c>
      <c r="E117" s="53" t="s">
        <v>67223</v>
      </c>
      <c r="F117" s="53" t="s">
        <v>67224</v>
      </c>
      <c r="G117" s="53" t="s">
        <v>67225</v>
      </c>
      <c r="H117" s="53" t="s">
        <v>67226</v>
      </c>
      <c r="I117" s="53" t="s">
        <v>67227</v>
      </c>
      <c r="J117" s="53"/>
      <c r="K117" s="53"/>
      <c r="L117" s="53"/>
    </row>
    <row r="118" ht="15" spans="1:12">
      <c r="A118" s="53" t="s">
        <v>67228</v>
      </c>
      <c r="B118" s="53" t="s">
        <v>67229</v>
      </c>
      <c r="C118" s="53" t="s">
        <v>67230</v>
      </c>
      <c r="D118" s="53" t="s">
        <v>67231</v>
      </c>
      <c r="E118" s="53" t="s">
        <v>67232</v>
      </c>
      <c r="F118" s="53" t="s">
        <v>67233</v>
      </c>
      <c r="G118" s="53" t="s">
        <v>67234</v>
      </c>
      <c r="H118" s="53" t="s">
        <v>67235</v>
      </c>
      <c r="I118" s="53" t="s">
        <v>67236</v>
      </c>
      <c r="J118" s="53"/>
      <c r="K118" s="53"/>
      <c r="L118" s="53"/>
    </row>
    <row r="119" ht="15" spans="1:12">
      <c r="A119" s="53" t="s">
        <v>67237</v>
      </c>
      <c r="B119" s="53" t="s">
        <v>67238</v>
      </c>
      <c r="C119" s="53" t="s">
        <v>67239</v>
      </c>
      <c r="D119" s="53" t="s">
        <v>67240</v>
      </c>
      <c r="E119" s="53" t="s">
        <v>67241</v>
      </c>
      <c r="F119" s="53" t="s">
        <v>67242</v>
      </c>
      <c r="G119" s="53" t="s">
        <v>67243</v>
      </c>
      <c r="H119" s="53" t="s">
        <v>67244</v>
      </c>
      <c r="I119" s="53" t="s">
        <v>67245</v>
      </c>
      <c r="J119" s="53"/>
      <c r="K119" s="53"/>
      <c r="L119" s="53"/>
    </row>
    <row r="120" ht="15" spans="1:12">
      <c r="A120" s="53" t="s">
        <v>67246</v>
      </c>
      <c r="B120" s="53" t="s">
        <v>67247</v>
      </c>
      <c r="C120" s="53" t="s">
        <v>67248</v>
      </c>
      <c r="D120" s="53" t="s">
        <v>67249</v>
      </c>
      <c r="E120" s="53" t="s">
        <v>67250</v>
      </c>
      <c r="F120" s="53" t="s">
        <v>67251</v>
      </c>
      <c r="G120" s="53" t="s">
        <v>67252</v>
      </c>
      <c r="H120" s="53" t="s">
        <v>67253</v>
      </c>
      <c r="I120" s="53" t="s">
        <v>67254</v>
      </c>
      <c r="J120" s="53"/>
      <c r="K120" s="53"/>
      <c r="L120" s="53"/>
    </row>
    <row r="121" ht="15" spans="1:12">
      <c r="A121" s="53" t="s">
        <v>67255</v>
      </c>
      <c r="B121" s="53" t="s">
        <v>67256</v>
      </c>
      <c r="C121" s="53" t="s">
        <v>67257</v>
      </c>
      <c r="D121" s="53" t="s">
        <v>67258</v>
      </c>
      <c r="E121" s="53" t="s">
        <v>67259</v>
      </c>
      <c r="F121" s="53" t="s">
        <v>67260</v>
      </c>
      <c r="G121" s="53" t="s">
        <v>67261</v>
      </c>
      <c r="H121" s="53" t="s">
        <v>67262</v>
      </c>
      <c r="I121" s="53" t="s">
        <v>67263</v>
      </c>
      <c r="J121" s="53"/>
      <c r="K121" s="53"/>
      <c r="L121" s="53"/>
    </row>
    <row r="122" ht="15" spans="1:12">
      <c r="A122" s="53" t="s">
        <v>67264</v>
      </c>
      <c r="B122" s="53" t="s">
        <v>67265</v>
      </c>
      <c r="C122" s="53" t="s">
        <v>67266</v>
      </c>
      <c r="D122" s="53" t="s">
        <v>67267</v>
      </c>
      <c r="E122" s="53" t="s">
        <v>67268</v>
      </c>
      <c r="F122" s="53" t="s">
        <v>67269</v>
      </c>
      <c r="G122" s="53" t="s">
        <v>67270</v>
      </c>
      <c r="H122" s="53" t="s">
        <v>67271</v>
      </c>
      <c r="I122" s="53" t="s">
        <v>67272</v>
      </c>
      <c r="J122" s="53"/>
      <c r="K122" s="53"/>
      <c r="L122" s="53"/>
    </row>
    <row r="123" ht="15" spans="1:12">
      <c r="A123" s="53" t="s">
        <v>67273</v>
      </c>
      <c r="B123" s="53" t="s">
        <v>67274</v>
      </c>
      <c r="C123" s="53" t="s">
        <v>67275</v>
      </c>
      <c r="D123" s="53" t="s">
        <v>67276</v>
      </c>
      <c r="E123" s="53" t="s">
        <v>67277</v>
      </c>
      <c r="F123" s="53" t="s">
        <v>67278</v>
      </c>
      <c r="G123" s="53" t="s">
        <v>67279</v>
      </c>
      <c r="H123" s="53" t="s">
        <v>67280</v>
      </c>
      <c r="I123" s="53" t="s">
        <v>67281</v>
      </c>
      <c r="J123" s="53"/>
      <c r="K123" s="53"/>
      <c r="L123" s="53"/>
    </row>
    <row r="124" ht="15" spans="1:12">
      <c r="A124" s="53" t="s">
        <v>67282</v>
      </c>
      <c r="B124" s="53" t="s">
        <v>67283</v>
      </c>
      <c r="C124" s="53" t="s">
        <v>67284</v>
      </c>
      <c r="D124" s="53" t="s">
        <v>67285</v>
      </c>
      <c r="E124" s="53" t="s">
        <v>67286</v>
      </c>
      <c r="F124" s="53" t="s">
        <v>67287</v>
      </c>
      <c r="G124" s="53" t="s">
        <v>67288</v>
      </c>
      <c r="H124" s="53" t="s">
        <v>67289</v>
      </c>
      <c r="I124" s="53" t="s">
        <v>67290</v>
      </c>
      <c r="J124" s="53"/>
      <c r="K124" s="53"/>
      <c r="L124" s="53"/>
    </row>
    <row r="125" ht="15" spans="1:12">
      <c r="A125" s="53" t="s">
        <v>67291</v>
      </c>
      <c r="B125" s="53" t="s">
        <v>67292</v>
      </c>
      <c r="C125" s="53" t="s">
        <v>67293</v>
      </c>
      <c r="D125" s="53" t="s">
        <v>67294</v>
      </c>
      <c r="E125" s="53" t="s">
        <v>67295</v>
      </c>
      <c r="F125" s="53" t="s">
        <v>67296</v>
      </c>
      <c r="G125" s="53" t="s">
        <v>67297</v>
      </c>
      <c r="H125" s="53" t="s">
        <v>67298</v>
      </c>
      <c r="I125" s="53" t="s">
        <v>67299</v>
      </c>
      <c r="J125" s="53"/>
      <c r="K125" s="53"/>
      <c r="L125" s="53"/>
    </row>
    <row r="126" ht="15" spans="1:12">
      <c r="A126" s="53" t="s">
        <v>67300</v>
      </c>
      <c r="B126" s="53" t="s">
        <v>67301</v>
      </c>
      <c r="C126" s="53" t="s">
        <v>67302</v>
      </c>
      <c r="D126" s="53" t="s">
        <v>67303</v>
      </c>
      <c r="E126" s="53" t="s">
        <v>67304</v>
      </c>
      <c r="F126" s="53" t="s">
        <v>67305</v>
      </c>
      <c r="G126" s="53" t="s">
        <v>67306</v>
      </c>
      <c r="H126" s="53" t="s">
        <v>67307</v>
      </c>
      <c r="I126" s="53" t="s">
        <v>67308</v>
      </c>
      <c r="J126" s="53"/>
      <c r="K126" s="53"/>
      <c r="L126" s="53"/>
    </row>
    <row r="127" ht="15" spans="1:12">
      <c r="A127" s="53" t="s">
        <v>67309</v>
      </c>
      <c r="B127" s="53" t="s">
        <v>67310</v>
      </c>
      <c r="C127" s="53" t="s">
        <v>67311</v>
      </c>
      <c r="D127" s="53" t="s">
        <v>67312</v>
      </c>
      <c r="E127" s="53" t="s">
        <v>67313</v>
      </c>
      <c r="F127" s="53" t="s">
        <v>67314</v>
      </c>
      <c r="G127" s="53" t="s">
        <v>67315</v>
      </c>
      <c r="H127" s="53" t="s">
        <v>67316</v>
      </c>
      <c r="I127" s="53" t="s">
        <v>67317</v>
      </c>
      <c r="J127" s="53"/>
      <c r="K127" s="53"/>
      <c r="L127" s="53"/>
    </row>
    <row r="128" ht="15" spans="1:12">
      <c r="A128" s="53" t="s">
        <v>67318</v>
      </c>
      <c r="B128" s="53" t="s">
        <v>67319</v>
      </c>
      <c r="C128" s="53" t="s">
        <v>67320</v>
      </c>
      <c r="D128" s="53" t="s">
        <v>67321</v>
      </c>
      <c r="E128" s="53" t="s">
        <v>67322</v>
      </c>
      <c r="F128" s="53" t="s">
        <v>67323</v>
      </c>
      <c r="G128" s="53" t="s">
        <v>67324</v>
      </c>
      <c r="H128" s="53" t="s">
        <v>67325</v>
      </c>
      <c r="I128" s="53" t="s">
        <v>67326</v>
      </c>
      <c r="J128" s="53"/>
      <c r="K128" s="53"/>
      <c r="L128" s="53"/>
    </row>
    <row r="129" ht="15" spans="1:12">
      <c r="A129" s="53" t="s">
        <v>67327</v>
      </c>
      <c r="B129" s="53" t="s">
        <v>67328</v>
      </c>
      <c r="C129" s="53" t="s">
        <v>67329</v>
      </c>
      <c r="D129" s="53" t="s">
        <v>67330</v>
      </c>
      <c r="E129" s="53" t="s">
        <v>67331</v>
      </c>
      <c r="F129" s="53" t="s">
        <v>67332</v>
      </c>
      <c r="G129" s="53" t="s">
        <v>67333</v>
      </c>
      <c r="H129" s="53" t="s">
        <v>67334</v>
      </c>
      <c r="I129" s="53" t="s">
        <v>67335</v>
      </c>
      <c r="J129" s="53"/>
      <c r="K129" s="53"/>
      <c r="L129" s="53"/>
    </row>
    <row r="130" ht="15" spans="1:12">
      <c r="A130" s="53" t="s">
        <v>67336</v>
      </c>
      <c r="B130" s="53" t="s">
        <v>67337</v>
      </c>
      <c r="C130" s="53" t="s">
        <v>67338</v>
      </c>
      <c r="D130" s="53" t="s">
        <v>67339</v>
      </c>
      <c r="E130" s="53" t="s">
        <v>67340</v>
      </c>
      <c r="F130" s="53" t="s">
        <v>67341</v>
      </c>
      <c r="G130" s="53" t="s">
        <v>67342</v>
      </c>
      <c r="H130" s="53" t="s">
        <v>67343</v>
      </c>
      <c r="I130" s="53" t="s">
        <v>67344</v>
      </c>
      <c r="J130" s="53"/>
      <c r="K130" s="53"/>
      <c r="L130" s="53"/>
    </row>
    <row r="131" ht="15" spans="1:12">
      <c r="A131" s="53" t="s">
        <v>67345</v>
      </c>
      <c r="B131" s="53" t="s">
        <v>67346</v>
      </c>
      <c r="C131" s="53" t="s">
        <v>67347</v>
      </c>
      <c r="D131" s="53" t="s">
        <v>67348</v>
      </c>
      <c r="E131" s="53" t="s">
        <v>67349</v>
      </c>
      <c r="F131" s="53" t="s">
        <v>67350</v>
      </c>
      <c r="G131" s="53" t="s">
        <v>67351</v>
      </c>
      <c r="H131" s="53" t="s">
        <v>67352</v>
      </c>
      <c r="I131" s="53" t="s">
        <v>67353</v>
      </c>
      <c r="J131" s="53"/>
      <c r="K131" s="53"/>
      <c r="L131" s="53"/>
    </row>
    <row r="132" ht="15" spans="1:12">
      <c r="A132" s="53" t="s">
        <v>67354</v>
      </c>
      <c r="B132" s="53" t="s">
        <v>67355</v>
      </c>
      <c r="C132" s="53" t="s">
        <v>67356</v>
      </c>
      <c r="D132" s="53" t="s">
        <v>67357</v>
      </c>
      <c r="E132" s="53" t="s">
        <v>67358</v>
      </c>
      <c r="F132" s="53" t="s">
        <v>67359</v>
      </c>
      <c r="G132" s="53" t="s">
        <v>67360</v>
      </c>
      <c r="H132" s="53" t="s">
        <v>67361</v>
      </c>
      <c r="I132" s="53" t="s">
        <v>67362</v>
      </c>
      <c r="J132" s="53"/>
      <c r="K132" s="53"/>
      <c r="L132" s="53"/>
    </row>
    <row r="133" ht="15" spans="1:12">
      <c r="A133" s="53" t="s">
        <v>67363</v>
      </c>
      <c r="B133" s="53" t="s">
        <v>67364</v>
      </c>
      <c r="C133" s="53" t="s">
        <v>67365</v>
      </c>
      <c r="D133" s="53" t="s">
        <v>67366</v>
      </c>
      <c r="E133" s="53" t="s">
        <v>67367</v>
      </c>
      <c r="F133" s="53" t="s">
        <v>67368</v>
      </c>
      <c r="G133" s="53" t="s">
        <v>67369</v>
      </c>
      <c r="H133" s="53" t="s">
        <v>67370</v>
      </c>
      <c r="I133" s="53" t="s">
        <v>67371</v>
      </c>
      <c r="J133" s="53"/>
      <c r="K133" s="53"/>
      <c r="L133" s="53"/>
    </row>
    <row r="134" ht="15" spans="1:12">
      <c r="A134" s="53" t="s">
        <v>67372</v>
      </c>
      <c r="B134" s="53" t="s">
        <v>67373</v>
      </c>
      <c r="C134" s="53" t="s">
        <v>67374</v>
      </c>
      <c r="D134" s="53" t="s">
        <v>67375</v>
      </c>
      <c r="E134" s="53" t="s">
        <v>67376</v>
      </c>
      <c r="F134" s="53" t="s">
        <v>67377</v>
      </c>
      <c r="G134" s="53" t="s">
        <v>67378</v>
      </c>
      <c r="H134" s="53" t="s">
        <v>67379</v>
      </c>
      <c r="I134" s="53" t="s">
        <v>67380</v>
      </c>
      <c r="J134" s="53"/>
      <c r="K134" s="53"/>
      <c r="L134" s="53"/>
    </row>
    <row r="135" ht="15" spans="1:12">
      <c r="A135" s="53" t="s">
        <v>67381</v>
      </c>
      <c r="B135" s="53" t="s">
        <v>67382</v>
      </c>
      <c r="C135" s="53" t="s">
        <v>67383</v>
      </c>
      <c r="D135" s="53" t="s">
        <v>67384</v>
      </c>
      <c r="E135" s="53" t="s">
        <v>67385</v>
      </c>
      <c r="F135" s="53" t="s">
        <v>67386</v>
      </c>
      <c r="G135" s="53" t="s">
        <v>67387</v>
      </c>
      <c r="H135" s="53" t="s">
        <v>67388</v>
      </c>
      <c r="I135" s="53" t="s">
        <v>67389</v>
      </c>
      <c r="J135" s="53"/>
      <c r="K135" s="53"/>
      <c r="L135" s="53"/>
    </row>
    <row r="136" ht="15" spans="1:12">
      <c r="A136" s="53" t="s">
        <v>67390</v>
      </c>
      <c r="B136" s="53" t="s">
        <v>67391</v>
      </c>
      <c r="C136" s="53" t="s">
        <v>67392</v>
      </c>
      <c r="D136" s="53" t="s">
        <v>67393</v>
      </c>
      <c r="E136" s="53" t="s">
        <v>67394</v>
      </c>
      <c r="F136" s="53" t="s">
        <v>67395</v>
      </c>
      <c r="G136" s="53" t="s">
        <v>67396</v>
      </c>
      <c r="H136" s="53" t="s">
        <v>67397</v>
      </c>
      <c r="I136" s="53" t="s">
        <v>67398</v>
      </c>
      <c r="J136" s="53"/>
      <c r="K136" s="53"/>
      <c r="L136" s="53"/>
    </row>
    <row r="137" ht="15" spans="1:12">
      <c r="A137" s="53" t="s">
        <v>67399</v>
      </c>
      <c r="B137" s="53" t="s">
        <v>67400</v>
      </c>
      <c r="C137" s="53" t="s">
        <v>67401</v>
      </c>
      <c r="D137" s="53" t="s">
        <v>67402</v>
      </c>
      <c r="E137" s="53" t="s">
        <v>67403</v>
      </c>
      <c r="F137" s="53" t="s">
        <v>67404</v>
      </c>
      <c r="G137" s="53" t="s">
        <v>67405</v>
      </c>
      <c r="H137" s="53" t="s">
        <v>67406</v>
      </c>
      <c r="I137" s="53" t="s">
        <v>67407</v>
      </c>
      <c r="J137" s="53"/>
      <c r="K137" s="53"/>
      <c r="L137" s="53"/>
    </row>
    <row r="138" ht="15" spans="1:12">
      <c r="A138" s="53" t="s">
        <v>67408</v>
      </c>
      <c r="B138" s="53" t="s">
        <v>67409</v>
      </c>
      <c r="C138" s="53" t="s">
        <v>67410</v>
      </c>
      <c r="D138" s="53" t="s">
        <v>67411</v>
      </c>
      <c r="E138" s="53" t="s">
        <v>67412</v>
      </c>
      <c r="F138" s="53" t="s">
        <v>67413</v>
      </c>
      <c r="G138" s="53" t="s">
        <v>67414</v>
      </c>
      <c r="H138" s="53" t="s">
        <v>67415</v>
      </c>
      <c r="I138" s="53" t="s">
        <v>67416</v>
      </c>
      <c r="J138" s="53"/>
      <c r="K138" s="53"/>
      <c r="L138" s="53"/>
    </row>
    <row r="139" ht="15" spans="1:12">
      <c r="A139" s="53" t="s">
        <v>67417</v>
      </c>
      <c r="B139" s="53" t="s">
        <v>67418</v>
      </c>
      <c r="C139" s="53" t="s">
        <v>67419</v>
      </c>
      <c r="D139" s="53" t="s">
        <v>67420</v>
      </c>
      <c r="E139" s="53" t="s">
        <v>67421</v>
      </c>
      <c r="F139" s="53" t="s">
        <v>67422</v>
      </c>
      <c r="G139" s="53" t="s">
        <v>67423</v>
      </c>
      <c r="H139" s="53" t="s">
        <v>67424</v>
      </c>
      <c r="I139" s="53" t="s">
        <v>67425</v>
      </c>
      <c r="J139" s="53"/>
      <c r="K139" s="53"/>
      <c r="L139" s="53"/>
    </row>
    <row r="140" ht="15" spans="1:12">
      <c r="A140" s="53" t="s">
        <v>67426</v>
      </c>
      <c r="B140" s="53" t="s">
        <v>67427</v>
      </c>
      <c r="C140" s="53" t="s">
        <v>67428</v>
      </c>
      <c r="D140" s="53" t="s">
        <v>67429</v>
      </c>
      <c r="E140" s="53" t="s">
        <v>67430</v>
      </c>
      <c r="F140" s="53" t="s">
        <v>67431</v>
      </c>
      <c r="G140" s="53" t="s">
        <v>67432</v>
      </c>
      <c r="H140" s="53" t="s">
        <v>67433</v>
      </c>
      <c r="I140" s="53"/>
      <c r="J140" s="53"/>
      <c r="K140" s="53"/>
      <c r="L140" s="53"/>
    </row>
    <row r="141" ht="15" spans="1:12">
      <c r="A141" s="53" t="s">
        <v>67434</v>
      </c>
      <c r="B141" s="53" t="s">
        <v>67435</v>
      </c>
      <c r="C141" s="53" t="s">
        <v>67436</v>
      </c>
      <c r="D141" s="53" t="s">
        <v>67437</v>
      </c>
      <c r="E141" s="53" t="s">
        <v>67438</v>
      </c>
      <c r="F141" s="53" t="s">
        <v>67439</v>
      </c>
      <c r="G141" s="53" t="s">
        <v>67440</v>
      </c>
      <c r="H141" s="53" t="s">
        <v>67441</v>
      </c>
      <c r="I141" s="53"/>
      <c r="J141" s="53"/>
      <c r="K141" s="53"/>
      <c r="L141" s="53"/>
    </row>
    <row r="142" ht="15" spans="1:12">
      <c r="A142" s="53" t="s">
        <v>67442</v>
      </c>
      <c r="B142" s="53" t="s">
        <v>67443</v>
      </c>
      <c r="C142" s="53" t="s">
        <v>67444</v>
      </c>
      <c r="D142" s="53" t="s">
        <v>67445</v>
      </c>
      <c r="E142" s="53" t="s">
        <v>67446</v>
      </c>
      <c r="F142" s="53" t="s">
        <v>67447</v>
      </c>
      <c r="G142" s="53" t="s">
        <v>67448</v>
      </c>
      <c r="H142" s="53" t="s">
        <v>67449</v>
      </c>
      <c r="I142" s="53"/>
      <c r="J142" s="53"/>
      <c r="K142" s="53"/>
      <c r="L142" s="53"/>
    </row>
    <row r="143" ht="15" spans="1:12">
      <c r="A143" s="53" t="s">
        <v>67450</v>
      </c>
      <c r="B143" s="53" t="s">
        <v>67451</v>
      </c>
      <c r="C143" s="53" t="s">
        <v>67452</v>
      </c>
      <c r="D143" s="53" t="s">
        <v>67453</v>
      </c>
      <c r="E143" s="53" t="s">
        <v>67454</v>
      </c>
      <c r="F143" s="53" t="s">
        <v>67455</v>
      </c>
      <c r="G143" s="53" t="s">
        <v>67456</v>
      </c>
      <c r="H143" s="53" t="s">
        <v>67457</v>
      </c>
      <c r="I143" s="53"/>
      <c r="J143" s="53"/>
      <c r="K143" s="53"/>
      <c r="L143" s="53"/>
    </row>
    <row r="144" ht="15" spans="1:12">
      <c r="A144" s="53" t="s">
        <v>67458</v>
      </c>
      <c r="B144" s="53" t="s">
        <v>67459</v>
      </c>
      <c r="C144" s="53" t="s">
        <v>67460</v>
      </c>
      <c r="D144" s="53" t="s">
        <v>67461</v>
      </c>
      <c r="E144" s="53" t="s">
        <v>67462</v>
      </c>
      <c r="F144" s="53" t="s">
        <v>67463</v>
      </c>
      <c r="G144" s="53" t="s">
        <v>67464</v>
      </c>
      <c r="H144" s="53" t="s">
        <v>67465</v>
      </c>
      <c r="I144" s="53"/>
      <c r="J144" s="53"/>
      <c r="K144" s="53"/>
      <c r="L144" s="53"/>
    </row>
    <row r="145" ht="15" spans="1:12">
      <c r="A145" s="53" t="s">
        <v>67466</v>
      </c>
      <c r="B145" s="53" t="s">
        <v>67467</v>
      </c>
      <c r="C145" s="53" t="s">
        <v>67468</v>
      </c>
      <c r="D145" s="53" t="s">
        <v>66464</v>
      </c>
      <c r="E145" s="53" t="s">
        <v>67469</v>
      </c>
      <c r="F145" s="53" t="s">
        <v>67470</v>
      </c>
      <c r="G145" s="53" t="s">
        <v>67471</v>
      </c>
      <c r="H145" s="53" t="s">
        <v>67472</v>
      </c>
      <c r="I145" s="53"/>
      <c r="J145" s="53"/>
      <c r="K145" s="53"/>
      <c r="L145" s="53"/>
    </row>
    <row r="146" ht="15" spans="1:12">
      <c r="A146" s="53" t="s">
        <v>67473</v>
      </c>
      <c r="B146" s="53" t="s">
        <v>67474</v>
      </c>
      <c r="C146" s="53" t="s">
        <v>67475</v>
      </c>
      <c r="D146" s="53" t="s">
        <v>67476</v>
      </c>
      <c r="E146" s="53" t="s">
        <v>67477</v>
      </c>
      <c r="F146" s="53" t="s">
        <v>67478</v>
      </c>
      <c r="G146" s="53" t="s">
        <v>67479</v>
      </c>
      <c r="H146" s="53" t="s">
        <v>67480</v>
      </c>
      <c r="I146" s="53"/>
      <c r="J146" s="53"/>
      <c r="K146" s="53"/>
      <c r="L146" s="53"/>
    </row>
    <row r="147" ht="15" spans="1:12">
      <c r="A147" s="53" t="s">
        <v>67481</v>
      </c>
      <c r="B147" s="53" t="s">
        <v>67482</v>
      </c>
      <c r="C147" s="53" t="s">
        <v>67483</v>
      </c>
      <c r="D147" s="53" t="s">
        <v>67484</v>
      </c>
      <c r="E147" s="53" t="s">
        <v>67485</v>
      </c>
      <c r="F147" s="53" t="s">
        <v>67486</v>
      </c>
      <c r="G147" s="53" t="s">
        <v>67487</v>
      </c>
      <c r="H147" s="53" t="s">
        <v>67488</v>
      </c>
      <c r="I147" s="53"/>
      <c r="J147" s="53"/>
      <c r="K147" s="53"/>
      <c r="L147" s="53"/>
    </row>
    <row r="148" ht="15" spans="1:12">
      <c r="A148" s="53" t="s">
        <v>67489</v>
      </c>
      <c r="B148" s="53" t="s">
        <v>67490</v>
      </c>
      <c r="C148" s="53" t="s">
        <v>67491</v>
      </c>
      <c r="D148" s="53" t="s">
        <v>67492</v>
      </c>
      <c r="E148" s="53" t="s">
        <v>67493</v>
      </c>
      <c r="F148" s="53" t="s">
        <v>67494</v>
      </c>
      <c r="G148" s="53" t="s">
        <v>67495</v>
      </c>
      <c r="H148" s="53" t="s">
        <v>67496</v>
      </c>
      <c r="I148" s="53"/>
      <c r="J148" s="53"/>
      <c r="K148" s="53"/>
      <c r="L148" s="53"/>
    </row>
    <row r="149" ht="15" spans="1:12">
      <c r="A149" s="53" t="s">
        <v>67497</v>
      </c>
      <c r="B149" s="53" t="s">
        <v>67498</v>
      </c>
      <c r="C149" s="53" t="s">
        <v>67499</v>
      </c>
      <c r="D149" s="53" t="s">
        <v>67500</v>
      </c>
      <c r="E149" s="53" t="s">
        <v>67501</v>
      </c>
      <c r="F149" s="53" t="s">
        <v>67502</v>
      </c>
      <c r="G149" s="53" t="s">
        <v>67503</v>
      </c>
      <c r="H149" s="53" t="s">
        <v>67504</v>
      </c>
      <c r="I149" s="53"/>
      <c r="J149" s="53"/>
      <c r="K149" s="53"/>
      <c r="L149" s="53"/>
    </row>
    <row r="150" ht="15" spans="1:12">
      <c r="A150" s="53" t="s">
        <v>67505</v>
      </c>
      <c r="B150" s="53" t="s">
        <v>67506</v>
      </c>
      <c r="C150" s="53" t="s">
        <v>67507</v>
      </c>
      <c r="D150" s="53" t="s">
        <v>67508</v>
      </c>
      <c r="E150" s="53" t="s">
        <v>67509</v>
      </c>
      <c r="F150" s="53" t="s">
        <v>67510</v>
      </c>
      <c r="G150" s="53" t="s">
        <v>67511</v>
      </c>
      <c r="H150" s="53" t="s">
        <v>67512</v>
      </c>
      <c r="I150" s="53"/>
      <c r="J150" s="53"/>
      <c r="K150" s="53"/>
      <c r="L150" s="53"/>
    </row>
    <row r="151" ht="15" spans="1:12">
      <c r="A151" s="53" t="s">
        <v>67513</v>
      </c>
      <c r="B151" s="53" t="s">
        <v>67514</v>
      </c>
      <c r="C151" s="53" t="s">
        <v>67515</v>
      </c>
      <c r="D151" s="53" t="s">
        <v>67516</v>
      </c>
      <c r="E151" s="53" t="s">
        <v>67517</v>
      </c>
      <c r="F151" s="53" t="s">
        <v>67518</v>
      </c>
      <c r="G151" s="53" t="s">
        <v>67519</v>
      </c>
      <c r="H151" s="53" t="s">
        <v>67520</v>
      </c>
      <c r="I151" s="53"/>
      <c r="J151" s="53"/>
      <c r="K151" s="53"/>
      <c r="L151" s="53"/>
    </row>
    <row r="152" ht="15" spans="1:12">
      <c r="A152" s="53" t="s">
        <v>67521</v>
      </c>
      <c r="B152" s="53" t="s">
        <v>67522</v>
      </c>
      <c r="C152" s="53" t="s">
        <v>67523</v>
      </c>
      <c r="D152" s="53" t="s">
        <v>67524</v>
      </c>
      <c r="E152" s="53" t="s">
        <v>67525</v>
      </c>
      <c r="F152" s="53" t="s">
        <v>67526</v>
      </c>
      <c r="G152" s="53" t="s">
        <v>67527</v>
      </c>
      <c r="H152" s="53" t="s">
        <v>67528</v>
      </c>
      <c r="I152" s="53"/>
      <c r="J152" s="53"/>
      <c r="K152" s="53"/>
      <c r="L152" s="53"/>
    </row>
    <row r="153" ht="15" spans="1:12">
      <c r="A153" s="53" t="s">
        <v>67529</v>
      </c>
      <c r="B153" s="53" t="s">
        <v>67530</v>
      </c>
      <c r="C153" s="53" t="s">
        <v>67531</v>
      </c>
      <c r="D153" s="53" t="s">
        <v>67532</v>
      </c>
      <c r="E153" s="53" t="s">
        <v>67533</v>
      </c>
      <c r="F153" s="53" t="s">
        <v>67534</v>
      </c>
      <c r="G153" s="53" t="s">
        <v>67535</v>
      </c>
      <c r="H153" s="53" t="s">
        <v>67536</v>
      </c>
      <c r="I153" s="53"/>
      <c r="J153" s="53"/>
      <c r="K153" s="53"/>
      <c r="L153" s="53"/>
    </row>
    <row r="154" ht="15" spans="1:12">
      <c r="A154" s="53" t="s">
        <v>67537</v>
      </c>
      <c r="B154" s="53" t="s">
        <v>67538</v>
      </c>
      <c r="C154" s="53" t="s">
        <v>67539</v>
      </c>
      <c r="D154" s="53" t="s">
        <v>67540</v>
      </c>
      <c r="E154" s="53" t="s">
        <v>67541</v>
      </c>
      <c r="F154" s="53" t="s">
        <v>67542</v>
      </c>
      <c r="G154" s="53" t="s">
        <v>67543</v>
      </c>
      <c r="H154" s="53" t="s">
        <v>67544</v>
      </c>
      <c r="I154" s="53"/>
      <c r="J154" s="53"/>
      <c r="K154" s="53"/>
      <c r="L154" s="53"/>
    </row>
    <row r="155" ht="15" spans="1:12">
      <c r="A155" s="53" t="s">
        <v>67545</v>
      </c>
      <c r="B155" s="53" t="s">
        <v>67546</v>
      </c>
      <c r="C155" s="53" t="s">
        <v>67547</v>
      </c>
      <c r="D155" s="53" t="s">
        <v>67548</v>
      </c>
      <c r="E155" s="53" t="s">
        <v>67549</v>
      </c>
      <c r="F155" s="53" t="s">
        <v>67550</v>
      </c>
      <c r="G155" s="53" t="s">
        <v>67551</v>
      </c>
      <c r="H155" s="53" t="s">
        <v>67552</v>
      </c>
      <c r="I155" s="53"/>
      <c r="J155" s="53"/>
      <c r="K155" s="53"/>
      <c r="L155" s="53"/>
    </row>
    <row r="156" ht="15" spans="1:12">
      <c r="A156" s="53" t="s">
        <v>67553</v>
      </c>
      <c r="B156" s="53" t="s">
        <v>67554</v>
      </c>
      <c r="C156" s="53" t="s">
        <v>67555</v>
      </c>
      <c r="D156" s="53" t="s">
        <v>67556</v>
      </c>
      <c r="E156" s="53" t="s">
        <v>67557</v>
      </c>
      <c r="F156" s="53" t="s">
        <v>67558</v>
      </c>
      <c r="G156" s="53" t="s">
        <v>67559</v>
      </c>
      <c r="H156" s="53" t="s">
        <v>67560</v>
      </c>
      <c r="I156" s="53"/>
      <c r="J156" s="53"/>
      <c r="K156" s="53"/>
      <c r="L156" s="53"/>
    </row>
    <row r="157" ht="15" spans="1:12">
      <c r="A157" s="53" t="s">
        <v>67561</v>
      </c>
      <c r="B157" s="53" t="s">
        <v>67562</v>
      </c>
      <c r="C157" s="53" t="s">
        <v>67563</v>
      </c>
      <c r="D157" s="53" t="s">
        <v>67564</v>
      </c>
      <c r="E157" s="53" t="s">
        <v>67565</v>
      </c>
      <c r="F157" s="53" t="s">
        <v>67566</v>
      </c>
      <c r="G157" s="53" t="s">
        <v>67567</v>
      </c>
      <c r="H157" s="53" t="s">
        <v>67568</v>
      </c>
      <c r="I157" s="53"/>
      <c r="J157" s="53"/>
      <c r="K157" s="53"/>
      <c r="L157" s="53"/>
    </row>
    <row r="158" ht="15" spans="1:12">
      <c r="A158" s="53" t="s">
        <v>67569</v>
      </c>
      <c r="B158" s="53" t="s">
        <v>67570</v>
      </c>
      <c r="C158" s="53" t="s">
        <v>67571</v>
      </c>
      <c r="D158" s="53" t="s">
        <v>67572</v>
      </c>
      <c r="E158" s="53" t="s">
        <v>67573</v>
      </c>
      <c r="F158" s="53" t="s">
        <v>67574</v>
      </c>
      <c r="G158" s="53" t="s">
        <v>67575</v>
      </c>
      <c r="H158" s="53" t="s">
        <v>67576</v>
      </c>
      <c r="I158" s="53"/>
      <c r="J158" s="53"/>
      <c r="K158" s="53"/>
      <c r="L158" s="53"/>
    </row>
    <row r="159" ht="15" spans="1:12">
      <c r="A159" s="53" t="s">
        <v>67577</v>
      </c>
      <c r="B159" s="53" t="s">
        <v>67578</v>
      </c>
      <c r="C159" s="53" t="s">
        <v>67579</v>
      </c>
      <c r="D159" s="53" t="s">
        <v>67580</v>
      </c>
      <c r="E159" s="53" t="s">
        <v>67581</v>
      </c>
      <c r="F159" s="53" t="s">
        <v>67582</v>
      </c>
      <c r="G159" s="53" t="s">
        <v>67583</v>
      </c>
      <c r="H159" s="53" t="s">
        <v>67584</v>
      </c>
      <c r="I159" s="53"/>
      <c r="J159" s="53"/>
      <c r="K159" s="53"/>
      <c r="L159" s="53"/>
    </row>
    <row r="160" ht="15" spans="1:12">
      <c r="A160" s="53" t="s">
        <v>67585</v>
      </c>
      <c r="B160" s="53" t="s">
        <v>67586</v>
      </c>
      <c r="C160" s="53" t="s">
        <v>67587</v>
      </c>
      <c r="D160" s="53" t="s">
        <v>67588</v>
      </c>
      <c r="E160" s="53" t="s">
        <v>67589</v>
      </c>
      <c r="F160" s="53" t="s">
        <v>67590</v>
      </c>
      <c r="G160" s="53" t="s">
        <v>67591</v>
      </c>
      <c r="H160" s="53" t="s">
        <v>67592</v>
      </c>
      <c r="I160" s="53"/>
      <c r="J160" s="53"/>
      <c r="K160" s="53"/>
      <c r="L160" s="53"/>
    </row>
    <row r="161" ht="16.5" spans="1:12">
      <c r="A161" s="41" t="s">
        <v>912</v>
      </c>
      <c r="B161" s="41"/>
      <c r="C161" s="41"/>
      <c r="D161" s="36" t="s">
        <v>67593</v>
      </c>
      <c r="E161" s="36" t="s">
        <v>67594</v>
      </c>
      <c r="F161" s="36" t="s">
        <v>67595</v>
      </c>
      <c r="G161" s="36" t="s">
        <v>67596</v>
      </c>
      <c r="H161" s="36" t="s">
        <v>67597</v>
      </c>
      <c r="I161" s="36"/>
      <c r="J161" s="36"/>
      <c r="K161" s="36"/>
      <c r="L161" s="36"/>
    </row>
    <row r="164" ht="16.5" spans="1:12">
      <c r="A164" s="40" t="s">
        <v>363</v>
      </c>
      <c r="B164" s="40"/>
      <c r="C164" s="53"/>
      <c r="D164" s="53"/>
      <c r="E164" s="53"/>
      <c r="F164" s="53"/>
      <c r="G164" s="53"/>
      <c r="H164" s="53"/>
      <c r="I164" s="53"/>
      <c r="J164" s="53"/>
      <c r="K164" s="53"/>
      <c r="L164" s="53"/>
    </row>
    <row r="165" ht="15" spans="1:12">
      <c r="A165" s="53" t="s">
        <v>67598</v>
      </c>
      <c r="B165" s="53" t="s">
        <v>67599</v>
      </c>
      <c r="C165" s="53" t="s">
        <v>67600</v>
      </c>
      <c r="D165" s="53" t="s">
        <v>67601</v>
      </c>
      <c r="E165" s="53" t="s">
        <v>67602</v>
      </c>
      <c r="F165" s="53" t="s">
        <v>67603</v>
      </c>
      <c r="G165" s="53" t="s">
        <v>67604</v>
      </c>
      <c r="H165" s="53" t="s">
        <v>67605</v>
      </c>
      <c r="I165" s="53" t="s">
        <v>67606</v>
      </c>
      <c r="J165" s="53"/>
      <c r="K165" s="53"/>
      <c r="L165" s="53"/>
    </row>
    <row r="166" ht="15" spans="1:12">
      <c r="A166" s="53" t="s">
        <v>67607</v>
      </c>
      <c r="B166" s="53" t="s">
        <v>67608</v>
      </c>
      <c r="C166" s="53" t="s">
        <v>67609</v>
      </c>
      <c r="D166" s="53" t="s">
        <v>67610</v>
      </c>
      <c r="E166" s="53" t="s">
        <v>67611</v>
      </c>
      <c r="F166" s="53" t="s">
        <v>67612</v>
      </c>
      <c r="G166" s="53" t="s">
        <v>67613</v>
      </c>
      <c r="H166" s="53" t="s">
        <v>67614</v>
      </c>
      <c r="I166" s="53" t="s">
        <v>67615</v>
      </c>
      <c r="J166" s="53"/>
      <c r="K166" s="53"/>
      <c r="L166" s="53"/>
    </row>
    <row r="167" ht="15" spans="1:12">
      <c r="A167" s="53" t="s">
        <v>67616</v>
      </c>
      <c r="B167" s="53" t="s">
        <v>67617</v>
      </c>
      <c r="C167" s="53" t="s">
        <v>67618</v>
      </c>
      <c r="D167" s="53" t="s">
        <v>67619</v>
      </c>
      <c r="E167" s="53" t="s">
        <v>67620</v>
      </c>
      <c r="F167" s="53" t="s">
        <v>67621</v>
      </c>
      <c r="G167" s="53" t="s">
        <v>67622</v>
      </c>
      <c r="H167" s="53" t="s">
        <v>67623</v>
      </c>
      <c r="I167" s="53" t="s">
        <v>67624</v>
      </c>
      <c r="J167" s="53"/>
      <c r="K167" s="53"/>
      <c r="L167" s="53"/>
    </row>
    <row r="168" ht="15" spans="1:12">
      <c r="A168" s="53" t="s">
        <v>67625</v>
      </c>
      <c r="B168" s="53" t="s">
        <v>67626</v>
      </c>
      <c r="C168" s="53" t="s">
        <v>67627</v>
      </c>
      <c r="D168" s="53" t="s">
        <v>67628</v>
      </c>
      <c r="E168" s="53" t="s">
        <v>67629</v>
      </c>
      <c r="F168" s="53" t="s">
        <v>67630</v>
      </c>
      <c r="G168" s="53" t="s">
        <v>67631</v>
      </c>
      <c r="H168" s="53" t="s">
        <v>67632</v>
      </c>
      <c r="I168" s="53" t="s">
        <v>67633</v>
      </c>
      <c r="J168" s="53"/>
      <c r="K168" s="53"/>
      <c r="L168" s="53"/>
    </row>
    <row r="169" ht="15" spans="1:12">
      <c r="A169" s="54" t="s">
        <v>67634</v>
      </c>
      <c r="B169" s="54" t="s">
        <v>67635</v>
      </c>
      <c r="C169" s="54" t="s">
        <v>67636</v>
      </c>
      <c r="D169" s="54" t="s">
        <v>67637</v>
      </c>
      <c r="E169" s="53" t="s">
        <v>67638</v>
      </c>
      <c r="F169" s="53" t="s">
        <v>67639</v>
      </c>
      <c r="G169" s="53" t="s">
        <v>67640</v>
      </c>
      <c r="H169" s="53" t="s">
        <v>67641</v>
      </c>
      <c r="I169" s="53" t="s">
        <v>67642</v>
      </c>
      <c r="J169" s="53"/>
      <c r="K169" s="53"/>
      <c r="L169" s="53"/>
    </row>
    <row r="170" ht="15" spans="1:12">
      <c r="A170" s="53" t="s">
        <v>67643</v>
      </c>
      <c r="B170" s="53" t="s">
        <v>67644</v>
      </c>
      <c r="C170" s="53" t="s">
        <v>67645</v>
      </c>
      <c r="D170" s="53" t="s">
        <v>67646</v>
      </c>
      <c r="E170" s="53" t="s">
        <v>67647</v>
      </c>
      <c r="F170" s="53" t="s">
        <v>67648</v>
      </c>
      <c r="G170" s="53" t="s">
        <v>67649</v>
      </c>
      <c r="H170" s="53" t="s">
        <v>67650</v>
      </c>
      <c r="I170" s="53" t="s">
        <v>67651</v>
      </c>
      <c r="J170" s="53"/>
      <c r="K170" s="53"/>
      <c r="L170" s="53"/>
    </row>
    <row r="171" ht="15" spans="1:12">
      <c r="A171" s="53" t="s">
        <v>67652</v>
      </c>
      <c r="B171" s="53" t="s">
        <v>67653</v>
      </c>
      <c r="C171" s="53" t="s">
        <v>67654</v>
      </c>
      <c r="D171" s="53" t="s">
        <v>67655</v>
      </c>
      <c r="E171" s="53" t="s">
        <v>67656</v>
      </c>
      <c r="F171" s="53" t="s">
        <v>67657</v>
      </c>
      <c r="G171" s="53" t="s">
        <v>67658</v>
      </c>
      <c r="H171" s="53" t="s">
        <v>67659</v>
      </c>
      <c r="I171" s="53" t="s">
        <v>67660</v>
      </c>
      <c r="J171" s="53"/>
      <c r="K171" s="53"/>
      <c r="L171" s="53"/>
    </row>
    <row r="172" ht="15" spans="1:12">
      <c r="A172" s="53" t="s">
        <v>67661</v>
      </c>
      <c r="B172" s="53" t="s">
        <v>67662</v>
      </c>
      <c r="C172" s="53" t="s">
        <v>67663</v>
      </c>
      <c r="D172" s="53" t="s">
        <v>67664</v>
      </c>
      <c r="E172" s="53" t="s">
        <v>67665</v>
      </c>
      <c r="F172" s="53" t="s">
        <v>67666</v>
      </c>
      <c r="G172" s="53" t="s">
        <v>67667</v>
      </c>
      <c r="H172" s="53" t="s">
        <v>67668</v>
      </c>
      <c r="I172" s="53" t="s">
        <v>67669</v>
      </c>
      <c r="J172" s="53"/>
      <c r="K172" s="53"/>
      <c r="L172" s="53"/>
    </row>
    <row r="173" ht="15" spans="1:12">
      <c r="A173" s="53" t="s">
        <v>67670</v>
      </c>
      <c r="B173" s="53" t="s">
        <v>67671</v>
      </c>
      <c r="C173" s="53" t="s">
        <v>67672</v>
      </c>
      <c r="D173" s="53" t="s">
        <v>67673</v>
      </c>
      <c r="E173" s="53" t="s">
        <v>67674</v>
      </c>
      <c r="F173" s="53" t="s">
        <v>67675</v>
      </c>
      <c r="G173" s="53" t="s">
        <v>67676</v>
      </c>
      <c r="H173" s="53" t="s">
        <v>67677</v>
      </c>
      <c r="I173" s="53" t="s">
        <v>67678</v>
      </c>
      <c r="J173" s="53"/>
      <c r="K173" s="53"/>
      <c r="L173" s="53"/>
    </row>
    <row r="174" ht="15" spans="1:12">
      <c r="A174" s="53" t="s">
        <v>67679</v>
      </c>
      <c r="B174" s="53" t="s">
        <v>67680</v>
      </c>
      <c r="C174" s="53" t="s">
        <v>67681</v>
      </c>
      <c r="D174" s="53" t="s">
        <v>67682</v>
      </c>
      <c r="E174" s="53" t="s">
        <v>67683</v>
      </c>
      <c r="F174" s="53" t="s">
        <v>67684</v>
      </c>
      <c r="G174" s="53" t="s">
        <v>67685</v>
      </c>
      <c r="H174" s="53" t="s">
        <v>67686</v>
      </c>
      <c r="I174" s="53" t="s">
        <v>67687</v>
      </c>
      <c r="J174" s="53"/>
      <c r="K174" s="53"/>
      <c r="L174" s="53"/>
    </row>
    <row r="175" ht="15" spans="1:12">
      <c r="A175" s="53" t="s">
        <v>67688</v>
      </c>
      <c r="B175" s="53" t="s">
        <v>67689</v>
      </c>
      <c r="C175" s="53" t="s">
        <v>67690</v>
      </c>
      <c r="D175" s="53" t="s">
        <v>67691</v>
      </c>
      <c r="E175" s="53" t="s">
        <v>67692</v>
      </c>
      <c r="F175" s="53" t="s">
        <v>67693</v>
      </c>
      <c r="G175" s="53" t="s">
        <v>67694</v>
      </c>
      <c r="H175" s="53" t="s">
        <v>67695</v>
      </c>
      <c r="I175" s="53" t="s">
        <v>67696</v>
      </c>
      <c r="J175" s="53"/>
      <c r="K175" s="53"/>
      <c r="L175" s="53"/>
    </row>
    <row r="176" ht="15" spans="1:12">
      <c r="A176" s="53" t="s">
        <v>67697</v>
      </c>
      <c r="B176" s="53" t="s">
        <v>67698</v>
      </c>
      <c r="C176" s="53" t="s">
        <v>67699</v>
      </c>
      <c r="D176" s="53" t="s">
        <v>67700</v>
      </c>
      <c r="E176" s="53" t="s">
        <v>67701</v>
      </c>
      <c r="F176" s="53" t="s">
        <v>67702</v>
      </c>
      <c r="G176" s="53" t="s">
        <v>67703</v>
      </c>
      <c r="H176" s="53" t="s">
        <v>67704</v>
      </c>
      <c r="I176" s="53" t="s">
        <v>67705</v>
      </c>
      <c r="J176" s="53"/>
      <c r="K176" s="53"/>
      <c r="L176" s="53"/>
    </row>
    <row r="177" ht="15" spans="1:12">
      <c r="A177" s="53" t="s">
        <v>67706</v>
      </c>
      <c r="B177" s="53" t="s">
        <v>67707</v>
      </c>
      <c r="C177" s="53" t="s">
        <v>67708</v>
      </c>
      <c r="D177" s="53" t="s">
        <v>67709</v>
      </c>
      <c r="E177" s="53" t="s">
        <v>67710</v>
      </c>
      <c r="F177" s="53" t="s">
        <v>67711</v>
      </c>
      <c r="G177" s="53" t="s">
        <v>67712</v>
      </c>
      <c r="H177" s="53" t="s">
        <v>67713</v>
      </c>
      <c r="I177" s="53" t="s">
        <v>67714</v>
      </c>
      <c r="J177" s="53"/>
      <c r="K177" s="53"/>
      <c r="L177" s="53"/>
    </row>
    <row r="178" ht="15" spans="1:12">
      <c r="A178" s="53" t="s">
        <v>67715</v>
      </c>
      <c r="B178" s="53" t="s">
        <v>67716</v>
      </c>
      <c r="C178" s="53" t="s">
        <v>67717</v>
      </c>
      <c r="D178" s="53" t="s">
        <v>67718</v>
      </c>
      <c r="E178" s="53" t="s">
        <v>67719</v>
      </c>
      <c r="F178" s="53" t="s">
        <v>67720</v>
      </c>
      <c r="G178" s="53" t="s">
        <v>67721</v>
      </c>
      <c r="H178" s="53" t="s">
        <v>67722</v>
      </c>
      <c r="I178" s="53" t="s">
        <v>67723</v>
      </c>
      <c r="J178" s="53"/>
      <c r="K178" s="53"/>
      <c r="L178" s="53"/>
    </row>
    <row r="179" ht="15" spans="1:12">
      <c r="A179" s="53" t="s">
        <v>67724</v>
      </c>
      <c r="B179" s="53" t="s">
        <v>67725</v>
      </c>
      <c r="C179" s="53" t="s">
        <v>67726</v>
      </c>
      <c r="D179" s="53" t="s">
        <v>67727</v>
      </c>
      <c r="E179" s="53" t="s">
        <v>67728</v>
      </c>
      <c r="F179" s="53" t="s">
        <v>67729</v>
      </c>
      <c r="G179" s="53" t="s">
        <v>67730</v>
      </c>
      <c r="H179" s="53" t="s">
        <v>67731</v>
      </c>
      <c r="I179" s="53" t="s">
        <v>67732</v>
      </c>
      <c r="J179" s="53"/>
      <c r="K179" s="53"/>
      <c r="L179" s="53"/>
    </row>
    <row r="180" ht="15" spans="1:12">
      <c r="A180" s="53" t="s">
        <v>67733</v>
      </c>
      <c r="B180" s="53" t="s">
        <v>67734</v>
      </c>
      <c r="C180" s="53" t="s">
        <v>67735</v>
      </c>
      <c r="D180" s="53" t="s">
        <v>67736</v>
      </c>
      <c r="E180" s="53" t="s">
        <v>67737</v>
      </c>
      <c r="F180" s="53" t="s">
        <v>67738</v>
      </c>
      <c r="G180" s="53" t="s">
        <v>67739</v>
      </c>
      <c r="H180" s="53" t="s">
        <v>67740</v>
      </c>
      <c r="I180" s="53" t="s">
        <v>67741</v>
      </c>
      <c r="J180" s="53"/>
      <c r="K180" s="53"/>
      <c r="L180" s="53"/>
    </row>
    <row r="181" ht="15" spans="1:12">
      <c r="A181" s="53" t="s">
        <v>67742</v>
      </c>
      <c r="B181" s="53" t="s">
        <v>67743</v>
      </c>
      <c r="C181" s="53" t="s">
        <v>67744</v>
      </c>
      <c r="D181" s="53" t="s">
        <v>67745</v>
      </c>
      <c r="E181" s="53" t="s">
        <v>67746</v>
      </c>
      <c r="F181" s="53" t="s">
        <v>67747</v>
      </c>
      <c r="G181" s="53" t="s">
        <v>67748</v>
      </c>
      <c r="H181" s="53" t="s">
        <v>67749</v>
      </c>
      <c r="I181" s="53" t="s">
        <v>67750</v>
      </c>
      <c r="J181" s="53"/>
      <c r="K181" s="53"/>
      <c r="L181" s="53"/>
    </row>
    <row r="182" ht="15" spans="1:12">
      <c r="A182" s="53" t="s">
        <v>67751</v>
      </c>
      <c r="B182" s="53" t="s">
        <v>67752</v>
      </c>
      <c r="C182" s="53" t="s">
        <v>67753</v>
      </c>
      <c r="D182" s="53" t="s">
        <v>67754</v>
      </c>
      <c r="E182" s="53" t="s">
        <v>67755</v>
      </c>
      <c r="F182" s="53" t="s">
        <v>67756</v>
      </c>
      <c r="G182" s="53" t="s">
        <v>67757</v>
      </c>
      <c r="H182" s="53" t="s">
        <v>67758</v>
      </c>
      <c r="I182" s="53" t="s">
        <v>67759</v>
      </c>
      <c r="J182" s="53"/>
      <c r="K182" s="53"/>
      <c r="L182" s="53"/>
    </row>
    <row r="183" ht="15" spans="1:12">
      <c r="A183" s="53" t="s">
        <v>67760</v>
      </c>
      <c r="B183" s="53" t="s">
        <v>67761</v>
      </c>
      <c r="C183" s="53" t="s">
        <v>67762</v>
      </c>
      <c r="D183" s="53" t="s">
        <v>67763</v>
      </c>
      <c r="E183" s="53" t="s">
        <v>67764</v>
      </c>
      <c r="F183" s="53" t="s">
        <v>67765</v>
      </c>
      <c r="G183" s="53" t="s">
        <v>67766</v>
      </c>
      <c r="H183" s="53" t="s">
        <v>67767</v>
      </c>
      <c r="I183" s="53" t="s">
        <v>67768</v>
      </c>
      <c r="J183" s="53"/>
      <c r="K183" s="53"/>
      <c r="L183" s="53"/>
    </row>
    <row r="184" ht="15" spans="1:12">
      <c r="A184" s="53" t="s">
        <v>67769</v>
      </c>
      <c r="B184" s="53" t="s">
        <v>67770</v>
      </c>
      <c r="C184" s="53" t="s">
        <v>67771</v>
      </c>
      <c r="D184" s="53" t="s">
        <v>67772</v>
      </c>
      <c r="E184" s="53" t="s">
        <v>67773</v>
      </c>
      <c r="F184" s="53" t="s">
        <v>67774</v>
      </c>
      <c r="G184" s="53" t="s">
        <v>67775</v>
      </c>
      <c r="H184" s="53" t="s">
        <v>67776</v>
      </c>
      <c r="I184" s="53" t="s">
        <v>67777</v>
      </c>
      <c r="J184" s="53"/>
      <c r="K184" s="53"/>
      <c r="L184" s="53"/>
    </row>
    <row r="185" ht="15" spans="1:12">
      <c r="A185" s="53" t="s">
        <v>67778</v>
      </c>
      <c r="B185" s="53" t="s">
        <v>67779</v>
      </c>
      <c r="C185" s="53" t="s">
        <v>67780</v>
      </c>
      <c r="D185" s="53" t="s">
        <v>67781</v>
      </c>
      <c r="E185" s="53" t="s">
        <v>67782</v>
      </c>
      <c r="F185" s="53" t="s">
        <v>67783</v>
      </c>
      <c r="G185" s="53" t="s">
        <v>67784</v>
      </c>
      <c r="H185" s="53" t="s">
        <v>67785</v>
      </c>
      <c r="I185" s="53" t="s">
        <v>67786</v>
      </c>
      <c r="J185" s="53"/>
      <c r="K185" s="53"/>
      <c r="L185" s="53"/>
    </row>
    <row r="186" ht="15" spans="1:12">
      <c r="A186" s="53" t="s">
        <v>67787</v>
      </c>
      <c r="B186" s="53" t="s">
        <v>67788</v>
      </c>
      <c r="C186" s="53" t="s">
        <v>67789</v>
      </c>
      <c r="D186" s="53" t="s">
        <v>67790</v>
      </c>
      <c r="E186" s="53" t="s">
        <v>67791</v>
      </c>
      <c r="F186" s="53" t="s">
        <v>67792</v>
      </c>
      <c r="G186" s="53" t="s">
        <v>67793</v>
      </c>
      <c r="H186" s="53" t="s">
        <v>67794</v>
      </c>
      <c r="I186" s="53" t="s">
        <v>67795</v>
      </c>
      <c r="J186" s="53"/>
      <c r="K186" s="53"/>
      <c r="L186" s="53"/>
    </row>
    <row r="187" ht="15" spans="1:12">
      <c r="A187" s="53" t="s">
        <v>67796</v>
      </c>
      <c r="B187" s="53" t="s">
        <v>67797</v>
      </c>
      <c r="C187" s="53" t="s">
        <v>67798</v>
      </c>
      <c r="D187" s="53" t="s">
        <v>67799</v>
      </c>
      <c r="E187" s="53" t="s">
        <v>67800</v>
      </c>
      <c r="F187" s="53" t="s">
        <v>67801</v>
      </c>
      <c r="G187" s="53" t="s">
        <v>67802</v>
      </c>
      <c r="H187" s="53" t="s">
        <v>67803</v>
      </c>
      <c r="I187" s="53"/>
      <c r="J187" s="53"/>
      <c r="K187" s="53"/>
      <c r="L187" s="53"/>
    </row>
    <row r="188" ht="15" spans="1:12">
      <c r="A188" s="53" t="s">
        <v>67804</v>
      </c>
      <c r="B188" s="53" t="s">
        <v>67805</v>
      </c>
      <c r="C188" s="53" t="s">
        <v>67806</v>
      </c>
      <c r="D188" s="53" t="s">
        <v>67807</v>
      </c>
      <c r="E188" s="53" t="s">
        <v>67808</v>
      </c>
      <c r="F188" s="53" t="s">
        <v>67809</v>
      </c>
      <c r="G188" s="53" t="s">
        <v>67810</v>
      </c>
      <c r="H188" s="53" t="s">
        <v>67811</v>
      </c>
      <c r="I188" s="53"/>
      <c r="J188" s="53"/>
      <c r="K188" s="53"/>
      <c r="L188" s="53"/>
    </row>
    <row r="189" ht="15" spans="1:12">
      <c r="A189" s="53" t="s">
        <v>67812</v>
      </c>
      <c r="B189" s="53" t="s">
        <v>67813</v>
      </c>
      <c r="C189" s="53" t="s">
        <v>67814</v>
      </c>
      <c r="D189" s="53" t="s">
        <v>67815</v>
      </c>
      <c r="E189" s="53" t="s">
        <v>67816</v>
      </c>
      <c r="F189" s="53" t="s">
        <v>67817</v>
      </c>
      <c r="G189" s="53" t="s">
        <v>67818</v>
      </c>
      <c r="H189" s="53" t="s">
        <v>67819</v>
      </c>
      <c r="I189" s="53"/>
      <c r="J189" s="53"/>
      <c r="K189" s="53"/>
      <c r="L189" s="53"/>
    </row>
    <row r="190" ht="15" spans="1:12">
      <c r="A190" s="53" t="s">
        <v>67820</v>
      </c>
      <c r="B190" s="53" t="s">
        <v>67821</v>
      </c>
      <c r="C190" s="53" t="s">
        <v>67822</v>
      </c>
      <c r="D190" s="53" t="s">
        <v>67823</v>
      </c>
      <c r="E190" s="53" t="s">
        <v>67824</v>
      </c>
      <c r="F190" s="53" t="s">
        <v>67825</v>
      </c>
      <c r="G190" s="53" t="s">
        <v>67826</v>
      </c>
      <c r="H190" s="53" t="s">
        <v>67827</v>
      </c>
      <c r="I190" s="53"/>
      <c r="J190" s="53"/>
      <c r="K190" s="53"/>
      <c r="L190" s="53"/>
    </row>
    <row r="191" ht="15" spans="1:12">
      <c r="A191" s="53" t="s">
        <v>67828</v>
      </c>
      <c r="B191" s="53" t="s">
        <v>67829</v>
      </c>
      <c r="C191" s="53" t="s">
        <v>67830</v>
      </c>
      <c r="D191" s="53" t="s">
        <v>67831</v>
      </c>
      <c r="E191" s="53" t="s">
        <v>67832</v>
      </c>
      <c r="F191" s="53" t="s">
        <v>67833</v>
      </c>
      <c r="G191" s="53" t="s">
        <v>67834</v>
      </c>
      <c r="H191" s="53" t="s">
        <v>67835</v>
      </c>
      <c r="I191" s="53"/>
      <c r="J191" s="53"/>
      <c r="K191" s="53"/>
      <c r="L191" s="53"/>
    </row>
    <row r="192" ht="15" spans="1:12">
      <c r="A192" s="53" t="s">
        <v>67836</v>
      </c>
      <c r="B192" s="53" t="s">
        <v>67837</v>
      </c>
      <c r="C192" s="53" t="s">
        <v>67838</v>
      </c>
      <c r="D192" s="53" t="s">
        <v>67839</v>
      </c>
      <c r="E192" s="53" t="s">
        <v>67840</v>
      </c>
      <c r="F192" s="53" t="s">
        <v>67841</v>
      </c>
      <c r="G192" s="53" t="s">
        <v>67842</v>
      </c>
      <c r="H192" s="53" t="s">
        <v>67843</v>
      </c>
      <c r="I192" s="53"/>
      <c r="J192" s="53"/>
      <c r="K192" s="53"/>
      <c r="L192" s="53"/>
    </row>
    <row r="193" ht="15" spans="1:12">
      <c r="A193" s="53" t="s">
        <v>67844</v>
      </c>
      <c r="B193" s="53" t="s">
        <v>67845</v>
      </c>
      <c r="C193" s="53" t="s">
        <v>67846</v>
      </c>
      <c r="D193" s="53" t="s">
        <v>67847</v>
      </c>
      <c r="E193" s="53" t="s">
        <v>67848</v>
      </c>
      <c r="F193" s="53" t="s">
        <v>67849</v>
      </c>
      <c r="G193" s="53" t="s">
        <v>67850</v>
      </c>
      <c r="H193" s="53" t="s">
        <v>67851</v>
      </c>
      <c r="I193" s="53"/>
      <c r="J193" s="53"/>
      <c r="K193" s="53"/>
      <c r="L193" s="53"/>
    </row>
    <row r="194" ht="15" spans="1:12">
      <c r="A194" s="53" t="s">
        <v>67852</v>
      </c>
      <c r="B194" s="53" t="s">
        <v>67853</v>
      </c>
      <c r="C194" s="53" t="s">
        <v>67854</v>
      </c>
      <c r="D194" s="53" t="s">
        <v>67855</v>
      </c>
      <c r="E194" s="53" t="s">
        <v>67856</v>
      </c>
      <c r="F194" s="53" t="s">
        <v>67857</v>
      </c>
      <c r="G194" s="53" t="s">
        <v>67858</v>
      </c>
      <c r="H194" s="53" t="s">
        <v>67859</v>
      </c>
      <c r="I194" s="53"/>
      <c r="J194" s="53"/>
      <c r="K194" s="53"/>
      <c r="L194" s="53"/>
    </row>
    <row r="195" ht="15" spans="1:12">
      <c r="A195" s="53" t="s">
        <v>67860</v>
      </c>
      <c r="B195" s="53" t="s">
        <v>67861</v>
      </c>
      <c r="C195" s="53" t="s">
        <v>67862</v>
      </c>
      <c r="D195" s="53" t="s">
        <v>67863</v>
      </c>
      <c r="E195" s="53" t="s">
        <v>67864</v>
      </c>
      <c r="F195" s="53" t="s">
        <v>67865</v>
      </c>
      <c r="G195" s="53" t="s">
        <v>67866</v>
      </c>
      <c r="H195" s="53" t="s">
        <v>67867</v>
      </c>
      <c r="I195" s="53"/>
      <c r="J195" s="53"/>
      <c r="K195" s="53"/>
      <c r="L195" s="53"/>
    </row>
    <row r="196" ht="15" spans="1:12">
      <c r="A196" s="53" t="s">
        <v>67868</v>
      </c>
      <c r="B196" s="53" t="s">
        <v>67869</v>
      </c>
      <c r="C196" s="53" t="s">
        <v>67870</v>
      </c>
      <c r="D196" s="53" t="s">
        <v>67871</v>
      </c>
      <c r="E196" s="53" t="s">
        <v>67872</v>
      </c>
      <c r="F196" s="53" t="s">
        <v>67873</v>
      </c>
      <c r="G196" s="53" t="s">
        <v>67874</v>
      </c>
      <c r="H196" s="53" t="s">
        <v>67875</v>
      </c>
      <c r="I196" s="53"/>
      <c r="J196" s="53"/>
      <c r="K196" s="53"/>
      <c r="L196" s="53"/>
    </row>
    <row r="197" ht="15" spans="1:12">
      <c r="A197" s="53" t="s">
        <v>67876</v>
      </c>
      <c r="B197" s="53" t="s">
        <v>67877</v>
      </c>
      <c r="C197" s="53" t="s">
        <v>67878</v>
      </c>
      <c r="D197" s="53" t="s">
        <v>67879</v>
      </c>
      <c r="E197" s="53" t="s">
        <v>67880</v>
      </c>
      <c r="F197" s="53" t="s">
        <v>67881</v>
      </c>
      <c r="G197" s="53" t="s">
        <v>67882</v>
      </c>
      <c r="H197" s="53" t="s">
        <v>67883</v>
      </c>
      <c r="I197" s="53"/>
      <c r="J197" s="53"/>
      <c r="K197" s="53"/>
      <c r="L197" s="53"/>
    </row>
    <row r="198" ht="15" spans="1:12">
      <c r="A198" s="53" t="s">
        <v>67884</v>
      </c>
      <c r="B198" s="53" t="s">
        <v>67885</v>
      </c>
      <c r="C198" s="53" t="s">
        <v>67886</v>
      </c>
      <c r="D198" s="53" t="s">
        <v>67887</v>
      </c>
      <c r="E198" s="53" t="s">
        <v>67888</v>
      </c>
      <c r="F198" s="53" t="s">
        <v>67889</v>
      </c>
      <c r="G198" s="53" t="s">
        <v>67890</v>
      </c>
      <c r="H198" s="53" t="s">
        <v>67891</v>
      </c>
      <c r="I198" s="53"/>
      <c r="J198" s="53"/>
      <c r="K198" s="53"/>
      <c r="L198" s="53"/>
    </row>
    <row r="199" ht="15" spans="1:12">
      <c r="A199" s="53" t="s">
        <v>67892</v>
      </c>
      <c r="B199" s="53" t="s">
        <v>67893</v>
      </c>
      <c r="C199" s="53" t="s">
        <v>67894</v>
      </c>
      <c r="D199" s="53" t="s">
        <v>67895</v>
      </c>
      <c r="E199" s="53" t="s">
        <v>67896</v>
      </c>
      <c r="F199" s="53" t="s">
        <v>67897</v>
      </c>
      <c r="G199" s="53" t="s">
        <v>67898</v>
      </c>
      <c r="H199" s="53" t="s">
        <v>67899</v>
      </c>
      <c r="I199" s="53"/>
      <c r="J199" s="53"/>
      <c r="K199" s="53"/>
      <c r="L199" s="53"/>
    </row>
    <row r="200" ht="15" spans="1:12">
      <c r="A200" s="53" t="s">
        <v>67900</v>
      </c>
      <c r="B200" s="53" t="s">
        <v>67901</v>
      </c>
      <c r="C200" s="53" t="s">
        <v>67902</v>
      </c>
      <c r="D200" s="53" t="s">
        <v>67903</v>
      </c>
      <c r="E200" s="53" t="s">
        <v>67904</v>
      </c>
      <c r="F200" s="53" t="s">
        <v>67905</v>
      </c>
      <c r="G200" s="53" t="s">
        <v>67906</v>
      </c>
      <c r="H200" s="53" t="s">
        <v>67907</v>
      </c>
      <c r="I200" s="53"/>
      <c r="J200" s="53"/>
      <c r="K200" s="53"/>
      <c r="L200" s="53"/>
    </row>
    <row r="201" ht="15" spans="1:12">
      <c r="A201" s="53" t="s">
        <v>67908</v>
      </c>
      <c r="B201" s="53" t="s">
        <v>67909</v>
      </c>
      <c r="C201" s="53" t="s">
        <v>67910</v>
      </c>
      <c r="D201" s="53" t="s">
        <v>67911</v>
      </c>
      <c r="E201" s="53" t="s">
        <v>67912</v>
      </c>
      <c r="F201" s="53" t="s">
        <v>67913</v>
      </c>
      <c r="G201" s="53" t="s">
        <v>67914</v>
      </c>
      <c r="H201" s="53" t="s">
        <v>67915</v>
      </c>
      <c r="I201" s="53"/>
      <c r="J201" s="53"/>
      <c r="K201" s="53"/>
      <c r="L201" s="53"/>
    </row>
    <row r="202" ht="15" spans="1:12">
      <c r="A202" s="53" t="s">
        <v>67916</v>
      </c>
      <c r="B202" s="53" t="s">
        <v>67917</v>
      </c>
      <c r="C202" s="53" t="s">
        <v>67918</v>
      </c>
      <c r="D202" s="53" t="s">
        <v>67919</v>
      </c>
      <c r="E202" s="53" t="s">
        <v>67920</v>
      </c>
      <c r="F202" s="53" t="s">
        <v>67921</v>
      </c>
      <c r="G202" s="53" t="s">
        <v>67922</v>
      </c>
      <c r="H202" s="53" t="s">
        <v>67923</v>
      </c>
      <c r="I202" s="53"/>
      <c r="J202" s="53"/>
      <c r="K202" s="53"/>
      <c r="L202" s="53"/>
    </row>
    <row r="203" ht="15" spans="1:12">
      <c r="A203" s="53" t="s">
        <v>67924</v>
      </c>
      <c r="B203" s="53" t="s">
        <v>67925</v>
      </c>
      <c r="C203" s="53" t="s">
        <v>67926</v>
      </c>
      <c r="D203" s="53" t="s">
        <v>67927</v>
      </c>
      <c r="E203" s="53" t="s">
        <v>67928</v>
      </c>
      <c r="F203" s="53" t="s">
        <v>67929</v>
      </c>
      <c r="G203" s="53" t="s">
        <v>67930</v>
      </c>
      <c r="H203" s="53" t="s">
        <v>67931</v>
      </c>
      <c r="I203" s="53"/>
      <c r="J203" s="53"/>
      <c r="K203" s="53"/>
      <c r="L203" s="53"/>
    </row>
    <row r="204" ht="15" spans="1:12">
      <c r="A204" s="53" t="s">
        <v>67932</v>
      </c>
      <c r="B204" s="53" t="s">
        <v>67933</v>
      </c>
      <c r="C204" s="53" t="s">
        <v>67934</v>
      </c>
      <c r="D204" s="53" t="s">
        <v>67935</v>
      </c>
      <c r="E204" s="53" t="s">
        <v>67936</v>
      </c>
      <c r="F204" s="53" t="s">
        <v>67937</v>
      </c>
      <c r="G204" s="53" t="s">
        <v>67938</v>
      </c>
      <c r="H204" s="53" t="s">
        <v>67939</v>
      </c>
      <c r="I204" s="53"/>
      <c r="J204" s="53"/>
      <c r="K204" s="53"/>
      <c r="L204" s="53"/>
    </row>
    <row r="205" ht="15" spans="1:12">
      <c r="A205" s="53" t="s">
        <v>67940</v>
      </c>
      <c r="B205" s="53" t="s">
        <v>67941</v>
      </c>
      <c r="C205" s="53" t="s">
        <v>67942</v>
      </c>
      <c r="D205" s="53" t="s">
        <v>67943</v>
      </c>
      <c r="E205" s="53" t="s">
        <v>67944</v>
      </c>
      <c r="F205" s="53" t="s">
        <v>67945</v>
      </c>
      <c r="G205" s="53" t="s">
        <v>67946</v>
      </c>
      <c r="H205" s="53" t="s">
        <v>67947</v>
      </c>
      <c r="I205" s="53"/>
      <c r="J205" s="53"/>
      <c r="K205" s="53"/>
      <c r="L205" s="53"/>
    </row>
    <row r="206" ht="15" spans="1:12">
      <c r="A206" s="53" t="s">
        <v>67948</v>
      </c>
      <c r="B206" s="53" t="s">
        <v>67949</v>
      </c>
      <c r="C206" s="53" t="s">
        <v>67950</v>
      </c>
      <c r="D206" s="53" t="s">
        <v>67951</v>
      </c>
      <c r="E206" s="53" t="s">
        <v>67952</v>
      </c>
      <c r="F206" s="53" t="s">
        <v>67953</v>
      </c>
      <c r="G206" s="53" t="s">
        <v>67954</v>
      </c>
      <c r="H206" s="53" t="s">
        <v>67955</v>
      </c>
      <c r="I206" s="53"/>
      <c r="J206" s="53"/>
      <c r="K206" s="53"/>
      <c r="L206" s="53"/>
    </row>
    <row r="207" ht="15" spans="1:12">
      <c r="A207" s="53" t="s">
        <v>67956</v>
      </c>
      <c r="B207" s="53" t="s">
        <v>67957</v>
      </c>
      <c r="C207" s="53" t="s">
        <v>67958</v>
      </c>
      <c r="D207" s="53" t="s">
        <v>67959</v>
      </c>
      <c r="E207" s="53" t="s">
        <v>67960</v>
      </c>
      <c r="F207" s="53" t="s">
        <v>67961</v>
      </c>
      <c r="G207" s="53" t="s">
        <v>67962</v>
      </c>
      <c r="H207" s="53" t="s">
        <v>67963</v>
      </c>
      <c r="I207" s="53"/>
      <c r="J207" s="53"/>
      <c r="K207" s="53"/>
      <c r="L207" s="53"/>
    </row>
    <row r="208" ht="15" spans="1:12">
      <c r="A208" s="53" t="s">
        <v>67964</v>
      </c>
      <c r="B208" s="53" t="s">
        <v>67965</v>
      </c>
      <c r="C208" s="53" t="s">
        <v>67966</v>
      </c>
      <c r="D208" s="53" t="s">
        <v>67967</v>
      </c>
      <c r="E208" s="53" t="s">
        <v>67968</v>
      </c>
      <c r="F208" s="53" t="s">
        <v>67969</v>
      </c>
      <c r="G208" s="53" t="s">
        <v>67970</v>
      </c>
      <c r="H208" s="53" t="s">
        <v>67971</v>
      </c>
      <c r="I208" s="53"/>
      <c r="J208" s="53"/>
      <c r="K208" s="53"/>
      <c r="L208" s="53"/>
    </row>
    <row r="209" ht="15" spans="1:12">
      <c r="A209" s="53" t="s">
        <v>67972</v>
      </c>
      <c r="B209" s="53" t="s">
        <v>67973</v>
      </c>
      <c r="C209" s="53" t="s">
        <v>67974</v>
      </c>
      <c r="D209" s="53" t="s">
        <v>67975</v>
      </c>
      <c r="E209" s="53" t="s">
        <v>67976</v>
      </c>
      <c r="F209" s="53" t="s">
        <v>67977</v>
      </c>
      <c r="G209" s="53" t="s">
        <v>67978</v>
      </c>
      <c r="H209" s="53" t="s">
        <v>67979</v>
      </c>
      <c r="I209" s="53"/>
      <c r="J209" s="53"/>
      <c r="K209" s="53"/>
      <c r="L209" s="53"/>
    </row>
    <row r="210" ht="15" spans="1:12">
      <c r="A210" s="53" t="s">
        <v>67980</v>
      </c>
      <c r="B210" s="53" t="s">
        <v>67981</v>
      </c>
      <c r="C210" s="53" t="s">
        <v>67982</v>
      </c>
      <c r="D210" s="53" t="s">
        <v>67983</v>
      </c>
      <c r="E210" s="53" t="s">
        <v>67984</v>
      </c>
      <c r="F210" s="53" t="s">
        <v>67985</v>
      </c>
      <c r="G210" s="53" t="s">
        <v>67986</v>
      </c>
      <c r="H210" s="53" t="s">
        <v>67987</v>
      </c>
      <c r="I210" s="53"/>
      <c r="J210" s="53"/>
      <c r="K210" s="53"/>
      <c r="L210" s="53"/>
    </row>
    <row r="211" ht="15" spans="1:12">
      <c r="A211" s="53" t="s">
        <v>67988</v>
      </c>
      <c r="B211" s="53" t="s">
        <v>67989</v>
      </c>
      <c r="C211" s="53" t="s">
        <v>67990</v>
      </c>
      <c r="D211" s="53" t="s">
        <v>67991</v>
      </c>
      <c r="E211" s="53" t="s">
        <v>67992</v>
      </c>
      <c r="F211" s="53" t="s">
        <v>67993</v>
      </c>
      <c r="G211" s="53" t="s">
        <v>67994</v>
      </c>
      <c r="H211" s="53" t="s">
        <v>67995</v>
      </c>
      <c r="I211" s="53"/>
      <c r="J211" s="53"/>
      <c r="K211" s="53"/>
      <c r="L211" s="53"/>
    </row>
    <row r="212" ht="15" spans="1:12">
      <c r="A212" s="53" t="s">
        <v>67599</v>
      </c>
      <c r="B212" s="53" t="s">
        <v>67996</v>
      </c>
      <c r="C212" s="53" t="s">
        <v>67997</v>
      </c>
      <c r="D212" s="53" t="s">
        <v>67998</v>
      </c>
      <c r="E212" s="53" t="s">
        <v>67999</v>
      </c>
      <c r="F212" s="53" t="s">
        <v>68000</v>
      </c>
      <c r="G212" s="53" t="s">
        <v>68001</v>
      </c>
      <c r="H212" s="53" t="s">
        <v>68002</v>
      </c>
      <c r="I212" s="53"/>
      <c r="J212" s="53"/>
      <c r="K212" s="53"/>
      <c r="L212" s="53"/>
    </row>
    <row r="213" ht="16.5" spans="1:12">
      <c r="A213" s="41" t="s">
        <v>912</v>
      </c>
      <c r="B213" s="41"/>
      <c r="C213" s="41"/>
      <c r="D213" s="36" t="s">
        <v>68003</v>
      </c>
      <c r="E213" s="36" t="s">
        <v>68004</v>
      </c>
      <c r="F213" s="36" t="s">
        <v>68005</v>
      </c>
      <c r="G213" s="36" t="s">
        <v>68006</v>
      </c>
      <c r="H213" s="36" t="s">
        <v>68007</v>
      </c>
      <c r="I213" s="36"/>
      <c r="J213" s="36"/>
      <c r="K213" s="36"/>
      <c r="L213" s="36"/>
    </row>
    <row r="215" ht="16.5" spans="1:12">
      <c r="A215" s="40" t="s">
        <v>364</v>
      </c>
      <c r="B215" s="40"/>
      <c r="C215" s="53"/>
      <c r="D215" s="53"/>
      <c r="E215" s="53"/>
      <c r="F215" s="53"/>
      <c r="G215" s="53"/>
      <c r="H215" s="53"/>
      <c r="I215" s="53"/>
      <c r="J215" s="53"/>
      <c r="K215" s="53"/>
      <c r="L215" s="53"/>
    </row>
    <row r="216" ht="15" spans="1:12">
      <c r="A216" s="53" t="s">
        <v>68008</v>
      </c>
      <c r="B216" s="53" t="s">
        <v>68009</v>
      </c>
      <c r="C216" s="53" t="s">
        <v>68010</v>
      </c>
      <c r="D216" s="53" t="s">
        <v>68011</v>
      </c>
      <c r="E216" s="53" t="s">
        <v>68012</v>
      </c>
      <c r="F216" s="53" t="s">
        <v>68013</v>
      </c>
      <c r="G216" s="53" t="s">
        <v>68014</v>
      </c>
      <c r="H216" s="53" t="s">
        <v>68015</v>
      </c>
      <c r="I216" s="53"/>
      <c r="J216" s="53"/>
      <c r="K216" s="53"/>
      <c r="L216" s="53"/>
    </row>
    <row r="217" ht="15" spans="1:12">
      <c r="A217" s="53" t="s">
        <v>68016</v>
      </c>
      <c r="B217" s="53" t="s">
        <v>68017</v>
      </c>
      <c r="C217" s="53" t="s">
        <v>68018</v>
      </c>
      <c r="D217" s="53" t="s">
        <v>68019</v>
      </c>
      <c r="E217" s="53" t="s">
        <v>68020</v>
      </c>
      <c r="F217" s="53" t="s">
        <v>68021</v>
      </c>
      <c r="G217" s="53" t="s">
        <v>68022</v>
      </c>
      <c r="H217" s="53" t="s">
        <v>68023</v>
      </c>
      <c r="I217" s="53"/>
      <c r="J217" s="53"/>
      <c r="K217" s="53"/>
      <c r="L217" s="53"/>
    </row>
    <row r="218" ht="15" spans="1:12">
      <c r="A218" s="53" t="s">
        <v>68024</v>
      </c>
      <c r="B218" s="53" t="s">
        <v>68025</v>
      </c>
      <c r="C218" s="53" t="s">
        <v>68026</v>
      </c>
      <c r="D218" s="53" t="s">
        <v>68027</v>
      </c>
      <c r="E218" s="53" t="s">
        <v>68028</v>
      </c>
      <c r="F218" s="53" t="s">
        <v>68029</v>
      </c>
      <c r="G218" s="53" t="s">
        <v>68030</v>
      </c>
      <c r="H218" s="53" t="s">
        <v>68031</v>
      </c>
      <c r="I218" s="53"/>
      <c r="J218" s="53"/>
      <c r="K218" s="53"/>
      <c r="L218" s="53"/>
    </row>
    <row r="219" ht="15" spans="1:12">
      <c r="A219" s="53" t="s">
        <v>68032</v>
      </c>
      <c r="B219" s="53" t="s">
        <v>68033</v>
      </c>
      <c r="C219" s="53" t="s">
        <v>68034</v>
      </c>
      <c r="D219" s="53" t="s">
        <v>68035</v>
      </c>
      <c r="E219" s="53" t="s">
        <v>68036</v>
      </c>
      <c r="F219" s="53" t="s">
        <v>68037</v>
      </c>
      <c r="G219" s="53" t="s">
        <v>68038</v>
      </c>
      <c r="H219" s="53" t="s">
        <v>68039</v>
      </c>
      <c r="I219" s="53"/>
      <c r="J219" s="53"/>
      <c r="K219" s="53"/>
      <c r="L219" s="53"/>
    </row>
    <row r="220" ht="15" spans="1:12">
      <c r="A220" s="53" t="s">
        <v>68040</v>
      </c>
      <c r="B220" s="53" t="s">
        <v>68041</v>
      </c>
      <c r="C220" s="53" t="s">
        <v>68042</v>
      </c>
      <c r="D220" s="53" t="s">
        <v>68043</v>
      </c>
      <c r="E220" s="53" t="s">
        <v>68044</v>
      </c>
      <c r="F220" s="53" t="s">
        <v>68045</v>
      </c>
      <c r="G220" s="53" t="s">
        <v>68046</v>
      </c>
      <c r="H220" s="53" t="s">
        <v>68047</v>
      </c>
      <c r="I220" s="53"/>
      <c r="J220" s="53"/>
      <c r="K220" s="53"/>
      <c r="L220" s="53"/>
    </row>
    <row r="221" ht="15" spans="1:12">
      <c r="A221" s="53" t="s">
        <v>68048</v>
      </c>
      <c r="B221" s="53" t="s">
        <v>68049</v>
      </c>
      <c r="C221" s="53" t="s">
        <v>68050</v>
      </c>
      <c r="D221" s="53" t="s">
        <v>68051</v>
      </c>
      <c r="E221" s="53" t="s">
        <v>68052</v>
      </c>
      <c r="F221" s="53" t="s">
        <v>68053</v>
      </c>
      <c r="G221" s="53" t="s">
        <v>68054</v>
      </c>
      <c r="H221" s="53"/>
      <c r="I221" s="53"/>
      <c r="J221" s="53"/>
      <c r="K221" s="53"/>
      <c r="L221" s="53"/>
    </row>
    <row r="222" ht="15" spans="1:12">
      <c r="A222" s="53" t="s">
        <v>68055</v>
      </c>
      <c r="B222" s="53" t="s">
        <v>68056</v>
      </c>
      <c r="C222" s="53" t="s">
        <v>68057</v>
      </c>
      <c r="D222" s="53" t="s">
        <v>68058</v>
      </c>
      <c r="E222" s="53" t="s">
        <v>68059</v>
      </c>
      <c r="F222" s="53" t="s">
        <v>68060</v>
      </c>
      <c r="G222" s="53" t="s">
        <v>68061</v>
      </c>
      <c r="H222" s="53"/>
      <c r="I222" s="53"/>
      <c r="J222" s="53"/>
      <c r="K222" s="53"/>
      <c r="L222" s="53"/>
    </row>
    <row r="223" ht="15" spans="1:12">
      <c r="A223" s="53" t="s">
        <v>68062</v>
      </c>
      <c r="B223" s="53" t="s">
        <v>68063</v>
      </c>
      <c r="C223" s="53" t="s">
        <v>68064</v>
      </c>
      <c r="D223" s="53" t="s">
        <v>68065</v>
      </c>
      <c r="E223" s="53" t="s">
        <v>68066</v>
      </c>
      <c r="F223" s="53" t="s">
        <v>68067</v>
      </c>
      <c r="G223" s="53" t="s">
        <v>68068</v>
      </c>
      <c r="H223" s="53"/>
      <c r="I223" s="53"/>
      <c r="J223" s="53"/>
      <c r="K223" s="53"/>
      <c r="L223" s="53"/>
    </row>
    <row r="224" ht="15" spans="1:12">
      <c r="A224" s="53" t="s">
        <v>68069</v>
      </c>
      <c r="B224" s="53" t="s">
        <v>68070</v>
      </c>
      <c r="C224" s="53" t="s">
        <v>68071</v>
      </c>
      <c r="D224" s="53" t="s">
        <v>68072</v>
      </c>
      <c r="E224" s="53" t="s">
        <v>68073</v>
      </c>
      <c r="F224" s="53" t="s">
        <v>68074</v>
      </c>
      <c r="G224" s="53" t="s">
        <v>68075</v>
      </c>
      <c r="H224" s="53"/>
      <c r="I224" s="53"/>
      <c r="J224" s="53"/>
      <c r="K224" s="53"/>
      <c r="L224" s="53"/>
    </row>
    <row r="225" ht="15" spans="1:12">
      <c r="A225" s="53" t="s">
        <v>68076</v>
      </c>
      <c r="B225" s="53" t="s">
        <v>68077</v>
      </c>
      <c r="C225" s="53" t="s">
        <v>68078</v>
      </c>
      <c r="D225" s="53" t="s">
        <v>68079</v>
      </c>
      <c r="E225" s="53" t="s">
        <v>68080</v>
      </c>
      <c r="F225" s="53" t="s">
        <v>68081</v>
      </c>
      <c r="G225" s="53" t="s">
        <v>68082</v>
      </c>
      <c r="H225" s="53"/>
      <c r="I225" s="53"/>
      <c r="J225" s="53"/>
      <c r="K225" s="53"/>
      <c r="L225" s="53"/>
    </row>
    <row r="226" ht="15" spans="1:12">
      <c r="A226" s="53" t="s">
        <v>68083</v>
      </c>
      <c r="B226" s="53" t="s">
        <v>68084</v>
      </c>
      <c r="C226" s="53" t="s">
        <v>68085</v>
      </c>
      <c r="D226" s="53" t="s">
        <v>68086</v>
      </c>
      <c r="E226" s="53" t="s">
        <v>68087</v>
      </c>
      <c r="F226" s="53" t="s">
        <v>68088</v>
      </c>
      <c r="G226" s="53" t="s">
        <v>68089</v>
      </c>
      <c r="H226" s="53"/>
      <c r="I226" s="53"/>
      <c r="J226" s="53"/>
      <c r="K226" s="53"/>
      <c r="L226" s="53"/>
    </row>
    <row r="227" ht="15" spans="1:12">
      <c r="A227" s="53" t="s">
        <v>68090</v>
      </c>
      <c r="B227" s="53" t="s">
        <v>68091</v>
      </c>
      <c r="C227" s="53" t="s">
        <v>68092</v>
      </c>
      <c r="D227" s="53" t="s">
        <v>68093</v>
      </c>
      <c r="E227" s="53" t="s">
        <v>68094</v>
      </c>
      <c r="F227" s="53" t="s">
        <v>68095</v>
      </c>
      <c r="G227" s="53" t="s">
        <v>68096</v>
      </c>
      <c r="H227" s="53"/>
      <c r="I227" s="53"/>
      <c r="J227" s="53"/>
      <c r="K227" s="53"/>
      <c r="L227" s="53"/>
    </row>
    <row r="228" ht="15" spans="1:12">
      <c r="A228" s="53" t="s">
        <v>68097</v>
      </c>
      <c r="B228" s="53" t="s">
        <v>68098</v>
      </c>
      <c r="C228" s="53" t="s">
        <v>68099</v>
      </c>
      <c r="D228" s="53" t="s">
        <v>68100</v>
      </c>
      <c r="E228" s="53" t="s">
        <v>68101</v>
      </c>
      <c r="F228" s="53" t="s">
        <v>68102</v>
      </c>
      <c r="G228" s="53" t="s">
        <v>68103</v>
      </c>
      <c r="H228" s="53"/>
      <c r="I228" s="53"/>
      <c r="J228" s="53"/>
      <c r="K228" s="53"/>
      <c r="L228" s="53"/>
    </row>
    <row r="229" ht="15" spans="1:12">
      <c r="A229" s="53" t="s">
        <v>68104</v>
      </c>
      <c r="B229" s="53" t="s">
        <v>68105</v>
      </c>
      <c r="C229" s="53" t="s">
        <v>68106</v>
      </c>
      <c r="D229" s="53" t="s">
        <v>68107</v>
      </c>
      <c r="E229" s="53" t="s">
        <v>68108</v>
      </c>
      <c r="F229" s="53" t="s">
        <v>68109</v>
      </c>
      <c r="G229" s="53" t="s">
        <v>68110</v>
      </c>
      <c r="H229" s="53"/>
      <c r="I229" s="53"/>
      <c r="J229" s="53"/>
      <c r="K229" s="53"/>
      <c r="L229" s="53"/>
    </row>
    <row r="230" ht="15" spans="1:12">
      <c r="A230" s="53" t="s">
        <v>68111</v>
      </c>
      <c r="B230" s="53" t="s">
        <v>68112</v>
      </c>
      <c r="C230" s="53" t="s">
        <v>68113</v>
      </c>
      <c r="D230" s="53" t="s">
        <v>68114</v>
      </c>
      <c r="E230" s="53" t="s">
        <v>68115</v>
      </c>
      <c r="F230" s="53" t="s">
        <v>68116</v>
      </c>
      <c r="G230" s="53" t="s">
        <v>68117</v>
      </c>
      <c r="H230" s="53"/>
      <c r="I230" s="53"/>
      <c r="J230" s="53"/>
      <c r="K230" s="53"/>
      <c r="L230" s="53"/>
    </row>
    <row r="231" ht="15" spans="1:12">
      <c r="A231" s="53" t="s">
        <v>68118</v>
      </c>
      <c r="B231" s="53" t="s">
        <v>68119</v>
      </c>
      <c r="C231" s="53" t="s">
        <v>68120</v>
      </c>
      <c r="D231" s="53" t="s">
        <v>68121</v>
      </c>
      <c r="E231" s="53" t="s">
        <v>68122</v>
      </c>
      <c r="F231" s="53" t="s">
        <v>68123</v>
      </c>
      <c r="G231" s="53" t="s">
        <v>68124</v>
      </c>
      <c r="H231" s="53"/>
      <c r="I231" s="53"/>
      <c r="J231" s="53"/>
      <c r="K231" s="53"/>
      <c r="L231" s="53"/>
    </row>
    <row r="232" ht="15" spans="1:12">
      <c r="A232" s="53" t="s">
        <v>68125</v>
      </c>
      <c r="B232" s="53" t="s">
        <v>68126</v>
      </c>
      <c r="C232" s="53" t="s">
        <v>68127</v>
      </c>
      <c r="D232" s="53" t="s">
        <v>68128</v>
      </c>
      <c r="E232" s="53" t="s">
        <v>68129</v>
      </c>
      <c r="F232" s="53" t="s">
        <v>68130</v>
      </c>
      <c r="G232" s="53" t="s">
        <v>68131</v>
      </c>
      <c r="H232" s="53"/>
      <c r="I232" s="53"/>
      <c r="J232" s="53"/>
      <c r="K232" s="53"/>
      <c r="L232" s="53"/>
    </row>
    <row r="233" ht="15" spans="1:12">
      <c r="A233" s="53" t="s">
        <v>68132</v>
      </c>
      <c r="B233" s="53" t="s">
        <v>68133</v>
      </c>
      <c r="C233" s="53" t="s">
        <v>68134</v>
      </c>
      <c r="D233" s="53" t="s">
        <v>68135</v>
      </c>
      <c r="E233" s="53" t="s">
        <v>68136</v>
      </c>
      <c r="F233" s="53" t="s">
        <v>68137</v>
      </c>
      <c r="G233" s="53" t="s">
        <v>68138</v>
      </c>
      <c r="H233" s="53"/>
      <c r="I233" s="53"/>
      <c r="J233" s="53"/>
      <c r="K233" s="53"/>
      <c r="L233" s="53"/>
    </row>
    <row r="234" ht="15" spans="1:12">
      <c r="A234" s="53" t="s">
        <v>68139</v>
      </c>
      <c r="B234" s="53" t="s">
        <v>68140</v>
      </c>
      <c r="C234" s="53" t="s">
        <v>68141</v>
      </c>
      <c r="D234" s="53" t="s">
        <v>68142</v>
      </c>
      <c r="E234" s="53" t="s">
        <v>68143</v>
      </c>
      <c r="F234" s="53" t="s">
        <v>68144</v>
      </c>
      <c r="G234" s="53" t="s">
        <v>68145</v>
      </c>
      <c r="H234" s="53"/>
      <c r="I234" s="53"/>
      <c r="J234" s="53"/>
      <c r="K234" s="53"/>
      <c r="L234" s="53"/>
    </row>
    <row r="235" ht="15" spans="1:12">
      <c r="A235" s="53" t="s">
        <v>68146</v>
      </c>
      <c r="B235" s="53" t="s">
        <v>68147</v>
      </c>
      <c r="C235" s="53" t="s">
        <v>68148</v>
      </c>
      <c r="D235" s="53" t="s">
        <v>68149</v>
      </c>
      <c r="E235" s="53" t="s">
        <v>68150</v>
      </c>
      <c r="F235" s="53" t="s">
        <v>68151</v>
      </c>
      <c r="G235" s="53" t="s">
        <v>68152</v>
      </c>
      <c r="H235" s="53"/>
      <c r="I235" s="53"/>
      <c r="J235" s="53"/>
      <c r="K235" s="53"/>
      <c r="L235" s="53"/>
    </row>
    <row r="236" ht="15" spans="1:12">
      <c r="A236" s="53" t="s">
        <v>68153</v>
      </c>
      <c r="B236" s="53" t="s">
        <v>68154</v>
      </c>
      <c r="C236" s="53" t="s">
        <v>68155</v>
      </c>
      <c r="D236" s="53" t="s">
        <v>68156</v>
      </c>
      <c r="E236" s="53" t="s">
        <v>68157</v>
      </c>
      <c r="F236" s="53" t="s">
        <v>68158</v>
      </c>
      <c r="G236" s="53" t="s">
        <v>68159</v>
      </c>
      <c r="H236" s="53"/>
      <c r="I236" s="53"/>
      <c r="J236" s="53"/>
      <c r="K236" s="53"/>
      <c r="L236" s="53"/>
    </row>
    <row r="237" ht="15" spans="1:12">
      <c r="A237" s="53" t="s">
        <v>68160</v>
      </c>
      <c r="B237" s="53" t="s">
        <v>68161</v>
      </c>
      <c r="C237" s="53" t="s">
        <v>68162</v>
      </c>
      <c r="D237" s="53" t="s">
        <v>68163</v>
      </c>
      <c r="E237" s="53" t="s">
        <v>68164</v>
      </c>
      <c r="F237" s="53" t="s">
        <v>68165</v>
      </c>
      <c r="G237" s="53" t="s">
        <v>68166</v>
      </c>
      <c r="H237" s="53"/>
      <c r="I237" s="53"/>
      <c r="J237" s="53"/>
      <c r="K237" s="53"/>
      <c r="L237" s="53"/>
    </row>
    <row r="238" ht="15" spans="1:12">
      <c r="A238" s="53" t="s">
        <v>68167</v>
      </c>
      <c r="B238" s="53" t="s">
        <v>68168</v>
      </c>
      <c r="C238" s="53" t="s">
        <v>68169</v>
      </c>
      <c r="D238" s="53" t="s">
        <v>68170</v>
      </c>
      <c r="E238" s="53" t="s">
        <v>68171</v>
      </c>
      <c r="F238" s="53" t="s">
        <v>68172</v>
      </c>
      <c r="G238" s="53" t="s">
        <v>68173</v>
      </c>
      <c r="H238" s="53"/>
      <c r="I238" s="53"/>
      <c r="J238" s="53"/>
      <c r="K238" s="53"/>
      <c r="L238" s="53"/>
    </row>
    <row r="239" ht="15" spans="1:12">
      <c r="A239" s="53" t="s">
        <v>68174</v>
      </c>
      <c r="B239" s="53" t="s">
        <v>68175</v>
      </c>
      <c r="C239" s="53" t="s">
        <v>68176</v>
      </c>
      <c r="D239" s="53" t="s">
        <v>68177</v>
      </c>
      <c r="E239" s="53" t="s">
        <v>68178</v>
      </c>
      <c r="F239" s="53" t="s">
        <v>68179</v>
      </c>
      <c r="G239" s="53" t="s">
        <v>68180</v>
      </c>
      <c r="H239" s="53"/>
      <c r="I239" s="53"/>
      <c r="J239" s="53"/>
      <c r="K239" s="53"/>
      <c r="L239" s="53"/>
    </row>
    <row r="240" ht="15" spans="1:12">
      <c r="A240" s="53" t="s">
        <v>68181</v>
      </c>
      <c r="B240" s="53" t="s">
        <v>68182</v>
      </c>
      <c r="C240" s="53" t="s">
        <v>68183</v>
      </c>
      <c r="D240" s="53" t="s">
        <v>68184</v>
      </c>
      <c r="E240" s="53" t="s">
        <v>68185</v>
      </c>
      <c r="F240" s="53" t="s">
        <v>68186</v>
      </c>
      <c r="G240" s="53" t="s">
        <v>68187</v>
      </c>
      <c r="H240" s="53"/>
      <c r="I240" s="53"/>
      <c r="J240" s="53"/>
      <c r="K240" s="53"/>
      <c r="L240" s="53"/>
    </row>
    <row r="241" ht="15" spans="1:12">
      <c r="A241" s="53" t="s">
        <v>68188</v>
      </c>
      <c r="B241" s="53" t="s">
        <v>68189</v>
      </c>
      <c r="C241" s="53" t="s">
        <v>68190</v>
      </c>
      <c r="D241" s="53" t="s">
        <v>68191</v>
      </c>
      <c r="E241" s="53" t="s">
        <v>68192</v>
      </c>
      <c r="F241" s="53" t="s">
        <v>68193</v>
      </c>
      <c r="G241" s="53" t="s">
        <v>68194</v>
      </c>
      <c r="H241" s="53"/>
      <c r="I241" s="53"/>
      <c r="J241" s="53"/>
      <c r="K241" s="53"/>
      <c r="L241" s="53"/>
    </row>
    <row r="242" ht="15" spans="1:12">
      <c r="A242" s="53" t="s">
        <v>68195</v>
      </c>
      <c r="B242" s="53" t="s">
        <v>68196</v>
      </c>
      <c r="C242" s="53" t="s">
        <v>68197</v>
      </c>
      <c r="D242" s="53" t="s">
        <v>68198</v>
      </c>
      <c r="E242" s="53" t="s">
        <v>68199</v>
      </c>
      <c r="F242" s="53" t="s">
        <v>68200</v>
      </c>
      <c r="G242" s="53" t="s">
        <v>68201</v>
      </c>
      <c r="H242" s="53"/>
      <c r="I242" s="53"/>
      <c r="J242" s="53"/>
      <c r="K242" s="53"/>
      <c r="L242" s="53"/>
    </row>
    <row r="243" ht="15" spans="1:12">
      <c r="A243" s="53" t="s">
        <v>68202</v>
      </c>
      <c r="B243" s="53" t="s">
        <v>68203</v>
      </c>
      <c r="C243" s="53" t="s">
        <v>68204</v>
      </c>
      <c r="D243" s="53" t="s">
        <v>68205</v>
      </c>
      <c r="E243" s="53" t="s">
        <v>68206</v>
      </c>
      <c r="F243" s="53" t="s">
        <v>68207</v>
      </c>
      <c r="G243" s="53" t="s">
        <v>68208</v>
      </c>
      <c r="H243" s="53"/>
      <c r="I243" s="53"/>
      <c r="J243" s="53"/>
      <c r="K243" s="53"/>
      <c r="L243" s="53"/>
    </row>
    <row r="244" ht="15" spans="1:12">
      <c r="A244" s="53" t="s">
        <v>68209</v>
      </c>
      <c r="B244" s="53" t="s">
        <v>68210</v>
      </c>
      <c r="C244" s="53" t="s">
        <v>68211</v>
      </c>
      <c r="D244" s="53" t="s">
        <v>68212</v>
      </c>
      <c r="E244" s="53" t="s">
        <v>68213</v>
      </c>
      <c r="F244" s="53" t="s">
        <v>68214</v>
      </c>
      <c r="G244" s="53" t="s">
        <v>68215</v>
      </c>
      <c r="H244" s="53"/>
      <c r="I244" s="53"/>
      <c r="J244" s="53"/>
      <c r="K244" s="53"/>
      <c r="L244" s="53"/>
    </row>
    <row r="245" ht="15" spans="1:12">
      <c r="A245" s="53" t="s">
        <v>68216</v>
      </c>
      <c r="B245" s="53" t="s">
        <v>68217</v>
      </c>
      <c r="C245" s="53" t="s">
        <v>68218</v>
      </c>
      <c r="D245" s="53" t="s">
        <v>68219</v>
      </c>
      <c r="E245" s="53" t="s">
        <v>68220</v>
      </c>
      <c r="F245" s="53" t="s">
        <v>68221</v>
      </c>
      <c r="G245" s="53" t="s">
        <v>68222</v>
      </c>
      <c r="H245" s="53"/>
      <c r="I245" s="53"/>
      <c r="J245" s="53"/>
      <c r="K245" s="53"/>
      <c r="L245" s="53"/>
    </row>
    <row r="246" ht="15" spans="1:12">
      <c r="A246" s="53" t="s">
        <v>68223</v>
      </c>
      <c r="B246" s="53" t="s">
        <v>68224</v>
      </c>
      <c r="C246" s="53" t="s">
        <v>68225</v>
      </c>
      <c r="D246" s="53" t="s">
        <v>68226</v>
      </c>
      <c r="E246" s="53" t="s">
        <v>68227</v>
      </c>
      <c r="F246" s="53" t="s">
        <v>68228</v>
      </c>
      <c r="G246" s="53" t="s">
        <v>68229</v>
      </c>
      <c r="H246" s="53"/>
      <c r="I246" s="53"/>
      <c r="J246" s="53"/>
      <c r="K246" s="53"/>
      <c r="L246" s="53"/>
    </row>
    <row r="247" ht="15" spans="1:12">
      <c r="A247" s="53" t="s">
        <v>68230</v>
      </c>
      <c r="B247" s="53" t="s">
        <v>68231</v>
      </c>
      <c r="C247" s="53" t="s">
        <v>68232</v>
      </c>
      <c r="D247" s="53" t="s">
        <v>68233</v>
      </c>
      <c r="E247" s="53" t="s">
        <v>68234</v>
      </c>
      <c r="F247" s="53" t="s">
        <v>68235</v>
      </c>
      <c r="G247" s="53" t="s">
        <v>68236</v>
      </c>
      <c r="H247" s="53"/>
      <c r="I247" s="53"/>
      <c r="J247" s="53"/>
      <c r="K247" s="53"/>
      <c r="L247" s="53"/>
    </row>
    <row r="248" ht="15" spans="1:12">
      <c r="A248" s="53" t="s">
        <v>68237</v>
      </c>
      <c r="B248" s="53" t="s">
        <v>68238</v>
      </c>
      <c r="C248" s="53" t="s">
        <v>68239</v>
      </c>
      <c r="D248" s="53" t="s">
        <v>68240</v>
      </c>
      <c r="E248" s="53" t="s">
        <v>68241</v>
      </c>
      <c r="F248" s="53" t="s">
        <v>68242</v>
      </c>
      <c r="G248" s="53" t="s">
        <v>68243</v>
      </c>
      <c r="H248" s="53"/>
      <c r="I248" s="53"/>
      <c r="J248" s="53"/>
      <c r="K248" s="53"/>
      <c r="L248" s="53"/>
    </row>
    <row r="249" ht="15" spans="1:12">
      <c r="A249" s="53" t="s">
        <v>68244</v>
      </c>
      <c r="B249" s="53" t="s">
        <v>68245</v>
      </c>
      <c r="C249" s="53" t="s">
        <v>68246</v>
      </c>
      <c r="D249" s="53" t="s">
        <v>68247</v>
      </c>
      <c r="E249" s="53" t="s">
        <v>68248</v>
      </c>
      <c r="F249" s="53" t="s">
        <v>68249</v>
      </c>
      <c r="G249" s="53" t="s">
        <v>68250</v>
      </c>
      <c r="H249" s="53"/>
      <c r="I249" s="53"/>
      <c r="J249" s="53"/>
      <c r="K249" s="53"/>
      <c r="L249" s="53"/>
    </row>
    <row r="250" ht="15" spans="1:12">
      <c r="A250" s="53" t="s">
        <v>68251</v>
      </c>
      <c r="B250" s="53" t="s">
        <v>68252</v>
      </c>
      <c r="C250" s="53" t="s">
        <v>68253</v>
      </c>
      <c r="D250" s="53" t="s">
        <v>68254</v>
      </c>
      <c r="E250" s="53" t="s">
        <v>68255</v>
      </c>
      <c r="F250" s="53" t="s">
        <v>68256</v>
      </c>
      <c r="G250" s="53" t="s">
        <v>68257</v>
      </c>
      <c r="H250" s="53"/>
      <c r="I250" s="53"/>
      <c r="J250" s="53"/>
      <c r="K250" s="53"/>
      <c r="L250" s="53"/>
    </row>
    <row r="251" ht="15" spans="1:12">
      <c r="A251" s="53" t="s">
        <v>68258</v>
      </c>
      <c r="B251" s="53" t="s">
        <v>68259</v>
      </c>
      <c r="C251" s="53" t="s">
        <v>68260</v>
      </c>
      <c r="D251" s="53" t="s">
        <v>68261</v>
      </c>
      <c r="E251" s="53" t="s">
        <v>68262</v>
      </c>
      <c r="F251" s="53" t="s">
        <v>68263</v>
      </c>
      <c r="G251" s="53" t="s">
        <v>68264</v>
      </c>
      <c r="H251" s="53"/>
      <c r="I251" s="53"/>
      <c r="J251" s="53"/>
      <c r="K251" s="53"/>
      <c r="L251" s="53"/>
    </row>
    <row r="252" ht="15" spans="1:12">
      <c r="A252" s="53" t="s">
        <v>68265</v>
      </c>
      <c r="B252" s="53" t="s">
        <v>68266</v>
      </c>
      <c r="C252" s="53" t="s">
        <v>68267</v>
      </c>
      <c r="D252" s="53" t="s">
        <v>68268</v>
      </c>
      <c r="E252" s="53" t="s">
        <v>68269</v>
      </c>
      <c r="F252" s="53" t="s">
        <v>68270</v>
      </c>
      <c r="G252" s="53" t="s">
        <v>68271</v>
      </c>
      <c r="H252" s="53"/>
      <c r="I252" s="53"/>
      <c r="J252" s="53"/>
      <c r="K252" s="53"/>
      <c r="L252" s="53"/>
    </row>
    <row r="253" ht="15" spans="1:12">
      <c r="A253" s="53" t="s">
        <v>68272</v>
      </c>
      <c r="B253" s="53" t="s">
        <v>68273</v>
      </c>
      <c r="C253" s="53" t="s">
        <v>68274</v>
      </c>
      <c r="D253" s="53" t="s">
        <v>68275</v>
      </c>
      <c r="E253" s="53" t="s">
        <v>68276</v>
      </c>
      <c r="F253" s="53" t="s">
        <v>68277</v>
      </c>
      <c r="G253" s="53" t="s">
        <v>68278</v>
      </c>
      <c r="H253" s="53"/>
      <c r="I253" s="53"/>
      <c r="J253" s="53"/>
      <c r="K253" s="53"/>
      <c r="L253" s="53"/>
    </row>
    <row r="254" ht="15" spans="1:12">
      <c r="A254" s="53" t="s">
        <v>68279</v>
      </c>
      <c r="B254" s="53" t="s">
        <v>68280</v>
      </c>
      <c r="C254" s="53" t="s">
        <v>68281</v>
      </c>
      <c r="D254" s="53" t="s">
        <v>68282</v>
      </c>
      <c r="E254" s="53" t="s">
        <v>68283</v>
      </c>
      <c r="F254" s="53" t="s">
        <v>68284</v>
      </c>
      <c r="G254" s="53" t="s">
        <v>68285</v>
      </c>
      <c r="H254" s="53"/>
      <c r="I254" s="53"/>
      <c r="J254" s="53"/>
      <c r="K254" s="53"/>
      <c r="L254" s="53"/>
    </row>
    <row r="255" ht="15" spans="1:12">
      <c r="A255" s="53" t="s">
        <v>68286</v>
      </c>
      <c r="B255" s="53" t="s">
        <v>68287</v>
      </c>
      <c r="C255" s="53" t="s">
        <v>68288</v>
      </c>
      <c r="D255" s="53" t="s">
        <v>68289</v>
      </c>
      <c r="E255" s="53" t="s">
        <v>68290</v>
      </c>
      <c r="F255" s="53" t="s">
        <v>68291</v>
      </c>
      <c r="G255" s="53" t="s">
        <v>68292</v>
      </c>
      <c r="H255" s="53"/>
      <c r="I255" s="53"/>
      <c r="J255" s="53"/>
      <c r="K255" s="53"/>
      <c r="L255" s="53"/>
    </row>
    <row r="256" ht="15" spans="1:12">
      <c r="A256" s="53" t="s">
        <v>68293</v>
      </c>
      <c r="B256" s="53" t="s">
        <v>68294</v>
      </c>
      <c r="C256" s="53" t="s">
        <v>68295</v>
      </c>
      <c r="D256" s="53" t="s">
        <v>68296</v>
      </c>
      <c r="E256" s="53" t="s">
        <v>68297</v>
      </c>
      <c r="F256" s="53" t="s">
        <v>68298</v>
      </c>
      <c r="G256" s="53" t="s">
        <v>68299</v>
      </c>
      <c r="H256" s="53"/>
      <c r="I256" s="53"/>
      <c r="J256" s="53"/>
      <c r="K256" s="53"/>
      <c r="L256" s="53"/>
    </row>
    <row r="257" ht="15" spans="1:12">
      <c r="A257" s="53" t="s">
        <v>68300</v>
      </c>
      <c r="B257" s="53" t="s">
        <v>68301</v>
      </c>
      <c r="C257" s="53" t="s">
        <v>68302</v>
      </c>
      <c r="D257" s="53" t="s">
        <v>68303</v>
      </c>
      <c r="E257" s="53" t="s">
        <v>68304</v>
      </c>
      <c r="F257" s="53" t="s">
        <v>68305</v>
      </c>
      <c r="G257" s="53" t="s">
        <v>68306</v>
      </c>
      <c r="H257" s="53"/>
      <c r="I257" s="53"/>
      <c r="J257" s="53"/>
      <c r="K257" s="53"/>
      <c r="L257" s="53"/>
    </row>
    <row r="258" ht="15" spans="1:12">
      <c r="A258" s="53" t="s">
        <v>68307</v>
      </c>
      <c r="B258" s="53" t="s">
        <v>68308</v>
      </c>
      <c r="C258" s="53" t="s">
        <v>68309</v>
      </c>
      <c r="D258" s="53" t="s">
        <v>68310</v>
      </c>
      <c r="E258" s="53" t="s">
        <v>68311</v>
      </c>
      <c r="F258" s="53" t="s">
        <v>68312</v>
      </c>
      <c r="G258" s="53" t="s">
        <v>68313</v>
      </c>
      <c r="H258" s="53"/>
      <c r="I258" s="53"/>
      <c r="J258" s="53"/>
      <c r="K258" s="53"/>
      <c r="L258" s="53"/>
    </row>
    <row r="259" ht="15" spans="1:12">
      <c r="A259" s="53" t="s">
        <v>68314</v>
      </c>
      <c r="B259" s="53" t="s">
        <v>68315</v>
      </c>
      <c r="C259" s="53" t="s">
        <v>68316</v>
      </c>
      <c r="D259" s="53" t="s">
        <v>68317</v>
      </c>
      <c r="E259" s="53" t="s">
        <v>68318</v>
      </c>
      <c r="F259" s="53" t="s">
        <v>68319</v>
      </c>
      <c r="G259" s="53" t="s">
        <v>68320</v>
      </c>
      <c r="H259" s="53"/>
      <c r="I259" s="53"/>
      <c r="J259" s="53"/>
      <c r="K259" s="53"/>
      <c r="L259" s="53"/>
    </row>
    <row r="260" ht="15" spans="1:12">
      <c r="A260" s="53" t="s">
        <v>68321</v>
      </c>
      <c r="B260" s="53" t="s">
        <v>68322</v>
      </c>
      <c r="C260" s="53" t="s">
        <v>68323</v>
      </c>
      <c r="D260" s="53" t="s">
        <v>68324</v>
      </c>
      <c r="E260" s="53" t="s">
        <v>68325</v>
      </c>
      <c r="F260" s="53" t="s">
        <v>68326</v>
      </c>
      <c r="G260" s="53" t="s">
        <v>68327</v>
      </c>
      <c r="H260" s="53"/>
      <c r="I260" s="53"/>
      <c r="J260" s="53"/>
      <c r="K260" s="53"/>
      <c r="L260" s="53"/>
    </row>
    <row r="261" ht="15" spans="1:12">
      <c r="A261" s="53" t="s">
        <v>68328</v>
      </c>
      <c r="B261" s="53" t="s">
        <v>68329</v>
      </c>
      <c r="C261" s="53" t="s">
        <v>68330</v>
      </c>
      <c r="D261" s="53" t="s">
        <v>68331</v>
      </c>
      <c r="E261" s="53" t="s">
        <v>68332</v>
      </c>
      <c r="F261" s="53" t="s">
        <v>68333</v>
      </c>
      <c r="G261" s="53" t="s">
        <v>68334</v>
      </c>
      <c r="H261" s="53"/>
      <c r="I261" s="53"/>
      <c r="J261" s="53"/>
      <c r="K261" s="53"/>
      <c r="L261" s="53"/>
    </row>
    <row r="262" ht="15" spans="1:12">
      <c r="A262" s="53" t="s">
        <v>68335</v>
      </c>
      <c r="B262" s="53" t="s">
        <v>68336</v>
      </c>
      <c r="C262" s="53" t="s">
        <v>68337</v>
      </c>
      <c r="D262" s="53" t="s">
        <v>68338</v>
      </c>
      <c r="E262" s="53" t="s">
        <v>68339</v>
      </c>
      <c r="F262" s="53" t="s">
        <v>68340</v>
      </c>
      <c r="G262" s="53" t="s">
        <v>68341</v>
      </c>
      <c r="H262" s="53"/>
      <c r="I262" s="53"/>
      <c r="J262" s="53"/>
      <c r="K262" s="53"/>
      <c r="L262" s="53"/>
    </row>
    <row r="263" ht="15" spans="1:12">
      <c r="A263" s="53" t="s">
        <v>68342</v>
      </c>
      <c r="B263" s="53" t="s">
        <v>68343</v>
      </c>
      <c r="C263" s="53" t="s">
        <v>68344</v>
      </c>
      <c r="D263" s="53" t="s">
        <v>68345</v>
      </c>
      <c r="E263" s="53" t="s">
        <v>68346</v>
      </c>
      <c r="F263" s="53" t="s">
        <v>68347</v>
      </c>
      <c r="G263" s="53" t="s">
        <v>68348</v>
      </c>
      <c r="H263" s="53"/>
      <c r="I263" s="53"/>
      <c r="J263" s="53"/>
      <c r="K263" s="53"/>
      <c r="L263" s="53"/>
    </row>
    <row r="264" ht="15" spans="1:12">
      <c r="A264" s="53" t="s">
        <v>68349</v>
      </c>
      <c r="B264" s="53" t="s">
        <v>68350</v>
      </c>
      <c r="C264" s="53" t="s">
        <v>68351</v>
      </c>
      <c r="D264" s="53" t="s">
        <v>68352</v>
      </c>
      <c r="E264" s="53" t="s">
        <v>68353</v>
      </c>
      <c r="F264" s="53" t="s">
        <v>68354</v>
      </c>
      <c r="G264" s="53" t="s">
        <v>68355</v>
      </c>
      <c r="H264" s="53"/>
      <c r="I264" s="53"/>
      <c r="J264" s="53"/>
      <c r="K264" s="53"/>
      <c r="L264" s="53"/>
    </row>
    <row r="265" ht="15" spans="1:12">
      <c r="A265" s="53" t="s">
        <v>68356</v>
      </c>
      <c r="B265" s="53" t="s">
        <v>68357</v>
      </c>
      <c r="C265" s="53" t="s">
        <v>68358</v>
      </c>
      <c r="D265" s="53" t="s">
        <v>68359</v>
      </c>
      <c r="E265" s="53" t="s">
        <v>68360</v>
      </c>
      <c r="F265" s="53" t="s">
        <v>68361</v>
      </c>
      <c r="G265" s="53" t="s">
        <v>68362</v>
      </c>
      <c r="H265" s="53"/>
      <c r="I265" s="53"/>
      <c r="J265" s="53"/>
      <c r="K265" s="53"/>
      <c r="L265" s="53"/>
    </row>
    <row r="266" ht="15" spans="1:12">
      <c r="A266" s="53" t="s">
        <v>68363</v>
      </c>
      <c r="B266" s="53" t="s">
        <v>68364</v>
      </c>
      <c r="C266" s="53" t="s">
        <v>68365</v>
      </c>
      <c r="D266" s="53" t="s">
        <v>68366</v>
      </c>
      <c r="E266" s="53" t="s">
        <v>68367</v>
      </c>
      <c r="F266" s="53" t="s">
        <v>68368</v>
      </c>
      <c r="G266" s="53" t="s">
        <v>68369</v>
      </c>
      <c r="H266" s="53"/>
      <c r="I266" s="53"/>
      <c r="J266" s="53"/>
      <c r="K266" s="53"/>
      <c r="L266" s="53"/>
    </row>
    <row r="267" ht="16.5" spans="1:12">
      <c r="A267" s="41" t="s">
        <v>912</v>
      </c>
      <c r="B267" s="41"/>
      <c r="C267" s="41"/>
      <c r="D267" s="36" t="s">
        <v>68370</v>
      </c>
      <c r="E267" s="36" t="s">
        <v>68371</v>
      </c>
      <c r="F267" s="36" t="s">
        <v>68372</v>
      </c>
      <c r="G267" s="36" t="s">
        <v>68373</v>
      </c>
      <c r="H267" s="36"/>
      <c r="I267" s="36"/>
      <c r="J267" s="36"/>
      <c r="K267" s="36"/>
      <c r="L267" s="36"/>
    </row>
    <row r="269" ht="16.5" spans="1:12">
      <c r="A269" s="40" t="s">
        <v>68374</v>
      </c>
      <c r="B269" s="40"/>
      <c r="C269" s="53"/>
      <c r="D269" s="53"/>
      <c r="E269" s="53"/>
      <c r="F269" s="53"/>
      <c r="G269" s="53"/>
      <c r="H269" s="53"/>
      <c r="I269" s="53"/>
      <c r="J269" s="53"/>
      <c r="K269" s="53"/>
      <c r="L269" s="53"/>
    </row>
    <row r="270" ht="15" spans="1:12">
      <c r="A270" s="53" t="s">
        <v>68375</v>
      </c>
      <c r="B270" s="53" t="s">
        <v>68376</v>
      </c>
      <c r="C270" s="53" t="s">
        <v>68377</v>
      </c>
      <c r="D270" s="53" t="s">
        <v>68378</v>
      </c>
      <c r="E270" s="53" t="s">
        <v>68379</v>
      </c>
      <c r="F270" s="53" t="s">
        <v>68380</v>
      </c>
      <c r="G270" s="53" t="s">
        <v>68381</v>
      </c>
      <c r="H270" s="53" t="s">
        <v>68382</v>
      </c>
      <c r="I270" s="53" t="s">
        <v>68383</v>
      </c>
      <c r="J270" s="53" t="s">
        <v>68384</v>
      </c>
      <c r="K270" s="53"/>
      <c r="L270" s="53"/>
    </row>
    <row r="271" ht="15" spans="1:12">
      <c r="A271" s="53" t="s">
        <v>68385</v>
      </c>
      <c r="B271" s="53" t="s">
        <v>68386</v>
      </c>
      <c r="C271" s="53" t="s">
        <v>68387</v>
      </c>
      <c r="D271" s="53" t="s">
        <v>68388</v>
      </c>
      <c r="E271" s="53" t="s">
        <v>68389</v>
      </c>
      <c r="F271" s="53" t="s">
        <v>68390</v>
      </c>
      <c r="G271" s="53" t="s">
        <v>68391</v>
      </c>
      <c r="H271" s="53" t="s">
        <v>68392</v>
      </c>
      <c r="I271" s="53" t="s">
        <v>68393</v>
      </c>
      <c r="J271" s="53" t="s">
        <v>68394</v>
      </c>
      <c r="K271" s="53"/>
      <c r="L271" s="53"/>
    </row>
    <row r="272" ht="15" spans="1:12">
      <c r="A272" s="53" t="s">
        <v>68395</v>
      </c>
      <c r="B272" s="53" t="s">
        <v>68396</v>
      </c>
      <c r="C272" s="53" t="s">
        <v>68397</v>
      </c>
      <c r="D272" s="53" t="s">
        <v>68398</v>
      </c>
      <c r="E272" s="53" t="s">
        <v>68399</v>
      </c>
      <c r="F272" s="53" t="s">
        <v>68400</v>
      </c>
      <c r="G272" s="53" t="s">
        <v>68401</v>
      </c>
      <c r="H272" s="53" t="s">
        <v>68402</v>
      </c>
      <c r="I272" s="53" t="s">
        <v>68403</v>
      </c>
      <c r="J272" s="53" t="s">
        <v>68404</v>
      </c>
      <c r="K272" s="53"/>
      <c r="L272" s="53"/>
    </row>
    <row r="273" ht="15" spans="1:12">
      <c r="A273" s="53" t="s">
        <v>68405</v>
      </c>
      <c r="B273" s="53" t="s">
        <v>68406</v>
      </c>
      <c r="C273" s="53" t="s">
        <v>68407</v>
      </c>
      <c r="D273" s="53" t="s">
        <v>68408</v>
      </c>
      <c r="E273" s="53" t="s">
        <v>68409</v>
      </c>
      <c r="F273" s="53" t="s">
        <v>68410</v>
      </c>
      <c r="G273" s="53" t="s">
        <v>68411</v>
      </c>
      <c r="H273" s="53" t="s">
        <v>68412</v>
      </c>
      <c r="I273" s="53" t="s">
        <v>68413</v>
      </c>
      <c r="J273" s="53" t="s">
        <v>68414</v>
      </c>
      <c r="K273" s="53"/>
      <c r="L273" s="53"/>
    </row>
    <row r="274" ht="15" spans="1:12">
      <c r="A274" s="53" t="s">
        <v>68415</v>
      </c>
      <c r="B274" s="53" t="s">
        <v>68416</v>
      </c>
      <c r="C274" s="53" t="s">
        <v>68417</v>
      </c>
      <c r="D274" s="53" t="s">
        <v>68418</v>
      </c>
      <c r="E274" s="53" t="s">
        <v>68419</v>
      </c>
      <c r="F274" s="53" t="s">
        <v>68420</v>
      </c>
      <c r="G274" s="53" t="s">
        <v>68421</v>
      </c>
      <c r="H274" s="53" t="s">
        <v>68422</v>
      </c>
      <c r="I274" s="53" t="s">
        <v>68423</v>
      </c>
      <c r="J274" s="53" t="s">
        <v>68424</v>
      </c>
      <c r="K274" s="53"/>
      <c r="L274" s="53"/>
    </row>
    <row r="275" ht="15" spans="1:12">
      <c r="A275" s="53" t="s">
        <v>68425</v>
      </c>
      <c r="B275" s="53" t="s">
        <v>68426</v>
      </c>
      <c r="C275" s="53" t="s">
        <v>68427</v>
      </c>
      <c r="D275" s="53" t="s">
        <v>68428</v>
      </c>
      <c r="E275" s="53" t="s">
        <v>68429</v>
      </c>
      <c r="F275" s="53" t="s">
        <v>68430</v>
      </c>
      <c r="G275" s="53" t="s">
        <v>68431</v>
      </c>
      <c r="H275" s="53" t="s">
        <v>68432</v>
      </c>
      <c r="I275" s="53" t="s">
        <v>68433</v>
      </c>
      <c r="J275" s="53" t="s">
        <v>68434</v>
      </c>
      <c r="K275" s="53"/>
      <c r="L275" s="53"/>
    </row>
    <row r="276" ht="15" spans="1:12">
      <c r="A276" s="53" t="s">
        <v>68435</v>
      </c>
      <c r="B276" s="53" t="s">
        <v>68436</v>
      </c>
      <c r="C276" s="53" t="s">
        <v>68437</v>
      </c>
      <c r="D276" s="53" t="s">
        <v>68438</v>
      </c>
      <c r="E276" s="53" t="s">
        <v>68439</v>
      </c>
      <c r="F276" s="53" t="s">
        <v>68440</v>
      </c>
      <c r="G276" s="53" t="s">
        <v>68441</v>
      </c>
      <c r="H276" s="53" t="s">
        <v>68442</v>
      </c>
      <c r="I276" s="53" t="s">
        <v>68443</v>
      </c>
      <c r="J276" s="53" t="s">
        <v>68444</v>
      </c>
      <c r="K276" s="53"/>
      <c r="L276" s="53"/>
    </row>
    <row r="277" ht="15" spans="1:12">
      <c r="A277" s="53" t="s">
        <v>68445</v>
      </c>
      <c r="B277" s="53" t="s">
        <v>68446</v>
      </c>
      <c r="C277" s="53" t="s">
        <v>68447</v>
      </c>
      <c r="D277" s="53" t="s">
        <v>68448</v>
      </c>
      <c r="E277" s="53" t="s">
        <v>68449</v>
      </c>
      <c r="F277" s="53" t="s">
        <v>68450</v>
      </c>
      <c r="G277" s="53" t="s">
        <v>68451</v>
      </c>
      <c r="H277" s="53" t="s">
        <v>68452</v>
      </c>
      <c r="I277" s="53" t="s">
        <v>68453</v>
      </c>
      <c r="J277" s="53" t="s">
        <v>68454</v>
      </c>
      <c r="K277" s="53"/>
      <c r="L277" s="53"/>
    </row>
    <row r="278" ht="15" spans="1:12">
      <c r="A278" s="53" t="s">
        <v>68455</v>
      </c>
      <c r="B278" s="53" t="s">
        <v>68456</v>
      </c>
      <c r="C278" s="53" t="s">
        <v>68457</v>
      </c>
      <c r="D278" s="53" t="s">
        <v>68458</v>
      </c>
      <c r="E278" s="53" t="s">
        <v>68459</v>
      </c>
      <c r="F278" s="53" t="s">
        <v>68460</v>
      </c>
      <c r="G278" s="53" t="s">
        <v>68461</v>
      </c>
      <c r="H278" s="53" t="s">
        <v>68462</v>
      </c>
      <c r="I278" s="53" t="s">
        <v>68463</v>
      </c>
      <c r="J278" s="53"/>
      <c r="K278" s="53"/>
      <c r="L278" s="53"/>
    </row>
    <row r="279" ht="15" spans="1:12">
      <c r="A279" s="53" t="s">
        <v>68464</v>
      </c>
      <c r="B279" s="53" t="s">
        <v>68465</v>
      </c>
      <c r="C279" s="53" t="s">
        <v>68466</v>
      </c>
      <c r="D279" s="53" t="s">
        <v>68467</v>
      </c>
      <c r="E279" s="53" t="s">
        <v>68468</v>
      </c>
      <c r="F279" s="53" t="s">
        <v>68469</v>
      </c>
      <c r="G279" s="53" t="s">
        <v>68470</v>
      </c>
      <c r="H279" s="53" t="s">
        <v>68471</v>
      </c>
      <c r="I279" s="53" t="s">
        <v>68472</v>
      </c>
      <c r="J279" s="53"/>
      <c r="K279" s="53"/>
      <c r="L279" s="53"/>
    </row>
    <row r="280" ht="15" spans="1:12">
      <c r="A280" s="53" t="s">
        <v>68473</v>
      </c>
      <c r="B280" s="53" t="s">
        <v>68474</v>
      </c>
      <c r="C280" s="53" t="s">
        <v>68475</v>
      </c>
      <c r="D280" s="53" t="s">
        <v>68476</v>
      </c>
      <c r="E280" s="53" t="s">
        <v>68477</v>
      </c>
      <c r="F280" s="53" t="s">
        <v>68478</v>
      </c>
      <c r="G280" s="53" t="s">
        <v>68479</v>
      </c>
      <c r="H280" s="53" t="s">
        <v>68480</v>
      </c>
      <c r="I280" s="53" t="s">
        <v>68481</v>
      </c>
      <c r="J280" s="53"/>
      <c r="K280" s="53"/>
      <c r="L280" s="53"/>
    </row>
    <row r="281" ht="15" spans="1:12">
      <c r="A281" s="53" t="s">
        <v>68482</v>
      </c>
      <c r="B281" s="53" t="s">
        <v>68483</v>
      </c>
      <c r="C281" s="53" t="s">
        <v>68484</v>
      </c>
      <c r="D281" s="53" t="s">
        <v>68485</v>
      </c>
      <c r="E281" s="53" t="s">
        <v>68486</v>
      </c>
      <c r="F281" s="53" t="s">
        <v>68487</v>
      </c>
      <c r="G281" s="53" t="s">
        <v>68488</v>
      </c>
      <c r="H281" s="53" t="s">
        <v>68489</v>
      </c>
      <c r="I281" s="53" t="s">
        <v>68490</v>
      </c>
      <c r="J281" s="53"/>
      <c r="K281" s="53"/>
      <c r="L281" s="53"/>
    </row>
    <row r="282" ht="15" spans="1:12">
      <c r="A282" s="53" t="s">
        <v>68491</v>
      </c>
      <c r="B282" s="53" t="s">
        <v>68492</v>
      </c>
      <c r="C282" s="53" t="s">
        <v>68493</v>
      </c>
      <c r="D282" s="53" t="s">
        <v>68494</v>
      </c>
      <c r="E282" s="53" t="s">
        <v>68495</v>
      </c>
      <c r="F282" s="53" t="s">
        <v>68496</v>
      </c>
      <c r="G282" s="53" t="s">
        <v>68497</v>
      </c>
      <c r="H282" s="53" t="s">
        <v>68498</v>
      </c>
      <c r="I282" s="53" t="s">
        <v>68499</v>
      </c>
      <c r="J282" s="53"/>
      <c r="K282" s="53"/>
      <c r="L282" s="53"/>
    </row>
    <row r="283" ht="15" spans="1:12">
      <c r="A283" s="53" t="s">
        <v>68500</v>
      </c>
      <c r="B283" s="53" t="s">
        <v>68501</v>
      </c>
      <c r="C283" s="53" t="s">
        <v>68502</v>
      </c>
      <c r="D283" s="53" t="s">
        <v>68503</v>
      </c>
      <c r="E283" s="53" t="s">
        <v>68504</v>
      </c>
      <c r="F283" s="53" t="s">
        <v>68505</v>
      </c>
      <c r="G283" s="53" t="s">
        <v>68506</v>
      </c>
      <c r="H283" s="53" t="s">
        <v>68507</v>
      </c>
      <c r="I283" s="53" t="s">
        <v>68508</v>
      </c>
      <c r="J283" s="53"/>
      <c r="K283" s="53"/>
      <c r="L283" s="53"/>
    </row>
    <row r="284" ht="15" spans="1:12">
      <c r="A284" s="53" t="s">
        <v>68509</v>
      </c>
      <c r="B284" s="53" t="s">
        <v>68510</v>
      </c>
      <c r="C284" s="53" t="s">
        <v>68511</v>
      </c>
      <c r="D284" s="53" t="s">
        <v>68512</v>
      </c>
      <c r="E284" s="53" t="s">
        <v>68513</v>
      </c>
      <c r="F284" s="53" t="s">
        <v>68514</v>
      </c>
      <c r="G284" s="53" t="s">
        <v>68515</v>
      </c>
      <c r="H284" s="53" t="s">
        <v>68516</v>
      </c>
      <c r="I284" s="53" t="s">
        <v>68517</v>
      </c>
      <c r="J284" s="53"/>
      <c r="K284" s="53"/>
      <c r="L284" s="53"/>
    </row>
    <row r="285" ht="15" spans="1:12">
      <c r="A285" s="53" t="s">
        <v>68518</v>
      </c>
      <c r="B285" s="53" t="s">
        <v>68519</v>
      </c>
      <c r="C285" s="53" t="s">
        <v>68520</v>
      </c>
      <c r="D285" s="53" t="s">
        <v>68521</v>
      </c>
      <c r="E285" s="53" t="s">
        <v>68522</v>
      </c>
      <c r="F285" s="53" t="s">
        <v>68523</v>
      </c>
      <c r="G285" s="53" t="s">
        <v>68524</v>
      </c>
      <c r="H285" s="53" t="s">
        <v>68525</v>
      </c>
      <c r="I285" s="53" t="s">
        <v>68526</v>
      </c>
      <c r="J285" s="53"/>
      <c r="K285" s="53"/>
      <c r="L285" s="53"/>
    </row>
    <row r="286" ht="15" spans="1:12">
      <c r="A286" s="53" t="s">
        <v>68527</v>
      </c>
      <c r="B286" s="53" t="s">
        <v>68528</v>
      </c>
      <c r="C286" s="53" t="s">
        <v>68529</v>
      </c>
      <c r="D286" s="53" t="s">
        <v>68530</v>
      </c>
      <c r="E286" s="53" t="s">
        <v>68531</v>
      </c>
      <c r="F286" s="53" t="s">
        <v>68532</v>
      </c>
      <c r="G286" s="53" t="s">
        <v>68533</v>
      </c>
      <c r="H286" s="53" t="s">
        <v>68534</v>
      </c>
      <c r="I286" s="53" t="s">
        <v>68535</v>
      </c>
      <c r="J286" s="53"/>
      <c r="K286" s="53"/>
      <c r="L286" s="53"/>
    </row>
    <row r="287" ht="15" spans="1:12">
      <c r="A287" s="53" t="s">
        <v>68536</v>
      </c>
      <c r="B287" s="53" t="s">
        <v>68537</v>
      </c>
      <c r="C287" s="53" t="s">
        <v>68538</v>
      </c>
      <c r="D287" s="53" t="s">
        <v>68539</v>
      </c>
      <c r="E287" s="53" t="s">
        <v>68540</v>
      </c>
      <c r="F287" s="53" t="s">
        <v>68541</v>
      </c>
      <c r="G287" s="53" t="s">
        <v>68542</v>
      </c>
      <c r="H287" s="53" t="s">
        <v>68543</v>
      </c>
      <c r="I287" s="53" t="s">
        <v>68544</v>
      </c>
      <c r="J287" s="53"/>
      <c r="K287" s="53"/>
      <c r="L287" s="53"/>
    </row>
    <row r="288" ht="15" spans="1:12">
      <c r="A288" s="53" t="s">
        <v>68545</v>
      </c>
      <c r="B288" s="53" t="s">
        <v>68546</v>
      </c>
      <c r="C288" s="53" t="s">
        <v>68547</v>
      </c>
      <c r="D288" s="53" t="s">
        <v>68548</v>
      </c>
      <c r="E288" s="53" t="s">
        <v>68549</v>
      </c>
      <c r="F288" s="53" t="s">
        <v>68550</v>
      </c>
      <c r="G288" s="53" t="s">
        <v>68551</v>
      </c>
      <c r="H288" s="53" t="s">
        <v>68552</v>
      </c>
      <c r="I288" s="53" t="s">
        <v>68553</v>
      </c>
      <c r="J288" s="53"/>
      <c r="K288" s="53"/>
      <c r="L288" s="53"/>
    </row>
    <row r="289" ht="15" spans="1:12">
      <c r="A289" s="53" t="s">
        <v>68554</v>
      </c>
      <c r="B289" s="53" t="s">
        <v>68555</v>
      </c>
      <c r="C289" s="53" t="s">
        <v>68556</v>
      </c>
      <c r="D289" s="53" t="s">
        <v>68557</v>
      </c>
      <c r="E289" s="53" t="s">
        <v>68558</v>
      </c>
      <c r="F289" s="53" t="s">
        <v>68559</v>
      </c>
      <c r="G289" s="53" t="s">
        <v>68560</v>
      </c>
      <c r="H289" s="53" t="s">
        <v>68561</v>
      </c>
      <c r="I289" s="53" t="s">
        <v>68562</v>
      </c>
      <c r="J289" s="53"/>
      <c r="K289" s="53"/>
      <c r="L289" s="53"/>
    </row>
    <row r="290" ht="15" spans="1:12">
      <c r="A290" s="53" t="s">
        <v>68563</v>
      </c>
      <c r="B290" s="53" t="s">
        <v>68564</v>
      </c>
      <c r="C290" s="53" t="s">
        <v>68565</v>
      </c>
      <c r="D290" s="53" t="s">
        <v>68566</v>
      </c>
      <c r="E290" s="53" t="s">
        <v>68567</v>
      </c>
      <c r="F290" s="53" t="s">
        <v>68568</v>
      </c>
      <c r="G290" s="53" t="s">
        <v>68569</v>
      </c>
      <c r="H290" s="53" t="s">
        <v>68570</v>
      </c>
      <c r="I290" s="53" t="s">
        <v>68571</v>
      </c>
      <c r="J290" s="53"/>
      <c r="K290" s="53"/>
      <c r="L290" s="53"/>
    </row>
    <row r="291" ht="15" spans="1:12">
      <c r="A291" s="53" t="s">
        <v>68572</v>
      </c>
      <c r="B291" s="53" t="s">
        <v>68573</v>
      </c>
      <c r="C291" s="53" t="s">
        <v>68574</v>
      </c>
      <c r="D291" s="53" t="s">
        <v>68575</v>
      </c>
      <c r="E291" s="53" t="s">
        <v>68576</v>
      </c>
      <c r="F291" s="53" t="s">
        <v>68577</v>
      </c>
      <c r="G291" s="53" t="s">
        <v>68578</v>
      </c>
      <c r="H291" s="53" t="s">
        <v>68579</v>
      </c>
      <c r="I291" s="53" t="s">
        <v>68580</v>
      </c>
      <c r="J291" s="53"/>
      <c r="K291" s="53"/>
      <c r="L291" s="53"/>
    </row>
    <row r="292" ht="15" spans="1:12">
      <c r="A292" s="53" t="s">
        <v>68581</v>
      </c>
      <c r="B292" s="53" t="s">
        <v>68582</v>
      </c>
      <c r="C292" s="53" t="s">
        <v>68583</v>
      </c>
      <c r="D292" s="53" t="s">
        <v>68584</v>
      </c>
      <c r="E292" s="53" t="s">
        <v>68585</v>
      </c>
      <c r="F292" s="53" t="s">
        <v>68586</v>
      </c>
      <c r="G292" s="53" t="s">
        <v>68587</v>
      </c>
      <c r="H292" s="53" t="s">
        <v>68588</v>
      </c>
      <c r="I292" s="53" t="s">
        <v>68589</v>
      </c>
      <c r="J292" s="53"/>
      <c r="K292" s="53"/>
      <c r="L292" s="53"/>
    </row>
    <row r="293" ht="15" spans="1:12">
      <c r="A293" s="53" t="s">
        <v>68590</v>
      </c>
      <c r="B293" s="53" t="s">
        <v>68591</v>
      </c>
      <c r="C293" s="53" t="s">
        <v>68592</v>
      </c>
      <c r="D293" s="53" t="s">
        <v>68593</v>
      </c>
      <c r="E293" s="53" t="s">
        <v>68594</v>
      </c>
      <c r="F293" s="53" t="s">
        <v>68595</v>
      </c>
      <c r="G293" s="53" t="s">
        <v>68596</v>
      </c>
      <c r="H293" s="53" t="s">
        <v>68597</v>
      </c>
      <c r="I293" s="53" t="s">
        <v>68598</v>
      </c>
      <c r="J293" s="53"/>
      <c r="K293" s="53"/>
      <c r="L293" s="53"/>
    </row>
    <row r="294" ht="15" spans="1:12">
      <c r="A294" s="53" t="s">
        <v>68599</v>
      </c>
      <c r="B294" s="53" t="s">
        <v>68600</v>
      </c>
      <c r="C294" s="53" t="s">
        <v>68601</v>
      </c>
      <c r="D294" s="53" t="s">
        <v>68602</v>
      </c>
      <c r="E294" s="53" t="s">
        <v>68603</v>
      </c>
      <c r="F294" s="53" t="s">
        <v>68604</v>
      </c>
      <c r="G294" s="53" t="s">
        <v>68605</v>
      </c>
      <c r="H294" s="53" t="s">
        <v>68606</v>
      </c>
      <c r="I294" s="53" t="s">
        <v>68607</v>
      </c>
      <c r="J294" s="53"/>
      <c r="K294" s="53"/>
      <c r="L294" s="53"/>
    </row>
    <row r="295" ht="15" spans="1:12">
      <c r="A295" s="53" t="s">
        <v>68608</v>
      </c>
      <c r="B295" s="53" t="s">
        <v>68609</v>
      </c>
      <c r="C295" s="53" t="s">
        <v>68610</v>
      </c>
      <c r="D295" s="53" t="s">
        <v>68611</v>
      </c>
      <c r="E295" s="53" t="s">
        <v>68612</v>
      </c>
      <c r="F295" s="53" t="s">
        <v>68613</v>
      </c>
      <c r="G295" s="53" t="s">
        <v>68614</v>
      </c>
      <c r="H295" s="53" t="s">
        <v>68615</v>
      </c>
      <c r="I295" s="53" t="s">
        <v>68616</v>
      </c>
      <c r="J295" s="53"/>
      <c r="K295" s="53"/>
      <c r="L295" s="53"/>
    </row>
    <row r="296" ht="15" spans="1:12">
      <c r="A296" s="53" t="s">
        <v>68617</v>
      </c>
      <c r="B296" s="53" t="s">
        <v>68618</v>
      </c>
      <c r="C296" s="53" t="s">
        <v>68619</v>
      </c>
      <c r="D296" s="53" t="s">
        <v>68620</v>
      </c>
      <c r="E296" s="53" t="s">
        <v>68621</v>
      </c>
      <c r="F296" s="53" t="s">
        <v>68219</v>
      </c>
      <c r="G296" s="53" t="s">
        <v>68622</v>
      </c>
      <c r="H296" s="53" t="s">
        <v>68623</v>
      </c>
      <c r="I296" s="53" t="s">
        <v>68624</v>
      </c>
      <c r="J296" s="53"/>
      <c r="K296" s="53"/>
      <c r="L296" s="53"/>
    </row>
    <row r="297" ht="15" spans="1:12">
      <c r="A297" s="53" t="s">
        <v>68625</v>
      </c>
      <c r="B297" s="53" t="s">
        <v>68626</v>
      </c>
      <c r="C297" s="53" t="s">
        <v>68627</v>
      </c>
      <c r="D297" s="53" t="s">
        <v>68628</v>
      </c>
      <c r="E297" s="53" t="s">
        <v>68629</v>
      </c>
      <c r="F297" s="53" t="s">
        <v>68630</v>
      </c>
      <c r="G297" s="53" t="s">
        <v>68631</v>
      </c>
      <c r="H297" s="53" t="s">
        <v>68632</v>
      </c>
      <c r="I297" s="53" t="s">
        <v>68633</v>
      </c>
      <c r="J297" s="53"/>
      <c r="K297" s="53"/>
      <c r="L297" s="53"/>
    </row>
    <row r="298" ht="15" spans="1:12">
      <c r="A298" s="53" t="s">
        <v>68634</v>
      </c>
      <c r="B298" s="53" t="s">
        <v>68635</v>
      </c>
      <c r="C298" s="53" t="s">
        <v>68636</v>
      </c>
      <c r="D298" s="53" t="s">
        <v>68637</v>
      </c>
      <c r="E298" s="53" t="s">
        <v>68638</v>
      </c>
      <c r="F298" s="53" t="s">
        <v>68639</v>
      </c>
      <c r="G298" s="53" t="s">
        <v>68640</v>
      </c>
      <c r="H298" s="53" t="s">
        <v>68641</v>
      </c>
      <c r="I298" s="53" t="s">
        <v>68642</v>
      </c>
      <c r="J298" s="53"/>
      <c r="K298" s="53"/>
      <c r="L298" s="53"/>
    </row>
    <row r="299" ht="15" spans="1:12">
      <c r="A299" s="53" t="s">
        <v>68643</v>
      </c>
      <c r="B299" s="53" t="s">
        <v>68644</v>
      </c>
      <c r="C299" s="53" t="s">
        <v>68645</v>
      </c>
      <c r="D299" s="53" t="s">
        <v>68646</v>
      </c>
      <c r="E299" s="53" t="s">
        <v>68647</v>
      </c>
      <c r="F299" s="53" t="s">
        <v>68648</v>
      </c>
      <c r="G299" s="53" t="s">
        <v>68649</v>
      </c>
      <c r="H299" s="53" t="s">
        <v>68650</v>
      </c>
      <c r="I299" s="53" t="s">
        <v>68651</v>
      </c>
      <c r="J299" s="53"/>
      <c r="K299" s="53"/>
      <c r="L299" s="53"/>
    </row>
    <row r="300" ht="15" spans="1:12">
      <c r="A300" s="53" t="s">
        <v>68652</v>
      </c>
      <c r="B300" s="53" t="s">
        <v>68653</v>
      </c>
      <c r="C300" s="53" t="s">
        <v>68654</v>
      </c>
      <c r="D300" s="53" t="s">
        <v>68655</v>
      </c>
      <c r="E300" s="53" t="s">
        <v>68656</v>
      </c>
      <c r="F300" s="53" t="s">
        <v>68657</v>
      </c>
      <c r="G300" s="53" t="s">
        <v>68658</v>
      </c>
      <c r="H300" s="53" t="s">
        <v>68659</v>
      </c>
      <c r="I300" s="53" t="s">
        <v>68660</v>
      </c>
      <c r="J300" s="53"/>
      <c r="K300" s="53"/>
      <c r="L300" s="53"/>
    </row>
    <row r="301" ht="15" spans="1:12">
      <c r="A301" s="53" t="s">
        <v>68661</v>
      </c>
      <c r="B301" s="53" t="s">
        <v>68662</v>
      </c>
      <c r="C301" s="53" t="s">
        <v>68663</v>
      </c>
      <c r="D301" s="53" t="s">
        <v>68664</v>
      </c>
      <c r="E301" s="53" t="s">
        <v>68665</v>
      </c>
      <c r="F301" s="53" t="s">
        <v>68666</v>
      </c>
      <c r="G301" s="53" t="s">
        <v>68667</v>
      </c>
      <c r="H301" s="53" t="s">
        <v>68668</v>
      </c>
      <c r="I301" s="53" t="s">
        <v>68669</v>
      </c>
      <c r="J301" s="53"/>
      <c r="K301" s="53"/>
      <c r="L301" s="53"/>
    </row>
    <row r="302" ht="15" spans="1:12">
      <c r="A302" s="53" t="s">
        <v>68670</v>
      </c>
      <c r="B302" s="53" t="s">
        <v>68671</v>
      </c>
      <c r="C302" s="53" t="s">
        <v>68672</v>
      </c>
      <c r="D302" s="53" t="s">
        <v>68673</v>
      </c>
      <c r="E302" s="53" t="s">
        <v>68674</v>
      </c>
      <c r="F302" s="53" t="s">
        <v>68675</v>
      </c>
      <c r="G302" s="53" t="s">
        <v>68676</v>
      </c>
      <c r="H302" s="53" t="s">
        <v>68677</v>
      </c>
      <c r="I302" s="53" t="s">
        <v>68678</v>
      </c>
      <c r="J302" s="53"/>
      <c r="K302" s="53"/>
      <c r="L302" s="53"/>
    </row>
    <row r="303" ht="15" spans="1:12">
      <c r="A303" s="53" t="s">
        <v>68679</v>
      </c>
      <c r="B303" s="53" t="s">
        <v>68680</v>
      </c>
      <c r="C303" s="53" t="s">
        <v>68681</v>
      </c>
      <c r="D303" s="53" t="s">
        <v>68682</v>
      </c>
      <c r="E303" s="53" t="s">
        <v>68683</v>
      </c>
      <c r="F303" s="53" t="s">
        <v>68684</v>
      </c>
      <c r="G303" s="53" t="s">
        <v>68685</v>
      </c>
      <c r="H303" s="53" t="s">
        <v>68686</v>
      </c>
      <c r="I303" s="53" t="s">
        <v>68687</v>
      </c>
      <c r="J303" s="53"/>
      <c r="K303" s="53"/>
      <c r="L303" s="53"/>
    </row>
    <row r="304" ht="15" spans="1:12">
      <c r="A304" s="53" t="s">
        <v>68688</v>
      </c>
      <c r="B304" s="53" t="s">
        <v>68689</v>
      </c>
      <c r="C304" s="53" t="s">
        <v>68690</v>
      </c>
      <c r="D304" s="53" t="s">
        <v>68691</v>
      </c>
      <c r="E304" s="53" t="s">
        <v>68692</v>
      </c>
      <c r="F304" s="53" t="s">
        <v>68693</v>
      </c>
      <c r="G304" s="53" t="s">
        <v>68694</v>
      </c>
      <c r="H304" s="53" t="s">
        <v>68695</v>
      </c>
      <c r="I304" s="53" t="s">
        <v>68696</v>
      </c>
      <c r="J304" s="53"/>
      <c r="K304" s="53"/>
      <c r="L304" s="53"/>
    </row>
    <row r="305" ht="15" spans="1:12">
      <c r="A305" s="53" t="s">
        <v>68697</v>
      </c>
      <c r="B305" s="53" t="s">
        <v>68698</v>
      </c>
      <c r="C305" s="53" t="s">
        <v>68699</v>
      </c>
      <c r="D305" s="53" t="s">
        <v>68700</v>
      </c>
      <c r="E305" s="53" t="s">
        <v>68701</v>
      </c>
      <c r="F305" s="53" t="s">
        <v>68702</v>
      </c>
      <c r="G305" s="53" t="s">
        <v>68703</v>
      </c>
      <c r="H305" s="53" t="s">
        <v>68704</v>
      </c>
      <c r="I305" s="53" t="s">
        <v>68705</v>
      </c>
      <c r="J305" s="53"/>
      <c r="K305" s="53"/>
      <c r="L305" s="53"/>
    </row>
    <row r="306" ht="15" spans="1:12">
      <c r="A306" s="53" t="s">
        <v>68706</v>
      </c>
      <c r="B306" s="53" t="s">
        <v>68707</v>
      </c>
      <c r="C306" s="53" t="s">
        <v>68708</v>
      </c>
      <c r="D306" s="53" t="s">
        <v>68709</v>
      </c>
      <c r="E306" s="53" t="s">
        <v>68710</v>
      </c>
      <c r="F306" s="53" t="s">
        <v>68711</v>
      </c>
      <c r="G306" s="53" t="s">
        <v>68712</v>
      </c>
      <c r="H306" s="53" t="s">
        <v>68713</v>
      </c>
      <c r="I306" s="53" t="s">
        <v>68714</v>
      </c>
      <c r="J306" s="53"/>
      <c r="K306" s="53"/>
      <c r="L306" s="53"/>
    </row>
    <row r="307" ht="15" spans="1:12">
      <c r="A307" s="53" t="s">
        <v>68715</v>
      </c>
      <c r="B307" s="53" t="s">
        <v>68716</v>
      </c>
      <c r="C307" s="53" t="s">
        <v>68717</v>
      </c>
      <c r="D307" s="53" t="s">
        <v>68718</v>
      </c>
      <c r="E307" s="53" t="s">
        <v>68719</v>
      </c>
      <c r="F307" s="53" t="s">
        <v>68720</v>
      </c>
      <c r="G307" s="53" t="s">
        <v>68721</v>
      </c>
      <c r="H307" s="53" t="s">
        <v>68722</v>
      </c>
      <c r="I307" s="53" t="s">
        <v>68723</v>
      </c>
      <c r="J307" s="53"/>
      <c r="K307" s="53"/>
      <c r="L307" s="53"/>
    </row>
    <row r="308" ht="15" spans="1:12">
      <c r="A308" s="53" t="s">
        <v>68724</v>
      </c>
      <c r="B308" s="53" t="s">
        <v>68725</v>
      </c>
      <c r="C308" s="53" t="s">
        <v>68726</v>
      </c>
      <c r="D308" s="53" t="s">
        <v>68727</v>
      </c>
      <c r="E308" s="53" t="s">
        <v>68728</v>
      </c>
      <c r="F308" s="53" t="s">
        <v>68729</v>
      </c>
      <c r="G308" s="53" t="s">
        <v>68730</v>
      </c>
      <c r="H308" s="53" t="s">
        <v>68731</v>
      </c>
      <c r="I308" s="53" t="s">
        <v>68732</v>
      </c>
      <c r="J308" s="53"/>
      <c r="K308" s="53"/>
      <c r="L308" s="53"/>
    </row>
    <row r="309" ht="15" spans="1:12">
      <c r="A309" s="53" t="s">
        <v>68733</v>
      </c>
      <c r="B309" s="53" t="s">
        <v>68734</v>
      </c>
      <c r="C309" s="53" t="s">
        <v>68735</v>
      </c>
      <c r="D309" s="53" t="s">
        <v>68736</v>
      </c>
      <c r="E309" s="53" t="s">
        <v>68737</v>
      </c>
      <c r="F309" s="53" t="s">
        <v>68738</v>
      </c>
      <c r="G309" s="53" t="s">
        <v>68739</v>
      </c>
      <c r="H309" s="53" t="s">
        <v>68740</v>
      </c>
      <c r="I309" s="53" t="s">
        <v>68741</v>
      </c>
      <c r="J309" s="53"/>
      <c r="K309" s="53"/>
      <c r="L309" s="53"/>
    </row>
    <row r="310" ht="15" spans="1:12">
      <c r="A310" s="53" t="s">
        <v>68742</v>
      </c>
      <c r="B310" s="53" t="s">
        <v>68743</v>
      </c>
      <c r="C310" s="53" t="s">
        <v>68744</v>
      </c>
      <c r="D310" s="53" t="s">
        <v>68745</v>
      </c>
      <c r="E310" s="53" t="s">
        <v>68746</v>
      </c>
      <c r="F310" s="53" t="s">
        <v>68747</v>
      </c>
      <c r="G310" s="53" t="s">
        <v>68748</v>
      </c>
      <c r="H310" s="53" t="s">
        <v>68749</v>
      </c>
      <c r="I310" s="53" t="s">
        <v>68750</v>
      </c>
      <c r="J310" s="53"/>
      <c r="K310" s="53"/>
      <c r="L310" s="53"/>
    </row>
    <row r="311" ht="15" spans="1:12">
      <c r="A311" s="53" t="s">
        <v>68751</v>
      </c>
      <c r="B311" s="53" t="s">
        <v>68752</v>
      </c>
      <c r="C311" s="53" t="s">
        <v>68753</v>
      </c>
      <c r="D311" s="53" t="s">
        <v>68754</v>
      </c>
      <c r="E311" s="53" t="s">
        <v>68755</v>
      </c>
      <c r="F311" s="53" t="s">
        <v>68756</v>
      </c>
      <c r="G311" s="53" t="s">
        <v>68757</v>
      </c>
      <c r="H311" s="53" t="s">
        <v>68758</v>
      </c>
      <c r="I311" s="53" t="s">
        <v>68759</v>
      </c>
      <c r="J311" s="53"/>
      <c r="K311" s="53"/>
      <c r="L311" s="53"/>
    </row>
    <row r="312" ht="15" spans="1:12">
      <c r="A312" s="53" t="s">
        <v>68760</v>
      </c>
      <c r="B312" s="53" t="s">
        <v>68761</v>
      </c>
      <c r="C312" s="53" t="s">
        <v>68762</v>
      </c>
      <c r="D312" s="53" t="s">
        <v>68763</v>
      </c>
      <c r="E312" s="53" t="s">
        <v>68764</v>
      </c>
      <c r="F312" s="53" t="s">
        <v>68765</v>
      </c>
      <c r="G312" s="53" t="s">
        <v>68766</v>
      </c>
      <c r="H312" s="53" t="s">
        <v>68767</v>
      </c>
      <c r="I312" s="53" t="s">
        <v>68768</v>
      </c>
      <c r="J312" s="53"/>
      <c r="K312" s="53"/>
      <c r="L312" s="53"/>
    </row>
    <row r="313" ht="15" spans="1:12">
      <c r="A313" s="53" t="s">
        <v>68769</v>
      </c>
      <c r="B313" s="53" t="s">
        <v>68770</v>
      </c>
      <c r="C313" s="53" t="s">
        <v>68771</v>
      </c>
      <c r="D313" s="53" t="s">
        <v>68772</v>
      </c>
      <c r="E313" s="53" t="s">
        <v>68773</v>
      </c>
      <c r="F313" s="53" t="s">
        <v>68774</v>
      </c>
      <c r="G313" s="53" t="s">
        <v>68775</v>
      </c>
      <c r="H313" s="53" t="s">
        <v>68776</v>
      </c>
      <c r="I313" s="53" t="s">
        <v>68777</v>
      </c>
      <c r="J313" s="53"/>
      <c r="K313" s="53"/>
      <c r="L313" s="53"/>
    </row>
    <row r="314" ht="15" spans="1:12">
      <c r="A314" s="53" t="s">
        <v>68778</v>
      </c>
      <c r="B314" s="53" t="s">
        <v>68779</v>
      </c>
      <c r="C314" s="53" t="s">
        <v>68780</v>
      </c>
      <c r="D314" s="53" t="s">
        <v>68781</v>
      </c>
      <c r="E314" s="53" t="s">
        <v>68782</v>
      </c>
      <c r="F314" s="53" t="s">
        <v>68783</v>
      </c>
      <c r="G314" s="53" t="s">
        <v>68784</v>
      </c>
      <c r="H314" s="53" t="s">
        <v>68785</v>
      </c>
      <c r="I314" s="53" t="s">
        <v>68786</v>
      </c>
      <c r="J314" s="53"/>
      <c r="K314" s="53"/>
      <c r="L314" s="53"/>
    </row>
    <row r="315" ht="15" spans="1:12">
      <c r="A315" s="53" t="s">
        <v>68787</v>
      </c>
      <c r="B315" s="53" t="s">
        <v>68788</v>
      </c>
      <c r="C315" s="53" t="s">
        <v>68789</v>
      </c>
      <c r="D315" s="53" t="s">
        <v>68790</v>
      </c>
      <c r="E315" s="53" t="s">
        <v>68791</v>
      </c>
      <c r="F315" s="53" t="s">
        <v>68792</v>
      </c>
      <c r="G315" s="53" t="s">
        <v>68793</v>
      </c>
      <c r="H315" s="53" t="s">
        <v>68794</v>
      </c>
      <c r="I315" s="53" t="s">
        <v>68795</v>
      </c>
      <c r="J315" s="53"/>
      <c r="K315" s="53"/>
      <c r="L315" s="53"/>
    </row>
    <row r="316" ht="15" spans="1:12">
      <c r="A316" s="53" t="s">
        <v>68796</v>
      </c>
      <c r="B316" s="53" t="s">
        <v>68797</v>
      </c>
      <c r="C316" s="53" t="s">
        <v>68798</v>
      </c>
      <c r="D316" s="53" t="s">
        <v>68799</v>
      </c>
      <c r="E316" s="53" t="s">
        <v>68800</v>
      </c>
      <c r="F316" s="53" t="s">
        <v>68801</v>
      </c>
      <c r="G316" s="53" t="s">
        <v>68802</v>
      </c>
      <c r="H316" s="53" t="s">
        <v>68803</v>
      </c>
      <c r="I316" s="53" t="s">
        <v>68804</v>
      </c>
      <c r="J316" s="53"/>
      <c r="K316" s="53"/>
      <c r="L316" s="53"/>
    </row>
    <row r="317" ht="16.5" spans="1:12">
      <c r="A317" s="41" t="s">
        <v>912</v>
      </c>
      <c r="B317" s="41"/>
      <c r="C317" s="41"/>
      <c r="D317" s="36" t="s">
        <v>68805</v>
      </c>
      <c r="E317" s="36" t="s">
        <v>68806</v>
      </c>
      <c r="F317" s="36" t="s">
        <v>68381</v>
      </c>
      <c r="G317" s="36" t="s">
        <v>68807</v>
      </c>
      <c r="H317" s="36" t="s">
        <v>68808</v>
      </c>
      <c r="I317" s="36" t="s">
        <v>68809</v>
      </c>
      <c r="J317" s="36"/>
      <c r="K317" s="36"/>
      <c r="L317" s="36"/>
    </row>
    <row r="319" ht="16.5" spans="1:12">
      <c r="A319" s="40" t="s">
        <v>366</v>
      </c>
      <c r="B319" s="40"/>
      <c r="C319" s="53"/>
      <c r="D319" s="53"/>
      <c r="E319" s="53"/>
      <c r="F319" s="53"/>
      <c r="G319" s="53"/>
      <c r="H319" s="53"/>
      <c r="I319" s="53"/>
      <c r="J319" s="53"/>
      <c r="K319" s="53"/>
      <c r="L319" s="53"/>
    </row>
    <row r="320" ht="15" spans="1:12">
      <c r="A320" s="53" t="s">
        <v>68810</v>
      </c>
      <c r="B320" s="53" t="s">
        <v>68811</v>
      </c>
      <c r="C320" s="53" t="s">
        <v>68812</v>
      </c>
      <c r="D320" s="53" t="s">
        <v>68813</v>
      </c>
      <c r="E320" s="53" t="s">
        <v>68814</v>
      </c>
      <c r="F320" s="53" t="s">
        <v>68815</v>
      </c>
      <c r="G320" s="53" t="s">
        <v>68816</v>
      </c>
      <c r="H320" s="53" t="s">
        <v>68817</v>
      </c>
      <c r="I320" s="53" t="s">
        <v>68818</v>
      </c>
      <c r="J320" s="53" t="s">
        <v>68819</v>
      </c>
      <c r="K320" s="53"/>
      <c r="L320" s="53"/>
    </row>
    <row r="321" ht="15" spans="1:12">
      <c r="A321" s="53" t="s">
        <v>68820</v>
      </c>
      <c r="B321" s="53" t="s">
        <v>68821</v>
      </c>
      <c r="C321" s="53" t="s">
        <v>68822</v>
      </c>
      <c r="D321" s="53" t="s">
        <v>68823</v>
      </c>
      <c r="E321" s="53" t="s">
        <v>68824</v>
      </c>
      <c r="F321" s="53" t="s">
        <v>68825</v>
      </c>
      <c r="G321" s="53" t="s">
        <v>68826</v>
      </c>
      <c r="H321" s="53" t="s">
        <v>68827</v>
      </c>
      <c r="I321" s="53" t="s">
        <v>68828</v>
      </c>
      <c r="J321" s="53" t="s">
        <v>68829</v>
      </c>
      <c r="K321" s="53"/>
      <c r="L321" s="53"/>
    </row>
    <row r="322" ht="15" spans="1:12">
      <c r="A322" s="53" t="s">
        <v>68830</v>
      </c>
      <c r="B322" s="53" t="s">
        <v>68831</v>
      </c>
      <c r="C322" s="53" t="s">
        <v>68832</v>
      </c>
      <c r="D322" s="53" t="s">
        <v>68833</v>
      </c>
      <c r="E322" s="53" t="s">
        <v>68834</v>
      </c>
      <c r="F322" s="53" t="s">
        <v>68835</v>
      </c>
      <c r="G322" s="53" t="s">
        <v>68836</v>
      </c>
      <c r="H322" s="53" t="s">
        <v>68837</v>
      </c>
      <c r="I322" s="53" t="s">
        <v>68838</v>
      </c>
      <c r="J322" s="53" t="s">
        <v>68839</v>
      </c>
      <c r="K322" s="53"/>
      <c r="L322" s="53"/>
    </row>
    <row r="323" ht="15" spans="1:12">
      <c r="A323" s="53" t="s">
        <v>68840</v>
      </c>
      <c r="B323" s="53" t="s">
        <v>68841</v>
      </c>
      <c r="C323" s="53" t="s">
        <v>68842</v>
      </c>
      <c r="D323" s="53" t="s">
        <v>68843</v>
      </c>
      <c r="E323" s="53" t="s">
        <v>68844</v>
      </c>
      <c r="F323" s="53" t="s">
        <v>68845</v>
      </c>
      <c r="G323" s="53" t="s">
        <v>68846</v>
      </c>
      <c r="H323" s="53" t="s">
        <v>68847</v>
      </c>
      <c r="I323" s="53" t="s">
        <v>68848</v>
      </c>
      <c r="J323" s="53"/>
      <c r="K323" s="53"/>
      <c r="L323" s="53"/>
    </row>
    <row r="324" ht="15" spans="1:12">
      <c r="A324" s="53" t="s">
        <v>68849</v>
      </c>
      <c r="B324" s="53" t="s">
        <v>68850</v>
      </c>
      <c r="C324" s="53" t="s">
        <v>68851</v>
      </c>
      <c r="D324" s="53" t="s">
        <v>68852</v>
      </c>
      <c r="E324" s="53" t="s">
        <v>68853</v>
      </c>
      <c r="F324" s="53" t="s">
        <v>68854</v>
      </c>
      <c r="G324" s="53" t="s">
        <v>68855</v>
      </c>
      <c r="H324" s="53" t="s">
        <v>68856</v>
      </c>
      <c r="I324" s="53" t="s">
        <v>68857</v>
      </c>
      <c r="J324" s="53"/>
      <c r="K324" s="53"/>
      <c r="L324" s="53"/>
    </row>
    <row r="325" ht="15" spans="1:12">
      <c r="A325" s="53" t="s">
        <v>68858</v>
      </c>
      <c r="B325" s="53" t="s">
        <v>68859</v>
      </c>
      <c r="C325" s="53" t="s">
        <v>68860</v>
      </c>
      <c r="D325" s="53" t="s">
        <v>68861</v>
      </c>
      <c r="E325" s="53" t="s">
        <v>68862</v>
      </c>
      <c r="F325" s="53" t="s">
        <v>68863</v>
      </c>
      <c r="G325" s="53" t="s">
        <v>68864</v>
      </c>
      <c r="H325" s="53" t="s">
        <v>68865</v>
      </c>
      <c r="I325" s="53" t="s">
        <v>68866</v>
      </c>
      <c r="J325" s="53"/>
      <c r="K325" s="53"/>
      <c r="L325" s="53"/>
    </row>
    <row r="326" ht="15" spans="1:12">
      <c r="A326" s="53" t="s">
        <v>68867</v>
      </c>
      <c r="B326" s="53" t="s">
        <v>68868</v>
      </c>
      <c r="C326" s="53" t="s">
        <v>68869</v>
      </c>
      <c r="D326" s="53" t="s">
        <v>68870</v>
      </c>
      <c r="E326" s="53" t="s">
        <v>68871</v>
      </c>
      <c r="F326" s="53" t="s">
        <v>68872</v>
      </c>
      <c r="G326" s="53" t="s">
        <v>68873</v>
      </c>
      <c r="H326" s="53" t="s">
        <v>68874</v>
      </c>
      <c r="I326" s="53" t="s">
        <v>68875</v>
      </c>
      <c r="J326" s="53"/>
      <c r="K326" s="53"/>
      <c r="L326" s="53"/>
    </row>
    <row r="327" ht="15" spans="1:12">
      <c r="A327" s="53" t="s">
        <v>68876</v>
      </c>
      <c r="B327" s="53" t="s">
        <v>68877</v>
      </c>
      <c r="C327" s="53" t="s">
        <v>68878</v>
      </c>
      <c r="D327" s="53" t="s">
        <v>68879</v>
      </c>
      <c r="E327" s="53" t="s">
        <v>68880</v>
      </c>
      <c r="F327" s="53" t="s">
        <v>68881</v>
      </c>
      <c r="G327" s="53" t="s">
        <v>68882</v>
      </c>
      <c r="H327" s="53" t="s">
        <v>68883</v>
      </c>
      <c r="I327" s="53" t="s">
        <v>68884</v>
      </c>
      <c r="J327" s="53"/>
      <c r="K327" s="53"/>
      <c r="L327" s="53"/>
    </row>
    <row r="328" ht="15" spans="1:12">
      <c r="A328" s="53" t="s">
        <v>68885</v>
      </c>
      <c r="B328" s="53" t="s">
        <v>68886</v>
      </c>
      <c r="C328" s="53" t="s">
        <v>68887</v>
      </c>
      <c r="D328" s="53" t="s">
        <v>68888</v>
      </c>
      <c r="E328" s="53" t="s">
        <v>68889</v>
      </c>
      <c r="F328" s="53" t="s">
        <v>68890</v>
      </c>
      <c r="G328" s="53" t="s">
        <v>68891</v>
      </c>
      <c r="H328" s="53" t="s">
        <v>68892</v>
      </c>
      <c r="I328" s="53" t="s">
        <v>68893</v>
      </c>
      <c r="J328" s="53"/>
      <c r="K328" s="53"/>
      <c r="L328" s="53"/>
    </row>
    <row r="329" ht="15" spans="1:12">
      <c r="A329" s="53" t="s">
        <v>68894</v>
      </c>
      <c r="B329" s="53" t="s">
        <v>68895</v>
      </c>
      <c r="C329" s="53" t="s">
        <v>68896</v>
      </c>
      <c r="D329" s="53" t="s">
        <v>68897</v>
      </c>
      <c r="E329" s="53" t="s">
        <v>68898</v>
      </c>
      <c r="F329" s="53" t="s">
        <v>68899</v>
      </c>
      <c r="G329" s="53" t="s">
        <v>68900</v>
      </c>
      <c r="H329" s="53" t="s">
        <v>68901</v>
      </c>
      <c r="I329" s="53" t="s">
        <v>68902</v>
      </c>
      <c r="J329" s="53"/>
      <c r="K329" s="53"/>
      <c r="L329" s="53"/>
    </row>
    <row r="330" ht="15" spans="1:12">
      <c r="A330" s="53" t="s">
        <v>68903</v>
      </c>
      <c r="B330" s="53" t="s">
        <v>68904</v>
      </c>
      <c r="C330" s="53" t="s">
        <v>68905</v>
      </c>
      <c r="D330" s="53" t="s">
        <v>68906</v>
      </c>
      <c r="E330" s="53" t="s">
        <v>68907</v>
      </c>
      <c r="F330" s="53" t="s">
        <v>68908</v>
      </c>
      <c r="G330" s="53" t="s">
        <v>68909</v>
      </c>
      <c r="H330" s="53" t="s">
        <v>68910</v>
      </c>
      <c r="I330" s="53" t="s">
        <v>68911</v>
      </c>
      <c r="J330" s="53"/>
      <c r="K330" s="53"/>
      <c r="L330" s="53"/>
    </row>
    <row r="331" ht="15" spans="1:12">
      <c r="A331" s="53" t="s">
        <v>68912</v>
      </c>
      <c r="B331" s="53" t="s">
        <v>68913</v>
      </c>
      <c r="C331" s="53" t="s">
        <v>68914</v>
      </c>
      <c r="D331" s="53" t="s">
        <v>68915</v>
      </c>
      <c r="E331" s="53" t="s">
        <v>68916</v>
      </c>
      <c r="F331" s="53" t="s">
        <v>68917</v>
      </c>
      <c r="G331" s="53" t="s">
        <v>68918</v>
      </c>
      <c r="H331" s="53" t="s">
        <v>68919</v>
      </c>
      <c r="I331" s="53" t="s">
        <v>68920</v>
      </c>
      <c r="J331" s="53"/>
      <c r="K331" s="53"/>
      <c r="L331" s="53"/>
    </row>
    <row r="332" ht="15" spans="1:12">
      <c r="A332" s="53" t="s">
        <v>68921</v>
      </c>
      <c r="B332" s="53" t="s">
        <v>68922</v>
      </c>
      <c r="C332" s="53" t="s">
        <v>68923</v>
      </c>
      <c r="D332" s="53" t="s">
        <v>68924</v>
      </c>
      <c r="E332" s="53" t="s">
        <v>68925</v>
      </c>
      <c r="F332" s="53" t="s">
        <v>68926</v>
      </c>
      <c r="G332" s="53" t="s">
        <v>68927</v>
      </c>
      <c r="H332" s="53" t="s">
        <v>68928</v>
      </c>
      <c r="I332" s="53" t="s">
        <v>68929</v>
      </c>
      <c r="J332" s="53"/>
      <c r="K332" s="53"/>
      <c r="L332" s="53"/>
    </row>
    <row r="333" ht="15" spans="1:12">
      <c r="A333" s="53" t="s">
        <v>68930</v>
      </c>
      <c r="B333" s="53" t="s">
        <v>68931</v>
      </c>
      <c r="C333" s="53" t="s">
        <v>68932</v>
      </c>
      <c r="D333" s="53" t="s">
        <v>68933</v>
      </c>
      <c r="E333" s="53" t="s">
        <v>68934</v>
      </c>
      <c r="F333" s="53" t="s">
        <v>68935</v>
      </c>
      <c r="G333" s="53" t="s">
        <v>68936</v>
      </c>
      <c r="H333" s="53" t="s">
        <v>68937</v>
      </c>
      <c r="I333" s="53" t="s">
        <v>68938</v>
      </c>
      <c r="J333" s="53"/>
      <c r="K333" s="53"/>
      <c r="L333" s="53"/>
    </row>
    <row r="334" ht="15" spans="1:12">
      <c r="A334" s="53" t="s">
        <v>68939</v>
      </c>
      <c r="B334" s="53" t="s">
        <v>68940</v>
      </c>
      <c r="C334" s="53" t="s">
        <v>68941</v>
      </c>
      <c r="D334" s="53" t="s">
        <v>68942</v>
      </c>
      <c r="E334" s="53" t="s">
        <v>68943</v>
      </c>
      <c r="F334" s="53" t="s">
        <v>68944</v>
      </c>
      <c r="G334" s="53" t="s">
        <v>68945</v>
      </c>
      <c r="H334" s="53" t="s">
        <v>68946</v>
      </c>
      <c r="I334" s="53" t="s">
        <v>68947</v>
      </c>
      <c r="J334" s="53"/>
      <c r="K334" s="53"/>
      <c r="L334" s="53"/>
    </row>
    <row r="335" ht="15" spans="1:12">
      <c r="A335" s="53" t="s">
        <v>68948</v>
      </c>
      <c r="B335" s="53" t="s">
        <v>68949</v>
      </c>
      <c r="C335" s="53" t="s">
        <v>68950</v>
      </c>
      <c r="D335" s="53" t="s">
        <v>68951</v>
      </c>
      <c r="E335" s="53" t="s">
        <v>68952</v>
      </c>
      <c r="F335" s="53" t="s">
        <v>68953</v>
      </c>
      <c r="G335" s="53" t="s">
        <v>68954</v>
      </c>
      <c r="H335" s="53" t="s">
        <v>68955</v>
      </c>
      <c r="I335" s="53" t="s">
        <v>68956</v>
      </c>
      <c r="J335" s="53"/>
      <c r="K335" s="53"/>
      <c r="L335" s="53"/>
    </row>
    <row r="336" ht="15" spans="1:12">
      <c r="A336" s="53" t="s">
        <v>68957</v>
      </c>
      <c r="B336" s="53" t="s">
        <v>68958</v>
      </c>
      <c r="C336" s="53" t="s">
        <v>68959</v>
      </c>
      <c r="D336" s="53" t="s">
        <v>68960</v>
      </c>
      <c r="E336" s="53" t="s">
        <v>68961</v>
      </c>
      <c r="F336" s="53" t="s">
        <v>68962</v>
      </c>
      <c r="G336" s="53" t="s">
        <v>68963</v>
      </c>
      <c r="H336" s="53" t="s">
        <v>68964</v>
      </c>
      <c r="I336" s="53" t="s">
        <v>68965</v>
      </c>
      <c r="J336" s="53"/>
      <c r="K336" s="53"/>
      <c r="L336" s="53"/>
    </row>
    <row r="337" ht="15" spans="1:12">
      <c r="A337" s="53" t="s">
        <v>68966</v>
      </c>
      <c r="B337" s="53" t="s">
        <v>68967</v>
      </c>
      <c r="C337" s="53" t="s">
        <v>68968</v>
      </c>
      <c r="D337" s="53" t="s">
        <v>68969</v>
      </c>
      <c r="E337" s="53" t="s">
        <v>68970</v>
      </c>
      <c r="F337" s="53" t="s">
        <v>68971</v>
      </c>
      <c r="G337" s="53" t="s">
        <v>68972</v>
      </c>
      <c r="H337" s="53" t="s">
        <v>68973</v>
      </c>
      <c r="I337" s="53" t="s">
        <v>68974</v>
      </c>
      <c r="J337" s="53"/>
      <c r="K337" s="53"/>
      <c r="L337" s="53"/>
    </row>
    <row r="338" ht="15" spans="1:12">
      <c r="A338" s="53" t="s">
        <v>68975</v>
      </c>
      <c r="B338" s="53" t="s">
        <v>68976</v>
      </c>
      <c r="C338" s="53" t="s">
        <v>68977</v>
      </c>
      <c r="D338" s="53" t="s">
        <v>68978</v>
      </c>
      <c r="E338" s="53" t="s">
        <v>68979</v>
      </c>
      <c r="F338" s="53" t="s">
        <v>68980</v>
      </c>
      <c r="G338" s="53" t="s">
        <v>68981</v>
      </c>
      <c r="H338" s="53" t="s">
        <v>68982</v>
      </c>
      <c r="I338" s="53" t="s">
        <v>68983</v>
      </c>
      <c r="J338" s="53"/>
      <c r="K338" s="53"/>
      <c r="L338" s="53"/>
    </row>
    <row r="339" ht="15" spans="1:12">
      <c r="A339" s="53" t="s">
        <v>68984</v>
      </c>
      <c r="B339" s="53" t="s">
        <v>68985</v>
      </c>
      <c r="C339" s="53" t="s">
        <v>68986</v>
      </c>
      <c r="D339" s="53" t="s">
        <v>68987</v>
      </c>
      <c r="E339" s="53" t="s">
        <v>68988</v>
      </c>
      <c r="F339" s="53" t="s">
        <v>68989</v>
      </c>
      <c r="G339" s="53" t="s">
        <v>68990</v>
      </c>
      <c r="H339" s="53" t="s">
        <v>68991</v>
      </c>
      <c r="I339" s="53" t="s">
        <v>68992</v>
      </c>
      <c r="J339" s="53"/>
      <c r="K339" s="53"/>
      <c r="L339" s="53"/>
    </row>
    <row r="340" ht="15" spans="1:12">
      <c r="A340" s="53" t="s">
        <v>68993</v>
      </c>
      <c r="B340" s="53" t="s">
        <v>68994</v>
      </c>
      <c r="C340" s="53" t="s">
        <v>68995</v>
      </c>
      <c r="D340" s="53" t="s">
        <v>68996</v>
      </c>
      <c r="E340" s="53" t="s">
        <v>68997</v>
      </c>
      <c r="F340" s="53" t="s">
        <v>68998</v>
      </c>
      <c r="G340" s="53" t="s">
        <v>68999</v>
      </c>
      <c r="H340" s="53" t="s">
        <v>69000</v>
      </c>
      <c r="I340" s="53" t="s">
        <v>69001</v>
      </c>
      <c r="J340" s="53"/>
      <c r="K340" s="53"/>
      <c r="L340" s="53"/>
    </row>
    <row r="341" ht="15" spans="1:12">
      <c r="A341" s="53" t="s">
        <v>69002</v>
      </c>
      <c r="B341" s="53" t="s">
        <v>69003</v>
      </c>
      <c r="C341" s="53" t="s">
        <v>69004</v>
      </c>
      <c r="D341" s="53" t="s">
        <v>69005</v>
      </c>
      <c r="E341" s="53" t="s">
        <v>69006</v>
      </c>
      <c r="F341" s="53" t="s">
        <v>69007</v>
      </c>
      <c r="G341" s="53" t="s">
        <v>69008</v>
      </c>
      <c r="H341" s="53" t="s">
        <v>69009</v>
      </c>
      <c r="I341" s="53" t="s">
        <v>69010</v>
      </c>
      <c r="J341" s="53"/>
      <c r="K341" s="53"/>
      <c r="L341" s="53"/>
    </row>
    <row r="342" ht="15" spans="1:12">
      <c r="A342" s="53" t="s">
        <v>69011</v>
      </c>
      <c r="B342" s="53" t="s">
        <v>69012</v>
      </c>
      <c r="C342" s="53" t="s">
        <v>69013</v>
      </c>
      <c r="D342" s="53" t="s">
        <v>69014</v>
      </c>
      <c r="E342" s="53" t="s">
        <v>69015</v>
      </c>
      <c r="F342" s="53" t="s">
        <v>69016</v>
      </c>
      <c r="G342" s="53" t="s">
        <v>69017</v>
      </c>
      <c r="H342" s="53" t="s">
        <v>69018</v>
      </c>
      <c r="I342" s="53" t="s">
        <v>69019</v>
      </c>
      <c r="J342" s="53"/>
      <c r="K342" s="53"/>
      <c r="L342" s="53"/>
    </row>
    <row r="343" ht="15" spans="1:12">
      <c r="A343" s="53" t="s">
        <v>69020</v>
      </c>
      <c r="B343" s="53" t="s">
        <v>69021</v>
      </c>
      <c r="C343" s="53" t="s">
        <v>69022</v>
      </c>
      <c r="D343" s="53" t="s">
        <v>69023</v>
      </c>
      <c r="E343" s="53" t="s">
        <v>69024</v>
      </c>
      <c r="F343" s="53" t="s">
        <v>69025</v>
      </c>
      <c r="G343" s="53" t="s">
        <v>69026</v>
      </c>
      <c r="H343" s="53" t="s">
        <v>69027</v>
      </c>
      <c r="I343" s="53" t="s">
        <v>69028</v>
      </c>
      <c r="J343" s="53"/>
      <c r="K343" s="53"/>
      <c r="L343" s="53"/>
    </row>
    <row r="344" ht="15" spans="1:12">
      <c r="A344" s="53" t="s">
        <v>69029</v>
      </c>
      <c r="B344" s="53" t="s">
        <v>69030</v>
      </c>
      <c r="C344" s="53" t="s">
        <v>69031</v>
      </c>
      <c r="D344" s="53" t="s">
        <v>69032</v>
      </c>
      <c r="E344" s="53" t="s">
        <v>69033</v>
      </c>
      <c r="F344" s="53" t="s">
        <v>69034</v>
      </c>
      <c r="G344" s="53" t="s">
        <v>69035</v>
      </c>
      <c r="H344" s="53" t="s">
        <v>69036</v>
      </c>
      <c r="I344" s="53" t="s">
        <v>69037</v>
      </c>
      <c r="J344" s="53"/>
      <c r="K344" s="53"/>
      <c r="L344" s="53"/>
    </row>
    <row r="345" ht="15" spans="1:12">
      <c r="A345" s="53" t="s">
        <v>69038</v>
      </c>
      <c r="B345" s="53" t="s">
        <v>69039</v>
      </c>
      <c r="C345" s="53" t="s">
        <v>69040</v>
      </c>
      <c r="D345" s="53" t="s">
        <v>69041</v>
      </c>
      <c r="E345" s="53" t="s">
        <v>69042</v>
      </c>
      <c r="F345" s="53" t="s">
        <v>69043</v>
      </c>
      <c r="G345" s="53" t="s">
        <v>69044</v>
      </c>
      <c r="H345" s="53" t="s">
        <v>69045</v>
      </c>
      <c r="I345" s="53" t="s">
        <v>69046</v>
      </c>
      <c r="J345" s="53"/>
      <c r="K345" s="53"/>
      <c r="L345" s="53"/>
    </row>
    <row r="346" ht="15" spans="1:12">
      <c r="A346" s="53" t="s">
        <v>69047</v>
      </c>
      <c r="B346" s="53" t="s">
        <v>69048</v>
      </c>
      <c r="C346" s="53" t="s">
        <v>69049</v>
      </c>
      <c r="D346" s="53" t="s">
        <v>69050</v>
      </c>
      <c r="E346" s="53" t="s">
        <v>69051</v>
      </c>
      <c r="F346" s="53" t="s">
        <v>69052</v>
      </c>
      <c r="G346" s="53" t="s">
        <v>69053</v>
      </c>
      <c r="H346" s="53" t="s">
        <v>69054</v>
      </c>
      <c r="I346" s="53" t="s">
        <v>69055</v>
      </c>
      <c r="J346" s="53"/>
      <c r="K346" s="53"/>
      <c r="L346" s="53"/>
    </row>
    <row r="347" ht="15" spans="1:12">
      <c r="A347" s="53" t="s">
        <v>69056</v>
      </c>
      <c r="B347" s="53" t="s">
        <v>69057</v>
      </c>
      <c r="C347" s="53" t="s">
        <v>69058</v>
      </c>
      <c r="D347" s="53" t="s">
        <v>69059</v>
      </c>
      <c r="E347" s="53" t="s">
        <v>69060</v>
      </c>
      <c r="F347" s="53" t="s">
        <v>69061</v>
      </c>
      <c r="G347" s="53" t="s">
        <v>69062</v>
      </c>
      <c r="H347" s="53" t="s">
        <v>69063</v>
      </c>
      <c r="I347" s="53" t="s">
        <v>69064</v>
      </c>
      <c r="J347" s="53"/>
      <c r="K347" s="53"/>
      <c r="L347" s="53"/>
    </row>
    <row r="348" ht="15" spans="1:12">
      <c r="A348" s="53" t="s">
        <v>69065</v>
      </c>
      <c r="B348" s="53" t="s">
        <v>69066</v>
      </c>
      <c r="C348" s="53" t="s">
        <v>69067</v>
      </c>
      <c r="D348" s="53" t="s">
        <v>69068</v>
      </c>
      <c r="E348" s="53" t="s">
        <v>69069</v>
      </c>
      <c r="F348" s="53" t="s">
        <v>69061</v>
      </c>
      <c r="G348" s="53" t="s">
        <v>69070</v>
      </c>
      <c r="H348" s="53" t="s">
        <v>69071</v>
      </c>
      <c r="I348" s="53" t="s">
        <v>69072</v>
      </c>
      <c r="J348" s="53"/>
      <c r="K348" s="53"/>
      <c r="L348" s="53"/>
    </row>
    <row r="349" ht="15" spans="1:12">
      <c r="A349" s="53" t="s">
        <v>69073</v>
      </c>
      <c r="B349" s="53" t="s">
        <v>69074</v>
      </c>
      <c r="C349" s="53" t="s">
        <v>69075</v>
      </c>
      <c r="D349" s="53" t="s">
        <v>69076</v>
      </c>
      <c r="E349" s="53" t="s">
        <v>69077</v>
      </c>
      <c r="F349" s="53" t="s">
        <v>69078</v>
      </c>
      <c r="G349" s="53" t="s">
        <v>69079</v>
      </c>
      <c r="H349" s="53" t="s">
        <v>69080</v>
      </c>
      <c r="I349" s="53" t="s">
        <v>69081</v>
      </c>
      <c r="J349" s="53"/>
      <c r="K349" s="53"/>
      <c r="L349" s="53"/>
    </row>
    <row r="350" ht="15" spans="1:12">
      <c r="A350" s="53" t="s">
        <v>69082</v>
      </c>
      <c r="B350" s="53" t="s">
        <v>69083</v>
      </c>
      <c r="C350" s="53" t="s">
        <v>69084</v>
      </c>
      <c r="D350" s="53" t="s">
        <v>69085</v>
      </c>
      <c r="E350" s="53" t="s">
        <v>69086</v>
      </c>
      <c r="F350" s="53" t="s">
        <v>69087</v>
      </c>
      <c r="G350" s="53" t="s">
        <v>69088</v>
      </c>
      <c r="H350" s="53" t="s">
        <v>69089</v>
      </c>
      <c r="I350" s="53" t="s">
        <v>69090</v>
      </c>
      <c r="J350" s="53"/>
      <c r="K350" s="53"/>
      <c r="L350" s="53"/>
    </row>
    <row r="351" ht="15" spans="1:12">
      <c r="A351" s="53" t="s">
        <v>69091</v>
      </c>
      <c r="B351" s="53" t="s">
        <v>69092</v>
      </c>
      <c r="C351" s="53" t="s">
        <v>69093</v>
      </c>
      <c r="D351" s="53" t="s">
        <v>69094</v>
      </c>
      <c r="E351" s="53" t="s">
        <v>69095</v>
      </c>
      <c r="F351" s="53" t="s">
        <v>69096</v>
      </c>
      <c r="G351" s="53" t="s">
        <v>69097</v>
      </c>
      <c r="H351" s="53" t="s">
        <v>69098</v>
      </c>
      <c r="I351" s="53" t="s">
        <v>69099</v>
      </c>
      <c r="J351" s="53"/>
      <c r="K351" s="53"/>
      <c r="L351" s="53"/>
    </row>
    <row r="352" ht="15" spans="1:12">
      <c r="A352" s="53" t="s">
        <v>69100</v>
      </c>
      <c r="B352" s="53" t="s">
        <v>69101</v>
      </c>
      <c r="C352" s="53" t="s">
        <v>69102</v>
      </c>
      <c r="D352" s="53" t="s">
        <v>69103</v>
      </c>
      <c r="E352" s="53" t="s">
        <v>69104</v>
      </c>
      <c r="F352" s="53" t="s">
        <v>69105</v>
      </c>
      <c r="G352" s="53" t="s">
        <v>69106</v>
      </c>
      <c r="H352" s="53" t="s">
        <v>69107</v>
      </c>
      <c r="I352" s="53" t="s">
        <v>69108</v>
      </c>
      <c r="J352" s="53"/>
      <c r="K352" s="53"/>
      <c r="L352" s="53"/>
    </row>
    <row r="353" ht="15" spans="1:12">
      <c r="A353" s="53" t="s">
        <v>69109</v>
      </c>
      <c r="B353" s="53" t="s">
        <v>69110</v>
      </c>
      <c r="C353" s="53" t="s">
        <v>69111</v>
      </c>
      <c r="D353" s="53" t="s">
        <v>69112</v>
      </c>
      <c r="E353" s="53" t="s">
        <v>69113</v>
      </c>
      <c r="F353" s="53" t="s">
        <v>69114</v>
      </c>
      <c r="G353" s="53" t="s">
        <v>69115</v>
      </c>
      <c r="H353" s="53" t="s">
        <v>69116</v>
      </c>
      <c r="I353" s="53" t="s">
        <v>69117</v>
      </c>
      <c r="J353" s="53"/>
      <c r="K353" s="53"/>
      <c r="L353" s="53"/>
    </row>
    <row r="354" ht="15" spans="1:12">
      <c r="A354" s="53" t="s">
        <v>69118</v>
      </c>
      <c r="B354" s="53" t="s">
        <v>69119</v>
      </c>
      <c r="C354" s="53" t="s">
        <v>69120</v>
      </c>
      <c r="D354" s="53" t="s">
        <v>69121</v>
      </c>
      <c r="E354" s="53" t="s">
        <v>69122</v>
      </c>
      <c r="F354" s="53" t="s">
        <v>69123</v>
      </c>
      <c r="G354" s="53" t="s">
        <v>69124</v>
      </c>
      <c r="H354" s="53" t="s">
        <v>69125</v>
      </c>
      <c r="I354" s="53" t="s">
        <v>69126</v>
      </c>
      <c r="J354" s="53"/>
      <c r="K354" s="53"/>
      <c r="L354" s="53"/>
    </row>
    <row r="355" ht="15" spans="1:12">
      <c r="A355" s="53" t="s">
        <v>69127</v>
      </c>
      <c r="B355" s="53" t="s">
        <v>69128</v>
      </c>
      <c r="C355" s="53" t="s">
        <v>69129</v>
      </c>
      <c r="D355" s="53" t="s">
        <v>69130</v>
      </c>
      <c r="E355" s="53" t="s">
        <v>69131</v>
      </c>
      <c r="F355" s="53" t="s">
        <v>69132</v>
      </c>
      <c r="G355" s="53" t="s">
        <v>69133</v>
      </c>
      <c r="H355" s="53" t="s">
        <v>69134</v>
      </c>
      <c r="I355" s="53" t="s">
        <v>69135</v>
      </c>
      <c r="J355" s="53"/>
      <c r="K355" s="53"/>
      <c r="L355" s="53"/>
    </row>
    <row r="356" ht="15" spans="1:12">
      <c r="A356" s="53" t="s">
        <v>69136</v>
      </c>
      <c r="B356" s="53" t="s">
        <v>69137</v>
      </c>
      <c r="C356" s="53" t="s">
        <v>69138</v>
      </c>
      <c r="D356" s="53" t="s">
        <v>69139</v>
      </c>
      <c r="E356" s="53" t="s">
        <v>69140</v>
      </c>
      <c r="F356" s="53" t="s">
        <v>69141</v>
      </c>
      <c r="G356" s="53" t="s">
        <v>69142</v>
      </c>
      <c r="H356" s="53" t="s">
        <v>69143</v>
      </c>
      <c r="I356" s="53" t="s">
        <v>69144</v>
      </c>
      <c r="J356" s="53"/>
      <c r="K356" s="53"/>
      <c r="L356" s="53"/>
    </row>
    <row r="357" ht="15" spans="1:12">
      <c r="A357" s="53" t="s">
        <v>69145</v>
      </c>
      <c r="B357" s="53" t="s">
        <v>69146</v>
      </c>
      <c r="C357" s="53" t="s">
        <v>69147</v>
      </c>
      <c r="D357" s="53" t="s">
        <v>69148</v>
      </c>
      <c r="E357" s="53" t="s">
        <v>69149</v>
      </c>
      <c r="F357" s="53" t="s">
        <v>69150</v>
      </c>
      <c r="G357" s="53" t="s">
        <v>69151</v>
      </c>
      <c r="H357" s="53" t="s">
        <v>69152</v>
      </c>
      <c r="I357" s="53" t="s">
        <v>69153</v>
      </c>
      <c r="J357" s="53"/>
      <c r="K357" s="53"/>
      <c r="L357" s="53"/>
    </row>
    <row r="358" ht="15" spans="1:12">
      <c r="A358" s="53" t="s">
        <v>69154</v>
      </c>
      <c r="B358" s="53" t="s">
        <v>69155</v>
      </c>
      <c r="C358" s="53" t="s">
        <v>69156</v>
      </c>
      <c r="D358" s="53" t="s">
        <v>69157</v>
      </c>
      <c r="E358" s="53" t="s">
        <v>69158</v>
      </c>
      <c r="F358" s="53" t="s">
        <v>69159</v>
      </c>
      <c r="G358" s="53" t="s">
        <v>69160</v>
      </c>
      <c r="H358" s="53" t="s">
        <v>69161</v>
      </c>
      <c r="I358" s="53" t="s">
        <v>69162</v>
      </c>
      <c r="J358" s="53"/>
      <c r="K358" s="53"/>
      <c r="L358" s="53"/>
    </row>
    <row r="359" ht="15" spans="1:12">
      <c r="A359" s="53" t="s">
        <v>69163</v>
      </c>
      <c r="B359" s="53" t="s">
        <v>69164</v>
      </c>
      <c r="C359" s="53" t="s">
        <v>69165</v>
      </c>
      <c r="D359" s="53" t="s">
        <v>69166</v>
      </c>
      <c r="E359" s="53" t="s">
        <v>69167</v>
      </c>
      <c r="F359" s="53" t="s">
        <v>69168</v>
      </c>
      <c r="G359" s="53" t="s">
        <v>69169</v>
      </c>
      <c r="H359" s="53" t="s">
        <v>69170</v>
      </c>
      <c r="I359" s="53" t="s">
        <v>69171</v>
      </c>
      <c r="J359" s="53"/>
      <c r="K359" s="53"/>
      <c r="L359" s="53"/>
    </row>
    <row r="360" ht="15" spans="1:12">
      <c r="A360" s="53" t="s">
        <v>69172</v>
      </c>
      <c r="B360" s="53" t="s">
        <v>69173</v>
      </c>
      <c r="C360" s="53" t="s">
        <v>69174</v>
      </c>
      <c r="D360" s="53" t="s">
        <v>69175</v>
      </c>
      <c r="E360" s="53" t="s">
        <v>69176</v>
      </c>
      <c r="F360" s="53" t="s">
        <v>69177</v>
      </c>
      <c r="G360" s="53" t="s">
        <v>69178</v>
      </c>
      <c r="H360" s="53" t="s">
        <v>69179</v>
      </c>
      <c r="I360" s="53" t="s">
        <v>69180</v>
      </c>
      <c r="J360" s="53"/>
      <c r="K360" s="53"/>
      <c r="L360" s="53"/>
    </row>
    <row r="361" ht="15" spans="1:12">
      <c r="A361" s="53" t="s">
        <v>69181</v>
      </c>
      <c r="B361" s="53" t="s">
        <v>69182</v>
      </c>
      <c r="C361" s="53" t="s">
        <v>69183</v>
      </c>
      <c r="D361" s="53" t="s">
        <v>69184</v>
      </c>
      <c r="E361" s="53" t="s">
        <v>69185</v>
      </c>
      <c r="F361" s="53" t="s">
        <v>69186</v>
      </c>
      <c r="G361" s="53" t="s">
        <v>69187</v>
      </c>
      <c r="H361" s="53" t="s">
        <v>69188</v>
      </c>
      <c r="I361" s="53" t="s">
        <v>69189</v>
      </c>
      <c r="J361" s="53"/>
      <c r="K361" s="53"/>
      <c r="L361" s="53"/>
    </row>
    <row r="362" ht="15" spans="1:12">
      <c r="A362" s="53" t="s">
        <v>69190</v>
      </c>
      <c r="B362" s="53" t="s">
        <v>69191</v>
      </c>
      <c r="C362" s="53" t="s">
        <v>69192</v>
      </c>
      <c r="D362" s="53" t="s">
        <v>69193</v>
      </c>
      <c r="E362" s="53" t="s">
        <v>69194</v>
      </c>
      <c r="F362" s="53" t="s">
        <v>69195</v>
      </c>
      <c r="G362" s="53" t="s">
        <v>69196</v>
      </c>
      <c r="H362" s="53" t="s">
        <v>69197</v>
      </c>
      <c r="I362" s="53" t="s">
        <v>69198</v>
      </c>
      <c r="J362" s="53"/>
      <c r="K362" s="53"/>
      <c r="L362" s="53"/>
    </row>
    <row r="363" ht="15" spans="1:12">
      <c r="A363" s="53" t="s">
        <v>69199</v>
      </c>
      <c r="B363" s="53" t="s">
        <v>69200</v>
      </c>
      <c r="C363" s="53" t="s">
        <v>69201</v>
      </c>
      <c r="D363" s="53" t="s">
        <v>69202</v>
      </c>
      <c r="E363" s="53" t="s">
        <v>69203</v>
      </c>
      <c r="F363" s="53" t="s">
        <v>69204</v>
      </c>
      <c r="G363" s="53" t="s">
        <v>69205</v>
      </c>
      <c r="H363" s="53" t="s">
        <v>69206</v>
      </c>
      <c r="I363" s="53" t="s">
        <v>69207</v>
      </c>
      <c r="J363" s="53"/>
      <c r="K363" s="53"/>
      <c r="L363" s="53"/>
    </row>
    <row r="364" ht="15" spans="1:12">
      <c r="A364" s="53" t="s">
        <v>69208</v>
      </c>
      <c r="B364" s="53" t="s">
        <v>69209</v>
      </c>
      <c r="C364" s="53" t="s">
        <v>69210</v>
      </c>
      <c r="D364" s="53" t="s">
        <v>69211</v>
      </c>
      <c r="E364" s="53" t="s">
        <v>69212</v>
      </c>
      <c r="F364" s="53" t="s">
        <v>69213</v>
      </c>
      <c r="G364" s="53" t="s">
        <v>69214</v>
      </c>
      <c r="H364" s="53" t="s">
        <v>69215</v>
      </c>
      <c r="I364" s="53" t="s">
        <v>69216</v>
      </c>
      <c r="J364" s="53"/>
      <c r="K364" s="53"/>
      <c r="L364" s="53"/>
    </row>
    <row r="365" ht="15" spans="1:12">
      <c r="A365" s="53" t="s">
        <v>69217</v>
      </c>
      <c r="B365" s="53" t="s">
        <v>69218</v>
      </c>
      <c r="C365" s="53" t="s">
        <v>69219</v>
      </c>
      <c r="D365" s="53" t="s">
        <v>69220</v>
      </c>
      <c r="E365" s="53" t="s">
        <v>69221</v>
      </c>
      <c r="F365" s="53" t="s">
        <v>69222</v>
      </c>
      <c r="G365" s="53" t="s">
        <v>69223</v>
      </c>
      <c r="H365" s="53" t="s">
        <v>69224</v>
      </c>
      <c r="I365" s="53" t="s">
        <v>69225</v>
      </c>
      <c r="J365" s="53"/>
      <c r="K365" s="53"/>
      <c r="L365" s="53"/>
    </row>
    <row r="366" ht="15" spans="1:12">
      <c r="A366" s="53" t="s">
        <v>69226</v>
      </c>
      <c r="B366" s="53" t="s">
        <v>69227</v>
      </c>
      <c r="C366" s="53" t="s">
        <v>69228</v>
      </c>
      <c r="D366" s="53" t="s">
        <v>69229</v>
      </c>
      <c r="E366" s="53" t="s">
        <v>69230</v>
      </c>
      <c r="F366" s="53" t="s">
        <v>69231</v>
      </c>
      <c r="G366" s="53" t="s">
        <v>69232</v>
      </c>
      <c r="H366" s="53" t="s">
        <v>69233</v>
      </c>
      <c r="I366" s="53" t="s">
        <v>69234</v>
      </c>
      <c r="J366" s="53"/>
      <c r="K366" s="53"/>
      <c r="L366" s="53"/>
    </row>
    <row r="367" ht="15" spans="1:12">
      <c r="A367" s="53" t="s">
        <v>69235</v>
      </c>
      <c r="B367" s="53" t="s">
        <v>69236</v>
      </c>
      <c r="C367" s="53" t="s">
        <v>69237</v>
      </c>
      <c r="D367" s="53" t="s">
        <v>69238</v>
      </c>
      <c r="E367" s="53" t="s">
        <v>69239</v>
      </c>
      <c r="F367" s="53" t="s">
        <v>69240</v>
      </c>
      <c r="G367" s="53" t="s">
        <v>69241</v>
      </c>
      <c r="H367" s="53" t="s">
        <v>69242</v>
      </c>
      <c r="I367" s="53" t="s">
        <v>69243</v>
      </c>
      <c r="J367" s="53"/>
      <c r="K367" s="53"/>
      <c r="L367" s="53"/>
    </row>
    <row r="368" ht="15" spans="1:12">
      <c r="A368" s="53" t="s">
        <v>69244</v>
      </c>
      <c r="B368" s="53" t="s">
        <v>69245</v>
      </c>
      <c r="C368" s="53" t="s">
        <v>69246</v>
      </c>
      <c r="D368" s="53" t="s">
        <v>69247</v>
      </c>
      <c r="E368" s="53" t="s">
        <v>69248</v>
      </c>
      <c r="F368" s="53" t="s">
        <v>69249</v>
      </c>
      <c r="G368" s="53" t="s">
        <v>69250</v>
      </c>
      <c r="H368" s="53" t="s">
        <v>69251</v>
      </c>
      <c r="I368" s="53" t="s">
        <v>69252</v>
      </c>
      <c r="J368" s="53"/>
      <c r="K368" s="53"/>
      <c r="L368" s="53"/>
    </row>
    <row r="369" ht="15" spans="1:12">
      <c r="A369" s="53" t="s">
        <v>69253</v>
      </c>
      <c r="B369" s="53" t="s">
        <v>69254</v>
      </c>
      <c r="C369" s="53" t="s">
        <v>69255</v>
      </c>
      <c r="D369" s="53" t="s">
        <v>69256</v>
      </c>
      <c r="E369" s="53" t="s">
        <v>69257</v>
      </c>
      <c r="F369" s="53" t="s">
        <v>69258</v>
      </c>
      <c r="G369" s="53" t="s">
        <v>69259</v>
      </c>
      <c r="H369" s="53" t="s">
        <v>69260</v>
      </c>
      <c r="I369" s="53" t="s">
        <v>69261</v>
      </c>
      <c r="J369" s="53"/>
      <c r="K369" s="53"/>
      <c r="L369" s="53"/>
    </row>
    <row r="370" ht="15" spans="1:12">
      <c r="A370" s="53" t="s">
        <v>68811</v>
      </c>
      <c r="B370" s="53" t="s">
        <v>69262</v>
      </c>
      <c r="C370" s="53" t="s">
        <v>69263</v>
      </c>
      <c r="D370" s="53" t="s">
        <v>69264</v>
      </c>
      <c r="E370" s="53" t="s">
        <v>69265</v>
      </c>
      <c r="F370" s="53" t="s">
        <v>69266</v>
      </c>
      <c r="G370" s="53" t="s">
        <v>69267</v>
      </c>
      <c r="H370" s="53" t="s">
        <v>69268</v>
      </c>
      <c r="I370" s="53" t="s">
        <v>69269</v>
      </c>
      <c r="J370" s="53"/>
      <c r="K370" s="53"/>
      <c r="L370" s="53"/>
    </row>
    <row r="371" ht="16.5" spans="1:12">
      <c r="A371" s="41" t="s">
        <v>912</v>
      </c>
      <c r="B371" s="41"/>
      <c r="C371" s="41"/>
      <c r="D371" s="36" t="s">
        <v>69270</v>
      </c>
      <c r="E371" s="36" t="s">
        <v>69271</v>
      </c>
      <c r="F371" s="36" t="s">
        <v>69272</v>
      </c>
      <c r="G371" s="36" t="s">
        <v>69273</v>
      </c>
      <c r="H371" s="36" t="s">
        <v>69274</v>
      </c>
      <c r="I371" s="36" t="s">
        <v>69275</v>
      </c>
      <c r="J371" s="36"/>
      <c r="K371" s="36"/>
      <c r="L371" s="36"/>
    </row>
    <row r="374" ht="16.5" spans="1:10">
      <c r="A374" s="40" t="s">
        <v>367</v>
      </c>
      <c r="B374" s="40"/>
      <c r="C374" s="53"/>
      <c r="D374" s="53"/>
      <c r="E374" s="53"/>
      <c r="F374" s="53"/>
      <c r="G374" s="53"/>
      <c r="H374" s="53"/>
      <c r="I374" s="53"/>
      <c r="J374" s="53"/>
    </row>
    <row r="375" ht="15" spans="1:10">
      <c r="A375" s="53" t="s">
        <v>69276</v>
      </c>
      <c r="B375" s="53" t="s">
        <v>69277</v>
      </c>
      <c r="C375" s="53" t="s">
        <v>69278</v>
      </c>
      <c r="D375" s="53" t="s">
        <v>69279</v>
      </c>
      <c r="E375" s="53" t="s">
        <v>69280</v>
      </c>
      <c r="F375" s="53" t="s">
        <v>69281</v>
      </c>
      <c r="G375" s="53" t="s">
        <v>69282</v>
      </c>
      <c r="H375" s="53" t="s">
        <v>69283</v>
      </c>
      <c r="I375" s="53" t="s">
        <v>69284</v>
      </c>
      <c r="J375" s="53" t="s">
        <v>69285</v>
      </c>
    </row>
    <row r="376" ht="15" spans="1:10">
      <c r="A376" s="53" t="s">
        <v>69286</v>
      </c>
      <c r="B376" s="53" t="s">
        <v>69287</v>
      </c>
      <c r="C376" s="53" t="s">
        <v>69288</v>
      </c>
      <c r="D376" s="53" t="s">
        <v>69289</v>
      </c>
      <c r="E376" s="53" t="s">
        <v>69290</v>
      </c>
      <c r="F376" s="53" t="s">
        <v>69291</v>
      </c>
      <c r="G376" s="53" t="s">
        <v>69292</v>
      </c>
      <c r="H376" s="53" t="s">
        <v>69293</v>
      </c>
      <c r="I376" s="53" t="s">
        <v>69294</v>
      </c>
      <c r="J376" s="53" t="s">
        <v>69295</v>
      </c>
    </row>
    <row r="377" ht="15" spans="1:10">
      <c r="A377" s="53" t="s">
        <v>69296</v>
      </c>
      <c r="B377" s="53" t="s">
        <v>69297</v>
      </c>
      <c r="C377" s="53" t="s">
        <v>69298</v>
      </c>
      <c r="D377" s="53" t="s">
        <v>69299</v>
      </c>
      <c r="E377" s="53" t="s">
        <v>69300</v>
      </c>
      <c r="F377" s="53" t="s">
        <v>69301</v>
      </c>
      <c r="G377" s="53" t="s">
        <v>69302</v>
      </c>
      <c r="H377" s="53" t="s">
        <v>69303</v>
      </c>
      <c r="I377" s="53" t="s">
        <v>69304</v>
      </c>
      <c r="J377" s="53" t="s">
        <v>69305</v>
      </c>
    </row>
    <row r="378" ht="15" spans="1:10">
      <c r="A378" s="53" t="s">
        <v>69306</v>
      </c>
      <c r="B378" s="53" t="s">
        <v>69307</v>
      </c>
      <c r="C378" s="53" t="s">
        <v>69308</v>
      </c>
      <c r="D378" s="53" t="s">
        <v>69309</v>
      </c>
      <c r="E378" s="53" t="s">
        <v>69310</v>
      </c>
      <c r="F378" s="53" t="s">
        <v>69311</v>
      </c>
      <c r="G378" s="53" t="s">
        <v>69312</v>
      </c>
      <c r="H378" s="53" t="s">
        <v>69313</v>
      </c>
      <c r="I378" s="53" t="s">
        <v>69314</v>
      </c>
      <c r="J378" s="53" t="s">
        <v>69315</v>
      </c>
    </row>
    <row r="379" ht="15" spans="1:10">
      <c r="A379" s="53" t="s">
        <v>69316</v>
      </c>
      <c r="B379" s="53" t="s">
        <v>69317</v>
      </c>
      <c r="C379" s="53" t="s">
        <v>69318</v>
      </c>
      <c r="D379" s="53" t="s">
        <v>69319</v>
      </c>
      <c r="E379" s="53" t="s">
        <v>69320</v>
      </c>
      <c r="F379" s="53" t="s">
        <v>69321</v>
      </c>
      <c r="G379" s="53" t="s">
        <v>69322</v>
      </c>
      <c r="H379" s="53" t="s">
        <v>69323</v>
      </c>
      <c r="I379" s="53" t="s">
        <v>69324</v>
      </c>
      <c r="J379" s="53" t="s">
        <v>69325</v>
      </c>
    </row>
    <row r="380" ht="15" spans="1:10">
      <c r="A380" s="53" t="s">
        <v>69326</v>
      </c>
      <c r="B380" s="53" t="s">
        <v>69327</v>
      </c>
      <c r="C380" s="53" t="s">
        <v>69328</v>
      </c>
      <c r="D380" s="53" t="s">
        <v>69329</v>
      </c>
      <c r="E380" s="53" t="s">
        <v>69330</v>
      </c>
      <c r="F380" s="53" t="s">
        <v>69331</v>
      </c>
      <c r="G380" s="53" t="s">
        <v>69332</v>
      </c>
      <c r="H380" s="53" t="s">
        <v>69333</v>
      </c>
      <c r="I380" s="53" t="s">
        <v>69334</v>
      </c>
      <c r="J380" s="53" t="s">
        <v>69335</v>
      </c>
    </row>
    <row r="381" ht="15" spans="1:10">
      <c r="A381" s="53" t="s">
        <v>69336</v>
      </c>
      <c r="B381" s="53" t="s">
        <v>69337</v>
      </c>
      <c r="C381" s="53" t="s">
        <v>69338</v>
      </c>
      <c r="D381" s="53" t="s">
        <v>69339</v>
      </c>
      <c r="E381" s="53" t="s">
        <v>69340</v>
      </c>
      <c r="F381" s="53" t="s">
        <v>69341</v>
      </c>
      <c r="G381" s="53" t="s">
        <v>69342</v>
      </c>
      <c r="H381" s="53" t="s">
        <v>69343</v>
      </c>
      <c r="I381" s="53" t="s">
        <v>69344</v>
      </c>
      <c r="J381" s="53" t="s">
        <v>69345</v>
      </c>
    </row>
    <row r="382" ht="15" spans="1:10">
      <c r="A382" s="53" t="s">
        <v>69346</v>
      </c>
      <c r="B382" s="53" t="s">
        <v>69347</v>
      </c>
      <c r="C382" s="53" t="s">
        <v>69348</v>
      </c>
      <c r="D382" s="53" t="s">
        <v>69349</v>
      </c>
      <c r="E382" s="53" t="s">
        <v>69350</v>
      </c>
      <c r="F382" s="53" t="s">
        <v>69351</v>
      </c>
      <c r="G382" s="53" t="s">
        <v>69352</v>
      </c>
      <c r="H382" s="53" t="s">
        <v>69353</v>
      </c>
      <c r="I382" s="53" t="s">
        <v>69354</v>
      </c>
      <c r="J382" s="53" t="s">
        <v>69355</v>
      </c>
    </row>
    <row r="383" ht="15" spans="1:10">
      <c r="A383" s="53" t="s">
        <v>69356</v>
      </c>
      <c r="B383" s="53" t="s">
        <v>69357</v>
      </c>
      <c r="C383" s="53" t="s">
        <v>69358</v>
      </c>
      <c r="D383" s="53" t="s">
        <v>69359</v>
      </c>
      <c r="E383" s="53" t="s">
        <v>69360</v>
      </c>
      <c r="F383" s="53" t="s">
        <v>69361</v>
      </c>
      <c r="G383" s="53" t="s">
        <v>69362</v>
      </c>
      <c r="H383" s="53" t="s">
        <v>69363</v>
      </c>
      <c r="I383" s="53" t="s">
        <v>69364</v>
      </c>
      <c r="J383" s="53"/>
    </row>
    <row r="384" ht="15" spans="1:10">
      <c r="A384" s="53" t="s">
        <v>69365</v>
      </c>
      <c r="B384" s="53" t="s">
        <v>69366</v>
      </c>
      <c r="C384" s="53" t="s">
        <v>69367</v>
      </c>
      <c r="D384" s="53" t="s">
        <v>69368</v>
      </c>
      <c r="E384" s="53" t="s">
        <v>69369</v>
      </c>
      <c r="F384" s="53" t="s">
        <v>69370</v>
      </c>
      <c r="G384" s="53" t="s">
        <v>69371</v>
      </c>
      <c r="H384" s="53" t="s">
        <v>69372</v>
      </c>
      <c r="I384" s="53" t="s">
        <v>69373</v>
      </c>
      <c r="J384" s="53"/>
    </row>
    <row r="385" ht="15" spans="1:10">
      <c r="A385" s="53" t="s">
        <v>69374</v>
      </c>
      <c r="B385" s="53" t="s">
        <v>69375</v>
      </c>
      <c r="C385" s="53" t="s">
        <v>69376</v>
      </c>
      <c r="D385" s="53" t="s">
        <v>69377</v>
      </c>
      <c r="E385" s="53" t="s">
        <v>69378</v>
      </c>
      <c r="F385" s="53" t="s">
        <v>69379</v>
      </c>
      <c r="G385" s="53" t="s">
        <v>69380</v>
      </c>
      <c r="H385" s="53" t="s">
        <v>69381</v>
      </c>
      <c r="I385" s="53" t="s">
        <v>69382</v>
      </c>
      <c r="J385" s="53"/>
    </row>
    <row r="386" ht="15" spans="1:10">
      <c r="A386" s="53" t="s">
        <v>69383</v>
      </c>
      <c r="B386" s="53" t="s">
        <v>69384</v>
      </c>
      <c r="C386" s="53" t="s">
        <v>69385</v>
      </c>
      <c r="D386" s="53" t="s">
        <v>69386</v>
      </c>
      <c r="E386" s="53" t="s">
        <v>69387</v>
      </c>
      <c r="F386" s="53" t="s">
        <v>69388</v>
      </c>
      <c r="G386" s="53" t="s">
        <v>69389</v>
      </c>
      <c r="H386" s="53" t="s">
        <v>69390</v>
      </c>
      <c r="I386" s="53" t="s">
        <v>69391</v>
      </c>
      <c r="J386" s="53"/>
    </row>
    <row r="387" ht="15" spans="1:10">
      <c r="A387" s="53" t="s">
        <v>69392</v>
      </c>
      <c r="B387" s="53" t="s">
        <v>69393</v>
      </c>
      <c r="C387" s="53" t="s">
        <v>69394</v>
      </c>
      <c r="D387" s="53" t="s">
        <v>69395</v>
      </c>
      <c r="E387" s="53" t="s">
        <v>69396</v>
      </c>
      <c r="F387" s="53" t="s">
        <v>69397</v>
      </c>
      <c r="G387" s="53" t="s">
        <v>69398</v>
      </c>
      <c r="H387" s="53" t="s">
        <v>69399</v>
      </c>
      <c r="I387" s="53" t="s">
        <v>69400</v>
      </c>
      <c r="J387" s="53"/>
    </row>
    <row r="388" ht="15" spans="1:10">
      <c r="A388" s="53" t="s">
        <v>69401</v>
      </c>
      <c r="B388" s="53" t="s">
        <v>69402</v>
      </c>
      <c r="C388" s="53" t="s">
        <v>69403</v>
      </c>
      <c r="D388" s="53" t="s">
        <v>69404</v>
      </c>
      <c r="E388" s="53" t="s">
        <v>69405</v>
      </c>
      <c r="F388" s="53" t="s">
        <v>69406</v>
      </c>
      <c r="G388" s="53" t="s">
        <v>69407</v>
      </c>
      <c r="H388" s="53" t="s">
        <v>69408</v>
      </c>
      <c r="I388" s="53" t="s">
        <v>69409</v>
      </c>
      <c r="J388" s="53"/>
    </row>
    <row r="389" ht="15" spans="1:10">
      <c r="A389" s="53" t="s">
        <v>69410</v>
      </c>
      <c r="B389" s="53" t="s">
        <v>69411</v>
      </c>
      <c r="C389" s="53" t="s">
        <v>69412</v>
      </c>
      <c r="D389" s="53" t="s">
        <v>69413</v>
      </c>
      <c r="E389" s="53" t="s">
        <v>69414</v>
      </c>
      <c r="F389" s="53" t="s">
        <v>69415</v>
      </c>
      <c r="G389" s="53" t="s">
        <v>69416</v>
      </c>
      <c r="H389" s="53" t="s">
        <v>69417</v>
      </c>
      <c r="I389" s="53" t="s">
        <v>69418</v>
      </c>
      <c r="J389" s="53"/>
    </row>
    <row r="390" ht="15" spans="1:10">
      <c r="A390" s="53" t="s">
        <v>69419</v>
      </c>
      <c r="B390" s="53" t="s">
        <v>69420</v>
      </c>
      <c r="C390" s="53" t="s">
        <v>69421</v>
      </c>
      <c r="D390" s="53" t="s">
        <v>69422</v>
      </c>
      <c r="E390" s="53" t="s">
        <v>69423</v>
      </c>
      <c r="F390" s="53" t="s">
        <v>69424</v>
      </c>
      <c r="G390" s="53" t="s">
        <v>69425</v>
      </c>
      <c r="H390" s="53" t="s">
        <v>69426</v>
      </c>
      <c r="I390" s="53" t="s">
        <v>69427</v>
      </c>
      <c r="J390" s="53"/>
    </row>
    <row r="391" ht="15" spans="1:10">
      <c r="A391" s="53" t="s">
        <v>69428</v>
      </c>
      <c r="B391" s="53" t="s">
        <v>69429</v>
      </c>
      <c r="C391" s="53" t="s">
        <v>69430</v>
      </c>
      <c r="D391" s="53" t="s">
        <v>69431</v>
      </c>
      <c r="E391" s="53" t="s">
        <v>69432</v>
      </c>
      <c r="F391" s="53" t="s">
        <v>69433</v>
      </c>
      <c r="G391" s="53" t="s">
        <v>69434</v>
      </c>
      <c r="H391" s="53" t="s">
        <v>69435</v>
      </c>
      <c r="I391" s="53" t="s">
        <v>69436</v>
      </c>
      <c r="J391" s="53"/>
    </row>
    <row r="392" ht="15" spans="1:10">
      <c r="A392" s="53" t="s">
        <v>69437</v>
      </c>
      <c r="B392" s="53" t="s">
        <v>69438</v>
      </c>
      <c r="C392" s="53" t="s">
        <v>69439</v>
      </c>
      <c r="D392" s="53" t="s">
        <v>69440</v>
      </c>
      <c r="E392" s="53" t="s">
        <v>69441</v>
      </c>
      <c r="F392" s="53" t="s">
        <v>69442</v>
      </c>
      <c r="G392" s="53" t="s">
        <v>69443</v>
      </c>
      <c r="H392" s="53" t="s">
        <v>69444</v>
      </c>
      <c r="I392" s="53" t="s">
        <v>69445</v>
      </c>
      <c r="J392" s="53"/>
    </row>
    <row r="393" ht="15" spans="1:10">
      <c r="A393" s="53" t="s">
        <v>69446</v>
      </c>
      <c r="B393" s="53" t="s">
        <v>69447</v>
      </c>
      <c r="C393" s="53" t="s">
        <v>69448</v>
      </c>
      <c r="D393" s="53" t="s">
        <v>69449</v>
      </c>
      <c r="E393" s="53" t="s">
        <v>69450</v>
      </c>
      <c r="F393" s="53" t="s">
        <v>69451</v>
      </c>
      <c r="G393" s="53" t="s">
        <v>69452</v>
      </c>
      <c r="H393" s="53" t="s">
        <v>69453</v>
      </c>
      <c r="I393" s="53" t="s">
        <v>69454</v>
      </c>
      <c r="J393" s="53"/>
    </row>
    <row r="394" ht="15" spans="1:10">
      <c r="A394" s="53" t="s">
        <v>69455</v>
      </c>
      <c r="B394" s="53" t="s">
        <v>69456</v>
      </c>
      <c r="C394" s="53" t="s">
        <v>69457</v>
      </c>
      <c r="D394" s="53" t="s">
        <v>69458</v>
      </c>
      <c r="E394" s="53" t="s">
        <v>69459</v>
      </c>
      <c r="F394" s="53" t="s">
        <v>69460</v>
      </c>
      <c r="G394" s="53" t="s">
        <v>69461</v>
      </c>
      <c r="H394" s="53" t="s">
        <v>69462</v>
      </c>
      <c r="I394" s="53" t="s">
        <v>69463</v>
      </c>
      <c r="J394" s="53"/>
    </row>
    <row r="395" ht="15" spans="1:10">
      <c r="A395" s="53" t="s">
        <v>69464</v>
      </c>
      <c r="B395" s="53" t="s">
        <v>69465</v>
      </c>
      <c r="C395" s="53" t="s">
        <v>69466</v>
      </c>
      <c r="D395" s="53" t="s">
        <v>69467</v>
      </c>
      <c r="E395" s="53" t="s">
        <v>69468</v>
      </c>
      <c r="F395" s="53" t="s">
        <v>69469</v>
      </c>
      <c r="G395" s="53" t="s">
        <v>69470</v>
      </c>
      <c r="H395" s="53" t="s">
        <v>69471</v>
      </c>
      <c r="I395" s="53" t="s">
        <v>69472</v>
      </c>
      <c r="J395" s="53"/>
    </row>
    <row r="396" ht="15" spans="1:10">
      <c r="A396" s="53" t="s">
        <v>69473</v>
      </c>
      <c r="B396" s="53" t="s">
        <v>69474</v>
      </c>
      <c r="C396" s="53" t="s">
        <v>69475</v>
      </c>
      <c r="D396" s="53" t="s">
        <v>69476</v>
      </c>
      <c r="E396" s="53" t="s">
        <v>69477</v>
      </c>
      <c r="F396" s="53" t="s">
        <v>69478</v>
      </c>
      <c r="G396" s="53" t="s">
        <v>69479</v>
      </c>
      <c r="H396" s="53" t="s">
        <v>69480</v>
      </c>
      <c r="I396" s="53" t="s">
        <v>69481</v>
      </c>
      <c r="J396" s="53"/>
    </row>
    <row r="397" ht="15" spans="1:10">
      <c r="A397" s="53" t="s">
        <v>69482</v>
      </c>
      <c r="B397" s="53" t="s">
        <v>69483</v>
      </c>
      <c r="C397" s="53" t="s">
        <v>69484</v>
      </c>
      <c r="D397" s="53" t="s">
        <v>69485</v>
      </c>
      <c r="E397" s="53" t="s">
        <v>69486</v>
      </c>
      <c r="F397" s="53" t="s">
        <v>69487</v>
      </c>
      <c r="G397" s="53" t="s">
        <v>69488</v>
      </c>
      <c r="H397" s="53" t="s">
        <v>69489</v>
      </c>
      <c r="I397" s="53" t="s">
        <v>69490</v>
      </c>
      <c r="J397" s="53"/>
    </row>
    <row r="398" ht="15" spans="1:10">
      <c r="A398" s="53" t="s">
        <v>69491</v>
      </c>
      <c r="B398" s="53" t="s">
        <v>69492</v>
      </c>
      <c r="C398" s="53" t="s">
        <v>69493</v>
      </c>
      <c r="D398" s="53" t="s">
        <v>69494</v>
      </c>
      <c r="E398" s="53" t="s">
        <v>69495</v>
      </c>
      <c r="F398" s="53" t="s">
        <v>69496</v>
      </c>
      <c r="G398" s="53" t="s">
        <v>69497</v>
      </c>
      <c r="H398" s="53" t="s">
        <v>69498</v>
      </c>
      <c r="I398" s="53" t="s">
        <v>69499</v>
      </c>
      <c r="J398" s="53"/>
    </row>
    <row r="399" ht="15" spans="1:10">
      <c r="A399" s="53" t="s">
        <v>69500</v>
      </c>
      <c r="B399" s="53" t="s">
        <v>69501</v>
      </c>
      <c r="C399" s="53" t="s">
        <v>69502</v>
      </c>
      <c r="D399" s="53" t="s">
        <v>69503</v>
      </c>
      <c r="E399" s="53" t="s">
        <v>69504</v>
      </c>
      <c r="F399" s="53" t="s">
        <v>69505</v>
      </c>
      <c r="G399" s="53" t="s">
        <v>69506</v>
      </c>
      <c r="H399" s="53" t="s">
        <v>69507</v>
      </c>
      <c r="I399" s="53" t="s">
        <v>69508</v>
      </c>
      <c r="J399" s="53"/>
    </row>
    <row r="400" ht="15" spans="1:10">
      <c r="A400" s="53" t="s">
        <v>69509</v>
      </c>
      <c r="B400" s="53" t="s">
        <v>69510</v>
      </c>
      <c r="C400" s="53" t="s">
        <v>69511</v>
      </c>
      <c r="D400" s="53" t="s">
        <v>69512</v>
      </c>
      <c r="E400" s="53" t="s">
        <v>69513</v>
      </c>
      <c r="F400" s="53" t="s">
        <v>69514</v>
      </c>
      <c r="G400" s="53" t="s">
        <v>69515</v>
      </c>
      <c r="H400" s="53" t="s">
        <v>69516</v>
      </c>
      <c r="I400" s="53" t="s">
        <v>69517</v>
      </c>
      <c r="J400" s="53"/>
    </row>
    <row r="401" ht="15" spans="1:10">
      <c r="A401" s="53" t="s">
        <v>69518</v>
      </c>
      <c r="B401" s="53" t="s">
        <v>69519</v>
      </c>
      <c r="C401" s="53" t="s">
        <v>69520</v>
      </c>
      <c r="D401" s="53" t="s">
        <v>69521</v>
      </c>
      <c r="E401" s="53" t="s">
        <v>69522</v>
      </c>
      <c r="F401" s="53" t="s">
        <v>69523</v>
      </c>
      <c r="G401" s="53" t="s">
        <v>69524</v>
      </c>
      <c r="H401" s="53" t="s">
        <v>69525</v>
      </c>
      <c r="I401" s="53" t="s">
        <v>69526</v>
      </c>
      <c r="J401" s="53"/>
    </row>
    <row r="402" ht="15" spans="1:10">
      <c r="A402" s="53" t="s">
        <v>69527</v>
      </c>
      <c r="B402" s="53" t="s">
        <v>69528</v>
      </c>
      <c r="C402" s="53" t="s">
        <v>69529</v>
      </c>
      <c r="D402" s="53" t="s">
        <v>69530</v>
      </c>
      <c r="E402" s="53" t="s">
        <v>69531</v>
      </c>
      <c r="F402" s="53" t="s">
        <v>69532</v>
      </c>
      <c r="G402" s="53" t="s">
        <v>69533</v>
      </c>
      <c r="H402" s="53" t="s">
        <v>69534</v>
      </c>
      <c r="I402" s="53" t="s">
        <v>69535</v>
      </c>
      <c r="J402" s="53"/>
    </row>
    <row r="403" ht="15" spans="1:10">
      <c r="A403" s="53" t="s">
        <v>69536</v>
      </c>
      <c r="B403" s="53" t="s">
        <v>69537</v>
      </c>
      <c r="C403" s="53" t="s">
        <v>69538</v>
      </c>
      <c r="D403" s="53" t="s">
        <v>69539</v>
      </c>
      <c r="E403" s="53" t="s">
        <v>69540</v>
      </c>
      <c r="F403" s="53" t="s">
        <v>69541</v>
      </c>
      <c r="G403" s="53" t="s">
        <v>69542</v>
      </c>
      <c r="H403" s="53" t="s">
        <v>69543</v>
      </c>
      <c r="I403" s="53" t="s">
        <v>69544</v>
      </c>
      <c r="J403" s="53"/>
    </row>
    <row r="404" ht="15" spans="1:10">
      <c r="A404" s="53" t="s">
        <v>69545</v>
      </c>
      <c r="B404" s="53" t="s">
        <v>69546</v>
      </c>
      <c r="C404" s="53" t="s">
        <v>69547</v>
      </c>
      <c r="D404" s="53" t="s">
        <v>69548</v>
      </c>
      <c r="E404" s="53" t="s">
        <v>69549</v>
      </c>
      <c r="F404" s="53" t="s">
        <v>69550</v>
      </c>
      <c r="G404" s="53" t="s">
        <v>69551</v>
      </c>
      <c r="H404" s="53" t="s">
        <v>69552</v>
      </c>
      <c r="I404" s="53" t="s">
        <v>69553</v>
      </c>
      <c r="J404" s="53"/>
    </row>
    <row r="405" ht="15" spans="1:10">
      <c r="A405" s="53" t="s">
        <v>69554</v>
      </c>
      <c r="B405" s="53" t="s">
        <v>69555</v>
      </c>
      <c r="C405" s="53" t="s">
        <v>69556</v>
      </c>
      <c r="D405" s="53" t="s">
        <v>69557</v>
      </c>
      <c r="E405" s="53" t="s">
        <v>69558</v>
      </c>
      <c r="F405" s="53" t="s">
        <v>69559</v>
      </c>
      <c r="G405" s="53" t="s">
        <v>69560</v>
      </c>
      <c r="H405" s="53" t="s">
        <v>69561</v>
      </c>
      <c r="I405" s="53" t="s">
        <v>69562</v>
      </c>
      <c r="J405" s="53"/>
    </row>
    <row r="406" ht="15" spans="1:10">
      <c r="A406" s="53" t="s">
        <v>69563</v>
      </c>
      <c r="B406" s="53" t="s">
        <v>69564</v>
      </c>
      <c r="C406" s="53" t="s">
        <v>69565</v>
      </c>
      <c r="D406" s="53" t="s">
        <v>69566</v>
      </c>
      <c r="E406" s="53" t="s">
        <v>69567</v>
      </c>
      <c r="F406" s="53" t="s">
        <v>69559</v>
      </c>
      <c r="G406" s="53" t="s">
        <v>69568</v>
      </c>
      <c r="H406" s="53" t="s">
        <v>69569</v>
      </c>
      <c r="I406" s="53" t="s">
        <v>69570</v>
      </c>
      <c r="J406" s="53"/>
    </row>
    <row r="407" ht="15" spans="1:10">
      <c r="A407" s="53" t="s">
        <v>69571</v>
      </c>
      <c r="B407" s="53" t="s">
        <v>69572</v>
      </c>
      <c r="C407" s="53" t="s">
        <v>69573</v>
      </c>
      <c r="D407" s="53" t="s">
        <v>69574</v>
      </c>
      <c r="E407" s="53" t="s">
        <v>69575</v>
      </c>
      <c r="F407" s="53" t="s">
        <v>69576</v>
      </c>
      <c r="G407" s="53" t="s">
        <v>69577</v>
      </c>
      <c r="H407" s="53" t="s">
        <v>69578</v>
      </c>
      <c r="I407" s="53" t="s">
        <v>69579</v>
      </c>
      <c r="J407" s="53"/>
    </row>
    <row r="408" ht="15" spans="1:10">
      <c r="A408" s="53" t="s">
        <v>69580</v>
      </c>
      <c r="B408" s="53" t="s">
        <v>69581</v>
      </c>
      <c r="C408" s="53" t="s">
        <v>69582</v>
      </c>
      <c r="D408" s="53" t="s">
        <v>69583</v>
      </c>
      <c r="E408" s="53" t="s">
        <v>69584</v>
      </c>
      <c r="F408" s="53" t="s">
        <v>69585</v>
      </c>
      <c r="G408" s="53" t="s">
        <v>69586</v>
      </c>
      <c r="H408" s="53" t="s">
        <v>69587</v>
      </c>
      <c r="I408" s="53" t="s">
        <v>69588</v>
      </c>
      <c r="J408" s="53"/>
    </row>
    <row r="409" ht="15" spans="1:10">
      <c r="A409" s="53" t="s">
        <v>69589</v>
      </c>
      <c r="B409" s="53" t="s">
        <v>69590</v>
      </c>
      <c r="C409" s="53" t="s">
        <v>69591</v>
      </c>
      <c r="D409" s="53" t="s">
        <v>69592</v>
      </c>
      <c r="E409" s="53" t="s">
        <v>69593</v>
      </c>
      <c r="F409" s="53" t="s">
        <v>69594</v>
      </c>
      <c r="G409" s="53" t="s">
        <v>69595</v>
      </c>
      <c r="H409" s="53" t="s">
        <v>69596</v>
      </c>
      <c r="I409" s="53" t="s">
        <v>69597</v>
      </c>
      <c r="J409" s="53"/>
    </row>
    <row r="410" ht="15" spans="1:10">
      <c r="A410" s="53" t="s">
        <v>69598</v>
      </c>
      <c r="B410" s="53" t="s">
        <v>69599</v>
      </c>
      <c r="C410" s="53" t="s">
        <v>69600</v>
      </c>
      <c r="D410" s="53" t="s">
        <v>69601</v>
      </c>
      <c r="E410" s="53" t="s">
        <v>69602</v>
      </c>
      <c r="F410" s="53" t="s">
        <v>69603</v>
      </c>
      <c r="G410" s="53" t="s">
        <v>69604</v>
      </c>
      <c r="H410" s="53" t="s">
        <v>69605</v>
      </c>
      <c r="I410" s="53" t="s">
        <v>69606</v>
      </c>
      <c r="J410" s="53"/>
    </row>
    <row r="411" ht="15" spans="1:10">
      <c r="A411" s="53" t="s">
        <v>69607</v>
      </c>
      <c r="B411" s="53" t="s">
        <v>69608</v>
      </c>
      <c r="C411" s="53" t="s">
        <v>69609</v>
      </c>
      <c r="D411" s="53" t="s">
        <v>69610</v>
      </c>
      <c r="E411" s="53" t="s">
        <v>69611</v>
      </c>
      <c r="F411" s="53" t="s">
        <v>69612</v>
      </c>
      <c r="G411" s="53" t="s">
        <v>69613</v>
      </c>
      <c r="H411" s="53" t="s">
        <v>69614</v>
      </c>
      <c r="I411" s="53" t="s">
        <v>69615</v>
      </c>
      <c r="J411" s="53"/>
    </row>
    <row r="412" ht="15" spans="1:10">
      <c r="A412" s="53" t="s">
        <v>69616</v>
      </c>
      <c r="B412" s="53" t="s">
        <v>69617</v>
      </c>
      <c r="C412" s="53" t="s">
        <v>69618</v>
      </c>
      <c r="D412" s="53" t="s">
        <v>69619</v>
      </c>
      <c r="E412" s="53" t="s">
        <v>69620</v>
      </c>
      <c r="F412" s="53" t="s">
        <v>69621</v>
      </c>
      <c r="G412" s="53" t="s">
        <v>69622</v>
      </c>
      <c r="H412" s="53" t="s">
        <v>69623</v>
      </c>
      <c r="I412" s="53" t="s">
        <v>69624</v>
      </c>
      <c r="J412" s="53"/>
    </row>
    <row r="413" ht="15" spans="1:10">
      <c r="A413" s="53" t="s">
        <v>69625</v>
      </c>
      <c r="B413" s="53" t="s">
        <v>69626</v>
      </c>
      <c r="C413" s="53" t="s">
        <v>69627</v>
      </c>
      <c r="D413" s="53" t="s">
        <v>69628</v>
      </c>
      <c r="E413" s="53" t="s">
        <v>69629</v>
      </c>
      <c r="F413" s="53" t="s">
        <v>69630</v>
      </c>
      <c r="G413" s="53" t="s">
        <v>69631</v>
      </c>
      <c r="H413" s="53" t="s">
        <v>69632</v>
      </c>
      <c r="I413" s="53" t="s">
        <v>69633</v>
      </c>
      <c r="J413" s="53"/>
    </row>
    <row r="414" ht="15" spans="1:10">
      <c r="A414" s="53" t="s">
        <v>69634</v>
      </c>
      <c r="B414" s="53" t="s">
        <v>69635</v>
      </c>
      <c r="C414" s="53" t="s">
        <v>69636</v>
      </c>
      <c r="D414" s="53" t="s">
        <v>69637</v>
      </c>
      <c r="E414" s="53" t="s">
        <v>69638</v>
      </c>
      <c r="F414" s="53" t="s">
        <v>69639</v>
      </c>
      <c r="G414" s="53" t="s">
        <v>69640</v>
      </c>
      <c r="H414" s="53" t="s">
        <v>69641</v>
      </c>
      <c r="I414" s="53" t="s">
        <v>69642</v>
      </c>
      <c r="J414" s="53"/>
    </row>
    <row r="415" ht="15" spans="1:10">
      <c r="A415" s="53" t="s">
        <v>69643</v>
      </c>
      <c r="B415" s="53" t="s">
        <v>69644</v>
      </c>
      <c r="C415" s="53" t="s">
        <v>69645</v>
      </c>
      <c r="D415" s="53" t="s">
        <v>69646</v>
      </c>
      <c r="E415" s="53" t="s">
        <v>69647</v>
      </c>
      <c r="F415" s="53" t="s">
        <v>69648</v>
      </c>
      <c r="G415" s="53" t="s">
        <v>69649</v>
      </c>
      <c r="H415" s="53" t="s">
        <v>69650</v>
      </c>
      <c r="I415" s="53" t="s">
        <v>69651</v>
      </c>
      <c r="J415" s="53"/>
    </row>
    <row r="416" ht="15" spans="1:10">
      <c r="A416" s="53" t="s">
        <v>69652</v>
      </c>
      <c r="B416" s="53" t="s">
        <v>69653</v>
      </c>
      <c r="C416" s="53" t="s">
        <v>69654</v>
      </c>
      <c r="D416" s="53" t="s">
        <v>69655</v>
      </c>
      <c r="E416" s="53" t="s">
        <v>69656</v>
      </c>
      <c r="F416" s="53" t="s">
        <v>69657</v>
      </c>
      <c r="G416" s="53" t="s">
        <v>69658</v>
      </c>
      <c r="H416" s="53" t="s">
        <v>69659</v>
      </c>
      <c r="I416" s="53" t="s">
        <v>69660</v>
      </c>
      <c r="J416" s="53"/>
    </row>
    <row r="417" ht="15" spans="1:10">
      <c r="A417" s="53" t="s">
        <v>69661</v>
      </c>
      <c r="B417" s="53" t="s">
        <v>69662</v>
      </c>
      <c r="C417" s="53" t="s">
        <v>69663</v>
      </c>
      <c r="D417" s="53" t="s">
        <v>69664</v>
      </c>
      <c r="E417" s="53" t="s">
        <v>69665</v>
      </c>
      <c r="F417" s="53" t="s">
        <v>69666</v>
      </c>
      <c r="G417" s="53" t="s">
        <v>69667</v>
      </c>
      <c r="H417" s="53" t="s">
        <v>69668</v>
      </c>
      <c r="I417" s="53" t="s">
        <v>69669</v>
      </c>
      <c r="J417" s="53"/>
    </row>
    <row r="418" ht="15" spans="1:10">
      <c r="A418" s="53" t="s">
        <v>69670</v>
      </c>
      <c r="B418" s="53" t="s">
        <v>69671</v>
      </c>
      <c r="C418" s="53" t="s">
        <v>69672</v>
      </c>
      <c r="D418" s="53" t="s">
        <v>69673</v>
      </c>
      <c r="E418" s="53" t="s">
        <v>69674</v>
      </c>
      <c r="F418" s="53" t="s">
        <v>69675</v>
      </c>
      <c r="G418" s="53" t="s">
        <v>69676</v>
      </c>
      <c r="H418" s="53" t="s">
        <v>69677</v>
      </c>
      <c r="I418" s="53" t="s">
        <v>69678</v>
      </c>
      <c r="J418" s="53"/>
    </row>
    <row r="419" ht="15" spans="1:10">
      <c r="A419" s="53" t="s">
        <v>69679</v>
      </c>
      <c r="B419" s="53" t="s">
        <v>69680</v>
      </c>
      <c r="C419" s="53" t="s">
        <v>69681</v>
      </c>
      <c r="D419" s="53" t="s">
        <v>69682</v>
      </c>
      <c r="E419" s="53" t="s">
        <v>69683</v>
      </c>
      <c r="F419" s="53" t="s">
        <v>69684</v>
      </c>
      <c r="G419" s="53" t="s">
        <v>69685</v>
      </c>
      <c r="H419" s="53" t="s">
        <v>69686</v>
      </c>
      <c r="I419" s="53" t="s">
        <v>69687</v>
      </c>
      <c r="J419" s="53"/>
    </row>
    <row r="420" ht="15" spans="1:10">
      <c r="A420" s="53" t="s">
        <v>69688</v>
      </c>
      <c r="B420" s="53" t="s">
        <v>69689</v>
      </c>
      <c r="C420" s="53" t="s">
        <v>69690</v>
      </c>
      <c r="D420" s="53" t="s">
        <v>69691</v>
      </c>
      <c r="E420" s="53" t="s">
        <v>69692</v>
      </c>
      <c r="F420" s="53" t="s">
        <v>69693</v>
      </c>
      <c r="G420" s="53" t="s">
        <v>69694</v>
      </c>
      <c r="H420" s="53" t="s">
        <v>69695</v>
      </c>
      <c r="I420" s="53" t="s">
        <v>69696</v>
      </c>
      <c r="J420" s="53"/>
    </row>
    <row r="421" ht="15" spans="1:10">
      <c r="A421" s="53" t="s">
        <v>69697</v>
      </c>
      <c r="B421" s="53" t="s">
        <v>69698</v>
      </c>
      <c r="C421" s="53" t="s">
        <v>69699</v>
      </c>
      <c r="D421" s="53" t="s">
        <v>69700</v>
      </c>
      <c r="E421" s="53" t="s">
        <v>69701</v>
      </c>
      <c r="F421" s="53" t="s">
        <v>69702</v>
      </c>
      <c r="G421" s="53" t="s">
        <v>69703</v>
      </c>
      <c r="H421" s="53" t="s">
        <v>69704</v>
      </c>
      <c r="I421" s="53" t="s">
        <v>69705</v>
      </c>
      <c r="J421" s="53"/>
    </row>
    <row r="422" ht="15" spans="1:10">
      <c r="A422" s="53" t="s">
        <v>69706</v>
      </c>
      <c r="B422" s="53" t="s">
        <v>69707</v>
      </c>
      <c r="C422" s="53" t="s">
        <v>69708</v>
      </c>
      <c r="D422" s="53" t="s">
        <v>69709</v>
      </c>
      <c r="E422" s="53" t="s">
        <v>69710</v>
      </c>
      <c r="F422" s="53" t="s">
        <v>69711</v>
      </c>
      <c r="G422" s="53" t="s">
        <v>69712</v>
      </c>
      <c r="H422" s="53" t="s">
        <v>69713</v>
      </c>
      <c r="I422" s="53" t="s">
        <v>69714</v>
      </c>
      <c r="J422" s="53"/>
    </row>
    <row r="423" ht="15" spans="1:10">
      <c r="A423" s="53" t="s">
        <v>69715</v>
      </c>
      <c r="B423" s="53" t="s">
        <v>69716</v>
      </c>
      <c r="C423" s="53" t="s">
        <v>69717</v>
      </c>
      <c r="D423" s="53" t="s">
        <v>69718</v>
      </c>
      <c r="E423" s="53" t="s">
        <v>69719</v>
      </c>
      <c r="F423" s="53" t="s">
        <v>69720</v>
      </c>
      <c r="G423" s="53" t="s">
        <v>69721</v>
      </c>
      <c r="H423" s="53" t="s">
        <v>69722</v>
      </c>
      <c r="I423" s="53" t="s">
        <v>69723</v>
      </c>
      <c r="J423" s="53"/>
    </row>
    <row r="424" ht="15" spans="1:10">
      <c r="A424" s="53" t="s">
        <v>69724</v>
      </c>
      <c r="B424" s="53" t="s">
        <v>69725</v>
      </c>
      <c r="C424" s="53" t="s">
        <v>69726</v>
      </c>
      <c r="D424" s="53" t="s">
        <v>69727</v>
      </c>
      <c r="E424" s="53" t="s">
        <v>69728</v>
      </c>
      <c r="F424" s="53" t="s">
        <v>69729</v>
      </c>
      <c r="G424" s="53" t="s">
        <v>69730</v>
      </c>
      <c r="H424" s="53" t="s">
        <v>69731</v>
      </c>
      <c r="I424" s="53" t="s">
        <v>69732</v>
      </c>
      <c r="J424" s="53"/>
    </row>
    <row r="425" ht="15" spans="1:10">
      <c r="A425" s="53" t="s">
        <v>69277</v>
      </c>
      <c r="B425" s="53" t="s">
        <v>69733</v>
      </c>
      <c r="C425" s="53" t="s">
        <v>69734</v>
      </c>
      <c r="D425" s="53" t="s">
        <v>69735</v>
      </c>
      <c r="E425" s="53" t="s">
        <v>69736</v>
      </c>
      <c r="F425" s="53" t="s">
        <v>69737</v>
      </c>
      <c r="G425" s="53" t="s">
        <v>69738</v>
      </c>
      <c r="H425" s="53" t="s">
        <v>69739</v>
      </c>
      <c r="I425" s="53" t="s">
        <v>69740</v>
      </c>
      <c r="J425" s="53"/>
    </row>
    <row r="426" ht="16.5" spans="1:10">
      <c r="A426" s="41" t="s">
        <v>912</v>
      </c>
      <c r="B426" s="41"/>
      <c r="C426" s="41"/>
      <c r="D426" s="36" t="s">
        <v>69741</v>
      </c>
      <c r="E426" s="36" t="s">
        <v>69742</v>
      </c>
      <c r="F426" s="36" t="s">
        <v>69743</v>
      </c>
      <c r="G426" s="36" t="s">
        <v>69744</v>
      </c>
      <c r="H426" s="36" t="s">
        <v>69745</v>
      </c>
      <c r="I426" s="36" t="s">
        <v>69746</v>
      </c>
      <c r="J426" s="36"/>
    </row>
    <row r="429" ht="16.5" spans="1:10">
      <c r="A429" s="40" t="s">
        <v>368</v>
      </c>
      <c r="B429" s="40"/>
      <c r="C429" s="53"/>
      <c r="D429" s="53"/>
      <c r="E429" s="53"/>
      <c r="F429" s="53"/>
      <c r="G429" s="53"/>
      <c r="H429" s="53"/>
      <c r="I429" s="53"/>
      <c r="J429" s="53"/>
    </row>
    <row r="430" ht="15" spans="1:10">
      <c r="A430" s="53" t="s">
        <v>69747</v>
      </c>
      <c r="B430" s="53" t="s">
        <v>69748</v>
      </c>
      <c r="C430" s="53" t="s">
        <v>69749</v>
      </c>
      <c r="D430" s="53" t="s">
        <v>69750</v>
      </c>
      <c r="E430" s="53" t="s">
        <v>69751</v>
      </c>
      <c r="F430" s="53" t="s">
        <v>69752</v>
      </c>
      <c r="G430" s="53" t="s">
        <v>69753</v>
      </c>
      <c r="H430" s="53" t="s">
        <v>69754</v>
      </c>
      <c r="I430" s="53" t="s">
        <v>69755</v>
      </c>
      <c r="J430" s="53"/>
    </row>
    <row r="431" ht="15" spans="1:10">
      <c r="A431" s="53" t="s">
        <v>69756</v>
      </c>
      <c r="B431" s="53" t="s">
        <v>69757</v>
      </c>
      <c r="C431" s="53" t="s">
        <v>69758</v>
      </c>
      <c r="D431" s="53" t="s">
        <v>69759</v>
      </c>
      <c r="E431" s="53" t="s">
        <v>69760</v>
      </c>
      <c r="F431" s="53" t="s">
        <v>69761</v>
      </c>
      <c r="G431" s="53" t="s">
        <v>69762</v>
      </c>
      <c r="H431" s="53" t="s">
        <v>69763</v>
      </c>
      <c r="I431" s="53" t="s">
        <v>69764</v>
      </c>
      <c r="J431" s="53"/>
    </row>
    <row r="432" ht="15" spans="1:10">
      <c r="A432" s="53" t="s">
        <v>69765</v>
      </c>
      <c r="B432" s="53" t="s">
        <v>69766</v>
      </c>
      <c r="C432" s="53" t="s">
        <v>69767</v>
      </c>
      <c r="D432" s="53" t="s">
        <v>69768</v>
      </c>
      <c r="E432" s="53" t="s">
        <v>69769</v>
      </c>
      <c r="F432" s="53" t="s">
        <v>69770</v>
      </c>
      <c r="G432" s="53" t="s">
        <v>69771</v>
      </c>
      <c r="H432" s="53" t="s">
        <v>69772</v>
      </c>
      <c r="I432" s="53" t="s">
        <v>69773</v>
      </c>
      <c r="J432" s="53"/>
    </row>
    <row r="433" ht="15" spans="1:10">
      <c r="A433" s="53" t="s">
        <v>69774</v>
      </c>
      <c r="B433" s="53" t="s">
        <v>69775</v>
      </c>
      <c r="C433" s="53" t="s">
        <v>69776</v>
      </c>
      <c r="D433" s="53" t="s">
        <v>69777</v>
      </c>
      <c r="E433" s="53" t="s">
        <v>69697</v>
      </c>
      <c r="F433" s="53" t="s">
        <v>69778</v>
      </c>
      <c r="G433" s="53" t="s">
        <v>69779</v>
      </c>
      <c r="H433" s="53" t="s">
        <v>69780</v>
      </c>
      <c r="I433" s="53" t="s">
        <v>69781</v>
      </c>
      <c r="J433" s="53"/>
    </row>
    <row r="434" ht="15" spans="1:10">
      <c r="A434" s="53" t="s">
        <v>69782</v>
      </c>
      <c r="B434" s="53" t="s">
        <v>69783</v>
      </c>
      <c r="C434" s="53" t="s">
        <v>69784</v>
      </c>
      <c r="D434" s="53" t="s">
        <v>69785</v>
      </c>
      <c r="E434" s="53" t="s">
        <v>69786</v>
      </c>
      <c r="F434" s="53" t="s">
        <v>69787</v>
      </c>
      <c r="G434" s="53" t="s">
        <v>69788</v>
      </c>
      <c r="H434" s="53" t="s">
        <v>69789</v>
      </c>
      <c r="I434" s="53" t="s">
        <v>69790</v>
      </c>
      <c r="J434" s="53"/>
    </row>
    <row r="435" ht="15" spans="1:10">
      <c r="A435" s="53" t="s">
        <v>69791</v>
      </c>
      <c r="B435" s="53" t="s">
        <v>69792</v>
      </c>
      <c r="C435" s="53" t="s">
        <v>69793</v>
      </c>
      <c r="D435" s="53" t="s">
        <v>69794</v>
      </c>
      <c r="E435" s="53" t="s">
        <v>69795</v>
      </c>
      <c r="F435" s="53" t="s">
        <v>69796</v>
      </c>
      <c r="G435" s="53" t="s">
        <v>69797</v>
      </c>
      <c r="H435" s="53" t="s">
        <v>69798</v>
      </c>
      <c r="I435" s="53" t="s">
        <v>69799</v>
      </c>
      <c r="J435" s="53"/>
    </row>
    <row r="436" ht="15" spans="1:10">
      <c r="A436" s="53" t="s">
        <v>69800</v>
      </c>
      <c r="B436" s="53" t="s">
        <v>69801</v>
      </c>
      <c r="C436" s="53" t="s">
        <v>69802</v>
      </c>
      <c r="D436" s="53" t="s">
        <v>69803</v>
      </c>
      <c r="E436" s="53" t="s">
        <v>69804</v>
      </c>
      <c r="F436" s="53" t="s">
        <v>69805</v>
      </c>
      <c r="G436" s="53" t="s">
        <v>69806</v>
      </c>
      <c r="H436" s="53" t="s">
        <v>69807</v>
      </c>
      <c r="I436" s="53" t="s">
        <v>69808</v>
      </c>
      <c r="J436" s="53"/>
    </row>
    <row r="437" ht="15" spans="1:10">
      <c r="A437" s="53" t="s">
        <v>69809</v>
      </c>
      <c r="B437" s="53" t="s">
        <v>69810</v>
      </c>
      <c r="C437" s="53" t="s">
        <v>69811</v>
      </c>
      <c r="D437" s="53" t="s">
        <v>69812</v>
      </c>
      <c r="E437" s="53" t="s">
        <v>69813</v>
      </c>
      <c r="F437" s="53" t="s">
        <v>69814</v>
      </c>
      <c r="G437" s="53" t="s">
        <v>69815</v>
      </c>
      <c r="H437" s="53" t="s">
        <v>69816</v>
      </c>
      <c r="I437" s="53" t="s">
        <v>69817</v>
      </c>
      <c r="J437" s="53"/>
    </row>
    <row r="438" ht="15" spans="1:10">
      <c r="A438" s="53" t="s">
        <v>69818</v>
      </c>
      <c r="B438" s="53" t="s">
        <v>69819</v>
      </c>
      <c r="C438" s="53" t="s">
        <v>69820</v>
      </c>
      <c r="D438" s="53" t="s">
        <v>69821</v>
      </c>
      <c r="E438" s="53" t="s">
        <v>69822</v>
      </c>
      <c r="F438" s="53" t="s">
        <v>69823</v>
      </c>
      <c r="G438" s="53" t="s">
        <v>69824</v>
      </c>
      <c r="H438" s="53" t="s">
        <v>69825</v>
      </c>
      <c r="I438" s="53" t="s">
        <v>69826</v>
      </c>
      <c r="J438" s="53"/>
    </row>
    <row r="439" ht="15" spans="1:10">
      <c r="A439" s="53" t="s">
        <v>69827</v>
      </c>
      <c r="B439" s="53" t="s">
        <v>69828</v>
      </c>
      <c r="C439" s="53" t="s">
        <v>69829</v>
      </c>
      <c r="D439" s="53" t="s">
        <v>69830</v>
      </c>
      <c r="E439" s="53" t="s">
        <v>69831</v>
      </c>
      <c r="F439" s="53" t="s">
        <v>69832</v>
      </c>
      <c r="G439" s="53" t="s">
        <v>69833</v>
      </c>
      <c r="H439" s="53" t="s">
        <v>69834</v>
      </c>
      <c r="I439" s="53" t="s">
        <v>69835</v>
      </c>
      <c r="J439" s="53"/>
    </row>
    <row r="440" ht="15" spans="1:10">
      <c r="A440" s="53" t="s">
        <v>69836</v>
      </c>
      <c r="B440" s="53" t="s">
        <v>69837</v>
      </c>
      <c r="C440" s="53" t="s">
        <v>69838</v>
      </c>
      <c r="D440" s="53" t="s">
        <v>69839</v>
      </c>
      <c r="E440" s="53" t="s">
        <v>69840</v>
      </c>
      <c r="F440" s="53" t="s">
        <v>69841</v>
      </c>
      <c r="G440" s="53" t="s">
        <v>69842</v>
      </c>
      <c r="H440" s="53" t="s">
        <v>69843</v>
      </c>
      <c r="I440" s="53" t="s">
        <v>69844</v>
      </c>
      <c r="J440" s="53"/>
    </row>
    <row r="441" ht="15" spans="1:10">
      <c r="A441" s="53" t="s">
        <v>69845</v>
      </c>
      <c r="B441" s="53" t="s">
        <v>69846</v>
      </c>
      <c r="C441" s="53" t="s">
        <v>69847</v>
      </c>
      <c r="D441" s="53" t="s">
        <v>69848</v>
      </c>
      <c r="E441" s="53" t="s">
        <v>69849</v>
      </c>
      <c r="F441" s="53" t="s">
        <v>69850</v>
      </c>
      <c r="G441" s="53" t="s">
        <v>69851</v>
      </c>
      <c r="H441" s="53" t="s">
        <v>69852</v>
      </c>
      <c r="I441" s="53" t="s">
        <v>69853</v>
      </c>
      <c r="J441" s="53"/>
    </row>
    <row r="442" ht="15" spans="1:10">
      <c r="A442" s="53" t="s">
        <v>69854</v>
      </c>
      <c r="B442" s="53" t="s">
        <v>69855</v>
      </c>
      <c r="C442" s="53" t="s">
        <v>69856</v>
      </c>
      <c r="D442" s="53" t="s">
        <v>69857</v>
      </c>
      <c r="E442" s="53" t="s">
        <v>69858</v>
      </c>
      <c r="F442" s="53" t="s">
        <v>69859</v>
      </c>
      <c r="G442" s="53" t="s">
        <v>69860</v>
      </c>
      <c r="H442" s="53" t="s">
        <v>69861</v>
      </c>
      <c r="I442" s="53" t="s">
        <v>69862</v>
      </c>
      <c r="J442" s="53"/>
    </row>
    <row r="443" ht="15" spans="1:10">
      <c r="A443" s="53" t="s">
        <v>69863</v>
      </c>
      <c r="B443" s="53" t="s">
        <v>69864</v>
      </c>
      <c r="C443" s="53" t="s">
        <v>69865</v>
      </c>
      <c r="D443" s="53" t="s">
        <v>69866</v>
      </c>
      <c r="E443" s="53" t="s">
        <v>69867</v>
      </c>
      <c r="F443" s="53" t="s">
        <v>69868</v>
      </c>
      <c r="G443" s="53" t="s">
        <v>69869</v>
      </c>
      <c r="H443" s="53" t="s">
        <v>69870</v>
      </c>
      <c r="I443" s="53" t="s">
        <v>69871</v>
      </c>
      <c r="J443" s="53"/>
    </row>
    <row r="444" ht="15" spans="1:10">
      <c r="A444" s="53" t="s">
        <v>69872</v>
      </c>
      <c r="B444" s="53" t="s">
        <v>69873</v>
      </c>
      <c r="C444" s="53" t="s">
        <v>69874</v>
      </c>
      <c r="D444" s="53" t="s">
        <v>69875</v>
      </c>
      <c r="E444" s="53" t="s">
        <v>69876</v>
      </c>
      <c r="F444" s="53" t="s">
        <v>69877</v>
      </c>
      <c r="G444" s="53" t="s">
        <v>69878</v>
      </c>
      <c r="H444" s="53" t="s">
        <v>69879</v>
      </c>
      <c r="I444" s="53" t="s">
        <v>69880</v>
      </c>
      <c r="J444" s="53"/>
    </row>
    <row r="445" ht="15" spans="1:10">
      <c r="A445" s="53" t="s">
        <v>69881</v>
      </c>
      <c r="B445" s="53" t="s">
        <v>69882</v>
      </c>
      <c r="C445" s="53" t="s">
        <v>69883</v>
      </c>
      <c r="D445" s="53" t="s">
        <v>69884</v>
      </c>
      <c r="E445" s="53" t="s">
        <v>69885</v>
      </c>
      <c r="F445" s="53" t="s">
        <v>69886</v>
      </c>
      <c r="G445" s="53" t="s">
        <v>69887</v>
      </c>
      <c r="H445" s="53" t="s">
        <v>69888</v>
      </c>
      <c r="I445" s="53" t="s">
        <v>69889</v>
      </c>
      <c r="J445" s="53"/>
    </row>
    <row r="446" ht="15" spans="1:10">
      <c r="A446" s="53" t="s">
        <v>69890</v>
      </c>
      <c r="B446" s="53" t="s">
        <v>69891</v>
      </c>
      <c r="C446" s="53" t="s">
        <v>69892</v>
      </c>
      <c r="D446" s="53" t="s">
        <v>69893</v>
      </c>
      <c r="E446" s="53" t="s">
        <v>69894</v>
      </c>
      <c r="F446" s="53" t="s">
        <v>69895</v>
      </c>
      <c r="G446" s="53" t="s">
        <v>69896</v>
      </c>
      <c r="H446" s="53" t="s">
        <v>69897</v>
      </c>
      <c r="I446" s="53" t="s">
        <v>69898</v>
      </c>
      <c r="J446" s="53"/>
    </row>
    <row r="447" ht="15" spans="1:10">
      <c r="A447" s="53" t="s">
        <v>69899</v>
      </c>
      <c r="B447" s="53" t="s">
        <v>69900</v>
      </c>
      <c r="C447" s="53" t="s">
        <v>69901</v>
      </c>
      <c r="D447" s="53" t="s">
        <v>69902</v>
      </c>
      <c r="E447" s="53" t="s">
        <v>69903</v>
      </c>
      <c r="F447" s="53" t="s">
        <v>69904</v>
      </c>
      <c r="G447" s="53" t="s">
        <v>69905</v>
      </c>
      <c r="H447" s="53" t="s">
        <v>69906</v>
      </c>
      <c r="I447" s="53" t="s">
        <v>69907</v>
      </c>
      <c r="J447" s="53"/>
    </row>
    <row r="448" ht="15" spans="1:10">
      <c r="A448" s="53" t="s">
        <v>69908</v>
      </c>
      <c r="B448" s="53" t="s">
        <v>69909</v>
      </c>
      <c r="C448" s="53" t="s">
        <v>69910</v>
      </c>
      <c r="D448" s="53" t="s">
        <v>69911</v>
      </c>
      <c r="E448" s="53" t="s">
        <v>69912</v>
      </c>
      <c r="F448" s="53" t="s">
        <v>69913</v>
      </c>
      <c r="G448" s="53" t="s">
        <v>69914</v>
      </c>
      <c r="H448" s="53" t="s">
        <v>69915</v>
      </c>
      <c r="I448" s="53" t="s">
        <v>69916</v>
      </c>
      <c r="J448" s="53"/>
    </row>
    <row r="449" ht="15" spans="1:10">
      <c r="A449" s="53" t="s">
        <v>69917</v>
      </c>
      <c r="B449" s="53" t="s">
        <v>69918</v>
      </c>
      <c r="C449" s="53" t="s">
        <v>69919</v>
      </c>
      <c r="D449" s="53" t="s">
        <v>69920</v>
      </c>
      <c r="E449" s="53" t="s">
        <v>69921</v>
      </c>
      <c r="F449" s="53" t="s">
        <v>69922</v>
      </c>
      <c r="G449" s="53" t="s">
        <v>69923</v>
      </c>
      <c r="H449" s="53" t="s">
        <v>69924</v>
      </c>
      <c r="I449" s="53" t="s">
        <v>69925</v>
      </c>
      <c r="J449" s="53"/>
    </row>
    <row r="450" ht="15" spans="1:10">
      <c r="A450" s="53" t="s">
        <v>69926</v>
      </c>
      <c r="B450" s="53" t="s">
        <v>69927</v>
      </c>
      <c r="C450" s="53" t="s">
        <v>69928</v>
      </c>
      <c r="D450" s="53" t="s">
        <v>69929</v>
      </c>
      <c r="E450" s="53" t="s">
        <v>69930</v>
      </c>
      <c r="F450" s="53" t="s">
        <v>69931</v>
      </c>
      <c r="G450" s="53" t="s">
        <v>69932</v>
      </c>
      <c r="H450" s="53" t="s">
        <v>69933</v>
      </c>
      <c r="I450" s="53" t="s">
        <v>69934</v>
      </c>
      <c r="J450" s="53"/>
    </row>
    <row r="451" ht="15" spans="1:10">
      <c r="A451" s="53" t="s">
        <v>69935</v>
      </c>
      <c r="B451" s="53" t="s">
        <v>69936</v>
      </c>
      <c r="C451" s="53" t="s">
        <v>69937</v>
      </c>
      <c r="D451" s="53" t="s">
        <v>69938</v>
      </c>
      <c r="E451" s="53" t="s">
        <v>69939</v>
      </c>
      <c r="F451" s="53" t="s">
        <v>69940</v>
      </c>
      <c r="G451" s="53" t="s">
        <v>69941</v>
      </c>
      <c r="H451" s="53" t="s">
        <v>69942</v>
      </c>
      <c r="I451" s="53" t="s">
        <v>69943</v>
      </c>
      <c r="J451" s="53"/>
    </row>
    <row r="452" ht="15" spans="1:10">
      <c r="A452" s="53" t="s">
        <v>69944</v>
      </c>
      <c r="B452" s="53" t="s">
        <v>69945</v>
      </c>
      <c r="C452" s="53" t="s">
        <v>69946</v>
      </c>
      <c r="D452" s="53" t="s">
        <v>69947</v>
      </c>
      <c r="E452" s="53" t="s">
        <v>69948</v>
      </c>
      <c r="F452" s="53" t="s">
        <v>69949</v>
      </c>
      <c r="G452" s="53" t="s">
        <v>69950</v>
      </c>
      <c r="H452" s="53" t="s">
        <v>69951</v>
      </c>
      <c r="I452" s="53" t="s">
        <v>69952</v>
      </c>
      <c r="J452" s="53"/>
    </row>
    <row r="453" ht="15" spans="1:10">
      <c r="A453" s="53" t="s">
        <v>69953</v>
      </c>
      <c r="B453" s="53" t="s">
        <v>69954</v>
      </c>
      <c r="C453" s="53" t="s">
        <v>69955</v>
      </c>
      <c r="D453" s="53" t="s">
        <v>69956</v>
      </c>
      <c r="E453" s="53" t="s">
        <v>69957</v>
      </c>
      <c r="F453" s="53" t="s">
        <v>69958</v>
      </c>
      <c r="G453" s="53" t="s">
        <v>69959</v>
      </c>
      <c r="H453" s="53" t="s">
        <v>69960</v>
      </c>
      <c r="I453" s="53" t="s">
        <v>69961</v>
      </c>
      <c r="J453" s="53"/>
    </row>
    <row r="454" ht="15" spans="1:10">
      <c r="A454" s="53" t="s">
        <v>69962</v>
      </c>
      <c r="B454" s="53" t="s">
        <v>69963</v>
      </c>
      <c r="C454" s="53" t="s">
        <v>69964</v>
      </c>
      <c r="D454" s="53" t="s">
        <v>69965</v>
      </c>
      <c r="E454" s="53" t="s">
        <v>69966</v>
      </c>
      <c r="F454" s="53" t="s">
        <v>69967</v>
      </c>
      <c r="G454" s="53" t="s">
        <v>69968</v>
      </c>
      <c r="H454" s="53" t="s">
        <v>69969</v>
      </c>
      <c r="I454" s="53" t="s">
        <v>69970</v>
      </c>
      <c r="J454" s="53"/>
    </row>
    <row r="455" ht="15" spans="1:10">
      <c r="A455" s="53" t="s">
        <v>69971</v>
      </c>
      <c r="B455" s="53" t="s">
        <v>69972</v>
      </c>
      <c r="C455" s="53" t="s">
        <v>69973</v>
      </c>
      <c r="D455" s="53" t="s">
        <v>69974</v>
      </c>
      <c r="E455" s="53" t="s">
        <v>69975</v>
      </c>
      <c r="F455" s="53" t="s">
        <v>69976</v>
      </c>
      <c r="G455" s="53" t="s">
        <v>69977</v>
      </c>
      <c r="H455" s="53" t="s">
        <v>69978</v>
      </c>
      <c r="I455" s="53" t="s">
        <v>69979</v>
      </c>
      <c r="J455" s="53"/>
    </row>
    <row r="456" ht="15" spans="1:10">
      <c r="A456" s="53" t="s">
        <v>69980</v>
      </c>
      <c r="B456" s="53" t="s">
        <v>69981</v>
      </c>
      <c r="C456" s="53" t="s">
        <v>69982</v>
      </c>
      <c r="D456" s="53" t="s">
        <v>69983</v>
      </c>
      <c r="E456" s="53" t="s">
        <v>69984</v>
      </c>
      <c r="F456" s="53" t="s">
        <v>69985</v>
      </c>
      <c r="G456" s="53" t="s">
        <v>69986</v>
      </c>
      <c r="H456" s="53" t="s">
        <v>69987</v>
      </c>
      <c r="I456" s="53"/>
      <c r="J456" s="53"/>
    </row>
    <row r="457" ht="15" spans="1:10">
      <c r="A457" s="53" t="s">
        <v>69988</v>
      </c>
      <c r="B457" s="53" t="s">
        <v>69989</v>
      </c>
      <c r="C457" s="53" t="s">
        <v>69990</v>
      </c>
      <c r="D457" s="53" t="s">
        <v>69991</v>
      </c>
      <c r="E457" s="53" t="s">
        <v>69992</v>
      </c>
      <c r="F457" s="53" t="s">
        <v>69993</v>
      </c>
      <c r="G457" s="53" t="s">
        <v>69994</v>
      </c>
      <c r="H457" s="53" t="s">
        <v>69995</v>
      </c>
      <c r="I457" s="53"/>
      <c r="J457" s="53"/>
    </row>
    <row r="458" ht="15" spans="1:10">
      <c r="A458" s="53" t="s">
        <v>69996</v>
      </c>
      <c r="B458" s="53" t="s">
        <v>69997</v>
      </c>
      <c r="C458" s="53" t="s">
        <v>69998</v>
      </c>
      <c r="D458" s="53" t="s">
        <v>69999</v>
      </c>
      <c r="E458" s="53" t="s">
        <v>70000</v>
      </c>
      <c r="F458" s="53" t="s">
        <v>70001</v>
      </c>
      <c r="G458" s="53" t="s">
        <v>70002</v>
      </c>
      <c r="H458" s="53" t="s">
        <v>70003</v>
      </c>
      <c r="I458" s="53"/>
      <c r="J458" s="53"/>
    </row>
    <row r="459" ht="15" spans="1:10">
      <c r="A459" s="53" t="s">
        <v>70004</v>
      </c>
      <c r="B459" s="53" t="s">
        <v>70005</v>
      </c>
      <c r="C459" s="53" t="s">
        <v>70006</v>
      </c>
      <c r="D459" s="53" t="s">
        <v>70007</v>
      </c>
      <c r="E459" s="53" t="s">
        <v>70008</v>
      </c>
      <c r="F459" s="53" t="s">
        <v>70009</v>
      </c>
      <c r="G459" s="53" t="s">
        <v>70010</v>
      </c>
      <c r="H459" s="53" t="s">
        <v>70011</v>
      </c>
      <c r="I459" s="53"/>
      <c r="J459" s="53"/>
    </row>
    <row r="460" ht="15" spans="1:10">
      <c r="A460" s="53" t="s">
        <v>70012</v>
      </c>
      <c r="B460" s="53" t="s">
        <v>70013</v>
      </c>
      <c r="C460" s="53" t="s">
        <v>70014</v>
      </c>
      <c r="D460" s="53" t="s">
        <v>70015</v>
      </c>
      <c r="E460" s="53" t="s">
        <v>70016</v>
      </c>
      <c r="F460" s="53" t="s">
        <v>70017</v>
      </c>
      <c r="G460" s="53" t="s">
        <v>70018</v>
      </c>
      <c r="H460" s="53" t="s">
        <v>70019</v>
      </c>
      <c r="I460" s="53"/>
      <c r="J460" s="53"/>
    </row>
    <row r="461" ht="15" spans="1:10">
      <c r="A461" s="53" t="s">
        <v>70020</v>
      </c>
      <c r="B461" s="53" t="s">
        <v>70021</v>
      </c>
      <c r="C461" s="53" t="s">
        <v>70022</v>
      </c>
      <c r="D461" s="53" t="s">
        <v>70023</v>
      </c>
      <c r="E461" s="53" t="s">
        <v>70024</v>
      </c>
      <c r="F461" s="53" t="s">
        <v>70025</v>
      </c>
      <c r="G461" s="53" t="s">
        <v>70026</v>
      </c>
      <c r="H461" s="53" t="s">
        <v>70027</v>
      </c>
      <c r="I461" s="53"/>
      <c r="J461" s="53"/>
    </row>
    <row r="462" ht="15" spans="1:10">
      <c r="A462" s="53" t="s">
        <v>70028</v>
      </c>
      <c r="B462" s="53" t="s">
        <v>70029</v>
      </c>
      <c r="C462" s="53" t="s">
        <v>70030</v>
      </c>
      <c r="D462" s="53" t="s">
        <v>70031</v>
      </c>
      <c r="E462" s="53" t="s">
        <v>70032</v>
      </c>
      <c r="F462" s="53" t="s">
        <v>70033</v>
      </c>
      <c r="G462" s="53" t="s">
        <v>70034</v>
      </c>
      <c r="H462" s="53" t="s">
        <v>70035</v>
      </c>
      <c r="I462" s="53"/>
      <c r="J462" s="53"/>
    </row>
    <row r="463" ht="15" spans="1:10">
      <c r="A463" s="53" t="s">
        <v>70036</v>
      </c>
      <c r="B463" s="53" t="s">
        <v>70037</v>
      </c>
      <c r="C463" s="53" t="s">
        <v>70038</v>
      </c>
      <c r="D463" s="53" t="s">
        <v>70039</v>
      </c>
      <c r="E463" s="53" t="s">
        <v>70040</v>
      </c>
      <c r="F463" s="53" t="s">
        <v>70041</v>
      </c>
      <c r="G463" s="53" t="s">
        <v>70042</v>
      </c>
      <c r="H463" s="53" t="s">
        <v>70043</v>
      </c>
      <c r="I463" s="53"/>
      <c r="J463" s="53"/>
    </row>
    <row r="464" ht="15" spans="1:10">
      <c r="A464" s="53" t="s">
        <v>70044</v>
      </c>
      <c r="B464" s="53" t="s">
        <v>70045</v>
      </c>
      <c r="C464" s="53" t="s">
        <v>70046</v>
      </c>
      <c r="D464" s="53" t="s">
        <v>70047</v>
      </c>
      <c r="E464" s="53" t="s">
        <v>70048</v>
      </c>
      <c r="F464" s="53" t="s">
        <v>70049</v>
      </c>
      <c r="G464" s="53" t="s">
        <v>70050</v>
      </c>
      <c r="H464" s="53" t="s">
        <v>70051</v>
      </c>
      <c r="I464" s="53"/>
      <c r="J464" s="53"/>
    </row>
    <row r="465" ht="15" spans="1:10">
      <c r="A465" s="53" t="s">
        <v>70052</v>
      </c>
      <c r="B465" s="53" t="s">
        <v>70053</v>
      </c>
      <c r="C465" s="53" t="s">
        <v>70054</v>
      </c>
      <c r="D465" s="53" t="s">
        <v>70055</v>
      </c>
      <c r="E465" s="53" t="s">
        <v>70056</v>
      </c>
      <c r="F465" s="53" t="s">
        <v>70057</v>
      </c>
      <c r="G465" s="53" t="s">
        <v>70058</v>
      </c>
      <c r="H465" s="53" t="s">
        <v>70059</v>
      </c>
      <c r="I465" s="53"/>
      <c r="J465" s="53"/>
    </row>
    <row r="466" ht="15" spans="1:10">
      <c r="A466" s="53" t="s">
        <v>70060</v>
      </c>
      <c r="B466" s="53" t="s">
        <v>70061</v>
      </c>
      <c r="C466" s="53" t="s">
        <v>70062</v>
      </c>
      <c r="D466" s="53" t="s">
        <v>70063</v>
      </c>
      <c r="E466" s="53" t="s">
        <v>70064</v>
      </c>
      <c r="F466" s="53" t="s">
        <v>70065</v>
      </c>
      <c r="G466" s="53" t="s">
        <v>70066</v>
      </c>
      <c r="H466" s="53" t="s">
        <v>70067</v>
      </c>
      <c r="I466" s="53"/>
      <c r="J466" s="53"/>
    </row>
    <row r="467" ht="15" spans="1:10">
      <c r="A467" s="53" t="s">
        <v>70068</v>
      </c>
      <c r="B467" s="53" t="s">
        <v>70069</v>
      </c>
      <c r="C467" s="53" t="s">
        <v>70070</v>
      </c>
      <c r="D467" s="53" t="s">
        <v>70071</v>
      </c>
      <c r="E467" s="53" t="s">
        <v>70072</v>
      </c>
      <c r="F467" s="53" t="s">
        <v>70073</v>
      </c>
      <c r="G467" s="53" t="s">
        <v>70074</v>
      </c>
      <c r="H467" s="53" t="s">
        <v>70075</v>
      </c>
      <c r="I467" s="53"/>
      <c r="J467" s="53"/>
    </row>
    <row r="468" ht="15" spans="1:10">
      <c r="A468" s="53" t="s">
        <v>70076</v>
      </c>
      <c r="B468" s="53" t="s">
        <v>70077</v>
      </c>
      <c r="C468" s="53" t="s">
        <v>70078</v>
      </c>
      <c r="D468" s="53" t="s">
        <v>70079</v>
      </c>
      <c r="E468" s="53" t="s">
        <v>70080</v>
      </c>
      <c r="F468" s="53" t="s">
        <v>70081</v>
      </c>
      <c r="G468" s="53" t="s">
        <v>70082</v>
      </c>
      <c r="H468" s="53" t="s">
        <v>70083</v>
      </c>
      <c r="I468" s="53"/>
      <c r="J468" s="53"/>
    </row>
    <row r="469" ht="15" spans="1:10">
      <c r="A469" s="53" t="s">
        <v>70084</v>
      </c>
      <c r="B469" s="53" t="s">
        <v>70085</v>
      </c>
      <c r="C469" s="53" t="s">
        <v>70086</v>
      </c>
      <c r="D469" s="53" t="s">
        <v>70087</v>
      </c>
      <c r="E469" s="53" t="s">
        <v>70088</v>
      </c>
      <c r="F469" s="53" t="s">
        <v>70089</v>
      </c>
      <c r="G469" s="53" t="s">
        <v>70090</v>
      </c>
      <c r="H469" s="53" t="s">
        <v>70091</v>
      </c>
      <c r="I469" s="53"/>
      <c r="J469" s="53"/>
    </row>
    <row r="470" ht="15" spans="1:10">
      <c r="A470" s="53" t="s">
        <v>70092</v>
      </c>
      <c r="B470" s="53" t="s">
        <v>70093</v>
      </c>
      <c r="C470" s="53" t="s">
        <v>70094</v>
      </c>
      <c r="D470" s="53" t="s">
        <v>70095</v>
      </c>
      <c r="E470" s="53" t="s">
        <v>70096</v>
      </c>
      <c r="F470" s="53" t="s">
        <v>70097</v>
      </c>
      <c r="G470" s="53" t="s">
        <v>70098</v>
      </c>
      <c r="H470" s="53" t="s">
        <v>70099</v>
      </c>
      <c r="I470" s="53"/>
      <c r="J470" s="53"/>
    </row>
    <row r="471" ht="15" spans="1:10">
      <c r="A471" s="53" t="s">
        <v>70100</v>
      </c>
      <c r="B471" s="53" t="s">
        <v>70101</v>
      </c>
      <c r="C471" s="53" t="s">
        <v>70102</v>
      </c>
      <c r="D471" s="53" t="s">
        <v>70103</v>
      </c>
      <c r="E471" s="53" t="s">
        <v>70104</v>
      </c>
      <c r="F471" s="53" t="s">
        <v>70105</v>
      </c>
      <c r="G471" s="53" t="s">
        <v>70106</v>
      </c>
      <c r="H471" s="53" t="s">
        <v>70107</v>
      </c>
      <c r="I471" s="53"/>
      <c r="J471" s="53"/>
    </row>
    <row r="472" ht="15" spans="1:10">
      <c r="A472" s="53" t="s">
        <v>70108</v>
      </c>
      <c r="B472" s="53" t="s">
        <v>70109</v>
      </c>
      <c r="C472" s="53" t="s">
        <v>70110</v>
      </c>
      <c r="D472" s="53" t="s">
        <v>70111</v>
      </c>
      <c r="E472" s="53" t="s">
        <v>70112</v>
      </c>
      <c r="F472" s="53" t="s">
        <v>70113</v>
      </c>
      <c r="G472" s="53" t="s">
        <v>70114</v>
      </c>
      <c r="H472" s="53" t="s">
        <v>70115</v>
      </c>
      <c r="I472" s="53"/>
      <c r="J472" s="53"/>
    </row>
    <row r="473" ht="15" spans="1:10">
      <c r="A473" s="53" t="s">
        <v>70116</v>
      </c>
      <c r="B473" s="53" t="s">
        <v>70117</v>
      </c>
      <c r="C473" s="53" t="s">
        <v>70118</v>
      </c>
      <c r="D473" s="53" t="s">
        <v>70119</v>
      </c>
      <c r="E473" s="53" t="s">
        <v>70120</v>
      </c>
      <c r="F473" s="53" t="s">
        <v>70121</v>
      </c>
      <c r="G473" s="53" t="s">
        <v>70122</v>
      </c>
      <c r="H473" s="53" t="s">
        <v>70123</v>
      </c>
      <c r="I473" s="53"/>
      <c r="J473" s="53"/>
    </row>
    <row r="474" ht="15" spans="1:10">
      <c r="A474" s="53" t="s">
        <v>70124</v>
      </c>
      <c r="B474" s="53" t="s">
        <v>70125</v>
      </c>
      <c r="C474" s="53" t="s">
        <v>70126</v>
      </c>
      <c r="D474" s="53" t="s">
        <v>70127</v>
      </c>
      <c r="E474" s="53" t="s">
        <v>70128</v>
      </c>
      <c r="F474" s="53" t="s">
        <v>70129</v>
      </c>
      <c r="G474" s="53" t="s">
        <v>70130</v>
      </c>
      <c r="H474" s="53" t="s">
        <v>70131</v>
      </c>
      <c r="I474" s="53"/>
      <c r="J474" s="53"/>
    </row>
    <row r="475" ht="15" spans="1:10">
      <c r="A475" s="53" t="s">
        <v>70132</v>
      </c>
      <c r="B475" s="53" t="s">
        <v>70133</v>
      </c>
      <c r="C475" s="53" t="s">
        <v>70134</v>
      </c>
      <c r="D475" s="53" t="s">
        <v>70135</v>
      </c>
      <c r="E475" s="53" t="s">
        <v>70136</v>
      </c>
      <c r="F475" s="53" t="s">
        <v>70137</v>
      </c>
      <c r="G475" s="53" t="s">
        <v>70138</v>
      </c>
      <c r="H475" s="53" t="s">
        <v>70139</v>
      </c>
      <c r="I475" s="53"/>
      <c r="J475" s="53"/>
    </row>
    <row r="476" ht="15" spans="1:10">
      <c r="A476" s="53" t="s">
        <v>70140</v>
      </c>
      <c r="B476" s="53" t="s">
        <v>70141</v>
      </c>
      <c r="C476" s="53" t="s">
        <v>70142</v>
      </c>
      <c r="D476" s="53" t="s">
        <v>70143</v>
      </c>
      <c r="E476" s="53" t="s">
        <v>70144</v>
      </c>
      <c r="F476" s="53" t="s">
        <v>70145</v>
      </c>
      <c r="G476" s="53" t="s">
        <v>70146</v>
      </c>
      <c r="H476" s="53" t="s">
        <v>70147</v>
      </c>
      <c r="I476" s="53"/>
      <c r="J476" s="53"/>
    </row>
    <row r="477" ht="15" spans="1:10">
      <c r="A477" s="53" t="s">
        <v>70148</v>
      </c>
      <c r="B477" s="53" t="s">
        <v>70149</v>
      </c>
      <c r="C477" s="53" t="s">
        <v>70150</v>
      </c>
      <c r="D477" s="53" t="s">
        <v>70151</v>
      </c>
      <c r="E477" s="53" t="s">
        <v>70152</v>
      </c>
      <c r="F477" s="53" t="s">
        <v>70153</v>
      </c>
      <c r="G477" s="53" t="s">
        <v>70154</v>
      </c>
      <c r="H477" s="53" t="s">
        <v>70155</v>
      </c>
      <c r="I477" s="53"/>
      <c r="J477" s="53"/>
    </row>
    <row r="478" ht="15" spans="1:10">
      <c r="A478" s="53" t="s">
        <v>70156</v>
      </c>
      <c r="B478" s="53" t="s">
        <v>70157</v>
      </c>
      <c r="C478" s="53" t="s">
        <v>70158</v>
      </c>
      <c r="D478" s="53" t="s">
        <v>70159</v>
      </c>
      <c r="E478" s="53" t="s">
        <v>70160</v>
      </c>
      <c r="F478" s="53" t="s">
        <v>70161</v>
      </c>
      <c r="G478" s="53" t="s">
        <v>70162</v>
      </c>
      <c r="H478" s="53" t="s">
        <v>70163</v>
      </c>
      <c r="I478" s="53"/>
      <c r="J478" s="53"/>
    </row>
    <row r="479" ht="15" spans="1:10">
      <c r="A479" s="53" t="s">
        <v>70164</v>
      </c>
      <c r="B479" s="53" t="s">
        <v>70165</v>
      </c>
      <c r="C479" s="53" t="s">
        <v>70166</v>
      </c>
      <c r="D479" s="53" t="s">
        <v>70167</v>
      </c>
      <c r="E479" s="53" t="s">
        <v>70168</v>
      </c>
      <c r="F479" s="53" t="s">
        <v>70169</v>
      </c>
      <c r="G479" s="53" t="s">
        <v>70170</v>
      </c>
      <c r="H479" s="53" t="s">
        <v>70171</v>
      </c>
      <c r="I479" s="53"/>
      <c r="J479" s="53"/>
    </row>
    <row r="480" ht="15" spans="1:10">
      <c r="A480" s="53" t="s">
        <v>70172</v>
      </c>
      <c r="B480" s="53" t="s">
        <v>70173</v>
      </c>
      <c r="C480" s="53" t="s">
        <v>70174</v>
      </c>
      <c r="D480" s="53" t="s">
        <v>70175</v>
      </c>
      <c r="E480" s="53" t="s">
        <v>70176</v>
      </c>
      <c r="F480" s="53" t="s">
        <v>70177</v>
      </c>
      <c r="G480" s="53" t="s">
        <v>70178</v>
      </c>
      <c r="H480" s="53" t="s">
        <v>70179</v>
      </c>
      <c r="I480" s="53"/>
      <c r="J480" s="53"/>
    </row>
    <row r="481" ht="16.5" spans="1:10">
      <c r="A481" s="41" t="s">
        <v>912</v>
      </c>
      <c r="B481" s="41"/>
      <c r="C481" s="41"/>
      <c r="D481" s="36" t="s">
        <v>70180</v>
      </c>
      <c r="E481" s="36" t="s">
        <v>70181</v>
      </c>
      <c r="F481" s="36" t="s">
        <v>70182</v>
      </c>
      <c r="G481" s="36" t="s">
        <v>70183</v>
      </c>
      <c r="H481" s="36" t="s">
        <v>70184</v>
      </c>
      <c r="I481" s="36"/>
      <c r="J481" s="36"/>
    </row>
    <row r="483" ht="16.5" spans="1:10">
      <c r="A483" s="40" t="s">
        <v>369</v>
      </c>
      <c r="B483" s="40"/>
      <c r="C483" s="53"/>
      <c r="D483" s="53"/>
      <c r="E483" s="53"/>
      <c r="F483" s="53"/>
      <c r="G483" s="53"/>
      <c r="H483" s="53"/>
      <c r="I483" s="53"/>
      <c r="J483" s="53"/>
    </row>
    <row r="484" ht="15" spans="1:11">
      <c r="A484" s="53" t="s">
        <v>70185</v>
      </c>
      <c r="B484" s="53" t="s">
        <v>70186</v>
      </c>
      <c r="C484" s="53" t="s">
        <v>70187</v>
      </c>
      <c r="D484" s="53" t="s">
        <v>70188</v>
      </c>
      <c r="E484" s="53" t="s">
        <v>70189</v>
      </c>
      <c r="F484" s="53" t="s">
        <v>70190</v>
      </c>
      <c r="G484" s="53"/>
      <c r="H484" s="53"/>
      <c r="I484" s="53"/>
      <c r="J484" s="53"/>
      <c r="K484" s="53"/>
    </row>
    <row r="485" ht="15" spans="1:11">
      <c r="A485" s="53" t="s">
        <v>70191</v>
      </c>
      <c r="B485" s="53" t="s">
        <v>70192</v>
      </c>
      <c r="C485" s="53" t="s">
        <v>70193</v>
      </c>
      <c r="D485" s="53" t="s">
        <v>70194</v>
      </c>
      <c r="E485" s="53" t="s">
        <v>70195</v>
      </c>
      <c r="F485" s="53" t="s">
        <v>70196</v>
      </c>
      <c r="G485" s="53"/>
      <c r="H485" s="53"/>
      <c r="I485" s="53"/>
      <c r="J485" s="53"/>
      <c r="K485" s="53"/>
    </row>
    <row r="486" ht="15" spans="1:11">
      <c r="A486" s="53" t="s">
        <v>70197</v>
      </c>
      <c r="B486" s="53" t="s">
        <v>70198</v>
      </c>
      <c r="C486" s="53" t="s">
        <v>70199</v>
      </c>
      <c r="D486" s="53" t="s">
        <v>70200</v>
      </c>
      <c r="E486" s="53" t="s">
        <v>70201</v>
      </c>
      <c r="F486" s="53" t="s">
        <v>70202</v>
      </c>
      <c r="G486" s="53"/>
      <c r="H486" s="53"/>
      <c r="I486" s="53"/>
      <c r="J486" s="53"/>
      <c r="K486" s="53"/>
    </row>
    <row r="487" ht="15" spans="1:11">
      <c r="A487" s="53" t="s">
        <v>70203</v>
      </c>
      <c r="B487" s="53" t="s">
        <v>70204</v>
      </c>
      <c r="C487" s="53" t="s">
        <v>70205</v>
      </c>
      <c r="D487" s="53" t="s">
        <v>70206</v>
      </c>
      <c r="E487" s="53" t="s">
        <v>70207</v>
      </c>
      <c r="F487" s="53" t="s">
        <v>70208</v>
      </c>
      <c r="G487" s="53"/>
      <c r="H487" s="53"/>
      <c r="I487" s="53"/>
      <c r="J487" s="53"/>
      <c r="K487" s="53"/>
    </row>
    <row r="488" ht="15" spans="1:11">
      <c r="A488" s="53" t="s">
        <v>70209</v>
      </c>
      <c r="B488" s="53" t="s">
        <v>70210</v>
      </c>
      <c r="C488" s="53" t="s">
        <v>70211</v>
      </c>
      <c r="D488" s="53" t="s">
        <v>70212</v>
      </c>
      <c r="E488" s="53" t="s">
        <v>70213</v>
      </c>
      <c r="F488" s="53" t="s">
        <v>70214</v>
      </c>
      <c r="G488" s="53"/>
      <c r="H488" s="53"/>
      <c r="I488" s="53"/>
      <c r="J488" s="53"/>
      <c r="K488" s="53"/>
    </row>
    <row r="489" ht="15" spans="1:10">
      <c r="A489" s="53" t="s">
        <v>70215</v>
      </c>
      <c r="B489" s="53" t="s">
        <v>70216</v>
      </c>
      <c r="C489" s="53" t="s">
        <v>70217</v>
      </c>
      <c r="D489" s="53" t="s">
        <v>70218</v>
      </c>
      <c r="E489" s="53" t="s">
        <v>70219</v>
      </c>
      <c r="F489" s="53" t="s">
        <v>70220</v>
      </c>
      <c r="G489" s="53"/>
      <c r="H489" s="53"/>
      <c r="I489" s="53"/>
      <c r="J489" s="53"/>
    </row>
    <row r="490" ht="15" spans="1:10">
      <c r="A490" s="53" t="s">
        <v>70221</v>
      </c>
      <c r="B490" s="53" t="s">
        <v>70222</v>
      </c>
      <c r="C490" s="53" t="s">
        <v>70223</v>
      </c>
      <c r="D490" s="53" t="s">
        <v>70224</v>
      </c>
      <c r="E490" s="53" t="s">
        <v>70225</v>
      </c>
      <c r="F490" s="53" t="s">
        <v>70226</v>
      </c>
      <c r="G490" s="53"/>
      <c r="H490" s="53"/>
      <c r="I490" s="53"/>
      <c r="J490" s="53"/>
    </row>
    <row r="491" ht="15" spans="1:10">
      <c r="A491" s="53" t="s">
        <v>70227</v>
      </c>
      <c r="B491" s="53" t="s">
        <v>70228</v>
      </c>
      <c r="C491" s="53" t="s">
        <v>70229</v>
      </c>
      <c r="D491" s="53" t="s">
        <v>70230</v>
      </c>
      <c r="E491" s="53" t="s">
        <v>70231</v>
      </c>
      <c r="F491" s="53" t="s">
        <v>70232</v>
      </c>
      <c r="G491" s="53"/>
      <c r="H491" s="53"/>
      <c r="I491" s="53"/>
      <c r="J491" s="53"/>
    </row>
    <row r="492" ht="15" spans="1:10">
      <c r="A492" s="53" t="s">
        <v>70233</v>
      </c>
      <c r="B492" s="53" t="s">
        <v>70234</v>
      </c>
      <c r="C492" s="53" t="s">
        <v>70235</v>
      </c>
      <c r="D492" s="53" t="s">
        <v>70236</v>
      </c>
      <c r="E492" s="53" t="s">
        <v>70237</v>
      </c>
      <c r="F492" s="53" t="s">
        <v>70238</v>
      </c>
      <c r="G492" s="53"/>
      <c r="H492" s="53"/>
      <c r="I492" s="53"/>
      <c r="J492" s="53"/>
    </row>
    <row r="493" ht="15" spans="1:10">
      <c r="A493" s="53" t="s">
        <v>70239</v>
      </c>
      <c r="B493" s="53" t="s">
        <v>70240</v>
      </c>
      <c r="C493" s="53" t="s">
        <v>70241</v>
      </c>
      <c r="D493" s="53" t="s">
        <v>70242</v>
      </c>
      <c r="E493" s="53" t="s">
        <v>70243</v>
      </c>
      <c r="F493" s="53" t="s">
        <v>70244</v>
      </c>
      <c r="G493" s="53"/>
      <c r="H493" s="53"/>
      <c r="I493" s="53"/>
      <c r="J493" s="53"/>
    </row>
    <row r="494" ht="15" spans="1:10">
      <c r="A494" s="53" t="s">
        <v>70245</v>
      </c>
      <c r="B494" s="53" t="s">
        <v>70246</v>
      </c>
      <c r="C494" s="53" t="s">
        <v>70247</v>
      </c>
      <c r="D494" s="53" t="s">
        <v>70248</v>
      </c>
      <c r="E494" s="53" t="s">
        <v>70249</v>
      </c>
      <c r="F494" s="53" t="s">
        <v>70250</v>
      </c>
      <c r="G494" s="53"/>
      <c r="H494" s="53"/>
      <c r="I494" s="53"/>
      <c r="J494" s="53"/>
    </row>
    <row r="495" ht="15" spans="1:10">
      <c r="A495" s="53" t="s">
        <v>70251</v>
      </c>
      <c r="B495" s="53" t="s">
        <v>70252</v>
      </c>
      <c r="C495" s="53" t="s">
        <v>70253</v>
      </c>
      <c r="D495" s="53" t="s">
        <v>70254</v>
      </c>
      <c r="E495" s="53" t="s">
        <v>70255</v>
      </c>
      <c r="F495" s="53" t="s">
        <v>70256</v>
      </c>
      <c r="G495" s="53"/>
      <c r="H495" s="53"/>
      <c r="I495" s="53"/>
      <c r="J495" s="53"/>
    </row>
    <row r="496" ht="15" spans="1:10">
      <c r="A496" s="53" t="s">
        <v>70257</v>
      </c>
      <c r="B496" s="53" t="s">
        <v>70258</v>
      </c>
      <c r="C496" s="53" t="s">
        <v>70259</v>
      </c>
      <c r="D496" s="53" t="s">
        <v>70260</v>
      </c>
      <c r="E496" s="53" t="s">
        <v>70261</v>
      </c>
      <c r="F496" s="53" t="s">
        <v>70262</v>
      </c>
      <c r="G496" s="53"/>
      <c r="H496" s="53"/>
      <c r="I496" s="53"/>
      <c r="J496" s="53"/>
    </row>
    <row r="497" ht="15" spans="1:10">
      <c r="A497" s="53" t="s">
        <v>70263</v>
      </c>
      <c r="B497" s="53" t="s">
        <v>70264</v>
      </c>
      <c r="C497" s="53" t="s">
        <v>70265</v>
      </c>
      <c r="D497" s="53" t="s">
        <v>70266</v>
      </c>
      <c r="E497" s="53" t="s">
        <v>70267</v>
      </c>
      <c r="F497" s="53" t="s">
        <v>70268</v>
      </c>
      <c r="G497" s="53"/>
      <c r="H497" s="53"/>
      <c r="I497" s="53"/>
      <c r="J497" s="53"/>
    </row>
    <row r="498" ht="15" spans="1:10">
      <c r="A498" s="53" t="s">
        <v>70269</v>
      </c>
      <c r="B498" s="53" t="s">
        <v>70270</v>
      </c>
      <c r="C498" s="53" t="s">
        <v>70271</v>
      </c>
      <c r="D498" s="53" t="s">
        <v>70272</v>
      </c>
      <c r="E498" s="53" t="s">
        <v>70273</v>
      </c>
      <c r="F498" s="53" t="s">
        <v>70274</v>
      </c>
      <c r="G498" s="53"/>
      <c r="H498" s="53"/>
      <c r="I498" s="53"/>
      <c r="J498" s="53"/>
    </row>
    <row r="499" ht="15" spans="1:10">
      <c r="A499" s="53" t="s">
        <v>70275</v>
      </c>
      <c r="B499" s="53" t="s">
        <v>70276</v>
      </c>
      <c r="C499" s="53" t="s">
        <v>70277</v>
      </c>
      <c r="D499" s="53" t="s">
        <v>70278</v>
      </c>
      <c r="E499" s="53" t="s">
        <v>70279</v>
      </c>
      <c r="F499" s="53" t="s">
        <v>70280</v>
      </c>
      <c r="G499" s="53"/>
      <c r="H499" s="53"/>
      <c r="I499" s="53"/>
      <c r="J499" s="53"/>
    </row>
    <row r="500" ht="15" spans="1:10">
      <c r="A500" s="53" t="s">
        <v>70281</v>
      </c>
      <c r="B500" s="53" t="s">
        <v>70282</v>
      </c>
      <c r="C500" s="53" t="s">
        <v>70283</v>
      </c>
      <c r="D500" s="53" t="s">
        <v>70284</v>
      </c>
      <c r="E500" s="53" t="s">
        <v>70285</v>
      </c>
      <c r="F500" s="53" t="s">
        <v>70286</v>
      </c>
      <c r="G500" s="53"/>
      <c r="H500" s="53"/>
      <c r="I500" s="53"/>
      <c r="J500" s="53"/>
    </row>
    <row r="501" ht="15" spans="1:10">
      <c r="A501" s="53" t="s">
        <v>70287</v>
      </c>
      <c r="B501" s="53" t="s">
        <v>70288</v>
      </c>
      <c r="C501" s="53" t="s">
        <v>70289</v>
      </c>
      <c r="D501" s="53" t="s">
        <v>70290</v>
      </c>
      <c r="E501" s="53" t="s">
        <v>70291</v>
      </c>
      <c r="F501" s="53" t="s">
        <v>70292</v>
      </c>
      <c r="G501" s="53"/>
      <c r="H501" s="53"/>
      <c r="I501" s="53"/>
      <c r="J501" s="53"/>
    </row>
    <row r="502" ht="15" spans="1:10">
      <c r="A502" s="53" t="s">
        <v>70293</v>
      </c>
      <c r="B502" s="53" t="s">
        <v>70294</v>
      </c>
      <c r="C502" s="53" t="s">
        <v>70295</v>
      </c>
      <c r="D502" s="53" t="s">
        <v>70296</v>
      </c>
      <c r="E502" s="53" t="s">
        <v>70297</v>
      </c>
      <c r="F502" s="53" t="s">
        <v>70298</v>
      </c>
      <c r="G502" s="53"/>
      <c r="H502" s="53"/>
      <c r="I502" s="53"/>
      <c r="J502" s="53"/>
    </row>
    <row r="503" ht="15" spans="1:10">
      <c r="A503" s="53" t="s">
        <v>70299</v>
      </c>
      <c r="B503" s="53" t="s">
        <v>70300</v>
      </c>
      <c r="C503" s="53" t="s">
        <v>70301</v>
      </c>
      <c r="D503" s="53" t="s">
        <v>70302</v>
      </c>
      <c r="E503" s="53" t="s">
        <v>70303</v>
      </c>
      <c r="F503" s="53" t="s">
        <v>70304</v>
      </c>
      <c r="G503" s="53"/>
      <c r="H503" s="53"/>
      <c r="I503" s="53"/>
      <c r="J503" s="53"/>
    </row>
    <row r="504" ht="15" spans="1:10">
      <c r="A504" s="53" t="s">
        <v>70305</v>
      </c>
      <c r="B504" s="53" t="s">
        <v>70306</v>
      </c>
      <c r="C504" s="53" t="s">
        <v>70307</v>
      </c>
      <c r="D504" s="53" t="s">
        <v>70308</v>
      </c>
      <c r="E504" s="53" t="s">
        <v>70309</v>
      </c>
      <c r="F504" s="53" t="s">
        <v>70310</v>
      </c>
      <c r="G504" s="53"/>
      <c r="H504" s="53"/>
      <c r="I504" s="53"/>
      <c r="J504" s="53"/>
    </row>
    <row r="505" ht="15" spans="1:10">
      <c r="A505" s="53" t="s">
        <v>70311</v>
      </c>
      <c r="B505" s="53" t="s">
        <v>70312</v>
      </c>
      <c r="C505" s="53" t="s">
        <v>70313</v>
      </c>
      <c r="D505" s="53" t="s">
        <v>70314</v>
      </c>
      <c r="E505" s="53" t="s">
        <v>70315</v>
      </c>
      <c r="F505" s="53" t="s">
        <v>70316</v>
      </c>
      <c r="G505" s="53"/>
      <c r="H505" s="53"/>
      <c r="I505" s="53"/>
      <c r="J505" s="53"/>
    </row>
    <row r="506" ht="15" spans="1:10">
      <c r="A506" s="53" t="s">
        <v>70317</v>
      </c>
      <c r="B506" s="53" t="s">
        <v>70318</v>
      </c>
      <c r="C506" s="53" t="s">
        <v>70319</v>
      </c>
      <c r="D506" s="53" t="s">
        <v>70320</v>
      </c>
      <c r="E506" s="53" t="s">
        <v>70321</v>
      </c>
      <c r="F506" s="53"/>
      <c r="G506" s="53"/>
      <c r="H506" s="53"/>
      <c r="I506" s="53"/>
      <c r="J506" s="53"/>
    </row>
    <row r="507" ht="15" spans="1:10">
      <c r="A507" s="53" t="s">
        <v>70322</v>
      </c>
      <c r="B507" s="53" t="s">
        <v>70323</v>
      </c>
      <c r="C507" s="53" t="s">
        <v>70324</v>
      </c>
      <c r="D507" s="53" t="s">
        <v>70325</v>
      </c>
      <c r="E507" s="53" t="s">
        <v>70326</v>
      </c>
      <c r="F507" s="53"/>
      <c r="G507" s="53"/>
      <c r="H507" s="53"/>
      <c r="I507" s="53"/>
      <c r="J507" s="53"/>
    </row>
    <row r="508" ht="15" spans="1:10">
      <c r="A508" s="53" t="s">
        <v>70327</v>
      </c>
      <c r="B508" s="53" t="s">
        <v>70328</v>
      </c>
      <c r="C508" s="53" t="s">
        <v>70329</v>
      </c>
      <c r="D508" s="53" t="s">
        <v>70330</v>
      </c>
      <c r="E508" s="53" t="s">
        <v>70331</v>
      </c>
      <c r="F508" s="53"/>
      <c r="G508" s="53"/>
      <c r="H508" s="53"/>
      <c r="I508" s="53"/>
      <c r="J508" s="53"/>
    </row>
    <row r="509" ht="15" spans="1:10">
      <c r="A509" s="53" t="s">
        <v>70332</v>
      </c>
      <c r="B509" s="53" t="s">
        <v>70333</v>
      </c>
      <c r="C509" s="53" t="s">
        <v>70334</v>
      </c>
      <c r="D509" s="53" t="s">
        <v>70335</v>
      </c>
      <c r="E509" s="53" t="s">
        <v>70336</v>
      </c>
      <c r="F509" s="53"/>
      <c r="G509" s="53"/>
      <c r="H509" s="53"/>
      <c r="I509" s="53"/>
      <c r="J509" s="53"/>
    </row>
    <row r="510" ht="15" spans="1:10">
      <c r="A510" s="53" t="s">
        <v>70337</v>
      </c>
      <c r="B510" s="53" t="s">
        <v>70338</v>
      </c>
      <c r="C510" s="53" t="s">
        <v>70339</v>
      </c>
      <c r="D510" s="53" t="s">
        <v>70340</v>
      </c>
      <c r="E510" s="53" t="s">
        <v>70341</v>
      </c>
      <c r="F510" s="53"/>
      <c r="G510" s="53"/>
      <c r="H510" s="53"/>
      <c r="I510" s="53"/>
      <c r="J510" s="53"/>
    </row>
    <row r="511" ht="15" spans="1:10">
      <c r="A511" s="53" t="s">
        <v>70342</v>
      </c>
      <c r="B511" s="53" t="s">
        <v>70343</v>
      </c>
      <c r="C511" s="53" t="s">
        <v>70344</v>
      </c>
      <c r="D511" s="53" t="s">
        <v>70345</v>
      </c>
      <c r="E511" s="53" t="s">
        <v>70346</v>
      </c>
      <c r="F511" s="53"/>
      <c r="G511" s="53"/>
      <c r="H511" s="53"/>
      <c r="I511" s="53"/>
      <c r="J511" s="53"/>
    </row>
    <row r="512" ht="15" spans="1:10">
      <c r="A512" s="53" t="s">
        <v>70347</v>
      </c>
      <c r="B512" s="53" t="s">
        <v>70348</v>
      </c>
      <c r="C512" s="53" t="s">
        <v>70349</v>
      </c>
      <c r="D512" s="53" t="s">
        <v>70350</v>
      </c>
      <c r="E512" s="53" t="s">
        <v>70351</v>
      </c>
      <c r="F512" s="53"/>
      <c r="G512" s="53"/>
      <c r="H512" s="53"/>
      <c r="I512" s="53"/>
      <c r="J512" s="53"/>
    </row>
    <row r="513" ht="15" spans="1:10">
      <c r="A513" s="53" t="s">
        <v>70352</v>
      </c>
      <c r="B513" s="53" t="s">
        <v>70353</v>
      </c>
      <c r="C513" s="53" t="s">
        <v>70354</v>
      </c>
      <c r="D513" s="53" t="s">
        <v>70355</v>
      </c>
      <c r="E513" s="53" t="s">
        <v>70356</v>
      </c>
      <c r="F513" s="53"/>
      <c r="G513" s="53"/>
      <c r="H513" s="53"/>
      <c r="I513" s="53"/>
      <c r="J513" s="53"/>
    </row>
    <row r="514" ht="15" spans="1:10">
      <c r="A514" s="53" t="s">
        <v>70357</v>
      </c>
      <c r="B514" s="53" t="s">
        <v>70358</v>
      </c>
      <c r="C514" s="53" t="s">
        <v>70359</v>
      </c>
      <c r="D514" s="53" t="s">
        <v>70360</v>
      </c>
      <c r="E514" s="53" t="s">
        <v>70361</v>
      </c>
      <c r="F514" s="53"/>
      <c r="G514" s="53"/>
      <c r="H514" s="53"/>
      <c r="I514" s="53"/>
      <c r="J514" s="53"/>
    </row>
    <row r="515" ht="15" spans="1:10">
      <c r="A515" s="53" t="s">
        <v>70362</v>
      </c>
      <c r="B515" s="53" t="s">
        <v>70363</v>
      </c>
      <c r="C515" s="53" t="s">
        <v>70364</v>
      </c>
      <c r="D515" s="53" t="s">
        <v>70365</v>
      </c>
      <c r="E515" s="53" t="s">
        <v>70366</v>
      </c>
      <c r="F515" s="53"/>
      <c r="G515" s="53"/>
      <c r="H515" s="53"/>
      <c r="I515" s="53"/>
      <c r="J515" s="53"/>
    </row>
    <row r="516" ht="15" spans="1:10">
      <c r="A516" s="53" t="s">
        <v>70367</v>
      </c>
      <c r="B516" s="53" t="s">
        <v>70368</v>
      </c>
      <c r="C516" s="53" t="s">
        <v>70369</v>
      </c>
      <c r="D516" s="53" t="s">
        <v>70370</v>
      </c>
      <c r="E516" s="53" t="s">
        <v>70371</v>
      </c>
      <c r="F516" s="53"/>
      <c r="G516" s="53"/>
      <c r="H516" s="53"/>
      <c r="I516" s="53"/>
      <c r="J516" s="53"/>
    </row>
    <row r="517" ht="15" spans="1:10">
      <c r="A517" s="53" t="s">
        <v>70372</v>
      </c>
      <c r="B517" s="53" t="s">
        <v>70373</v>
      </c>
      <c r="C517" s="53" t="s">
        <v>70374</v>
      </c>
      <c r="D517" s="53" t="s">
        <v>70375</v>
      </c>
      <c r="E517" s="53" t="s">
        <v>70376</v>
      </c>
      <c r="F517" s="53"/>
      <c r="G517" s="53"/>
      <c r="H517" s="53"/>
      <c r="I517" s="53"/>
      <c r="J517" s="53"/>
    </row>
    <row r="518" ht="15" spans="1:10">
      <c r="A518" s="53" t="s">
        <v>70377</v>
      </c>
      <c r="B518" s="53" t="s">
        <v>70378</v>
      </c>
      <c r="C518" s="53" t="s">
        <v>70379</v>
      </c>
      <c r="D518" s="53" t="s">
        <v>70380</v>
      </c>
      <c r="E518" s="53" t="s">
        <v>70381</v>
      </c>
      <c r="F518" s="53"/>
      <c r="G518" s="53"/>
      <c r="H518" s="53"/>
      <c r="I518" s="53"/>
      <c r="J518" s="53"/>
    </row>
    <row r="519" ht="15" spans="1:10">
      <c r="A519" s="53" t="s">
        <v>70382</v>
      </c>
      <c r="B519" s="53" t="s">
        <v>70383</v>
      </c>
      <c r="C519" s="53" t="s">
        <v>70384</v>
      </c>
      <c r="D519" s="53" t="s">
        <v>70385</v>
      </c>
      <c r="E519" s="53" t="s">
        <v>70386</v>
      </c>
      <c r="F519" s="53"/>
      <c r="G519" s="53"/>
      <c r="H519" s="53"/>
      <c r="I519" s="53"/>
      <c r="J519" s="53"/>
    </row>
    <row r="520" ht="15" spans="1:10">
      <c r="A520" s="53" t="s">
        <v>70387</v>
      </c>
      <c r="B520" s="53" t="s">
        <v>70388</v>
      </c>
      <c r="C520" s="53" t="s">
        <v>70389</v>
      </c>
      <c r="D520" s="53" t="s">
        <v>70390</v>
      </c>
      <c r="E520" s="53" t="s">
        <v>70391</v>
      </c>
      <c r="F520" s="53"/>
      <c r="G520" s="53"/>
      <c r="H520" s="53"/>
      <c r="I520" s="53"/>
      <c r="J520" s="53"/>
    </row>
    <row r="521" ht="15" spans="1:10">
      <c r="A521" s="53" t="s">
        <v>70392</v>
      </c>
      <c r="B521" s="53" t="s">
        <v>70393</v>
      </c>
      <c r="C521" s="53" t="s">
        <v>70394</v>
      </c>
      <c r="D521" s="53" t="s">
        <v>70395</v>
      </c>
      <c r="E521" s="53" t="s">
        <v>70396</v>
      </c>
      <c r="F521" s="53"/>
      <c r="G521" s="53"/>
      <c r="H521" s="53"/>
      <c r="I521" s="53"/>
      <c r="J521" s="53"/>
    </row>
    <row r="522" ht="15" spans="1:10">
      <c r="A522" s="53" t="s">
        <v>70397</v>
      </c>
      <c r="B522" s="53" t="s">
        <v>70398</v>
      </c>
      <c r="C522" s="53" t="s">
        <v>70399</v>
      </c>
      <c r="D522" s="53" t="s">
        <v>70400</v>
      </c>
      <c r="E522" s="53" t="s">
        <v>70401</v>
      </c>
      <c r="F522" s="53"/>
      <c r="G522" s="53"/>
      <c r="H522" s="53"/>
      <c r="I522" s="53"/>
      <c r="J522" s="53"/>
    </row>
    <row r="523" ht="15" spans="1:10">
      <c r="A523" s="53" t="s">
        <v>70402</v>
      </c>
      <c r="B523" s="53" t="s">
        <v>70403</v>
      </c>
      <c r="C523" s="53" t="s">
        <v>70404</v>
      </c>
      <c r="D523" s="53" t="s">
        <v>70405</v>
      </c>
      <c r="E523" s="53" t="s">
        <v>70406</v>
      </c>
      <c r="F523" s="53"/>
      <c r="G523" s="53"/>
      <c r="H523" s="53"/>
      <c r="I523" s="53"/>
      <c r="J523" s="53"/>
    </row>
    <row r="524" ht="15" spans="1:10">
      <c r="A524" s="53" t="s">
        <v>70407</v>
      </c>
      <c r="B524" s="53" t="s">
        <v>70408</v>
      </c>
      <c r="C524" s="53" t="s">
        <v>70409</v>
      </c>
      <c r="D524" s="53" t="s">
        <v>70410</v>
      </c>
      <c r="E524" s="53" t="s">
        <v>70411</v>
      </c>
      <c r="F524" s="53"/>
      <c r="G524" s="53"/>
      <c r="H524" s="53"/>
      <c r="I524" s="53"/>
      <c r="J524" s="53"/>
    </row>
    <row r="525" ht="15" spans="1:10">
      <c r="A525" s="53" t="s">
        <v>70412</v>
      </c>
      <c r="B525" s="53" t="s">
        <v>70413</v>
      </c>
      <c r="C525" s="53" t="s">
        <v>70414</v>
      </c>
      <c r="D525" s="53" t="s">
        <v>70415</v>
      </c>
      <c r="E525" s="53" t="s">
        <v>70416</v>
      </c>
      <c r="F525" s="53"/>
      <c r="G525" s="53"/>
      <c r="H525" s="53"/>
      <c r="I525" s="53"/>
      <c r="J525" s="53"/>
    </row>
    <row r="526" ht="15" spans="1:10">
      <c r="A526" s="53" t="s">
        <v>70417</v>
      </c>
      <c r="B526" s="53" t="s">
        <v>70418</v>
      </c>
      <c r="C526" s="53" t="s">
        <v>70419</v>
      </c>
      <c r="D526" s="53" t="s">
        <v>70420</v>
      </c>
      <c r="E526" s="53" t="s">
        <v>70421</v>
      </c>
      <c r="F526" s="53"/>
      <c r="G526" s="53"/>
      <c r="H526" s="53"/>
      <c r="I526" s="53"/>
      <c r="J526" s="53"/>
    </row>
    <row r="527" ht="15" spans="1:10">
      <c r="A527" s="53" t="s">
        <v>70422</v>
      </c>
      <c r="B527" s="53" t="s">
        <v>70423</v>
      </c>
      <c r="C527" s="53" t="s">
        <v>70424</v>
      </c>
      <c r="D527" s="53" t="s">
        <v>70425</v>
      </c>
      <c r="E527" s="53" t="s">
        <v>70426</v>
      </c>
      <c r="F527" s="53"/>
      <c r="G527" s="53"/>
      <c r="H527" s="53"/>
      <c r="I527" s="53"/>
      <c r="J527" s="53"/>
    </row>
    <row r="528" ht="15" spans="1:10">
      <c r="A528" s="53" t="s">
        <v>70427</v>
      </c>
      <c r="B528" s="53" t="s">
        <v>70428</v>
      </c>
      <c r="C528" s="53" t="s">
        <v>70429</v>
      </c>
      <c r="D528" s="53" t="s">
        <v>70430</v>
      </c>
      <c r="E528" s="53" t="s">
        <v>70431</v>
      </c>
      <c r="F528" s="53"/>
      <c r="G528" s="53"/>
      <c r="H528" s="53"/>
      <c r="I528" s="53"/>
      <c r="J528" s="53"/>
    </row>
    <row r="529" ht="15" spans="1:10">
      <c r="A529" s="53" t="s">
        <v>70432</v>
      </c>
      <c r="B529" s="53" t="s">
        <v>70433</v>
      </c>
      <c r="C529" s="53" t="s">
        <v>70434</v>
      </c>
      <c r="D529" s="53" t="s">
        <v>70435</v>
      </c>
      <c r="E529" s="53" t="s">
        <v>70436</v>
      </c>
      <c r="F529" s="53"/>
      <c r="G529" s="53"/>
      <c r="H529" s="53"/>
      <c r="I529" s="53"/>
      <c r="J529" s="53"/>
    </row>
    <row r="530" ht="15" spans="1:10">
      <c r="A530" s="53" t="s">
        <v>70437</v>
      </c>
      <c r="B530" s="53" t="s">
        <v>70438</v>
      </c>
      <c r="C530" s="53" t="s">
        <v>70439</v>
      </c>
      <c r="D530" s="53" t="s">
        <v>70440</v>
      </c>
      <c r="E530" s="53" t="s">
        <v>70441</v>
      </c>
      <c r="F530" s="53"/>
      <c r="G530" s="53"/>
      <c r="H530" s="53"/>
      <c r="I530" s="53"/>
      <c r="J530" s="53"/>
    </row>
    <row r="531" ht="15" spans="1:10">
      <c r="A531" s="53" t="s">
        <v>70442</v>
      </c>
      <c r="B531" s="53" t="s">
        <v>70443</v>
      </c>
      <c r="C531" s="53" t="s">
        <v>70444</v>
      </c>
      <c r="D531" s="53" t="s">
        <v>70445</v>
      </c>
      <c r="E531" s="53" t="s">
        <v>70446</v>
      </c>
      <c r="F531" s="53"/>
      <c r="G531" s="53"/>
      <c r="H531" s="53"/>
      <c r="I531" s="53"/>
      <c r="J531" s="53"/>
    </row>
    <row r="532" ht="15" spans="1:10">
      <c r="A532" s="53" t="s">
        <v>70447</v>
      </c>
      <c r="B532" s="53" t="s">
        <v>70448</v>
      </c>
      <c r="C532" s="53" t="s">
        <v>70449</v>
      </c>
      <c r="D532" s="53" t="s">
        <v>70450</v>
      </c>
      <c r="E532" s="53" t="s">
        <v>70451</v>
      </c>
      <c r="F532" s="53"/>
      <c r="G532" s="53"/>
      <c r="H532" s="53"/>
      <c r="I532" s="53"/>
      <c r="J532" s="53"/>
    </row>
    <row r="533" ht="15" spans="1:10">
      <c r="A533" s="53" t="s">
        <v>70452</v>
      </c>
      <c r="B533" s="53" t="s">
        <v>70453</v>
      </c>
      <c r="C533" s="53" t="s">
        <v>70454</v>
      </c>
      <c r="D533" s="53" t="s">
        <v>70455</v>
      </c>
      <c r="E533" s="53" t="s">
        <v>70456</v>
      </c>
      <c r="F533" s="53"/>
      <c r="G533" s="53"/>
      <c r="H533" s="53"/>
      <c r="I533" s="53"/>
      <c r="J533" s="53"/>
    </row>
    <row r="534" ht="15" spans="1:10">
      <c r="A534" s="53" t="s">
        <v>70457</v>
      </c>
      <c r="B534" s="53" t="s">
        <v>70458</v>
      </c>
      <c r="C534" s="53" t="s">
        <v>70459</v>
      </c>
      <c r="D534" s="53" t="s">
        <v>70460</v>
      </c>
      <c r="E534" s="53" t="s">
        <v>70461</v>
      </c>
      <c r="F534" s="53"/>
      <c r="G534" s="53"/>
      <c r="H534" s="53"/>
      <c r="I534" s="53"/>
      <c r="J534" s="53"/>
    </row>
    <row r="535" ht="16.5" spans="1:10">
      <c r="A535" s="41" t="s">
        <v>912</v>
      </c>
      <c r="B535" s="41"/>
      <c r="C535" s="41"/>
      <c r="D535" s="36" t="s">
        <v>70462</v>
      </c>
      <c r="E535" s="36" t="s">
        <v>70463</v>
      </c>
      <c r="F535" s="36"/>
      <c r="G535" s="36"/>
      <c r="H535" s="36"/>
      <c r="I535" s="36"/>
      <c r="J535" s="36"/>
    </row>
    <row r="537" ht="16.5" spans="1:10">
      <c r="A537" s="40" t="s">
        <v>370</v>
      </c>
      <c r="B537" s="40"/>
      <c r="C537" s="53"/>
      <c r="D537" s="53"/>
      <c r="E537" s="53"/>
      <c r="F537" s="53"/>
      <c r="G537" s="53"/>
      <c r="H537" s="53"/>
      <c r="I537" s="53"/>
      <c r="J537" s="53"/>
    </row>
    <row r="538" ht="15" spans="1:12">
      <c r="A538" s="53" t="s">
        <v>70464</v>
      </c>
      <c r="B538" s="53" t="s">
        <v>70465</v>
      </c>
      <c r="C538" s="53" t="s">
        <v>70466</v>
      </c>
      <c r="D538" s="53" t="s">
        <v>70467</v>
      </c>
      <c r="E538" s="53" t="s">
        <v>70468</v>
      </c>
      <c r="F538" s="53" t="s">
        <v>70469</v>
      </c>
      <c r="G538" s="53" t="s">
        <v>70470</v>
      </c>
      <c r="H538" s="53" t="s">
        <v>70471</v>
      </c>
      <c r="I538" s="53"/>
      <c r="J538" s="53"/>
      <c r="K538" s="53"/>
      <c r="L538" s="53"/>
    </row>
    <row r="539" ht="15" spans="1:12">
      <c r="A539" s="53" t="s">
        <v>70472</v>
      </c>
      <c r="B539" s="53" t="s">
        <v>70473</v>
      </c>
      <c r="C539" s="53" t="s">
        <v>70474</v>
      </c>
      <c r="D539" s="53" t="s">
        <v>70475</v>
      </c>
      <c r="E539" s="53" t="s">
        <v>70476</v>
      </c>
      <c r="F539" s="53" t="s">
        <v>70477</v>
      </c>
      <c r="G539" s="53" t="s">
        <v>70478</v>
      </c>
      <c r="H539" s="53" t="s">
        <v>70479</v>
      </c>
      <c r="I539" s="53"/>
      <c r="J539" s="53"/>
      <c r="K539" s="53"/>
      <c r="L539" s="53"/>
    </row>
    <row r="540" ht="15" spans="1:12">
      <c r="A540" s="53" t="s">
        <v>70480</v>
      </c>
      <c r="B540" s="53" t="s">
        <v>70481</v>
      </c>
      <c r="C540" s="53" t="s">
        <v>70482</v>
      </c>
      <c r="D540" s="53" t="s">
        <v>70483</v>
      </c>
      <c r="E540" s="53" t="s">
        <v>70484</v>
      </c>
      <c r="F540" s="53" t="s">
        <v>70485</v>
      </c>
      <c r="G540" s="53" t="s">
        <v>70486</v>
      </c>
      <c r="H540" s="53" t="s">
        <v>70487</v>
      </c>
      <c r="I540" s="53"/>
      <c r="J540" s="53"/>
      <c r="K540" s="53"/>
      <c r="L540" s="53"/>
    </row>
    <row r="541" ht="15" spans="1:12">
      <c r="A541" s="53" t="s">
        <v>70488</v>
      </c>
      <c r="B541" s="53" t="s">
        <v>70489</v>
      </c>
      <c r="C541" s="53" t="s">
        <v>70490</v>
      </c>
      <c r="D541" s="53" t="s">
        <v>70491</v>
      </c>
      <c r="E541" s="53" t="s">
        <v>70492</v>
      </c>
      <c r="F541" s="53" t="s">
        <v>70493</v>
      </c>
      <c r="G541" s="53" t="s">
        <v>70494</v>
      </c>
      <c r="H541" s="53" t="s">
        <v>45593</v>
      </c>
      <c r="I541" s="53"/>
      <c r="J541" s="53"/>
      <c r="K541" s="53"/>
      <c r="L541" s="53"/>
    </row>
    <row r="542" ht="15" spans="1:12">
      <c r="A542" s="53" t="s">
        <v>70495</v>
      </c>
      <c r="B542" s="53" t="s">
        <v>70496</v>
      </c>
      <c r="C542" s="53" t="s">
        <v>70497</v>
      </c>
      <c r="D542" s="53" t="s">
        <v>70498</v>
      </c>
      <c r="E542" s="53" t="s">
        <v>70499</v>
      </c>
      <c r="F542" s="53" t="s">
        <v>70500</v>
      </c>
      <c r="G542" s="53" t="s">
        <v>70501</v>
      </c>
      <c r="H542" s="53"/>
      <c r="I542" s="53"/>
      <c r="J542" s="53"/>
      <c r="K542" s="53"/>
      <c r="L542" s="53"/>
    </row>
    <row r="543" ht="15" spans="1:12">
      <c r="A543" s="53" t="s">
        <v>70502</v>
      </c>
      <c r="B543" s="53" t="s">
        <v>70503</v>
      </c>
      <c r="C543" s="53" t="s">
        <v>70504</v>
      </c>
      <c r="D543" s="53" t="s">
        <v>70505</v>
      </c>
      <c r="E543" s="53" t="s">
        <v>70506</v>
      </c>
      <c r="F543" s="53" t="s">
        <v>70507</v>
      </c>
      <c r="G543" s="53" t="s">
        <v>70508</v>
      </c>
      <c r="H543" s="53"/>
      <c r="I543" s="53"/>
      <c r="J543" s="53"/>
      <c r="K543" s="53"/>
      <c r="L543" s="53"/>
    </row>
    <row r="544" ht="15" spans="1:12">
      <c r="A544" s="53" t="s">
        <v>70509</v>
      </c>
      <c r="B544" s="53" t="s">
        <v>70510</v>
      </c>
      <c r="C544" s="53" t="s">
        <v>70511</v>
      </c>
      <c r="D544" s="53" t="s">
        <v>70512</v>
      </c>
      <c r="E544" s="53" t="s">
        <v>70513</v>
      </c>
      <c r="F544" s="53" t="s">
        <v>70514</v>
      </c>
      <c r="G544" s="53" t="s">
        <v>70515</v>
      </c>
      <c r="H544" s="53"/>
      <c r="I544" s="53"/>
      <c r="J544" s="53"/>
      <c r="K544" s="53"/>
      <c r="L544" s="53"/>
    </row>
    <row r="545" ht="15" spans="1:12">
      <c r="A545" s="53" t="s">
        <v>70516</v>
      </c>
      <c r="B545" s="53" t="s">
        <v>70517</v>
      </c>
      <c r="C545" s="53" t="s">
        <v>70518</v>
      </c>
      <c r="D545" s="53" t="s">
        <v>70519</v>
      </c>
      <c r="E545" s="53" t="s">
        <v>70520</v>
      </c>
      <c r="F545" s="53" t="s">
        <v>70521</v>
      </c>
      <c r="G545" s="53" t="s">
        <v>70522</v>
      </c>
      <c r="H545" s="53"/>
      <c r="I545" s="53"/>
      <c r="J545" s="53"/>
      <c r="K545" s="53"/>
      <c r="L545" s="53"/>
    </row>
    <row r="546" ht="15" spans="1:12">
      <c r="A546" s="53" t="s">
        <v>70523</v>
      </c>
      <c r="B546" s="53" t="s">
        <v>70524</v>
      </c>
      <c r="C546" s="53" t="s">
        <v>70525</v>
      </c>
      <c r="D546" s="53" t="s">
        <v>70526</v>
      </c>
      <c r="E546" s="53" t="s">
        <v>70527</v>
      </c>
      <c r="F546" s="53" t="s">
        <v>70528</v>
      </c>
      <c r="G546" s="53" t="s">
        <v>70529</v>
      </c>
      <c r="H546" s="53"/>
      <c r="I546" s="53"/>
      <c r="J546" s="53"/>
      <c r="K546" s="53"/>
      <c r="L546" s="53"/>
    </row>
    <row r="547" ht="15" spans="1:12">
      <c r="A547" s="53" t="s">
        <v>70530</v>
      </c>
      <c r="B547" s="53" t="s">
        <v>70531</v>
      </c>
      <c r="C547" s="53" t="s">
        <v>70532</v>
      </c>
      <c r="D547" s="53" t="s">
        <v>70533</v>
      </c>
      <c r="E547" s="53" t="s">
        <v>70534</v>
      </c>
      <c r="F547" s="53" t="s">
        <v>70535</v>
      </c>
      <c r="G547" s="53" t="s">
        <v>70536</v>
      </c>
      <c r="H547" s="53"/>
      <c r="I547" s="53"/>
      <c r="J547" s="53"/>
      <c r="K547" s="53"/>
      <c r="L547" s="53"/>
    </row>
    <row r="548" ht="15" spans="1:12">
      <c r="A548" s="53" t="s">
        <v>70537</v>
      </c>
      <c r="B548" s="53" t="s">
        <v>70538</v>
      </c>
      <c r="C548" s="53" t="s">
        <v>70539</v>
      </c>
      <c r="D548" s="53" t="s">
        <v>70540</v>
      </c>
      <c r="E548" s="53" t="s">
        <v>70541</v>
      </c>
      <c r="F548" s="53" t="s">
        <v>70542</v>
      </c>
      <c r="G548" s="53" t="s">
        <v>70543</v>
      </c>
      <c r="H548" s="53"/>
      <c r="I548" s="53"/>
      <c r="J548" s="53"/>
      <c r="K548" s="53"/>
      <c r="L548" s="53"/>
    </row>
    <row r="549" ht="15" spans="1:12">
      <c r="A549" s="53" t="s">
        <v>70544</v>
      </c>
      <c r="B549" s="53" t="s">
        <v>70545</v>
      </c>
      <c r="C549" s="53" t="s">
        <v>70546</v>
      </c>
      <c r="D549" s="53" t="s">
        <v>70547</v>
      </c>
      <c r="E549" s="53" t="s">
        <v>70548</v>
      </c>
      <c r="F549" s="53" t="s">
        <v>70549</v>
      </c>
      <c r="G549" s="53" t="s">
        <v>70550</v>
      </c>
      <c r="H549" s="53"/>
      <c r="I549" s="53"/>
      <c r="J549" s="53"/>
      <c r="K549" s="53"/>
      <c r="L549" s="53"/>
    </row>
    <row r="550" ht="15" spans="1:12">
      <c r="A550" s="53" t="s">
        <v>70551</v>
      </c>
      <c r="B550" s="53" t="s">
        <v>70552</v>
      </c>
      <c r="C550" s="53" t="s">
        <v>70553</v>
      </c>
      <c r="D550" s="53" t="s">
        <v>70554</v>
      </c>
      <c r="E550" s="53" t="s">
        <v>70555</v>
      </c>
      <c r="F550" s="53" t="s">
        <v>70556</v>
      </c>
      <c r="G550" s="53" t="s">
        <v>70557</v>
      </c>
      <c r="H550" s="53"/>
      <c r="I550" s="53"/>
      <c r="J550" s="53"/>
      <c r="K550" s="53"/>
      <c r="L550" s="53"/>
    </row>
    <row r="551" ht="15" spans="1:12">
      <c r="A551" s="53" t="s">
        <v>70558</v>
      </c>
      <c r="B551" s="53" t="s">
        <v>70559</v>
      </c>
      <c r="C551" s="53" t="s">
        <v>70560</v>
      </c>
      <c r="D551" s="53" t="s">
        <v>70561</v>
      </c>
      <c r="E551" s="53" t="s">
        <v>70562</v>
      </c>
      <c r="F551" s="53" t="s">
        <v>70563</v>
      </c>
      <c r="G551" s="53" t="s">
        <v>70564</v>
      </c>
      <c r="H551" s="53"/>
      <c r="I551" s="53"/>
      <c r="J551" s="53"/>
      <c r="K551" s="53"/>
      <c r="L551" s="53"/>
    </row>
    <row r="552" ht="15" spans="1:12">
      <c r="A552" s="53" t="s">
        <v>70565</v>
      </c>
      <c r="B552" s="53" t="s">
        <v>70566</v>
      </c>
      <c r="C552" s="53" t="s">
        <v>70567</v>
      </c>
      <c r="D552" s="53" t="s">
        <v>70568</v>
      </c>
      <c r="E552" s="53" t="s">
        <v>70569</v>
      </c>
      <c r="F552" s="53" t="s">
        <v>70570</v>
      </c>
      <c r="G552" s="53" t="s">
        <v>70571</v>
      </c>
      <c r="H552" s="53"/>
      <c r="I552" s="53"/>
      <c r="J552" s="53"/>
      <c r="K552" s="53"/>
      <c r="L552" s="53"/>
    </row>
    <row r="553" ht="15" spans="1:12">
      <c r="A553" s="53" t="s">
        <v>70572</v>
      </c>
      <c r="B553" s="53" t="s">
        <v>70573</v>
      </c>
      <c r="C553" s="53" t="s">
        <v>70574</v>
      </c>
      <c r="D553" s="53" t="s">
        <v>70575</v>
      </c>
      <c r="E553" s="53" t="s">
        <v>70576</v>
      </c>
      <c r="F553" s="53" t="s">
        <v>70577</v>
      </c>
      <c r="G553" s="53" t="s">
        <v>70578</v>
      </c>
      <c r="H553" s="53"/>
      <c r="I553" s="53"/>
      <c r="J553" s="53"/>
      <c r="K553" s="53"/>
      <c r="L553" s="53"/>
    </row>
    <row r="554" ht="15" spans="1:12">
      <c r="A554" s="53" t="s">
        <v>70579</v>
      </c>
      <c r="B554" s="53" t="s">
        <v>70580</v>
      </c>
      <c r="C554" s="53" t="s">
        <v>70581</v>
      </c>
      <c r="D554" s="53" t="s">
        <v>70582</v>
      </c>
      <c r="E554" s="53" t="s">
        <v>70583</v>
      </c>
      <c r="F554" s="53" t="s">
        <v>70584</v>
      </c>
      <c r="G554" s="53" t="s">
        <v>70585</v>
      </c>
      <c r="H554" s="53"/>
      <c r="I554" s="53"/>
      <c r="J554" s="53"/>
      <c r="K554" s="53"/>
      <c r="L554" s="53"/>
    </row>
    <row r="555" ht="15" spans="1:12">
      <c r="A555" s="53" t="s">
        <v>70586</v>
      </c>
      <c r="B555" s="53" t="s">
        <v>70587</v>
      </c>
      <c r="C555" s="53" t="s">
        <v>70588</v>
      </c>
      <c r="D555" s="53" t="s">
        <v>70589</v>
      </c>
      <c r="E555" s="53" t="s">
        <v>70590</v>
      </c>
      <c r="F555" s="53" t="s">
        <v>70591</v>
      </c>
      <c r="G555" s="53" t="s">
        <v>70592</v>
      </c>
      <c r="H555" s="53"/>
      <c r="I555" s="53"/>
      <c r="J555" s="53"/>
      <c r="K555" s="53"/>
      <c r="L555" s="53"/>
    </row>
    <row r="556" ht="15" spans="1:12">
      <c r="A556" s="53" t="s">
        <v>70593</v>
      </c>
      <c r="B556" s="53" t="s">
        <v>70594</v>
      </c>
      <c r="C556" s="53" t="s">
        <v>70595</v>
      </c>
      <c r="D556" s="53" t="s">
        <v>70596</v>
      </c>
      <c r="E556" s="53" t="s">
        <v>70597</v>
      </c>
      <c r="F556" s="53" t="s">
        <v>70598</v>
      </c>
      <c r="G556" s="53" t="s">
        <v>70599</v>
      </c>
      <c r="H556" s="53"/>
      <c r="I556" s="53"/>
      <c r="J556" s="53"/>
      <c r="K556" s="53"/>
      <c r="L556" s="53"/>
    </row>
    <row r="557" ht="15" spans="1:12">
      <c r="A557" s="53" t="s">
        <v>70600</v>
      </c>
      <c r="B557" s="53" t="s">
        <v>70601</v>
      </c>
      <c r="C557" s="53" t="s">
        <v>70602</v>
      </c>
      <c r="D557" s="53" t="s">
        <v>70603</v>
      </c>
      <c r="E557" s="53" t="s">
        <v>70604</v>
      </c>
      <c r="F557" s="53" t="s">
        <v>70605</v>
      </c>
      <c r="G557" s="53" t="s">
        <v>70606</v>
      </c>
      <c r="H557" s="53"/>
      <c r="I557" s="53"/>
      <c r="J557" s="53"/>
      <c r="K557" s="53"/>
      <c r="L557" s="53"/>
    </row>
    <row r="558" ht="15" spans="1:12">
      <c r="A558" s="53" t="s">
        <v>70607</v>
      </c>
      <c r="B558" s="53" t="s">
        <v>70608</v>
      </c>
      <c r="C558" s="53" t="s">
        <v>70609</v>
      </c>
      <c r="D558" s="53" t="s">
        <v>70610</v>
      </c>
      <c r="E558" s="53" t="s">
        <v>70611</v>
      </c>
      <c r="F558" s="53" t="s">
        <v>70612</v>
      </c>
      <c r="G558" s="53" t="s">
        <v>70613</v>
      </c>
      <c r="H558" s="53"/>
      <c r="I558" s="53"/>
      <c r="J558" s="53"/>
      <c r="K558" s="53"/>
      <c r="L558" s="53"/>
    </row>
    <row r="559" ht="15" spans="1:12">
      <c r="A559" s="53" t="s">
        <v>70614</v>
      </c>
      <c r="B559" s="53" t="s">
        <v>70615</v>
      </c>
      <c r="C559" s="53" t="s">
        <v>70616</v>
      </c>
      <c r="D559" s="53" t="s">
        <v>70617</v>
      </c>
      <c r="E559" s="53" t="s">
        <v>70618</v>
      </c>
      <c r="F559" s="53" t="s">
        <v>70619</v>
      </c>
      <c r="G559" s="53" t="s">
        <v>70620</v>
      </c>
      <c r="H559" s="53"/>
      <c r="I559" s="53"/>
      <c r="J559" s="53"/>
      <c r="K559" s="53"/>
      <c r="L559" s="53"/>
    </row>
    <row r="560" ht="15" spans="1:12">
      <c r="A560" s="53" t="s">
        <v>70621</v>
      </c>
      <c r="B560" s="53" t="s">
        <v>70622</v>
      </c>
      <c r="C560" s="53" t="s">
        <v>70623</v>
      </c>
      <c r="D560" s="53" t="s">
        <v>70624</v>
      </c>
      <c r="E560" s="53" t="s">
        <v>70625</v>
      </c>
      <c r="F560" s="53" t="s">
        <v>70626</v>
      </c>
      <c r="G560" s="53" t="s">
        <v>70627</v>
      </c>
      <c r="H560" s="53"/>
      <c r="I560" s="53"/>
      <c r="J560" s="53"/>
      <c r="K560" s="53"/>
      <c r="L560" s="53"/>
    </row>
    <row r="561" ht="15" spans="1:12">
      <c r="A561" s="53" t="s">
        <v>70628</v>
      </c>
      <c r="B561" s="53" t="s">
        <v>70629</v>
      </c>
      <c r="C561" s="53" t="s">
        <v>70630</v>
      </c>
      <c r="D561" s="53" t="s">
        <v>70631</v>
      </c>
      <c r="E561" s="53" t="s">
        <v>70632</v>
      </c>
      <c r="F561" s="53" t="s">
        <v>70633</v>
      </c>
      <c r="G561" s="53" t="s">
        <v>70634</v>
      </c>
      <c r="H561" s="53"/>
      <c r="I561" s="53"/>
      <c r="J561" s="53"/>
      <c r="K561" s="53"/>
      <c r="L561" s="53"/>
    </row>
    <row r="562" ht="15" spans="1:12">
      <c r="A562" s="53" t="s">
        <v>70635</v>
      </c>
      <c r="B562" s="53" t="s">
        <v>70636</v>
      </c>
      <c r="C562" s="53" t="s">
        <v>70637</v>
      </c>
      <c r="D562" s="53" t="s">
        <v>70638</v>
      </c>
      <c r="E562" s="53" t="s">
        <v>70639</v>
      </c>
      <c r="F562" s="53" t="s">
        <v>70640</v>
      </c>
      <c r="G562" s="53" t="s">
        <v>70641</v>
      </c>
      <c r="H562" s="53"/>
      <c r="I562" s="53"/>
      <c r="J562" s="53"/>
      <c r="K562" s="53"/>
      <c r="L562" s="53"/>
    </row>
    <row r="563" ht="15" spans="1:12">
      <c r="A563" s="53" t="s">
        <v>70642</v>
      </c>
      <c r="B563" s="53" t="s">
        <v>70643</v>
      </c>
      <c r="C563" s="53" t="s">
        <v>70644</v>
      </c>
      <c r="D563" s="53" t="s">
        <v>70645</v>
      </c>
      <c r="E563" s="53" t="s">
        <v>70646</v>
      </c>
      <c r="F563" s="53" t="s">
        <v>70647</v>
      </c>
      <c r="G563" s="53" t="s">
        <v>70648</v>
      </c>
      <c r="H563" s="53"/>
      <c r="I563" s="53"/>
      <c r="J563" s="53"/>
      <c r="K563" s="53"/>
      <c r="L563" s="53"/>
    </row>
    <row r="564" ht="15" spans="1:12">
      <c r="A564" s="53" t="s">
        <v>70649</v>
      </c>
      <c r="B564" s="53" t="s">
        <v>70650</v>
      </c>
      <c r="C564" s="53" t="s">
        <v>70651</v>
      </c>
      <c r="D564" s="53" t="s">
        <v>70652</v>
      </c>
      <c r="E564" s="53" t="s">
        <v>70653</v>
      </c>
      <c r="F564" s="53" t="s">
        <v>70654</v>
      </c>
      <c r="G564" s="53" t="s">
        <v>70655</v>
      </c>
      <c r="H564" s="53"/>
      <c r="I564" s="53"/>
      <c r="J564" s="53"/>
      <c r="K564" s="53"/>
      <c r="L564" s="53"/>
    </row>
    <row r="565" ht="15" spans="1:12">
      <c r="A565" s="53" t="s">
        <v>70656</v>
      </c>
      <c r="B565" s="53" t="s">
        <v>70657</v>
      </c>
      <c r="C565" s="53" t="s">
        <v>70658</v>
      </c>
      <c r="D565" s="53" t="s">
        <v>70659</v>
      </c>
      <c r="E565" s="53" t="s">
        <v>70660</v>
      </c>
      <c r="F565" s="53" t="s">
        <v>70661</v>
      </c>
      <c r="G565" s="53" t="s">
        <v>70662</v>
      </c>
      <c r="H565" s="53"/>
      <c r="I565" s="53"/>
      <c r="J565" s="53"/>
      <c r="K565" s="53"/>
      <c r="L565" s="53"/>
    </row>
    <row r="566" ht="15" spans="1:12">
      <c r="A566" s="53" t="s">
        <v>70663</v>
      </c>
      <c r="B566" s="53" t="s">
        <v>70664</v>
      </c>
      <c r="C566" s="53" t="s">
        <v>70665</v>
      </c>
      <c r="D566" s="53" t="s">
        <v>70666</v>
      </c>
      <c r="E566" s="53" t="s">
        <v>70667</v>
      </c>
      <c r="F566" s="53" t="s">
        <v>70668</v>
      </c>
      <c r="G566" s="53" t="s">
        <v>70669</v>
      </c>
      <c r="H566" s="53"/>
      <c r="I566" s="53"/>
      <c r="J566" s="53"/>
      <c r="K566" s="53"/>
      <c r="L566" s="53"/>
    </row>
    <row r="567" ht="15" spans="1:12">
      <c r="A567" s="53" t="s">
        <v>70670</v>
      </c>
      <c r="B567" s="53" t="s">
        <v>70671</v>
      </c>
      <c r="C567" s="53" t="s">
        <v>70672</v>
      </c>
      <c r="D567" s="53" t="s">
        <v>70673</v>
      </c>
      <c r="E567" s="53" t="s">
        <v>70674</v>
      </c>
      <c r="F567" s="53" t="s">
        <v>70675</v>
      </c>
      <c r="G567" s="53" t="s">
        <v>70676</v>
      </c>
      <c r="H567" s="53"/>
      <c r="I567" s="53"/>
      <c r="J567" s="53"/>
      <c r="K567" s="53"/>
      <c r="L567" s="53"/>
    </row>
    <row r="568" ht="15" spans="1:12">
      <c r="A568" s="53" t="s">
        <v>70677</v>
      </c>
      <c r="B568" s="53" t="s">
        <v>70678</v>
      </c>
      <c r="C568" s="53" t="s">
        <v>70679</v>
      </c>
      <c r="D568" s="53" t="s">
        <v>70680</v>
      </c>
      <c r="E568" s="53" t="s">
        <v>70681</v>
      </c>
      <c r="F568" s="53" t="s">
        <v>70682</v>
      </c>
      <c r="G568" s="53" t="s">
        <v>70683</v>
      </c>
      <c r="H568" s="53"/>
      <c r="I568" s="53"/>
      <c r="J568" s="53"/>
      <c r="K568" s="53"/>
      <c r="L568" s="53"/>
    </row>
    <row r="569" ht="15" spans="1:12">
      <c r="A569" s="53" t="s">
        <v>70684</v>
      </c>
      <c r="B569" s="53" t="s">
        <v>70685</v>
      </c>
      <c r="C569" s="53" t="s">
        <v>70686</v>
      </c>
      <c r="D569" s="53" t="s">
        <v>70687</v>
      </c>
      <c r="E569" s="53" t="s">
        <v>70688</v>
      </c>
      <c r="F569" s="53" t="s">
        <v>70689</v>
      </c>
      <c r="G569" s="53" t="s">
        <v>70690</v>
      </c>
      <c r="H569" s="53"/>
      <c r="I569" s="53"/>
      <c r="J569" s="53"/>
      <c r="K569" s="53"/>
      <c r="L569" s="53"/>
    </row>
    <row r="570" ht="15" spans="1:12">
      <c r="A570" s="53" t="s">
        <v>70691</v>
      </c>
      <c r="B570" s="53" t="s">
        <v>70692</v>
      </c>
      <c r="C570" s="53" t="s">
        <v>70693</v>
      </c>
      <c r="D570" s="53" t="s">
        <v>70694</v>
      </c>
      <c r="E570" s="53" t="s">
        <v>70695</v>
      </c>
      <c r="F570" s="53" t="s">
        <v>70696</v>
      </c>
      <c r="G570" s="53" t="s">
        <v>70697</v>
      </c>
      <c r="H570" s="53"/>
      <c r="I570" s="53"/>
      <c r="J570" s="53"/>
      <c r="K570" s="53"/>
      <c r="L570" s="53"/>
    </row>
    <row r="571" ht="15" spans="1:12">
      <c r="A571" s="53" t="s">
        <v>70698</v>
      </c>
      <c r="B571" s="53" t="s">
        <v>70699</v>
      </c>
      <c r="C571" s="53" t="s">
        <v>70700</v>
      </c>
      <c r="D571" s="53" t="s">
        <v>70701</v>
      </c>
      <c r="E571" s="53" t="s">
        <v>70702</v>
      </c>
      <c r="F571" s="53" t="s">
        <v>70703</v>
      </c>
      <c r="G571" s="53" t="s">
        <v>70704</v>
      </c>
      <c r="H571" s="53"/>
      <c r="I571" s="53"/>
      <c r="J571" s="53"/>
      <c r="K571" s="53"/>
      <c r="L571" s="53"/>
    </row>
    <row r="572" ht="15" spans="1:12">
      <c r="A572" s="53" t="s">
        <v>70705</v>
      </c>
      <c r="B572" s="53" t="s">
        <v>70706</v>
      </c>
      <c r="C572" s="53" t="s">
        <v>70707</v>
      </c>
      <c r="D572" s="53" t="s">
        <v>70708</v>
      </c>
      <c r="E572" s="53" t="s">
        <v>70709</v>
      </c>
      <c r="F572" s="53" t="s">
        <v>70710</v>
      </c>
      <c r="G572" s="53" t="s">
        <v>70711</v>
      </c>
      <c r="H572" s="53"/>
      <c r="I572" s="53"/>
      <c r="J572" s="53"/>
      <c r="K572" s="53"/>
      <c r="L572" s="53"/>
    </row>
    <row r="573" ht="15" spans="1:12">
      <c r="A573" s="53" t="s">
        <v>70712</v>
      </c>
      <c r="B573" s="53" t="s">
        <v>70713</v>
      </c>
      <c r="C573" s="53" t="s">
        <v>70714</v>
      </c>
      <c r="D573" s="53" t="s">
        <v>70715</v>
      </c>
      <c r="E573" s="53" t="s">
        <v>70716</v>
      </c>
      <c r="F573" s="53" t="s">
        <v>70717</v>
      </c>
      <c r="G573" s="53" t="s">
        <v>70718</v>
      </c>
      <c r="H573" s="53"/>
      <c r="I573" s="53"/>
      <c r="J573" s="53"/>
      <c r="K573" s="53"/>
      <c r="L573" s="53"/>
    </row>
    <row r="574" ht="15" spans="1:12">
      <c r="A574" s="53" t="s">
        <v>70719</v>
      </c>
      <c r="B574" s="53" t="s">
        <v>70720</v>
      </c>
      <c r="C574" s="53" t="s">
        <v>70721</v>
      </c>
      <c r="D574" s="53" t="s">
        <v>70722</v>
      </c>
      <c r="E574" s="53" t="s">
        <v>70723</v>
      </c>
      <c r="F574" s="53" t="s">
        <v>70724</v>
      </c>
      <c r="G574" s="53" t="s">
        <v>70725</v>
      </c>
      <c r="H574" s="53"/>
      <c r="I574" s="53"/>
      <c r="J574" s="53"/>
      <c r="K574" s="53"/>
      <c r="L574" s="53"/>
    </row>
    <row r="575" ht="15" spans="1:12">
      <c r="A575" s="53" t="s">
        <v>70726</v>
      </c>
      <c r="B575" s="53" t="s">
        <v>70727</v>
      </c>
      <c r="C575" s="53" t="s">
        <v>70728</v>
      </c>
      <c r="D575" s="53" t="s">
        <v>70729</v>
      </c>
      <c r="E575" s="53" t="s">
        <v>70730</v>
      </c>
      <c r="F575" s="53" t="s">
        <v>70731</v>
      </c>
      <c r="G575" s="53" t="s">
        <v>70732</v>
      </c>
      <c r="H575" s="53"/>
      <c r="I575" s="53"/>
      <c r="J575" s="53"/>
      <c r="K575" s="53"/>
      <c r="L575" s="53"/>
    </row>
    <row r="576" ht="15" spans="1:12">
      <c r="A576" s="53" t="s">
        <v>70733</v>
      </c>
      <c r="B576" s="53" t="s">
        <v>70734</v>
      </c>
      <c r="C576" s="53" t="s">
        <v>70735</v>
      </c>
      <c r="D576" s="53" t="s">
        <v>70736</v>
      </c>
      <c r="E576" s="53" t="s">
        <v>70737</v>
      </c>
      <c r="F576" s="53" t="s">
        <v>70738</v>
      </c>
      <c r="G576" s="53" t="s">
        <v>70739</v>
      </c>
      <c r="H576" s="53"/>
      <c r="I576" s="53"/>
      <c r="J576" s="53"/>
      <c r="K576" s="53"/>
      <c r="L576" s="53"/>
    </row>
    <row r="577" ht="15" spans="1:12">
      <c r="A577" s="53" t="s">
        <v>70740</v>
      </c>
      <c r="B577" s="53" t="s">
        <v>70741</v>
      </c>
      <c r="C577" s="53" t="s">
        <v>70742</v>
      </c>
      <c r="D577" s="53" t="s">
        <v>70743</v>
      </c>
      <c r="E577" s="53" t="s">
        <v>70744</v>
      </c>
      <c r="F577" s="53" t="s">
        <v>70745</v>
      </c>
      <c r="G577" s="53" t="s">
        <v>70746</v>
      </c>
      <c r="H577" s="53"/>
      <c r="I577" s="53"/>
      <c r="J577" s="53"/>
      <c r="K577" s="53"/>
      <c r="L577" s="53"/>
    </row>
    <row r="578" ht="15" spans="1:12">
      <c r="A578" s="53" t="s">
        <v>70747</v>
      </c>
      <c r="B578" s="53" t="s">
        <v>70748</v>
      </c>
      <c r="C578" s="53" t="s">
        <v>70749</v>
      </c>
      <c r="D578" s="53" t="s">
        <v>70750</v>
      </c>
      <c r="E578" s="53" t="s">
        <v>70751</v>
      </c>
      <c r="F578" s="53" t="s">
        <v>70752</v>
      </c>
      <c r="G578" s="53" t="s">
        <v>70753</v>
      </c>
      <c r="H578" s="53"/>
      <c r="I578" s="53"/>
      <c r="J578" s="53"/>
      <c r="K578" s="53"/>
      <c r="L578" s="53"/>
    </row>
    <row r="579" ht="15" spans="1:12">
      <c r="A579" s="53" t="s">
        <v>70754</v>
      </c>
      <c r="B579" s="53" t="s">
        <v>70755</v>
      </c>
      <c r="C579" s="53" t="s">
        <v>70756</v>
      </c>
      <c r="D579" s="53" t="s">
        <v>70757</v>
      </c>
      <c r="E579" s="53" t="s">
        <v>70758</v>
      </c>
      <c r="F579" s="53" t="s">
        <v>70759</v>
      </c>
      <c r="G579" s="53" t="s">
        <v>70760</v>
      </c>
      <c r="H579" s="53"/>
      <c r="I579" s="53"/>
      <c r="J579" s="53"/>
      <c r="K579" s="53"/>
      <c r="L579" s="53"/>
    </row>
    <row r="580" ht="15" spans="1:11">
      <c r="A580" s="53" t="s">
        <v>70761</v>
      </c>
      <c r="B580" s="53" t="s">
        <v>70762</v>
      </c>
      <c r="C580" s="53" t="s">
        <v>70763</v>
      </c>
      <c r="D580" s="53" t="s">
        <v>70764</v>
      </c>
      <c r="E580" s="53" t="s">
        <v>70765</v>
      </c>
      <c r="F580" s="53" t="s">
        <v>70766</v>
      </c>
      <c r="G580" s="53" t="s">
        <v>70767</v>
      </c>
      <c r="H580" s="53"/>
      <c r="I580" s="53"/>
      <c r="J580" s="53"/>
      <c r="K580" s="53"/>
    </row>
    <row r="581" ht="15" spans="1:11">
      <c r="A581" s="53" t="s">
        <v>70768</v>
      </c>
      <c r="B581" s="53" t="s">
        <v>70769</v>
      </c>
      <c r="C581" s="53" t="s">
        <v>70770</v>
      </c>
      <c r="D581" s="53" t="s">
        <v>70771</v>
      </c>
      <c r="E581" s="53" t="s">
        <v>70772</v>
      </c>
      <c r="F581" s="53" t="s">
        <v>70773</v>
      </c>
      <c r="G581" s="53" t="s">
        <v>70774</v>
      </c>
      <c r="H581" s="53"/>
      <c r="I581" s="53"/>
      <c r="J581" s="53"/>
      <c r="K581" s="53"/>
    </row>
    <row r="582" ht="15" spans="1:11">
      <c r="A582" s="53" t="s">
        <v>70775</v>
      </c>
      <c r="B582" s="53" t="s">
        <v>70776</v>
      </c>
      <c r="C582" s="53" t="s">
        <v>70777</v>
      </c>
      <c r="D582" s="53" t="s">
        <v>70778</v>
      </c>
      <c r="E582" s="53" t="s">
        <v>70779</v>
      </c>
      <c r="F582" s="53" t="s">
        <v>70780</v>
      </c>
      <c r="G582" s="53" t="s">
        <v>70781</v>
      </c>
      <c r="H582" s="53"/>
      <c r="I582" s="53"/>
      <c r="J582" s="53"/>
      <c r="K582" s="53"/>
    </row>
    <row r="583" ht="15" spans="1:11">
      <c r="A583" s="53" t="s">
        <v>70782</v>
      </c>
      <c r="B583" s="53" t="s">
        <v>70783</v>
      </c>
      <c r="C583" s="53" t="s">
        <v>70784</v>
      </c>
      <c r="D583" s="53" t="s">
        <v>70785</v>
      </c>
      <c r="E583" s="53" t="s">
        <v>70786</v>
      </c>
      <c r="F583" s="53" t="s">
        <v>70787</v>
      </c>
      <c r="G583" s="53" t="s">
        <v>70788</v>
      </c>
      <c r="H583" s="53"/>
      <c r="I583" s="53"/>
      <c r="J583" s="53"/>
      <c r="K583" s="53"/>
    </row>
    <row r="584" ht="15" spans="1:11">
      <c r="A584" s="53" t="s">
        <v>70789</v>
      </c>
      <c r="B584" s="53" t="s">
        <v>70790</v>
      </c>
      <c r="C584" s="53" t="s">
        <v>70791</v>
      </c>
      <c r="D584" s="53" t="s">
        <v>70792</v>
      </c>
      <c r="E584" s="53" t="s">
        <v>70793</v>
      </c>
      <c r="F584" s="53" t="s">
        <v>70794</v>
      </c>
      <c r="G584" s="53" t="s">
        <v>70795</v>
      </c>
      <c r="H584" s="53"/>
      <c r="I584" s="53"/>
      <c r="J584" s="53"/>
      <c r="K584" s="53"/>
    </row>
    <row r="585" ht="15" spans="1:11">
      <c r="A585" s="53" t="s">
        <v>70796</v>
      </c>
      <c r="B585" s="53" t="s">
        <v>70797</v>
      </c>
      <c r="C585" s="53" t="s">
        <v>70798</v>
      </c>
      <c r="D585" s="53" t="s">
        <v>70799</v>
      </c>
      <c r="E585" s="53" t="s">
        <v>70800</v>
      </c>
      <c r="F585" s="53" t="s">
        <v>70801</v>
      </c>
      <c r="G585" s="53" t="s">
        <v>70802</v>
      </c>
      <c r="H585" s="53"/>
      <c r="I585" s="53"/>
      <c r="J585" s="53"/>
      <c r="K585" s="53"/>
    </row>
    <row r="586" ht="15" spans="1:11">
      <c r="A586" s="53" t="s">
        <v>70803</v>
      </c>
      <c r="B586" s="53" t="s">
        <v>70804</v>
      </c>
      <c r="C586" s="53" t="s">
        <v>70805</v>
      </c>
      <c r="D586" s="53" t="s">
        <v>70806</v>
      </c>
      <c r="E586" s="53" t="s">
        <v>70807</v>
      </c>
      <c r="F586" s="53" t="s">
        <v>70808</v>
      </c>
      <c r="G586" s="53" t="s">
        <v>70809</v>
      </c>
      <c r="H586" s="53"/>
      <c r="I586" s="53"/>
      <c r="J586" s="53"/>
      <c r="K586" s="53"/>
    </row>
    <row r="587" ht="15" spans="1:11">
      <c r="A587" s="53" t="s">
        <v>70810</v>
      </c>
      <c r="B587" s="53" t="s">
        <v>70811</v>
      </c>
      <c r="C587" s="53" t="s">
        <v>70812</v>
      </c>
      <c r="D587" s="53" t="s">
        <v>70813</v>
      </c>
      <c r="E587" s="53" t="s">
        <v>70814</v>
      </c>
      <c r="F587" s="53" t="s">
        <v>70815</v>
      </c>
      <c r="G587" s="53" t="s">
        <v>70816</v>
      </c>
      <c r="H587" s="53"/>
      <c r="I587" s="53"/>
      <c r="J587" s="53"/>
      <c r="K587" s="53"/>
    </row>
    <row r="588" ht="15" spans="1:11">
      <c r="A588" s="53" t="s">
        <v>70817</v>
      </c>
      <c r="B588" s="53" t="s">
        <v>70818</v>
      </c>
      <c r="C588" s="53" t="s">
        <v>70467</v>
      </c>
      <c r="D588" s="53" t="s">
        <v>70819</v>
      </c>
      <c r="E588" s="53" t="s">
        <v>70820</v>
      </c>
      <c r="F588" s="53" t="s">
        <v>70821</v>
      </c>
      <c r="G588" s="53" t="s">
        <v>70822</v>
      </c>
      <c r="H588" s="53"/>
      <c r="I588" s="53"/>
      <c r="J588" s="53"/>
      <c r="K588" s="53"/>
    </row>
    <row r="589" ht="16.5" spans="1:11">
      <c r="A589" s="41" t="s">
        <v>912</v>
      </c>
      <c r="B589" s="41"/>
      <c r="C589" s="41"/>
      <c r="D589" s="36" t="s">
        <v>70823</v>
      </c>
      <c r="E589" s="36" t="s">
        <v>70824</v>
      </c>
      <c r="F589" s="36" t="s">
        <v>70825</v>
      </c>
      <c r="G589" s="36" t="s">
        <v>70826</v>
      </c>
      <c r="H589" s="36"/>
      <c r="I589" s="36"/>
      <c r="J589" s="36"/>
      <c r="K589" s="36"/>
    </row>
    <row r="591" ht="16.5" spans="1:10">
      <c r="A591" s="40" t="s">
        <v>4339</v>
      </c>
      <c r="B591" s="40"/>
      <c r="C591" s="53"/>
      <c r="D591" s="53"/>
      <c r="E591" s="53"/>
      <c r="F591" s="53"/>
      <c r="G591" s="53"/>
      <c r="H591" s="53"/>
      <c r="I591" s="53"/>
      <c r="J591" s="53"/>
    </row>
    <row r="592" ht="15" spans="1:12">
      <c r="A592" s="53" t="s">
        <v>70827</v>
      </c>
      <c r="B592" s="53" t="s">
        <v>70828</v>
      </c>
      <c r="C592" s="53" t="s">
        <v>70829</v>
      </c>
      <c r="D592" s="53" t="s">
        <v>70830</v>
      </c>
      <c r="E592" s="53" t="s">
        <v>70831</v>
      </c>
      <c r="F592" s="53" t="s">
        <v>70832</v>
      </c>
      <c r="G592" s="53" t="s">
        <v>70833</v>
      </c>
      <c r="H592" s="53" t="s">
        <v>70834</v>
      </c>
      <c r="I592" s="53" t="s">
        <v>70835</v>
      </c>
      <c r="J592" s="53" t="s">
        <v>70836</v>
      </c>
      <c r="K592" s="53"/>
      <c r="L592" s="53"/>
    </row>
    <row r="593" ht="15" spans="1:12">
      <c r="A593" s="53" t="s">
        <v>70837</v>
      </c>
      <c r="B593" s="53" t="s">
        <v>70838</v>
      </c>
      <c r="C593" s="53" t="s">
        <v>70839</v>
      </c>
      <c r="D593" s="53" t="s">
        <v>70840</v>
      </c>
      <c r="E593" s="53" t="s">
        <v>70841</v>
      </c>
      <c r="F593" s="53" t="s">
        <v>70842</v>
      </c>
      <c r="G593" s="53" t="s">
        <v>70843</v>
      </c>
      <c r="H593" s="53" t="s">
        <v>70844</v>
      </c>
      <c r="I593" s="53" t="s">
        <v>70845</v>
      </c>
      <c r="J593" s="53" t="s">
        <v>70846</v>
      </c>
      <c r="K593" s="53"/>
      <c r="L593" s="53"/>
    </row>
    <row r="594" ht="15" spans="1:12">
      <c r="A594" s="53" t="s">
        <v>70847</v>
      </c>
      <c r="B594" s="53" t="s">
        <v>70848</v>
      </c>
      <c r="C594" s="53" t="s">
        <v>70849</v>
      </c>
      <c r="D594" s="53" t="s">
        <v>70850</v>
      </c>
      <c r="E594" s="53" t="s">
        <v>70851</v>
      </c>
      <c r="F594" s="53" t="s">
        <v>70852</v>
      </c>
      <c r="G594" s="53" t="s">
        <v>70853</v>
      </c>
      <c r="H594" s="53" t="s">
        <v>70854</v>
      </c>
      <c r="I594" s="53" t="s">
        <v>70855</v>
      </c>
      <c r="J594" s="53" t="s">
        <v>70856</v>
      </c>
      <c r="K594" s="53"/>
      <c r="L594" s="53"/>
    </row>
    <row r="595" ht="15" spans="1:12">
      <c r="A595" s="53" t="s">
        <v>70857</v>
      </c>
      <c r="B595" s="53" t="s">
        <v>70858</v>
      </c>
      <c r="C595" s="53" t="s">
        <v>70859</v>
      </c>
      <c r="D595" s="53" t="s">
        <v>70860</v>
      </c>
      <c r="E595" s="53" t="s">
        <v>70861</v>
      </c>
      <c r="F595" s="53" t="s">
        <v>70862</v>
      </c>
      <c r="G595" s="53" t="s">
        <v>70863</v>
      </c>
      <c r="H595" s="53" t="s">
        <v>70864</v>
      </c>
      <c r="I595" s="53" t="s">
        <v>70865</v>
      </c>
      <c r="J595" s="53" t="s">
        <v>70866</v>
      </c>
      <c r="K595" s="53"/>
      <c r="L595" s="53"/>
    </row>
    <row r="596" ht="15" spans="1:12">
      <c r="A596" s="53" t="s">
        <v>70867</v>
      </c>
      <c r="B596" s="53" t="s">
        <v>70868</v>
      </c>
      <c r="C596" s="53" t="s">
        <v>70869</v>
      </c>
      <c r="D596" s="53" t="s">
        <v>70870</v>
      </c>
      <c r="E596" s="53" t="s">
        <v>70871</v>
      </c>
      <c r="F596" s="53" t="s">
        <v>70872</v>
      </c>
      <c r="G596" s="53" t="s">
        <v>70873</v>
      </c>
      <c r="H596" s="53" t="s">
        <v>70874</v>
      </c>
      <c r="I596" s="53" t="s">
        <v>70875</v>
      </c>
      <c r="J596" s="53" t="s">
        <v>70876</v>
      </c>
      <c r="K596" s="53"/>
      <c r="L596" s="53"/>
    </row>
    <row r="597" ht="15" spans="1:12">
      <c r="A597" s="53" t="s">
        <v>70877</v>
      </c>
      <c r="B597" s="53" t="s">
        <v>70878</v>
      </c>
      <c r="C597" s="53" t="s">
        <v>70879</v>
      </c>
      <c r="D597" s="53" t="s">
        <v>70880</v>
      </c>
      <c r="E597" s="53" t="s">
        <v>70881</v>
      </c>
      <c r="F597" s="53" t="s">
        <v>70882</v>
      </c>
      <c r="G597" s="53" t="s">
        <v>70883</v>
      </c>
      <c r="H597" s="53" t="s">
        <v>70884</v>
      </c>
      <c r="I597" s="53" t="s">
        <v>70885</v>
      </c>
      <c r="J597" s="53" t="s">
        <v>70886</v>
      </c>
      <c r="K597" s="53"/>
      <c r="L597" s="53"/>
    </row>
    <row r="598" ht="15" spans="1:12">
      <c r="A598" s="53" t="s">
        <v>70887</v>
      </c>
      <c r="B598" s="53" t="s">
        <v>70888</v>
      </c>
      <c r="C598" s="53" t="s">
        <v>70889</v>
      </c>
      <c r="D598" s="53" t="s">
        <v>70890</v>
      </c>
      <c r="E598" s="53" t="s">
        <v>70891</v>
      </c>
      <c r="F598" s="53" t="s">
        <v>70892</v>
      </c>
      <c r="G598" s="53" t="s">
        <v>70893</v>
      </c>
      <c r="H598" s="53" t="s">
        <v>70894</v>
      </c>
      <c r="I598" s="53" t="s">
        <v>70895</v>
      </c>
      <c r="J598" s="53" t="s">
        <v>70896</v>
      </c>
      <c r="K598" s="53"/>
      <c r="L598" s="53"/>
    </row>
    <row r="599" ht="15" spans="1:12">
      <c r="A599" s="53" t="s">
        <v>70897</v>
      </c>
      <c r="B599" s="53" t="s">
        <v>70898</v>
      </c>
      <c r="C599" s="53" t="s">
        <v>70899</v>
      </c>
      <c r="D599" s="53" t="s">
        <v>70900</v>
      </c>
      <c r="E599" s="53" t="s">
        <v>70901</v>
      </c>
      <c r="F599" s="53" t="s">
        <v>70902</v>
      </c>
      <c r="G599" s="53" t="s">
        <v>70903</v>
      </c>
      <c r="H599" s="53" t="s">
        <v>70904</v>
      </c>
      <c r="I599" s="53" t="s">
        <v>70905</v>
      </c>
      <c r="J599" s="53" t="s">
        <v>70906</v>
      </c>
      <c r="K599" s="53"/>
      <c r="L599" s="53"/>
    </row>
    <row r="600" ht="15" spans="1:12">
      <c r="A600" s="53" t="s">
        <v>70907</v>
      </c>
      <c r="B600" s="53" t="s">
        <v>70908</v>
      </c>
      <c r="C600" s="53" t="s">
        <v>70909</v>
      </c>
      <c r="D600" s="53" t="s">
        <v>70910</v>
      </c>
      <c r="E600" s="53" t="s">
        <v>70911</v>
      </c>
      <c r="F600" s="53" t="s">
        <v>70912</v>
      </c>
      <c r="G600" s="53" t="s">
        <v>70913</v>
      </c>
      <c r="H600" s="53" t="s">
        <v>70914</v>
      </c>
      <c r="I600" s="53" t="s">
        <v>70915</v>
      </c>
      <c r="J600" s="53" t="s">
        <v>70916</v>
      </c>
      <c r="K600" s="53"/>
      <c r="L600" s="53"/>
    </row>
    <row r="601" ht="15" spans="1:12">
      <c r="A601" s="53" t="s">
        <v>70917</v>
      </c>
      <c r="B601" s="53" t="s">
        <v>70918</v>
      </c>
      <c r="C601" s="53" t="s">
        <v>70919</v>
      </c>
      <c r="D601" s="53" t="s">
        <v>70920</v>
      </c>
      <c r="E601" s="53" t="s">
        <v>70921</v>
      </c>
      <c r="F601" s="53" t="s">
        <v>70922</v>
      </c>
      <c r="G601" s="53" t="s">
        <v>70923</v>
      </c>
      <c r="H601" s="53" t="s">
        <v>70924</v>
      </c>
      <c r="I601" s="53" t="s">
        <v>70925</v>
      </c>
      <c r="J601" s="53" t="s">
        <v>70926</v>
      </c>
      <c r="K601" s="53"/>
      <c r="L601" s="53"/>
    </row>
    <row r="602" ht="15" spans="1:12">
      <c r="A602" s="53" t="s">
        <v>70927</v>
      </c>
      <c r="B602" s="53" t="s">
        <v>70928</v>
      </c>
      <c r="C602" s="53" t="s">
        <v>70929</v>
      </c>
      <c r="D602" s="53" t="s">
        <v>70930</v>
      </c>
      <c r="E602" s="53" t="s">
        <v>70931</v>
      </c>
      <c r="F602" s="53" t="s">
        <v>70932</v>
      </c>
      <c r="G602" s="53" t="s">
        <v>70933</v>
      </c>
      <c r="H602" s="53" t="s">
        <v>70934</v>
      </c>
      <c r="I602" s="53" t="s">
        <v>70935</v>
      </c>
      <c r="J602" s="53" t="s">
        <v>70936</v>
      </c>
      <c r="K602" s="53"/>
      <c r="L602" s="53"/>
    </row>
    <row r="603" ht="15" spans="1:12">
      <c r="A603" s="53" t="s">
        <v>70937</v>
      </c>
      <c r="B603" s="53" t="s">
        <v>70938</v>
      </c>
      <c r="C603" s="53" t="s">
        <v>70939</v>
      </c>
      <c r="D603" s="53" t="s">
        <v>70940</v>
      </c>
      <c r="E603" s="53" t="s">
        <v>70941</v>
      </c>
      <c r="F603" s="53" t="s">
        <v>70942</v>
      </c>
      <c r="G603" s="53" t="s">
        <v>70943</v>
      </c>
      <c r="H603" s="53" t="s">
        <v>70944</v>
      </c>
      <c r="I603" s="53" t="s">
        <v>70945</v>
      </c>
      <c r="J603" s="53" t="s">
        <v>70946</v>
      </c>
      <c r="K603" s="53"/>
      <c r="L603" s="53"/>
    </row>
    <row r="604" ht="15" spans="1:12">
      <c r="A604" s="53" t="s">
        <v>70947</v>
      </c>
      <c r="B604" s="53" t="s">
        <v>70948</v>
      </c>
      <c r="C604" s="53" t="s">
        <v>70949</v>
      </c>
      <c r="D604" s="53" t="s">
        <v>70950</v>
      </c>
      <c r="E604" s="53" t="s">
        <v>70951</v>
      </c>
      <c r="F604" s="53" t="s">
        <v>70952</v>
      </c>
      <c r="G604" s="53" t="s">
        <v>70953</v>
      </c>
      <c r="H604" s="53" t="s">
        <v>70954</v>
      </c>
      <c r="I604" s="53" t="s">
        <v>70955</v>
      </c>
      <c r="J604" s="53" t="s">
        <v>70956</v>
      </c>
      <c r="K604" s="53"/>
      <c r="L604" s="53"/>
    </row>
    <row r="605" ht="15" spans="1:12">
      <c r="A605" s="53" t="s">
        <v>70957</v>
      </c>
      <c r="B605" s="53" t="s">
        <v>70958</v>
      </c>
      <c r="C605" s="53" t="s">
        <v>70959</v>
      </c>
      <c r="D605" s="53" t="s">
        <v>70960</v>
      </c>
      <c r="E605" s="53" t="s">
        <v>70961</v>
      </c>
      <c r="F605" s="53" t="s">
        <v>70962</v>
      </c>
      <c r="G605" s="53" t="s">
        <v>70963</v>
      </c>
      <c r="H605" s="53" t="s">
        <v>70964</v>
      </c>
      <c r="I605" s="53" t="s">
        <v>70965</v>
      </c>
      <c r="J605" s="53" t="s">
        <v>70966</v>
      </c>
      <c r="K605" s="53"/>
      <c r="L605" s="53"/>
    </row>
    <row r="606" ht="15" spans="1:12">
      <c r="A606" s="53" t="s">
        <v>70967</v>
      </c>
      <c r="B606" s="53" t="s">
        <v>70968</v>
      </c>
      <c r="C606" s="53" t="s">
        <v>70969</v>
      </c>
      <c r="D606" s="53" t="s">
        <v>70970</v>
      </c>
      <c r="E606" s="53" t="s">
        <v>70971</v>
      </c>
      <c r="F606" s="53" t="s">
        <v>70972</v>
      </c>
      <c r="G606" s="53" t="s">
        <v>70973</v>
      </c>
      <c r="H606" s="53" t="s">
        <v>70974</v>
      </c>
      <c r="I606" s="53" t="s">
        <v>70975</v>
      </c>
      <c r="J606" s="53" t="s">
        <v>70976</v>
      </c>
      <c r="K606" s="53"/>
      <c r="L606" s="53"/>
    </row>
    <row r="607" ht="15" spans="1:12">
      <c r="A607" s="53" t="s">
        <v>70977</v>
      </c>
      <c r="B607" s="53" t="s">
        <v>70978</v>
      </c>
      <c r="C607" s="53" t="s">
        <v>70979</v>
      </c>
      <c r="D607" s="53" t="s">
        <v>70980</v>
      </c>
      <c r="E607" s="53" t="s">
        <v>70981</v>
      </c>
      <c r="F607" s="53" t="s">
        <v>70982</v>
      </c>
      <c r="G607" s="53" t="s">
        <v>70983</v>
      </c>
      <c r="H607" s="53" t="s">
        <v>70984</v>
      </c>
      <c r="I607" s="53" t="s">
        <v>70985</v>
      </c>
      <c r="J607" s="53"/>
      <c r="K607" s="53"/>
      <c r="L607" s="53"/>
    </row>
    <row r="608" ht="15" spans="1:12">
      <c r="A608" s="53" t="s">
        <v>70986</v>
      </c>
      <c r="B608" s="53" t="s">
        <v>70987</v>
      </c>
      <c r="C608" s="53" t="s">
        <v>70988</v>
      </c>
      <c r="D608" s="53" t="s">
        <v>70989</v>
      </c>
      <c r="E608" s="53" t="s">
        <v>70990</v>
      </c>
      <c r="F608" s="53" t="s">
        <v>70991</v>
      </c>
      <c r="G608" s="53" t="s">
        <v>70992</v>
      </c>
      <c r="H608" s="53" t="s">
        <v>70993</v>
      </c>
      <c r="I608" s="53" t="s">
        <v>70994</v>
      </c>
      <c r="J608" s="53"/>
      <c r="K608" s="53"/>
      <c r="L608" s="53"/>
    </row>
    <row r="609" ht="15" spans="1:12">
      <c r="A609" s="53" t="s">
        <v>70995</v>
      </c>
      <c r="B609" s="53" t="s">
        <v>70996</v>
      </c>
      <c r="C609" s="53" t="s">
        <v>70997</v>
      </c>
      <c r="D609" s="53" t="s">
        <v>70998</v>
      </c>
      <c r="E609" s="53" t="s">
        <v>70999</v>
      </c>
      <c r="F609" s="53" t="s">
        <v>71000</v>
      </c>
      <c r="G609" s="53" t="s">
        <v>71001</v>
      </c>
      <c r="H609" s="53" t="s">
        <v>71002</v>
      </c>
      <c r="I609" s="53" t="s">
        <v>71003</v>
      </c>
      <c r="J609" s="53"/>
      <c r="K609" s="53"/>
      <c r="L609" s="53"/>
    </row>
    <row r="610" ht="15" spans="1:12">
      <c r="A610" s="53" t="s">
        <v>71004</v>
      </c>
      <c r="B610" s="53" t="s">
        <v>71005</v>
      </c>
      <c r="C610" s="53" t="s">
        <v>71006</v>
      </c>
      <c r="D610" s="53" t="s">
        <v>71007</v>
      </c>
      <c r="E610" s="53" t="s">
        <v>71008</v>
      </c>
      <c r="F610" s="53" t="s">
        <v>71009</v>
      </c>
      <c r="G610" s="53" t="s">
        <v>71010</v>
      </c>
      <c r="H610" s="53" t="s">
        <v>71011</v>
      </c>
      <c r="I610" s="53" t="s">
        <v>71012</v>
      </c>
      <c r="J610" s="53"/>
      <c r="K610" s="53"/>
      <c r="L610" s="53"/>
    </row>
    <row r="611" ht="15" spans="1:12">
      <c r="A611" s="53" t="s">
        <v>71013</v>
      </c>
      <c r="B611" s="53" t="s">
        <v>71014</v>
      </c>
      <c r="C611" s="53" t="s">
        <v>71015</v>
      </c>
      <c r="D611" s="53" t="s">
        <v>71016</v>
      </c>
      <c r="E611" s="53" t="s">
        <v>71017</v>
      </c>
      <c r="F611" s="53" t="s">
        <v>71018</v>
      </c>
      <c r="G611" s="53" t="s">
        <v>71019</v>
      </c>
      <c r="H611" s="53" t="s">
        <v>71020</v>
      </c>
      <c r="I611" s="53" t="s">
        <v>71021</v>
      </c>
      <c r="J611" s="53"/>
      <c r="K611" s="53"/>
      <c r="L611" s="53"/>
    </row>
    <row r="612" ht="15" spans="1:12">
      <c r="A612" s="53" t="s">
        <v>71022</v>
      </c>
      <c r="B612" s="53" t="s">
        <v>71023</v>
      </c>
      <c r="C612" s="53" t="s">
        <v>71024</v>
      </c>
      <c r="D612" s="53" t="s">
        <v>71025</v>
      </c>
      <c r="E612" s="53" t="s">
        <v>71026</v>
      </c>
      <c r="F612" s="53" t="s">
        <v>71027</v>
      </c>
      <c r="G612" s="53" t="s">
        <v>71028</v>
      </c>
      <c r="H612" s="53" t="s">
        <v>71029</v>
      </c>
      <c r="I612" s="53" t="s">
        <v>71030</v>
      </c>
      <c r="J612" s="53"/>
      <c r="K612" s="53"/>
      <c r="L612" s="53"/>
    </row>
    <row r="613" ht="15" spans="1:12">
      <c r="A613" s="53" t="s">
        <v>71031</v>
      </c>
      <c r="B613" s="53" t="s">
        <v>71032</v>
      </c>
      <c r="C613" s="53" t="s">
        <v>71033</v>
      </c>
      <c r="D613" s="53" t="s">
        <v>71034</v>
      </c>
      <c r="E613" s="53" t="s">
        <v>71035</v>
      </c>
      <c r="F613" s="53" t="s">
        <v>71036</v>
      </c>
      <c r="G613" s="53" t="s">
        <v>71037</v>
      </c>
      <c r="H613" s="53" t="s">
        <v>71038</v>
      </c>
      <c r="I613" s="53" t="s">
        <v>71039</v>
      </c>
      <c r="J613" s="53"/>
      <c r="K613" s="53"/>
      <c r="L613" s="53"/>
    </row>
    <row r="614" ht="15" spans="1:12">
      <c r="A614" s="53" t="s">
        <v>71040</v>
      </c>
      <c r="B614" s="53" t="s">
        <v>71041</v>
      </c>
      <c r="C614" s="53" t="s">
        <v>71042</v>
      </c>
      <c r="D614" s="53" t="s">
        <v>71043</v>
      </c>
      <c r="E614" s="53" t="s">
        <v>71044</v>
      </c>
      <c r="F614" s="53" t="s">
        <v>71045</v>
      </c>
      <c r="G614" s="53" t="s">
        <v>71046</v>
      </c>
      <c r="H614" s="53" t="s">
        <v>71047</v>
      </c>
      <c r="I614" s="53" t="s">
        <v>71048</v>
      </c>
      <c r="J614" s="53"/>
      <c r="K614" s="53"/>
      <c r="L614" s="53"/>
    </row>
    <row r="615" ht="15" spans="1:12">
      <c r="A615" s="53" t="s">
        <v>71049</v>
      </c>
      <c r="B615" s="53" t="s">
        <v>71050</v>
      </c>
      <c r="C615" s="53" t="s">
        <v>71051</v>
      </c>
      <c r="D615" s="53" t="s">
        <v>71052</v>
      </c>
      <c r="E615" s="53" t="s">
        <v>71053</v>
      </c>
      <c r="F615" s="53" t="s">
        <v>71054</v>
      </c>
      <c r="G615" s="53" t="s">
        <v>71055</v>
      </c>
      <c r="H615" s="53" t="s">
        <v>71056</v>
      </c>
      <c r="I615" s="53" t="s">
        <v>71057</v>
      </c>
      <c r="J615" s="53"/>
      <c r="K615" s="53"/>
      <c r="L615" s="53"/>
    </row>
    <row r="616" ht="15" spans="1:12">
      <c r="A616" s="53" t="s">
        <v>71058</v>
      </c>
      <c r="B616" s="53" t="s">
        <v>71059</v>
      </c>
      <c r="C616" s="53" t="s">
        <v>71060</v>
      </c>
      <c r="D616" s="53" t="s">
        <v>71061</v>
      </c>
      <c r="E616" s="53" t="s">
        <v>71062</v>
      </c>
      <c r="F616" s="53" t="s">
        <v>71063</v>
      </c>
      <c r="G616" s="53" t="s">
        <v>71064</v>
      </c>
      <c r="H616" s="53" t="s">
        <v>71065</v>
      </c>
      <c r="I616" s="53" t="s">
        <v>71066</v>
      </c>
      <c r="J616" s="53"/>
      <c r="K616" s="53"/>
      <c r="L616" s="53"/>
    </row>
    <row r="617" ht="15" spans="1:12">
      <c r="A617" s="53" t="s">
        <v>71067</v>
      </c>
      <c r="B617" s="53" t="s">
        <v>71068</v>
      </c>
      <c r="C617" s="53" t="s">
        <v>71069</v>
      </c>
      <c r="D617" s="53" t="s">
        <v>71070</v>
      </c>
      <c r="E617" s="53" t="s">
        <v>71071</v>
      </c>
      <c r="F617" s="53" t="s">
        <v>71072</v>
      </c>
      <c r="G617" s="53" t="s">
        <v>71073</v>
      </c>
      <c r="H617" s="53" t="s">
        <v>71074</v>
      </c>
      <c r="I617" s="53" t="s">
        <v>71075</v>
      </c>
      <c r="J617" s="53"/>
      <c r="K617" s="53"/>
      <c r="L617" s="53"/>
    </row>
    <row r="618" ht="15" spans="1:12">
      <c r="A618" s="53" t="s">
        <v>71076</v>
      </c>
      <c r="B618" s="53" t="s">
        <v>71077</v>
      </c>
      <c r="C618" s="53" t="s">
        <v>71078</v>
      </c>
      <c r="D618" s="53" t="s">
        <v>71079</v>
      </c>
      <c r="E618" s="53" t="s">
        <v>71080</v>
      </c>
      <c r="F618" s="53" t="s">
        <v>71081</v>
      </c>
      <c r="G618" s="53" t="s">
        <v>71082</v>
      </c>
      <c r="H618" s="53" t="s">
        <v>71083</v>
      </c>
      <c r="I618" s="53" t="s">
        <v>71084</v>
      </c>
      <c r="J618" s="53"/>
      <c r="K618" s="53"/>
      <c r="L618" s="53"/>
    </row>
    <row r="619" ht="15" spans="1:12">
      <c r="A619" s="53" t="s">
        <v>71085</v>
      </c>
      <c r="B619" s="53" t="s">
        <v>71086</v>
      </c>
      <c r="C619" s="53" t="s">
        <v>71087</v>
      </c>
      <c r="D619" s="53" t="s">
        <v>71088</v>
      </c>
      <c r="E619" s="53" t="s">
        <v>71089</v>
      </c>
      <c r="F619" s="53" t="s">
        <v>71090</v>
      </c>
      <c r="G619" s="53" t="s">
        <v>71091</v>
      </c>
      <c r="H619" s="53" t="s">
        <v>71092</v>
      </c>
      <c r="I619" s="53" t="s">
        <v>71093</v>
      </c>
      <c r="J619" s="53"/>
      <c r="K619" s="53"/>
      <c r="L619" s="53"/>
    </row>
    <row r="620" ht="15" spans="1:12">
      <c r="A620" s="53" t="s">
        <v>71094</v>
      </c>
      <c r="B620" s="53" t="s">
        <v>71095</v>
      </c>
      <c r="C620" s="53" t="s">
        <v>71096</v>
      </c>
      <c r="D620" s="53" t="s">
        <v>71097</v>
      </c>
      <c r="E620" s="53" t="s">
        <v>71098</v>
      </c>
      <c r="F620" s="53" t="s">
        <v>71099</v>
      </c>
      <c r="G620" s="53" t="s">
        <v>71100</v>
      </c>
      <c r="H620" s="53" t="s">
        <v>71101</v>
      </c>
      <c r="I620" s="53" t="s">
        <v>71102</v>
      </c>
      <c r="J620" s="53"/>
      <c r="K620" s="53"/>
      <c r="L620" s="53"/>
    </row>
    <row r="621" ht="15" spans="1:12">
      <c r="A621" s="53" t="s">
        <v>71103</v>
      </c>
      <c r="B621" s="53" t="s">
        <v>71104</v>
      </c>
      <c r="C621" s="53" t="s">
        <v>71105</v>
      </c>
      <c r="D621" s="53" t="s">
        <v>71106</v>
      </c>
      <c r="E621" s="53" t="s">
        <v>71107</v>
      </c>
      <c r="F621" s="53" t="s">
        <v>71108</v>
      </c>
      <c r="G621" s="53" t="s">
        <v>71109</v>
      </c>
      <c r="H621" s="53" t="s">
        <v>71110</v>
      </c>
      <c r="I621" s="53" t="s">
        <v>71111</v>
      </c>
      <c r="J621" s="53"/>
      <c r="K621" s="53"/>
      <c r="L621" s="53"/>
    </row>
    <row r="622" ht="15" spans="1:12">
      <c r="A622" s="53" t="s">
        <v>71112</v>
      </c>
      <c r="B622" s="53" t="s">
        <v>71113</v>
      </c>
      <c r="C622" s="53" t="s">
        <v>71114</v>
      </c>
      <c r="D622" s="53" t="s">
        <v>71115</v>
      </c>
      <c r="E622" s="53" t="s">
        <v>71116</v>
      </c>
      <c r="F622" s="53" t="s">
        <v>71117</v>
      </c>
      <c r="G622" s="53" t="s">
        <v>71118</v>
      </c>
      <c r="H622" s="53" t="s">
        <v>71119</v>
      </c>
      <c r="I622" s="53" t="s">
        <v>71120</v>
      </c>
      <c r="J622" s="53"/>
      <c r="K622" s="53"/>
      <c r="L622" s="53"/>
    </row>
    <row r="623" ht="15" spans="1:12">
      <c r="A623" s="53" t="s">
        <v>71121</v>
      </c>
      <c r="B623" s="53" t="s">
        <v>71122</v>
      </c>
      <c r="C623" s="53" t="s">
        <v>71123</v>
      </c>
      <c r="D623" s="53" t="s">
        <v>71124</v>
      </c>
      <c r="E623" s="53" t="s">
        <v>71125</v>
      </c>
      <c r="F623" s="53" t="s">
        <v>71126</v>
      </c>
      <c r="G623" s="53" t="s">
        <v>71127</v>
      </c>
      <c r="H623" s="53" t="s">
        <v>71128</v>
      </c>
      <c r="I623" s="53" t="s">
        <v>71129</v>
      </c>
      <c r="J623" s="53"/>
      <c r="K623" s="53"/>
      <c r="L623" s="53"/>
    </row>
    <row r="624" ht="15" spans="1:12">
      <c r="A624" s="53" t="s">
        <v>71130</v>
      </c>
      <c r="B624" s="53" t="s">
        <v>71131</v>
      </c>
      <c r="C624" s="53" t="s">
        <v>71132</v>
      </c>
      <c r="D624" s="53" t="s">
        <v>71133</v>
      </c>
      <c r="E624" s="53" t="s">
        <v>71134</v>
      </c>
      <c r="F624" s="53" t="s">
        <v>71135</v>
      </c>
      <c r="G624" s="53" t="s">
        <v>71136</v>
      </c>
      <c r="H624" s="53" t="s">
        <v>71137</v>
      </c>
      <c r="I624" s="53" t="s">
        <v>71138</v>
      </c>
      <c r="J624" s="53"/>
      <c r="K624" s="53"/>
      <c r="L624" s="53"/>
    </row>
    <row r="625" ht="15" spans="1:12">
      <c r="A625" s="53" t="s">
        <v>71139</v>
      </c>
      <c r="B625" s="53" t="s">
        <v>71140</v>
      </c>
      <c r="C625" s="53" t="s">
        <v>71141</v>
      </c>
      <c r="D625" s="53" t="s">
        <v>71142</v>
      </c>
      <c r="E625" s="53" t="s">
        <v>71143</v>
      </c>
      <c r="F625" s="53" t="s">
        <v>71144</v>
      </c>
      <c r="G625" s="53" t="s">
        <v>71145</v>
      </c>
      <c r="H625" s="53" t="s">
        <v>71146</v>
      </c>
      <c r="I625" s="53" t="s">
        <v>71147</v>
      </c>
      <c r="J625" s="53"/>
      <c r="K625" s="53"/>
      <c r="L625" s="53"/>
    </row>
    <row r="626" ht="15" spans="1:12">
      <c r="A626" s="53" t="s">
        <v>71148</v>
      </c>
      <c r="B626" s="53" t="s">
        <v>71149</v>
      </c>
      <c r="C626" s="53" t="s">
        <v>71150</v>
      </c>
      <c r="D626" s="53" t="s">
        <v>71151</v>
      </c>
      <c r="E626" s="53" t="s">
        <v>71152</v>
      </c>
      <c r="F626" s="53" t="s">
        <v>71153</v>
      </c>
      <c r="G626" s="53" t="s">
        <v>71154</v>
      </c>
      <c r="H626" s="53" t="s">
        <v>71155</v>
      </c>
      <c r="I626" s="53" t="s">
        <v>71156</v>
      </c>
      <c r="J626" s="53"/>
      <c r="K626" s="53"/>
      <c r="L626" s="53"/>
    </row>
    <row r="627" ht="15" spans="1:12">
      <c r="A627" s="53" t="s">
        <v>71157</v>
      </c>
      <c r="B627" s="53" t="s">
        <v>71158</v>
      </c>
      <c r="C627" s="53" t="s">
        <v>71159</v>
      </c>
      <c r="D627" s="53" t="s">
        <v>71160</v>
      </c>
      <c r="E627" s="53" t="s">
        <v>71161</v>
      </c>
      <c r="F627" s="53" t="s">
        <v>71162</v>
      </c>
      <c r="G627" s="53" t="s">
        <v>71163</v>
      </c>
      <c r="H627" s="53" t="s">
        <v>71164</v>
      </c>
      <c r="I627" s="53" t="s">
        <v>71165</v>
      </c>
      <c r="J627" s="53"/>
      <c r="K627" s="53"/>
      <c r="L627" s="53"/>
    </row>
    <row r="628" ht="15" spans="1:12">
      <c r="A628" s="53" t="s">
        <v>71166</v>
      </c>
      <c r="B628" s="53" t="s">
        <v>71167</v>
      </c>
      <c r="C628" s="53" t="s">
        <v>71168</v>
      </c>
      <c r="D628" s="53" t="s">
        <v>71169</v>
      </c>
      <c r="E628" s="53" t="s">
        <v>71170</v>
      </c>
      <c r="F628" s="53" t="s">
        <v>71171</v>
      </c>
      <c r="G628" s="53" t="s">
        <v>71172</v>
      </c>
      <c r="H628" s="53" t="s">
        <v>71173</v>
      </c>
      <c r="I628" s="53" t="s">
        <v>71174</v>
      </c>
      <c r="J628" s="53"/>
      <c r="K628" s="53"/>
      <c r="L628" s="53"/>
    </row>
    <row r="629" ht="15" spans="1:12">
      <c r="A629" s="53" t="s">
        <v>71175</v>
      </c>
      <c r="B629" s="53" t="s">
        <v>71176</v>
      </c>
      <c r="C629" s="53" t="s">
        <v>71177</v>
      </c>
      <c r="D629" s="53" t="s">
        <v>71178</v>
      </c>
      <c r="E629" s="53" t="s">
        <v>71179</v>
      </c>
      <c r="F629" s="53" t="s">
        <v>71180</v>
      </c>
      <c r="G629" s="53" t="s">
        <v>71181</v>
      </c>
      <c r="H629" s="53" t="s">
        <v>71182</v>
      </c>
      <c r="I629" s="53" t="s">
        <v>71183</v>
      </c>
      <c r="J629" s="53"/>
      <c r="K629" s="53"/>
      <c r="L629" s="53"/>
    </row>
    <row r="630" ht="15" spans="1:12">
      <c r="A630" s="53" t="s">
        <v>71184</v>
      </c>
      <c r="B630" s="53" t="s">
        <v>71185</v>
      </c>
      <c r="C630" s="53" t="s">
        <v>71186</v>
      </c>
      <c r="D630" s="53" t="s">
        <v>71187</v>
      </c>
      <c r="E630" s="53" t="s">
        <v>71188</v>
      </c>
      <c r="F630" s="53" t="s">
        <v>71189</v>
      </c>
      <c r="G630" s="53" t="s">
        <v>71190</v>
      </c>
      <c r="H630" s="53" t="s">
        <v>71191</v>
      </c>
      <c r="I630" s="53" t="s">
        <v>71192</v>
      </c>
      <c r="J630" s="53"/>
      <c r="K630" s="53"/>
      <c r="L630" s="53"/>
    </row>
    <row r="631" ht="15" spans="1:12">
      <c r="A631" s="53" t="s">
        <v>71193</v>
      </c>
      <c r="B631" s="53" t="s">
        <v>71194</v>
      </c>
      <c r="C631" s="53" t="s">
        <v>71195</v>
      </c>
      <c r="D631" s="53" t="s">
        <v>71196</v>
      </c>
      <c r="E631" s="53" t="s">
        <v>71197</v>
      </c>
      <c r="F631" s="53" t="s">
        <v>71198</v>
      </c>
      <c r="G631" s="53" t="s">
        <v>71199</v>
      </c>
      <c r="H631" s="53" t="s">
        <v>71200</v>
      </c>
      <c r="I631" s="53" t="s">
        <v>71201</v>
      </c>
      <c r="J631" s="53"/>
      <c r="K631" s="53"/>
      <c r="L631" s="53"/>
    </row>
    <row r="632" ht="15" spans="1:12">
      <c r="A632" s="53" t="s">
        <v>71202</v>
      </c>
      <c r="B632" s="53" t="s">
        <v>71203</v>
      </c>
      <c r="C632" s="53" t="s">
        <v>71204</v>
      </c>
      <c r="D632" s="53" t="s">
        <v>71205</v>
      </c>
      <c r="E632" s="53" t="s">
        <v>71206</v>
      </c>
      <c r="F632" s="53" t="s">
        <v>71207</v>
      </c>
      <c r="G632" s="53" t="s">
        <v>71208</v>
      </c>
      <c r="H632" s="53" t="s">
        <v>71209</v>
      </c>
      <c r="I632" s="53" t="s">
        <v>71210</v>
      </c>
      <c r="J632" s="53"/>
      <c r="K632" s="53"/>
      <c r="L632" s="53"/>
    </row>
    <row r="633" ht="15" spans="1:12">
      <c r="A633" s="53" t="s">
        <v>71211</v>
      </c>
      <c r="B633" s="53" t="s">
        <v>71212</v>
      </c>
      <c r="C633" s="53" t="s">
        <v>71213</v>
      </c>
      <c r="D633" s="53" t="s">
        <v>71214</v>
      </c>
      <c r="E633" s="53" t="s">
        <v>71215</v>
      </c>
      <c r="F633" s="53" t="s">
        <v>71216</v>
      </c>
      <c r="G633" s="53" t="s">
        <v>71217</v>
      </c>
      <c r="H633" s="53" t="s">
        <v>71218</v>
      </c>
      <c r="I633" s="53" t="s">
        <v>71219</v>
      </c>
      <c r="J633" s="53"/>
      <c r="K633" s="53"/>
      <c r="L633" s="53"/>
    </row>
    <row r="634" ht="15" spans="1:11">
      <c r="A634" s="53" t="s">
        <v>71220</v>
      </c>
      <c r="B634" s="53" t="s">
        <v>71221</v>
      </c>
      <c r="C634" s="53" t="s">
        <v>71222</v>
      </c>
      <c r="D634" s="53" t="s">
        <v>71223</v>
      </c>
      <c r="E634" s="53" t="s">
        <v>71224</v>
      </c>
      <c r="F634" s="53" t="s">
        <v>71225</v>
      </c>
      <c r="G634" s="53" t="s">
        <v>71226</v>
      </c>
      <c r="H634" s="53" t="s">
        <v>71227</v>
      </c>
      <c r="I634" s="53" t="s">
        <v>71228</v>
      </c>
      <c r="J634" s="53"/>
      <c r="K634" s="53"/>
    </row>
    <row r="635" ht="15" spans="1:11">
      <c r="A635" s="53" t="s">
        <v>71229</v>
      </c>
      <c r="B635" s="53" t="s">
        <v>71230</v>
      </c>
      <c r="C635" s="53" t="s">
        <v>71231</v>
      </c>
      <c r="D635" s="53" t="s">
        <v>71232</v>
      </c>
      <c r="E635" s="53" t="s">
        <v>71233</v>
      </c>
      <c r="F635" s="53" t="s">
        <v>71234</v>
      </c>
      <c r="G635" s="53" t="s">
        <v>71235</v>
      </c>
      <c r="H635" s="53" t="s">
        <v>71236</v>
      </c>
      <c r="I635" s="53" t="s">
        <v>71237</v>
      </c>
      <c r="J635" s="53"/>
      <c r="K635" s="53"/>
    </row>
    <row r="636" ht="15" spans="1:11">
      <c r="A636" s="53" t="s">
        <v>71238</v>
      </c>
      <c r="B636" s="53" t="s">
        <v>71239</v>
      </c>
      <c r="C636" s="53" t="s">
        <v>71240</v>
      </c>
      <c r="D636" s="53" t="s">
        <v>71241</v>
      </c>
      <c r="E636" s="53" t="s">
        <v>71242</v>
      </c>
      <c r="F636" s="53" t="s">
        <v>71243</v>
      </c>
      <c r="G636" s="53" t="s">
        <v>71244</v>
      </c>
      <c r="H636" s="53" t="s">
        <v>71245</v>
      </c>
      <c r="I636" s="53" t="s">
        <v>71246</v>
      </c>
      <c r="J636" s="53"/>
      <c r="K636" s="53"/>
    </row>
    <row r="637" ht="15" spans="1:11">
      <c r="A637" s="53" t="s">
        <v>71247</v>
      </c>
      <c r="B637" s="53" t="s">
        <v>71248</v>
      </c>
      <c r="C637" s="53" t="s">
        <v>71249</v>
      </c>
      <c r="D637" s="53" t="s">
        <v>71250</v>
      </c>
      <c r="E637" s="53" t="s">
        <v>71251</v>
      </c>
      <c r="F637" s="53" t="s">
        <v>71252</v>
      </c>
      <c r="G637" s="53" t="s">
        <v>71253</v>
      </c>
      <c r="H637" s="53" t="s">
        <v>71254</v>
      </c>
      <c r="I637" s="53" t="s">
        <v>71255</v>
      </c>
      <c r="J637" s="53"/>
      <c r="K637" s="53"/>
    </row>
    <row r="638" ht="15" spans="1:11">
      <c r="A638" s="53" t="s">
        <v>71256</v>
      </c>
      <c r="B638" s="53" t="s">
        <v>71257</v>
      </c>
      <c r="C638" s="53" t="s">
        <v>71258</v>
      </c>
      <c r="D638" s="53" t="s">
        <v>71259</v>
      </c>
      <c r="E638" s="53" t="s">
        <v>71260</v>
      </c>
      <c r="F638" s="53" t="s">
        <v>71261</v>
      </c>
      <c r="G638" s="53" t="s">
        <v>71262</v>
      </c>
      <c r="H638" s="53" t="s">
        <v>71263</v>
      </c>
      <c r="I638" s="53" t="s">
        <v>71264</v>
      </c>
      <c r="J638" s="53"/>
      <c r="K638" s="53"/>
    </row>
    <row r="639" ht="15" spans="1:11">
      <c r="A639" s="53" t="s">
        <v>71265</v>
      </c>
      <c r="B639" s="53" t="s">
        <v>71266</v>
      </c>
      <c r="C639" s="53" t="s">
        <v>71267</v>
      </c>
      <c r="D639" s="53" t="s">
        <v>71268</v>
      </c>
      <c r="E639" s="53" t="s">
        <v>71269</v>
      </c>
      <c r="F639" s="53" t="s">
        <v>71270</v>
      </c>
      <c r="G639" s="53" t="s">
        <v>71271</v>
      </c>
      <c r="H639" s="53" t="s">
        <v>71272</v>
      </c>
      <c r="I639" s="53" t="s">
        <v>71273</v>
      </c>
      <c r="J639" s="53"/>
      <c r="K639" s="53"/>
    </row>
    <row r="640" ht="15" spans="1:11">
      <c r="A640" s="53" t="s">
        <v>71274</v>
      </c>
      <c r="B640" s="53" t="s">
        <v>71275</v>
      </c>
      <c r="C640" s="53" t="s">
        <v>71276</v>
      </c>
      <c r="D640" s="53" t="s">
        <v>71277</v>
      </c>
      <c r="E640" s="53" t="s">
        <v>71278</v>
      </c>
      <c r="F640" s="53" t="s">
        <v>71279</v>
      </c>
      <c r="G640" s="53" t="s">
        <v>71280</v>
      </c>
      <c r="H640" s="53" t="s">
        <v>71281</v>
      </c>
      <c r="I640" s="53" t="s">
        <v>71282</v>
      </c>
      <c r="J640" s="53"/>
      <c r="K640" s="53"/>
    </row>
    <row r="641" ht="15" spans="1:11">
      <c r="A641" s="53" t="s">
        <v>71283</v>
      </c>
      <c r="B641" s="53" t="s">
        <v>71284</v>
      </c>
      <c r="C641" s="53" t="s">
        <v>71285</v>
      </c>
      <c r="D641" s="53" t="s">
        <v>71286</v>
      </c>
      <c r="E641" s="53" t="s">
        <v>71287</v>
      </c>
      <c r="F641" s="53" t="s">
        <v>71288</v>
      </c>
      <c r="G641" s="53" t="s">
        <v>71289</v>
      </c>
      <c r="H641" s="53" t="s">
        <v>71290</v>
      </c>
      <c r="I641" s="53" t="s">
        <v>71291</v>
      </c>
      <c r="J641" s="53"/>
      <c r="K641" s="53"/>
    </row>
    <row r="642" ht="15" spans="1:11">
      <c r="A642" s="53" t="s">
        <v>71292</v>
      </c>
      <c r="B642" s="53" t="s">
        <v>71293</v>
      </c>
      <c r="C642" s="53" t="s">
        <v>71294</v>
      </c>
      <c r="D642" s="53" t="s">
        <v>71295</v>
      </c>
      <c r="E642" s="53" t="s">
        <v>71296</v>
      </c>
      <c r="F642" s="53" t="s">
        <v>71297</v>
      </c>
      <c r="G642" s="53" t="s">
        <v>71298</v>
      </c>
      <c r="H642" s="53" t="s">
        <v>71299</v>
      </c>
      <c r="I642" s="53" t="s">
        <v>69746</v>
      </c>
      <c r="J642" s="53"/>
      <c r="K642" s="53"/>
    </row>
    <row r="643" ht="16.5" spans="1:12">
      <c r="A643" s="41" t="s">
        <v>912</v>
      </c>
      <c r="B643" s="41"/>
      <c r="C643" s="41"/>
      <c r="D643" s="36" t="s">
        <v>71300</v>
      </c>
      <c r="E643" s="36" t="s">
        <v>71301</v>
      </c>
      <c r="F643" s="36" t="s">
        <v>71302</v>
      </c>
      <c r="G643" s="36" t="s">
        <v>71303</v>
      </c>
      <c r="H643" s="36" t="s">
        <v>71304</v>
      </c>
      <c r="I643" s="36" t="s">
        <v>71305</v>
      </c>
      <c r="J643" s="36"/>
      <c r="K643" s="36"/>
      <c r="L643" s="36"/>
    </row>
    <row r="645" ht="16.5" spans="1:10">
      <c r="A645" s="40" t="s">
        <v>4698</v>
      </c>
      <c r="B645" s="40"/>
      <c r="C645" s="53"/>
      <c r="D645" s="53"/>
      <c r="E645" s="53"/>
      <c r="F645" s="53"/>
      <c r="G645" s="53"/>
      <c r="H645" s="53"/>
      <c r="I645" s="53"/>
      <c r="J645" s="53"/>
    </row>
    <row r="646" ht="15" spans="1:11">
      <c r="A646" s="53" t="s">
        <v>71306</v>
      </c>
      <c r="B646" s="53" t="s">
        <v>71307</v>
      </c>
      <c r="C646" s="53" t="s">
        <v>71308</v>
      </c>
      <c r="D646" s="53" t="s">
        <v>71309</v>
      </c>
      <c r="E646" s="53" t="s">
        <v>71310</v>
      </c>
      <c r="F646" s="53" t="s">
        <v>71311</v>
      </c>
      <c r="G646" s="53" t="s">
        <v>71312</v>
      </c>
      <c r="H646" s="53"/>
      <c r="I646" s="53"/>
      <c r="J646" s="53"/>
      <c r="K646" s="53"/>
    </row>
    <row r="647" ht="15" spans="1:11">
      <c r="A647" s="53" t="s">
        <v>71313</v>
      </c>
      <c r="B647" s="53" t="s">
        <v>71314</v>
      </c>
      <c r="C647" s="53" t="s">
        <v>71315</v>
      </c>
      <c r="D647" s="53" t="s">
        <v>71316</v>
      </c>
      <c r="E647" s="53" t="s">
        <v>71317</v>
      </c>
      <c r="F647" s="53" t="s">
        <v>71318</v>
      </c>
      <c r="G647" s="53" t="s">
        <v>71319</v>
      </c>
      <c r="H647" s="53"/>
      <c r="I647" s="53"/>
      <c r="J647" s="53"/>
      <c r="K647" s="53"/>
    </row>
    <row r="648" ht="15" spans="1:11">
      <c r="A648" s="53" t="s">
        <v>71320</v>
      </c>
      <c r="B648" s="53" t="s">
        <v>71321</v>
      </c>
      <c r="C648" s="53" t="s">
        <v>71322</v>
      </c>
      <c r="D648" s="53" t="s">
        <v>71323</v>
      </c>
      <c r="E648" s="53" t="s">
        <v>71324</v>
      </c>
      <c r="F648" s="53" t="s">
        <v>71325</v>
      </c>
      <c r="G648" s="53" t="s">
        <v>71326</v>
      </c>
      <c r="H648" s="53"/>
      <c r="I648" s="53"/>
      <c r="J648" s="53"/>
      <c r="K648" s="53"/>
    </row>
    <row r="649" ht="15" spans="1:11">
      <c r="A649" s="53" t="s">
        <v>71327</v>
      </c>
      <c r="B649" s="53" t="s">
        <v>71328</v>
      </c>
      <c r="C649" s="53" t="s">
        <v>71329</v>
      </c>
      <c r="D649" s="53" t="s">
        <v>71330</v>
      </c>
      <c r="E649" s="53" t="s">
        <v>71331</v>
      </c>
      <c r="F649" s="53" t="s">
        <v>71332</v>
      </c>
      <c r="G649" s="53" t="s">
        <v>71333</v>
      </c>
      <c r="H649" s="53"/>
      <c r="I649" s="53"/>
      <c r="J649" s="53"/>
      <c r="K649" s="53"/>
    </row>
    <row r="650" ht="15" spans="1:11">
      <c r="A650" s="53" t="s">
        <v>71334</v>
      </c>
      <c r="B650" s="53" t="s">
        <v>71335</v>
      </c>
      <c r="C650" s="53" t="s">
        <v>71336</v>
      </c>
      <c r="D650" s="53" t="s">
        <v>71337</v>
      </c>
      <c r="E650" s="53" t="s">
        <v>71338</v>
      </c>
      <c r="F650" s="53" t="s">
        <v>71339</v>
      </c>
      <c r="G650" s="53" t="s">
        <v>71340</v>
      </c>
      <c r="H650" s="53"/>
      <c r="I650" s="53"/>
      <c r="J650" s="53"/>
      <c r="K650" s="53"/>
    </row>
    <row r="651" ht="15" spans="1:11">
      <c r="A651" s="53" t="s">
        <v>71341</v>
      </c>
      <c r="B651" s="53" t="s">
        <v>71342</v>
      </c>
      <c r="C651" s="53" t="s">
        <v>71343</v>
      </c>
      <c r="D651" s="53" t="s">
        <v>71344</v>
      </c>
      <c r="E651" s="53" t="s">
        <v>71345</v>
      </c>
      <c r="F651" s="53" t="s">
        <v>71346</v>
      </c>
      <c r="G651" s="53" t="s">
        <v>71347</v>
      </c>
      <c r="H651" s="53"/>
      <c r="I651" s="53"/>
      <c r="J651" s="53"/>
      <c r="K651" s="53"/>
    </row>
    <row r="652" ht="15" spans="1:11">
      <c r="A652" s="53" t="s">
        <v>71348</v>
      </c>
      <c r="B652" s="53" t="s">
        <v>71349</v>
      </c>
      <c r="C652" s="53" t="s">
        <v>71350</v>
      </c>
      <c r="D652" s="53" t="s">
        <v>71351</v>
      </c>
      <c r="E652" s="53" t="s">
        <v>71352</v>
      </c>
      <c r="F652" s="53" t="s">
        <v>71353</v>
      </c>
      <c r="G652" s="53" t="s">
        <v>71354</v>
      </c>
      <c r="H652" s="53"/>
      <c r="I652" s="53"/>
      <c r="J652" s="53"/>
      <c r="K652" s="53"/>
    </row>
    <row r="653" ht="15" spans="1:11">
      <c r="A653" s="53" t="s">
        <v>71355</v>
      </c>
      <c r="B653" s="53" t="s">
        <v>71356</v>
      </c>
      <c r="C653" s="53" t="s">
        <v>71357</v>
      </c>
      <c r="D653" s="53" t="s">
        <v>71358</v>
      </c>
      <c r="E653" s="53" t="s">
        <v>71359</v>
      </c>
      <c r="F653" s="53" t="s">
        <v>71360</v>
      </c>
      <c r="G653" s="53" t="s">
        <v>71361</v>
      </c>
      <c r="H653" s="53"/>
      <c r="I653" s="53"/>
      <c r="J653" s="53"/>
      <c r="K653" s="53"/>
    </row>
    <row r="654" ht="15" spans="1:11">
      <c r="A654" s="53" t="s">
        <v>71362</v>
      </c>
      <c r="B654" s="53" t="s">
        <v>71363</v>
      </c>
      <c r="C654" s="53" t="s">
        <v>71364</v>
      </c>
      <c r="D654" s="53" t="s">
        <v>71365</v>
      </c>
      <c r="E654" s="53" t="s">
        <v>71366</v>
      </c>
      <c r="F654" s="53" t="s">
        <v>71367</v>
      </c>
      <c r="G654" s="53" t="s">
        <v>71368</v>
      </c>
      <c r="H654" s="53"/>
      <c r="I654" s="53"/>
      <c r="J654" s="53"/>
      <c r="K654" s="53"/>
    </row>
    <row r="655" ht="15" spans="1:11">
      <c r="A655" s="53" t="s">
        <v>71369</v>
      </c>
      <c r="B655" s="53" t="s">
        <v>71370</v>
      </c>
      <c r="C655" s="53" t="s">
        <v>71371</v>
      </c>
      <c r="D655" s="53" t="s">
        <v>71372</v>
      </c>
      <c r="E655" s="53" t="s">
        <v>71373</v>
      </c>
      <c r="F655" s="53" t="s">
        <v>71374</v>
      </c>
      <c r="G655" s="53" t="s">
        <v>71375</v>
      </c>
      <c r="H655" s="53"/>
      <c r="I655" s="53"/>
      <c r="J655" s="53"/>
      <c r="K655" s="53"/>
    </row>
    <row r="656" ht="15" spans="1:11">
      <c r="A656" s="53" t="s">
        <v>71376</v>
      </c>
      <c r="B656" s="53" t="s">
        <v>71377</v>
      </c>
      <c r="C656" s="53" t="s">
        <v>71378</v>
      </c>
      <c r="D656" s="53" t="s">
        <v>71379</v>
      </c>
      <c r="E656" s="53" t="s">
        <v>71380</v>
      </c>
      <c r="F656" s="53" t="s">
        <v>71381</v>
      </c>
      <c r="G656" s="53" t="s">
        <v>71382</v>
      </c>
      <c r="H656" s="53"/>
      <c r="I656" s="53"/>
      <c r="J656" s="53"/>
      <c r="K656" s="53"/>
    </row>
    <row r="657" ht="15" spans="1:11">
      <c r="A657" s="53" t="s">
        <v>71383</v>
      </c>
      <c r="B657" s="53" t="s">
        <v>71384</v>
      </c>
      <c r="C657" s="53" t="s">
        <v>71385</v>
      </c>
      <c r="D657" s="53" t="s">
        <v>71386</v>
      </c>
      <c r="E657" s="53" t="s">
        <v>71387</v>
      </c>
      <c r="F657" s="53" t="s">
        <v>71388</v>
      </c>
      <c r="G657" s="53" t="s">
        <v>71389</v>
      </c>
      <c r="H657" s="53"/>
      <c r="I657" s="53"/>
      <c r="J657" s="53"/>
      <c r="K657" s="53"/>
    </row>
    <row r="658" ht="15" spans="1:11">
      <c r="A658" s="53" t="s">
        <v>71390</v>
      </c>
      <c r="B658" s="53" t="s">
        <v>71391</v>
      </c>
      <c r="C658" s="53" t="s">
        <v>71392</v>
      </c>
      <c r="D658" s="53" t="s">
        <v>71393</v>
      </c>
      <c r="E658" s="53" t="s">
        <v>71394</v>
      </c>
      <c r="F658" s="53" t="s">
        <v>71395</v>
      </c>
      <c r="G658" s="53" t="s">
        <v>71396</v>
      </c>
      <c r="H658" s="53"/>
      <c r="I658" s="53"/>
      <c r="J658" s="53"/>
      <c r="K658" s="53"/>
    </row>
    <row r="659" ht="15" spans="1:11">
      <c r="A659" s="53" t="s">
        <v>71397</v>
      </c>
      <c r="B659" s="53" t="s">
        <v>71398</v>
      </c>
      <c r="C659" s="53" t="s">
        <v>71399</v>
      </c>
      <c r="D659" s="53" t="s">
        <v>71400</v>
      </c>
      <c r="E659" s="53" t="s">
        <v>71401</v>
      </c>
      <c r="F659" s="53" t="s">
        <v>71402</v>
      </c>
      <c r="G659" s="53" t="s">
        <v>71403</v>
      </c>
      <c r="H659" s="53"/>
      <c r="I659" s="53"/>
      <c r="J659" s="53"/>
      <c r="K659" s="53"/>
    </row>
    <row r="660" ht="15" spans="1:11">
      <c r="A660" s="53" t="s">
        <v>71404</v>
      </c>
      <c r="B660" s="53" t="s">
        <v>71405</v>
      </c>
      <c r="C660" s="53" t="s">
        <v>71406</v>
      </c>
      <c r="D660" s="53" t="s">
        <v>71407</v>
      </c>
      <c r="E660" s="53" t="s">
        <v>71408</v>
      </c>
      <c r="F660" s="53" t="s">
        <v>71409</v>
      </c>
      <c r="G660" s="53" t="s">
        <v>71410</v>
      </c>
      <c r="H660" s="53"/>
      <c r="I660" s="53"/>
      <c r="J660" s="53"/>
      <c r="K660" s="53"/>
    </row>
    <row r="661" ht="15" spans="1:11">
      <c r="A661" s="53" t="s">
        <v>71411</v>
      </c>
      <c r="B661" s="53" t="s">
        <v>71412</v>
      </c>
      <c r="C661" s="53" t="s">
        <v>71413</v>
      </c>
      <c r="D661" s="53" t="s">
        <v>71414</v>
      </c>
      <c r="E661" s="53" t="s">
        <v>71415</v>
      </c>
      <c r="F661" s="53" t="s">
        <v>71416</v>
      </c>
      <c r="G661" s="53" t="s">
        <v>71417</v>
      </c>
      <c r="H661" s="53"/>
      <c r="I661" s="53"/>
      <c r="J661" s="53"/>
      <c r="K661" s="53"/>
    </row>
    <row r="662" ht="15" spans="1:11">
      <c r="A662" s="53" t="s">
        <v>71418</v>
      </c>
      <c r="B662" s="53" t="s">
        <v>71419</v>
      </c>
      <c r="C662" s="53" t="s">
        <v>71420</v>
      </c>
      <c r="D662" s="53" t="s">
        <v>71421</v>
      </c>
      <c r="E662" s="53" t="s">
        <v>71422</v>
      </c>
      <c r="F662" s="53" t="s">
        <v>71423</v>
      </c>
      <c r="G662" s="53" t="s">
        <v>71424</v>
      </c>
      <c r="H662" s="53"/>
      <c r="I662" s="53"/>
      <c r="J662" s="53"/>
      <c r="K662" s="53"/>
    </row>
    <row r="663" ht="15" spans="1:11">
      <c r="A663" s="53" t="s">
        <v>71425</v>
      </c>
      <c r="B663" s="53" t="s">
        <v>71426</v>
      </c>
      <c r="C663" s="53" t="s">
        <v>71427</v>
      </c>
      <c r="D663" s="53" t="s">
        <v>71428</v>
      </c>
      <c r="E663" s="53" t="s">
        <v>71429</v>
      </c>
      <c r="F663" s="53" t="s">
        <v>71430</v>
      </c>
      <c r="G663" s="53" t="s">
        <v>71431</v>
      </c>
      <c r="H663" s="53"/>
      <c r="I663" s="53"/>
      <c r="J663" s="53"/>
      <c r="K663" s="53"/>
    </row>
    <row r="664" ht="15" spans="1:11">
      <c r="A664" s="53" t="s">
        <v>71432</v>
      </c>
      <c r="B664" s="53" t="s">
        <v>71433</v>
      </c>
      <c r="C664" s="53" t="s">
        <v>71434</v>
      </c>
      <c r="D664" s="53" t="s">
        <v>71435</v>
      </c>
      <c r="E664" s="53" t="s">
        <v>71436</v>
      </c>
      <c r="F664" s="53" t="s">
        <v>71437</v>
      </c>
      <c r="G664" s="53" t="s">
        <v>71438</v>
      </c>
      <c r="H664" s="53"/>
      <c r="I664" s="53"/>
      <c r="J664" s="53"/>
      <c r="K664" s="53"/>
    </row>
    <row r="665" ht="15" spans="1:11">
      <c r="A665" s="53" t="s">
        <v>71439</v>
      </c>
      <c r="B665" s="53" t="s">
        <v>71440</v>
      </c>
      <c r="C665" s="53" t="s">
        <v>71441</v>
      </c>
      <c r="D665" s="53" t="s">
        <v>71442</v>
      </c>
      <c r="E665" s="53" t="s">
        <v>71443</v>
      </c>
      <c r="F665" s="53" t="s">
        <v>71444</v>
      </c>
      <c r="G665" s="53" t="s">
        <v>71445</v>
      </c>
      <c r="H665" s="53"/>
      <c r="I665" s="53"/>
      <c r="J665" s="53"/>
      <c r="K665" s="53"/>
    </row>
    <row r="666" ht="15" spans="1:11">
      <c r="A666" s="53" t="s">
        <v>71446</v>
      </c>
      <c r="B666" s="53" t="s">
        <v>71447</v>
      </c>
      <c r="C666" s="53" t="s">
        <v>71448</v>
      </c>
      <c r="D666" s="53" t="s">
        <v>71449</v>
      </c>
      <c r="E666" s="53" t="s">
        <v>71450</v>
      </c>
      <c r="F666" s="53" t="s">
        <v>71451</v>
      </c>
      <c r="G666" s="53" t="s">
        <v>71452</v>
      </c>
      <c r="H666" s="53"/>
      <c r="I666" s="53"/>
      <c r="J666" s="53"/>
      <c r="K666" s="53"/>
    </row>
    <row r="667" ht="15" spans="1:11">
      <c r="A667" s="53" t="s">
        <v>71453</v>
      </c>
      <c r="B667" s="53" t="s">
        <v>71454</v>
      </c>
      <c r="C667" s="53" t="s">
        <v>71455</v>
      </c>
      <c r="D667" s="53" t="s">
        <v>71456</v>
      </c>
      <c r="E667" s="53" t="s">
        <v>71457</v>
      </c>
      <c r="F667" s="53" t="s">
        <v>71458</v>
      </c>
      <c r="G667" s="53" t="s">
        <v>71459</v>
      </c>
      <c r="H667" s="53"/>
      <c r="I667" s="53"/>
      <c r="J667" s="53"/>
      <c r="K667" s="53"/>
    </row>
    <row r="668" ht="15" spans="1:11">
      <c r="A668" s="53" t="s">
        <v>71460</v>
      </c>
      <c r="B668" s="53" t="s">
        <v>71461</v>
      </c>
      <c r="C668" s="53" t="s">
        <v>71462</v>
      </c>
      <c r="D668" s="53" t="s">
        <v>71463</v>
      </c>
      <c r="E668" s="53" t="s">
        <v>71464</v>
      </c>
      <c r="F668" s="53" t="s">
        <v>71465</v>
      </c>
      <c r="G668" s="53" t="s">
        <v>71466</v>
      </c>
      <c r="H668" s="53"/>
      <c r="I668" s="53"/>
      <c r="J668" s="53"/>
      <c r="K668" s="53"/>
    </row>
    <row r="669" ht="15" spans="1:11">
      <c r="A669" s="53" t="s">
        <v>71467</v>
      </c>
      <c r="B669" s="53" t="s">
        <v>71468</v>
      </c>
      <c r="C669" s="53" t="s">
        <v>71469</v>
      </c>
      <c r="D669" s="53" t="s">
        <v>71470</v>
      </c>
      <c r="E669" s="53" t="s">
        <v>71471</v>
      </c>
      <c r="F669" s="53" t="s">
        <v>71472</v>
      </c>
      <c r="G669" s="53" t="s">
        <v>71473</v>
      </c>
      <c r="H669" s="53"/>
      <c r="I669" s="53"/>
      <c r="J669" s="53"/>
      <c r="K669" s="53"/>
    </row>
    <row r="670" ht="15" spans="1:11">
      <c r="A670" s="53" t="s">
        <v>71474</v>
      </c>
      <c r="B670" s="53" t="s">
        <v>71475</v>
      </c>
      <c r="C670" s="53" t="s">
        <v>71476</v>
      </c>
      <c r="D670" s="53" t="s">
        <v>71477</v>
      </c>
      <c r="E670" s="53" t="s">
        <v>71478</v>
      </c>
      <c r="F670" s="53" t="s">
        <v>71479</v>
      </c>
      <c r="G670" s="53" t="s">
        <v>71480</v>
      </c>
      <c r="H670" s="53"/>
      <c r="I670" s="53"/>
      <c r="J670" s="53"/>
      <c r="K670" s="53"/>
    </row>
    <row r="671" ht="15" spans="1:11">
      <c r="A671" s="53" t="s">
        <v>71481</v>
      </c>
      <c r="B671" s="53" t="s">
        <v>71482</v>
      </c>
      <c r="C671" s="53" t="s">
        <v>71483</v>
      </c>
      <c r="D671" s="53" t="s">
        <v>71484</v>
      </c>
      <c r="E671" s="53" t="s">
        <v>71485</v>
      </c>
      <c r="F671" s="53" t="s">
        <v>71486</v>
      </c>
      <c r="G671" s="53" t="s">
        <v>71487</v>
      </c>
      <c r="H671" s="53"/>
      <c r="I671" s="53"/>
      <c r="J671" s="53"/>
      <c r="K671" s="53"/>
    </row>
    <row r="672" ht="15" spans="1:11">
      <c r="A672" s="53" t="s">
        <v>71488</v>
      </c>
      <c r="B672" s="53" t="s">
        <v>71489</v>
      </c>
      <c r="C672" s="53" t="s">
        <v>71490</v>
      </c>
      <c r="D672" s="53" t="s">
        <v>71491</v>
      </c>
      <c r="E672" s="53" t="s">
        <v>71492</v>
      </c>
      <c r="F672" s="53" t="s">
        <v>71493</v>
      </c>
      <c r="G672" s="53" t="s">
        <v>71494</v>
      </c>
      <c r="H672" s="53"/>
      <c r="I672" s="53"/>
      <c r="J672" s="53"/>
      <c r="K672" s="53"/>
    </row>
    <row r="673" ht="15" spans="1:11">
      <c r="A673" s="53" t="s">
        <v>71495</v>
      </c>
      <c r="B673" s="53" t="s">
        <v>71496</v>
      </c>
      <c r="C673" s="53" t="s">
        <v>71497</v>
      </c>
      <c r="D673" s="53" t="s">
        <v>71498</v>
      </c>
      <c r="E673" s="53" t="s">
        <v>71499</v>
      </c>
      <c r="F673" s="53" t="s">
        <v>71500</v>
      </c>
      <c r="G673" s="53" t="s">
        <v>71501</v>
      </c>
      <c r="H673" s="53"/>
      <c r="I673" s="53"/>
      <c r="J673" s="53"/>
      <c r="K673" s="53"/>
    </row>
    <row r="674" ht="15" spans="1:11">
      <c r="A674" s="53" t="s">
        <v>71502</v>
      </c>
      <c r="B674" s="53" t="s">
        <v>71503</v>
      </c>
      <c r="C674" s="53" t="s">
        <v>71504</v>
      </c>
      <c r="D674" s="53" t="s">
        <v>71505</v>
      </c>
      <c r="E674" s="53" t="s">
        <v>71506</v>
      </c>
      <c r="F674" s="53" t="s">
        <v>71507</v>
      </c>
      <c r="G674" s="53" t="s">
        <v>71508</v>
      </c>
      <c r="H674" s="53"/>
      <c r="I674" s="53"/>
      <c r="J674" s="53"/>
      <c r="K674" s="53"/>
    </row>
    <row r="675" ht="15" spans="1:11">
      <c r="A675" s="53" t="s">
        <v>71509</v>
      </c>
      <c r="B675" s="53" t="s">
        <v>71510</v>
      </c>
      <c r="C675" s="53" t="s">
        <v>71511</v>
      </c>
      <c r="D675" s="53" t="s">
        <v>71512</v>
      </c>
      <c r="E675" s="53" t="s">
        <v>71513</v>
      </c>
      <c r="F675" s="53" t="s">
        <v>71514</v>
      </c>
      <c r="G675" s="53" t="s">
        <v>71515</v>
      </c>
      <c r="H675" s="53"/>
      <c r="I675" s="53"/>
      <c r="J675" s="53"/>
      <c r="K675" s="53"/>
    </row>
    <row r="676" ht="15" spans="1:11">
      <c r="A676" s="53" t="s">
        <v>71516</v>
      </c>
      <c r="B676" s="53" t="s">
        <v>71517</v>
      </c>
      <c r="C676" s="53" t="s">
        <v>71518</v>
      </c>
      <c r="D676" s="53" t="s">
        <v>71519</v>
      </c>
      <c r="E676" s="53" t="s">
        <v>71520</v>
      </c>
      <c r="F676" s="53" t="s">
        <v>71521</v>
      </c>
      <c r="G676" s="53" t="s">
        <v>71522</v>
      </c>
      <c r="H676" s="53"/>
      <c r="I676" s="53"/>
      <c r="J676" s="53"/>
      <c r="K676" s="53"/>
    </row>
    <row r="677" ht="15" spans="1:11">
      <c r="A677" s="53" t="s">
        <v>71523</v>
      </c>
      <c r="B677" s="53" t="s">
        <v>71524</v>
      </c>
      <c r="C677" s="53" t="s">
        <v>71525</v>
      </c>
      <c r="D677" s="53" t="s">
        <v>71526</v>
      </c>
      <c r="E677" s="53" t="s">
        <v>71527</v>
      </c>
      <c r="F677" s="53" t="s">
        <v>71528</v>
      </c>
      <c r="G677" s="53"/>
      <c r="H677" s="53"/>
      <c r="I677" s="53"/>
      <c r="J677" s="53"/>
      <c r="K677" s="53"/>
    </row>
    <row r="678" ht="15" spans="1:11">
      <c r="A678" s="53" t="s">
        <v>71529</v>
      </c>
      <c r="B678" s="53" t="s">
        <v>71530</v>
      </c>
      <c r="C678" s="53" t="s">
        <v>71531</v>
      </c>
      <c r="D678" s="53" t="s">
        <v>71532</v>
      </c>
      <c r="E678" s="53" t="s">
        <v>71533</v>
      </c>
      <c r="F678" s="53" t="s">
        <v>71534</v>
      </c>
      <c r="G678" s="53"/>
      <c r="H678" s="53"/>
      <c r="I678" s="53"/>
      <c r="J678" s="53"/>
      <c r="K678" s="53"/>
    </row>
    <row r="679" ht="15" spans="1:11">
      <c r="A679" s="53" t="s">
        <v>71535</v>
      </c>
      <c r="B679" s="53" t="s">
        <v>71536</v>
      </c>
      <c r="C679" s="53" t="s">
        <v>71537</v>
      </c>
      <c r="D679" s="53" t="s">
        <v>71538</v>
      </c>
      <c r="E679" s="53" t="s">
        <v>71539</v>
      </c>
      <c r="F679" s="53" t="s">
        <v>71540</v>
      </c>
      <c r="G679" s="53"/>
      <c r="H679" s="53"/>
      <c r="I679" s="53"/>
      <c r="J679" s="53"/>
      <c r="K679" s="53"/>
    </row>
    <row r="680" ht="15" spans="1:11">
      <c r="A680" s="53" t="s">
        <v>71541</v>
      </c>
      <c r="B680" s="53" t="s">
        <v>71542</v>
      </c>
      <c r="C680" s="53" t="s">
        <v>71543</v>
      </c>
      <c r="D680" s="53" t="s">
        <v>71544</v>
      </c>
      <c r="E680" s="53" t="s">
        <v>71545</v>
      </c>
      <c r="F680" s="53" t="s">
        <v>71546</v>
      </c>
      <c r="G680" s="53"/>
      <c r="H680" s="53"/>
      <c r="I680" s="53"/>
      <c r="J680" s="53"/>
      <c r="K680" s="53"/>
    </row>
    <row r="681" ht="15" spans="1:11">
      <c r="A681" s="53" t="s">
        <v>71547</v>
      </c>
      <c r="B681" s="53" t="s">
        <v>71548</v>
      </c>
      <c r="C681" s="53" t="s">
        <v>71549</v>
      </c>
      <c r="D681" s="53" t="s">
        <v>71550</v>
      </c>
      <c r="E681" s="53" t="s">
        <v>71551</v>
      </c>
      <c r="F681" s="53" t="s">
        <v>71552</v>
      </c>
      <c r="G681" s="53"/>
      <c r="H681" s="53"/>
      <c r="I681" s="53"/>
      <c r="J681" s="53"/>
      <c r="K681" s="53"/>
    </row>
    <row r="682" ht="15" spans="1:11">
      <c r="A682" s="53" t="s">
        <v>71553</v>
      </c>
      <c r="B682" s="53" t="s">
        <v>71554</v>
      </c>
      <c r="C682" s="53" t="s">
        <v>71555</v>
      </c>
      <c r="D682" s="53" t="s">
        <v>71556</v>
      </c>
      <c r="E682" s="53" t="s">
        <v>71557</v>
      </c>
      <c r="F682" s="53" t="s">
        <v>71558</v>
      </c>
      <c r="G682" s="53"/>
      <c r="H682" s="53"/>
      <c r="I682" s="53"/>
      <c r="J682" s="53"/>
      <c r="K682" s="53"/>
    </row>
    <row r="683" ht="15" spans="1:11">
      <c r="A683" s="53" t="s">
        <v>71559</v>
      </c>
      <c r="B683" s="53" t="s">
        <v>71560</v>
      </c>
      <c r="C683" s="53" t="s">
        <v>71561</v>
      </c>
      <c r="D683" s="53" t="s">
        <v>71562</v>
      </c>
      <c r="E683" s="53" t="s">
        <v>71563</v>
      </c>
      <c r="F683" s="53" t="s">
        <v>71564</v>
      </c>
      <c r="G683" s="53"/>
      <c r="H683" s="53"/>
      <c r="I683" s="53"/>
      <c r="J683" s="53"/>
      <c r="K683" s="53"/>
    </row>
    <row r="684" ht="15" spans="1:11">
      <c r="A684" s="53" t="s">
        <v>71565</v>
      </c>
      <c r="B684" s="53" t="s">
        <v>71566</v>
      </c>
      <c r="C684" s="53" t="s">
        <v>71567</v>
      </c>
      <c r="D684" s="53" t="s">
        <v>71568</v>
      </c>
      <c r="E684" s="53" t="s">
        <v>71569</v>
      </c>
      <c r="F684" s="53" t="s">
        <v>71570</v>
      </c>
      <c r="G684" s="53"/>
      <c r="H684" s="53"/>
      <c r="I684" s="53"/>
      <c r="J684" s="53"/>
      <c r="K684" s="53"/>
    </row>
    <row r="685" ht="15" spans="1:11">
      <c r="A685" s="53" t="s">
        <v>71571</v>
      </c>
      <c r="B685" s="53" t="s">
        <v>71572</v>
      </c>
      <c r="C685" s="53" t="s">
        <v>71573</v>
      </c>
      <c r="D685" s="53" t="s">
        <v>71574</v>
      </c>
      <c r="E685" s="53" t="s">
        <v>71575</v>
      </c>
      <c r="F685" s="53" t="s">
        <v>71576</v>
      </c>
      <c r="G685" s="53"/>
      <c r="H685" s="53"/>
      <c r="I685" s="53"/>
      <c r="J685" s="53"/>
      <c r="K685" s="53"/>
    </row>
    <row r="686" ht="15" spans="1:11">
      <c r="A686" s="53" t="s">
        <v>71577</v>
      </c>
      <c r="B686" s="53" t="s">
        <v>71578</v>
      </c>
      <c r="C686" s="53" t="s">
        <v>71579</v>
      </c>
      <c r="D686" s="53" t="s">
        <v>71580</v>
      </c>
      <c r="E686" s="53" t="s">
        <v>71581</v>
      </c>
      <c r="F686" s="53" t="s">
        <v>71582</v>
      </c>
      <c r="G686" s="53"/>
      <c r="H686" s="53"/>
      <c r="I686" s="53"/>
      <c r="J686" s="53"/>
      <c r="K686" s="53"/>
    </row>
    <row r="687" ht="15" spans="1:11">
      <c r="A687" s="53" t="s">
        <v>71583</v>
      </c>
      <c r="B687" s="53" t="s">
        <v>71584</v>
      </c>
      <c r="C687" s="53" t="s">
        <v>71585</v>
      </c>
      <c r="D687" s="53" t="s">
        <v>71586</v>
      </c>
      <c r="E687" s="53" t="s">
        <v>71587</v>
      </c>
      <c r="F687" s="53" t="s">
        <v>71588</v>
      </c>
      <c r="G687" s="53"/>
      <c r="H687" s="53"/>
      <c r="I687" s="53"/>
      <c r="J687" s="53"/>
      <c r="K687" s="53"/>
    </row>
    <row r="688" ht="15" spans="1:11">
      <c r="A688" s="53" t="s">
        <v>71589</v>
      </c>
      <c r="B688" s="53" t="s">
        <v>71590</v>
      </c>
      <c r="C688" s="53" t="s">
        <v>71591</v>
      </c>
      <c r="D688" s="53" t="s">
        <v>71592</v>
      </c>
      <c r="E688" s="53" t="s">
        <v>71593</v>
      </c>
      <c r="F688" s="53" t="s">
        <v>71594</v>
      </c>
      <c r="G688" s="53"/>
      <c r="H688" s="53"/>
      <c r="I688" s="53"/>
      <c r="J688" s="53"/>
      <c r="K688" s="53"/>
    </row>
    <row r="689" ht="15" spans="1:11">
      <c r="A689" s="53" t="s">
        <v>71595</v>
      </c>
      <c r="B689" s="53" t="s">
        <v>71596</v>
      </c>
      <c r="C689" s="53" t="s">
        <v>71597</v>
      </c>
      <c r="D689" s="53" t="s">
        <v>71598</v>
      </c>
      <c r="E689" s="53" t="s">
        <v>71599</v>
      </c>
      <c r="F689" s="53" t="s">
        <v>71600</v>
      </c>
      <c r="G689" s="53"/>
      <c r="H689" s="53"/>
      <c r="I689" s="53"/>
      <c r="J689" s="53"/>
      <c r="K689" s="53"/>
    </row>
    <row r="690" ht="15" spans="1:11">
      <c r="A690" s="53" t="s">
        <v>71601</v>
      </c>
      <c r="B690" s="53" t="s">
        <v>71602</v>
      </c>
      <c r="C690" s="53" t="s">
        <v>71603</v>
      </c>
      <c r="D690" s="53" t="s">
        <v>71604</v>
      </c>
      <c r="E690" s="53" t="s">
        <v>71605</v>
      </c>
      <c r="F690" s="53" t="s">
        <v>71606</v>
      </c>
      <c r="G690" s="53"/>
      <c r="H690" s="53"/>
      <c r="I690" s="53"/>
      <c r="J690" s="53"/>
      <c r="K690" s="53"/>
    </row>
    <row r="691" ht="15" spans="1:11">
      <c r="A691" s="53" t="s">
        <v>71607</v>
      </c>
      <c r="B691" s="53" t="s">
        <v>71608</v>
      </c>
      <c r="C691" s="53" t="s">
        <v>71609</v>
      </c>
      <c r="D691" s="53" t="s">
        <v>71610</v>
      </c>
      <c r="E691" s="53" t="s">
        <v>71611</v>
      </c>
      <c r="F691" s="53" t="s">
        <v>71612</v>
      </c>
      <c r="G691" s="53"/>
      <c r="H691" s="53"/>
      <c r="I691" s="53"/>
      <c r="J691" s="53"/>
      <c r="K691" s="53"/>
    </row>
    <row r="692" ht="15" spans="1:11">
      <c r="A692" s="53" t="s">
        <v>71613</v>
      </c>
      <c r="B692" s="53" t="s">
        <v>71614</v>
      </c>
      <c r="C692" s="53" t="s">
        <v>71609</v>
      </c>
      <c r="D692" s="53" t="s">
        <v>71615</v>
      </c>
      <c r="E692" s="53" t="s">
        <v>71616</v>
      </c>
      <c r="F692" s="53" t="s">
        <v>71617</v>
      </c>
      <c r="G692" s="53"/>
      <c r="H692" s="53"/>
      <c r="I692" s="53"/>
      <c r="J692" s="53"/>
      <c r="K692" s="53"/>
    </row>
    <row r="693" ht="15" spans="1:11">
      <c r="A693" s="53" t="s">
        <v>71618</v>
      </c>
      <c r="B693" s="53" t="s">
        <v>71619</v>
      </c>
      <c r="C693" s="53" t="s">
        <v>71620</v>
      </c>
      <c r="D693" s="53" t="s">
        <v>71621</v>
      </c>
      <c r="E693" s="53" t="s">
        <v>71622</v>
      </c>
      <c r="F693" s="53" t="s">
        <v>71623</v>
      </c>
      <c r="G693" s="53"/>
      <c r="H693" s="53"/>
      <c r="I693" s="53"/>
      <c r="J693" s="53"/>
      <c r="K693" s="53"/>
    </row>
    <row r="694" ht="15" spans="1:11">
      <c r="A694" s="53" t="s">
        <v>71624</v>
      </c>
      <c r="B694" s="53" t="s">
        <v>71625</v>
      </c>
      <c r="C694" s="53" t="s">
        <v>71626</v>
      </c>
      <c r="D694" s="53" t="s">
        <v>71627</v>
      </c>
      <c r="E694" s="53" t="s">
        <v>71628</v>
      </c>
      <c r="F694" s="53" t="s">
        <v>71629</v>
      </c>
      <c r="G694" s="53"/>
      <c r="H694" s="53"/>
      <c r="I694" s="53"/>
      <c r="J694" s="53"/>
      <c r="K694" s="53"/>
    </row>
    <row r="695" ht="15" spans="1:11">
      <c r="A695" s="53" t="s">
        <v>71630</v>
      </c>
      <c r="B695" s="53" t="s">
        <v>71631</v>
      </c>
      <c r="C695" s="53" t="s">
        <v>71632</v>
      </c>
      <c r="D695" s="53" t="s">
        <v>71633</v>
      </c>
      <c r="E695" s="53" t="s">
        <v>71634</v>
      </c>
      <c r="F695" s="53" t="s">
        <v>71635</v>
      </c>
      <c r="G695" s="53"/>
      <c r="H695" s="53"/>
      <c r="I695" s="53"/>
      <c r="J695" s="53"/>
      <c r="K695" s="53"/>
    </row>
    <row r="696" ht="15" spans="1:11">
      <c r="A696" s="53" t="s">
        <v>71636</v>
      </c>
      <c r="B696" s="53" t="s">
        <v>71637</v>
      </c>
      <c r="C696" s="53" t="s">
        <v>71638</v>
      </c>
      <c r="D696" s="53" t="s">
        <v>71639</v>
      </c>
      <c r="E696" s="53" t="s">
        <v>71640</v>
      </c>
      <c r="F696" s="53" t="s">
        <v>71641</v>
      </c>
      <c r="G696" s="53"/>
      <c r="H696" s="53"/>
      <c r="I696" s="53"/>
      <c r="J696" s="53"/>
      <c r="K696" s="53"/>
    </row>
    <row r="697" ht="16.5" spans="1:11">
      <c r="A697" s="41" t="s">
        <v>912</v>
      </c>
      <c r="B697" s="41"/>
      <c r="C697" s="41"/>
      <c r="D697" s="36" t="s">
        <v>71642</v>
      </c>
      <c r="E697" s="36" t="s">
        <v>71643</v>
      </c>
      <c r="F697" s="36" t="s">
        <v>71644</v>
      </c>
      <c r="G697" s="36"/>
      <c r="H697" s="36"/>
      <c r="I697" s="36"/>
      <c r="J697" s="36"/>
      <c r="K697" s="36"/>
    </row>
    <row r="699" ht="16.5" spans="1:10">
      <c r="A699" s="40" t="s">
        <v>5059</v>
      </c>
      <c r="B699" s="40"/>
      <c r="C699" s="53"/>
      <c r="D699" s="53"/>
      <c r="E699" s="53"/>
      <c r="F699" s="53"/>
      <c r="G699" s="53"/>
      <c r="H699" s="53"/>
      <c r="I699" s="53"/>
      <c r="J699" s="53"/>
    </row>
    <row r="700" ht="15" spans="1:11">
      <c r="A700" s="53" t="s">
        <v>71645</v>
      </c>
      <c r="B700" s="53" t="s">
        <v>71646</v>
      </c>
      <c r="C700" s="53" t="s">
        <v>71647</v>
      </c>
      <c r="D700" s="53" t="s">
        <v>71648</v>
      </c>
      <c r="E700" s="53" t="s">
        <v>71649</v>
      </c>
      <c r="F700" s="53" t="s">
        <v>71650</v>
      </c>
      <c r="G700" s="53" t="s">
        <v>71651</v>
      </c>
      <c r="H700" s="53" t="s">
        <v>71652</v>
      </c>
      <c r="I700" s="53" t="s">
        <v>71653</v>
      </c>
      <c r="J700" s="53" t="s">
        <v>71654</v>
      </c>
      <c r="K700" s="53"/>
    </row>
    <row r="701" ht="15" spans="1:11">
      <c r="A701" s="53" t="s">
        <v>71655</v>
      </c>
      <c r="B701" s="53" t="s">
        <v>71656</v>
      </c>
      <c r="C701" s="53" t="s">
        <v>71657</v>
      </c>
      <c r="D701" s="53" t="s">
        <v>71658</v>
      </c>
      <c r="E701" s="53" t="s">
        <v>71659</v>
      </c>
      <c r="F701" s="53" t="s">
        <v>71660</v>
      </c>
      <c r="G701" s="53" t="s">
        <v>71661</v>
      </c>
      <c r="H701" s="53" t="s">
        <v>71662</v>
      </c>
      <c r="I701" s="53" t="s">
        <v>71663</v>
      </c>
      <c r="J701" s="53" t="s">
        <v>71664</v>
      </c>
      <c r="K701" s="53"/>
    </row>
    <row r="702" ht="15" spans="1:11">
      <c r="A702" s="53" t="s">
        <v>71665</v>
      </c>
      <c r="B702" s="53" t="s">
        <v>71666</v>
      </c>
      <c r="C702" s="53" t="s">
        <v>71667</v>
      </c>
      <c r="D702" s="53" t="s">
        <v>71668</v>
      </c>
      <c r="E702" s="53" t="s">
        <v>71669</v>
      </c>
      <c r="F702" s="53" t="s">
        <v>71670</v>
      </c>
      <c r="G702" s="53" t="s">
        <v>71671</v>
      </c>
      <c r="H702" s="53" t="s">
        <v>71672</v>
      </c>
      <c r="I702" s="53" t="s">
        <v>71673</v>
      </c>
      <c r="J702" s="53" t="s">
        <v>71674</v>
      </c>
      <c r="K702" s="53"/>
    </row>
    <row r="703" ht="15" spans="1:11">
      <c r="A703" s="53" t="s">
        <v>71675</v>
      </c>
      <c r="B703" s="53" t="s">
        <v>71676</v>
      </c>
      <c r="C703" s="53" t="s">
        <v>71677</v>
      </c>
      <c r="D703" s="53" t="s">
        <v>71678</v>
      </c>
      <c r="E703" s="53" t="s">
        <v>71679</v>
      </c>
      <c r="F703" s="53" t="s">
        <v>71680</v>
      </c>
      <c r="G703" s="53" t="s">
        <v>71681</v>
      </c>
      <c r="H703" s="53" t="s">
        <v>71682</v>
      </c>
      <c r="I703" s="53" t="s">
        <v>71683</v>
      </c>
      <c r="J703" s="53" t="s">
        <v>71684</v>
      </c>
      <c r="K703" s="53"/>
    </row>
    <row r="704" ht="15" spans="1:11">
      <c r="A704" s="53" t="s">
        <v>71685</v>
      </c>
      <c r="B704" s="53" t="s">
        <v>71686</v>
      </c>
      <c r="C704" s="53" t="s">
        <v>71687</v>
      </c>
      <c r="D704" s="53" t="s">
        <v>71688</v>
      </c>
      <c r="E704" s="53" t="s">
        <v>71689</v>
      </c>
      <c r="F704" s="53" t="s">
        <v>71690</v>
      </c>
      <c r="G704" s="53" t="s">
        <v>71691</v>
      </c>
      <c r="H704" s="53" t="s">
        <v>71692</v>
      </c>
      <c r="I704" s="53" t="s">
        <v>71693</v>
      </c>
      <c r="J704" s="53" t="s">
        <v>71694</v>
      </c>
      <c r="K704" s="53"/>
    </row>
    <row r="705" ht="15" spans="1:11">
      <c r="A705" s="53" t="s">
        <v>71695</v>
      </c>
      <c r="B705" s="53" t="s">
        <v>71696</v>
      </c>
      <c r="C705" s="53" t="s">
        <v>71697</v>
      </c>
      <c r="D705" s="53" t="s">
        <v>71698</v>
      </c>
      <c r="E705" s="53" t="s">
        <v>71699</v>
      </c>
      <c r="F705" s="53" t="s">
        <v>71700</v>
      </c>
      <c r="G705" s="53" t="s">
        <v>71701</v>
      </c>
      <c r="H705" s="53" t="s">
        <v>71702</v>
      </c>
      <c r="I705" s="53" t="s">
        <v>71703</v>
      </c>
      <c r="J705" s="53" t="s">
        <v>71704</v>
      </c>
      <c r="K705" s="53"/>
    </row>
    <row r="706" ht="15" spans="1:11">
      <c r="A706" s="53" t="s">
        <v>71705</v>
      </c>
      <c r="B706" s="53" t="s">
        <v>71706</v>
      </c>
      <c r="C706" s="53" t="s">
        <v>71707</v>
      </c>
      <c r="D706" s="53" t="s">
        <v>71708</v>
      </c>
      <c r="E706" s="53" t="s">
        <v>71709</v>
      </c>
      <c r="F706" s="53" t="s">
        <v>71710</v>
      </c>
      <c r="G706" s="53" t="s">
        <v>71711</v>
      </c>
      <c r="H706" s="53" t="s">
        <v>71712</v>
      </c>
      <c r="I706" s="53" t="s">
        <v>71713</v>
      </c>
      <c r="J706" s="53"/>
      <c r="K706" s="53"/>
    </row>
    <row r="707" ht="15" spans="1:11">
      <c r="A707" s="53" t="s">
        <v>71714</v>
      </c>
      <c r="B707" s="53" t="s">
        <v>71715</v>
      </c>
      <c r="C707" s="53" t="s">
        <v>71716</v>
      </c>
      <c r="D707" s="53" t="s">
        <v>71717</v>
      </c>
      <c r="E707" s="53" t="s">
        <v>71718</v>
      </c>
      <c r="F707" s="53" t="s">
        <v>71719</v>
      </c>
      <c r="G707" s="53" t="s">
        <v>71720</v>
      </c>
      <c r="H707" s="53" t="s">
        <v>71721</v>
      </c>
      <c r="I707" s="53" t="s">
        <v>71722</v>
      </c>
      <c r="J707" s="53"/>
      <c r="K707" s="53"/>
    </row>
    <row r="708" ht="15" spans="1:11">
      <c r="A708" s="53" t="s">
        <v>71723</v>
      </c>
      <c r="B708" s="53" t="s">
        <v>71724</v>
      </c>
      <c r="C708" s="53" t="s">
        <v>71725</v>
      </c>
      <c r="D708" s="53" t="s">
        <v>71726</v>
      </c>
      <c r="E708" s="53" t="s">
        <v>71727</v>
      </c>
      <c r="F708" s="53" t="s">
        <v>71728</v>
      </c>
      <c r="G708" s="53" t="s">
        <v>71729</v>
      </c>
      <c r="H708" s="53" t="s">
        <v>71730</v>
      </c>
      <c r="I708" s="53" t="s">
        <v>71731</v>
      </c>
      <c r="J708" s="53"/>
      <c r="K708" s="53"/>
    </row>
    <row r="709" ht="15" spans="1:11">
      <c r="A709" s="53" t="s">
        <v>71732</v>
      </c>
      <c r="B709" s="53" t="s">
        <v>71733</v>
      </c>
      <c r="C709" s="53" t="s">
        <v>71734</v>
      </c>
      <c r="D709" s="53" t="s">
        <v>71735</v>
      </c>
      <c r="E709" s="53" t="s">
        <v>71736</v>
      </c>
      <c r="F709" s="53" t="s">
        <v>71737</v>
      </c>
      <c r="G709" s="53" t="s">
        <v>71738</v>
      </c>
      <c r="H709" s="53" t="s">
        <v>71739</v>
      </c>
      <c r="I709" s="53" t="s">
        <v>71740</v>
      </c>
      <c r="J709" s="53"/>
      <c r="K709" s="53"/>
    </row>
    <row r="710" ht="15" spans="1:11">
      <c r="A710" s="53" t="s">
        <v>71741</v>
      </c>
      <c r="B710" s="53" t="s">
        <v>71742</v>
      </c>
      <c r="C710" s="53" t="s">
        <v>71743</v>
      </c>
      <c r="D710" s="53" t="s">
        <v>71744</v>
      </c>
      <c r="E710" s="53" t="s">
        <v>71745</v>
      </c>
      <c r="F710" s="53" t="s">
        <v>71746</v>
      </c>
      <c r="G710" s="53" t="s">
        <v>71747</v>
      </c>
      <c r="H710" s="53" t="s">
        <v>71748</v>
      </c>
      <c r="I710" s="53" t="s">
        <v>71749</v>
      </c>
      <c r="J710" s="53"/>
      <c r="K710" s="53"/>
    </row>
    <row r="711" ht="15" spans="1:11">
      <c r="A711" s="53" t="s">
        <v>71750</v>
      </c>
      <c r="B711" s="53" t="s">
        <v>71751</v>
      </c>
      <c r="C711" s="53" t="s">
        <v>71752</v>
      </c>
      <c r="D711" s="53" t="s">
        <v>71753</v>
      </c>
      <c r="E711" s="53" t="s">
        <v>71754</v>
      </c>
      <c r="F711" s="53" t="s">
        <v>71755</v>
      </c>
      <c r="G711" s="53" t="s">
        <v>71756</v>
      </c>
      <c r="H711" s="53" t="s">
        <v>71757</v>
      </c>
      <c r="I711" s="53" t="s">
        <v>71758</v>
      </c>
      <c r="J711" s="53"/>
      <c r="K711" s="53"/>
    </row>
    <row r="712" ht="15" spans="1:11">
      <c r="A712" s="53" t="s">
        <v>71759</v>
      </c>
      <c r="B712" s="53" t="s">
        <v>71760</v>
      </c>
      <c r="C712" s="53" t="s">
        <v>71761</v>
      </c>
      <c r="D712" s="53" t="s">
        <v>71762</v>
      </c>
      <c r="E712" s="53" t="s">
        <v>71763</v>
      </c>
      <c r="F712" s="53" t="s">
        <v>71764</v>
      </c>
      <c r="G712" s="53" t="s">
        <v>71765</v>
      </c>
      <c r="H712" s="53" t="s">
        <v>71766</v>
      </c>
      <c r="I712" s="53" t="s">
        <v>71767</v>
      </c>
      <c r="J712" s="53"/>
      <c r="K712" s="53"/>
    </row>
    <row r="713" ht="15" spans="1:11">
      <c r="A713" s="53" t="s">
        <v>71768</v>
      </c>
      <c r="B713" s="53" t="s">
        <v>71769</v>
      </c>
      <c r="C713" s="53" t="s">
        <v>71770</v>
      </c>
      <c r="D713" s="53" t="s">
        <v>71771</v>
      </c>
      <c r="E713" s="53" t="s">
        <v>71772</v>
      </c>
      <c r="F713" s="53" t="s">
        <v>71773</v>
      </c>
      <c r="G713" s="53" t="s">
        <v>71774</v>
      </c>
      <c r="H713" s="53" t="s">
        <v>71775</v>
      </c>
      <c r="I713" s="53" t="s">
        <v>71776</v>
      </c>
      <c r="J713" s="53"/>
      <c r="K713" s="53"/>
    </row>
    <row r="714" ht="15" spans="1:11">
      <c r="A714" s="53" t="s">
        <v>71777</v>
      </c>
      <c r="B714" s="53" t="s">
        <v>71778</v>
      </c>
      <c r="C714" s="53" t="s">
        <v>71779</v>
      </c>
      <c r="D714" s="53" t="s">
        <v>71780</v>
      </c>
      <c r="E714" s="53" t="s">
        <v>71781</v>
      </c>
      <c r="F714" s="53" t="s">
        <v>71782</v>
      </c>
      <c r="G714" s="53" t="s">
        <v>71783</v>
      </c>
      <c r="H714" s="53" t="s">
        <v>71784</v>
      </c>
      <c r="I714" s="53" t="s">
        <v>71785</v>
      </c>
      <c r="J714" s="53"/>
      <c r="K714" s="53"/>
    </row>
    <row r="715" ht="15" spans="1:11">
      <c r="A715" s="53" t="s">
        <v>71786</v>
      </c>
      <c r="B715" s="53" t="s">
        <v>71787</v>
      </c>
      <c r="C715" s="53" t="s">
        <v>71788</v>
      </c>
      <c r="D715" s="53" t="s">
        <v>71789</v>
      </c>
      <c r="E715" s="53" t="s">
        <v>71790</v>
      </c>
      <c r="F715" s="53" t="s">
        <v>71791</v>
      </c>
      <c r="G715" s="53" t="s">
        <v>71792</v>
      </c>
      <c r="H715" s="53" t="s">
        <v>71793</v>
      </c>
      <c r="I715" s="53" t="s">
        <v>71794</v>
      </c>
      <c r="J715" s="53"/>
      <c r="K715" s="53"/>
    </row>
    <row r="716" ht="15" spans="1:10">
      <c r="A716" s="53" t="s">
        <v>71795</v>
      </c>
      <c r="B716" s="53" t="s">
        <v>71796</v>
      </c>
      <c r="C716" s="53" t="s">
        <v>71797</v>
      </c>
      <c r="D716" s="53" t="s">
        <v>71798</v>
      </c>
      <c r="E716" s="53" t="s">
        <v>71799</v>
      </c>
      <c r="F716" s="53" t="s">
        <v>71800</v>
      </c>
      <c r="G716" s="53" t="s">
        <v>71801</v>
      </c>
      <c r="H716" s="53" t="s">
        <v>71802</v>
      </c>
      <c r="I716" s="53" t="s">
        <v>71803</v>
      </c>
      <c r="J716" s="53"/>
    </row>
    <row r="717" ht="15" spans="1:10">
      <c r="A717" s="53" t="s">
        <v>71804</v>
      </c>
      <c r="B717" s="53" t="s">
        <v>71805</v>
      </c>
      <c r="C717" s="53" t="s">
        <v>71806</v>
      </c>
      <c r="D717" s="53" t="s">
        <v>71807</v>
      </c>
      <c r="E717" s="53" t="s">
        <v>71808</v>
      </c>
      <c r="F717" s="53" t="s">
        <v>71809</v>
      </c>
      <c r="G717" s="53" t="s">
        <v>71810</v>
      </c>
      <c r="H717" s="53" t="s">
        <v>71811</v>
      </c>
      <c r="I717" s="53" t="s">
        <v>71812</v>
      </c>
      <c r="J717" s="53"/>
    </row>
    <row r="718" ht="15" spans="1:10">
      <c r="A718" s="53" t="s">
        <v>71813</v>
      </c>
      <c r="B718" s="53" t="s">
        <v>71814</v>
      </c>
      <c r="C718" s="53" t="s">
        <v>71815</v>
      </c>
      <c r="D718" s="53" t="s">
        <v>71816</v>
      </c>
      <c r="E718" s="53" t="s">
        <v>71817</v>
      </c>
      <c r="F718" s="53" t="s">
        <v>71818</v>
      </c>
      <c r="G718" s="53" t="s">
        <v>71819</v>
      </c>
      <c r="H718" s="53" t="s">
        <v>71820</v>
      </c>
      <c r="I718" s="53" t="s">
        <v>71821</v>
      </c>
      <c r="J718" s="53"/>
    </row>
    <row r="719" ht="15" spans="1:10">
      <c r="A719" s="53" t="s">
        <v>71822</v>
      </c>
      <c r="B719" s="53" t="s">
        <v>71823</v>
      </c>
      <c r="C719" s="53" t="s">
        <v>71824</v>
      </c>
      <c r="D719" s="53" t="s">
        <v>71825</v>
      </c>
      <c r="E719" s="53" t="s">
        <v>71826</v>
      </c>
      <c r="F719" s="53" t="s">
        <v>71827</v>
      </c>
      <c r="G719" s="53" t="s">
        <v>71828</v>
      </c>
      <c r="H719" s="53" t="s">
        <v>71829</v>
      </c>
      <c r="I719" s="53" t="s">
        <v>71830</v>
      </c>
      <c r="J719" s="53"/>
    </row>
    <row r="720" ht="15" spans="1:10">
      <c r="A720" s="53" t="s">
        <v>71831</v>
      </c>
      <c r="B720" s="53" t="s">
        <v>71832</v>
      </c>
      <c r="C720" s="53" t="s">
        <v>71833</v>
      </c>
      <c r="D720" s="53" t="s">
        <v>71834</v>
      </c>
      <c r="E720" s="53" t="s">
        <v>71835</v>
      </c>
      <c r="F720" s="53" t="s">
        <v>71836</v>
      </c>
      <c r="G720" s="53" t="s">
        <v>71837</v>
      </c>
      <c r="H720" s="53" t="s">
        <v>71838</v>
      </c>
      <c r="I720" s="53" t="s">
        <v>71839</v>
      </c>
      <c r="J720" s="53"/>
    </row>
    <row r="721" ht="15" spans="1:10">
      <c r="A721" s="53" t="s">
        <v>71840</v>
      </c>
      <c r="B721" s="53" t="s">
        <v>71841</v>
      </c>
      <c r="C721" s="53" t="s">
        <v>71842</v>
      </c>
      <c r="D721" s="53" t="s">
        <v>71843</v>
      </c>
      <c r="E721" s="53" t="s">
        <v>71844</v>
      </c>
      <c r="F721" s="53" t="s">
        <v>71845</v>
      </c>
      <c r="G721" s="53" t="s">
        <v>71846</v>
      </c>
      <c r="H721" s="53" t="s">
        <v>71847</v>
      </c>
      <c r="I721" s="53" t="s">
        <v>71848</v>
      </c>
      <c r="J721" s="53"/>
    </row>
    <row r="722" ht="15" spans="1:10">
      <c r="A722" s="53" t="s">
        <v>71849</v>
      </c>
      <c r="B722" s="53" t="s">
        <v>71850</v>
      </c>
      <c r="C722" s="53" t="s">
        <v>71851</v>
      </c>
      <c r="D722" s="53" t="s">
        <v>71852</v>
      </c>
      <c r="E722" s="53" t="s">
        <v>71853</v>
      </c>
      <c r="F722" s="53" t="s">
        <v>71854</v>
      </c>
      <c r="G722" s="53" t="s">
        <v>71855</v>
      </c>
      <c r="H722" s="53" t="s">
        <v>71856</v>
      </c>
      <c r="I722" s="53" t="s">
        <v>71857</v>
      </c>
      <c r="J722" s="53"/>
    </row>
    <row r="723" ht="15" spans="1:10">
      <c r="A723" s="53" t="s">
        <v>71858</v>
      </c>
      <c r="B723" s="53" t="s">
        <v>71859</v>
      </c>
      <c r="C723" s="53" t="s">
        <v>71860</v>
      </c>
      <c r="D723" s="53" t="s">
        <v>71861</v>
      </c>
      <c r="E723" s="53" t="s">
        <v>71862</v>
      </c>
      <c r="F723" s="53" t="s">
        <v>71863</v>
      </c>
      <c r="G723" s="53" t="s">
        <v>71864</v>
      </c>
      <c r="H723" s="53" t="s">
        <v>71865</v>
      </c>
      <c r="I723" s="53" t="s">
        <v>71866</v>
      </c>
      <c r="J723" s="53"/>
    </row>
    <row r="724" ht="15" spans="1:10">
      <c r="A724" s="53" t="s">
        <v>71867</v>
      </c>
      <c r="B724" s="53" t="s">
        <v>71868</v>
      </c>
      <c r="C724" s="53" t="s">
        <v>71869</v>
      </c>
      <c r="D724" s="53" t="s">
        <v>71870</v>
      </c>
      <c r="E724" s="53" t="s">
        <v>71871</v>
      </c>
      <c r="F724" s="53" t="s">
        <v>71872</v>
      </c>
      <c r="G724" s="53" t="s">
        <v>71873</v>
      </c>
      <c r="H724" s="53" t="s">
        <v>71874</v>
      </c>
      <c r="I724" s="53" t="s">
        <v>71875</v>
      </c>
      <c r="J724" s="53"/>
    </row>
    <row r="725" ht="15" spans="1:10">
      <c r="A725" s="53" t="s">
        <v>71876</v>
      </c>
      <c r="B725" s="53" t="s">
        <v>71877</v>
      </c>
      <c r="C725" s="53" t="s">
        <v>71878</v>
      </c>
      <c r="D725" s="53" t="s">
        <v>71879</v>
      </c>
      <c r="E725" s="53" t="s">
        <v>71880</v>
      </c>
      <c r="F725" s="53" t="s">
        <v>71881</v>
      </c>
      <c r="G725" s="53" t="s">
        <v>71882</v>
      </c>
      <c r="H725" s="53" t="s">
        <v>71883</v>
      </c>
      <c r="I725" s="53" t="s">
        <v>71884</v>
      </c>
      <c r="J725" s="53"/>
    </row>
    <row r="726" ht="15" spans="1:10">
      <c r="A726" s="53" t="s">
        <v>71885</v>
      </c>
      <c r="B726" s="53" t="s">
        <v>71886</v>
      </c>
      <c r="C726" s="53" t="s">
        <v>71887</v>
      </c>
      <c r="D726" s="53" t="s">
        <v>71888</v>
      </c>
      <c r="E726" s="53" t="s">
        <v>71889</v>
      </c>
      <c r="F726" s="53" t="s">
        <v>71890</v>
      </c>
      <c r="G726" s="53" t="s">
        <v>71891</v>
      </c>
      <c r="H726" s="53" t="s">
        <v>71892</v>
      </c>
      <c r="I726" s="53" t="s">
        <v>71893</v>
      </c>
      <c r="J726" s="53"/>
    </row>
    <row r="727" ht="15" spans="1:10">
      <c r="A727" s="53" t="s">
        <v>71894</v>
      </c>
      <c r="B727" s="53" t="s">
        <v>71895</v>
      </c>
      <c r="C727" s="53" t="s">
        <v>71896</v>
      </c>
      <c r="D727" s="53" t="s">
        <v>71897</v>
      </c>
      <c r="E727" s="53" t="s">
        <v>71898</v>
      </c>
      <c r="F727" s="53" t="s">
        <v>71899</v>
      </c>
      <c r="G727" s="53" t="s">
        <v>71900</v>
      </c>
      <c r="H727" s="53" t="s">
        <v>71901</v>
      </c>
      <c r="I727" s="53" t="s">
        <v>71902</v>
      </c>
      <c r="J727" s="53"/>
    </row>
    <row r="728" ht="15" spans="1:10">
      <c r="A728" s="53" t="s">
        <v>71903</v>
      </c>
      <c r="B728" s="53" t="s">
        <v>71904</v>
      </c>
      <c r="C728" s="53" t="s">
        <v>71905</v>
      </c>
      <c r="D728" s="53" t="s">
        <v>71906</v>
      </c>
      <c r="E728" s="53" t="s">
        <v>71907</v>
      </c>
      <c r="F728" s="53" t="s">
        <v>71908</v>
      </c>
      <c r="G728" s="53" t="s">
        <v>71909</v>
      </c>
      <c r="H728" s="53" t="s">
        <v>71910</v>
      </c>
      <c r="I728" s="53" t="s">
        <v>71911</v>
      </c>
      <c r="J728" s="53"/>
    </row>
    <row r="729" ht="15" spans="1:10">
      <c r="A729" s="53" t="s">
        <v>71912</v>
      </c>
      <c r="B729" s="53" t="s">
        <v>71913</v>
      </c>
      <c r="C729" s="53" t="s">
        <v>71914</v>
      </c>
      <c r="D729" s="53" t="s">
        <v>71915</v>
      </c>
      <c r="E729" s="53" t="s">
        <v>71916</v>
      </c>
      <c r="F729" s="53" t="s">
        <v>71917</v>
      </c>
      <c r="G729" s="53" t="s">
        <v>71918</v>
      </c>
      <c r="H729" s="53" t="s">
        <v>71919</v>
      </c>
      <c r="I729" s="53" t="s">
        <v>71920</v>
      </c>
      <c r="J729" s="53"/>
    </row>
    <row r="730" ht="15" spans="1:10">
      <c r="A730" s="53" t="s">
        <v>71921</v>
      </c>
      <c r="B730" s="53" t="s">
        <v>71922</v>
      </c>
      <c r="C730" s="53" t="s">
        <v>71923</v>
      </c>
      <c r="D730" s="53" t="s">
        <v>71924</v>
      </c>
      <c r="E730" s="53" t="s">
        <v>71925</v>
      </c>
      <c r="F730" s="53" t="s">
        <v>71926</v>
      </c>
      <c r="G730" s="53" t="s">
        <v>71927</v>
      </c>
      <c r="H730" s="53" t="s">
        <v>71928</v>
      </c>
      <c r="I730" s="53" t="s">
        <v>71929</v>
      </c>
      <c r="J730" s="53"/>
    </row>
    <row r="731" ht="15" spans="1:10">
      <c r="A731" s="53" t="s">
        <v>71930</v>
      </c>
      <c r="B731" s="53" t="s">
        <v>71931</v>
      </c>
      <c r="C731" s="53" t="s">
        <v>71932</v>
      </c>
      <c r="D731" s="53" t="s">
        <v>71933</v>
      </c>
      <c r="E731" s="53" t="s">
        <v>71934</v>
      </c>
      <c r="F731" s="53" t="s">
        <v>71935</v>
      </c>
      <c r="G731" s="53" t="s">
        <v>71936</v>
      </c>
      <c r="H731" s="53" t="s">
        <v>71937</v>
      </c>
      <c r="I731" s="53" t="s">
        <v>71938</v>
      </c>
      <c r="J731" s="53"/>
    </row>
    <row r="732" ht="15" spans="1:10">
      <c r="A732" s="53" t="s">
        <v>71939</v>
      </c>
      <c r="B732" s="53" t="s">
        <v>71940</v>
      </c>
      <c r="C732" s="53" t="s">
        <v>71941</v>
      </c>
      <c r="D732" s="53" t="s">
        <v>71942</v>
      </c>
      <c r="E732" s="53" t="s">
        <v>71943</v>
      </c>
      <c r="F732" s="53" t="s">
        <v>71944</v>
      </c>
      <c r="G732" s="53" t="s">
        <v>71945</v>
      </c>
      <c r="H732" s="53" t="s">
        <v>71946</v>
      </c>
      <c r="I732" s="53" t="s">
        <v>71947</v>
      </c>
      <c r="J732" s="53"/>
    </row>
    <row r="733" ht="15" spans="1:10">
      <c r="A733" s="53" t="s">
        <v>71948</v>
      </c>
      <c r="B733" s="53" t="s">
        <v>71949</v>
      </c>
      <c r="C733" s="53" t="s">
        <v>71950</v>
      </c>
      <c r="D733" s="53" t="s">
        <v>71951</v>
      </c>
      <c r="E733" s="53" t="s">
        <v>71952</v>
      </c>
      <c r="F733" s="53" t="s">
        <v>71953</v>
      </c>
      <c r="G733" s="53" t="s">
        <v>71954</v>
      </c>
      <c r="H733" s="53" t="s">
        <v>71955</v>
      </c>
      <c r="I733" s="53" t="s">
        <v>71956</v>
      </c>
      <c r="J733" s="53"/>
    </row>
    <row r="734" ht="15" spans="1:10">
      <c r="A734" s="53" t="s">
        <v>71957</v>
      </c>
      <c r="B734" s="53" t="s">
        <v>71958</v>
      </c>
      <c r="C734" s="53" t="s">
        <v>71959</v>
      </c>
      <c r="D734" s="53" t="s">
        <v>71960</v>
      </c>
      <c r="E734" s="53" t="s">
        <v>71961</v>
      </c>
      <c r="F734" s="53" t="s">
        <v>71962</v>
      </c>
      <c r="G734" s="53" t="s">
        <v>71963</v>
      </c>
      <c r="H734" s="53" t="s">
        <v>71964</v>
      </c>
      <c r="I734" s="53" t="s">
        <v>71965</v>
      </c>
      <c r="J734" s="53"/>
    </row>
    <row r="735" ht="15" spans="1:10">
      <c r="A735" s="53" t="s">
        <v>71966</v>
      </c>
      <c r="B735" s="53" t="s">
        <v>71967</v>
      </c>
      <c r="C735" s="53" t="s">
        <v>71968</v>
      </c>
      <c r="D735" s="53" t="s">
        <v>71969</v>
      </c>
      <c r="E735" s="53" t="s">
        <v>71970</v>
      </c>
      <c r="F735" s="53" t="s">
        <v>71971</v>
      </c>
      <c r="G735" s="53" t="s">
        <v>71972</v>
      </c>
      <c r="H735" s="53" t="s">
        <v>71973</v>
      </c>
      <c r="I735" s="53" t="s">
        <v>71974</v>
      </c>
      <c r="J735" s="53"/>
    </row>
    <row r="736" ht="15" spans="1:10">
      <c r="A736" s="53" t="s">
        <v>71975</v>
      </c>
      <c r="B736" s="53" t="s">
        <v>71976</v>
      </c>
      <c r="C736" s="53" t="s">
        <v>71977</v>
      </c>
      <c r="D736" s="53" t="s">
        <v>71978</v>
      </c>
      <c r="E736" s="53" t="s">
        <v>71979</v>
      </c>
      <c r="F736" s="53" t="s">
        <v>71980</v>
      </c>
      <c r="G736" s="53" t="s">
        <v>71981</v>
      </c>
      <c r="H736" s="53" t="s">
        <v>71982</v>
      </c>
      <c r="I736" s="53" t="s">
        <v>71983</v>
      </c>
      <c r="J736" s="53"/>
    </row>
    <row r="737" ht="15" spans="1:10">
      <c r="A737" s="53" t="s">
        <v>71984</v>
      </c>
      <c r="B737" s="53" t="s">
        <v>71985</v>
      </c>
      <c r="C737" s="53" t="s">
        <v>71986</v>
      </c>
      <c r="D737" s="53" t="s">
        <v>71987</v>
      </c>
      <c r="E737" s="53" t="s">
        <v>71988</v>
      </c>
      <c r="F737" s="53" t="s">
        <v>71989</v>
      </c>
      <c r="G737" s="53" t="s">
        <v>71990</v>
      </c>
      <c r="H737" s="53" t="s">
        <v>71991</v>
      </c>
      <c r="I737" s="53" t="s">
        <v>71992</v>
      </c>
      <c r="J737" s="53"/>
    </row>
    <row r="738" ht="15" spans="1:10">
      <c r="A738" s="53" t="s">
        <v>71993</v>
      </c>
      <c r="B738" s="53" t="s">
        <v>71994</v>
      </c>
      <c r="C738" s="53" t="s">
        <v>71995</v>
      </c>
      <c r="D738" s="53" t="s">
        <v>71996</v>
      </c>
      <c r="E738" s="53" t="s">
        <v>71997</v>
      </c>
      <c r="F738" s="53" t="s">
        <v>71998</v>
      </c>
      <c r="G738" s="53" t="s">
        <v>71999</v>
      </c>
      <c r="H738" s="53" t="s">
        <v>72000</v>
      </c>
      <c r="I738" s="53" t="s">
        <v>72001</v>
      </c>
      <c r="J738" s="53"/>
    </row>
    <row r="739" ht="15" spans="1:10">
      <c r="A739" s="53" t="s">
        <v>72002</v>
      </c>
      <c r="B739" s="53" t="s">
        <v>72003</v>
      </c>
      <c r="C739" s="53" t="s">
        <v>72004</v>
      </c>
      <c r="D739" s="53" t="s">
        <v>72005</v>
      </c>
      <c r="E739" s="53" t="s">
        <v>72006</v>
      </c>
      <c r="F739" s="53" t="s">
        <v>72007</v>
      </c>
      <c r="G739" s="53" t="s">
        <v>72008</v>
      </c>
      <c r="H739" s="53" t="s">
        <v>72009</v>
      </c>
      <c r="I739" s="53" t="s">
        <v>72010</v>
      </c>
      <c r="J739" s="53"/>
    </row>
    <row r="740" ht="15" spans="1:10">
      <c r="A740" s="53" t="s">
        <v>72011</v>
      </c>
      <c r="B740" s="53" t="s">
        <v>72012</v>
      </c>
      <c r="C740" s="53" t="s">
        <v>72013</v>
      </c>
      <c r="D740" s="53" t="s">
        <v>72014</v>
      </c>
      <c r="E740" s="53" t="s">
        <v>72015</v>
      </c>
      <c r="F740" s="53" t="s">
        <v>72016</v>
      </c>
      <c r="G740" s="53" t="s">
        <v>72017</v>
      </c>
      <c r="H740" s="53" t="s">
        <v>72018</v>
      </c>
      <c r="I740" s="53" t="s">
        <v>72019</v>
      </c>
      <c r="J740" s="53"/>
    </row>
    <row r="741" ht="15" spans="1:10">
      <c r="A741" s="53" t="s">
        <v>72020</v>
      </c>
      <c r="B741" s="53" t="s">
        <v>72021</v>
      </c>
      <c r="C741" s="53" t="s">
        <v>72022</v>
      </c>
      <c r="D741" s="53" t="s">
        <v>72023</v>
      </c>
      <c r="E741" s="53" t="s">
        <v>72024</v>
      </c>
      <c r="F741" s="53" t="s">
        <v>72025</v>
      </c>
      <c r="G741" s="53" t="s">
        <v>72026</v>
      </c>
      <c r="H741" s="53" t="s">
        <v>72027</v>
      </c>
      <c r="I741" s="53" t="s">
        <v>72028</v>
      </c>
      <c r="J741" s="53"/>
    </row>
    <row r="742" ht="15" spans="1:10">
      <c r="A742" s="53" t="s">
        <v>72029</v>
      </c>
      <c r="B742" s="53" t="s">
        <v>72030</v>
      </c>
      <c r="C742" s="53" t="s">
        <v>72031</v>
      </c>
      <c r="D742" s="53" t="s">
        <v>72032</v>
      </c>
      <c r="E742" s="53" t="s">
        <v>72033</v>
      </c>
      <c r="F742" s="53" t="s">
        <v>72034</v>
      </c>
      <c r="G742" s="53" t="s">
        <v>72035</v>
      </c>
      <c r="H742" s="53" t="s">
        <v>72036</v>
      </c>
      <c r="I742" s="53" t="s">
        <v>72037</v>
      </c>
      <c r="J742" s="53"/>
    </row>
    <row r="743" ht="15" spans="1:10">
      <c r="A743" s="53" t="s">
        <v>72038</v>
      </c>
      <c r="B743" s="53" t="s">
        <v>72039</v>
      </c>
      <c r="C743" s="53" t="s">
        <v>72040</v>
      </c>
      <c r="D743" s="53" t="s">
        <v>72041</v>
      </c>
      <c r="E743" s="53" t="s">
        <v>72042</v>
      </c>
      <c r="F743" s="53" t="s">
        <v>72043</v>
      </c>
      <c r="G743" s="53" t="s">
        <v>72044</v>
      </c>
      <c r="H743" s="53" t="s">
        <v>72045</v>
      </c>
      <c r="I743" s="53" t="s">
        <v>72046</v>
      </c>
      <c r="J743" s="53"/>
    </row>
    <row r="744" ht="15" spans="1:10">
      <c r="A744" s="53" t="s">
        <v>72047</v>
      </c>
      <c r="B744" s="53" t="s">
        <v>72048</v>
      </c>
      <c r="C744" s="53" t="s">
        <v>72049</v>
      </c>
      <c r="D744" s="53" t="s">
        <v>72050</v>
      </c>
      <c r="E744" s="53" t="s">
        <v>72051</v>
      </c>
      <c r="F744" s="53" t="s">
        <v>72052</v>
      </c>
      <c r="G744" s="53" t="s">
        <v>72053</v>
      </c>
      <c r="H744" s="53" t="s">
        <v>72054</v>
      </c>
      <c r="I744" s="53" t="s">
        <v>72055</v>
      </c>
      <c r="J744" s="53"/>
    </row>
    <row r="745" ht="15" spans="1:10">
      <c r="A745" s="53" t="s">
        <v>72056</v>
      </c>
      <c r="B745" s="53" t="s">
        <v>72057</v>
      </c>
      <c r="C745" s="53" t="s">
        <v>72058</v>
      </c>
      <c r="D745" s="53" t="s">
        <v>72059</v>
      </c>
      <c r="E745" s="53" t="s">
        <v>72060</v>
      </c>
      <c r="F745" s="53" t="s">
        <v>72061</v>
      </c>
      <c r="G745" s="53" t="s">
        <v>72062</v>
      </c>
      <c r="H745" s="53" t="s">
        <v>72063</v>
      </c>
      <c r="I745" s="53" t="s">
        <v>72064</v>
      </c>
      <c r="J745" s="53"/>
    </row>
    <row r="746" ht="15" spans="1:10">
      <c r="A746" s="53" t="s">
        <v>72065</v>
      </c>
      <c r="B746" s="53" t="s">
        <v>72066</v>
      </c>
      <c r="C746" s="53" t="s">
        <v>72067</v>
      </c>
      <c r="D746" s="53" t="s">
        <v>72068</v>
      </c>
      <c r="E746" s="53" t="s">
        <v>72069</v>
      </c>
      <c r="F746" s="53" t="s">
        <v>72070</v>
      </c>
      <c r="G746" s="53" t="s">
        <v>72071</v>
      </c>
      <c r="H746" s="53" t="s">
        <v>72072</v>
      </c>
      <c r="I746" s="53" t="s">
        <v>72073</v>
      </c>
      <c r="J746" s="53"/>
    </row>
    <row r="747" ht="15" spans="1:10">
      <c r="A747" s="53" t="s">
        <v>72074</v>
      </c>
      <c r="B747" s="53" t="s">
        <v>72075</v>
      </c>
      <c r="C747" s="53" t="s">
        <v>72076</v>
      </c>
      <c r="D747" s="53" t="s">
        <v>72077</v>
      </c>
      <c r="E747" s="53" t="s">
        <v>72078</v>
      </c>
      <c r="F747" s="53" t="s">
        <v>72079</v>
      </c>
      <c r="G747" s="53" t="s">
        <v>72080</v>
      </c>
      <c r="H747" s="53" t="s">
        <v>72081</v>
      </c>
      <c r="I747" s="53" t="s">
        <v>72082</v>
      </c>
      <c r="J747" s="53"/>
    </row>
    <row r="748" ht="15" spans="1:10">
      <c r="A748" s="53" t="s">
        <v>72083</v>
      </c>
      <c r="B748" s="53" t="s">
        <v>72084</v>
      </c>
      <c r="C748" s="53" t="s">
        <v>72085</v>
      </c>
      <c r="D748" s="53" t="s">
        <v>72086</v>
      </c>
      <c r="E748" s="53" t="s">
        <v>72087</v>
      </c>
      <c r="F748" s="53" t="s">
        <v>72088</v>
      </c>
      <c r="G748" s="53" t="s">
        <v>72089</v>
      </c>
      <c r="H748" s="53" t="s">
        <v>72090</v>
      </c>
      <c r="I748" s="53" t="s">
        <v>72091</v>
      </c>
      <c r="J748" s="53"/>
    </row>
    <row r="749" ht="15" spans="1:10">
      <c r="A749" s="53" t="s">
        <v>72092</v>
      </c>
      <c r="B749" s="53" t="s">
        <v>72093</v>
      </c>
      <c r="C749" s="53" t="s">
        <v>72094</v>
      </c>
      <c r="D749" s="53" t="s">
        <v>72095</v>
      </c>
      <c r="E749" s="53" t="s">
        <v>72096</v>
      </c>
      <c r="F749" s="53" t="s">
        <v>72097</v>
      </c>
      <c r="G749" s="53" t="s">
        <v>72098</v>
      </c>
      <c r="H749" s="53" t="s">
        <v>72099</v>
      </c>
      <c r="I749" s="53" t="s">
        <v>72100</v>
      </c>
      <c r="J749" s="53"/>
    </row>
    <row r="750" ht="15" spans="1:10">
      <c r="A750" s="53" t="s">
        <v>72101</v>
      </c>
      <c r="B750" s="53" t="s">
        <v>72102</v>
      </c>
      <c r="C750" s="53" t="s">
        <v>72103</v>
      </c>
      <c r="D750" s="53" t="s">
        <v>72104</v>
      </c>
      <c r="E750" s="53" t="s">
        <v>72105</v>
      </c>
      <c r="F750" s="53" t="s">
        <v>72106</v>
      </c>
      <c r="G750" s="53" t="s">
        <v>72107</v>
      </c>
      <c r="H750" s="53" t="s">
        <v>72108</v>
      </c>
      <c r="I750" s="53" t="s">
        <v>72109</v>
      </c>
      <c r="J750" s="53"/>
    </row>
    <row r="751" ht="16.5" spans="1:10">
      <c r="A751" s="41" t="s">
        <v>912</v>
      </c>
      <c r="B751" s="41"/>
      <c r="C751" s="41"/>
      <c r="D751" s="36" t="s">
        <v>72110</v>
      </c>
      <c r="E751" s="36" t="s">
        <v>72111</v>
      </c>
      <c r="F751" s="36" t="s">
        <v>72112</v>
      </c>
      <c r="G751" s="36" t="s">
        <v>72113</v>
      </c>
      <c r="H751" s="36" t="s">
        <v>72114</v>
      </c>
      <c r="I751" s="36" t="s">
        <v>72115</v>
      </c>
      <c r="J751" s="36"/>
    </row>
    <row r="753" ht="16.5" spans="1:10">
      <c r="A753" s="43" t="s">
        <v>5419</v>
      </c>
      <c r="B753" s="43"/>
      <c r="C753" s="53"/>
      <c r="D753" s="53"/>
      <c r="E753" s="53"/>
      <c r="F753" s="53"/>
      <c r="G753" s="53"/>
      <c r="H753" s="53"/>
      <c r="I753" s="53"/>
      <c r="J753" s="53"/>
    </row>
    <row r="754" ht="15" spans="1:11">
      <c r="A754" s="53" t="s">
        <v>72116</v>
      </c>
      <c r="B754" s="53" t="s">
        <v>72117</v>
      </c>
      <c r="C754" s="53" t="s">
        <v>72118</v>
      </c>
      <c r="D754" s="53" t="s">
        <v>72119</v>
      </c>
      <c r="E754" s="53" t="s">
        <v>72120</v>
      </c>
      <c r="F754" s="53" t="s">
        <v>72121</v>
      </c>
      <c r="G754" s="53" t="s">
        <v>72122</v>
      </c>
      <c r="H754" s="53" t="s">
        <v>72123</v>
      </c>
      <c r="I754" s="53"/>
      <c r="J754" s="53"/>
      <c r="K754" s="53"/>
    </row>
    <row r="755" ht="15" spans="1:11">
      <c r="A755" s="53" t="s">
        <v>72124</v>
      </c>
      <c r="B755" s="53" t="s">
        <v>72125</v>
      </c>
      <c r="C755" s="53" t="s">
        <v>72126</v>
      </c>
      <c r="D755" s="53" t="s">
        <v>72127</v>
      </c>
      <c r="E755" s="53" t="s">
        <v>72128</v>
      </c>
      <c r="F755" s="53" t="s">
        <v>72129</v>
      </c>
      <c r="G755" s="53" t="s">
        <v>72130</v>
      </c>
      <c r="H755" s="53" t="s">
        <v>72131</v>
      </c>
      <c r="I755" s="53"/>
      <c r="J755" s="53"/>
      <c r="K755" s="53"/>
    </row>
    <row r="756" ht="15" spans="1:11">
      <c r="A756" s="53" t="s">
        <v>72132</v>
      </c>
      <c r="B756" s="53" t="s">
        <v>72133</v>
      </c>
      <c r="C756" s="53" t="s">
        <v>72134</v>
      </c>
      <c r="D756" s="53" t="s">
        <v>72135</v>
      </c>
      <c r="E756" s="53" t="s">
        <v>72136</v>
      </c>
      <c r="F756" s="53" t="s">
        <v>72137</v>
      </c>
      <c r="G756" s="53" t="s">
        <v>72138</v>
      </c>
      <c r="H756" s="53" t="s">
        <v>72139</v>
      </c>
      <c r="I756" s="53"/>
      <c r="J756" s="53"/>
      <c r="K756" s="53"/>
    </row>
    <row r="757" ht="15" spans="1:11">
      <c r="A757" s="53" t="s">
        <v>72140</v>
      </c>
      <c r="B757" s="53" t="s">
        <v>72141</v>
      </c>
      <c r="C757" s="53" t="s">
        <v>72142</v>
      </c>
      <c r="D757" s="53" t="s">
        <v>72143</v>
      </c>
      <c r="E757" s="53" t="s">
        <v>72144</v>
      </c>
      <c r="F757" s="53" t="s">
        <v>72145</v>
      </c>
      <c r="G757" s="53" t="s">
        <v>72146</v>
      </c>
      <c r="H757" s="53" t="s">
        <v>72147</v>
      </c>
      <c r="I757" s="53"/>
      <c r="J757" s="53"/>
      <c r="K757" s="53"/>
    </row>
    <row r="758" ht="15" spans="1:11">
      <c r="A758" s="53" t="s">
        <v>72148</v>
      </c>
      <c r="B758" s="53" t="s">
        <v>72149</v>
      </c>
      <c r="C758" s="53" t="s">
        <v>72150</v>
      </c>
      <c r="D758" s="53" t="s">
        <v>72151</v>
      </c>
      <c r="E758" s="53" t="s">
        <v>72152</v>
      </c>
      <c r="F758" s="53" t="s">
        <v>72153</v>
      </c>
      <c r="G758" s="53" t="s">
        <v>72154</v>
      </c>
      <c r="H758" s="53" t="s">
        <v>72155</v>
      </c>
      <c r="I758" s="53"/>
      <c r="J758" s="53"/>
      <c r="K758" s="53"/>
    </row>
    <row r="759" ht="15" spans="1:11">
      <c r="A759" s="53" t="s">
        <v>72156</v>
      </c>
      <c r="B759" s="53" t="s">
        <v>72157</v>
      </c>
      <c r="C759" s="53" t="s">
        <v>72158</v>
      </c>
      <c r="D759" s="53" t="s">
        <v>72159</v>
      </c>
      <c r="E759" s="53" t="s">
        <v>72160</v>
      </c>
      <c r="F759" s="53" t="s">
        <v>72161</v>
      </c>
      <c r="G759" s="53" t="s">
        <v>72162</v>
      </c>
      <c r="H759" s="53" t="s">
        <v>72163</v>
      </c>
      <c r="I759" s="53"/>
      <c r="J759" s="53"/>
      <c r="K759" s="53"/>
    </row>
    <row r="760" ht="15" spans="1:11">
      <c r="A760" s="53" t="s">
        <v>72164</v>
      </c>
      <c r="B760" s="53" t="s">
        <v>71773</v>
      </c>
      <c r="C760" s="53" t="s">
        <v>72165</v>
      </c>
      <c r="D760" s="53" t="s">
        <v>72166</v>
      </c>
      <c r="E760" s="53" t="s">
        <v>72167</v>
      </c>
      <c r="F760" s="53" t="s">
        <v>72168</v>
      </c>
      <c r="G760" s="53" t="s">
        <v>72169</v>
      </c>
      <c r="H760" s="53" t="s">
        <v>72170</v>
      </c>
      <c r="I760" s="53"/>
      <c r="J760" s="53"/>
      <c r="K760" s="53"/>
    </row>
    <row r="761" ht="15" spans="1:11">
      <c r="A761" s="53" t="s">
        <v>72171</v>
      </c>
      <c r="B761" s="53" t="s">
        <v>72172</v>
      </c>
      <c r="C761" s="53" t="s">
        <v>72173</v>
      </c>
      <c r="D761" s="53" t="s">
        <v>72174</v>
      </c>
      <c r="E761" s="53" t="s">
        <v>72175</v>
      </c>
      <c r="F761" s="53" t="s">
        <v>72176</v>
      </c>
      <c r="G761" s="53" t="s">
        <v>72177</v>
      </c>
      <c r="H761" s="53" t="s">
        <v>72178</v>
      </c>
      <c r="I761" s="53"/>
      <c r="J761" s="53"/>
      <c r="K761" s="53"/>
    </row>
    <row r="762" ht="15" spans="1:11">
      <c r="A762" s="53" t="s">
        <v>72179</v>
      </c>
      <c r="B762" s="53" t="s">
        <v>72180</v>
      </c>
      <c r="C762" s="53" t="s">
        <v>72181</v>
      </c>
      <c r="D762" s="53" t="s">
        <v>72182</v>
      </c>
      <c r="E762" s="53" t="s">
        <v>72183</v>
      </c>
      <c r="F762" s="53" t="s">
        <v>72184</v>
      </c>
      <c r="G762" s="53" t="s">
        <v>72185</v>
      </c>
      <c r="H762" s="53" t="s">
        <v>72186</v>
      </c>
      <c r="I762" s="53"/>
      <c r="J762" s="53"/>
      <c r="K762" s="53"/>
    </row>
    <row r="763" ht="15" spans="1:11">
      <c r="A763" s="53" t="s">
        <v>72187</v>
      </c>
      <c r="B763" s="53" t="s">
        <v>72188</v>
      </c>
      <c r="C763" s="53" t="s">
        <v>72189</v>
      </c>
      <c r="D763" s="53" t="s">
        <v>72190</v>
      </c>
      <c r="E763" s="53" t="s">
        <v>72191</v>
      </c>
      <c r="F763" s="53" t="s">
        <v>72192</v>
      </c>
      <c r="G763" s="53" t="s">
        <v>72193</v>
      </c>
      <c r="H763" s="53" t="s">
        <v>72194</v>
      </c>
      <c r="I763" s="53"/>
      <c r="J763" s="53"/>
      <c r="K763" s="53"/>
    </row>
    <row r="764" ht="15" spans="1:11">
      <c r="A764" s="53" t="s">
        <v>72195</v>
      </c>
      <c r="B764" s="53" t="s">
        <v>72196</v>
      </c>
      <c r="C764" s="53" t="s">
        <v>72197</v>
      </c>
      <c r="D764" s="53" t="s">
        <v>72198</v>
      </c>
      <c r="E764" s="53" t="s">
        <v>72199</v>
      </c>
      <c r="F764" s="53" t="s">
        <v>72200</v>
      </c>
      <c r="G764" s="53" t="s">
        <v>72201</v>
      </c>
      <c r="H764" s="53" t="s">
        <v>72202</v>
      </c>
      <c r="I764" s="53"/>
      <c r="J764" s="53"/>
      <c r="K764" s="53"/>
    </row>
    <row r="765" ht="15" spans="1:11">
      <c r="A765" s="53" t="s">
        <v>72203</v>
      </c>
      <c r="B765" s="53" t="s">
        <v>72204</v>
      </c>
      <c r="C765" s="53" t="s">
        <v>72205</v>
      </c>
      <c r="D765" s="53" t="s">
        <v>72206</v>
      </c>
      <c r="E765" s="53" t="s">
        <v>72207</v>
      </c>
      <c r="F765" s="53" t="s">
        <v>72208</v>
      </c>
      <c r="G765" s="53" t="s">
        <v>72209</v>
      </c>
      <c r="H765" s="53" t="s">
        <v>72210</v>
      </c>
      <c r="I765" s="53"/>
      <c r="J765" s="53"/>
      <c r="K765" s="53"/>
    </row>
    <row r="766" ht="15" spans="1:10">
      <c r="A766" s="53" t="s">
        <v>72211</v>
      </c>
      <c r="B766" s="53" t="s">
        <v>72212</v>
      </c>
      <c r="C766" s="53" t="s">
        <v>72213</v>
      </c>
      <c r="D766" s="53" t="s">
        <v>72214</v>
      </c>
      <c r="E766" s="53" t="s">
        <v>72215</v>
      </c>
      <c r="F766" s="53" t="s">
        <v>72216</v>
      </c>
      <c r="G766" s="53" t="s">
        <v>72217</v>
      </c>
      <c r="H766" s="53" t="s">
        <v>72218</v>
      </c>
      <c r="I766" s="53"/>
      <c r="J766" s="53"/>
    </row>
    <row r="767" ht="15" spans="1:10">
      <c r="A767" s="53" t="s">
        <v>72219</v>
      </c>
      <c r="B767" s="53" t="s">
        <v>72220</v>
      </c>
      <c r="C767" s="53" t="s">
        <v>72221</v>
      </c>
      <c r="D767" s="53" t="s">
        <v>72222</v>
      </c>
      <c r="E767" s="53" t="s">
        <v>72223</v>
      </c>
      <c r="F767" s="53" t="s">
        <v>72224</v>
      </c>
      <c r="G767" s="53" t="s">
        <v>72225</v>
      </c>
      <c r="H767" s="53" t="s">
        <v>72226</v>
      </c>
      <c r="I767" s="53"/>
      <c r="J767" s="53"/>
    </row>
    <row r="768" ht="15" spans="1:10">
      <c r="A768" s="53" t="s">
        <v>72227</v>
      </c>
      <c r="B768" s="53" t="s">
        <v>72228</v>
      </c>
      <c r="C768" s="53" t="s">
        <v>72229</v>
      </c>
      <c r="D768" s="53" t="s">
        <v>72230</v>
      </c>
      <c r="E768" s="53" t="s">
        <v>72231</v>
      </c>
      <c r="F768" s="53" t="s">
        <v>72232</v>
      </c>
      <c r="G768" s="53" t="s">
        <v>72233</v>
      </c>
      <c r="H768" s="53" t="s">
        <v>72234</v>
      </c>
      <c r="I768" s="53"/>
      <c r="J768" s="53"/>
    </row>
    <row r="769" ht="15" spans="1:10">
      <c r="A769" s="53" t="s">
        <v>72235</v>
      </c>
      <c r="B769" s="53" t="s">
        <v>72236</v>
      </c>
      <c r="C769" s="53" t="s">
        <v>72237</v>
      </c>
      <c r="D769" s="53" t="s">
        <v>72238</v>
      </c>
      <c r="E769" s="53" t="s">
        <v>72239</v>
      </c>
      <c r="F769" s="53" t="s">
        <v>72240</v>
      </c>
      <c r="G769" s="53" t="s">
        <v>72241</v>
      </c>
      <c r="H769" s="53" t="s">
        <v>72242</v>
      </c>
      <c r="I769" s="53"/>
      <c r="J769" s="53"/>
    </row>
    <row r="770" ht="15" spans="1:10">
      <c r="A770" s="53" t="s">
        <v>72243</v>
      </c>
      <c r="B770" s="53" t="s">
        <v>72244</v>
      </c>
      <c r="C770" s="53" t="s">
        <v>72245</v>
      </c>
      <c r="D770" s="53" t="s">
        <v>72246</v>
      </c>
      <c r="E770" s="53" t="s">
        <v>72247</v>
      </c>
      <c r="F770" s="53" t="s">
        <v>72248</v>
      </c>
      <c r="G770" s="53" t="s">
        <v>72249</v>
      </c>
      <c r="H770" s="53" t="s">
        <v>72250</v>
      </c>
      <c r="I770" s="53"/>
      <c r="J770" s="53"/>
    </row>
    <row r="771" ht="15" spans="1:10">
      <c r="A771" s="53" t="s">
        <v>72251</v>
      </c>
      <c r="B771" s="53" t="s">
        <v>72252</v>
      </c>
      <c r="C771" s="53" t="s">
        <v>72253</v>
      </c>
      <c r="D771" s="53" t="s">
        <v>72254</v>
      </c>
      <c r="E771" s="53" t="s">
        <v>72255</v>
      </c>
      <c r="F771" s="53" t="s">
        <v>72256</v>
      </c>
      <c r="G771" s="53" t="s">
        <v>72257</v>
      </c>
      <c r="H771" s="53" t="s">
        <v>72258</v>
      </c>
      <c r="I771" s="53"/>
      <c r="J771" s="53"/>
    </row>
    <row r="772" ht="15" spans="1:10">
      <c r="A772" s="53" t="s">
        <v>72259</v>
      </c>
      <c r="B772" s="53" t="s">
        <v>72260</v>
      </c>
      <c r="C772" s="53" t="s">
        <v>72261</v>
      </c>
      <c r="D772" s="53" t="s">
        <v>72262</v>
      </c>
      <c r="E772" s="53" t="s">
        <v>72263</v>
      </c>
      <c r="F772" s="53" t="s">
        <v>72264</v>
      </c>
      <c r="G772" s="53" t="s">
        <v>72265</v>
      </c>
      <c r="H772" s="53" t="s">
        <v>72266</v>
      </c>
      <c r="I772" s="53"/>
      <c r="J772" s="53"/>
    </row>
    <row r="773" ht="15" spans="1:10">
      <c r="A773" s="53" t="s">
        <v>72267</v>
      </c>
      <c r="B773" s="53" t="s">
        <v>72268</v>
      </c>
      <c r="C773" s="53" t="s">
        <v>72269</v>
      </c>
      <c r="D773" s="53" t="s">
        <v>72270</v>
      </c>
      <c r="E773" s="53" t="s">
        <v>72271</v>
      </c>
      <c r="F773" s="53" t="s">
        <v>72272</v>
      </c>
      <c r="G773" s="53" t="s">
        <v>72273</v>
      </c>
      <c r="H773" s="53" t="s">
        <v>72274</v>
      </c>
      <c r="I773" s="53"/>
      <c r="J773" s="53"/>
    </row>
    <row r="774" ht="15" spans="1:10">
      <c r="A774" s="53" t="s">
        <v>72275</v>
      </c>
      <c r="B774" s="53" t="s">
        <v>72276</v>
      </c>
      <c r="C774" s="53" t="s">
        <v>72277</v>
      </c>
      <c r="D774" s="53" t="s">
        <v>72278</v>
      </c>
      <c r="E774" s="53" t="s">
        <v>72279</v>
      </c>
      <c r="F774" s="53" t="s">
        <v>72280</v>
      </c>
      <c r="G774" s="53" t="s">
        <v>72281</v>
      </c>
      <c r="H774" s="53" t="s">
        <v>72282</v>
      </c>
      <c r="I774" s="53"/>
      <c r="J774" s="53"/>
    </row>
    <row r="775" ht="15" spans="1:10">
      <c r="A775" s="53" t="s">
        <v>72283</v>
      </c>
      <c r="B775" s="53" t="s">
        <v>72284</v>
      </c>
      <c r="C775" s="53" t="s">
        <v>72285</v>
      </c>
      <c r="D775" s="53" t="s">
        <v>72286</v>
      </c>
      <c r="E775" s="53" t="s">
        <v>72287</v>
      </c>
      <c r="F775" s="53" t="s">
        <v>72288</v>
      </c>
      <c r="G775" s="53" t="s">
        <v>72289</v>
      </c>
      <c r="H775" s="53" t="s">
        <v>72290</v>
      </c>
      <c r="I775" s="53"/>
      <c r="J775" s="53"/>
    </row>
    <row r="776" ht="15" spans="1:10">
      <c r="A776" s="53" t="s">
        <v>72291</v>
      </c>
      <c r="B776" s="53" t="s">
        <v>72292</v>
      </c>
      <c r="C776" s="53" t="s">
        <v>72293</v>
      </c>
      <c r="D776" s="53" t="s">
        <v>72294</v>
      </c>
      <c r="E776" s="53" t="s">
        <v>72295</v>
      </c>
      <c r="F776" s="53" t="s">
        <v>72296</v>
      </c>
      <c r="G776" s="53" t="s">
        <v>72297</v>
      </c>
      <c r="H776" s="53" t="s">
        <v>72298</v>
      </c>
      <c r="I776" s="53"/>
      <c r="J776" s="53"/>
    </row>
    <row r="777" ht="15" spans="1:10">
      <c r="A777" s="53" t="s">
        <v>72299</v>
      </c>
      <c r="B777" s="53" t="s">
        <v>72300</v>
      </c>
      <c r="C777" s="53" t="s">
        <v>72301</v>
      </c>
      <c r="D777" s="53" t="s">
        <v>72302</v>
      </c>
      <c r="E777" s="53" t="s">
        <v>72303</v>
      </c>
      <c r="F777" s="53" t="s">
        <v>72304</v>
      </c>
      <c r="G777" s="53" t="s">
        <v>72305</v>
      </c>
      <c r="H777" s="53" t="s">
        <v>72306</v>
      </c>
      <c r="I777" s="53"/>
      <c r="J777" s="53"/>
    </row>
    <row r="778" ht="15" spans="1:10">
      <c r="A778" s="53" t="s">
        <v>72307</v>
      </c>
      <c r="B778" s="53" t="s">
        <v>72308</v>
      </c>
      <c r="C778" s="53" t="s">
        <v>72309</v>
      </c>
      <c r="D778" s="53" t="s">
        <v>72310</v>
      </c>
      <c r="E778" s="53" t="s">
        <v>72311</v>
      </c>
      <c r="F778" s="53" t="s">
        <v>72312</v>
      </c>
      <c r="G778" s="53" t="s">
        <v>72313</v>
      </c>
      <c r="H778" s="53" t="s">
        <v>72314</v>
      </c>
      <c r="I778" s="53"/>
      <c r="J778" s="53"/>
    </row>
    <row r="779" ht="15" spans="1:10">
      <c r="A779" s="53" t="s">
        <v>72315</v>
      </c>
      <c r="B779" s="53" t="s">
        <v>72316</v>
      </c>
      <c r="C779" s="53" t="s">
        <v>72317</v>
      </c>
      <c r="D779" s="53" t="s">
        <v>72318</v>
      </c>
      <c r="E779" s="53" t="s">
        <v>72319</v>
      </c>
      <c r="F779" s="53" t="s">
        <v>72320</v>
      </c>
      <c r="G779" s="53" t="s">
        <v>72321</v>
      </c>
      <c r="H779" s="53" t="s">
        <v>72322</v>
      </c>
      <c r="I779" s="53"/>
      <c r="J779" s="53"/>
    </row>
    <row r="780" ht="15" spans="1:10">
      <c r="A780" s="53" t="s">
        <v>72323</v>
      </c>
      <c r="B780" s="53" t="s">
        <v>72324</v>
      </c>
      <c r="C780" s="53" t="s">
        <v>72325</v>
      </c>
      <c r="D780" s="53" t="s">
        <v>72326</v>
      </c>
      <c r="E780" s="53" t="s">
        <v>72327</v>
      </c>
      <c r="F780" s="53" t="s">
        <v>72328</v>
      </c>
      <c r="G780" s="53" t="s">
        <v>72329</v>
      </c>
      <c r="H780" s="53" t="s">
        <v>72330</v>
      </c>
      <c r="I780" s="53"/>
      <c r="J780" s="53"/>
    </row>
    <row r="781" ht="15" spans="1:10">
      <c r="A781" s="53" t="s">
        <v>72331</v>
      </c>
      <c r="B781" s="53" t="s">
        <v>72332</v>
      </c>
      <c r="C781" s="53" t="s">
        <v>72333</v>
      </c>
      <c r="D781" s="53" t="s">
        <v>72334</v>
      </c>
      <c r="E781" s="53" t="s">
        <v>72335</v>
      </c>
      <c r="F781" s="53" t="s">
        <v>72336</v>
      </c>
      <c r="G781" s="53" t="s">
        <v>72337</v>
      </c>
      <c r="H781" s="53" t="s">
        <v>72338</v>
      </c>
      <c r="I781" s="53"/>
      <c r="J781" s="53"/>
    </row>
    <row r="782" ht="15" spans="1:10">
      <c r="A782" s="53" t="s">
        <v>72339</v>
      </c>
      <c r="B782" s="53" t="s">
        <v>72340</v>
      </c>
      <c r="C782" s="53" t="s">
        <v>72341</v>
      </c>
      <c r="D782" s="53" t="s">
        <v>72342</v>
      </c>
      <c r="E782" s="53" t="s">
        <v>72343</v>
      </c>
      <c r="F782" s="53" t="s">
        <v>72344</v>
      </c>
      <c r="G782" s="53" t="s">
        <v>72345</v>
      </c>
      <c r="H782" s="53" t="s">
        <v>72346</v>
      </c>
      <c r="I782" s="53"/>
      <c r="J782" s="53"/>
    </row>
    <row r="783" ht="15" spans="1:10">
      <c r="A783" s="53" t="s">
        <v>72347</v>
      </c>
      <c r="B783" s="53" t="s">
        <v>72348</v>
      </c>
      <c r="C783" s="53" t="s">
        <v>72349</v>
      </c>
      <c r="D783" s="53" t="s">
        <v>72350</v>
      </c>
      <c r="E783" s="53" t="s">
        <v>72351</v>
      </c>
      <c r="F783" s="53" t="s">
        <v>72352</v>
      </c>
      <c r="G783" s="53" t="s">
        <v>72353</v>
      </c>
      <c r="H783" s="53" t="s">
        <v>72354</v>
      </c>
      <c r="I783" s="53"/>
      <c r="J783" s="53"/>
    </row>
    <row r="784" ht="15" spans="1:10">
      <c r="A784" s="53" t="s">
        <v>72355</v>
      </c>
      <c r="B784" s="53" t="s">
        <v>72356</v>
      </c>
      <c r="C784" s="53" t="s">
        <v>72357</v>
      </c>
      <c r="D784" s="53" t="s">
        <v>72358</v>
      </c>
      <c r="E784" s="53" t="s">
        <v>72359</v>
      </c>
      <c r="F784" s="53" t="s">
        <v>72360</v>
      </c>
      <c r="G784" s="53" t="s">
        <v>72361</v>
      </c>
      <c r="H784" s="53" t="s">
        <v>72362</v>
      </c>
      <c r="I784" s="53"/>
      <c r="J784" s="53"/>
    </row>
    <row r="785" ht="15" spans="1:10">
      <c r="A785" s="53" t="s">
        <v>72363</v>
      </c>
      <c r="B785" s="53" t="s">
        <v>72364</v>
      </c>
      <c r="C785" s="53" t="s">
        <v>72365</v>
      </c>
      <c r="D785" s="53" t="s">
        <v>72366</v>
      </c>
      <c r="E785" s="53" t="s">
        <v>72367</v>
      </c>
      <c r="F785" s="53" t="s">
        <v>72368</v>
      </c>
      <c r="G785" s="53" t="s">
        <v>72369</v>
      </c>
      <c r="H785" s="53" t="s">
        <v>72370</v>
      </c>
      <c r="I785" s="53"/>
      <c r="J785" s="53"/>
    </row>
    <row r="786" ht="15" spans="1:10">
      <c r="A786" s="53" t="s">
        <v>72371</v>
      </c>
      <c r="B786" s="53" t="s">
        <v>72372</v>
      </c>
      <c r="C786" s="53" t="s">
        <v>72373</v>
      </c>
      <c r="D786" s="53" t="s">
        <v>72374</v>
      </c>
      <c r="E786" s="53" t="s">
        <v>72375</v>
      </c>
      <c r="F786" s="53" t="s">
        <v>72376</v>
      </c>
      <c r="G786" s="53" t="s">
        <v>72377</v>
      </c>
      <c r="H786" s="53" t="s">
        <v>72378</v>
      </c>
      <c r="I786" s="53"/>
      <c r="J786" s="53"/>
    </row>
    <row r="787" ht="15" spans="1:10">
      <c r="A787" s="53" t="s">
        <v>72379</v>
      </c>
      <c r="B787" s="53" t="s">
        <v>72380</v>
      </c>
      <c r="C787" s="53" t="s">
        <v>72381</v>
      </c>
      <c r="D787" s="53" t="s">
        <v>72382</v>
      </c>
      <c r="E787" s="53" t="s">
        <v>72383</v>
      </c>
      <c r="F787" s="53" t="s">
        <v>72384</v>
      </c>
      <c r="G787" s="53" t="s">
        <v>72385</v>
      </c>
      <c r="H787" s="53" t="s">
        <v>72386</v>
      </c>
      <c r="I787" s="53"/>
      <c r="J787" s="53"/>
    </row>
    <row r="788" ht="15" spans="1:10">
      <c r="A788" s="53" t="s">
        <v>72387</v>
      </c>
      <c r="B788" s="53" t="s">
        <v>72388</v>
      </c>
      <c r="C788" s="53" t="s">
        <v>72389</v>
      </c>
      <c r="D788" s="53" t="s">
        <v>72390</v>
      </c>
      <c r="E788" s="53" t="s">
        <v>72391</v>
      </c>
      <c r="F788" s="53" t="s">
        <v>72392</v>
      </c>
      <c r="G788" s="53" t="s">
        <v>72393</v>
      </c>
      <c r="H788" s="53" t="s">
        <v>72394</v>
      </c>
      <c r="I788" s="53"/>
      <c r="J788" s="53"/>
    </row>
    <row r="789" ht="15" spans="1:10">
      <c r="A789" s="53" t="s">
        <v>72395</v>
      </c>
      <c r="B789" s="53" t="s">
        <v>72396</v>
      </c>
      <c r="C789" s="53" t="s">
        <v>72397</v>
      </c>
      <c r="D789" s="53" t="s">
        <v>72398</v>
      </c>
      <c r="E789" s="53" t="s">
        <v>72399</v>
      </c>
      <c r="F789" s="53" t="s">
        <v>72400</v>
      </c>
      <c r="G789" s="53" t="s">
        <v>72401</v>
      </c>
      <c r="H789" s="53" t="s">
        <v>72402</v>
      </c>
      <c r="I789" s="53"/>
      <c r="J789" s="53"/>
    </row>
    <row r="790" ht="15" spans="1:10">
      <c r="A790" s="53" t="s">
        <v>72403</v>
      </c>
      <c r="B790" s="53" t="s">
        <v>72404</v>
      </c>
      <c r="C790" s="53" t="s">
        <v>72405</v>
      </c>
      <c r="D790" s="53" t="s">
        <v>72406</v>
      </c>
      <c r="E790" s="53" t="s">
        <v>72407</v>
      </c>
      <c r="F790" s="53" t="s">
        <v>72408</v>
      </c>
      <c r="G790" s="53" t="s">
        <v>72409</v>
      </c>
      <c r="H790" s="53" t="s">
        <v>72410</v>
      </c>
      <c r="I790" s="53"/>
      <c r="J790" s="53"/>
    </row>
    <row r="791" ht="15" spans="1:10">
      <c r="A791" s="53" t="s">
        <v>72411</v>
      </c>
      <c r="B791" s="53" t="s">
        <v>72412</v>
      </c>
      <c r="C791" s="53" t="s">
        <v>72413</v>
      </c>
      <c r="D791" s="53" t="s">
        <v>72414</v>
      </c>
      <c r="E791" s="53" t="s">
        <v>72415</v>
      </c>
      <c r="F791" s="53" t="s">
        <v>72416</v>
      </c>
      <c r="G791" s="53" t="s">
        <v>72417</v>
      </c>
      <c r="H791" s="53" t="s">
        <v>72418</v>
      </c>
      <c r="I791" s="53"/>
      <c r="J791" s="53"/>
    </row>
    <row r="792" ht="15" spans="1:10">
      <c r="A792" s="53" t="s">
        <v>72419</v>
      </c>
      <c r="B792" s="53" t="s">
        <v>72420</v>
      </c>
      <c r="C792" s="53" t="s">
        <v>72421</v>
      </c>
      <c r="D792" s="53" t="s">
        <v>72422</v>
      </c>
      <c r="E792" s="53" t="s">
        <v>72423</v>
      </c>
      <c r="F792" s="53" t="s">
        <v>72424</v>
      </c>
      <c r="G792" s="53" t="s">
        <v>72425</v>
      </c>
      <c r="H792" s="53" t="s">
        <v>72426</v>
      </c>
      <c r="I792" s="53"/>
      <c r="J792" s="53"/>
    </row>
    <row r="793" ht="15" spans="1:10">
      <c r="A793" s="53" t="s">
        <v>72427</v>
      </c>
      <c r="B793" s="53" t="s">
        <v>72428</v>
      </c>
      <c r="C793" s="53" t="s">
        <v>72429</v>
      </c>
      <c r="D793" s="53" t="s">
        <v>72430</v>
      </c>
      <c r="E793" s="53" t="s">
        <v>72431</v>
      </c>
      <c r="F793" s="53" t="s">
        <v>72432</v>
      </c>
      <c r="G793" s="53" t="s">
        <v>72433</v>
      </c>
      <c r="H793" s="53" t="s">
        <v>72434</v>
      </c>
      <c r="I793" s="53"/>
      <c r="J793" s="53"/>
    </row>
    <row r="794" ht="15" spans="1:10">
      <c r="A794" s="53" t="s">
        <v>72435</v>
      </c>
      <c r="B794" s="53" t="s">
        <v>72436</v>
      </c>
      <c r="C794" s="53" t="s">
        <v>72437</v>
      </c>
      <c r="D794" s="53" t="s">
        <v>72438</v>
      </c>
      <c r="E794" s="53" t="s">
        <v>72439</v>
      </c>
      <c r="F794" s="53" t="s">
        <v>72440</v>
      </c>
      <c r="G794" s="53" t="s">
        <v>72441</v>
      </c>
      <c r="H794" s="53" t="s">
        <v>72442</v>
      </c>
      <c r="I794" s="53"/>
      <c r="J794" s="53"/>
    </row>
    <row r="795" ht="15" spans="1:10">
      <c r="A795" s="53" t="s">
        <v>72443</v>
      </c>
      <c r="B795" s="53" t="s">
        <v>72444</v>
      </c>
      <c r="C795" s="53" t="s">
        <v>72445</v>
      </c>
      <c r="D795" s="53" t="s">
        <v>72446</v>
      </c>
      <c r="E795" s="53" t="s">
        <v>72447</v>
      </c>
      <c r="F795" s="53" t="s">
        <v>72448</v>
      </c>
      <c r="G795" s="53" t="s">
        <v>72449</v>
      </c>
      <c r="H795" s="53" t="s">
        <v>72450</v>
      </c>
      <c r="I795" s="53"/>
      <c r="J795" s="53"/>
    </row>
    <row r="796" ht="15" spans="1:10">
      <c r="A796" s="53" t="s">
        <v>72451</v>
      </c>
      <c r="B796" s="53" t="s">
        <v>72452</v>
      </c>
      <c r="C796" s="53" t="s">
        <v>72453</v>
      </c>
      <c r="D796" s="53" t="s">
        <v>72454</v>
      </c>
      <c r="E796" s="53" t="s">
        <v>72455</v>
      </c>
      <c r="F796" s="53" t="s">
        <v>72456</v>
      </c>
      <c r="G796" s="53" t="s">
        <v>72457</v>
      </c>
      <c r="H796" s="53" t="s">
        <v>72458</v>
      </c>
      <c r="I796" s="53"/>
      <c r="J796" s="53"/>
    </row>
    <row r="797" ht="15" spans="1:10">
      <c r="A797" s="53" t="s">
        <v>72459</v>
      </c>
      <c r="B797" s="53" t="s">
        <v>72460</v>
      </c>
      <c r="C797" s="53" t="s">
        <v>72461</v>
      </c>
      <c r="D797" s="53" t="s">
        <v>72462</v>
      </c>
      <c r="E797" s="53" t="s">
        <v>72463</v>
      </c>
      <c r="F797" s="53" t="s">
        <v>72464</v>
      </c>
      <c r="G797" s="53" t="s">
        <v>72465</v>
      </c>
      <c r="H797" s="53" t="s">
        <v>72466</v>
      </c>
      <c r="I797" s="53"/>
      <c r="J797" s="53"/>
    </row>
    <row r="798" ht="15" spans="1:10">
      <c r="A798" s="53" t="s">
        <v>72467</v>
      </c>
      <c r="B798" s="53" t="s">
        <v>72468</v>
      </c>
      <c r="C798" s="53" t="s">
        <v>72469</v>
      </c>
      <c r="D798" s="53" t="s">
        <v>72470</v>
      </c>
      <c r="E798" s="53" t="s">
        <v>72471</v>
      </c>
      <c r="F798" s="53" t="s">
        <v>72472</v>
      </c>
      <c r="G798" s="53" t="s">
        <v>72473</v>
      </c>
      <c r="H798" s="53" t="s">
        <v>72474</v>
      </c>
      <c r="I798" s="53"/>
      <c r="J798" s="53"/>
    </row>
    <row r="799" ht="15" spans="1:10">
      <c r="A799" s="53" t="s">
        <v>72475</v>
      </c>
      <c r="B799" s="53" t="s">
        <v>72476</v>
      </c>
      <c r="C799" s="53" t="s">
        <v>72477</v>
      </c>
      <c r="D799" s="53" t="s">
        <v>72478</v>
      </c>
      <c r="E799" s="53" t="s">
        <v>72479</v>
      </c>
      <c r="F799" s="53" t="s">
        <v>72480</v>
      </c>
      <c r="G799" s="53" t="s">
        <v>72481</v>
      </c>
      <c r="H799" s="53" t="s">
        <v>72482</v>
      </c>
      <c r="I799" s="53"/>
      <c r="J799" s="53"/>
    </row>
    <row r="800" ht="15" spans="1:10">
      <c r="A800" s="53" t="s">
        <v>72483</v>
      </c>
      <c r="B800" s="53" t="s">
        <v>72484</v>
      </c>
      <c r="C800" s="53" t="s">
        <v>72485</v>
      </c>
      <c r="D800" s="53" t="s">
        <v>72486</v>
      </c>
      <c r="E800" s="53" t="s">
        <v>72487</v>
      </c>
      <c r="F800" s="53" t="s">
        <v>72488</v>
      </c>
      <c r="G800" s="53" t="s">
        <v>72489</v>
      </c>
      <c r="H800" s="53" t="s">
        <v>72490</v>
      </c>
      <c r="I800" s="53"/>
      <c r="J800" s="53"/>
    </row>
    <row r="801" ht="16.5" spans="1:11">
      <c r="A801" s="41" t="s">
        <v>912</v>
      </c>
      <c r="B801" s="41"/>
      <c r="C801" s="41"/>
      <c r="D801" s="36" t="s">
        <v>72491</v>
      </c>
      <c r="E801" s="36" t="s">
        <v>72492</v>
      </c>
      <c r="F801" s="36" t="s">
        <v>72493</v>
      </c>
      <c r="G801" s="36" t="s">
        <v>72494</v>
      </c>
      <c r="H801" s="36" t="s">
        <v>72495</v>
      </c>
      <c r="I801" s="36"/>
      <c r="J801" s="36"/>
      <c r="K801" s="55"/>
    </row>
    <row r="803" ht="16.5" spans="1:10">
      <c r="A803" s="40" t="s">
        <v>5778</v>
      </c>
      <c r="B803" s="40"/>
      <c r="C803" s="53"/>
      <c r="D803" s="53"/>
      <c r="E803" s="53"/>
      <c r="F803" s="53"/>
      <c r="G803" s="53"/>
      <c r="H803" s="53"/>
      <c r="I803" s="53"/>
      <c r="J803" s="53"/>
    </row>
    <row r="804" ht="15" spans="1:11">
      <c r="A804" s="53" t="s">
        <v>72496</v>
      </c>
      <c r="B804" s="53" t="s">
        <v>72497</v>
      </c>
      <c r="C804" s="53" t="s">
        <v>72498</v>
      </c>
      <c r="D804" s="53" t="s">
        <v>72499</v>
      </c>
      <c r="E804" s="53" t="s">
        <v>72500</v>
      </c>
      <c r="F804" s="53" t="s">
        <v>72501</v>
      </c>
      <c r="G804" s="53" t="s">
        <v>72502</v>
      </c>
      <c r="H804" s="53" t="s">
        <v>72503</v>
      </c>
      <c r="I804" s="53" t="s">
        <v>72504</v>
      </c>
      <c r="J804" s="53"/>
      <c r="K804" s="53"/>
    </row>
    <row r="805" ht="15" spans="1:11">
      <c r="A805" s="53" t="s">
        <v>72505</v>
      </c>
      <c r="B805" s="53" t="s">
        <v>72506</v>
      </c>
      <c r="C805" s="53" t="s">
        <v>72507</v>
      </c>
      <c r="D805" s="53" t="s">
        <v>72508</v>
      </c>
      <c r="E805" s="53" t="s">
        <v>72509</v>
      </c>
      <c r="F805" s="53" t="s">
        <v>72510</v>
      </c>
      <c r="G805" s="53" t="s">
        <v>72511</v>
      </c>
      <c r="H805" s="53" t="s">
        <v>72512</v>
      </c>
      <c r="I805" s="53" t="s">
        <v>72513</v>
      </c>
      <c r="J805" s="53"/>
      <c r="K805" s="53"/>
    </row>
    <row r="806" ht="15" spans="1:11">
      <c r="A806" s="53" t="s">
        <v>72514</v>
      </c>
      <c r="B806" s="53" t="s">
        <v>72515</v>
      </c>
      <c r="C806" s="53" t="s">
        <v>72516</v>
      </c>
      <c r="D806" s="53" t="s">
        <v>72517</v>
      </c>
      <c r="E806" s="53" t="s">
        <v>72518</v>
      </c>
      <c r="F806" s="53" t="s">
        <v>72519</v>
      </c>
      <c r="G806" s="53" t="s">
        <v>72520</v>
      </c>
      <c r="H806" s="53" t="s">
        <v>72521</v>
      </c>
      <c r="I806" s="53" t="s">
        <v>72522</v>
      </c>
      <c r="J806" s="53"/>
      <c r="K806" s="53"/>
    </row>
    <row r="807" ht="15" spans="1:11">
      <c r="A807" s="53" t="s">
        <v>72523</v>
      </c>
      <c r="B807" s="53" t="s">
        <v>72524</v>
      </c>
      <c r="C807" s="53" t="s">
        <v>72525</v>
      </c>
      <c r="D807" s="53" t="s">
        <v>72526</v>
      </c>
      <c r="E807" s="53" t="s">
        <v>72527</v>
      </c>
      <c r="F807" s="53" t="s">
        <v>72528</v>
      </c>
      <c r="G807" s="53" t="s">
        <v>72529</v>
      </c>
      <c r="H807" s="53" t="s">
        <v>72530</v>
      </c>
      <c r="I807" s="53" t="s">
        <v>72531</v>
      </c>
      <c r="J807" s="53"/>
      <c r="K807" s="53"/>
    </row>
    <row r="808" ht="15" spans="1:11">
      <c r="A808" s="53" t="s">
        <v>72532</v>
      </c>
      <c r="B808" s="53" t="s">
        <v>72533</v>
      </c>
      <c r="C808" s="53" t="s">
        <v>72534</v>
      </c>
      <c r="D808" s="53" t="s">
        <v>72535</v>
      </c>
      <c r="E808" s="53" t="s">
        <v>72536</v>
      </c>
      <c r="F808" s="53" t="s">
        <v>72537</v>
      </c>
      <c r="G808" s="53" t="s">
        <v>72538</v>
      </c>
      <c r="H808" s="53" t="s">
        <v>72539</v>
      </c>
      <c r="I808" s="53" t="s">
        <v>72540</v>
      </c>
      <c r="J808" s="53"/>
      <c r="K808" s="53"/>
    </row>
    <row r="809" ht="15" spans="1:11">
      <c r="A809" s="53" t="s">
        <v>72541</v>
      </c>
      <c r="B809" s="53" t="s">
        <v>72542</v>
      </c>
      <c r="C809" s="53" t="s">
        <v>72543</v>
      </c>
      <c r="D809" s="53" t="s">
        <v>72544</v>
      </c>
      <c r="E809" s="53" t="s">
        <v>72545</v>
      </c>
      <c r="F809" s="53" t="s">
        <v>72546</v>
      </c>
      <c r="G809" s="53" t="s">
        <v>72547</v>
      </c>
      <c r="H809" s="53" t="s">
        <v>72548</v>
      </c>
      <c r="I809" s="53"/>
      <c r="J809" s="53"/>
      <c r="K809" s="53"/>
    </row>
    <row r="810" ht="15" spans="1:11">
      <c r="A810" s="53" t="s">
        <v>72549</v>
      </c>
      <c r="B810" s="53" t="s">
        <v>72550</v>
      </c>
      <c r="C810" s="53" t="s">
        <v>72551</v>
      </c>
      <c r="D810" s="53" t="s">
        <v>72552</v>
      </c>
      <c r="E810" s="53" t="s">
        <v>72553</v>
      </c>
      <c r="F810" s="53" t="s">
        <v>72554</v>
      </c>
      <c r="G810" s="53" t="s">
        <v>72555</v>
      </c>
      <c r="H810" s="53" t="s">
        <v>72556</v>
      </c>
      <c r="I810" s="53"/>
      <c r="J810" s="53"/>
      <c r="K810" s="53"/>
    </row>
    <row r="811" ht="15" spans="1:11">
      <c r="A811" s="53" t="s">
        <v>72557</v>
      </c>
      <c r="B811" s="53" t="s">
        <v>72558</v>
      </c>
      <c r="C811" s="53" t="s">
        <v>72559</v>
      </c>
      <c r="D811" s="53" t="s">
        <v>72560</v>
      </c>
      <c r="E811" s="53" t="s">
        <v>72561</v>
      </c>
      <c r="F811" s="53" t="s">
        <v>72562</v>
      </c>
      <c r="G811" s="53" t="s">
        <v>72563</v>
      </c>
      <c r="H811" s="53" t="s">
        <v>72564</v>
      </c>
      <c r="I811" s="53"/>
      <c r="J811" s="53"/>
      <c r="K811" s="53"/>
    </row>
    <row r="812" ht="15" spans="1:11">
      <c r="A812" s="53" t="s">
        <v>72565</v>
      </c>
      <c r="B812" s="53" t="s">
        <v>72566</v>
      </c>
      <c r="C812" s="53" t="s">
        <v>72567</v>
      </c>
      <c r="D812" s="53" t="s">
        <v>72568</v>
      </c>
      <c r="E812" s="53" t="s">
        <v>72569</v>
      </c>
      <c r="F812" s="53" t="s">
        <v>72570</v>
      </c>
      <c r="G812" s="53" t="s">
        <v>72571</v>
      </c>
      <c r="H812" s="53" t="s">
        <v>72572</v>
      </c>
      <c r="I812" s="53"/>
      <c r="J812" s="53"/>
      <c r="K812" s="53"/>
    </row>
    <row r="813" ht="15" spans="1:11">
      <c r="A813" s="53" t="s">
        <v>72573</v>
      </c>
      <c r="B813" s="53" t="s">
        <v>72574</v>
      </c>
      <c r="C813" s="53" t="s">
        <v>72575</v>
      </c>
      <c r="D813" s="53" t="s">
        <v>72576</v>
      </c>
      <c r="E813" s="53" t="s">
        <v>72577</v>
      </c>
      <c r="F813" s="53" t="s">
        <v>72578</v>
      </c>
      <c r="G813" s="53" t="s">
        <v>72579</v>
      </c>
      <c r="H813" s="53" t="s">
        <v>72580</v>
      </c>
      <c r="I813" s="53"/>
      <c r="J813" s="53"/>
      <c r="K813" s="53"/>
    </row>
    <row r="814" ht="15" spans="1:11">
      <c r="A814" s="53" t="s">
        <v>72581</v>
      </c>
      <c r="B814" s="53" t="s">
        <v>72582</v>
      </c>
      <c r="C814" s="53" t="s">
        <v>72583</v>
      </c>
      <c r="D814" s="53" t="s">
        <v>72584</v>
      </c>
      <c r="E814" s="53" t="s">
        <v>72585</v>
      </c>
      <c r="F814" s="53" t="s">
        <v>72586</v>
      </c>
      <c r="G814" s="53" t="s">
        <v>72587</v>
      </c>
      <c r="H814" s="53" t="s">
        <v>72588</v>
      </c>
      <c r="I814" s="53"/>
      <c r="J814" s="53"/>
      <c r="K814" s="53"/>
    </row>
    <row r="815" ht="15" spans="1:11">
      <c r="A815" s="53" t="s">
        <v>72589</v>
      </c>
      <c r="B815" s="53" t="s">
        <v>72590</v>
      </c>
      <c r="C815" s="53" t="s">
        <v>72591</v>
      </c>
      <c r="D815" s="53" t="s">
        <v>72592</v>
      </c>
      <c r="E815" s="53" t="s">
        <v>72593</v>
      </c>
      <c r="F815" s="53" t="s">
        <v>71855</v>
      </c>
      <c r="G815" s="53" t="s">
        <v>72594</v>
      </c>
      <c r="H815" s="53" t="s">
        <v>72595</v>
      </c>
      <c r="I815" s="53"/>
      <c r="J815" s="53"/>
      <c r="K815" s="53"/>
    </row>
    <row r="816" ht="15" spans="1:11">
      <c r="A816" s="53" t="s">
        <v>72596</v>
      </c>
      <c r="B816" s="53" t="s">
        <v>72597</v>
      </c>
      <c r="C816" s="53" t="s">
        <v>72598</v>
      </c>
      <c r="D816" s="53" t="s">
        <v>72599</v>
      </c>
      <c r="E816" s="53" t="s">
        <v>72600</v>
      </c>
      <c r="F816" s="53" t="s">
        <v>72601</v>
      </c>
      <c r="G816" s="53" t="s">
        <v>72602</v>
      </c>
      <c r="H816" s="53" t="s">
        <v>72603</v>
      </c>
      <c r="I816" s="53"/>
      <c r="J816" s="53"/>
      <c r="K816" s="53"/>
    </row>
    <row r="817" ht="15" spans="1:11">
      <c r="A817" s="53" t="s">
        <v>72604</v>
      </c>
      <c r="B817" s="53" t="s">
        <v>72605</v>
      </c>
      <c r="C817" s="53" t="s">
        <v>72606</v>
      </c>
      <c r="D817" s="53" t="s">
        <v>72607</v>
      </c>
      <c r="E817" s="53" t="s">
        <v>72608</v>
      </c>
      <c r="F817" s="53" t="s">
        <v>72609</v>
      </c>
      <c r="G817" s="53" t="s">
        <v>72610</v>
      </c>
      <c r="H817" s="53" t="s">
        <v>72611</v>
      </c>
      <c r="I817" s="53"/>
      <c r="J817" s="53"/>
      <c r="K817" s="53"/>
    </row>
    <row r="818" ht="15" spans="1:11">
      <c r="A818" s="53" t="s">
        <v>72612</v>
      </c>
      <c r="B818" s="53" t="s">
        <v>72613</v>
      </c>
      <c r="C818" s="53" t="s">
        <v>72614</v>
      </c>
      <c r="D818" s="53" t="s">
        <v>72615</v>
      </c>
      <c r="E818" s="53" t="s">
        <v>72616</v>
      </c>
      <c r="F818" s="53" t="s">
        <v>72617</v>
      </c>
      <c r="G818" s="53" t="s">
        <v>72618</v>
      </c>
      <c r="H818" s="53" t="s">
        <v>72619</v>
      </c>
      <c r="I818" s="53"/>
      <c r="J818" s="53"/>
      <c r="K818" s="53"/>
    </row>
    <row r="819" ht="15" spans="1:11">
      <c r="A819" s="53" t="s">
        <v>72620</v>
      </c>
      <c r="B819" s="53" t="s">
        <v>72621</v>
      </c>
      <c r="C819" s="53" t="s">
        <v>72622</v>
      </c>
      <c r="D819" s="53" t="s">
        <v>72623</v>
      </c>
      <c r="E819" s="53" t="s">
        <v>72624</v>
      </c>
      <c r="F819" s="53" t="s">
        <v>72625</v>
      </c>
      <c r="G819" s="53" t="s">
        <v>72626</v>
      </c>
      <c r="H819" s="53" t="s">
        <v>72627</v>
      </c>
      <c r="I819" s="53"/>
      <c r="J819" s="53"/>
      <c r="K819" s="53"/>
    </row>
    <row r="820" ht="15" spans="1:10">
      <c r="A820" s="53" t="s">
        <v>72628</v>
      </c>
      <c r="B820" s="53" t="s">
        <v>72629</v>
      </c>
      <c r="C820" s="53" t="s">
        <v>72630</v>
      </c>
      <c r="D820" s="53" t="s">
        <v>72631</v>
      </c>
      <c r="E820" s="53" t="s">
        <v>72632</v>
      </c>
      <c r="F820" s="53" t="s">
        <v>72633</v>
      </c>
      <c r="G820" s="53" t="s">
        <v>72634</v>
      </c>
      <c r="H820" s="53" t="s">
        <v>72635</v>
      </c>
      <c r="I820" s="53"/>
      <c r="J820" s="53"/>
    </row>
    <row r="821" ht="15" spans="1:10">
      <c r="A821" s="53" t="s">
        <v>72636</v>
      </c>
      <c r="B821" s="53" t="s">
        <v>72637</v>
      </c>
      <c r="C821" s="53" t="s">
        <v>72638</v>
      </c>
      <c r="D821" s="53" t="s">
        <v>72639</v>
      </c>
      <c r="E821" s="53" t="s">
        <v>72640</v>
      </c>
      <c r="F821" s="53" t="s">
        <v>72641</v>
      </c>
      <c r="G821" s="53" t="s">
        <v>72642</v>
      </c>
      <c r="H821" s="53" t="s">
        <v>72643</v>
      </c>
      <c r="I821" s="53"/>
      <c r="J821" s="53"/>
    </row>
    <row r="822" ht="15" spans="1:10">
      <c r="A822" s="53" t="s">
        <v>72644</v>
      </c>
      <c r="B822" s="53" t="s">
        <v>72645</v>
      </c>
      <c r="C822" s="53" t="s">
        <v>72646</v>
      </c>
      <c r="D822" s="53" t="s">
        <v>72647</v>
      </c>
      <c r="E822" s="53" t="s">
        <v>72648</v>
      </c>
      <c r="F822" s="53" t="s">
        <v>72649</v>
      </c>
      <c r="G822" s="53" t="s">
        <v>72650</v>
      </c>
      <c r="H822" s="53" t="s">
        <v>72651</v>
      </c>
      <c r="I822" s="53"/>
      <c r="J822" s="53"/>
    </row>
    <row r="823" ht="15" spans="1:10">
      <c r="A823" s="53" t="s">
        <v>72652</v>
      </c>
      <c r="B823" s="53" t="s">
        <v>72653</v>
      </c>
      <c r="C823" s="53" t="s">
        <v>72654</v>
      </c>
      <c r="D823" s="53" t="s">
        <v>72655</v>
      </c>
      <c r="E823" s="53" t="s">
        <v>72656</v>
      </c>
      <c r="F823" s="53" t="s">
        <v>72657</v>
      </c>
      <c r="G823" s="53" t="s">
        <v>72658</v>
      </c>
      <c r="H823" s="53" t="s">
        <v>72659</v>
      </c>
      <c r="I823" s="53"/>
      <c r="J823" s="53"/>
    </row>
    <row r="824" ht="15" spans="1:10">
      <c r="A824" s="53" t="s">
        <v>72660</v>
      </c>
      <c r="B824" s="53" t="s">
        <v>72661</v>
      </c>
      <c r="C824" s="53" t="s">
        <v>72662</v>
      </c>
      <c r="D824" s="53" t="s">
        <v>72663</v>
      </c>
      <c r="E824" s="53" t="s">
        <v>72664</v>
      </c>
      <c r="F824" s="53" t="s">
        <v>72665</v>
      </c>
      <c r="G824" s="53" t="s">
        <v>72666</v>
      </c>
      <c r="H824" s="53" t="s">
        <v>72667</v>
      </c>
      <c r="I824" s="53"/>
      <c r="J824" s="53"/>
    </row>
    <row r="825" ht="15" spans="1:10">
      <c r="A825" s="53" t="s">
        <v>72668</v>
      </c>
      <c r="B825" s="53" t="s">
        <v>72669</v>
      </c>
      <c r="C825" s="53" t="s">
        <v>72670</v>
      </c>
      <c r="D825" s="53" t="s">
        <v>72671</v>
      </c>
      <c r="E825" s="53" t="s">
        <v>72672</v>
      </c>
      <c r="F825" s="53" t="s">
        <v>72673</v>
      </c>
      <c r="G825" s="53" t="s">
        <v>72674</v>
      </c>
      <c r="H825" s="53" t="s">
        <v>72675</v>
      </c>
      <c r="I825" s="53"/>
      <c r="J825" s="53"/>
    </row>
    <row r="826" ht="15" spans="1:10">
      <c r="A826" s="53" t="s">
        <v>72676</v>
      </c>
      <c r="B826" s="53" t="s">
        <v>72677</v>
      </c>
      <c r="C826" s="53" t="s">
        <v>72678</v>
      </c>
      <c r="D826" s="53" t="s">
        <v>72679</v>
      </c>
      <c r="E826" s="53" t="s">
        <v>72680</v>
      </c>
      <c r="F826" s="53" t="s">
        <v>72681</v>
      </c>
      <c r="G826" s="53" t="s">
        <v>72682</v>
      </c>
      <c r="H826" s="53" t="s">
        <v>72683</v>
      </c>
      <c r="I826" s="53"/>
      <c r="J826" s="53"/>
    </row>
    <row r="827" ht="15" spans="1:10">
      <c r="A827" s="53" t="s">
        <v>72684</v>
      </c>
      <c r="B827" s="53" t="s">
        <v>72685</v>
      </c>
      <c r="C827" s="53" t="s">
        <v>72686</v>
      </c>
      <c r="D827" s="53" t="s">
        <v>72687</v>
      </c>
      <c r="E827" s="53" t="s">
        <v>72688</v>
      </c>
      <c r="F827" s="53" t="s">
        <v>72689</v>
      </c>
      <c r="G827" s="53" t="s">
        <v>72690</v>
      </c>
      <c r="H827" s="53" t="s">
        <v>72691</v>
      </c>
      <c r="I827" s="53"/>
      <c r="J827" s="53"/>
    </row>
    <row r="828" ht="15" spans="1:10">
      <c r="A828" s="53" t="s">
        <v>72692</v>
      </c>
      <c r="B828" s="53" t="s">
        <v>72693</v>
      </c>
      <c r="C828" s="53" t="s">
        <v>72694</v>
      </c>
      <c r="D828" s="53" t="s">
        <v>72695</v>
      </c>
      <c r="E828" s="53" t="s">
        <v>72696</v>
      </c>
      <c r="F828" s="53" t="s">
        <v>72697</v>
      </c>
      <c r="G828" s="53" t="s">
        <v>72698</v>
      </c>
      <c r="H828" s="53" t="s">
        <v>72699</v>
      </c>
      <c r="I828" s="53"/>
      <c r="J828" s="53"/>
    </row>
    <row r="829" ht="15" spans="1:10">
      <c r="A829" s="53" t="s">
        <v>72700</v>
      </c>
      <c r="B829" s="53" t="s">
        <v>72701</v>
      </c>
      <c r="C829" s="53" t="s">
        <v>72702</v>
      </c>
      <c r="D829" s="53" t="s">
        <v>72703</v>
      </c>
      <c r="E829" s="53" t="s">
        <v>72704</v>
      </c>
      <c r="F829" s="53" t="s">
        <v>72705</v>
      </c>
      <c r="G829" s="53" t="s">
        <v>72706</v>
      </c>
      <c r="H829" s="53" t="s">
        <v>72707</v>
      </c>
      <c r="I829" s="53"/>
      <c r="J829" s="53"/>
    </row>
    <row r="830" ht="15" spans="1:10">
      <c r="A830" s="53" t="s">
        <v>72708</v>
      </c>
      <c r="B830" s="53" t="s">
        <v>72709</v>
      </c>
      <c r="C830" s="53" t="s">
        <v>72710</v>
      </c>
      <c r="D830" s="53" t="s">
        <v>72711</v>
      </c>
      <c r="E830" s="53" t="s">
        <v>72712</v>
      </c>
      <c r="F830" s="53" t="s">
        <v>72713</v>
      </c>
      <c r="G830" s="53" t="s">
        <v>72714</v>
      </c>
      <c r="H830" s="53" t="s">
        <v>72715</v>
      </c>
      <c r="I830" s="53"/>
      <c r="J830" s="53"/>
    </row>
    <row r="831" ht="15" spans="1:10">
      <c r="A831" s="53" t="s">
        <v>72716</v>
      </c>
      <c r="B831" s="53" t="s">
        <v>72717</v>
      </c>
      <c r="C831" s="53" t="s">
        <v>72718</v>
      </c>
      <c r="D831" s="53" t="s">
        <v>72719</v>
      </c>
      <c r="E831" s="53" t="s">
        <v>72720</v>
      </c>
      <c r="F831" s="53" t="s">
        <v>72721</v>
      </c>
      <c r="G831" s="53" t="s">
        <v>72722</v>
      </c>
      <c r="H831" s="53" t="s">
        <v>72723</v>
      </c>
      <c r="I831" s="53"/>
      <c r="J831" s="53"/>
    </row>
    <row r="832" ht="15" spans="1:10">
      <c r="A832" s="53" t="s">
        <v>72724</v>
      </c>
      <c r="B832" s="53" t="s">
        <v>72725</v>
      </c>
      <c r="C832" s="53" t="s">
        <v>72726</v>
      </c>
      <c r="D832" s="53" t="s">
        <v>72727</v>
      </c>
      <c r="E832" s="53" t="s">
        <v>72728</v>
      </c>
      <c r="F832" s="53" t="s">
        <v>72729</v>
      </c>
      <c r="G832" s="53" t="s">
        <v>72730</v>
      </c>
      <c r="H832" s="53" t="s">
        <v>72731</v>
      </c>
      <c r="I832" s="53"/>
      <c r="J832" s="53"/>
    </row>
    <row r="833" ht="15" spans="1:10">
      <c r="A833" s="53" t="s">
        <v>72732</v>
      </c>
      <c r="B833" s="53" t="s">
        <v>72733</v>
      </c>
      <c r="C833" s="53" t="s">
        <v>72734</v>
      </c>
      <c r="D833" s="53" t="s">
        <v>72735</v>
      </c>
      <c r="E833" s="53" t="s">
        <v>72736</v>
      </c>
      <c r="F833" s="53" t="s">
        <v>72737</v>
      </c>
      <c r="G833" s="53" t="s">
        <v>72738</v>
      </c>
      <c r="H833" s="53" t="s">
        <v>72739</v>
      </c>
      <c r="I833" s="53"/>
      <c r="J833" s="53"/>
    </row>
    <row r="834" ht="15" spans="1:10">
      <c r="A834" s="53" t="s">
        <v>72740</v>
      </c>
      <c r="B834" s="53" t="s">
        <v>72741</v>
      </c>
      <c r="C834" s="53" t="s">
        <v>72742</v>
      </c>
      <c r="D834" s="53" t="s">
        <v>72743</v>
      </c>
      <c r="E834" s="53" t="s">
        <v>72744</v>
      </c>
      <c r="F834" s="53" t="s">
        <v>72745</v>
      </c>
      <c r="G834" s="53" t="s">
        <v>72746</v>
      </c>
      <c r="H834" s="53" t="s">
        <v>72747</v>
      </c>
      <c r="I834" s="53"/>
      <c r="J834" s="53"/>
    </row>
    <row r="835" ht="15" spans="1:10">
      <c r="A835" s="53" t="s">
        <v>72748</v>
      </c>
      <c r="B835" s="53" t="s">
        <v>72749</v>
      </c>
      <c r="C835" s="53" t="s">
        <v>72750</v>
      </c>
      <c r="D835" s="53" t="s">
        <v>72751</v>
      </c>
      <c r="E835" s="53" t="s">
        <v>72752</v>
      </c>
      <c r="F835" s="53" t="s">
        <v>72753</v>
      </c>
      <c r="G835" s="53" t="s">
        <v>72754</v>
      </c>
      <c r="H835" s="53" t="s">
        <v>72755</v>
      </c>
      <c r="I835" s="53"/>
      <c r="J835" s="53"/>
    </row>
    <row r="836" ht="15" spans="1:10">
      <c r="A836" s="53" t="s">
        <v>72756</v>
      </c>
      <c r="B836" s="53" t="s">
        <v>72757</v>
      </c>
      <c r="C836" s="53" t="s">
        <v>72758</v>
      </c>
      <c r="D836" s="53" t="s">
        <v>72759</v>
      </c>
      <c r="E836" s="53" t="s">
        <v>72760</v>
      </c>
      <c r="F836" s="53" t="s">
        <v>72761</v>
      </c>
      <c r="G836" s="53" t="s">
        <v>72762</v>
      </c>
      <c r="H836" s="53" t="s">
        <v>72763</v>
      </c>
      <c r="I836" s="53"/>
      <c r="J836" s="53"/>
    </row>
    <row r="837" ht="15" spans="1:10">
      <c r="A837" s="53" t="s">
        <v>72764</v>
      </c>
      <c r="B837" s="53" t="s">
        <v>72765</v>
      </c>
      <c r="C837" s="53" t="s">
        <v>72766</v>
      </c>
      <c r="D837" s="53" t="s">
        <v>72767</v>
      </c>
      <c r="E837" s="53" t="s">
        <v>72768</v>
      </c>
      <c r="F837" s="53" t="s">
        <v>72769</v>
      </c>
      <c r="G837" s="53" t="s">
        <v>72770</v>
      </c>
      <c r="H837" s="53" t="s">
        <v>72771</v>
      </c>
      <c r="I837" s="53"/>
      <c r="J837" s="53"/>
    </row>
    <row r="838" ht="15" spans="1:10">
      <c r="A838" s="53" t="s">
        <v>72772</v>
      </c>
      <c r="B838" s="53" t="s">
        <v>72773</v>
      </c>
      <c r="C838" s="53" t="s">
        <v>72774</v>
      </c>
      <c r="D838" s="53" t="s">
        <v>72775</v>
      </c>
      <c r="E838" s="53" t="s">
        <v>72776</v>
      </c>
      <c r="F838" s="53" t="s">
        <v>72777</v>
      </c>
      <c r="G838" s="53" t="s">
        <v>72778</v>
      </c>
      <c r="H838" s="53" t="s">
        <v>72779</v>
      </c>
      <c r="I838" s="53"/>
      <c r="J838" s="53"/>
    </row>
    <row r="839" ht="15" spans="1:10">
      <c r="A839" s="53" t="s">
        <v>72780</v>
      </c>
      <c r="B839" s="53" t="s">
        <v>72781</v>
      </c>
      <c r="C839" s="53" t="s">
        <v>72782</v>
      </c>
      <c r="D839" s="53" t="s">
        <v>72783</v>
      </c>
      <c r="E839" s="53" t="s">
        <v>72784</v>
      </c>
      <c r="F839" s="53" t="s">
        <v>72785</v>
      </c>
      <c r="G839" s="53" t="s">
        <v>72786</v>
      </c>
      <c r="H839" s="53" t="s">
        <v>72787</v>
      </c>
      <c r="I839" s="53"/>
      <c r="J839" s="53"/>
    </row>
    <row r="840" ht="15" spans="1:10">
      <c r="A840" s="53" t="s">
        <v>72788</v>
      </c>
      <c r="B840" s="53" t="s">
        <v>72789</v>
      </c>
      <c r="C840" s="53" t="s">
        <v>72790</v>
      </c>
      <c r="D840" s="53" t="s">
        <v>72791</v>
      </c>
      <c r="E840" s="53" t="s">
        <v>72792</v>
      </c>
      <c r="F840" s="53" t="s">
        <v>72793</v>
      </c>
      <c r="G840" s="53" t="s">
        <v>72794</v>
      </c>
      <c r="H840" s="53" t="s">
        <v>72795</v>
      </c>
      <c r="I840" s="53"/>
      <c r="J840" s="53"/>
    </row>
    <row r="841" ht="15" spans="1:10">
      <c r="A841" s="53" t="s">
        <v>72796</v>
      </c>
      <c r="B841" s="53" t="s">
        <v>72797</v>
      </c>
      <c r="C841" s="53" t="s">
        <v>72798</v>
      </c>
      <c r="D841" s="53" t="s">
        <v>72799</v>
      </c>
      <c r="E841" s="53" t="s">
        <v>72800</v>
      </c>
      <c r="F841" s="53" t="s">
        <v>72801</v>
      </c>
      <c r="G841" s="53" t="s">
        <v>72802</v>
      </c>
      <c r="H841" s="53" t="s">
        <v>72803</v>
      </c>
      <c r="I841" s="53"/>
      <c r="J841" s="53"/>
    </row>
    <row r="842" ht="15" spans="1:10">
      <c r="A842" s="53" t="s">
        <v>72804</v>
      </c>
      <c r="B842" s="53" t="s">
        <v>72805</v>
      </c>
      <c r="C842" s="53" t="s">
        <v>72806</v>
      </c>
      <c r="D842" s="53" t="s">
        <v>72807</v>
      </c>
      <c r="E842" s="53" t="s">
        <v>72808</v>
      </c>
      <c r="F842" s="53" t="s">
        <v>72809</v>
      </c>
      <c r="G842" s="53" t="s">
        <v>72810</v>
      </c>
      <c r="H842" s="53" t="s">
        <v>72811</v>
      </c>
      <c r="I842" s="53"/>
      <c r="J842" s="53"/>
    </row>
    <row r="843" ht="15" spans="1:10">
      <c r="A843" s="53" t="s">
        <v>72812</v>
      </c>
      <c r="B843" s="53" t="s">
        <v>72813</v>
      </c>
      <c r="C843" s="53" t="s">
        <v>72814</v>
      </c>
      <c r="D843" s="53" t="s">
        <v>72815</v>
      </c>
      <c r="E843" s="53" t="s">
        <v>72816</v>
      </c>
      <c r="F843" s="53" t="s">
        <v>72817</v>
      </c>
      <c r="G843" s="53" t="s">
        <v>72818</v>
      </c>
      <c r="H843" s="53" t="s">
        <v>72819</v>
      </c>
      <c r="I843" s="53"/>
      <c r="J843" s="53"/>
    </row>
    <row r="844" ht="15" spans="1:10">
      <c r="A844" s="53" t="s">
        <v>72820</v>
      </c>
      <c r="B844" s="53" t="s">
        <v>72821</v>
      </c>
      <c r="C844" s="53" t="s">
        <v>72822</v>
      </c>
      <c r="D844" s="53" t="s">
        <v>72823</v>
      </c>
      <c r="E844" s="53" t="s">
        <v>72824</v>
      </c>
      <c r="F844" s="53" t="s">
        <v>72825</v>
      </c>
      <c r="G844" s="53" t="s">
        <v>72826</v>
      </c>
      <c r="H844" s="53" t="s">
        <v>72827</v>
      </c>
      <c r="I844" s="53"/>
      <c r="J844" s="53"/>
    </row>
    <row r="845" ht="15" spans="1:10">
      <c r="A845" s="53" t="s">
        <v>72828</v>
      </c>
      <c r="B845" s="53" t="s">
        <v>72829</v>
      </c>
      <c r="C845" s="53" t="s">
        <v>72830</v>
      </c>
      <c r="D845" s="53" t="s">
        <v>72831</v>
      </c>
      <c r="E845" s="53" t="s">
        <v>72832</v>
      </c>
      <c r="F845" s="53" t="s">
        <v>72833</v>
      </c>
      <c r="G845" s="53" t="s">
        <v>72834</v>
      </c>
      <c r="H845" s="53" t="s">
        <v>72835</v>
      </c>
      <c r="I845" s="53"/>
      <c r="J845" s="53"/>
    </row>
    <row r="846" ht="15" spans="1:10">
      <c r="A846" s="53" t="s">
        <v>72836</v>
      </c>
      <c r="B846" s="53" t="s">
        <v>72837</v>
      </c>
      <c r="C846" s="53" t="s">
        <v>72838</v>
      </c>
      <c r="D846" s="53" t="s">
        <v>72839</v>
      </c>
      <c r="E846" s="53" t="s">
        <v>72840</v>
      </c>
      <c r="F846" s="53" t="s">
        <v>72841</v>
      </c>
      <c r="G846" s="53" t="s">
        <v>72842</v>
      </c>
      <c r="H846" s="53" t="s">
        <v>72843</v>
      </c>
      <c r="I846" s="53"/>
      <c r="J846" s="53"/>
    </row>
    <row r="847" ht="15" spans="1:10">
      <c r="A847" s="53" t="s">
        <v>72844</v>
      </c>
      <c r="B847" s="53" t="s">
        <v>72845</v>
      </c>
      <c r="C847" s="53" t="s">
        <v>72846</v>
      </c>
      <c r="D847" s="53" t="s">
        <v>72847</v>
      </c>
      <c r="E847" s="53" t="s">
        <v>72848</v>
      </c>
      <c r="F847" s="53" t="s">
        <v>72849</v>
      </c>
      <c r="G847" s="53" t="s">
        <v>72850</v>
      </c>
      <c r="H847" s="53" t="s">
        <v>72851</v>
      </c>
      <c r="I847" s="53"/>
      <c r="J847" s="53"/>
    </row>
    <row r="848" ht="15" spans="1:10">
      <c r="A848" s="53" t="s">
        <v>72852</v>
      </c>
      <c r="B848" s="53" t="s">
        <v>72853</v>
      </c>
      <c r="C848" s="53" t="s">
        <v>72854</v>
      </c>
      <c r="D848" s="53" t="s">
        <v>72855</v>
      </c>
      <c r="E848" s="53" t="s">
        <v>72856</v>
      </c>
      <c r="F848" s="53" t="s">
        <v>72857</v>
      </c>
      <c r="G848" s="53" t="s">
        <v>72858</v>
      </c>
      <c r="H848" s="53" t="s">
        <v>72859</v>
      </c>
      <c r="I848" s="53"/>
      <c r="J848" s="53"/>
    </row>
    <row r="849" ht="15" spans="1:10">
      <c r="A849" s="53" t="s">
        <v>72860</v>
      </c>
      <c r="B849" s="53" t="s">
        <v>72861</v>
      </c>
      <c r="C849" s="53" t="s">
        <v>72862</v>
      </c>
      <c r="D849" s="53" t="s">
        <v>72863</v>
      </c>
      <c r="E849" s="53" t="s">
        <v>72864</v>
      </c>
      <c r="F849" s="53" t="s">
        <v>72865</v>
      </c>
      <c r="G849" s="53" t="s">
        <v>72866</v>
      </c>
      <c r="H849" s="53" t="s">
        <v>72867</v>
      </c>
      <c r="I849" s="53"/>
      <c r="J849" s="53"/>
    </row>
    <row r="850" ht="15" spans="1:10">
      <c r="A850" s="53" t="s">
        <v>72868</v>
      </c>
      <c r="B850" s="53" t="s">
        <v>72869</v>
      </c>
      <c r="C850" s="53" t="s">
        <v>72870</v>
      </c>
      <c r="D850" s="53" t="s">
        <v>72871</v>
      </c>
      <c r="E850" s="53" t="s">
        <v>72872</v>
      </c>
      <c r="F850" s="53" t="s">
        <v>72873</v>
      </c>
      <c r="G850" s="53" t="s">
        <v>72874</v>
      </c>
      <c r="H850" s="53" t="s">
        <v>72875</v>
      </c>
      <c r="I850" s="53"/>
      <c r="J850" s="53"/>
    </row>
    <row r="851" ht="15" spans="1:10">
      <c r="A851" s="53" t="s">
        <v>72876</v>
      </c>
      <c r="B851" s="53" t="s">
        <v>72877</v>
      </c>
      <c r="C851" s="53" t="s">
        <v>72878</v>
      </c>
      <c r="D851" s="53" t="s">
        <v>72879</v>
      </c>
      <c r="E851" s="53" t="s">
        <v>72880</v>
      </c>
      <c r="F851" s="53" t="s">
        <v>72881</v>
      </c>
      <c r="G851" s="53" t="s">
        <v>72882</v>
      </c>
      <c r="H851" s="53" t="s">
        <v>72883</v>
      </c>
      <c r="I851" s="53"/>
      <c r="J851" s="53"/>
    </row>
    <row r="852" ht="15" spans="1:10">
      <c r="A852" s="53" t="s">
        <v>72884</v>
      </c>
      <c r="B852" s="53" t="s">
        <v>72885</v>
      </c>
      <c r="C852" s="53" t="s">
        <v>72886</v>
      </c>
      <c r="D852" s="53" t="s">
        <v>72887</v>
      </c>
      <c r="E852" s="53" t="s">
        <v>72888</v>
      </c>
      <c r="F852" s="53" t="s">
        <v>72889</v>
      </c>
      <c r="G852" s="53" t="s">
        <v>72890</v>
      </c>
      <c r="H852" s="53" t="s">
        <v>72891</v>
      </c>
      <c r="I852" s="53"/>
      <c r="J852" s="53"/>
    </row>
    <row r="853" ht="16.5" spans="1:11">
      <c r="A853" s="41" t="s">
        <v>912</v>
      </c>
      <c r="B853" s="41"/>
      <c r="C853" s="41"/>
      <c r="D853" s="36" t="s">
        <v>72892</v>
      </c>
      <c r="E853" s="36" t="s">
        <v>72893</v>
      </c>
      <c r="F853" s="36" t="s">
        <v>72894</v>
      </c>
      <c r="G853" s="36" t="s">
        <v>72895</v>
      </c>
      <c r="H853" s="36" t="s">
        <v>72896</v>
      </c>
      <c r="I853" s="36"/>
      <c r="J853" s="36"/>
      <c r="K853" s="55"/>
    </row>
    <row r="855" ht="18" spans="1:12">
      <c r="A855" s="45" t="s">
        <v>6139</v>
      </c>
      <c r="B855" s="45"/>
      <c r="C855" s="56"/>
      <c r="D855" s="56"/>
      <c r="E855" s="56"/>
      <c r="F855" s="56"/>
      <c r="G855" s="56"/>
      <c r="H855" s="56"/>
      <c r="I855" s="56"/>
      <c r="J855" s="56"/>
      <c r="K855" s="56"/>
      <c r="L855" s="56"/>
    </row>
    <row r="856" ht="15" spans="1:12">
      <c r="A856" s="53" t="s">
        <v>72897</v>
      </c>
      <c r="B856" s="53" t="s">
        <v>72898</v>
      </c>
      <c r="C856" s="53" t="s">
        <v>72899</v>
      </c>
      <c r="D856" s="53" t="s">
        <v>72900</v>
      </c>
      <c r="E856" s="53" t="s">
        <v>72901</v>
      </c>
      <c r="F856" s="53" t="s">
        <v>72902</v>
      </c>
      <c r="G856" s="53" t="s">
        <v>72903</v>
      </c>
      <c r="H856" s="53" t="s">
        <v>72904</v>
      </c>
      <c r="I856" s="53" t="s">
        <v>72905</v>
      </c>
      <c r="J856" s="53"/>
      <c r="K856" s="53"/>
      <c r="L856" s="53"/>
    </row>
    <row r="857" ht="15" spans="1:12">
      <c r="A857" s="53" t="s">
        <v>72906</v>
      </c>
      <c r="B857" s="53" t="s">
        <v>72907</v>
      </c>
      <c r="C857" s="53" t="s">
        <v>72908</v>
      </c>
      <c r="D857" s="53" t="s">
        <v>72909</v>
      </c>
      <c r="E857" s="53" t="s">
        <v>72910</v>
      </c>
      <c r="F857" s="53" t="s">
        <v>72911</v>
      </c>
      <c r="G857" s="53" t="s">
        <v>72912</v>
      </c>
      <c r="H857" s="53" t="s">
        <v>72913</v>
      </c>
      <c r="I857" s="53" t="s">
        <v>72914</v>
      </c>
      <c r="J857" s="53"/>
      <c r="K857" s="53"/>
      <c r="L857" s="53"/>
    </row>
    <row r="858" ht="15" spans="1:12">
      <c r="A858" s="53" t="s">
        <v>72915</v>
      </c>
      <c r="B858" s="53" t="s">
        <v>72916</v>
      </c>
      <c r="C858" s="53" t="s">
        <v>72917</v>
      </c>
      <c r="D858" s="53" t="s">
        <v>72918</v>
      </c>
      <c r="E858" s="53" t="s">
        <v>72919</v>
      </c>
      <c r="F858" s="53" t="s">
        <v>72920</v>
      </c>
      <c r="G858" s="53" t="s">
        <v>72921</v>
      </c>
      <c r="H858" s="53" t="s">
        <v>72922</v>
      </c>
      <c r="I858" s="53" t="s">
        <v>72923</v>
      </c>
      <c r="J858" s="53"/>
      <c r="K858" s="53"/>
      <c r="L858" s="53"/>
    </row>
    <row r="859" ht="15" spans="1:12">
      <c r="A859" s="53" t="s">
        <v>72924</v>
      </c>
      <c r="B859" s="53" t="s">
        <v>72925</v>
      </c>
      <c r="C859" s="53" t="s">
        <v>72926</v>
      </c>
      <c r="D859" s="53" t="s">
        <v>72927</v>
      </c>
      <c r="E859" s="53" t="s">
        <v>72928</v>
      </c>
      <c r="F859" s="53" t="s">
        <v>72929</v>
      </c>
      <c r="G859" s="53" t="s">
        <v>72930</v>
      </c>
      <c r="H859" s="53" t="s">
        <v>72931</v>
      </c>
      <c r="I859" s="53" t="s">
        <v>72932</v>
      </c>
      <c r="J859" s="53"/>
      <c r="K859" s="53"/>
      <c r="L859" s="53"/>
    </row>
    <row r="860" ht="15" spans="1:12">
      <c r="A860" s="53" t="s">
        <v>72933</v>
      </c>
      <c r="B860" s="53" t="s">
        <v>72934</v>
      </c>
      <c r="C860" s="53" t="s">
        <v>72935</v>
      </c>
      <c r="D860" s="53" t="s">
        <v>72936</v>
      </c>
      <c r="E860" s="53" t="s">
        <v>72937</v>
      </c>
      <c r="F860" s="53" t="s">
        <v>72938</v>
      </c>
      <c r="G860" s="53" t="s">
        <v>72939</v>
      </c>
      <c r="H860" s="53" t="s">
        <v>72940</v>
      </c>
      <c r="I860" s="53" t="s">
        <v>72941</v>
      </c>
      <c r="J860" s="53"/>
      <c r="K860" s="53"/>
      <c r="L860" s="53"/>
    </row>
    <row r="861" ht="15" spans="1:12">
      <c r="A861" s="53" t="s">
        <v>72942</v>
      </c>
      <c r="B861" s="53" t="s">
        <v>72943</v>
      </c>
      <c r="C861" s="53" t="s">
        <v>72944</v>
      </c>
      <c r="D861" s="53" t="s">
        <v>72945</v>
      </c>
      <c r="E861" s="53" t="s">
        <v>72946</v>
      </c>
      <c r="F861" s="53" t="s">
        <v>72947</v>
      </c>
      <c r="G861" s="53" t="s">
        <v>72948</v>
      </c>
      <c r="H861" s="53" t="s">
        <v>72949</v>
      </c>
      <c r="I861" s="53"/>
      <c r="J861" s="53"/>
      <c r="K861" s="53"/>
      <c r="L861" s="53"/>
    </row>
    <row r="862" ht="15" spans="1:12">
      <c r="A862" s="53" t="s">
        <v>72950</v>
      </c>
      <c r="B862" s="53" t="s">
        <v>72951</v>
      </c>
      <c r="C862" s="53" t="s">
        <v>72952</v>
      </c>
      <c r="D862" s="53" t="s">
        <v>72953</v>
      </c>
      <c r="E862" s="53" t="s">
        <v>72954</v>
      </c>
      <c r="F862" s="53" t="s">
        <v>72955</v>
      </c>
      <c r="G862" s="53" t="s">
        <v>72956</v>
      </c>
      <c r="H862" s="53" t="s">
        <v>72957</v>
      </c>
      <c r="I862" s="53"/>
      <c r="J862" s="53"/>
      <c r="K862" s="53"/>
      <c r="L862" s="53"/>
    </row>
    <row r="863" ht="15" spans="1:12">
      <c r="A863" s="53" t="s">
        <v>72958</v>
      </c>
      <c r="B863" s="53" t="s">
        <v>72959</v>
      </c>
      <c r="C863" s="53" t="s">
        <v>72960</v>
      </c>
      <c r="D863" s="53" t="s">
        <v>72961</v>
      </c>
      <c r="E863" s="53" t="s">
        <v>72962</v>
      </c>
      <c r="F863" s="53" t="s">
        <v>72963</v>
      </c>
      <c r="G863" s="53" t="s">
        <v>72964</v>
      </c>
      <c r="H863" s="53" t="s">
        <v>72965</v>
      </c>
      <c r="I863" s="53"/>
      <c r="J863" s="53"/>
      <c r="K863" s="53"/>
      <c r="L863" s="53"/>
    </row>
    <row r="864" ht="15" spans="1:12">
      <c r="A864" s="53" t="s">
        <v>72966</v>
      </c>
      <c r="B864" s="53" t="s">
        <v>72967</v>
      </c>
      <c r="C864" s="53" t="s">
        <v>72968</v>
      </c>
      <c r="D864" s="53" t="s">
        <v>72969</v>
      </c>
      <c r="E864" s="53" t="s">
        <v>72970</v>
      </c>
      <c r="F864" s="53" t="s">
        <v>72971</v>
      </c>
      <c r="G864" s="53" t="s">
        <v>72972</v>
      </c>
      <c r="H864" s="53" t="s">
        <v>72973</v>
      </c>
      <c r="I864" s="53"/>
      <c r="J864" s="53"/>
      <c r="K864" s="53"/>
      <c r="L864" s="53"/>
    </row>
    <row r="865" ht="15" spans="1:12">
      <c r="A865" s="53" t="s">
        <v>72974</v>
      </c>
      <c r="B865" s="53" t="s">
        <v>72975</v>
      </c>
      <c r="C865" s="53" t="s">
        <v>72976</v>
      </c>
      <c r="D865" s="53" t="s">
        <v>72977</v>
      </c>
      <c r="E865" s="53" t="s">
        <v>72978</v>
      </c>
      <c r="F865" s="53" t="s">
        <v>72979</v>
      </c>
      <c r="G865" s="53" t="s">
        <v>72980</v>
      </c>
      <c r="H865" s="53" t="s">
        <v>72981</v>
      </c>
      <c r="I865" s="53"/>
      <c r="J865" s="53"/>
      <c r="K865" s="53"/>
      <c r="L865" s="53"/>
    </row>
    <row r="866" ht="15" spans="1:12">
      <c r="A866" s="53" t="s">
        <v>72982</v>
      </c>
      <c r="B866" s="53" t="s">
        <v>72983</v>
      </c>
      <c r="C866" s="53" t="s">
        <v>72984</v>
      </c>
      <c r="D866" s="53" t="s">
        <v>72985</v>
      </c>
      <c r="E866" s="53" t="s">
        <v>72986</v>
      </c>
      <c r="F866" s="53" t="s">
        <v>72987</v>
      </c>
      <c r="G866" s="53" t="s">
        <v>72988</v>
      </c>
      <c r="H866" s="53" t="s">
        <v>72989</v>
      </c>
      <c r="I866" s="53"/>
      <c r="J866" s="53"/>
      <c r="K866" s="53"/>
      <c r="L866" s="53"/>
    </row>
    <row r="867" ht="15" spans="1:12">
      <c r="A867" s="53" t="s">
        <v>72990</v>
      </c>
      <c r="B867" s="53" t="s">
        <v>72991</v>
      </c>
      <c r="C867" s="53" t="s">
        <v>72992</v>
      </c>
      <c r="D867" s="53" t="s">
        <v>72993</v>
      </c>
      <c r="E867" s="53" t="s">
        <v>72994</v>
      </c>
      <c r="F867" s="53" t="s">
        <v>72995</v>
      </c>
      <c r="G867" s="53" t="s">
        <v>72996</v>
      </c>
      <c r="H867" s="53" t="s">
        <v>72997</v>
      </c>
      <c r="I867" s="53"/>
      <c r="J867" s="53"/>
      <c r="K867" s="53"/>
      <c r="L867" s="53"/>
    </row>
    <row r="868" ht="15" spans="1:12">
      <c r="A868" s="53" t="s">
        <v>72998</v>
      </c>
      <c r="B868" s="53" t="s">
        <v>72999</v>
      </c>
      <c r="C868" s="53" t="s">
        <v>73000</v>
      </c>
      <c r="D868" s="53" t="s">
        <v>73001</v>
      </c>
      <c r="E868" s="53" t="s">
        <v>73002</v>
      </c>
      <c r="F868" s="53" t="s">
        <v>73003</v>
      </c>
      <c r="G868" s="53" t="s">
        <v>73004</v>
      </c>
      <c r="H868" s="53" t="s">
        <v>73005</v>
      </c>
      <c r="I868" s="53"/>
      <c r="J868" s="53"/>
      <c r="K868" s="53"/>
      <c r="L868" s="53"/>
    </row>
    <row r="869" ht="15" spans="1:12">
      <c r="A869" s="53" t="s">
        <v>73006</v>
      </c>
      <c r="B869" s="53" t="s">
        <v>73007</v>
      </c>
      <c r="C869" s="53" t="s">
        <v>73008</v>
      </c>
      <c r="D869" s="53" t="s">
        <v>73009</v>
      </c>
      <c r="E869" s="53" t="s">
        <v>73010</v>
      </c>
      <c r="F869" s="53" t="s">
        <v>73011</v>
      </c>
      <c r="G869" s="53" t="s">
        <v>73012</v>
      </c>
      <c r="H869" s="53" t="s">
        <v>73013</v>
      </c>
      <c r="I869" s="53"/>
      <c r="J869" s="53"/>
      <c r="K869" s="53"/>
      <c r="L869" s="53"/>
    </row>
    <row r="870" ht="15" spans="1:12">
      <c r="A870" s="53" t="s">
        <v>73014</v>
      </c>
      <c r="B870" s="53" t="s">
        <v>73015</v>
      </c>
      <c r="C870" s="53" t="s">
        <v>73016</v>
      </c>
      <c r="D870" s="53" t="s">
        <v>73017</v>
      </c>
      <c r="E870" s="53" t="s">
        <v>73018</v>
      </c>
      <c r="F870" s="53" t="s">
        <v>73019</v>
      </c>
      <c r="G870" s="53" t="s">
        <v>73020</v>
      </c>
      <c r="H870" s="53" t="s">
        <v>73021</v>
      </c>
      <c r="I870" s="53"/>
      <c r="J870" s="53"/>
      <c r="K870" s="53"/>
      <c r="L870" s="53"/>
    </row>
    <row r="871" ht="15" spans="1:12">
      <c r="A871" s="53" t="s">
        <v>73022</v>
      </c>
      <c r="B871" s="53" t="s">
        <v>73023</v>
      </c>
      <c r="C871" s="53" t="s">
        <v>73024</v>
      </c>
      <c r="D871" s="53" t="s">
        <v>73025</v>
      </c>
      <c r="E871" s="53" t="s">
        <v>73026</v>
      </c>
      <c r="F871" s="53" t="s">
        <v>73027</v>
      </c>
      <c r="G871" s="53" t="s">
        <v>73028</v>
      </c>
      <c r="H871" s="53" t="s">
        <v>73029</v>
      </c>
      <c r="I871" s="53"/>
      <c r="J871" s="53"/>
      <c r="K871" s="53"/>
      <c r="L871" s="53"/>
    </row>
    <row r="872" ht="15" spans="1:12">
      <c r="A872" s="53" t="s">
        <v>73030</v>
      </c>
      <c r="B872" s="53" t="s">
        <v>73031</v>
      </c>
      <c r="C872" s="53" t="s">
        <v>73032</v>
      </c>
      <c r="D872" s="53" t="s">
        <v>73033</v>
      </c>
      <c r="E872" s="53" t="s">
        <v>73034</v>
      </c>
      <c r="F872" s="53" t="s">
        <v>73035</v>
      </c>
      <c r="G872" s="53" t="s">
        <v>73036</v>
      </c>
      <c r="H872" s="53" t="s">
        <v>73037</v>
      </c>
      <c r="I872" s="53"/>
      <c r="J872" s="53"/>
      <c r="K872" s="53"/>
      <c r="L872" s="53"/>
    </row>
    <row r="873" ht="15" spans="1:12">
      <c r="A873" s="53" t="s">
        <v>73038</v>
      </c>
      <c r="B873" s="53" t="s">
        <v>73039</v>
      </c>
      <c r="C873" s="53" t="s">
        <v>73040</v>
      </c>
      <c r="D873" s="53" t="s">
        <v>73041</v>
      </c>
      <c r="E873" s="53" t="s">
        <v>73042</v>
      </c>
      <c r="F873" s="53" t="s">
        <v>73043</v>
      </c>
      <c r="G873" s="53" t="s">
        <v>73044</v>
      </c>
      <c r="H873" s="53" t="s">
        <v>73045</v>
      </c>
      <c r="I873" s="53"/>
      <c r="J873" s="53"/>
      <c r="K873" s="53"/>
      <c r="L873" s="53"/>
    </row>
    <row r="874" ht="15" spans="1:12">
      <c r="A874" s="53" t="s">
        <v>73046</v>
      </c>
      <c r="B874" s="53" t="s">
        <v>73047</v>
      </c>
      <c r="C874" s="53" t="s">
        <v>73048</v>
      </c>
      <c r="D874" s="53" t="s">
        <v>73049</v>
      </c>
      <c r="E874" s="53" t="s">
        <v>73050</v>
      </c>
      <c r="F874" s="53" t="s">
        <v>73051</v>
      </c>
      <c r="G874" s="53" t="s">
        <v>73052</v>
      </c>
      <c r="H874" s="53" t="s">
        <v>73053</v>
      </c>
      <c r="I874" s="53"/>
      <c r="J874" s="53"/>
      <c r="K874" s="53"/>
      <c r="L874" s="53"/>
    </row>
    <row r="875" ht="15" spans="1:12">
      <c r="A875" s="53" t="s">
        <v>73054</v>
      </c>
      <c r="B875" s="53" t="s">
        <v>73055</v>
      </c>
      <c r="C875" s="53" t="s">
        <v>73056</v>
      </c>
      <c r="D875" s="53" t="s">
        <v>73057</v>
      </c>
      <c r="E875" s="53" t="s">
        <v>73058</v>
      </c>
      <c r="F875" s="53" t="s">
        <v>73059</v>
      </c>
      <c r="G875" s="53" t="s">
        <v>73060</v>
      </c>
      <c r="H875" s="53" t="s">
        <v>73061</v>
      </c>
      <c r="I875" s="53"/>
      <c r="J875" s="53"/>
      <c r="K875" s="53"/>
      <c r="L875" s="53"/>
    </row>
    <row r="876" ht="15" spans="1:12">
      <c r="A876" s="53" t="s">
        <v>73062</v>
      </c>
      <c r="B876" s="53" t="s">
        <v>73063</v>
      </c>
      <c r="C876" s="53" t="s">
        <v>73064</v>
      </c>
      <c r="D876" s="53" t="s">
        <v>73065</v>
      </c>
      <c r="E876" s="53" t="s">
        <v>73066</v>
      </c>
      <c r="F876" s="53" t="s">
        <v>73067</v>
      </c>
      <c r="G876" s="53" t="s">
        <v>73068</v>
      </c>
      <c r="H876" s="53" t="s">
        <v>73069</v>
      </c>
      <c r="I876" s="53"/>
      <c r="J876" s="53"/>
      <c r="K876" s="53"/>
      <c r="L876" s="53"/>
    </row>
    <row r="877" ht="15" spans="1:12">
      <c r="A877" s="53" t="s">
        <v>73070</v>
      </c>
      <c r="B877" s="53" t="s">
        <v>73071</v>
      </c>
      <c r="C877" s="53" t="s">
        <v>73072</v>
      </c>
      <c r="D877" s="53" t="s">
        <v>73073</v>
      </c>
      <c r="E877" s="53" t="s">
        <v>73074</v>
      </c>
      <c r="F877" s="53" t="s">
        <v>73075</v>
      </c>
      <c r="G877" s="53" t="s">
        <v>73076</v>
      </c>
      <c r="H877" s="53" t="s">
        <v>73077</v>
      </c>
      <c r="I877" s="53"/>
      <c r="J877" s="53"/>
      <c r="K877" s="53"/>
      <c r="L877" s="53"/>
    </row>
    <row r="878" ht="15" spans="1:12">
      <c r="A878" s="53" t="s">
        <v>73078</v>
      </c>
      <c r="B878" s="53" t="s">
        <v>73079</v>
      </c>
      <c r="C878" s="53" t="s">
        <v>73080</v>
      </c>
      <c r="D878" s="53" t="s">
        <v>73081</v>
      </c>
      <c r="E878" s="53" t="s">
        <v>73082</v>
      </c>
      <c r="F878" s="53" t="s">
        <v>73083</v>
      </c>
      <c r="G878" s="53" t="s">
        <v>73084</v>
      </c>
      <c r="H878" s="53" t="s">
        <v>73085</v>
      </c>
      <c r="I878" s="53"/>
      <c r="J878" s="53"/>
      <c r="K878" s="53"/>
      <c r="L878" s="53"/>
    </row>
    <row r="879" ht="15" spans="1:12">
      <c r="A879" s="53" t="s">
        <v>73086</v>
      </c>
      <c r="B879" s="53" t="s">
        <v>73087</v>
      </c>
      <c r="C879" s="53" t="s">
        <v>73088</v>
      </c>
      <c r="D879" s="53" t="s">
        <v>73089</v>
      </c>
      <c r="E879" s="53" t="s">
        <v>73090</v>
      </c>
      <c r="F879" s="53" t="s">
        <v>73091</v>
      </c>
      <c r="G879" s="53" t="s">
        <v>73092</v>
      </c>
      <c r="H879" s="53" t="s">
        <v>73093</v>
      </c>
      <c r="I879" s="53"/>
      <c r="J879" s="53"/>
      <c r="K879" s="53"/>
      <c r="L879" s="53"/>
    </row>
    <row r="880" ht="15" spans="1:12">
      <c r="A880" s="53" t="s">
        <v>73094</v>
      </c>
      <c r="B880" s="53" t="s">
        <v>73095</v>
      </c>
      <c r="C880" s="53" t="s">
        <v>73096</v>
      </c>
      <c r="D880" s="53" t="s">
        <v>73097</v>
      </c>
      <c r="E880" s="53" t="s">
        <v>73098</v>
      </c>
      <c r="F880" s="53" t="s">
        <v>73099</v>
      </c>
      <c r="G880" s="53" t="s">
        <v>73100</v>
      </c>
      <c r="H880" s="53" t="s">
        <v>73101</v>
      </c>
      <c r="I880" s="53"/>
      <c r="J880" s="53"/>
      <c r="K880" s="53"/>
      <c r="L880" s="53"/>
    </row>
    <row r="881" ht="15" spans="1:12">
      <c r="A881" s="53" t="s">
        <v>73102</v>
      </c>
      <c r="B881" s="53" t="s">
        <v>73103</v>
      </c>
      <c r="C881" s="53" t="s">
        <v>73104</v>
      </c>
      <c r="D881" s="53" t="s">
        <v>73105</v>
      </c>
      <c r="E881" s="53" t="s">
        <v>73106</v>
      </c>
      <c r="F881" s="53" t="s">
        <v>73107</v>
      </c>
      <c r="G881" s="53" t="s">
        <v>73108</v>
      </c>
      <c r="H881" s="53" t="s">
        <v>73109</v>
      </c>
      <c r="I881" s="53"/>
      <c r="J881" s="53"/>
      <c r="K881" s="53"/>
      <c r="L881" s="53"/>
    </row>
    <row r="882" ht="15" spans="1:12">
      <c r="A882" s="53" t="s">
        <v>73110</v>
      </c>
      <c r="B882" s="53" t="s">
        <v>73111</v>
      </c>
      <c r="C882" s="53" t="s">
        <v>73112</v>
      </c>
      <c r="D882" s="53" t="s">
        <v>73113</v>
      </c>
      <c r="E882" s="53" t="s">
        <v>73114</v>
      </c>
      <c r="F882" s="53" t="s">
        <v>73115</v>
      </c>
      <c r="G882" s="53" t="s">
        <v>73116</v>
      </c>
      <c r="H882" s="53" t="s">
        <v>73117</v>
      </c>
      <c r="I882" s="53"/>
      <c r="J882" s="53"/>
      <c r="K882" s="53"/>
      <c r="L882" s="53"/>
    </row>
    <row r="883" ht="15" spans="1:12">
      <c r="A883" s="53" t="s">
        <v>73118</v>
      </c>
      <c r="B883" s="53" t="s">
        <v>73119</v>
      </c>
      <c r="C883" s="53" t="s">
        <v>73120</v>
      </c>
      <c r="D883" s="53" t="s">
        <v>73121</v>
      </c>
      <c r="E883" s="53" t="s">
        <v>73122</v>
      </c>
      <c r="F883" s="53" t="s">
        <v>73123</v>
      </c>
      <c r="G883" s="53" t="s">
        <v>73124</v>
      </c>
      <c r="H883" s="53" t="s">
        <v>73125</v>
      </c>
      <c r="I883" s="53"/>
      <c r="J883" s="53"/>
      <c r="K883" s="53"/>
      <c r="L883" s="53"/>
    </row>
    <row r="884" ht="15" spans="1:12">
      <c r="A884" s="53" t="s">
        <v>73126</v>
      </c>
      <c r="B884" s="53" t="s">
        <v>73127</v>
      </c>
      <c r="C884" s="53" t="s">
        <v>73128</v>
      </c>
      <c r="D884" s="53" t="s">
        <v>73129</v>
      </c>
      <c r="E884" s="53" t="s">
        <v>73130</v>
      </c>
      <c r="F884" s="53" t="s">
        <v>73131</v>
      </c>
      <c r="G884" s="53" t="s">
        <v>73132</v>
      </c>
      <c r="H884" s="53" t="s">
        <v>73133</v>
      </c>
      <c r="I884" s="53"/>
      <c r="J884" s="53"/>
      <c r="K884" s="53"/>
      <c r="L884" s="53"/>
    </row>
    <row r="885" ht="15" spans="1:12">
      <c r="A885" s="53" t="s">
        <v>73134</v>
      </c>
      <c r="B885" s="53" t="s">
        <v>73135</v>
      </c>
      <c r="C885" s="53" t="s">
        <v>73136</v>
      </c>
      <c r="D885" s="53" t="s">
        <v>73137</v>
      </c>
      <c r="E885" s="53" t="s">
        <v>73138</v>
      </c>
      <c r="F885" s="53" t="s">
        <v>73139</v>
      </c>
      <c r="G885" s="53" t="s">
        <v>73140</v>
      </c>
      <c r="H885" s="53" t="s">
        <v>73141</v>
      </c>
      <c r="I885" s="53"/>
      <c r="J885" s="53"/>
      <c r="K885" s="53"/>
      <c r="L885" s="53"/>
    </row>
    <row r="886" ht="15" spans="1:12">
      <c r="A886" s="53" t="s">
        <v>73142</v>
      </c>
      <c r="B886" s="53" t="s">
        <v>73143</v>
      </c>
      <c r="C886" s="53" t="s">
        <v>73144</v>
      </c>
      <c r="D886" s="53" t="s">
        <v>73145</v>
      </c>
      <c r="E886" s="53" t="s">
        <v>73146</v>
      </c>
      <c r="F886" s="53" t="s">
        <v>73147</v>
      </c>
      <c r="G886" s="53" t="s">
        <v>73148</v>
      </c>
      <c r="H886" s="53" t="s">
        <v>73149</v>
      </c>
      <c r="I886" s="53"/>
      <c r="J886" s="53"/>
      <c r="K886" s="53"/>
      <c r="L886" s="53"/>
    </row>
    <row r="887" ht="15" spans="1:12">
      <c r="A887" s="53" t="s">
        <v>73150</v>
      </c>
      <c r="B887" s="53" t="s">
        <v>73151</v>
      </c>
      <c r="C887" s="53" t="s">
        <v>73152</v>
      </c>
      <c r="D887" s="53" t="s">
        <v>73153</v>
      </c>
      <c r="E887" s="53" t="s">
        <v>73154</v>
      </c>
      <c r="F887" s="53" t="s">
        <v>73155</v>
      </c>
      <c r="G887" s="53" t="s">
        <v>73156</v>
      </c>
      <c r="H887" s="53" t="s">
        <v>73157</v>
      </c>
      <c r="I887" s="53"/>
      <c r="J887" s="53"/>
      <c r="K887" s="53"/>
      <c r="L887" s="53"/>
    </row>
    <row r="888" ht="15" spans="1:12">
      <c r="A888" s="53" t="s">
        <v>73158</v>
      </c>
      <c r="B888" s="53" t="s">
        <v>73159</v>
      </c>
      <c r="C888" s="53" t="s">
        <v>73160</v>
      </c>
      <c r="D888" s="53" t="s">
        <v>73161</v>
      </c>
      <c r="E888" s="53" t="s">
        <v>73162</v>
      </c>
      <c r="F888" s="53" t="s">
        <v>73163</v>
      </c>
      <c r="G888" s="53" t="s">
        <v>73164</v>
      </c>
      <c r="H888" s="53" t="s">
        <v>73165</v>
      </c>
      <c r="I888" s="53"/>
      <c r="J888" s="53"/>
      <c r="K888" s="53"/>
      <c r="L888" s="53"/>
    </row>
    <row r="889" ht="15" spans="1:12">
      <c r="A889" s="53" t="s">
        <v>73166</v>
      </c>
      <c r="B889" s="53" t="s">
        <v>73167</v>
      </c>
      <c r="C889" s="53" t="s">
        <v>73168</v>
      </c>
      <c r="D889" s="53" t="s">
        <v>73169</v>
      </c>
      <c r="E889" s="53" t="s">
        <v>73170</v>
      </c>
      <c r="F889" s="53" t="s">
        <v>73171</v>
      </c>
      <c r="G889" s="53" t="s">
        <v>73172</v>
      </c>
      <c r="H889" s="53" t="s">
        <v>73173</v>
      </c>
      <c r="I889" s="53"/>
      <c r="J889" s="53"/>
      <c r="K889" s="53"/>
      <c r="L889" s="53"/>
    </row>
    <row r="890" ht="15" spans="1:12">
      <c r="A890" s="53" t="s">
        <v>73174</v>
      </c>
      <c r="B890" s="53" t="s">
        <v>73175</v>
      </c>
      <c r="C890" s="53" t="s">
        <v>73176</v>
      </c>
      <c r="D890" s="53" t="s">
        <v>73177</v>
      </c>
      <c r="E890" s="53" t="s">
        <v>73178</v>
      </c>
      <c r="F890" s="53" t="s">
        <v>73179</v>
      </c>
      <c r="G890" s="53" t="s">
        <v>73180</v>
      </c>
      <c r="H890" s="53" t="s">
        <v>73181</v>
      </c>
      <c r="I890" s="53"/>
      <c r="J890" s="53"/>
      <c r="K890" s="53"/>
      <c r="L890" s="53"/>
    </row>
    <row r="891" ht="15" spans="1:12">
      <c r="A891" s="53" t="s">
        <v>73182</v>
      </c>
      <c r="B891" s="53" t="s">
        <v>73183</v>
      </c>
      <c r="C891" s="53" t="s">
        <v>73184</v>
      </c>
      <c r="D891" s="53" t="s">
        <v>73185</v>
      </c>
      <c r="E891" s="53" t="s">
        <v>73186</v>
      </c>
      <c r="F891" s="53" t="s">
        <v>73187</v>
      </c>
      <c r="G891" s="53" t="s">
        <v>73188</v>
      </c>
      <c r="H891" s="53" t="s">
        <v>73189</v>
      </c>
      <c r="I891" s="53"/>
      <c r="J891" s="53"/>
      <c r="K891" s="53"/>
      <c r="L891" s="53"/>
    </row>
    <row r="892" ht="15" spans="1:12">
      <c r="A892" s="53" t="s">
        <v>73190</v>
      </c>
      <c r="B892" s="53" t="s">
        <v>73191</v>
      </c>
      <c r="C892" s="53" t="s">
        <v>73192</v>
      </c>
      <c r="D892" s="53" t="s">
        <v>73193</v>
      </c>
      <c r="E892" s="53" t="s">
        <v>73194</v>
      </c>
      <c r="F892" s="53" t="s">
        <v>73195</v>
      </c>
      <c r="G892" s="53" t="s">
        <v>73196</v>
      </c>
      <c r="H892" s="53" t="s">
        <v>73197</v>
      </c>
      <c r="I892" s="53"/>
      <c r="J892" s="53"/>
      <c r="K892" s="53"/>
      <c r="L892" s="53"/>
    </row>
    <row r="893" ht="15" spans="1:12">
      <c r="A893" s="53" t="s">
        <v>73198</v>
      </c>
      <c r="B893" s="53" t="s">
        <v>73199</v>
      </c>
      <c r="C893" s="53" t="s">
        <v>73200</v>
      </c>
      <c r="D893" s="53" t="s">
        <v>73201</v>
      </c>
      <c r="E893" s="53" t="s">
        <v>73202</v>
      </c>
      <c r="F893" s="53" t="s">
        <v>73203</v>
      </c>
      <c r="G893" s="53" t="s">
        <v>73204</v>
      </c>
      <c r="H893" s="53" t="s">
        <v>73205</v>
      </c>
      <c r="I893" s="53"/>
      <c r="J893" s="53"/>
      <c r="K893" s="53"/>
      <c r="L893" s="53"/>
    </row>
    <row r="894" ht="15" spans="1:12">
      <c r="A894" s="53" t="s">
        <v>73206</v>
      </c>
      <c r="B894" s="53" t="s">
        <v>73207</v>
      </c>
      <c r="C894" s="53" t="s">
        <v>73208</v>
      </c>
      <c r="D894" s="53" t="s">
        <v>73209</v>
      </c>
      <c r="E894" s="53" t="s">
        <v>73210</v>
      </c>
      <c r="F894" s="53" t="s">
        <v>73211</v>
      </c>
      <c r="G894" s="53" t="s">
        <v>73212</v>
      </c>
      <c r="H894" s="53" t="s">
        <v>73213</v>
      </c>
      <c r="I894" s="53"/>
      <c r="J894" s="53"/>
      <c r="K894" s="53"/>
      <c r="L894" s="53"/>
    </row>
    <row r="895" ht="15" spans="1:12">
      <c r="A895" s="53" t="s">
        <v>73214</v>
      </c>
      <c r="B895" s="53" t="s">
        <v>73215</v>
      </c>
      <c r="C895" s="53" t="s">
        <v>73216</v>
      </c>
      <c r="D895" s="53" t="s">
        <v>73217</v>
      </c>
      <c r="E895" s="53" t="s">
        <v>73218</v>
      </c>
      <c r="F895" s="53" t="s">
        <v>73219</v>
      </c>
      <c r="G895" s="53" t="s">
        <v>73220</v>
      </c>
      <c r="H895" s="53" t="s">
        <v>73221</v>
      </c>
      <c r="I895" s="53"/>
      <c r="J895" s="53"/>
      <c r="K895" s="53"/>
      <c r="L895" s="53"/>
    </row>
    <row r="896" ht="15" spans="1:12">
      <c r="A896" s="53" t="s">
        <v>73222</v>
      </c>
      <c r="B896" s="53" t="s">
        <v>73223</v>
      </c>
      <c r="C896" s="53" t="s">
        <v>73224</v>
      </c>
      <c r="D896" s="53" t="s">
        <v>73225</v>
      </c>
      <c r="E896" s="53" t="s">
        <v>73226</v>
      </c>
      <c r="F896" s="53" t="s">
        <v>73227</v>
      </c>
      <c r="G896" s="53" t="s">
        <v>73228</v>
      </c>
      <c r="H896" s="53" t="s">
        <v>73229</v>
      </c>
      <c r="I896" s="53"/>
      <c r="J896" s="53"/>
      <c r="K896" s="53"/>
      <c r="L896" s="53"/>
    </row>
    <row r="897" ht="15" spans="1:12">
      <c r="A897" s="53" t="s">
        <v>73230</v>
      </c>
      <c r="B897" s="53" t="s">
        <v>73231</v>
      </c>
      <c r="C897" s="53" t="s">
        <v>73232</v>
      </c>
      <c r="D897" s="53" t="s">
        <v>73233</v>
      </c>
      <c r="E897" s="53" t="s">
        <v>73234</v>
      </c>
      <c r="F897" s="53" t="s">
        <v>73235</v>
      </c>
      <c r="G897" s="53" t="s">
        <v>73236</v>
      </c>
      <c r="H897" s="53" t="s">
        <v>73237</v>
      </c>
      <c r="I897" s="53"/>
      <c r="J897" s="53"/>
      <c r="K897" s="53"/>
      <c r="L897" s="53"/>
    </row>
    <row r="898" ht="15" spans="1:12">
      <c r="A898" s="53" t="s">
        <v>73238</v>
      </c>
      <c r="B898" s="53" t="s">
        <v>73239</v>
      </c>
      <c r="C898" s="53" t="s">
        <v>73240</v>
      </c>
      <c r="D898" s="53" t="s">
        <v>73241</v>
      </c>
      <c r="E898" s="53" t="s">
        <v>73242</v>
      </c>
      <c r="F898" s="53" t="s">
        <v>73243</v>
      </c>
      <c r="G898" s="53" t="s">
        <v>73244</v>
      </c>
      <c r="H898" s="53" t="s">
        <v>73245</v>
      </c>
      <c r="I898" s="53"/>
      <c r="J898" s="53"/>
      <c r="K898" s="53"/>
      <c r="L898" s="53"/>
    </row>
    <row r="899" ht="15" spans="1:12">
      <c r="A899" s="53" t="s">
        <v>73246</v>
      </c>
      <c r="B899" s="53" t="s">
        <v>73247</v>
      </c>
      <c r="C899" s="53" t="s">
        <v>73248</v>
      </c>
      <c r="D899" s="53" t="s">
        <v>73249</v>
      </c>
      <c r="E899" s="53" t="s">
        <v>73250</v>
      </c>
      <c r="F899" s="53" t="s">
        <v>73251</v>
      </c>
      <c r="G899" s="53" t="s">
        <v>73252</v>
      </c>
      <c r="H899" s="53" t="s">
        <v>73253</v>
      </c>
      <c r="I899" s="53"/>
      <c r="J899" s="53"/>
      <c r="K899" s="53"/>
      <c r="L899" s="53"/>
    </row>
    <row r="900" ht="15" spans="1:12">
      <c r="A900" s="53" t="s">
        <v>73254</v>
      </c>
      <c r="B900" s="53" t="s">
        <v>73255</v>
      </c>
      <c r="C900" s="53" t="s">
        <v>73256</v>
      </c>
      <c r="D900" s="53" t="s">
        <v>73257</v>
      </c>
      <c r="E900" s="53" t="s">
        <v>73258</v>
      </c>
      <c r="F900" s="53" t="s">
        <v>73259</v>
      </c>
      <c r="G900" s="53" t="s">
        <v>73260</v>
      </c>
      <c r="H900" s="53" t="s">
        <v>73261</v>
      </c>
      <c r="I900" s="53"/>
      <c r="J900" s="53"/>
      <c r="K900" s="53"/>
      <c r="L900" s="53"/>
    </row>
    <row r="901" ht="15" spans="1:12">
      <c r="A901" s="53" t="s">
        <v>73262</v>
      </c>
      <c r="B901" s="53" t="s">
        <v>73263</v>
      </c>
      <c r="C901" s="53" t="s">
        <v>73264</v>
      </c>
      <c r="D901" s="53" t="s">
        <v>73265</v>
      </c>
      <c r="E901" s="53" t="s">
        <v>73266</v>
      </c>
      <c r="F901" s="53" t="s">
        <v>73267</v>
      </c>
      <c r="G901" s="53" t="s">
        <v>73268</v>
      </c>
      <c r="H901" s="53" t="s">
        <v>73269</v>
      </c>
      <c r="I901" s="53"/>
      <c r="J901" s="53"/>
      <c r="K901" s="53"/>
      <c r="L901" s="53"/>
    </row>
    <row r="902" ht="15" spans="1:12">
      <c r="A902" s="53" t="s">
        <v>73270</v>
      </c>
      <c r="B902" s="53" t="s">
        <v>73271</v>
      </c>
      <c r="C902" s="53" t="s">
        <v>73272</v>
      </c>
      <c r="D902" s="53" t="s">
        <v>71501</v>
      </c>
      <c r="E902" s="53" t="s">
        <v>73273</v>
      </c>
      <c r="F902" s="53" t="s">
        <v>73274</v>
      </c>
      <c r="G902" s="53" t="s">
        <v>73275</v>
      </c>
      <c r="H902" s="53" t="s">
        <v>73276</v>
      </c>
      <c r="I902" s="53"/>
      <c r="J902" s="53"/>
      <c r="K902" s="53"/>
      <c r="L902" s="53"/>
    </row>
    <row r="903" ht="15" spans="1:12">
      <c r="A903" s="53" t="s">
        <v>73277</v>
      </c>
      <c r="B903" s="53" t="s">
        <v>73278</v>
      </c>
      <c r="C903" s="53" t="s">
        <v>73279</v>
      </c>
      <c r="D903" s="53" t="s">
        <v>73280</v>
      </c>
      <c r="E903" s="53" t="s">
        <v>73281</v>
      </c>
      <c r="F903" s="53" t="s">
        <v>73282</v>
      </c>
      <c r="G903" s="53" t="s">
        <v>73283</v>
      </c>
      <c r="H903" s="53" t="s">
        <v>73284</v>
      </c>
      <c r="I903" s="53"/>
      <c r="J903" s="53"/>
      <c r="K903" s="53"/>
      <c r="L903" s="53"/>
    </row>
    <row r="904" ht="15" spans="1:12">
      <c r="A904" s="53" t="s">
        <v>73285</v>
      </c>
      <c r="B904" s="53" t="s">
        <v>73286</v>
      </c>
      <c r="C904" s="53" t="s">
        <v>73287</v>
      </c>
      <c r="D904" s="53" t="s">
        <v>73288</v>
      </c>
      <c r="E904" s="53" t="s">
        <v>73289</v>
      </c>
      <c r="F904" s="53" t="s">
        <v>73290</v>
      </c>
      <c r="G904" s="53" t="s">
        <v>73291</v>
      </c>
      <c r="H904" s="53" t="s">
        <v>73292</v>
      </c>
      <c r="I904" s="53"/>
      <c r="J904" s="53"/>
      <c r="K904" s="53"/>
      <c r="L904" s="53"/>
    </row>
    <row r="905" ht="16.5" spans="1:12">
      <c r="A905" s="41" t="s">
        <v>912</v>
      </c>
      <c r="B905" s="41"/>
      <c r="C905" s="41"/>
      <c r="D905" s="36" t="s">
        <v>73293</v>
      </c>
      <c r="E905" s="36" t="s">
        <v>73294</v>
      </c>
      <c r="F905" s="36" t="s">
        <v>73295</v>
      </c>
      <c r="G905" s="36" t="s">
        <v>73296</v>
      </c>
      <c r="H905" s="36" t="s">
        <v>73297</v>
      </c>
      <c r="I905" s="36"/>
      <c r="J905" s="36"/>
      <c r="K905" s="36"/>
      <c r="L905" s="36"/>
    </row>
    <row r="907" ht="18" spans="1:12">
      <c r="A907" s="45" t="s">
        <v>6501</v>
      </c>
      <c r="B907" s="45"/>
      <c r="C907" s="56"/>
      <c r="D907" s="56"/>
      <c r="E907" s="56"/>
      <c r="F907" s="56"/>
      <c r="G907" s="56"/>
      <c r="H907" s="56"/>
      <c r="I907" s="56"/>
      <c r="J907" s="56"/>
      <c r="K907" s="56"/>
      <c r="L907" s="56"/>
    </row>
    <row r="908" ht="15" spans="1:12">
      <c r="A908" s="53" t="s">
        <v>73298</v>
      </c>
      <c r="B908" s="53" t="s">
        <v>73299</v>
      </c>
      <c r="C908" s="53" t="s">
        <v>73300</v>
      </c>
      <c r="D908" s="53" t="s">
        <v>73301</v>
      </c>
      <c r="E908" s="53" t="s">
        <v>73302</v>
      </c>
      <c r="F908" s="53" t="s">
        <v>73303</v>
      </c>
      <c r="G908" s="53" t="s">
        <v>73304</v>
      </c>
      <c r="H908" s="53" t="s">
        <v>73305</v>
      </c>
      <c r="I908" s="53"/>
      <c r="J908" s="53"/>
      <c r="K908" s="53"/>
      <c r="L908" s="53"/>
    </row>
    <row r="909" ht="15" spans="1:12">
      <c r="A909" s="53" t="s">
        <v>73306</v>
      </c>
      <c r="B909" s="53" t="s">
        <v>73307</v>
      </c>
      <c r="C909" s="53" t="s">
        <v>73308</v>
      </c>
      <c r="D909" s="53" t="s">
        <v>73309</v>
      </c>
      <c r="E909" s="53" t="s">
        <v>73310</v>
      </c>
      <c r="F909" s="53" t="s">
        <v>73311</v>
      </c>
      <c r="G909" s="53" t="s">
        <v>73312</v>
      </c>
      <c r="H909" s="53" t="s">
        <v>73313</v>
      </c>
      <c r="I909" s="53"/>
      <c r="J909" s="53"/>
      <c r="K909" s="53"/>
      <c r="L909" s="53"/>
    </row>
    <row r="910" ht="15" spans="1:12">
      <c r="A910" s="53" t="s">
        <v>73314</v>
      </c>
      <c r="B910" s="53" t="s">
        <v>73315</v>
      </c>
      <c r="C910" s="53" t="s">
        <v>73316</v>
      </c>
      <c r="D910" s="53" t="s">
        <v>73317</v>
      </c>
      <c r="E910" s="53" t="s">
        <v>73318</v>
      </c>
      <c r="F910" s="53" t="s">
        <v>73319</v>
      </c>
      <c r="G910" s="53" t="s">
        <v>73320</v>
      </c>
      <c r="H910" s="53" t="s">
        <v>73321</v>
      </c>
      <c r="I910" s="53"/>
      <c r="J910" s="53"/>
      <c r="K910" s="53"/>
      <c r="L910" s="53"/>
    </row>
    <row r="911" ht="15" spans="1:12">
      <c r="A911" s="53" t="s">
        <v>73322</v>
      </c>
      <c r="B911" s="53" t="s">
        <v>73323</v>
      </c>
      <c r="C911" s="53" t="s">
        <v>73324</v>
      </c>
      <c r="D911" s="53" t="s">
        <v>73325</v>
      </c>
      <c r="E911" s="53" t="s">
        <v>73326</v>
      </c>
      <c r="F911" s="53" t="s">
        <v>73327</v>
      </c>
      <c r="G911" s="53" t="s">
        <v>73328</v>
      </c>
      <c r="H911" s="53" t="s">
        <v>73329</v>
      </c>
      <c r="I911" s="53"/>
      <c r="J911" s="53"/>
      <c r="K911" s="53"/>
      <c r="L911" s="53"/>
    </row>
    <row r="912" ht="15" spans="1:12">
      <c r="A912" s="53" t="s">
        <v>73330</v>
      </c>
      <c r="B912" s="53" t="s">
        <v>73331</v>
      </c>
      <c r="C912" s="53" t="s">
        <v>73332</v>
      </c>
      <c r="D912" s="53" t="s">
        <v>73333</v>
      </c>
      <c r="E912" s="53" t="s">
        <v>73334</v>
      </c>
      <c r="F912" s="53" t="s">
        <v>73335</v>
      </c>
      <c r="G912" s="53" t="s">
        <v>73336</v>
      </c>
      <c r="H912" s="53" t="s">
        <v>73337</v>
      </c>
      <c r="I912" s="53"/>
      <c r="J912" s="53"/>
      <c r="K912" s="53"/>
      <c r="L912" s="53"/>
    </row>
    <row r="913" ht="15" spans="1:12">
      <c r="A913" s="53" t="s">
        <v>73338</v>
      </c>
      <c r="B913" s="53" t="s">
        <v>73339</v>
      </c>
      <c r="C913" s="53" t="s">
        <v>73340</v>
      </c>
      <c r="D913" s="53" t="s">
        <v>73341</v>
      </c>
      <c r="E913" s="53" t="s">
        <v>73342</v>
      </c>
      <c r="F913" s="53" t="s">
        <v>73343</v>
      </c>
      <c r="G913" s="53" t="s">
        <v>73344</v>
      </c>
      <c r="H913" s="53" t="s">
        <v>73345</v>
      </c>
      <c r="I913" s="53"/>
      <c r="J913" s="53"/>
      <c r="K913" s="53"/>
      <c r="L913" s="53"/>
    </row>
    <row r="914" ht="15" spans="1:12">
      <c r="A914" s="53" t="s">
        <v>73346</v>
      </c>
      <c r="B914" s="53" t="s">
        <v>73347</v>
      </c>
      <c r="C914" s="53" t="s">
        <v>73348</v>
      </c>
      <c r="D914" s="53" t="s">
        <v>73349</v>
      </c>
      <c r="E914" s="53" t="s">
        <v>73350</v>
      </c>
      <c r="F914" s="53" t="s">
        <v>73351</v>
      </c>
      <c r="G914" s="53" t="s">
        <v>73352</v>
      </c>
      <c r="H914" s="53" t="s">
        <v>73353</v>
      </c>
      <c r="I914" s="53"/>
      <c r="J914" s="53"/>
      <c r="K914" s="53"/>
      <c r="L914" s="53"/>
    </row>
    <row r="915" ht="15" spans="1:12">
      <c r="A915" s="53" t="s">
        <v>73354</v>
      </c>
      <c r="B915" s="53" t="s">
        <v>73355</v>
      </c>
      <c r="C915" s="53" t="s">
        <v>73356</v>
      </c>
      <c r="D915" s="53" t="s">
        <v>73357</v>
      </c>
      <c r="E915" s="53" t="s">
        <v>73358</v>
      </c>
      <c r="F915" s="53" t="s">
        <v>73359</v>
      </c>
      <c r="G915" s="53" t="s">
        <v>73360</v>
      </c>
      <c r="H915" s="53" t="s">
        <v>73361</v>
      </c>
      <c r="I915" s="53"/>
      <c r="J915" s="53"/>
      <c r="K915" s="53"/>
      <c r="L915" s="53"/>
    </row>
    <row r="916" ht="15" spans="1:12">
      <c r="A916" s="53" t="s">
        <v>73362</v>
      </c>
      <c r="B916" s="53" t="s">
        <v>73363</v>
      </c>
      <c r="C916" s="53" t="s">
        <v>73364</v>
      </c>
      <c r="D916" s="53" t="s">
        <v>73365</v>
      </c>
      <c r="E916" s="53" t="s">
        <v>73366</v>
      </c>
      <c r="F916" s="53" t="s">
        <v>73367</v>
      </c>
      <c r="G916" s="53" t="s">
        <v>73368</v>
      </c>
      <c r="H916" s="53" t="s">
        <v>73369</v>
      </c>
      <c r="I916" s="53"/>
      <c r="J916" s="53"/>
      <c r="K916" s="53"/>
      <c r="L916" s="53"/>
    </row>
    <row r="917" ht="15" spans="1:12">
      <c r="A917" s="53" t="s">
        <v>73370</v>
      </c>
      <c r="B917" s="53" t="s">
        <v>73371</v>
      </c>
      <c r="C917" s="53" t="s">
        <v>73372</v>
      </c>
      <c r="D917" s="53" t="s">
        <v>73373</v>
      </c>
      <c r="E917" s="53" t="s">
        <v>73374</v>
      </c>
      <c r="F917" s="53" t="s">
        <v>73375</v>
      </c>
      <c r="G917" s="53" t="s">
        <v>73376</v>
      </c>
      <c r="H917" s="53" t="s">
        <v>73377</v>
      </c>
      <c r="I917" s="53"/>
      <c r="J917" s="53"/>
      <c r="K917" s="53"/>
      <c r="L917" s="53"/>
    </row>
    <row r="918" ht="15" spans="1:12">
      <c r="A918" s="53" t="s">
        <v>73378</v>
      </c>
      <c r="B918" s="53" t="s">
        <v>73379</v>
      </c>
      <c r="C918" s="53" t="s">
        <v>73380</v>
      </c>
      <c r="D918" s="53" t="s">
        <v>73381</v>
      </c>
      <c r="E918" s="53" t="s">
        <v>73382</v>
      </c>
      <c r="F918" s="53" t="s">
        <v>73383</v>
      </c>
      <c r="G918" s="53" t="s">
        <v>73384</v>
      </c>
      <c r="H918" s="53" t="s">
        <v>73385</v>
      </c>
      <c r="I918" s="53"/>
      <c r="J918" s="53"/>
      <c r="K918" s="53"/>
      <c r="L918" s="53"/>
    </row>
    <row r="919" ht="15" spans="1:12">
      <c r="A919" s="53" t="s">
        <v>73386</v>
      </c>
      <c r="B919" s="53" t="s">
        <v>73387</v>
      </c>
      <c r="C919" s="53" t="s">
        <v>73388</v>
      </c>
      <c r="D919" s="53" t="s">
        <v>73389</v>
      </c>
      <c r="E919" s="53" t="s">
        <v>73390</v>
      </c>
      <c r="F919" s="53" t="s">
        <v>73391</v>
      </c>
      <c r="G919" s="53" t="s">
        <v>73392</v>
      </c>
      <c r="H919" s="53" t="s">
        <v>73393</v>
      </c>
      <c r="I919" s="53"/>
      <c r="J919" s="53"/>
      <c r="K919" s="53"/>
      <c r="L919" s="53"/>
    </row>
    <row r="920" ht="15" spans="1:12">
      <c r="A920" s="53" t="s">
        <v>73394</v>
      </c>
      <c r="B920" s="53" t="s">
        <v>73395</v>
      </c>
      <c r="C920" s="53" t="s">
        <v>73396</v>
      </c>
      <c r="D920" s="53" t="s">
        <v>73397</v>
      </c>
      <c r="E920" s="53" t="s">
        <v>73398</v>
      </c>
      <c r="F920" s="53" t="s">
        <v>73399</v>
      </c>
      <c r="G920" s="53" t="s">
        <v>73400</v>
      </c>
      <c r="H920" s="53" t="s">
        <v>73401</v>
      </c>
      <c r="I920" s="53"/>
      <c r="J920" s="53"/>
      <c r="K920" s="53"/>
      <c r="L920" s="53"/>
    </row>
    <row r="921" ht="15" spans="1:12">
      <c r="A921" s="53" t="s">
        <v>73402</v>
      </c>
      <c r="B921" s="53" t="s">
        <v>73403</v>
      </c>
      <c r="C921" s="53" t="s">
        <v>73404</v>
      </c>
      <c r="D921" s="53" t="s">
        <v>73405</v>
      </c>
      <c r="E921" s="53" t="s">
        <v>73406</v>
      </c>
      <c r="F921" s="53" t="s">
        <v>73407</v>
      </c>
      <c r="G921" s="53" t="s">
        <v>73408</v>
      </c>
      <c r="H921" s="53" t="s">
        <v>73409</v>
      </c>
      <c r="I921" s="53"/>
      <c r="J921" s="53"/>
      <c r="K921" s="53"/>
      <c r="L921" s="53"/>
    </row>
    <row r="922" ht="15" spans="1:12">
      <c r="A922" s="53" t="s">
        <v>73410</v>
      </c>
      <c r="B922" s="53" t="s">
        <v>73411</v>
      </c>
      <c r="C922" s="53" t="s">
        <v>73412</v>
      </c>
      <c r="D922" s="53" t="s">
        <v>73413</v>
      </c>
      <c r="E922" s="53" t="s">
        <v>73414</v>
      </c>
      <c r="F922" s="53" t="s">
        <v>73415</v>
      </c>
      <c r="G922" s="53" t="s">
        <v>73416</v>
      </c>
      <c r="H922" s="53" t="s">
        <v>73417</v>
      </c>
      <c r="I922" s="53"/>
      <c r="J922" s="53"/>
      <c r="K922" s="53"/>
      <c r="L922" s="53"/>
    </row>
    <row r="923" ht="15" spans="1:12">
      <c r="A923" s="53" t="s">
        <v>73418</v>
      </c>
      <c r="B923" s="53" t="s">
        <v>73419</v>
      </c>
      <c r="C923" s="53" t="s">
        <v>73420</v>
      </c>
      <c r="D923" s="53" t="s">
        <v>73421</v>
      </c>
      <c r="E923" s="53" t="s">
        <v>73422</v>
      </c>
      <c r="F923" s="53" t="s">
        <v>73423</v>
      </c>
      <c r="G923" s="53" t="s">
        <v>73424</v>
      </c>
      <c r="H923" s="53" t="s">
        <v>73425</v>
      </c>
      <c r="I923" s="53"/>
      <c r="J923" s="53"/>
      <c r="K923" s="53"/>
      <c r="L923" s="53"/>
    </row>
    <row r="924" ht="15" spans="1:12">
      <c r="A924" s="53" t="s">
        <v>73426</v>
      </c>
      <c r="B924" s="53" t="s">
        <v>73427</v>
      </c>
      <c r="C924" s="53" t="s">
        <v>73428</v>
      </c>
      <c r="D924" s="53" t="s">
        <v>73429</v>
      </c>
      <c r="E924" s="53" t="s">
        <v>73430</v>
      </c>
      <c r="F924" s="53" t="s">
        <v>73431</v>
      </c>
      <c r="G924" s="53" t="s">
        <v>73432</v>
      </c>
      <c r="H924" s="53" t="s">
        <v>73433</v>
      </c>
      <c r="I924" s="53"/>
      <c r="J924" s="53"/>
      <c r="K924" s="53"/>
      <c r="L924" s="53"/>
    </row>
    <row r="925" ht="15" spans="1:12">
      <c r="A925" s="53" t="s">
        <v>73434</v>
      </c>
      <c r="B925" s="53" t="s">
        <v>73435</v>
      </c>
      <c r="C925" s="53" t="s">
        <v>73436</v>
      </c>
      <c r="D925" s="53" t="s">
        <v>73437</v>
      </c>
      <c r="E925" s="53" t="s">
        <v>73438</v>
      </c>
      <c r="F925" s="53" t="s">
        <v>73439</v>
      </c>
      <c r="G925" s="53" t="s">
        <v>73440</v>
      </c>
      <c r="H925" s="53" t="s">
        <v>73441</v>
      </c>
      <c r="I925" s="53"/>
      <c r="J925" s="53"/>
      <c r="K925" s="53"/>
      <c r="L925" s="53"/>
    </row>
    <row r="926" ht="15" spans="1:12">
      <c r="A926" s="53" t="s">
        <v>73442</v>
      </c>
      <c r="B926" s="53" t="s">
        <v>73443</v>
      </c>
      <c r="C926" s="53" t="s">
        <v>73444</v>
      </c>
      <c r="D926" s="53" t="s">
        <v>73445</v>
      </c>
      <c r="E926" s="53" t="s">
        <v>73446</v>
      </c>
      <c r="F926" s="53" t="s">
        <v>73447</v>
      </c>
      <c r="G926" s="53" t="s">
        <v>73448</v>
      </c>
      <c r="H926" s="53" t="s">
        <v>73449</v>
      </c>
      <c r="I926" s="53"/>
      <c r="J926" s="53"/>
      <c r="K926" s="53"/>
      <c r="L926" s="53"/>
    </row>
    <row r="927" ht="15" spans="1:12">
      <c r="A927" s="53" t="s">
        <v>73450</v>
      </c>
      <c r="B927" s="53" t="s">
        <v>73451</v>
      </c>
      <c r="C927" s="53" t="s">
        <v>73452</v>
      </c>
      <c r="D927" s="53" t="s">
        <v>73453</v>
      </c>
      <c r="E927" s="53" t="s">
        <v>73454</v>
      </c>
      <c r="F927" s="53" t="s">
        <v>73455</v>
      </c>
      <c r="G927" s="53" t="s">
        <v>73456</v>
      </c>
      <c r="H927" s="53" t="s">
        <v>73457</v>
      </c>
      <c r="I927" s="53"/>
      <c r="J927" s="53"/>
      <c r="K927" s="53"/>
      <c r="L927" s="53"/>
    </row>
    <row r="928" ht="15" spans="1:12">
      <c r="A928" s="53" t="s">
        <v>73458</v>
      </c>
      <c r="B928" s="53" t="s">
        <v>73459</v>
      </c>
      <c r="C928" s="53" t="s">
        <v>73460</v>
      </c>
      <c r="D928" s="53" t="s">
        <v>73461</v>
      </c>
      <c r="E928" s="53" t="s">
        <v>73462</v>
      </c>
      <c r="F928" s="53" t="s">
        <v>73463</v>
      </c>
      <c r="G928" s="53" t="s">
        <v>73464</v>
      </c>
      <c r="H928" s="53" t="s">
        <v>73465</v>
      </c>
      <c r="I928" s="53"/>
      <c r="J928" s="53"/>
      <c r="K928" s="53"/>
      <c r="L928" s="53"/>
    </row>
    <row r="929" ht="15" spans="1:12">
      <c r="A929" s="53" t="s">
        <v>73466</v>
      </c>
      <c r="B929" s="53" t="s">
        <v>73467</v>
      </c>
      <c r="C929" s="53" t="s">
        <v>73468</v>
      </c>
      <c r="D929" s="53" t="s">
        <v>73469</v>
      </c>
      <c r="E929" s="53" t="s">
        <v>73470</v>
      </c>
      <c r="F929" s="53" t="s">
        <v>73471</v>
      </c>
      <c r="G929" s="53" t="s">
        <v>73472</v>
      </c>
      <c r="H929" s="53" t="s">
        <v>73473</v>
      </c>
      <c r="I929" s="53"/>
      <c r="J929" s="53"/>
      <c r="K929" s="53"/>
      <c r="L929" s="53"/>
    </row>
    <row r="930" ht="15" spans="1:12">
      <c r="A930" s="53" t="s">
        <v>73474</v>
      </c>
      <c r="B930" s="53" t="s">
        <v>73475</v>
      </c>
      <c r="C930" s="53" t="s">
        <v>73476</v>
      </c>
      <c r="D930" s="53" t="s">
        <v>73477</v>
      </c>
      <c r="E930" s="53" t="s">
        <v>73478</v>
      </c>
      <c r="F930" s="53" t="s">
        <v>73479</v>
      </c>
      <c r="G930" s="53" t="s">
        <v>73480</v>
      </c>
      <c r="H930" s="53" t="s">
        <v>73481</v>
      </c>
      <c r="I930" s="53"/>
      <c r="J930" s="53"/>
      <c r="K930" s="53"/>
      <c r="L930" s="53"/>
    </row>
    <row r="931" ht="15" spans="1:12">
      <c r="A931" s="53" t="s">
        <v>73482</v>
      </c>
      <c r="B931" s="53" t="s">
        <v>73483</v>
      </c>
      <c r="C931" s="53" t="s">
        <v>73484</v>
      </c>
      <c r="D931" s="53" t="s">
        <v>73485</v>
      </c>
      <c r="E931" s="53" t="s">
        <v>73486</v>
      </c>
      <c r="F931" s="53" t="s">
        <v>73487</v>
      </c>
      <c r="G931" s="53" t="s">
        <v>73488</v>
      </c>
      <c r="H931" s="53" t="s">
        <v>73489</v>
      </c>
      <c r="I931" s="53"/>
      <c r="J931" s="53"/>
      <c r="K931" s="53"/>
      <c r="L931" s="53"/>
    </row>
    <row r="932" ht="15" spans="1:12">
      <c r="A932" s="53" t="s">
        <v>73490</v>
      </c>
      <c r="B932" s="53" t="s">
        <v>73491</v>
      </c>
      <c r="C932" s="53" t="s">
        <v>73492</v>
      </c>
      <c r="D932" s="53" t="s">
        <v>73493</v>
      </c>
      <c r="E932" s="53" t="s">
        <v>73494</v>
      </c>
      <c r="F932" s="53" t="s">
        <v>73495</v>
      </c>
      <c r="G932" s="53" t="s">
        <v>73496</v>
      </c>
      <c r="H932" s="53" t="s">
        <v>73497</v>
      </c>
      <c r="I932" s="53"/>
      <c r="J932" s="53"/>
      <c r="K932" s="53"/>
      <c r="L932" s="53"/>
    </row>
    <row r="933" ht="15" spans="1:12">
      <c r="A933" s="53" t="s">
        <v>73498</v>
      </c>
      <c r="B933" s="53" t="s">
        <v>73499</v>
      </c>
      <c r="C933" s="53" t="s">
        <v>73500</v>
      </c>
      <c r="D933" s="53" t="s">
        <v>73501</v>
      </c>
      <c r="E933" s="53" t="s">
        <v>73502</v>
      </c>
      <c r="F933" s="53" t="s">
        <v>73503</v>
      </c>
      <c r="G933" s="53" t="s">
        <v>73504</v>
      </c>
      <c r="H933" s="53" t="s">
        <v>73505</v>
      </c>
      <c r="I933" s="53"/>
      <c r="J933" s="53"/>
      <c r="K933" s="53"/>
      <c r="L933" s="53"/>
    </row>
    <row r="934" ht="15" spans="1:12">
      <c r="A934" s="53" t="s">
        <v>73506</v>
      </c>
      <c r="B934" s="53" t="s">
        <v>73507</v>
      </c>
      <c r="C934" s="53" t="s">
        <v>73508</v>
      </c>
      <c r="D934" s="53" t="s">
        <v>73509</v>
      </c>
      <c r="E934" s="53" t="s">
        <v>73510</v>
      </c>
      <c r="F934" s="53" t="s">
        <v>73511</v>
      </c>
      <c r="G934" s="53" t="s">
        <v>73512</v>
      </c>
      <c r="H934" s="53" t="s">
        <v>73513</v>
      </c>
      <c r="I934" s="53"/>
      <c r="J934" s="53"/>
      <c r="K934" s="53"/>
      <c r="L934" s="53"/>
    </row>
    <row r="935" ht="15" spans="1:12">
      <c r="A935" s="53" t="s">
        <v>73514</v>
      </c>
      <c r="B935" s="53" t="s">
        <v>73515</v>
      </c>
      <c r="C935" s="53" t="s">
        <v>73516</v>
      </c>
      <c r="D935" s="53" t="s">
        <v>73517</v>
      </c>
      <c r="E935" s="53" t="s">
        <v>73518</v>
      </c>
      <c r="F935" s="53" t="s">
        <v>73519</v>
      </c>
      <c r="G935" s="53" t="s">
        <v>73520</v>
      </c>
      <c r="H935" s="53" t="s">
        <v>73521</v>
      </c>
      <c r="I935" s="53"/>
      <c r="J935" s="53"/>
      <c r="K935" s="53"/>
      <c r="L935" s="53"/>
    </row>
    <row r="936" ht="15" spans="1:12">
      <c r="A936" s="53" t="s">
        <v>73522</v>
      </c>
      <c r="B936" s="53" t="s">
        <v>73523</v>
      </c>
      <c r="C936" s="53" t="s">
        <v>73524</v>
      </c>
      <c r="D936" s="53" t="s">
        <v>73525</v>
      </c>
      <c r="E936" s="53" t="s">
        <v>73526</v>
      </c>
      <c r="F936" s="53" t="s">
        <v>73527</v>
      </c>
      <c r="G936" s="53" t="s">
        <v>73528</v>
      </c>
      <c r="H936" s="53" t="s">
        <v>73529</v>
      </c>
      <c r="I936" s="53"/>
      <c r="J936" s="53"/>
      <c r="K936" s="53"/>
      <c r="L936" s="53"/>
    </row>
    <row r="937" ht="15" spans="1:12">
      <c r="A937" s="53" t="s">
        <v>73530</v>
      </c>
      <c r="B937" s="53" t="s">
        <v>73531</v>
      </c>
      <c r="C937" s="53" t="s">
        <v>73532</v>
      </c>
      <c r="D937" s="53" t="s">
        <v>73533</v>
      </c>
      <c r="E937" s="53" t="s">
        <v>73534</v>
      </c>
      <c r="F937" s="53" t="s">
        <v>73535</v>
      </c>
      <c r="G937" s="53" t="s">
        <v>73536</v>
      </c>
      <c r="H937" s="53" t="s">
        <v>73537</v>
      </c>
      <c r="I937" s="53"/>
      <c r="J937" s="53"/>
      <c r="K937" s="53"/>
      <c r="L937" s="53"/>
    </row>
    <row r="938" ht="15" spans="1:12">
      <c r="A938" s="53" t="s">
        <v>73538</v>
      </c>
      <c r="B938" s="53" t="s">
        <v>73539</v>
      </c>
      <c r="C938" s="53" t="s">
        <v>73540</v>
      </c>
      <c r="D938" s="53" t="s">
        <v>73541</v>
      </c>
      <c r="E938" s="53" t="s">
        <v>73542</v>
      </c>
      <c r="F938" s="53" t="s">
        <v>73543</v>
      </c>
      <c r="G938" s="53" t="s">
        <v>73544</v>
      </c>
      <c r="H938" s="53" t="s">
        <v>73545</v>
      </c>
      <c r="I938" s="53"/>
      <c r="J938" s="53"/>
      <c r="K938" s="53"/>
      <c r="L938" s="53"/>
    </row>
    <row r="939" ht="15" spans="1:12">
      <c r="A939" s="53" t="s">
        <v>73546</v>
      </c>
      <c r="B939" s="53" t="s">
        <v>73547</v>
      </c>
      <c r="C939" s="53" t="s">
        <v>73548</v>
      </c>
      <c r="D939" s="53" t="s">
        <v>73549</v>
      </c>
      <c r="E939" s="53" t="s">
        <v>73550</v>
      </c>
      <c r="F939" s="53" t="s">
        <v>73551</v>
      </c>
      <c r="G939" s="53" t="s">
        <v>73552</v>
      </c>
      <c r="H939" s="53" t="s">
        <v>73553</v>
      </c>
      <c r="I939" s="53"/>
      <c r="J939" s="53"/>
      <c r="K939" s="53"/>
      <c r="L939" s="53"/>
    </row>
    <row r="940" ht="15" spans="1:12">
      <c r="A940" s="53" t="s">
        <v>73554</v>
      </c>
      <c r="B940" s="53" t="s">
        <v>73555</v>
      </c>
      <c r="C940" s="53" t="s">
        <v>73556</v>
      </c>
      <c r="D940" s="53" t="s">
        <v>73557</v>
      </c>
      <c r="E940" s="53" t="s">
        <v>73558</v>
      </c>
      <c r="F940" s="53" t="s">
        <v>73559</v>
      </c>
      <c r="G940" s="53" t="s">
        <v>73560</v>
      </c>
      <c r="H940" s="53" t="s">
        <v>73561</v>
      </c>
      <c r="I940" s="53"/>
      <c r="J940" s="53"/>
      <c r="K940" s="53"/>
      <c r="L940" s="53"/>
    </row>
    <row r="941" ht="15" spans="1:12">
      <c r="A941" s="53" t="s">
        <v>73562</v>
      </c>
      <c r="B941" s="53" t="s">
        <v>73563</v>
      </c>
      <c r="C941" s="53" t="s">
        <v>73564</v>
      </c>
      <c r="D941" s="53" t="s">
        <v>73565</v>
      </c>
      <c r="E941" s="53" t="s">
        <v>73566</v>
      </c>
      <c r="F941" s="53" t="s">
        <v>73567</v>
      </c>
      <c r="G941" s="53" t="s">
        <v>73568</v>
      </c>
      <c r="H941" s="53" t="s">
        <v>73569</v>
      </c>
      <c r="I941" s="53"/>
      <c r="J941" s="53"/>
      <c r="K941" s="53"/>
      <c r="L941" s="53"/>
    </row>
    <row r="942" ht="15" spans="1:12">
      <c r="A942" s="53" t="s">
        <v>73570</v>
      </c>
      <c r="B942" s="53" t="s">
        <v>73571</v>
      </c>
      <c r="C942" s="53" t="s">
        <v>73572</v>
      </c>
      <c r="D942" s="53" t="s">
        <v>73573</v>
      </c>
      <c r="E942" s="53" t="s">
        <v>73574</v>
      </c>
      <c r="F942" s="53" t="s">
        <v>73575</v>
      </c>
      <c r="G942" s="53" t="s">
        <v>73576</v>
      </c>
      <c r="H942" s="53" t="s">
        <v>73577</v>
      </c>
      <c r="I942" s="53"/>
      <c r="J942" s="53"/>
      <c r="K942" s="53"/>
      <c r="L942" s="53"/>
    </row>
    <row r="943" ht="15" spans="1:12">
      <c r="A943" s="53" t="s">
        <v>73578</v>
      </c>
      <c r="B943" s="53" t="s">
        <v>73579</v>
      </c>
      <c r="C943" s="53" t="s">
        <v>73580</v>
      </c>
      <c r="D943" s="53" t="s">
        <v>73581</v>
      </c>
      <c r="E943" s="53" t="s">
        <v>73582</v>
      </c>
      <c r="F943" s="53" t="s">
        <v>73583</v>
      </c>
      <c r="G943" s="53" t="s">
        <v>73584</v>
      </c>
      <c r="H943" s="53" t="s">
        <v>73585</v>
      </c>
      <c r="I943" s="53"/>
      <c r="J943" s="53"/>
      <c r="K943" s="53"/>
      <c r="L943" s="53"/>
    </row>
    <row r="944" ht="15" spans="1:12">
      <c r="A944" s="53" t="s">
        <v>73586</v>
      </c>
      <c r="B944" s="53" t="s">
        <v>73587</v>
      </c>
      <c r="C944" s="53" t="s">
        <v>73588</v>
      </c>
      <c r="D944" s="53" t="s">
        <v>73589</v>
      </c>
      <c r="E944" s="53" t="s">
        <v>73590</v>
      </c>
      <c r="F944" s="53" t="s">
        <v>73591</v>
      </c>
      <c r="G944" s="53" t="s">
        <v>73592</v>
      </c>
      <c r="H944" s="53" t="s">
        <v>73593</v>
      </c>
      <c r="I944" s="53"/>
      <c r="J944" s="53"/>
      <c r="K944" s="53"/>
      <c r="L944" s="53"/>
    </row>
    <row r="945" ht="15" spans="1:12">
      <c r="A945" s="53" t="s">
        <v>73594</v>
      </c>
      <c r="B945" s="53" t="s">
        <v>73595</v>
      </c>
      <c r="C945" s="53" t="s">
        <v>73596</v>
      </c>
      <c r="D945" s="53" t="s">
        <v>73597</v>
      </c>
      <c r="E945" s="53" t="s">
        <v>73598</v>
      </c>
      <c r="F945" s="53" t="s">
        <v>73599</v>
      </c>
      <c r="G945" s="53" t="s">
        <v>73600</v>
      </c>
      <c r="H945" s="53" t="s">
        <v>73601</v>
      </c>
      <c r="I945" s="53"/>
      <c r="J945" s="53"/>
      <c r="K945" s="53"/>
      <c r="L945" s="53"/>
    </row>
    <row r="946" ht="15" spans="1:12">
      <c r="A946" s="53" t="s">
        <v>73602</v>
      </c>
      <c r="B946" s="53" t="s">
        <v>73603</v>
      </c>
      <c r="C946" s="53" t="s">
        <v>73604</v>
      </c>
      <c r="D946" s="53" t="s">
        <v>73605</v>
      </c>
      <c r="E946" s="53" t="s">
        <v>73606</v>
      </c>
      <c r="F946" s="53" t="s">
        <v>73607</v>
      </c>
      <c r="G946" s="53" t="s">
        <v>73608</v>
      </c>
      <c r="H946" s="53" t="s">
        <v>73609</v>
      </c>
      <c r="I946" s="53"/>
      <c r="J946" s="53"/>
      <c r="K946" s="53"/>
      <c r="L946" s="53"/>
    </row>
    <row r="947" ht="15" spans="1:12">
      <c r="A947" s="53" t="s">
        <v>73610</v>
      </c>
      <c r="B947" s="53" t="s">
        <v>73611</v>
      </c>
      <c r="C947" s="53" t="s">
        <v>73612</v>
      </c>
      <c r="D947" s="53" t="s">
        <v>73613</v>
      </c>
      <c r="E947" s="53" t="s">
        <v>73614</v>
      </c>
      <c r="F947" s="53" t="s">
        <v>73615</v>
      </c>
      <c r="G947" s="53" t="s">
        <v>73616</v>
      </c>
      <c r="H947" s="53" t="s">
        <v>73617</v>
      </c>
      <c r="I947" s="53"/>
      <c r="J947" s="53"/>
      <c r="K947" s="53"/>
      <c r="L947" s="53"/>
    </row>
    <row r="948" ht="15" spans="1:12">
      <c r="A948" s="53" t="s">
        <v>73618</v>
      </c>
      <c r="B948" s="53" t="s">
        <v>73619</v>
      </c>
      <c r="C948" s="53" t="s">
        <v>73620</v>
      </c>
      <c r="D948" s="53" t="s">
        <v>73621</v>
      </c>
      <c r="E948" s="53" t="s">
        <v>73622</v>
      </c>
      <c r="F948" s="53" t="s">
        <v>73623</v>
      </c>
      <c r="G948" s="53" t="s">
        <v>73624</v>
      </c>
      <c r="H948" s="53" t="s">
        <v>73625</v>
      </c>
      <c r="I948" s="53"/>
      <c r="J948" s="53"/>
      <c r="K948" s="53"/>
      <c r="L948" s="53"/>
    </row>
    <row r="949" ht="15" spans="1:12">
      <c r="A949" s="53" t="s">
        <v>73626</v>
      </c>
      <c r="B949" s="53" t="s">
        <v>73627</v>
      </c>
      <c r="C949" s="53" t="s">
        <v>73628</v>
      </c>
      <c r="D949" s="53" t="s">
        <v>73629</v>
      </c>
      <c r="E949" s="53" t="s">
        <v>73630</v>
      </c>
      <c r="F949" s="53" t="s">
        <v>73631</v>
      </c>
      <c r="G949" s="53" t="s">
        <v>73632</v>
      </c>
      <c r="H949" s="53" t="s">
        <v>73633</v>
      </c>
      <c r="I949" s="53"/>
      <c r="J949" s="53"/>
      <c r="K949" s="53"/>
      <c r="L949" s="53"/>
    </row>
    <row r="950" ht="15" spans="1:12">
      <c r="A950" s="53" t="s">
        <v>73634</v>
      </c>
      <c r="B950" s="53" t="s">
        <v>73635</v>
      </c>
      <c r="C950" s="53" t="s">
        <v>73636</v>
      </c>
      <c r="D950" s="53" t="s">
        <v>73637</v>
      </c>
      <c r="E950" s="53" t="s">
        <v>73638</v>
      </c>
      <c r="F950" s="53" t="s">
        <v>73639</v>
      </c>
      <c r="G950" s="53" t="s">
        <v>73640</v>
      </c>
      <c r="H950" s="53" t="s">
        <v>73641</v>
      </c>
      <c r="I950" s="53"/>
      <c r="J950" s="53"/>
      <c r="K950" s="53"/>
      <c r="L950" s="53"/>
    </row>
    <row r="951" ht="15" spans="1:12">
      <c r="A951" s="53" t="s">
        <v>73642</v>
      </c>
      <c r="B951" s="53" t="s">
        <v>73643</v>
      </c>
      <c r="C951" s="53" t="s">
        <v>73644</v>
      </c>
      <c r="D951" s="53" t="s">
        <v>73645</v>
      </c>
      <c r="E951" s="53" t="s">
        <v>73646</v>
      </c>
      <c r="F951" s="53" t="s">
        <v>73647</v>
      </c>
      <c r="G951" s="53" t="s">
        <v>73648</v>
      </c>
      <c r="H951" s="53" t="s">
        <v>73649</v>
      </c>
      <c r="I951" s="53"/>
      <c r="J951" s="53"/>
      <c r="K951" s="53"/>
      <c r="L951" s="53"/>
    </row>
    <row r="952" ht="15" spans="1:12">
      <c r="A952" s="53" t="s">
        <v>73650</v>
      </c>
      <c r="B952" s="53" t="s">
        <v>73651</v>
      </c>
      <c r="C952" s="53" t="s">
        <v>73652</v>
      </c>
      <c r="D952" s="53" t="s">
        <v>73653</v>
      </c>
      <c r="E952" s="53" t="s">
        <v>73654</v>
      </c>
      <c r="F952" s="53" t="s">
        <v>73655</v>
      </c>
      <c r="G952" s="53" t="s">
        <v>73656</v>
      </c>
      <c r="H952" s="53"/>
      <c r="I952" s="53"/>
      <c r="J952" s="53"/>
      <c r="K952" s="53"/>
      <c r="L952" s="53"/>
    </row>
    <row r="953" ht="15" spans="1:12">
      <c r="A953" s="53" t="s">
        <v>73657</v>
      </c>
      <c r="B953" s="53" t="s">
        <v>73658</v>
      </c>
      <c r="C953" s="53" t="s">
        <v>73659</v>
      </c>
      <c r="D953" s="53" t="s">
        <v>73660</v>
      </c>
      <c r="E953" s="53" t="s">
        <v>73661</v>
      </c>
      <c r="F953" s="53" t="s">
        <v>73662</v>
      </c>
      <c r="G953" s="53" t="s">
        <v>73663</v>
      </c>
      <c r="H953" s="53"/>
      <c r="I953" s="53"/>
      <c r="J953" s="53"/>
      <c r="K953" s="53"/>
      <c r="L953" s="53"/>
    </row>
    <row r="954" ht="16.5" spans="1:13">
      <c r="A954" s="41" t="s">
        <v>912</v>
      </c>
      <c r="B954" s="41"/>
      <c r="C954" s="41"/>
      <c r="D954" s="36" t="s">
        <v>73664</v>
      </c>
      <c r="E954" s="36" t="s">
        <v>73665</v>
      </c>
      <c r="F954" s="36" t="s">
        <v>73666</v>
      </c>
      <c r="G954" s="36" t="s">
        <v>73667</v>
      </c>
      <c r="H954" s="36"/>
      <c r="I954" s="36"/>
      <c r="J954" s="36"/>
      <c r="K954" s="36"/>
      <c r="L954" s="36"/>
      <c r="M954" s="53"/>
    </row>
    <row r="956" ht="18" spans="1:16">
      <c r="A956" s="45" t="s">
        <v>6858</v>
      </c>
      <c r="B956" s="45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P956" s="52" t="s">
        <v>45593</v>
      </c>
    </row>
    <row r="957" ht="15" spans="1:12">
      <c r="A957" s="53" t="s">
        <v>73668</v>
      </c>
      <c r="B957" s="53" t="s">
        <v>73669</v>
      </c>
      <c r="C957" s="53" t="s">
        <v>73670</v>
      </c>
      <c r="D957" s="57" t="s">
        <v>73671</v>
      </c>
      <c r="E957" s="53" t="s">
        <v>73672</v>
      </c>
      <c r="F957" s="57" t="s">
        <v>73673</v>
      </c>
      <c r="G957" s="57" t="s">
        <v>73674</v>
      </c>
      <c r="H957" s="53" t="s">
        <v>73675</v>
      </c>
      <c r="I957" s="53"/>
      <c r="J957" s="53"/>
      <c r="K957" s="53"/>
      <c r="L957" s="53"/>
    </row>
    <row r="958" ht="15" spans="1:12">
      <c r="A958" s="53" t="s">
        <v>72584</v>
      </c>
      <c r="B958" s="53" t="s">
        <v>73676</v>
      </c>
      <c r="C958" s="53" t="s">
        <v>73677</v>
      </c>
      <c r="D958" s="57" t="s">
        <v>73678</v>
      </c>
      <c r="E958" s="53" t="s">
        <v>73679</v>
      </c>
      <c r="F958" s="57" t="s">
        <v>73680</v>
      </c>
      <c r="G958" s="57" t="s">
        <v>73681</v>
      </c>
      <c r="H958" s="53" t="s">
        <v>73682</v>
      </c>
      <c r="I958" s="53"/>
      <c r="J958" s="53"/>
      <c r="K958" s="53"/>
      <c r="L958" s="53"/>
    </row>
    <row r="959" ht="15" spans="1:12">
      <c r="A959" s="53" t="s">
        <v>73683</v>
      </c>
      <c r="B959" s="53" t="s">
        <v>73684</v>
      </c>
      <c r="C959" s="53" t="s">
        <v>73685</v>
      </c>
      <c r="D959" s="57" t="s">
        <v>73686</v>
      </c>
      <c r="E959" s="53" t="s">
        <v>73687</v>
      </c>
      <c r="F959" s="57" t="s">
        <v>73688</v>
      </c>
      <c r="G959" s="57" t="s">
        <v>73689</v>
      </c>
      <c r="H959" s="53" t="s">
        <v>73690</v>
      </c>
      <c r="I959" s="53"/>
      <c r="J959" s="53"/>
      <c r="K959" s="53"/>
      <c r="L959" s="53"/>
    </row>
    <row r="960" ht="15" spans="1:12">
      <c r="A960" s="53" t="s">
        <v>73691</v>
      </c>
      <c r="B960" s="53" t="s">
        <v>73692</v>
      </c>
      <c r="C960" s="53" t="s">
        <v>73693</v>
      </c>
      <c r="D960" s="57" t="s">
        <v>73694</v>
      </c>
      <c r="E960" s="53" t="s">
        <v>73695</v>
      </c>
      <c r="F960" s="57" t="s">
        <v>73696</v>
      </c>
      <c r="G960" s="57" t="s">
        <v>73697</v>
      </c>
      <c r="H960" s="53" t="s">
        <v>73698</v>
      </c>
      <c r="I960" s="53"/>
      <c r="J960" s="53"/>
      <c r="K960" s="53"/>
      <c r="L960" s="53"/>
    </row>
    <row r="961" ht="15" spans="1:12">
      <c r="A961" s="53" t="s">
        <v>73699</v>
      </c>
      <c r="B961" s="53" t="s">
        <v>73700</v>
      </c>
      <c r="C961" s="53" t="s">
        <v>73701</v>
      </c>
      <c r="D961" s="57" t="s">
        <v>73702</v>
      </c>
      <c r="E961" s="53" t="s">
        <v>73703</v>
      </c>
      <c r="F961" s="57" t="s">
        <v>73704</v>
      </c>
      <c r="G961" s="57" t="s">
        <v>73705</v>
      </c>
      <c r="H961" s="53" t="s">
        <v>73706</v>
      </c>
      <c r="I961" s="53"/>
      <c r="J961" s="53"/>
      <c r="K961" s="53"/>
      <c r="L961" s="53"/>
    </row>
    <row r="962" ht="15" spans="1:12">
      <c r="A962" s="53" t="s">
        <v>73707</v>
      </c>
      <c r="B962" s="53" t="s">
        <v>73708</v>
      </c>
      <c r="C962" s="53" t="s">
        <v>73709</v>
      </c>
      <c r="D962" s="57" t="s">
        <v>73710</v>
      </c>
      <c r="E962" s="53" t="s">
        <v>73711</v>
      </c>
      <c r="F962" s="57" t="s">
        <v>73712</v>
      </c>
      <c r="G962" s="57" t="s">
        <v>73713</v>
      </c>
      <c r="H962" s="53" t="s">
        <v>73714</v>
      </c>
      <c r="I962" s="53"/>
      <c r="J962" s="53"/>
      <c r="K962" s="53"/>
      <c r="L962" s="53"/>
    </row>
    <row r="963" ht="15" spans="1:12">
      <c r="A963" s="53" t="s">
        <v>73715</v>
      </c>
      <c r="B963" s="53" t="s">
        <v>73716</v>
      </c>
      <c r="C963" s="53" t="s">
        <v>73717</v>
      </c>
      <c r="D963" s="57" t="s">
        <v>73718</v>
      </c>
      <c r="E963" s="53" t="s">
        <v>73719</v>
      </c>
      <c r="F963" s="57" t="s">
        <v>73720</v>
      </c>
      <c r="G963" s="57" t="s">
        <v>73721</v>
      </c>
      <c r="H963" s="53" t="s">
        <v>73722</v>
      </c>
      <c r="I963" s="53"/>
      <c r="J963" s="53"/>
      <c r="K963" s="53"/>
      <c r="L963" s="53"/>
    </row>
    <row r="964" ht="15" spans="1:12">
      <c r="A964" s="53" t="s">
        <v>73723</v>
      </c>
      <c r="B964" s="53" t="s">
        <v>73724</v>
      </c>
      <c r="C964" s="53" t="s">
        <v>73725</v>
      </c>
      <c r="D964" s="57" t="s">
        <v>73726</v>
      </c>
      <c r="E964" s="53" t="s">
        <v>73727</v>
      </c>
      <c r="F964" s="57" t="s">
        <v>73728</v>
      </c>
      <c r="G964" s="57" t="s">
        <v>73729</v>
      </c>
      <c r="H964" s="53" t="s">
        <v>73730</v>
      </c>
      <c r="I964" s="53"/>
      <c r="J964" s="53"/>
      <c r="K964" s="53"/>
      <c r="L964" s="53"/>
    </row>
    <row r="965" ht="15" spans="1:12">
      <c r="A965" s="53" t="s">
        <v>73731</v>
      </c>
      <c r="B965" s="53" t="s">
        <v>73732</v>
      </c>
      <c r="C965" s="53" t="s">
        <v>73733</v>
      </c>
      <c r="D965" s="57" t="s">
        <v>73734</v>
      </c>
      <c r="E965" s="53" t="s">
        <v>73735</v>
      </c>
      <c r="F965" s="57" t="s">
        <v>73736</v>
      </c>
      <c r="G965" s="57" t="s">
        <v>73737</v>
      </c>
      <c r="H965" s="53" t="s">
        <v>73738</v>
      </c>
      <c r="I965" s="53"/>
      <c r="J965" s="53"/>
      <c r="K965" s="53"/>
      <c r="L965" s="53"/>
    </row>
    <row r="966" ht="15" spans="1:12">
      <c r="A966" s="53" t="s">
        <v>73739</v>
      </c>
      <c r="B966" s="53" t="s">
        <v>73740</v>
      </c>
      <c r="C966" s="53" t="s">
        <v>73741</v>
      </c>
      <c r="D966" s="57" t="s">
        <v>73742</v>
      </c>
      <c r="E966" s="53" t="s">
        <v>73743</v>
      </c>
      <c r="F966" s="57" t="s">
        <v>73744</v>
      </c>
      <c r="G966" s="57" t="s">
        <v>73745</v>
      </c>
      <c r="H966" s="53" t="s">
        <v>73746</v>
      </c>
      <c r="I966" s="53"/>
      <c r="J966" s="53"/>
      <c r="K966" s="53"/>
      <c r="L966" s="53"/>
    </row>
    <row r="967" ht="15" spans="1:12">
      <c r="A967" s="53" t="s">
        <v>73747</v>
      </c>
      <c r="B967" s="53" t="s">
        <v>73748</v>
      </c>
      <c r="C967" s="53" t="s">
        <v>73749</v>
      </c>
      <c r="D967" s="57" t="s">
        <v>73750</v>
      </c>
      <c r="E967" s="53" t="s">
        <v>73751</v>
      </c>
      <c r="F967" s="57" t="s">
        <v>73752</v>
      </c>
      <c r="G967" s="57" t="s">
        <v>73753</v>
      </c>
      <c r="H967" s="53" t="s">
        <v>73754</v>
      </c>
      <c r="I967" s="53"/>
      <c r="J967" s="53"/>
      <c r="K967" s="53"/>
      <c r="L967" s="53"/>
    </row>
    <row r="968" ht="15" spans="1:12">
      <c r="A968" s="53" t="s">
        <v>73755</v>
      </c>
      <c r="B968" s="53" t="s">
        <v>73756</v>
      </c>
      <c r="C968" s="53" t="s">
        <v>73757</v>
      </c>
      <c r="D968" s="57" t="s">
        <v>73758</v>
      </c>
      <c r="E968" s="53" t="s">
        <v>73759</v>
      </c>
      <c r="F968" s="57" t="s">
        <v>73760</v>
      </c>
      <c r="G968" s="57" t="s">
        <v>73761</v>
      </c>
      <c r="H968" s="53" t="s">
        <v>73762</v>
      </c>
      <c r="I968" s="53"/>
      <c r="J968" s="53"/>
      <c r="K968" s="53"/>
      <c r="L968" s="53"/>
    </row>
    <row r="969" ht="15" spans="1:12">
      <c r="A969" s="53" t="s">
        <v>73763</v>
      </c>
      <c r="B969" s="53" t="s">
        <v>73764</v>
      </c>
      <c r="C969" s="53" t="s">
        <v>73765</v>
      </c>
      <c r="D969" s="57" t="s">
        <v>73766</v>
      </c>
      <c r="E969" s="53" t="s">
        <v>73767</v>
      </c>
      <c r="F969" s="57" t="s">
        <v>73768</v>
      </c>
      <c r="G969" s="57" t="s">
        <v>73769</v>
      </c>
      <c r="H969" s="53" t="s">
        <v>73770</v>
      </c>
      <c r="I969" s="53"/>
      <c r="J969" s="53"/>
      <c r="K969" s="53"/>
      <c r="L969" s="53"/>
    </row>
    <row r="970" ht="15" spans="1:12">
      <c r="A970" s="53" t="s">
        <v>73771</v>
      </c>
      <c r="B970" s="53" t="s">
        <v>73772</v>
      </c>
      <c r="C970" s="53" t="s">
        <v>73773</v>
      </c>
      <c r="D970" s="57" t="s">
        <v>73774</v>
      </c>
      <c r="E970" s="53" t="s">
        <v>73775</v>
      </c>
      <c r="F970" s="57" t="s">
        <v>73776</v>
      </c>
      <c r="G970" s="57" t="s">
        <v>73777</v>
      </c>
      <c r="H970" s="53" t="s">
        <v>73778</v>
      </c>
      <c r="I970" s="53"/>
      <c r="J970" s="53"/>
      <c r="K970" s="53"/>
      <c r="L970" s="53"/>
    </row>
    <row r="971" ht="15" spans="1:12">
      <c r="A971" s="53" t="s">
        <v>73779</v>
      </c>
      <c r="B971" s="53" t="s">
        <v>73780</v>
      </c>
      <c r="C971" s="53" t="s">
        <v>73781</v>
      </c>
      <c r="D971" s="57" t="s">
        <v>73782</v>
      </c>
      <c r="E971" s="53" t="s">
        <v>73783</v>
      </c>
      <c r="F971" s="57" t="s">
        <v>73784</v>
      </c>
      <c r="G971" s="57" t="s">
        <v>73785</v>
      </c>
      <c r="H971" s="53" t="s">
        <v>73786</v>
      </c>
      <c r="I971" s="53"/>
      <c r="J971" s="53"/>
      <c r="K971" s="53"/>
      <c r="L971" s="53"/>
    </row>
    <row r="972" ht="15" spans="1:12">
      <c r="A972" s="53" t="s">
        <v>73787</v>
      </c>
      <c r="B972" s="53" t="s">
        <v>73788</v>
      </c>
      <c r="C972" s="53" t="s">
        <v>73789</v>
      </c>
      <c r="D972" s="57" t="s">
        <v>73790</v>
      </c>
      <c r="E972" s="53" t="s">
        <v>73791</v>
      </c>
      <c r="F972" s="57" t="s">
        <v>73792</v>
      </c>
      <c r="G972" s="57" t="s">
        <v>73793</v>
      </c>
      <c r="H972" s="53" t="s">
        <v>73794</v>
      </c>
      <c r="I972" s="53"/>
      <c r="J972" s="53"/>
      <c r="K972" s="53"/>
      <c r="L972" s="53"/>
    </row>
    <row r="973" ht="15" spans="1:12">
      <c r="A973" s="53" t="s">
        <v>73795</v>
      </c>
      <c r="B973" s="53" t="s">
        <v>73796</v>
      </c>
      <c r="C973" s="53" t="s">
        <v>73797</v>
      </c>
      <c r="D973" s="57" t="s">
        <v>73798</v>
      </c>
      <c r="E973" s="53" t="s">
        <v>73799</v>
      </c>
      <c r="F973" s="57" t="s">
        <v>73800</v>
      </c>
      <c r="G973" s="57" t="s">
        <v>73801</v>
      </c>
      <c r="H973" s="53" t="s">
        <v>73802</v>
      </c>
      <c r="I973" s="53"/>
      <c r="J973" s="53"/>
      <c r="K973" s="53"/>
      <c r="L973" s="53"/>
    </row>
    <row r="974" ht="15" spans="1:12">
      <c r="A974" s="53" t="s">
        <v>73803</v>
      </c>
      <c r="B974" s="53" t="s">
        <v>73804</v>
      </c>
      <c r="C974" s="53" t="s">
        <v>73805</v>
      </c>
      <c r="D974" s="57" t="s">
        <v>73806</v>
      </c>
      <c r="E974" s="53" t="s">
        <v>73807</v>
      </c>
      <c r="F974" s="57" t="s">
        <v>73808</v>
      </c>
      <c r="G974" s="57" t="s">
        <v>73809</v>
      </c>
      <c r="H974" s="53" t="s">
        <v>73810</v>
      </c>
      <c r="I974" s="53"/>
      <c r="J974" s="53"/>
      <c r="K974" s="53"/>
      <c r="L974" s="53"/>
    </row>
    <row r="975" ht="15" spans="1:12">
      <c r="A975" s="53" t="s">
        <v>73811</v>
      </c>
      <c r="B975" s="53" t="s">
        <v>73812</v>
      </c>
      <c r="C975" s="53" t="s">
        <v>73813</v>
      </c>
      <c r="D975" s="57" t="s">
        <v>73814</v>
      </c>
      <c r="E975" s="53" t="s">
        <v>73815</v>
      </c>
      <c r="F975" s="57" t="s">
        <v>73816</v>
      </c>
      <c r="G975" s="57" t="s">
        <v>73817</v>
      </c>
      <c r="H975" s="53" t="s">
        <v>73818</v>
      </c>
      <c r="I975" s="53"/>
      <c r="J975" s="53"/>
      <c r="K975" s="53"/>
      <c r="L975" s="53"/>
    </row>
    <row r="976" ht="15" spans="1:12">
      <c r="A976" s="53" t="s">
        <v>73819</v>
      </c>
      <c r="B976" s="53" t="s">
        <v>73820</v>
      </c>
      <c r="C976" s="53" t="s">
        <v>73821</v>
      </c>
      <c r="D976" s="57" t="s">
        <v>73822</v>
      </c>
      <c r="E976" s="53" t="s">
        <v>73823</v>
      </c>
      <c r="F976" s="57" t="s">
        <v>73824</v>
      </c>
      <c r="G976" s="57" t="s">
        <v>73825</v>
      </c>
      <c r="H976" s="53" t="s">
        <v>73826</v>
      </c>
      <c r="I976" s="53"/>
      <c r="J976" s="53"/>
      <c r="K976" s="53"/>
      <c r="L976" s="53"/>
    </row>
    <row r="977" ht="15" spans="1:12">
      <c r="A977" s="53" t="s">
        <v>73827</v>
      </c>
      <c r="B977" s="53" t="s">
        <v>73828</v>
      </c>
      <c r="C977" s="53" t="s">
        <v>73829</v>
      </c>
      <c r="D977" s="57" t="s">
        <v>73830</v>
      </c>
      <c r="E977" s="53" t="s">
        <v>73831</v>
      </c>
      <c r="F977" s="57" t="s">
        <v>73832</v>
      </c>
      <c r="G977" s="57" t="s">
        <v>73833</v>
      </c>
      <c r="H977" s="53" t="s">
        <v>73834</v>
      </c>
      <c r="I977" s="53"/>
      <c r="J977" s="53"/>
      <c r="K977" s="53"/>
      <c r="L977" s="53"/>
    </row>
    <row r="978" ht="15" spans="1:12">
      <c r="A978" s="53" t="s">
        <v>73835</v>
      </c>
      <c r="B978" s="53" t="s">
        <v>73836</v>
      </c>
      <c r="C978" s="53" t="s">
        <v>73837</v>
      </c>
      <c r="D978" s="57" t="s">
        <v>73838</v>
      </c>
      <c r="E978" s="53" t="s">
        <v>73839</v>
      </c>
      <c r="F978" s="57" t="s">
        <v>73840</v>
      </c>
      <c r="G978" s="57" t="s">
        <v>73841</v>
      </c>
      <c r="H978" s="53" t="s">
        <v>73842</v>
      </c>
      <c r="I978" s="53"/>
      <c r="J978" s="53"/>
      <c r="K978" s="53"/>
      <c r="L978" s="53"/>
    </row>
    <row r="979" ht="15" spans="1:12">
      <c r="A979" s="53" t="s">
        <v>73843</v>
      </c>
      <c r="B979" s="53" t="s">
        <v>73844</v>
      </c>
      <c r="C979" s="53" t="s">
        <v>73845</v>
      </c>
      <c r="D979" s="57" t="s">
        <v>73846</v>
      </c>
      <c r="E979" s="53" t="s">
        <v>73847</v>
      </c>
      <c r="F979" s="57" t="s">
        <v>73848</v>
      </c>
      <c r="G979" s="57" t="s">
        <v>73849</v>
      </c>
      <c r="H979" s="53" t="s">
        <v>73850</v>
      </c>
      <c r="I979" s="53"/>
      <c r="J979" s="53"/>
      <c r="K979" s="53"/>
      <c r="L979" s="53"/>
    </row>
    <row r="980" ht="15" spans="1:12">
      <c r="A980" s="53" t="s">
        <v>73851</v>
      </c>
      <c r="B980" s="53" t="s">
        <v>73852</v>
      </c>
      <c r="C980" s="53" t="s">
        <v>73853</v>
      </c>
      <c r="D980" s="57" t="s">
        <v>73854</v>
      </c>
      <c r="E980" s="53" t="s">
        <v>73855</v>
      </c>
      <c r="F980" s="57" t="s">
        <v>73856</v>
      </c>
      <c r="G980" s="57" t="s">
        <v>73857</v>
      </c>
      <c r="H980" s="53" t="s">
        <v>73858</v>
      </c>
      <c r="I980" s="53"/>
      <c r="J980" s="53"/>
      <c r="K980" s="53"/>
      <c r="L980" s="53"/>
    </row>
    <row r="981" ht="15" spans="1:12">
      <c r="A981" s="53" t="s">
        <v>73859</v>
      </c>
      <c r="B981" s="57" t="s">
        <v>73860</v>
      </c>
      <c r="C981" s="57" t="s">
        <v>73861</v>
      </c>
      <c r="D981" s="53" t="s">
        <v>73862</v>
      </c>
      <c r="E981" s="53" t="s">
        <v>73863</v>
      </c>
      <c r="F981" s="57" t="s">
        <v>73864</v>
      </c>
      <c r="G981" s="57" t="s">
        <v>73865</v>
      </c>
      <c r="H981" s="53" t="s">
        <v>73866</v>
      </c>
      <c r="I981" s="53"/>
      <c r="J981" s="53"/>
      <c r="K981" s="53"/>
      <c r="L981" s="53"/>
    </row>
    <row r="982" ht="15" spans="1:12">
      <c r="A982" s="53" t="s">
        <v>73867</v>
      </c>
      <c r="B982" s="57" t="s">
        <v>73868</v>
      </c>
      <c r="C982" s="57" t="s">
        <v>73869</v>
      </c>
      <c r="D982" s="53" t="s">
        <v>73870</v>
      </c>
      <c r="E982" s="53" t="s">
        <v>73871</v>
      </c>
      <c r="F982" s="53" t="s">
        <v>73872</v>
      </c>
      <c r="G982" s="57" t="s">
        <v>73873</v>
      </c>
      <c r="H982" s="53" t="s">
        <v>73874</v>
      </c>
      <c r="I982" s="53"/>
      <c r="J982" s="53"/>
      <c r="K982" s="53"/>
      <c r="L982" s="53"/>
    </row>
    <row r="983" ht="15" spans="1:12">
      <c r="A983" s="53" t="s">
        <v>73875</v>
      </c>
      <c r="B983" s="57" t="s">
        <v>73876</v>
      </c>
      <c r="C983" s="57" t="s">
        <v>73877</v>
      </c>
      <c r="D983" s="53" t="s">
        <v>73878</v>
      </c>
      <c r="E983" s="53" t="s">
        <v>73879</v>
      </c>
      <c r="F983" s="53" t="s">
        <v>73880</v>
      </c>
      <c r="G983" s="57" t="s">
        <v>73881</v>
      </c>
      <c r="H983" s="53" t="s">
        <v>73882</v>
      </c>
      <c r="I983" s="53"/>
      <c r="J983" s="53"/>
      <c r="K983" s="53"/>
      <c r="L983" s="53"/>
    </row>
    <row r="984" ht="15" spans="1:12">
      <c r="A984" s="53" t="s">
        <v>73883</v>
      </c>
      <c r="B984" s="57" t="s">
        <v>73884</v>
      </c>
      <c r="C984" s="57" t="s">
        <v>73885</v>
      </c>
      <c r="D984" s="53" t="s">
        <v>73886</v>
      </c>
      <c r="E984" s="53" t="s">
        <v>73887</v>
      </c>
      <c r="F984" s="53" t="s">
        <v>73888</v>
      </c>
      <c r="G984" s="57" t="s">
        <v>73889</v>
      </c>
      <c r="H984" s="53" t="s">
        <v>73890</v>
      </c>
      <c r="I984" s="53"/>
      <c r="J984" s="53"/>
      <c r="K984" s="53"/>
      <c r="L984" s="53"/>
    </row>
    <row r="985" ht="15" spans="1:12">
      <c r="A985" s="53" t="s">
        <v>73891</v>
      </c>
      <c r="B985" s="57" t="s">
        <v>73892</v>
      </c>
      <c r="C985" s="57" t="s">
        <v>73893</v>
      </c>
      <c r="D985" s="53" t="s">
        <v>73894</v>
      </c>
      <c r="E985" s="53" t="s">
        <v>73895</v>
      </c>
      <c r="F985" s="53" t="s">
        <v>73896</v>
      </c>
      <c r="G985" s="57" t="s">
        <v>73897</v>
      </c>
      <c r="H985" s="53" t="s">
        <v>73898</v>
      </c>
      <c r="I985" s="53"/>
      <c r="J985" s="53"/>
      <c r="K985" s="53"/>
      <c r="L985" s="53"/>
    </row>
    <row r="986" ht="15" spans="1:12">
      <c r="A986" s="53" t="s">
        <v>73899</v>
      </c>
      <c r="B986" s="57" t="s">
        <v>73900</v>
      </c>
      <c r="C986" s="57" t="s">
        <v>73901</v>
      </c>
      <c r="D986" s="53" t="s">
        <v>73902</v>
      </c>
      <c r="E986" s="53" t="s">
        <v>73903</v>
      </c>
      <c r="F986" s="53" t="s">
        <v>73904</v>
      </c>
      <c r="G986" s="57" t="s">
        <v>73905</v>
      </c>
      <c r="H986" s="53" t="s">
        <v>73906</v>
      </c>
      <c r="I986" s="53"/>
      <c r="J986" s="53"/>
      <c r="K986" s="53"/>
      <c r="L986" s="53"/>
    </row>
    <row r="987" ht="15" spans="1:12">
      <c r="A987" s="53" t="s">
        <v>73907</v>
      </c>
      <c r="B987" s="57" t="s">
        <v>73908</v>
      </c>
      <c r="C987" s="57" t="s">
        <v>73909</v>
      </c>
      <c r="D987" s="53" t="s">
        <v>73910</v>
      </c>
      <c r="E987" s="53" t="s">
        <v>73911</v>
      </c>
      <c r="F987" s="53" t="s">
        <v>73912</v>
      </c>
      <c r="G987" s="57" t="s">
        <v>73913</v>
      </c>
      <c r="H987" s="53" t="s">
        <v>73914</v>
      </c>
      <c r="I987" s="53"/>
      <c r="J987" s="53"/>
      <c r="K987" s="53"/>
      <c r="L987" s="53"/>
    </row>
    <row r="988" ht="15" spans="1:12">
      <c r="A988" s="53" t="s">
        <v>73915</v>
      </c>
      <c r="B988" s="57" t="s">
        <v>73916</v>
      </c>
      <c r="C988" s="57" t="s">
        <v>73917</v>
      </c>
      <c r="D988" s="53" t="s">
        <v>73918</v>
      </c>
      <c r="E988" s="53" t="s">
        <v>73919</v>
      </c>
      <c r="F988" s="53" t="s">
        <v>73920</v>
      </c>
      <c r="G988" s="57" t="s">
        <v>73921</v>
      </c>
      <c r="H988" s="53" t="s">
        <v>73922</v>
      </c>
      <c r="I988" s="53"/>
      <c r="J988" s="53"/>
      <c r="K988" s="53"/>
      <c r="L988" s="53"/>
    </row>
    <row r="989" ht="15" spans="1:12">
      <c r="A989" s="53" t="s">
        <v>73923</v>
      </c>
      <c r="B989" s="57" t="s">
        <v>73924</v>
      </c>
      <c r="C989" s="57" t="s">
        <v>73925</v>
      </c>
      <c r="D989" s="53" t="s">
        <v>73926</v>
      </c>
      <c r="E989" s="53" t="s">
        <v>73927</v>
      </c>
      <c r="F989" s="53" t="s">
        <v>73928</v>
      </c>
      <c r="G989" s="57" t="s">
        <v>73929</v>
      </c>
      <c r="H989" s="53" t="s">
        <v>73930</v>
      </c>
      <c r="I989" s="53"/>
      <c r="J989" s="53"/>
      <c r="K989" s="53"/>
      <c r="L989" s="53"/>
    </row>
    <row r="990" ht="15" spans="1:12">
      <c r="A990" s="53" t="s">
        <v>73931</v>
      </c>
      <c r="B990" s="57" t="s">
        <v>73932</v>
      </c>
      <c r="C990" s="57" t="s">
        <v>73933</v>
      </c>
      <c r="D990" s="53" t="s">
        <v>73934</v>
      </c>
      <c r="E990" s="53" t="s">
        <v>73935</v>
      </c>
      <c r="F990" s="53" t="s">
        <v>73936</v>
      </c>
      <c r="G990" s="57" t="s">
        <v>73937</v>
      </c>
      <c r="H990" s="53" t="s">
        <v>73938</v>
      </c>
      <c r="I990" s="53"/>
      <c r="J990" s="53"/>
      <c r="K990" s="53"/>
      <c r="L990" s="53"/>
    </row>
    <row r="991" ht="15" spans="1:12">
      <c r="A991" s="53" t="s">
        <v>73939</v>
      </c>
      <c r="B991" s="57" t="s">
        <v>73940</v>
      </c>
      <c r="C991" s="57" t="s">
        <v>73941</v>
      </c>
      <c r="D991" s="53" t="s">
        <v>73942</v>
      </c>
      <c r="E991" s="53" t="s">
        <v>73943</v>
      </c>
      <c r="F991" s="53" t="s">
        <v>73944</v>
      </c>
      <c r="G991" s="57" t="s">
        <v>73945</v>
      </c>
      <c r="H991" s="53" t="s">
        <v>73946</v>
      </c>
      <c r="I991" s="53"/>
      <c r="J991" s="53"/>
      <c r="K991" s="53"/>
      <c r="L991" s="53"/>
    </row>
    <row r="992" ht="15" spans="1:12">
      <c r="A992" s="53" t="s">
        <v>73947</v>
      </c>
      <c r="B992" s="57" t="s">
        <v>73948</v>
      </c>
      <c r="C992" s="57" t="s">
        <v>73949</v>
      </c>
      <c r="D992" s="53" t="s">
        <v>73950</v>
      </c>
      <c r="E992" s="53" t="s">
        <v>73951</v>
      </c>
      <c r="F992" s="53" t="s">
        <v>73952</v>
      </c>
      <c r="G992" s="57" t="s">
        <v>73953</v>
      </c>
      <c r="H992" s="53" t="s">
        <v>73954</v>
      </c>
      <c r="I992" s="53"/>
      <c r="J992" s="53"/>
      <c r="K992" s="53"/>
      <c r="L992" s="53"/>
    </row>
    <row r="993" ht="15" spans="1:12">
      <c r="A993" s="53" t="s">
        <v>73955</v>
      </c>
      <c r="B993" s="57" t="s">
        <v>73956</v>
      </c>
      <c r="C993" s="57" t="s">
        <v>73957</v>
      </c>
      <c r="D993" s="53" t="s">
        <v>73958</v>
      </c>
      <c r="E993" s="53" t="s">
        <v>73959</v>
      </c>
      <c r="F993" s="53" t="s">
        <v>73960</v>
      </c>
      <c r="G993" s="57" t="s">
        <v>73961</v>
      </c>
      <c r="H993" s="53" t="s">
        <v>73962</v>
      </c>
      <c r="I993" s="53"/>
      <c r="J993" s="53"/>
      <c r="K993" s="53"/>
      <c r="L993" s="53"/>
    </row>
    <row r="994" ht="15" spans="1:12">
      <c r="A994" s="53" t="s">
        <v>73963</v>
      </c>
      <c r="B994" s="57" t="s">
        <v>73964</v>
      </c>
      <c r="C994" s="57" t="s">
        <v>73965</v>
      </c>
      <c r="D994" s="53" t="s">
        <v>73966</v>
      </c>
      <c r="E994" s="53" t="s">
        <v>73967</v>
      </c>
      <c r="F994" s="53" t="s">
        <v>73968</v>
      </c>
      <c r="G994" s="57" t="s">
        <v>73969</v>
      </c>
      <c r="H994" s="53" t="s">
        <v>73970</v>
      </c>
      <c r="I994" s="53"/>
      <c r="J994" s="53"/>
      <c r="K994" s="53"/>
      <c r="L994" s="53"/>
    </row>
    <row r="995" ht="15" spans="1:12">
      <c r="A995" s="53" t="s">
        <v>73971</v>
      </c>
      <c r="B995" s="57" t="s">
        <v>73972</v>
      </c>
      <c r="C995" s="57" t="s">
        <v>73973</v>
      </c>
      <c r="D995" s="53" t="s">
        <v>73974</v>
      </c>
      <c r="E995" s="53" t="s">
        <v>73975</v>
      </c>
      <c r="F995" s="53" t="s">
        <v>73976</v>
      </c>
      <c r="G995" s="57" t="s">
        <v>73977</v>
      </c>
      <c r="H995" s="53" t="s">
        <v>73978</v>
      </c>
      <c r="I995" s="53"/>
      <c r="J995" s="53"/>
      <c r="K995" s="53"/>
      <c r="L995" s="53"/>
    </row>
    <row r="996" ht="15" spans="1:12">
      <c r="A996" s="53" t="s">
        <v>73979</v>
      </c>
      <c r="B996" s="57" t="s">
        <v>73980</v>
      </c>
      <c r="C996" s="57" t="s">
        <v>73981</v>
      </c>
      <c r="D996" s="53" t="s">
        <v>73982</v>
      </c>
      <c r="E996" s="53" t="s">
        <v>73983</v>
      </c>
      <c r="F996" s="53" t="s">
        <v>73984</v>
      </c>
      <c r="G996" s="57" t="s">
        <v>73985</v>
      </c>
      <c r="H996" s="53" t="s">
        <v>73986</v>
      </c>
      <c r="I996" s="53"/>
      <c r="J996" s="53"/>
      <c r="K996" s="53"/>
      <c r="L996" s="53"/>
    </row>
    <row r="997" ht="15" spans="1:12">
      <c r="A997" s="53" t="s">
        <v>73987</v>
      </c>
      <c r="B997" s="57" t="s">
        <v>73988</v>
      </c>
      <c r="C997" s="57" t="s">
        <v>73989</v>
      </c>
      <c r="D997" s="53" t="s">
        <v>73990</v>
      </c>
      <c r="E997" s="53" t="s">
        <v>73991</v>
      </c>
      <c r="F997" s="53" t="s">
        <v>73992</v>
      </c>
      <c r="G997" s="57" t="s">
        <v>73993</v>
      </c>
      <c r="H997" s="53"/>
      <c r="I997" s="53"/>
      <c r="J997" s="53"/>
      <c r="K997" s="53"/>
      <c r="L997" s="53"/>
    </row>
    <row r="998" ht="15" spans="1:12">
      <c r="A998" s="53" t="s">
        <v>73994</v>
      </c>
      <c r="B998" s="57" t="s">
        <v>73995</v>
      </c>
      <c r="C998" s="57" t="s">
        <v>73996</v>
      </c>
      <c r="D998" s="53" t="s">
        <v>73997</v>
      </c>
      <c r="E998" s="53" t="s">
        <v>73998</v>
      </c>
      <c r="F998" s="53" t="s">
        <v>73999</v>
      </c>
      <c r="G998" s="57" t="s">
        <v>74000</v>
      </c>
      <c r="H998" s="53"/>
      <c r="I998" s="53"/>
      <c r="J998" s="53"/>
      <c r="K998" s="53"/>
      <c r="L998" s="53"/>
    </row>
    <row r="999" ht="15" spans="1:12">
      <c r="A999" s="53" t="s">
        <v>74001</v>
      </c>
      <c r="B999" s="57" t="s">
        <v>74002</v>
      </c>
      <c r="C999" s="57" t="s">
        <v>74003</v>
      </c>
      <c r="D999" s="53" t="s">
        <v>74004</v>
      </c>
      <c r="E999" s="53" t="s">
        <v>74005</v>
      </c>
      <c r="F999" s="53" t="s">
        <v>74006</v>
      </c>
      <c r="G999" s="57" t="s">
        <v>74007</v>
      </c>
      <c r="H999" s="53"/>
      <c r="I999" s="53"/>
      <c r="J999" s="53"/>
      <c r="K999" s="53"/>
      <c r="L999" s="53"/>
    </row>
    <row r="1000" ht="15" spans="1:12">
      <c r="A1000" s="53" t="s">
        <v>74008</v>
      </c>
      <c r="B1000" s="57" t="s">
        <v>74009</v>
      </c>
      <c r="C1000" s="57" t="s">
        <v>74010</v>
      </c>
      <c r="D1000" s="53" t="s">
        <v>74011</v>
      </c>
      <c r="E1000" s="53" t="s">
        <v>74012</v>
      </c>
      <c r="F1000" s="53" t="s">
        <v>74013</v>
      </c>
      <c r="G1000" s="57" t="s">
        <v>74014</v>
      </c>
      <c r="H1000" s="53"/>
      <c r="I1000" s="53"/>
      <c r="J1000" s="53"/>
      <c r="K1000" s="53"/>
      <c r="L1000" s="53"/>
    </row>
    <row r="1001" ht="15" spans="1:12">
      <c r="A1001" s="53" t="s">
        <v>74015</v>
      </c>
      <c r="B1001" s="57" t="s">
        <v>74016</v>
      </c>
      <c r="C1001" s="57" t="s">
        <v>74017</v>
      </c>
      <c r="D1001" s="53" t="s">
        <v>74018</v>
      </c>
      <c r="E1001" s="53" t="s">
        <v>74019</v>
      </c>
      <c r="F1001" s="53" t="s">
        <v>74020</v>
      </c>
      <c r="G1001" s="57" t="s">
        <v>74021</v>
      </c>
      <c r="H1001" s="53"/>
      <c r="I1001" s="53"/>
      <c r="J1001" s="53"/>
      <c r="K1001" s="53"/>
      <c r="L1001" s="53"/>
    </row>
    <row r="1002" ht="15" spans="1:12">
      <c r="A1002" s="53" t="s">
        <v>74022</v>
      </c>
      <c r="B1002" s="57" t="s">
        <v>74023</v>
      </c>
      <c r="C1002" s="57" t="s">
        <v>74024</v>
      </c>
      <c r="D1002" s="53" t="s">
        <v>74025</v>
      </c>
      <c r="E1002" s="53" t="s">
        <v>74026</v>
      </c>
      <c r="F1002" s="53" t="s">
        <v>74027</v>
      </c>
      <c r="G1002" s="57" t="s">
        <v>74028</v>
      </c>
      <c r="H1002" s="53"/>
      <c r="I1002" s="53"/>
      <c r="J1002" s="53"/>
      <c r="K1002" s="53"/>
      <c r="L1002" s="53"/>
    </row>
    <row r="1003" ht="15" spans="1:12">
      <c r="A1003" s="53" t="s">
        <v>74029</v>
      </c>
      <c r="B1003" s="57" t="s">
        <v>74030</v>
      </c>
      <c r="C1003" s="57" t="s">
        <v>74031</v>
      </c>
      <c r="D1003" s="53" t="s">
        <v>74032</v>
      </c>
      <c r="E1003" s="53" t="s">
        <v>74033</v>
      </c>
      <c r="F1003" s="53" t="s">
        <v>74034</v>
      </c>
      <c r="G1003" s="57" t="s">
        <v>74035</v>
      </c>
      <c r="H1003" s="53"/>
      <c r="I1003" s="53"/>
      <c r="J1003" s="53"/>
      <c r="K1003" s="53"/>
      <c r="L1003" s="53"/>
    </row>
    <row r="1004" ht="15" spans="1:12">
      <c r="A1004" s="53" t="s">
        <v>74036</v>
      </c>
      <c r="B1004" s="57" t="s">
        <v>74037</v>
      </c>
      <c r="C1004" s="57" t="s">
        <v>74038</v>
      </c>
      <c r="D1004" s="53" t="s">
        <v>74039</v>
      </c>
      <c r="E1004" s="53" t="s">
        <v>74040</v>
      </c>
      <c r="F1004" s="53" t="s">
        <v>74041</v>
      </c>
      <c r="G1004" s="57" t="s">
        <v>74042</v>
      </c>
      <c r="H1004" s="53"/>
      <c r="I1004" s="53"/>
      <c r="J1004" s="53"/>
      <c r="K1004" s="53"/>
      <c r="L1004" s="53"/>
    </row>
    <row r="1005" ht="16.5" spans="1:12">
      <c r="A1005" s="41" t="s">
        <v>912</v>
      </c>
      <c r="B1005" s="41"/>
      <c r="C1005" s="41"/>
      <c r="D1005" s="36" t="s">
        <v>74043</v>
      </c>
      <c r="E1005" s="36" t="s">
        <v>74044</v>
      </c>
      <c r="F1005" s="36" t="s">
        <v>74045</v>
      </c>
      <c r="G1005" s="36" t="s">
        <v>74046</v>
      </c>
      <c r="H1005" s="36"/>
      <c r="I1005" s="36"/>
      <c r="J1005" s="36"/>
      <c r="K1005" s="36"/>
      <c r="L1005" s="36"/>
    </row>
    <row r="1007" ht="18" spans="1:13">
      <c r="A1007" s="45" t="s">
        <v>13549</v>
      </c>
      <c r="B1007" s="45"/>
      <c r="C1007" s="56"/>
      <c r="D1007" s="56"/>
      <c r="E1007" s="56"/>
      <c r="F1007" s="56"/>
      <c r="G1007" s="56"/>
      <c r="H1007" s="56"/>
      <c r="I1007" s="56"/>
      <c r="J1007" s="56"/>
      <c r="K1007" s="56"/>
      <c r="L1007" s="56"/>
      <c r="M1007" s="58"/>
    </row>
    <row r="1008" ht="15" spans="1:13">
      <c r="A1008" s="53" t="s">
        <v>74047</v>
      </c>
      <c r="B1008" s="53" t="s">
        <v>74048</v>
      </c>
      <c r="C1008" s="53" t="s">
        <v>74049</v>
      </c>
      <c r="D1008" s="57" t="s">
        <v>74050</v>
      </c>
      <c r="E1008" s="53" t="s">
        <v>74051</v>
      </c>
      <c r="F1008" s="57" t="s">
        <v>74052</v>
      </c>
      <c r="G1008" s="57" t="s">
        <v>74053</v>
      </c>
      <c r="H1008" s="53"/>
      <c r="I1008" s="53"/>
      <c r="J1008" s="53"/>
      <c r="K1008" s="53"/>
      <c r="L1008" s="53"/>
      <c r="M1008" s="53"/>
    </row>
    <row r="1009" ht="15" spans="1:13">
      <c r="A1009" s="53" t="s">
        <v>74054</v>
      </c>
      <c r="B1009" s="53" t="s">
        <v>74055</v>
      </c>
      <c r="C1009" s="53" t="s">
        <v>74056</v>
      </c>
      <c r="D1009" s="57" t="s">
        <v>74057</v>
      </c>
      <c r="E1009" s="53" t="s">
        <v>74058</v>
      </c>
      <c r="F1009" s="57" t="s">
        <v>74059</v>
      </c>
      <c r="G1009" s="57" t="s">
        <v>74060</v>
      </c>
      <c r="H1009" s="53"/>
      <c r="I1009" s="53"/>
      <c r="J1009" s="53"/>
      <c r="K1009" s="53"/>
      <c r="L1009" s="53"/>
      <c r="M1009" s="53"/>
    </row>
    <row r="1010" ht="15" spans="1:13">
      <c r="A1010" s="53" t="s">
        <v>74061</v>
      </c>
      <c r="B1010" s="53" t="s">
        <v>74062</v>
      </c>
      <c r="C1010" s="53" t="s">
        <v>74063</v>
      </c>
      <c r="D1010" s="57" t="s">
        <v>74064</v>
      </c>
      <c r="E1010" s="53" t="s">
        <v>74065</v>
      </c>
      <c r="F1010" s="57" t="s">
        <v>74066</v>
      </c>
      <c r="G1010" s="57" t="s">
        <v>74067</v>
      </c>
      <c r="H1010" s="53"/>
      <c r="I1010" s="53"/>
      <c r="J1010" s="53"/>
      <c r="K1010" s="53"/>
      <c r="L1010" s="53"/>
      <c r="M1010" s="53"/>
    </row>
    <row r="1011" ht="15" spans="1:13">
      <c r="A1011" s="53" t="s">
        <v>74068</v>
      </c>
      <c r="B1011" s="53" t="s">
        <v>74069</v>
      </c>
      <c r="C1011" s="53" t="s">
        <v>74070</v>
      </c>
      <c r="D1011" s="57" t="s">
        <v>74071</v>
      </c>
      <c r="E1011" s="53" t="s">
        <v>74072</v>
      </c>
      <c r="F1011" s="57" t="s">
        <v>74073</v>
      </c>
      <c r="G1011" s="57" t="s">
        <v>74074</v>
      </c>
      <c r="H1011" s="53"/>
      <c r="I1011" s="53"/>
      <c r="J1011" s="53"/>
      <c r="K1011" s="53"/>
      <c r="L1011" s="53"/>
      <c r="M1011" s="53"/>
    </row>
    <row r="1012" ht="15" spans="1:13">
      <c r="A1012" s="53" t="s">
        <v>74075</v>
      </c>
      <c r="B1012" s="53" t="s">
        <v>74076</v>
      </c>
      <c r="C1012" s="53" t="s">
        <v>74077</v>
      </c>
      <c r="D1012" s="57" t="s">
        <v>74078</v>
      </c>
      <c r="E1012" s="53" t="s">
        <v>74079</v>
      </c>
      <c r="F1012" s="57" t="s">
        <v>74080</v>
      </c>
      <c r="G1012" s="57" t="s">
        <v>74081</v>
      </c>
      <c r="H1012" s="53"/>
      <c r="I1012" s="53"/>
      <c r="J1012" s="53"/>
      <c r="K1012" s="53"/>
      <c r="L1012" s="53"/>
      <c r="M1012" s="53"/>
    </row>
    <row r="1013" ht="15" spans="1:13">
      <c r="A1013" s="53" t="s">
        <v>74082</v>
      </c>
      <c r="B1013" s="53" t="s">
        <v>74083</v>
      </c>
      <c r="C1013" s="53" t="s">
        <v>74084</v>
      </c>
      <c r="D1013" s="57" t="s">
        <v>74085</v>
      </c>
      <c r="E1013" s="53" t="s">
        <v>74086</v>
      </c>
      <c r="F1013" s="57" t="s">
        <v>74087</v>
      </c>
      <c r="G1013" s="57" t="s">
        <v>74088</v>
      </c>
      <c r="H1013" s="53"/>
      <c r="I1013" s="53"/>
      <c r="J1013" s="53"/>
      <c r="K1013" s="53"/>
      <c r="L1013" s="53"/>
      <c r="M1013" s="53"/>
    </row>
    <row r="1014" ht="15" spans="1:13">
      <c r="A1014" s="53" t="s">
        <v>74089</v>
      </c>
      <c r="B1014" s="53" t="s">
        <v>74090</v>
      </c>
      <c r="C1014" s="53" t="s">
        <v>74091</v>
      </c>
      <c r="D1014" s="57" t="s">
        <v>74092</v>
      </c>
      <c r="E1014" s="53" t="s">
        <v>74093</v>
      </c>
      <c r="F1014" s="57" t="s">
        <v>74094</v>
      </c>
      <c r="G1014" s="57" t="s">
        <v>74095</v>
      </c>
      <c r="H1014" s="53"/>
      <c r="I1014" s="53"/>
      <c r="J1014" s="53"/>
      <c r="K1014" s="53"/>
      <c r="L1014" s="53"/>
      <c r="M1014" s="53"/>
    </row>
    <row r="1015" ht="15" spans="1:13">
      <c r="A1015" s="53" t="s">
        <v>74096</v>
      </c>
      <c r="B1015" s="53" t="s">
        <v>74097</v>
      </c>
      <c r="C1015" s="53" t="s">
        <v>74098</v>
      </c>
      <c r="D1015" s="57" t="s">
        <v>74099</v>
      </c>
      <c r="E1015" s="53" t="s">
        <v>74100</v>
      </c>
      <c r="F1015" s="57" t="s">
        <v>74101</v>
      </c>
      <c r="G1015" s="57" t="s">
        <v>74102</v>
      </c>
      <c r="H1015" s="53"/>
      <c r="I1015" s="53"/>
      <c r="J1015" s="53"/>
      <c r="K1015" s="53"/>
      <c r="L1015" s="53"/>
      <c r="M1015" s="53"/>
    </row>
    <row r="1016" ht="15" spans="1:13">
      <c r="A1016" s="53" t="s">
        <v>74103</v>
      </c>
      <c r="B1016" s="53" t="s">
        <v>74104</v>
      </c>
      <c r="C1016" s="53" t="s">
        <v>74105</v>
      </c>
      <c r="D1016" s="57" t="s">
        <v>74106</v>
      </c>
      <c r="E1016" s="53" t="s">
        <v>74107</v>
      </c>
      <c r="F1016" s="57" t="s">
        <v>74108</v>
      </c>
      <c r="G1016" s="57" t="s">
        <v>74109</v>
      </c>
      <c r="H1016" s="53"/>
      <c r="I1016" s="53"/>
      <c r="J1016" s="53"/>
      <c r="K1016" s="53"/>
      <c r="L1016" s="53"/>
      <c r="M1016" s="53"/>
    </row>
    <row r="1017" ht="15" spans="1:13">
      <c r="A1017" s="53" t="s">
        <v>74110</v>
      </c>
      <c r="B1017" s="53" t="s">
        <v>74111</v>
      </c>
      <c r="C1017" s="53" t="s">
        <v>74112</v>
      </c>
      <c r="D1017" s="57" t="s">
        <v>74113</v>
      </c>
      <c r="E1017" s="53" t="s">
        <v>74114</v>
      </c>
      <c r="F1017" s="57" t="s">
        <v>74115</v>
      </c>
      <c r="G1017" s="57" t="s">
        <v>74116</v>
      </c>
      <c r="H1017" s="53"/>
      <c r="I1017" s="53"/>
      <c r="J1017" s="53"/>
      <c r="K1017" s="53"/>
      <c r="L1017" s="53"/>
      <c r="M1017" s="53"/>
    </row>
    <row r="1018" ht="15" spans="1:13">
      <c r="A1018" s="53" t="s">
        <v>74117</v>
      </c>
      <c r="B1018" s="53" t="s">
        <v>74118</v>
      </c>
      <c r="C1018" s="53" t="s">
        <v>74119</v>
      </c>
      <c r="D1018" s="57" t="s">
        <v>74120</v>
      </c>
      <c r="E1018" s="53" t="s">
        <v>74121</v>
      </c>
      <c r="F1018" s="57" t="s">
        <v>74122</v>
      </c>
      <c r="G1018" s="57" t="s">
        <v>74123</v>
      </c>
      <c r="H1018" s="53"/>
      <c r="I1018" s="53"/>
      <c r="J1018" s="53"/>
      <c r="K1018" s="53"/>
      <c r="L1018" s="53"/>
      <c r="M1018" s="53"/>
    </row>
    <row r="1019" ht="15" spans="1:12">
      <c r="A1019" s="53" t="s">
        <v>74124</v>
      </c>
      <c r="B1019" s="53" t="s">
        <v>74125</v>
      </c>
      <c r="C1019" s="53" t="s">
        <v>74126</v>
      </c>
      <c r="D1019" s="57" t="s">
        <v>74127</v>
      </c>
      <c r="E1019" s="53" t="s">
        <v>74128</v>
      </c>
      <c r="F1019" s="57" t="s">
        <v>74129</v>
      </c>
      <c r="G1019" s="57" t="s">
        <v>74130</v>
      </c>
      <c r="H1019" s="53"/>
      <c r="I1019" s="53"/>
      <c r="J1019" s="53"/>
      <c r="K1019" s="53"/>
      <c r="L1019" s="53"/>
    </row>
    <row r="1020" ht="15" spans="1:12">
      <c r="A1020" s="53" t="s">
        <v>74131</v>
      </c>
      <c r="B1020" s="53" t="s">
        <v>74132</v>
      </c>
      <c r="C1020" s="53" t="s">
        <v>74133</v>
      </c>
      <c r="D1020" s="57" t="s">
        <v>74134</v>
      </c>
      <c r="E1020" s="53" t="s">
        <v>74135</v>
      </c>
      <c r="F1020" s="57" t="s">
        <v>74136</v>
      </c>
      <c r="G1020" s="57" t="s">
        <v>74137</v>
      </c>
      <c r="H1020" s="53"/>
      <c r="I1020" s="53"/>
      <c r="J1020" s="53"/>
      <c r="K1020" s="53"/>
      <c r="L1020" s="53"/>
    </row>
    <row r="1021" ht="15" spans="1:12">
      <c r="A1021" s="53" t="s">
        <v>74138</v>
      </c>
      <c r="B1021" s="53" t="s">
        <v>74139</v>
      </c>
      <c r="C1021" s="53" t="s">
        <v>74140</v>
      </c>
      <c r="D1021" s="57" t="s">
        <v>74141</v>
      </c>
      <c r="E1021" s="53" t="s">
        <v>74142</v>
      </c>
      <c r="F1021" s="57" t="s">
        <v>74143</v>
      </c>
      <c r="G1021" s="57" t="s">
        <v>74144</v>
      </c>
      <c r="H1021" s="53"/>
      <c r="I1021" s="53"/>
      <c r="J1021" s="53"/>
      <c r="K1021" s="53"/>
      <c r="L1021" s="53"/>
    </row>
    <row r="1022" ht="15" spans="1:12">
      <c r="A1022" s="53" t="s">
        <v>74145</v>
      </c>
      <c r="B1022" s="53" t="s">
        <v>74146</v>
      </c>
      <c r="C1022" s="53" t="s">
        <v>74147</v>
      </c>
      <c r="D1022" s="57" t="s">
        <v>74148</v>
      </c>
      <c r="E1022" s="53" t="s">
        <v>74149</v>
      </c>
      <c r="F1022" s="57" t="s">
        <v>74150</v>
      </c>
      <c r="G1022" s="57" t="s">
        <v>74151</v>
      </c>
      <c r="H1022" s="53"/>
      <c r="I1022" s="53"/>
      <c r="J1022" s="53"/>
      <c r="K1022" s="53"/>
      <c r="L1022" s="53"/>
    </row>
    <row r="1023" ht="15" spans="1:12">
      <c r="A1023" s="53" t="s">
        <v>74152</v>
      </c>
      <c r="B1023" s="53" t="s">
        <v>74153</v>
      </c>
      <c r="C1023" s="53" t="s">
        <v>74154</v>
      </c>
      <c r="D1023" s="57" t="s">
        <v>74155</v>
      </c>
      <c r="E1023" s="53" t="s">
        <v>74156</v>
      </c>
      <c r="F1023" s="57" t="s">
        <v>74157</v>
      </c>
      <c r="G1023" s="57" t="s">
        <v>74158</v>
      </c>
      <c r="H1023" s="53"/>
      <c r="I1023" s="53"/>
      <c r="J1023" s="53"/>
      <c r="K1023" s="53"/>
      <c r="L1023" s="53"/>
    </row>
    <row r="1024" ht="15" spans="1:12">
      <c r="A1024" s="53" t="s">
        <v>74159</v>
      </c>
      <c r="B1024" s="53" t="s">
        <v>74160</v>
      </c>
      <c r="C1024" s="53" t="s">
        <v>74161</v>
      </c>
      <c r="D1024" s="57" t="s">
        <v>74162</v>
      </c>
      <c r="E1024" s="53" t="s">
        <v>74163</v>
      </c>
      <c r="F1024" s="57" t="s">
        <v>74164</v>
      </c>
      <c r="G1024" s="57" t="s">
        <v>74165</v>
      </c>
      <c r="H1024" s="53"/>
      <c r="I1024" s="53"/>
      <c r="J1024" s="53"/>
      <c r="K1024" s="53"/>
      <c r="L1024" s="53"/>
    </row>
    <row r="1025" ht="15" spans="1:12">
      <c r="A1025" s="53" t="s">
        <v>74166</v>
      </c>
      <c r="B1025" s="53" t="s">
        <v>74167</v>
      </c>
      <c r="C1025" s="53" t="s">
        <v>74168</v>
      </c>
      <c r="D1025" s="57" t="s">
        <v>74169</v>
      </c>
      <c r="E1025" s="53" t="s">
        <v>74170</v>
      </c>
      <c r="F1025" s="57" t="s">
        <v>74171</v>
      </c>
      <c r="G1025" s="57" t="s">
        <v>74172</v>
      </c>
      <c r="H1025" s="53"/>
      <c r="I1025" s="53"/>
      <c r="J1025" s="53"/>
      <c r="K1025" s="53"/>
      <c r="L1025" s="53"/>
    </row>
    <row r="1026" ht="15" spans="1:12">
      <c r="A1026" s="53" t="s">
        <v>74173</v>
      </c>
      <c r="B1026" s="53" t="s">
        <v>74174</v>
      </c>
      <c r="C1026" s="53" t="s">
        <v>74175</v>
      </c>
      <c r="D1026" s="57" t="s">
        <v>74176</v>
      </c>
      <c r="E1026" s="53" t="s">
        <v>74177</v>
      </c>
      <c r="F1026" s="57" t="s">
        <v>74178</v>
      </c>
      <c r="G1026" s="57" t="s">
        <v>74179</v>
      </c>
      <c r="H1026" s="53"/>
      <c r="I1026" s="53"/>
      <c r="J1026" s="53"/>
      <c r="K1026" s="53"/>
      <c r="L1026" s="53"/>
    </row>
    <row r="1027" ht="15" spans="1:12">
      <c r="A1027" s="53" t="s">
        <v>74180</v>
      </c>
      <c r="B1027" s="57" t="s">
        <v>74181</v>
      </c>
      <c r="C1027" s="57" t="s">
        <v>74182</v>
      </c>
      <c r="D1027" s="53" t="s">
        <v>74183</v>
      </c>
      <c r="E1027" s="53" t="s">
        <v>74184</v>
      </c>
      <c r="F1027" s="57" t="s">
        <v>74185</v>
      </c>
      <c r="G1027" s="57" t="s">
        <v>74186</v>
      </c>
      <c r="H1027" s="53"/>
      <c r="I1027" s="53"/>
      <c r="J1027" s="53"/>
      <c r="K1027" s="53"/>
      <c r="L1027" s="53"/>
    </row>
    <row r="1028" ht="15" spans="1:12">
      <c r="A1028" s="53" t="s">
        <v>74187</v>
      </c>
      <c r="B1028" s="57" t="s">
        <v>74188</v>
      </c>
      <c r="C1028" s="57" t="s">
        <v>74189</v>
      </c>
      <c r="D1028" s="53" t="s">
        <v>74190</v>
      </c>
      <c r="E1028" s="53" t="s">
        <v>74191</v>
      </c>
      <c r="F1028" s="53" t="s">
        <v>74192</v>
      </c>
      <c r="G1028" s="57" t="s">
        <v>74193</v>
      </c>
      <c r="H1028" s="53"/>
      <c r="I1028" s="53"/>
      <c r="J1028" s="53"/>
      <c r="K1028" s="53"/>
      <c r="L1028" s="53"/>
    </row>
    <row r="1029" ht="15" spans="1:12">
      <c r="A1029" s="53" t="s">
        <v>74194</v>
      </c>
      <c r="B1029" s="57" t="s">
        <v>74195</v>
      </c>
      <c r="C1029" s="57" t="s">
        <v>74196</v>
      </c>
      <c r="D1029" s="53" t="s">
        <v>74197</v>
      </c>
      <c r="E1029" s="53" t="s">
        <v>74198</v>
      </c>
      <c r="F1029" s="53" t="s">
        <v>74199</v>
      </c>
      <c r="G1029" s="57" t="s">
        <v>74200</v>
      </c>
      <c r="H1029" s="53"/>
      <c r="I1029" s="53"/>
      <c r="J1029" s="53"/>
      <c r="K1029" s="53"/>
      <c r="L1029" s="53"/>
    </row>
    <row r="1030" ht="15" spans="1:12">
      <c r="A1030" s="53" t="s">
        <v>74201</v>
      </c>
      <c r="B1030" s="57" t="s">
        <v>74202</v>
      </c>
      <c r="C1030" s="57" t="s">
        <v>74203</v>
      </c>
      <c r="D1030" s="53" t="s">
        <v>74204</v>
      </c>
      <c r="E1030" s="53" t="s">
        <v>74205</v>
      </c>
      <c r="F1030" s="53" t="s">
        <v>74206</v>
      </c>
      <c r="G1030" s="57" t="s">
        <v>74207</v>
      </c>
      <c r="H1030" s="53"/>
      <c r="I1030" s="53"/>
      <c r="J1030" s="53"/>
      <c r="K1030" s="53"/>
      <c r="L1030" s="53"/>
    </row>
    <row r="1031" ht="15" spans="1:12">
      <c r="A1031" s="53" t="s">
        <v>74208</v>
      </c>
      <c r="B1031" s="57" t="s">
        <v>74209</v>
      </c>
      <c r="C1031" s="57" t="s">
        <v>74210</v>
      </c>
      <c r="D1031" s="53" t="s">
        <v>74211</v>
      </c>
      <c r="E1031" s="53" t="s">
        <v>74212</v>
      </c>
      <c r="F1031" s="53" t="s">
        <v>74213</v>
      </c>
      <c r="G1031" s="57" t="s">
        <v>74214</v>
      </c>
      <c r="H1031" s="53"/>
      <c r="I1031" s="53"/>
      <c r="J1031" s="53"/>
      <c r="K1031" s="53"/>
      <c r="L1031" s="53"/>
    </row>
    <row r="1032" ht="15" spans="1:12">
      <c r="A1032" s="53" t="s">
        <v>74215</v>
      </c>
      <c r="B1032" s="57" t="s">
        <v>74216</v>
      </c>
      <c r="C1032" s="57" t="s">
        <v>74217</v>
      </c>
      <c r="D1032" s="53" t="s">
        <v>74218</v>
      </c>
      <c r="E1032" s="53" t="s">
        <v>74219</v>
      </c>
      <c r="F1032" s="53" t="s">
        <v>74220</v>
      </c>
      <c r="G1032" s="57" t="s">
        <v>74221</v>
      </c>
      <c r="H1032" s="53"/>
      <c r="I1032" s="53"/>
      <c r="J1032" s="53"/>
      <c r="K1032" s="53"/>
      <c r="L1032" s="53"/>
    </row>
    <row r="1033" ht="15" spans="1:12">
      <c r="A1033" s="53" t="s">
        <v>74222</v>
      </c>
      <c r="B1033" s="57" t="s">
        <v>74223</v>
      </c>
      <c r="C1033" s="57" t="s">
        <v>74224</v>
      </c>
      <c r="D1033" s="53" t="s">
        <v>74225</v>
      </c>
      <c r="E1033" s="53" t="s">
        <v>74226</v>
      </c>
      <c r="F1033" s="53" t="s">
        <v>74227</v>
      </c>
      <c r="G1033" s="57" t="s">
        <v>74228</v>
      </c>
      <c r="H1033" s="53"/>
      <c r="I1033" s="53"/>
      <c r="J1033" s="53"/>
      <c r="K1033" s="53"/>
      <c r="L1033" s="53"/>
    </row>
    <row r="1034" ht="15" spans="1:12">
      <c r="A1034" s="53" t="s">
        <v>74229</v>
      </c>
      <c r="B1034" s="57" t="s">
        <v>74230</v>
      </c>
      <c r="C1034" s="57" t="s">
        <v>74231</v>
      </c>
      <c r="D1034" s="53" t="s">
        <v>74232</v>
      </c>
      <c r="E1034" s="53" t="s">
        <v>74233</v>
      </c>
      <c r="F1034" s="53" t="s">
        <v>74234</v>
      </c>
      <c r="G1034" s="57" t="s">
        <v>74235</v>
      </c>
      <c r="H1034" s="53"/>
      <c r="I1034" s="53"/>
      <c r="J1034" s="53"/>
      <c r="K1034" s="53"/>
      <c r="L1034" s="53"/>
    </row>
    <row r="1035" ht="15" spans="1:12">
      <c r="A1035" s="53" t="s">
        <v>74236</v>
      </c>
      <c r="B1035" s="57" t="s">
        <v>74237</v>
      </c>
      <c r="C1035" s="57" t="s">
        <v>74238</v>
      </c>
      <c r="D1035" s="53" t="s">
        <v>74239</v>
      </c>
      <c r="E1035" s="53" t="s">
        <v>74240</v>
      </c>
      <c r="F1035" s="53" t="s">
        <v>74241</v>
      </c>
      <c r="G1035" s="57" t="s">
        <v>74242</v>
      </c>
      <c r="H1035" s="53"/>
      <c r="I1035" s="53"/>
      <c r="J1035" s="53"/>
      <c r="K1035" s="53"/>
      <c r="L1035" s="53"/>
    </row>
    <row r="1036" ht="15" spans="1:12">
      <c r="A1036" s="53" t="s">
        <v>74243</v>
      </c>
      <c r="B1036" s="57" t="s">
        <v>74244</v>
      </c>
      <c r="C1036" s="57" t="s">
        <v>74245</v>
      </c>
      <c r="D1036" s="53" t="s">
        <v>74246</v>
      </c>
      <c r="E1036" s="53" t="s">
        <v>74247</v>
      </c>
      <c r="F1036" s="53" t="s">
        <v>74248</v>
      </c>
      <c r="G1036" s="57" t="s">
        <v>74249</v>
      </c>
      <c r="H1036" s="53"/>
      <c r="I1036" s="53"/>
      <c r="J1036" s="53"/>
      <c r="K1036" s="53"/>
      <c r="L1036" s="53"/>
    </row>
    <row r="1037" ht="15" spans="1:12">
      <c r="A1037" s="53" t="s">
        <v>74250</v>
      </c>
      <c r="B1037" s="57" t="s">
        <v>74251</v>
      </c>
      <c r="C1037" s="57" t="s">
        <v>74252</v>
      </c>
      <c r="D1037" s="53" t="s">
        <v>74253</v>
      </c>
      <c r="E1037" s="53" t="s">
        <v>74254</v>
      </c>
      <c r="F1037" s="53" t="s">
        <v>74255</v>
      </c>
      <c r="G1037" s="57" t="s">
        <v>74256</v>
      </c>
      <c r="H1037" s="53"/>
      <c r="I1037" s="53"/>
      <c r="J1037" s="53"/>
      <c r="K1037" s="53"/>
      <c r="L1037" s="53"/>
    </row>
    <row r="1038" ht="15" spans="1:12">
      <c r="A1038" s="53" t="s">
        <v>74257</v>
      </c>
      <c r="B1038" s="57" t="s">
        <v>74258</v>
      </c>
      <c r="C1038" s="57" t="s">
        <v>74259</v>
      </c>
      <c r="D1038" s="53" t="s">
        <v>74260</v>
      </c>
      <c r="E1038" s="53" t="s">
        <v>74261</v>
      </c>
      <c r="F1038" s="53" t="s">
        <v>74262</v>
      </c>
      <c r="G1038" s="57" t="s">
        <v>74263</v>
      </c>
      <c r="H1038" s="53"/>
      <c r="I1038" s="53"/>
      <c r="J1038" s="53"/>
      <c r="K1038" s="53"/>
      <c r="L1038" s="53"/>
    </row>
    <row r="1039" ht="15" spans="1:12">
      <c r="A1039" s="53" t="s">
        <v>74264</v>
      </c>
      <c r="B1039" s="57" t="s">
        <v>74265</v>
      </c>
      <c r="C1039" s="57" t="s">
        <v>74266</v>
      </c>
      <c r="D1039" s="53" t="s">
        <v>74267</v>
      </c>
      <c r="E1039" s="53" t="s">
        <v>74268</v>
      </c>
      <c r="F1039" s="53" t="s">
        <v>74269</v>
      </c>
      <c r="G1039" s="57" t="s">
        <v>74270</v>
      </c>
      <c r="H1039" s="53"/>
      <c r="I1039" s="53"/>
      <c r="J1039" s="53"/>
      <c r="K1039" s="53"/>
      <c r="L1039" s="53"/>
    </row>
    <row r="1040" ht="15" spans="1:12">
      <c r="A1040" s="53" t="s">
        <v>74271</v>
      </c>
      <c r="B1040" s="57" t="s">
        <v>74272</v>
      </c>
      <c r="C1040" s="57" t="s">
        <v>74273</v>
      </c>
      <c r="D1040" s="53" t="s">
        <v>74274</v>
      </c>
      <c r="E1040" s="53" t="s">
        <v>74275</v>
      </c>
      <c r="F1040" s="53" t="s">
        <v>74276</v>
      </c>
      <c r="G1040" s="57"/>
      <c r="H1040" s="53"/>
      <c r="I1040" s="53"/>
      <c r="J1040" s="53"/>
      <c r="K1040" s="53"/>
      <c r="L1040" s="53"/>
    </row>
    <row r="1041" ht="15" spans="1:12">
      <c r="A1041" s="53" t="s">
        <v>74277</v>
      </c>
      <c r="B1041" s="57" t="s">
        <v>74278</v>
      </c>
      <c r="C1041" s="57" t="s">
        <v>74279</v>
      </c>
      <c r="D1041" s="53" t="s">
        <v>74280</v>
      </c>
      <c r="E1041" s="53" t="s">
        <v>74281</v>
      </c>
      <c r="F1041" s="53" t="s">
        <v>74282</v>
      </c>
      <c r="G1041" s="57"/>
      <c r="H1041" s="53"/>
      <c r="I1041" s="53"/>
      <c r="J1041" s="53"/>
      <c r="K1041" s="53"/>
      <c r="L1041" s="53"/>
    </row>
    <row r="1042" ht="15" spans="1:12">
      <c r="A1042" s="53" t="s">
        <v>74283</v>
      </c>
      <c r="B1042" s="57" t="s">
        <v>74284</v>
      </c>
      <c r="C1042" s="57" t="s">
        <v>74285</v>
      </c>
      <c r="D1042" s="53" t="s">
        <v>74286</v>
      </c>
      <c r="E1042" s="53" t="s">
        <v>74287</v>
      </c>
      <c r="F1042" s="53" t="s">
        <v>74288</v>
      </c>
      <c r="G1042" s="57"/>
      <c r="H1042" s="53"/>
      <c r="I1042" s="53"/>
      <c r="J1042" s="53"/>
      <c r="K1042" s="53"/>
      <c r="L1042" s="53"/>
    </row>
    <row r="1043" ht="15" spans="1:12">
      <c r="A1043" s="53" t="s">
        <v>74289</v>
      </c>
      <c r="B1043" s="57" t="s">
        <v>74290</v>
      </c>
      <c r="C1043" s="57" t="s">
        <v>74291</v>
      </c>
      <c r="D1043" s="53" t="s">
        <v>74292</v>
      </c>
      <c r="E1043" s="53" t="s">
        <v>74293</v>
      </c>
      <c r="F1043" s="53" t="s">
        <v>74294</v>
      </c>
      <c r="G1043" s="57"/>
      <c r="H1043" s="53"/>
      <c r="I1043" s="53"/>
      <c r="J1043" s="53"/>
      <c r="K1043" s="53"/>
      <c r="L1043" s="53"/>
    </row>
    <row r="1044" ht="15" spans="1:12">
      <c r="A1044" s="53" t="s">
        <v>74295</v>
      </c>
      <c r="B1044" s="57" t="s">
        <v>74296</v>
      </c>
      <c r="C1044" s="57" t="s">
        <v>74297</v>
      </c>
      <c r="D1044" s="53" t="s">
        <v>74298</v>
      </c>
      <c r="E1044" s="53" t="s">
        <v>74299</v>
      </c>
      <c r="F1044" s="53" t="s">
        <v>74294</v>
      </c>
      <c r="G1044" s="57"/>
      <c r="H1044" s="53"/>
      <c r="I1044" s="53"/>
      <c r="J1044" s="53"/>
      <c r="K1044" s="53"/>
      <c r="L1044" s="53"/>
    </row>
    <row r="1045" ht="15" spans="1:12">
      <c r="A1045" s="53" t="s">
        <v>74300</v>
      </c>
      <c r="B1045" s="57" t="s">
        <v>74301</v>
      </c>
      <c r="C1045" s="57" t="s">
        <v>74302</v>
      </c>
      <c r="D1045" s="53" t="s">
        <v>74303</v>
      </c>
      <c r="E1045" s="53" t="s">
        <v>74304</v>
      </c>
      <c r="F1045" s="53" t="s">
        <v>74305</v>
      </c>
      <c r="G1045" s="57"/>
      <c r="H1045" s="53"/>
      <c r="I1045" s="53"/>
      <c r="J1045" s="53"/>
      <c r="K1045" s="53"/>
      <c r="L1045" s="53"/>
    </row>
    <row r="1046" ht="15" spans="1:12">
      <c r="A1046" s="53" t="s">
        <v>74306</v>
      </c>
      <c r="B1046" s="57" t="s">
        <v>74307</v>
      </c>
      <c r="C1046" s="57" t="s">
        <v>74308</v>
      </c>
      <c r="D1046" s="53" t="s">
        <v>74309</v>
      </c>
      <c r="E1046" s="53" t="s">
        <v>74310</v>
      </c>
      <c r="F1046" s="53" t="s">
        <v>74311</v>
      </c>
      <c r="G1046" s="57"/>
      <c r="H1046" s="53"/>
      <c r="I1046" s="53"/>
      <c r="J1046" s="53"/>
      <c r="K1046" s="53"/>
      <c r="L1046" s="53"/>
    </row>
    <row r="1047" ht="15" spans="1:12">
      <c r="A1047" s="53" t="s">
        <v>74312</v>
      </c>
      <c r="B1047" s="57" t="s">
        <v>74313</v>
      </c>
      <c r="C1047" s="57" t="s">
        <v>74314</v>
      </c>
      <c r="D1047" s="53" t="s">
        <v>74315</v>
      </c>
      <c r="E1047" s="53" t="s">
        <v>74316</v>
      </c>
      <c r="F1047" s="53" t="s">
        <v>74317</v>
      </c>
      <c r="G1047" s="57"/>
      <c r="H1047" s="53"/>
      <c r="I1047" s="53"/>
      <c r="J1047" s="53"/>
      <c r="K1047" s="53"/>
      <c r="L1047" s="53"/>
    </row>
    <row r="1048" ht="15" spans="1:12">
      <c r="A1048" s="53" t="s">
        <v>74318</v>
      </c>
      <c r="B1048" s="57" t="s">
        <v>74319</v>
      </c>
      <c r="C1048" s="57" t="s">
        <v>74320</v>
      </c>
      <c r="D1048" s="53" t="s">
        <v>74321</v>
      </c>
      <c r="E1048" s="53" t="s">
        <v>74322</v>
      </c>
      <c r="F1048" s="53" t="s">
        <v>74323</v>
      </c>
      <c r="G1048" s="57"/>
      <c r="H1048" s="53"/>
      <c r="I1048" s="53"/>
      <c r="J1048" s="53"/>
      <c r="K1048" s="53"/>
      <c r="L1048" s="53"/>
    </row>
    <row r="1049" ht="15" spans="1:12">
      <c r="A1049" s="53" t="s">
        <v>74324</v>
      </c>
      <c r="B1049" s="57" t="s">
        <v>74325</v>
      </c>
      <c r="C1049" s="57" t="s">
        <v>74326</v>
      </c>
      <c r="D1049" s="53" t="s">
        <v>74327</v>
      </c>
      <c r="E1049" s="53" t="s">
        <v>74328</v>
      </c>
      <c r="F1049" s="53" t="s">
        <v>74329</v>
      </c>
      <c r="G1049" s="57"/>
      <c r="H1049" s="53"/>
      <c r="I1049" s="53"/>
      <c r="J1049" s="53"/>
      <c r="K1049" s="53"/>
      <c r="L1049" s="53"/>
    </row>
    <row r="1050" ht="15" spans="1:12">
      <c r="A1050" s="53" t="s">
        <v>74330</v>
      </c>
      <c r="B1050" s="57" t="s">
        <v>74331</v>
      </c>
      <c r="C1050" s="57" t="s">
        <v>74332</v>
      </c>
      <c r="D1050" s="53" t="s">
        <v>74333</v>
      </c>
      <c r="E1050" s="57" t="s">
        <v>74334</v>
      </c>
      <c r="F1050" s="53" t="s">
        <v>74335</v>
      </c>
      <c r="G1050" s="57"/>
      <c r="H1050" s="53"/>
      <c r="I1050" s="53"/>
      <c r="J1050" s="53"/>
      <c r="K1050" s="53"/>
      <c r="L1050" s="53"/>
    </row>
    <row r="1051" ht="15" spans="1:12">
      <c r="A1051" s="53" t="s">
        <v>74336</v>
      </c>
      <c r="B1051" s="57" t="s">
        <v>74337</v>
      </c>
      <c r="C1051" s="57" t="s">
        <v>74338</v>
      </c>
      <c r="D1051" s="53" t="s">
        <v>74339</v>
      </c>
      <c r="E1051" s="53" t="s">
        <v>74340</v>
      </c>
      <c r="F1051" s="53" t="s">
        <v>74341</v>
      </c>
      <c r="G1051" s="57"/>
      <c r="H1051" s="53"/>
      <c r="I1051" s="53"/>
      <c r="J1051" s="53"/>
      <c r="K1051" s="53"/>
      <c r="L1051" s="53"/>
    </row>
    <row r="1052" ht="16.5" spans="1:12">
      <c r="A1052" s="41" t="s">
        <v>912</v>
      </c>
      <c r="B1052" s="41"/>
      <c r="C1052" s="41"/>
      <c r="D1052" s="36" t="s">
        <v>74342</v>
      </c>
      <c r="E1052" s="36" t="s">
        <v>74343</v>
      </c>
      <c r="F1052" s="36" t="s">
        <v>74344</v>
      </c>
      <c r="G1052" s="36"/>
      <c r="H1052" s="36"/>
      <c r="I1052" s="36"/>
      <c r="J1052" s="36"/>
      <c r="K1052" s="36"/>
      <c r="L1052" s="36"/>
    </row>
    <row r="1054" ht="16.5" spans="1:12">
      <c r="A1054" s="43" t="s">
        <v>13872</v>
      </c>
      <c r="B1054" s="43"/>
      <c r="C1054" s="59"/>
      <c r="D1054" s="59"/>
      <c r="E1054" s="59"/>
      <c r="F1054" s="59"/>
      <c r="G1054" s="59"/>
      <c r="H1054" s="59"/>
      <c r="I1054" s="59"/>
      <c r="J1054" s="59"/>
      <c r="K1054" s="59"/>
      <c r="L1054" s="59"/>
    </row>
    <row r="1055" ht="15" spans="1:13">
      <c r="A1055" s="53" t="s">
        <v>74345</v>
      </c>
      <c r="B1055" s="53" t="s">
        <v>74346</v>
      </c>
      <c r="C1055" s="53" t="s">
        <v>74347</v>
      </c>
      <c r="D1055" s="57" t="s">
        <v>74348</v>
      </c>
      <c r="E1055" s="53" t="s">
        <v>74349</v>
      </c>
      <c r="F1055" s="57" t="s">
        <v>74350</v>
      </c>
      <c r="G1055" s="57" t="s">
        <v>74351</v>
      </c>
      <c r="H1055" s="53" t="s">
        <v>74352</v>
      </c>
      <c r="I1055" s="53" t="s">
        <v>74353</v>
      </c>
      <c r="J1055" s="53"/>
      <c r="K1055" s="53"/>
      <c r="L1055" s="53"/>
      <c r="M1055" s="53"/>
    </row>
    <row r="1056" ht="15" spans="1:13">
      <c r="A1056" s="53" t="s">
        <v>74354</v>
      </c>
      <c r="B1056" s="53" t="s">
        <v>74355</v>
      </c>
      <c r="C1056" s="53" t="s">
        <v>74356</v>
      </c>
      <c r="D1056" s="57" t="s">
        <v>74357</v>
      </c>
      <c r="E1056" s="53" t="s">
        <v>74358</v>
      </c>
      <c r="F1056" s="57" t="s">
        <v>74359</v>
      </c>
      <c r="G1056" s="57" t="s">
        <v>74360</v>
      </c>
      <c r="H1056" s="53" t="s">
        <v>74361</v>
      </c>
      <c r="I1056" s="53" t="s">
        <v>74362</v>
      </c>
      <c r="J1056" s="53"/>
      <c r="K1056" s="53"/>
      <c r="L1056" s="53"/>
      <c r="M1056" s="53"/>
    </row>
    <row r="1057" ht="15" spans="1:13">
      <c r="A1057" s="53" t="s">
        <v>74363</v>
      </c>
      <c r="B1057" s="53" t="s">
        <v>74364</v>
      </c>
      <c r="C1057" s="53" t="s">
        <v>74365</v>
      </c>
      <c r="D1057" s="57" t="s">
        <v>74366</v>
      </c>
      <c r="E1057" s="53" t="s">
        <v>74367</v>
      </c>
      <c r="F1057" s="57" t="s">
        <v>74368</v>
      </c>
      <c r="G1057" s="57" t="s">
        <v>74369</v>
      </c>
      <c r="H1057" s="53" t="s">
        <v>74370</v>
      </c>
      <c r="I1057" s="53" t="s">
        <v>74371</v>
      </c>
      <c r="J1057" s="53"/>
      <c r="K1057" s="53"/>
      <c r="L1057" s="53"/>
      <c r="M1057" s="53"/>
    </row>
    <row r="1058" ht="15" spans="1:13">
      <c r="A1058" s="53" t="s">
        <v>74372</v>
      </c>
      <c r="B1058" s="53" t="s">
        <v>74373</v>
      </c>
      <c r="C1058" s="53" t="s">
        <v>74374</v>
      </c>
      <c r="D1058" s="57" t="s">
        <v>74375</v>
      </c>
      <c r="E1058" s="53" t="s">
        <v>74376</v>
      </c>
      <c r="F1058" s="57" t="s">
        <v>74377</v>
      </c>
      <c r="G1058" s="57" t="s">
        <v>74378</v>
      </c>
      <c r="H1058" s="53" t="s">
        <v>74379</v>
      </c>
      <c r="I1058" s="53" t="s">
        <v>74380</v>
      </c>
      <c r="J1058" s="53"/>
      <c r="K1058" s="53"/>
      <c r="L1058" s="53"/>
      <c r="M1058" s="53"/>
    </row>
    <row r="1059" ht="15" spans="1:13">
      <c r="A1059" s="53" t="s">
        <v>74381</v>
      </c>
      <c r="B1059" s="53" t="s">
        <v>74382</v>
      </c>
      <c r="C1059" s="53" t="s">
        <v>74383</v>
      </c>
      <c r="D1059" s="57" t="s">
        <v>74384</v>
      </c>
      <c r="E1059" s="53" t="s">
        <v>74385</v>
      </c>
      <c r="F1059" s="57" t="s">
        <v>74386</v>
      </c>
      <c r="G1059" s="57" t="s">
        <v>74387</v>
      </c>
      <c r="H1059" s="53" t="s">
        <v>74388</v>
      </c>
      <c r="I1059" s="53" t="s">
        <v>74389</v>
      </c>
      <c r="J1059" s="53"/>
      <c r="K1059" s="53"/>
      <c r="L1059" s="53"/>
      <c r="M1059" s="53"/>
    </row>
    <row r="1060" ht="15" spans="1:13">
      <c r="A1060" s="53" t="s">
        <v>74390</v>
      </c>
      <c r="B1060" s="53" t="s">
        <v>74391</v>
      </c>
      <c r="C1060" s="53" t="s">
        <v>74392</v>
      </c>
      <c r="D1060" s="57" t="s">
        <v>74393</v>
      </c>
      <c r="E1060" s="53" t="s">
        <v>74394</v>
      </c>
      <c r="F1060" s="57" t="s">
        <v>74395</v>
      </c>
      <c r="G1060" s="57" t="s">
        <v>74396</v>
      </c>
      <c r="H1060" s="53" t="s">
        <v>74397</v>
      </c>
      <c r="I1060" s="53" t="s">
        <v>74398</v>
      </c>
      <c r="J1060" s="53"/>
      <c r="K1060" s="53"/>
      <c r="L1060" s="53"/>
      <c r="M1060" s="53"/>
    </row>
    <row r="1061" ht="15" spans="1:13">
      <c r="A1061" s="53" t="s">
        <v>74399</v>
      </c>
      <c r="B1061" s="53" t="s">
        <v>74400</v>
      </c>
      <c r="C1061" s="53" t="s">
        <v>74401</v>
      </c>
      <c r="D1061" s="57" t="s">
        <v>74402</v>
      </c>
      <c r="E1061" s="53" t="s">
        <v>74403</v>
      </c>
      <c r="F1061" s="57" t="s">
        <v>74404</v>
      </c>
      <c r="G1061" s="57" t="s">
        <v>74405</v>
      </c>
      <c r="H1061" s="53" t="s">
        <v>74406</v>
      </c>
      <c r="I1061" s="53" t="s">
        <v>74407</v>
      </c>
      <c r="J1061" s="53"/>
      <c r="K1061" s="53"/>
      <c r="L1061" s="53"/>
      <c r="M1061" s="53"/>
    </row>
    <row r="1062" ht="15" spans="1:13">
      <c r="A1062" s="53" t="s">
        <v>74408</v>
      </c>
      <c r="B1062" s="53" t="s">
        <v>74409</v>
      </c>
      <c r="C1062" s="53" t="s">
        <v>74410</v>
      </c>
      <c r="D1062" s="57" t="s">
        <v>74411</v>
      </c>
      <c r="E1062" s="53" t="s">
        <v>74412</v>
      </c>
      <c r="F1062" s="57" t="s">
        <v>74413</v>
      </c>
      <c r="G1062" s="57" t="s">
        <v>74414</v>
      </c>
      <c r="H1062" s="53" t="s">
        <v>74415</v>
      </c>
      <c r="I1062" s="53" t="s">
        <v>74416</v>
      </c>
      <c r="J1062" s="53"/>
      <c r="K1062" s="53"/>
      <c r="L1062" s="53"/>
      <c r="M1062" s="53"/>
    </row>
    <row r="1063" ht="15" spans="1:13">
      <c r="A1063" s="53" t="s">
        <v>74417</v>
      </c>
      <c r="B1063" s="53" t="s">
        <v>74418</v>
      </c>
      <c r="C1063" s="53" t="s">
        <v>74419</v>
      </c>
      <c r="D1063" s="57" t="s">
        <v>74420</v>
      </c>
      <c r="E1063" s="53" t="s">
        <v>74421</v>
      </c>
      <c r="F1063" s="57" t="s">
        <v>74422</v>
      </c>
      <c r="G1063" s="57" t="s">
        <v>74423</v>
      </c>
      <c r="H1063" s="53" t="s">
        <v>74424</v>
      </c>
      <c r="I1063" s="53" t="s">
        <v>74425</v>
      </c>
      <c r="J1063" s="53"/>
      <c r="K1063" s="53"/>
      <c r="L1063" s="53"/>
      <c r="M1063" s="53"/>
    </row>
    <row r="1064" ht="15" spans="1:13">
      <c r="A1064" s="53" t="s">
        <v>74426</v>
      </c>
      <c r="B1064" s="53" t="s">
        <v>74427</v>
      </c>
      <c r="C1064" s="53" t="s">
        <v>74428</v>
      </c>
      <c r="D1064" s="57" t="s">
        <v>74429</v>
      </c>
      <c r="E1064" s="53" t="s">
        <v>74430</v>
      </c>
      <c r="F1064" s="57" t="s">
        <v>74431</v>
      </c>
      <c r="G1064" s="57" t="s">
        <v>74432</v>
      </c>
      <c r="H1064" s="53" t="s">
        <v>74433</v>
      </c>
      <c r="I1064" s="53" t="s">
        <v>74434</v>
      </c>
      <c r="J1064" s="53"/>
      <c r="K1064" s="53"/>
      <c r="L1064" s="53"/>
      <c r="M1064" s="53"/>
    </row>
    <row r="1065" ht="15" spans="1:12">
      <c r="A1065" s="53" t="s">
        <v>74435</v>
      </c>
      <c r="B1065" s="53" t="s">
        <v>74436</v>
      </c>
      <c r="C1065" s="53" t="s">
        <v>74437</v>
      </c>
      <c r="D1065" s="57" t="s">
        <v>74438</v>
      </c>
      <c r="E1065" s="53" t="s">
        <v>74439</v>
      </c>
      <c r="F1065" s="57" t="s">
        <v>74440</v>
      </c>
      <c r="G1065" s="57" t="s">
        <v>74441</v>
      </c>
      <c r="H1065" s="53" t="s">
        <v>74442</v>
      </c>
      <c r="I1065" s="53" t="s">
        <v>74443</v>
      </c>
      <c r="J1065" s="53"/>
      <c r="K1065" s="53"/>
      <c r="L1065" s="53"/>
    </row>
    <row r="1066" ht="15" spans="1:12">
      <c r="A1066" s="53" t="s">
        <v>74444</v>
      </c>
      <c r="B1066" s="53" t="s">
        <v>74445</v>
      </c>
      <c r="C1066" s="53" t="s">
        <v>74446</v>
      </c>
      <c r="D1066" s="57" t="s">
        <v>74447</v>
      </c>
      <c r="E1066" s="53" t="s">
        <v>74448</v>
      </c>
      <c r="F1066" s="57" t="s">
        <v>74449</v>
      </c>
      <c r="G1066" s="57" t="s">
        <v>74450</v>
      </c>
      <c r="H1066" s="53" t="s">
        <v>74451</v>
      </c>
      <c r="I1066" s="53" t="s">
        <v>74452</v>
      </c>
      <c r="J1066" s="53"/>
      <c r="K1066" s="53"/>
      <c r="L1066" s="53"/>
    </row>
    <row r="1067" ht="15" spans="1:12">
      <c r="A1067" s="53" t="s">
        <v>74453</v>
      </c>
      <c r="B1067" s="53" t="s">
        <v>74454</v>
      </c>
      <c r="C1067" s="53" t="s">
        <v>74455</v>
      </c>
      <c r="D1067" s="57" t="s">
        <v>74456</v>
      </c>
      <c r="E1067" s="53" t="s">
        <v>74457</v>
      </c>
      <c r="F1067" s="57" t="s">
        <v>74458</v>
      </c>
      <c r="G1067" s="57" t="s">
        <v>74459</v>
      </c>
      <c r="H1067" s="53" t="s">
        <v>74460</v>
      </c>
      <c r="I1067" s="53" t="s">
        <v>74461</v>
      </c>
      <c r="J1067" s="53"/>
      <c r="K1067" s="53"/>
      <c r="L1067" s="53"/>
    </row>
    <row r="1068" ht="15" spans="1:12">
      <c r="A1068" s="53" t="s">
        <v>74462</v>
      </c>
      <c r="B1068" s="53" t="s">
        <v>74463</v>
      </c>
      <c r="C1068" s="53" t="s">
        <v>74464</v>
      </c>
      <c r="D1068" s="57" t="s">
        <v>74465</v>
      </c>
      <c r="E1068" s="53" t="s">
        <v>74466</v>
      </c>
      <c r="F1068" s="57" t="s">
        <v>74467</v>
      </c>
      <c r="G1068" s="57" t="s">
        <v>74468</v>
      </c>
      <c r="H1068" s="53" t="s">
        <v>74469</v>
      </c>
      <c r="I1068" s="53" t="s">
        <v>74470</v>
      </c>
      <c r="J1068" s="53"/>
      <c r="K1068" s="53"/>
      <c r="L1068" s="53"/>
    </row>
    <row r="1069" ht="15" spans="1:12">
      <c r="A1069" s="53" t="s">
        <v>74471</v>
      </c>
      <c r="B1069" s="53" t="s">
        <v>74472</v>
      </c>
      <c r="C1069" s="53" t="s">
        <v>74473</v>
      </c>
      <c r="D1069" s="57" t="s">
        <v>74474</v>
      </c>
      <c r="E1069" s="53" t="s">
        <v>74475</v>
      </c>
      <c r="F1069" s="57" t="s">
        <v>74476</v>
      </c>
      <c r="G1069" s="57" t="s">
        <v>74477</v>
      </c>
      <c r="H1069" s="53" t="s">
        <v>74478</v>
      </c>
      <c r="I1069" s="53" t="s">
        <v>74479</v>
      </c>
      <c r="J1069" s="53"/>
      <c r="K1069" s="53"/>
      <c r="L1069" s="53"/>
    </row>
    <row r="1070" ht="15" spans="1:12">
      <c r="A1070" s="53" t="s">
        <v>74480</v>
      </c>
      <c r="B1070" s="53" t="s">
        <v>74481</v>
      </c>
      <c r="C1070" s="53" t="s">
        <v>74482</v>
      </c>
      <c r="D1070" s="57" t="s">
        <v>74483</v>
      </c>
      <c r="E1070" s="53" t="s">
        <v>74484</v>
      </c>
      <c r="F1070" s="57" t="s">
        <v>74485</v>
      </c>
      <c r="G1070" s="57" t="s">
        <v>74486</v>
      </c>
      <c r="H1070" s="53" t="s">
        <v>74487</v>
      </c>
      <c r="I1070" s="53" t="s">
        <v>74488</v>
      </c>
      <c r="J1070" s="53"/>
      <c r="K1070" s="53"/>
      <c r="L1070" s="53"/>
    </row>
    <row r="1071" ht="15" spans="1:12">
      <c r="A1071" s="53" t="s">
        <v>74489</v>
      </c>
      <c r="B1071" s="53" t="s">
        <v>74490</v>
      </c>
      <c r="C1071" s="53" t="s">
        <v>74491</v>
      </c>
      <c r="D1071" s="57" t="s">
        <v>74492</v>
      </c>
      <c r="E1071" s="53" t="s">
        <v>74493</v>
      </c>
      <c r="F1071" s="57" t="s">
        <v>74494</v>
      </c>
      <c r="G1071" s="57" t="s">
        <v>74495</v>
      </c>
      <c r="H1071" s="53" t="s">
        <v>74496</v>
      </c>
      <c r="I1071" s="53" t="s">
        <v>74497</v>
      </c>
      <c r="J1071" s="53"/>
      <c r="K1071" s="53"/>
      <c r="L1071" s="53"/>
    </row>
    <row r="1072" ht="15" spans="1:12">
      <c r="A1072" s="53" t="s">
        <v>74498</v>
      </c>
      <c r="B1072" s="53" t="s">
        <v>74499</v>
      </c>
      <c r="C1072" s="53" t="s">
        <v>74500</v>
      </c>
      <c r="D1072" s="57" t="s">
        <v>74501</v>
      </c>
      <c r="E1072" s="53" t="s">
        <v>74502</v>
      </c>
      <c r="F1072" s="57" t="s">
        <v>74503</v>
      </c>
      <c r="G1072" s="57" t="s">
        <v>74504</v>
      </c>
      <c r="H1072" s="53" t="s">
        <v>74505</v>
      </c>
      <c r="I1072" s="53" t="s">
        <v>74506</v>
      </c>
      <c r="J1072" s="53"/>
      <c r="K1072" s="53"/>
      <c r="L1072" s="53"/>
    </row>
    <row r="1073" ht="15" spans="1:12">
      <c r="A1073" s="53" t="s">
        <v>74507</v>
      </c>
      <c r="B1073" s="53" t="s">
        <v>74508</v>
      </c>
      <c r="C1073" s="53" t="s">
        <v>74509</v>
      </c>
      <c r="D1073" s="57" t="s">
        <v>74510</v>
      </c>
      <c r="E1073" s="53" t="s">
        <v>74511</v>
      </c>
      <c r="F1073" s="57" t="s">
        <v>74512</v>
      </c>
      <c r="G1073" s="57" t="s">
        <v>74513</v>
      </c>
      <c r="H1073" s="53" t="s">
        <v>74514</v>
      </c>
      <c r="I1073" s="53" t="s">
        <v>74515</v>
      </c>
      <c r="J1073" s="53"/>
      <c r="K1073" s="53"/>
      <c r="L1073" s="53"/>
    </row>
    <row r="1074" ht="15" spans="1:12">
      <c r="A1074" s="53" t="s">
        <v>74516</v>
      </c>
      <c r="B1074" s="53" t="s">
        <v>73298</v>
      </c>
      <c r="C1074" s="53" t="s">
        <v>74517</v>
      </c>
      <c r="D1074" s="57" t="s">
        <v>74518</v>
      </c>
      <c r="E1074" s="53" t="s">
        <v>74519</v>
      </c>
      <c r="F1074" s="57" t="s">
        <v>74520</v>
      </c>
      <c r="G1074" s="57" t="s">
        <v>74521</v>
      </c>
      <c r="H1074" s="53" t="s">
        <v>74522</v>
      </c>
      <c r="I1074" s="53" t="s">
        <v>74523</v>
      </c>
      <c r="J1074" s="53"/>
      <c r="K1074" s="53"/>
      <c r="L1074" s="53"/>
    </row>
    <row r="1075" ht="15" spans="1:12">
      <c r="A1075" s="53" t="s">
        <v>74524</v>
      </c>
      <c r="B1075" s="53" t="s">
        <v>74525</v>
      </c>
      <c r="C1075" s="53" t="s">
        <v>74526</v>
      </c>
      <c r="D1075" s="57" t="s">
        <v>74527</v>
      </c>
      <c r="E1075" s="53" t="s">
        <v>74528</v>
      </c>
      <c r="F1075" s="57" t="s">
        <v>74529</v>
      </c>
      <c r="G1075" s="57" t="s">
        <v>74530</v>
      </c>
      <c r="H1075" s="53" t="s">
        <v>74531</v>
      </c>
      <c r="I1075" s="53" t="s">
        <v>74532</v>
      </c>
      <c r="J1075" s="53"/>
      <c r="K1075" s="53"/>
      <c r="L1075" s="53"/>
    </row>
    <row r="1076" ht="15" spans="1:12">
      <c r="A1076" s="53" t="s">
        <v>74533</v>
      </c>
      <c r="B1076" s="53" t="s">
        <v>74534</v>
      </c>
      <c r="C1076" s="53" t="s">
        <v>74535</v>
      </c>
      <c r="D1076" s="57" t="s">
        <v>74536</v>
      </c>
      <c r="E1076" s="53" t="s">
        <v>74537</v>
      </c>
      <c r="F1076" s="57" t="s">
        <v>74538</v>
      </c>
      <c r="G1076" s="57" t="s">
        <v>74539</v>
      </c>
      <c r="H1076" s="53" t="s">
        <v>74540</v>
      </c>
      <c r="I1076" s="53" t="s">
        <v>74541</v>
      </c>
      <c r="J1076" s="53"/>
      <c r="K1076" s="53"/>
      <c r="L1076" s="53"/>
    </row>
    <row r="1077" ht="15" spans="1:12">
      <c r="A1077" s="53" t="s">
        <v>74542</v>
      </c>
      <c r="B1077" s="53" t="s">
        <v>74543</v>
      </c>
      <c r="C1077" s="53" t="s">
        <v>74544</v>
      </c>
      <c r="D1077" s="57" t="s">
        <v>74545</v>
      </c>
      <c r="E1077" s="53" t="s">
        <v>74546</v>
      </c>
      <c r="F1077" s="57" t="s">
        <v>74547</v>
      </c>
      <c r="G1077" s="57" t="s">
        <v>74548</v>
      </c>
      <c r="H1077" s="53" t="s">
        <v>74549</v>
      </c>
      <c r="I1077" s="53" t="s">
        <v>74550</v>
      </c>
      <c r="J1077" s="53"/>
      <c r="K1077" s="53"/>
      <c r="L1077" s="53"/>
    </row>
    <row r="1078" ht="15" spans="1:12">
      <c r="A1078" s="53" t="s">
        <v>74551</v>
      </c>
      <c r="B1078" s="53" t="s">
        <v>74552</v>
      </c>
      <c r="C1078" s="53" t="s">
        <v>74553</v>
      </c>
      <c r="D1078" s="57" t="s">
        <v>74554</v>
      </c>
      <c r="E1078" s="53" t="s">
        <v>74555</v>
      </c>
      <c r="F1078" s="57" t="s">
        <v>74556</v>
      </c>
      <c r="G1078" s="57" t="s">
        <v>74557</v>
      </c>
      <c r="H1078" s="53" t="s">
        <v>74558</v>
      </c>
      <c r="I1078" s="53" t="s">
        <v>74559</v>
      </c>
      <c r="J1078" s="53"/>
      <c r="K1078" s="53"/>
      <c r="L1078" s="53"/>
    </row>
    <row r="1079" ht="15" spans="1:12">
      <c r="A1079" s="53" t="s">
        <v>74560</v>
      </c>
      <c r="B1079" s="57" t="s">
        <v>74561</v>
      </c>
      <c r="C1079" s="57" t="s">
        <v>74562</v>
      </c>
      <c r="D1079" s="53" t="s">
        <v>74563</v>
      </c>
      <c r="E1079" s="53" t="s">
        <v>74564</v>
      </c>
      <c r="F1079" s="57" t="s">
        <v>74565</v>
      </c>
      <c r="G1079" s="57" t="s">
        <v>74566</v>
      </c>
      <c r="H1079" s="53" t="s">
        <v>74567</v>
      </c>
      <c r="I1079" s="53" t="s">
        <v>74568</v>
      </c>
      <c r="J1079" s="53"/>
      <c r="K1079" s="53"/>
      <c r="L1079" s="53"/>
    </row>
    <row r="1080" ht="15" spans="1:12">
      <c r="A1080" s="53" t="s">
        <v>74569</v>
      </c>
      <c r="B1080" s="57" t="s">
        <v>74570</v>
      </c>
      <c r="C1080" s="57" t="s">
        <v>74571</v>
      </c>
      <c r="D1080" s="53" t="s">
        <v>74572</v>
      </c>
      <c r="E1080" s="53" t="s">
        <v>74573</v>
      </c>
      <c r="F1080" s="53" t="s">
        <v>74574</v>
      </c>
      <c r="G1080" s="57" t="s">
        <v>74575</v>
      </c>
      <c r="H1080" s="53" t="s">
        <v>74576</v>
      </c>
      <c r="I1080" s="53" t="s">
        <v>74577</v>
      </c>
      <c r="J1080" s="53"/>
      <c r="K1080" s="53"/>
      <c r="L1080" s="53"/>
    </row>
    <row r="1081" ht="15" spans="1:12">
      <c r="A1081" s="53" t="s">
        <v>74578</v>
      </c>
      <c r="B1081" s="57" t="s">
        <v>74579</v>
      </c>
      <c r="C1081" s="57" t="s">
        <v>74580</v>
      </c>
      <c r="D1081" s="53" t="s">
        <v>74581</v>
      </c>
      <c r="E1081" s="53" t="s">
        <v>74582</v>
      </c>
      <c r="F1081" s="53" t="s">
        <v>74583</v>
      </c>
      <c r="G1081" s="57" t="s">
        <v>74584</v>
      </c>
      <c r="H1081" s="53" t="s">
        <v>74585</v>
      </c>
      <c r="I1081" s="53" t="s">
        <v>74586</v>
      </c>
      <c r="J1081" s="53"/>
      <c r="K1081" s="53"/>
      <c r="L1081" s="53"/>
    </row>
    <row r="1082" ht="15" spans="1:12">
      <c r="A1082" s="53" t="s">
        <v>74587</v>
      </c>
      <c r="B1082" s="57" t="s">
        <v>74588</v>
      </c>
      <c r="C1082" s="57" t="s">
        <v>74589</v>
      </c>
      <c r="D1082" s="53" t="s">
        <v>74590</v>
      </c>
      <c r="E1082" s="53" t="s">
        <v>74591</v>
      </c>
      <c r="F1082" s="53" t="s">
        <v>74592</v>
      </c>
      <c r="G1082" s="57" t="s">
        <v>74593</v>
      </c>
      <c r="H1082" s="53" t="s">
        <v>74594</v>
      </c>
      <c r="I1082" s="53" t="s">
        <v>74595</v>
      </c>
      <c r="J1082" s="53"/>
      <c r="K1082" s="53"/>
      <c r="L1082" s="53"/>
    </row>
    <row r="1083" ht="15" spans="1:12">
      <c r="A1083" s="53" t="s">
        <v>74596</v>
      </c>
      <c r="B1083" s="57" t="s">
        <v>74597</v>
      </c>
      <c r="C1083" s="57" t="s">
        <v>74598</v>
      </c>
      <c r="D1083" s="53" t="s">
        <v>74599</v>
      </c>
      <c r="E1083" s="53" t="s">
        <v>74600</v>
      </c>
      <c r="F1083" s="53" t="s">
        <v>74601</v>
      </c>
      <c r="G1083" s="57" t="s">
        <v>74602</v>
      </c>
      <c r="H1083" s="53" t="s">
        <v>74603</v>
      </c>
      <c r="I1083" s="53" t="s">
        <v>74604</v>
      </c>
      <c r="J1083" s="53"/>
      <c r="K1083" s="53"/>
      <c r="L1083" s="53"/>
    </row>
    <row r="1084" ht="15" spans="1:12">
      <c r="A1084" s="53" t="s">
        <v>74605</v>
      </c>
      <c r="B1084" s="57" t="s">
        <v>74606</v>
      </c>
      <c r="C1084" s="57" t="s">
        <v>74607</v>
      </c>
      <c r="D1084" s="53" t="s">
        <v>74608</v>
      </c>
      <c r="E1084" s="53" t="s">
        <v>74609</v>
      </c>
      <c r="F1084" s="53" t="s">
        <v>74610</v>
      </c>
      <c r="G1084" s="57" t="s">
        <v>74611</v>
      </c>
      <c r="H1084" s="53" t="s">
        <v>74612</v>
      </c>
      <c r="I1084" s="53" t="s">
        <v>74613</v>
      </c>
      <c r="J1084" s="53"/>
      <c r="K1084" s="53"/>
      <c r="L1084" s="53"/>
    </row>
    <row r="1085" ht="15" spans="1:12">
      <c r="A1085" s="53" t="s">
        <v>74614</v>
      </c>
      <c r="B1085" s="57" t="s">
        <v>74615</v>
      </c>
      <c r="C1085" s="57" t="s">
        <v>74616</v>
      </c>
      <c r="D1085" s="53" t="s">
        <v>74617</v>
      </c>
      <c r="E1085" s="53" t="s">
        <v>74618</v>
      </c>
      <c r="F1085" s="53" t="s">
        <v>74619</v>
      </c>
      <c r="G1085" s="57" t="s">
        <v>74620</v>
      </c>
      <c r="H1085" s="53" t="s">
        <v>74621</v>
      </c>
      <c r="I1085" s="53" t="s">
        <v>74622</v>
      </c>
      <c r="J1085" s="53"/>
      <c r="K1085" s="53"/>
      <c r="L1085" s="53"/>
    </row>
    <row r="1086" ht="15" spans="1:12">
      <c r="A1086" s="53" t="s">
        <v>74623</v>
      </c>
      <c r="B1086" s="57" t="s">
        <v>74624</v>
      </c>
      <c r="C1086" s="57" t="s">
        <v>74625</v>
      </c>
      <c r="D1086" s="53" t="s">
        <v>74626</v>
      </c>
      <c r="E1086" s="53" t="s">
        <v>74627</v>
      </c>
      <c r="F1086" s="53" t="s">
        <v>74628</v>
      </c>
      <c r="G1086" s="57" t="s">
        <v>74629</v>
      </c>
      <c r="H1086" s="53" t="s">
        <v>74630</v>
      </c>
      <c r="I1086" s="53" t="s">
        <v>74631</v>
      </c>
      <c r="J1086" s="53"/>
      <c r="K1086" s="53"/>
      <c r="L1086" s="53"/>
    </row>
    <row r="1087" ht="15" spans="1:12">
      <c r="A1087" s="53" t="s">
        <v>74632</v>
      </c>
      <c r="B1087" s="57" t="s">
        <v>74633</v>
      </c>
      <c r="C1087" s="57" t="s">
        <v>74634</v>
      </c>
      <c r="D1087" s="53" t="s">
        <v>74635</v>
      </c>
      <c r="E1087" s="53" t="s">
        <v>74636</v>
      </c>
      <c r="F1087" s="53" t="s">
        <v>74637</v>
      </c>
      <c r="G1087" s="57" t="s">
        <v>74638</v>
      </c>
      <c r="H1087" s="53" t="s">
        <v>74639</v>
      </c>
      <c r="I1087" s="53" t="s">
        <v>74640</v>
      </c>
      <c r="J1087" s="53"/>
      <c r="K1087" s="53"/>
      <c r="L1087" s="53"/>
    </row>
    <row r="1088" ht="15" spans="1:12">
      <c r="A1088" s="53" t="s">
        <v>74641</v>
      </c>
      <c r="B1088" s="57" t="s">
        <v>74642</v>
      </c>
      <c r="C1088" s="57" t="s">
        <v>74643</v>
      </c>
      <c r="D1088" s="53" t="s">
        <v>74644</v>
      </c>
      <c r="E1088" s="53" t="s">
        <v>74645</v>
      </c>
      <c r="F1088" s="53" t="s">
        <v>74646</v>
      </c>
      <c r="G1088" s="57" t="s">
        <v>74647</v>
      </c>
      <c r="H1088" s="53" t="s">
        <v>74648</v>
      </c>
      <c r="I1088" s="53" t="s">
        <v>74649</v>
      </c>
      <c r="J1088" s="53"/>
      <c r="K1088" s="53"/>
      <c r="L1088" s="53"/>
    </row>
    <row r="1089" ht="15" spans="1:12">
      <c r="A1089" s="53" t="s">
        <v>74650</v>
      </c>
      <c r="B1089" s="57" t="s">
        <v>74651</v>
      </c>
      <c r="C1089" s="57" t="s">
        <v>74652</v>
      </c>
      <c r="D1089" s="53" t="s">
        <v>74653</v>
      </c>
      <c r="E1089" s="53" t="s">
        <v>74654</v>
      </c>
      <c r="F1089" s="53" t="s">
        <v>74655</v>
      </c>
      <c r="G1089" s="57" t="s">
        <v>74656</v>
      </c>
      <c r="H1089" s="53" t="s">
        <v>74657</v>
      </c>
      <c r="I1089" s="53"/>
      <c r="J1089" s="53"/>
      <c r="K1089" s="53"/>
      <c r="L1089" s="53"/>
    </row>
    <row r="1090" ht="15" spans="1:12">
      <c r="A1090" s="53" t="s">
        <v>74658</v>
      </c>
      <c r="B1090" s="57" t="s">
        <v>74659</v>
      </c>
      <c r="C1090" s="57" t="s">
        <v>74660</v>
      </c>
      <c r="D1090" s="53" t="s">
        <v>74661</v>
      </c>
      <c r="E1090" s="53" t="s">
        <v>74662</v>
      </c>
      <c r="F1090" s="53" t="s">
        <v>74663</v>
      </c>
      <c r="G1090" s="57" t="s">
        <v>74664</v>
      </c>
      <c r="H1090" s="53" t="s">
        <v>74665</v>
      </c>
      <c r="I1090" s="53"/>
      <c r="J1090" s="53"/>
      <c r="K1090" s="53"/>
      <c r="L1090" s="53"/>
    </row>
    <row r="1091" ht="15" spans="1:12">
      <c r="A1091" s="53" t="s">
        <v>74666</v>
      </c>
      <c r="B1091" s="57" t="s">
        <v>74667</v>
      </c>
      <c r="C1091" s="57" t="s">
        <v>74668</v>
      </c>
      <c r="D1091" s="53" t="s">
        <v>74669</v>
      </c>
      <c r="E1091" s="53" t="s">
        <v>74670</v>
      </c>
      <c r="F1091" s="53" t="s">
        <v>74671</v>
      </c>
      <c r="G1091" s="57" t="s">
        <v>74672</v>
      </c>
      <c r="H1091" s="53" t="s">
        <v>74673</v>
      </c>
      <c r="I1091" s="53"/>
      <c r="J1091" s="53"/>
      <c r="K1091" s="53"/>
      <c r="L1091" s="53"/>
    </row>
    <row r="1092" ht="15" spans="1:12">
      <c r="A1092" s="53" t="s">
        <v>74674</v>
      </c>
      <c r="B1092" s="57" t="s">
        <v>74675</v>
      </c>
      <c r="C1092" s="57" t="s">
        <v>74676</v>
      </c>
      <c r="D1092" s="53" t="s">
        <v>74677</v>
      </c>
      <c r="E1092" s="53" t="s">
        <v>74678</v>
      </c>
      <c r="F1092" s="53" t="s">
        <v>74679</v>
      </c>
      <c r="G1092" s="57" t="s">
        <v>74680</v>
      </c>
      <c r="H1092" s="53" t="s">
        <v>74681</v>
      </c>
      <c r="I1092" s="53"/>
      <c r="J1092" s="53"/>
      <c r="K1092" s="53"/>
      <c r="L1092" s="53"/>
    </row>
    <row r="1093" ht="15" spans="1:12">
      <c r="A1093" s="53" t="s">
        <v>74682</v>
      </c>
      <c r="B1093" s="57" t="s">
        <v>74683</v>
      </c>
      <c r="C1093" s="57" t="s">
        <v>74684</v>
      </c>
      <c r="D1093" s="53" t="s">
        <v>74685</v>
      </c>
      <c r="E1093" s="53" t="s">
        <v>74686</v>
      </c>
      <c r="F1093" s="53" t="s">
        <v>74687</v>
      </c>
      <c r="G1093" s="57" t="s">
        <v>74688</v>
      </c>
      <c r="H1093" s="53" t="s">
        <v>74689</v>
      </c>
      <c r="I1093" s="53"/>
      <c r="J1093" s="53"/>
      <c r="K1093" s="53"/>
      <c r="L1093" s="53"/>
    </row>
    <row r="1094" ht="15" spans="1:12">
      <c r="A1094" s="53" t="s">
        <v>74690</v>
      </c>
      <c r="B1094" s="57" t="s">
        <v>74691</v>
      </c>
      <c r="C1094" s="57" t="s">
        <v>74692</v>
      </c>
      <c r="D1094" s="53" t="s">
        <v>74693</v>
      </c>
      <c r="E1094" s="53" t="s">
        <v>74694</v>
      </c>
      <c r="F1094" s="53" t="s">
        <v>74695</v>
      </c>
      <c r="G1094" s="57" t="s">
        <v>74696</v>
      </c>
      <c r="H1094" s="53" t="s">
        <v>74697</v>
      </c>
      <c r="I1094" s="53"/>
      <c r="J1094" s="53"/>
      <c r="K1094" s="53"/>
      <c r="L1094" s="53"/>
    </row>
    <row r="1095" ht="15" spans="1:12">
      <c r="A1095" s="53" t="s">
        <v>74698</v>
      </c>
      <c r="B1095" s="57" t="s">
        <v>74699</v>
      </c>
      <c r="C1095" s="57" t="s">
        <v>74700</v>
      </c>
      <c r="D1095" s="53" t="s">
        <v>74701</v>
      </c>
      <c r="E1095" s="53" t="s">
        <v>74702</v>
      </c>
      <c r="F1095" s="53" t="s">
        <v>74703</v>
      </c>
      <c r="G1095" s="57" t="s">
        <v>74704</v>
      </c>
      <c r="H1095" s="53" t="s">
        <v>74705</v>
      </c>
      <c r="I1095" s="53"/>
      <c r="J1095" s="53"/>
      <c r="K1095" s="53"/>
      <c r="L1095" s="53"/>
    </row>
    <row r="1096" ht="15" spans="1:12">
      <c r="A1096" s="53" t="s">
        <v>74706</v>
      </c>
      <c r="B1096" s="57" t="s">
        <v>74707</v>
      </c>
      <c r="C1096" s="57" t="s">
        <v>74708</v>
      </c>
      <c r="D1096" s="53" t="s">
        <v>74709</v>
      </c>
      <c r="E1096" s="53" t="s">
        <v>74710</v>
      </c>
      <c r="F1096" s="53" t="s">
        <v>74711</v>
      </c>
      <c r="G1096" s="57" t="s">
        <v>74712</v>
      </c>
      <c r="H1096" s="53" t="s">
        <v>74713</v>
      </c>
      <c r="I1096" s="53"/>
      <c r="J1096" s="53"/>
      <c r="K1096" s="53"/>
      <c r="L1096" s="53"/>
    </row>
    <row r="1097" ht="15" spans="1:12">
      <c r="A1097" s="53" t="s">
        <v>74714</v>
      </c>
      <c r="B1097" s="57" t="s">
        <v>74715</v>
      </c>
      <c r="C1097" s="57" t="s">
        <v>74716</v>
      </c>
      <c r="D1097" s="53" t="s">
        <v>74717</v>
      </c>
      <c r="E1097" s="53" t="s">
        <v>74718</v>
      </c>
      <c r="F1097" s="53" t="s">
        <v>74719</v>
      </c>
      <c r="G1097" s="57" t="s">
        <v>74720</v>
      </c>
      <c r="H1097" s="53" t="s">
        <v>74721</v>
      </c>
      <c r="I1097" s="53"/>
      <c r="J1097" s="53"/>
      <c r="K1097" s="53"/>
      <c r="L1097" s="53"/>
    </row>
    <row r="1098" ht="15" spans="1:12">
      <c r="A1098" s="53" t="s">
        <v>74722</v>
      </c>
      <c r="B1098" s="57" t="s">
        <v>74723</v>
      </c>
      <c r="C1098" s="57" t="s">
        <v>74724</v>
      </c>
      <c r="D1098" s="53" t="s">
        <v>74725</v>
      </c>
      <c r="E1098" s="53" t="s">
        <v>74726</v>
      </c>
      <c r="F1098" s="53" t="s">
        <v>74727</v>
      </c>
      <c r="G1098" s="57" t="s">
        <v>74728</v>
      </c>
      <c r="H1098" s="53" t="s">
        <v>74729</v>
      </c>
      <c r="I1098" s="53"/>
      <c r="J1098" s="53"/>
      <c r="K1098" s="53"/>
      <c r="L1098" s="53"/>
    </row>
    <row r="1099" ht="15" spans="1:12">
      <c r="A1099" s="53" t="s">
        <v>74730</v>
      </c>
      <c r="B1099" s="57" t="s">
        <v>74731</v>
      </c>
      <c r="C1099" s="57" t="s">
        <v>74732</v>
      </c>
      <c r="D1099" s="53" t="s">
        <v>74733</v>
      </c>
      <c r="E1099" s="53" t="s">
        <v>74734</v>
      </c>
      <c r="F1099" s="53" t="s">
        <v>74735</v>
      </c>
      <c r="G1099" s="57" t="s">
        <v>74736</v>
      </c>
      <c r="H1099" s="53" t="s">
        <v>74737</v>
      </c>
      <c r="I1099" s="53"/>
      <c r="J1099" s="53"/>
      <c r="K1099" s="53"/>
      <c r="L1099" s="53"/>
    </row>
    <row r="1100" ht="15" spans="1:12">
      <c r="A1100" s="53" t="s">
        <v>74738</v>
      </c>
      <c r="B1100" s="57" t="s">
        <v>74739</v>
      </c>
      <c r="C1100" s="57" t="s">
        <v>74740</v>
      </c>
      <c r="D1100" s="53" t="s">
        <v>74741</v>
      </c>
      <c r="E1100" s="53" t="s">
        <v>74742</v>
      </c>
      <c r="F1100" s="53" t="s">
        <v>74743</v>
      </c>
      <c r="G1100" s="57" t="s">
        <v>74744</v>
      </c>
      <c r="H1100" s="53" t="s">
        <v>74745</v>
      </c>
      <c r="I1100" s="53"/>
      <c r="J1100" s="53"/>
      <c r="K1100" s="53"/>
      <c r="L1100" s="53"/>
    </row>
    <row r="1101" ht="15" spans="1:12">
      <c r="A1101" s="53" t="s">
        <v>74746</v>
      </c>
      <c r="B1101" s="57" t="s">
        <v>74739</v>
      </c>
      <c r="C1101" s="57" t="s">
        <v>74747</v>
      </c>
      <c r="D1101" s="53" t="s">
        <v>74748</v>
      </c>
      <c r="E1101" s="53" t="s">
        <v>74749</v>
      </c>
      <c r="F1101" s="53" t="s">
        <v>74750</v>
      </c>
      <c r="G1101" s="57" t="s">
        <v>74751</v>
      </c>
      <c r="H1101" s="53" t="s">
        <v>74752</v>
      </c>
      <c r="I1101" s="53"/>
      <c r="J1101" s="53"/>
      <c r="K1101" s="53"/>
      <c r="L1101" s="53"/>
    </row>
    <row r="1102" ht="15" spans="1:12">
      <c r="A1102" s="53" t="s">
        <v>74753</v>
      </c>
      <c r="B1102" s="57" t="s">
        <v>74754</v>
      </c>
      <c r="C1102" s="57" t="s">
        <v>74755</v>
      </c>
      <c r="D1102" s="53" t="s">
        <v>74756</v>
      </c>
      <c r="E1102" s="57" t="s">
        <v>74757</v>
      </c>
      <c r="F1102" s="53" t="s">
        <v>74758</v>
      </c>
      <c r="G1102" s="57" t="s">
        <v>74759</v>
      </c>
      <c r="H1102" s="53" t="s">
        <v>74760</v>
      </c>
      <c r="I1102" s="53"/>
      <c r="J1102" s="53"/>
      <c r="K1102" s="53"/>
      <c r="L1102" s="53"/>
    </row>
    <row r="1103" ht="15" spans="1:12">
      <c r="A1103" s="53" t="s">
        <v>74761</v>
      </c>
      <c r="B1103" s="57" t="s">
        <v>74762</v>
      </c>
      <c r="C1103" s="57" t="s">
        <v>74763</v>
      </c>
      <c r="D1103" s="53" t="s">
        <v>74764</v>
      </c>
      <c r="E1103" s="53" t="s">
        <v>74765</v>
      </c>
      <c r="F1103" s="53" t="s">
        <v>74766</v>
      </c>
      <c r="G1103" s="57" t="s">
        <v>74767</v>
      </c>
      <c r="H1103" s="53" t="s">
        <v>74768</v>
      </c>
      <c r="I1103" s="53"/>
      <c r="J1103" s="53"/>
      <c r="K1103" s="53"/>
      <c r="L1103" s="53"/>
    </row>
    <row r="1104" ht="16.5" spans="1:12">
      <c r="A1104" s="41" t="s">
        <v>912</v>
      </c>
      <c r="B1104" s="41"/>
      <c r="C1104" s="41"/>
      <c r="D1104" s="36" t="s">
        <v>74769</v>
      </c>
      <c r="E1104" s="36" t="s">
        <v>74770</v>
      </c>
      <c r="F1104" s="36" t="s">
        <v>74771</v>
      </c>
      <c r="G1104" s="36" t="s">
        <v>74772</v>
      </c>
      <c r="H1104" s="36" t="s">
        <v>74773</v>
      </c>
      <c r="I1104" s="36"/>
      <c r="J1104" s="36"/>
      <c r="K1104" s="36"/>
      <c r="L1104" s="36"/>
    </row>
    <row r="1106" ht="16.5" spans="1:12">
      <c r="A1106" s="43" t="s">
        <v>14198</v>
      </c>
      <c r="B1106" s="43"/>
      <c r="C1106" s="59"/>
      <c r="D1106" s="59"/>
      <c r="E1106" s="59"/>
      <c r="F1106" s="59"/>
      <c r="G1106" s="59"/>
      <c r="H1106" s="59"/>
      <c r="I1106" s="59"/>
      <c r="J1106" s="59"/>
      <c r="K1106" s="59"/>
      <c r="L1106" s="59"/>
    </row>
    <row r="1107" ht="15" spans="1:12">
      <c r="A1107" s="53" t="s">
        <v>74774</v>
      </c>
      <c r="B1107" s="53" t="s">
        <v>74775</v>
      </c>
      <c r="C1107" s="53" t="s">
        <v>74776</v>
      </c>
      <c r="D1107" s="57" t="s">
        <v>74777</v>
      </c>
      <c r="E1107" s="53" t="s">
        <v>74778</v>
      </c>
      <c r="F1107" s="57" t="s">
        <v>74779</v>
      </c>
      <c r="G1107" s="57" t="s">
        <v>74780</v>
      </c>
      <c r="H1107" s="53" t="s">
        <v>74781</v>
      </c>
      <c r="I1107" s="53" t="s">
        <v>74782</v>
      </c>
      <c r="J1107" s="53" t="s">
        <v>74783</v>
      </c>
      <c r="K1107" s="53"/>
      <c r="L1107" s="53"/>
    </row>
    <row r="1108" ht="15" spans="1:12">
      <c r="A1108" s="53" t="s">
        <v>74784</v>
      </c>
      <c r="B1108" s="53" t="s">
        <v>74785</v>
      </c>
      <c r="C1108" s="53" t="s">
        <v>74786</v>
      </c>
      <c r="D1108" s="57" t="s">
        <v>74787</v>
      </c>
      <c r="E1108" s="53" t="s">
        <v>74788</v>
      </c>
      <c r="F1108" s="57" t="s">
        <v>74789</v>
      </c>
      <c r="G1108" s="57" t="s">
        <v>74790</v>
      </c>
      <c r="H1108" s="53" t="s">
        <v>74791</v>
      </c>
      <c r="I1108" s="53" t="s">
        <v>74792</v>
      </c>
      <c r="J1108" s="53" t="s">
        <v>74793</v>
      </c>
      <c r="K1108" s="53"/>
      <c r="L1108" s="53"/>
    </row>
    <row r="1109" ht="15" spans="1:12">
      <c r="A1109" s="53" t="s">
        <v>74794</v>
      </c>
      <c r="B1109" s="53" t="s">
        <v>74795</v>
      </c>
      <c r="C1109" s="53" t="s">
        <v>74796</v>
      </c>
      <c r="D1109" s="57" t="s">
        <v>74797</v>
      </c>
      <c r="E1109" s="53" t="s">
        <v>74798</v>
      </c>
      <c r="F1109" s="57" t="s">
        <v>74799</v>
      </c>
      <c r="G1109" s="57" t="s">
        <v>74800</v>
      </c>
      <c r="H1109" s="53" t="s">
        <v>74801</v>
      </c>
      <c r="I1109" s="53" t="s">
        <v>74802</v>
      </c>
      <c r="J1109" s="53" t="s">
        <v>74803</v>
      </c>
      <c r="K1109" s="53"/>
      <c r="L1109" s="53"/>
    </row>
    <row r="1110" ht="15" spans="1:12">
      <c r="A1110" s="53" t="s">
        <v>74804</v>
      </c>
      <c r="B1110" s="53" t="s">
        <v>74805</v>
      </c>
      <c r="C1110" s="53" t="s">
        <v>74806</v>
      </c>
      <c r="D1110" s="57" t="s">
        <v>74807</v>
      </c>
      <c r="E1110" s="53" t="s">
        <v>74808</v>
      </c>
      <c r="F1110" s="57" t="s">
        <v>74809</v>
      </c>
      <c r="G1110" s="57" t="s">
        <v>74810</v>
      </c>
      <c r="H1110" s="53" t="s">
        <v>74811</v>
      </c>
      <c r="I1110" s="53" t="s">
        <v>74812</v>
      </c>
      <c r="J1110" s="53" t="s">
        <v>74813</v>
      </c>
      <c r="K1110" s="53"/>
      <c r="L1110" s="53"/>
    </row>
    <row r="1111" ht="15" spans="1:12">
      <c r="A1111" s="53" t="s">
        <v>74814</v>
      </c>
      <c r="B1111" s="53" t="s">
        <v>74815</v>
      </c>
      <c r="C1111" s="53" t="s">
        <v>74816</v>
      </c>
      <c r="D1111" s="57" t="s">
        <v>74817</v>
      </c>
      <c r="E1111" s="53" t="s">
        <v>74818</v>
      </c>
      <c r="F1111" s="57" t="s">
        <v>74819</v>
      </c>
      <c r="G1111" s="57" t="s">
        <v>74820</v>
      </c>
      <c r="H1111" s="53" t="s">
        <v>74821</v>
      </c>
      <c r="I1111" s="53" t="s">
        <v>74822</v>
      </c>
      <c r="J1111" s="53" t="s">
        <v>74823</v>
      </c>
      <c r="K1111" s="53"/>
      <c r="L1111" s="53"/>
    </row>
    <row r="1112" ht="15" spans="1:12">
      <c r="A1112" s="53" t="s">
        <v>74824</v>
      </c>
      <c r="B1112" s="53" t="s">
        <v>74825</v>
      </c>
      <c r="C1112" s="53" t="s">
        <v>74826</v>
      </c>
      <c r="D1112" s="57" t="s">
        <v>74827</v>
      </c>
      <c r="E1112" s="53" t="s">
        <v>74828</v>
      </c>
      <c r="F1112" s="57" t="s">
        <v>74829</v>
      </c>
      <c r="G1112" s="57" t="s">
        <v>74830</v>
      </c>
      <c r="H1112" s="53" t="s">
        <v>74831</v>
      </c>
      <c r="I1112" s="53" t="s">
        <v>74832</v>
      </c>
      <c r="J1112" s="53" t="s">
        <v>74833</v>
      </c>
      <c r="K1112" s="53"/>
      <c r="L1112" s="53"/>
    </row>
    <row r="1113" ht="15" spans="1:12">
      <c r="A1113" s="53" t="s">
        <v>74834</v>
      </c>
      <c r="B1113" s="53" t="s">
        <v>74835</v>
      </c>
      <c r="C1113" s="53" t="s">
        <v>74836</v>
      </c>
      <c r="D1113" s="57" t="s">
        <v>74837</v>
      </c>
      <c r="E1113" s="53" t="s">
        <v>74838</v>
      </c>
      <c r="F1113" s="57" t="s">
        <v>74839</v>
      </c>
      <c r="G1113" s="57" t="s">
        <v>74840</v>
      </c>
      <c r="H1113" s="53" t="s">
        <v>74841</v>
      </c>
      <c r="I1113" s="53" t="s">
        <v>74842</v>
      </c>
      <c r="J1113" s="53" t="s">
        <v>74843</v>
      </c>
      <c r="K1113" s="53"/>
      <c r="L1113" s="53"/>
    </row>
    <row r="1114" ht="15" spans="1:12">
      <c r="A1114" s="53" t="s">
        <v>74844</v>
      </c>
      <c r="B1114" s="53" t="s">
        <v>74845</v>
      </c>
      <c r="C1114" s="53" t="s">
        <v>74846</v>
      </c>
      <c r="D1114" s="57" t="s">
        <v>74847</v>
      </c>
      <c r="E1114" s="53" t="s">
        <v>74848</v>
      </c>
      <c r="F1114" s="57" t="s">
        <v>74849</v>
      </c>
      <c r="G1114" s="57" t="s">
        <v>74850</v>
      </c>
      <c r="H1114" s="53" t="s">
        <v>74851</v>
      </c>
      <c r="I1114" s="53" t="s">
        <v>74852</v>
      </c>
      <c r="J1114" s="53" t="s">
        <v>74853</v>
      </c>
      <c r="K1114" s="53"/>
      <c r="L1114" s="53"/>
    </row>
    <row r="1115" ht="15" spans="1:12">
      <c r="A1115" s="53" t="s">
        <v>74854</v>
      </c>
      <c r="B1115" s="53" t="s">
        <v>74855</v>
      </c>
      <c r="C1115" s="53" t="s">
        <v>74856</v>
      </c>
      <c r="D1115" s="57" t="s">
        <v>74857</v>
      </c>
      <c r="E1115" s="53" t="s">
        <v>74858</v>
      </c>
      <c r="F1115" s="57" t="s">
        <v>74859</v>
      </c>
      <c r="G1115" s="57" t="s">
        <v>74860</v>
      </c>
      <c r="H1115" s="53" t="s">
        <v>74861</v>
      </c>
      <c r="I1115" s="53" t="s">
        <v>74862</v>
      </c>
      <c r="J1115" s="53" t="s">
        <v>74863</v>
      </c>
      <c r="K1115" s="53"/>
      <c r="L1115" s="53"/>
    </row>
    <row r="1116" ht="15" spans="1:12">
      <c r="A1116" s="53" t="s">
        <v>74864</v>
      </c>
      <c r="B1116" s="53" t="s">
        <v>74865</v>
      </c>
      <c r="C1116" s="53" t="s">
        <v>74866</v>
      </c>
      <c r="D1116" s="57" t="s">
        <v>74867</v>
      </c>
      <c r="E1116" s="53" t="s">
        <v>74868</v>
      </c>
      <c r="F1116" s="57" t="s">
        <v>74869</v>
      </c>
      <c r="G1116" s="57" t="s">
        <v>74870</v>
      </c>
      <c r="H1116" s="53" t="s">
        <v>74871</v>
      </c>
      <c r="I1116" s="53" t="s">
        <v>74872</v>
      </c>
      <c r="J1116" s="53" t="s">
        <v>74873</v>
      </c>
      <c r="K1116" s="53"/>
      <c r="L1116" s="53"/>
    </row>
    <row r="1117" ht="15" spans="1:12">
      <c r="A1117" s="53" t="s">
        <v>74874</v>
      </c>
      <c r="B1117" s="53" t="s">
        <v>74875</v>
      </c>
      <c r="C1117" s="53" t="s">
        <v>74876</v>
      </c>
      <c r="D1117" s="57" t="s">
        <v>74877</v>
      </c>
      <c r="E1117" s="53" t="s">
        <v>74878</v>
      </c>
      <c r="F1117" s="57" t="s">
        <v>74879</v>
      </c>
      <c r="G1117" s="57" t="s">
        <v>74880</v>
      </c>
      <c r="H1117" s="53" t="s">
        <v>74881</v>
      </c>
      <c r="I1117" s="53" t="s">
        <v>74882</v>
      </c>
      <c r="J1117" s="53" t="s">
        <v>74883</v>
      </c>
      <c r="K1117" s="53"/>
      <c r="L1117" s="53"/>
    </row>
    <row r="1118" ht="15" spans="1:12">
      <c r="A1118" s="53" t="s">
        <v>74884</v>
      </c>
      <c r="B1118" s="53" t="s">
        <v>74885</v>
      </c>
      <c r="C1118" s="53" t="s">
        <v>74886</v>
      </c>
      <c r="D1118" s="57" t="s">
        <v>74887</v>
      </c>
      <c r="E1118" s="53" t="s">
        <v>74888</v>
      </c>
      <c r="F1118" s="57" t="s">
        <v>74889</v>
      </c>
      <c r="G1118" s="57" t="s">
        <v>74890</v>
      </c>
      <c r="H1118" s="53" t="s">
        <v>74891</v>
      </c>
      <c r="I1118" s="53" t="s">
        <v>74892</v>
      </c>
      <c r="J1118" s="53" t="s">
        <v>74893</v>
      </c>
      <c r="K1118" s="53"/>
      <c r="L1118" s="53"/>
    </row>
    <row r="1119" ht="15" spans="1:12">
      <c r="A1119" s="53" t="s">
        <v>74894</v>
      </c>
      <c r="B1119" s="53" t="s">
        <v>74895</v>
      </c>
      <c r="C1119" s="53" t="s">
        <v>74896</v>
      </c>
      <c r="D1119" s="57" t="s">
        <v>74897</v>
      </c>
      <c r="E1119" s="53" t="s">
        <v>74898</v>
      </c>
      <c r="F1119" s="57" t="s">
        <v>74899</v>
      </c>
      <c r="G1119" s="57" t="s">
        <v>74900</v>
      </c>
      <c r="H1119" s="53" t="s">
        <v>74901</v>
      </c>
      <c r="I1119" s="53" t="s">
        <v>74902</v>
      </c>
      <c r="J1119" s="53" t="s">
        <v>74903</v>
      </c>
      <c r="K1119" s="53"/>
      <c r="L1119" s="53"/>
    </row>
    <row r="1120" ht="15" spans="1:12">
      <c r="A1120" s="53" t="s">
        <v>74904</v>
      </c>
      <c r="B1120" s="53" t="s">
        <v>74905</v>
      </c>
      <c r="C1120" s="53" t="s">
        <v>74906</v>
      </c>
      <c r="D1120" s="57" t="s">
        <v>74907</v>
      </c>
      <c r="E1120" s="53" t="s">
        <v>74908</v>
      </c>
      <c r="F1120" s="57" t="s">
        <v>74909</v>
      </c>
      <c r="G1120" s="57" t="s">
        <v>74910</v>
      </c>
      <c r="H1120" s="53" t="s">
        <v>74911</v>
      </c>
      <c r="I1120" s="53" t="s">
        <v>74912</v>
      </c>
      <c r="J1120" s="53" t="s">
        <v>74913</v>
      </c>
      <c r="K1120" s="53"/>
      <c r="L1120" s="53"/>
    </row>
    <row r="1121" ht="15" spans="1:12">
      <c r="A1121" s="53" t="s">
        <v>74914</v>
      </c>
      <c r="B1121" s="53" t="s">
        <v>74915</v>
      </c>
      <c r="C1121" s="53" t="s">
        <v>74916</v>
      </c>
      <c r="D1121" s="57" t="s">
        <v>74917</v>
      </c>
      <c r="E1121" s="53" t="s">
        <v>74918</v>
      </c>
      <c r="F1121" s="57" t="s">
        <v>74919</v>
      </c>
      <c r="G1121" s="57" t="s">
        <v>74920</v>
      </c>
      <c r="H1121" s="53" t="s">
        <v>74921</v>
      </c>
      <c r="I1121" s="53" t="s">
        <v>74922</v>
      </c>
      <c r="J1121" s="53" t="s">
        <v>74923</v>
      </c>
      <c r="K1121" s="53"/>
      <c r="L1121" s="53"/>
    </row>
    <row r="1122" ht="15" spans="1:12">
      <c r="A1122" s="53" t="s">
        <v>74924</v>
      </c>
      <c r="B1122" s="53" t="s">
        <v>74925</v>
      </c>
      <c r="C1122" s="53" t="s">
        <v>74926</v>
      </c>
      <c r="D1122" s="57" t="s">
        <v>74927</v>
      </c>
      <c r="E1122" s="53" t="s">
        <v>74928</v>
      </c>
      <c r="F1122" s="57" t="s">
        <v>74929</v>
      </c>
      <c r="G1122" s="57" t="s">
        <v>74930</v>
      </c>
      <c r="H1122" s="53" t="s">
        <v>74931</v>
      </c>
      <c r="I1122" s="53" t="s">
        <v>74932</v>
      </c>
      <c r="J1122" s="53" t="s">
        <v>74933</v>
      </c>
      <c r="K1122" s="53"/>
      <c r="L1122" s="53"/>
    </row>
    <row r="1123" ht="15" spans="1:12">
      <c r="A1123" s="53" t="s">
        <v>74934</v>
      </c>
      <c r="B1123" s="53" t="s">
        <v>74935</v>
      </c>
      <c r="C1123" s="53" t="s">
        <v>74936</v>
      </c>
      <c r="D1123" s="57" t="s">
        <v>74937</v>
      </c>
      <c r="E1123" s="53" t="s">
        <v>74938</v>
      </c>
      <c r="F1123" s="57" t="s">
        <v>74939</v>
      </c>
      <c r="G1123" s="57" t="s">
        <v>74940</v>
      </c>
      <c r="H1123" s="53" t="s">
        <v>74941</v>
      </c>
      <c r="I1123" s="53" t="s">
        <v>74942</v>
      </c>
      <c r="J1123" s="53" t="s">
        <v>74943</v>
      </c>
      <c r="K1123" s="53"/>
      <c r="L1123" s="53"/>
    </row>
    <row r="1124" ht="15" spans="1:12">
      <c r="A1124" s="53" t="s">
        <v>74944</v>
      </c>
      <c r="B1124" s="53" t="s">
        <v>74945</v>
      </c>
      <c r="C1124" s="53" t="s">
        <v>74946</v>
      </c>
      <c r="D1124" s="57" t="s">
        <v>74947</v>
      </c>
      <c r="E1124" s="53" t="s">
        <v>74948</v>
      </c>
      <c r="F1124" s="57" t="s">
        <v>74949</v>
      </c>
      <c r="G1124" s="57" t="s">
        <v>74950</v>
      </c>
      <c r="H1124" s="53" t="s">
        <v>74951</v>
      </c>
      <c r="I1124" s="53" t="s">
        <v>74295</v>
      </c>
      <c r="J1124" s="53" t="s">
        <v>74952</v>
      </c>
      <c r="K1124" s="53"/>
      <c r="L1124" s="53"/>
    </row>
    <row r="1125" ht="15" spans="1:12">
      <c r="A1125" s="53" t="s">
        <v>74953</v>
      </c>
      <c r="B1125" s="53" t="s">
        <v>74954</v>
      </c>
      <c r="C1125" s="53" t="s">
        <v>74955</v>
      </c>
      <c r="D1125" s="57" t="s">
        <v>74956</v>
      </c>
      <c r="E1125" s="53" t="s">
        <v>74957</v>
      </c>
      <c r="F1125" s="57" t="s">
        <v>74958</v>
      </c>
      <c r="G1125" s="57" t="s">
        <v>74959</v>
      </c>
      <c r="H1125" s="53" t="s">
        <v>74960</v>
      </c>
      <c r="I1125" s="53" t="s">
        <v>74961</v>
      </c>
      <c r="J1125" s="53" t="s">
        <v>74962</v>
      </c>
      <c r="K1125" s="53"/>
      <c r="L1125" s="53"/>
    </row>
    <row r="1126" ht="15" spans="1:12">
      <c r="A1126" s="53" t="s">
        <v>74963</v>
      </c>
      <c r="B1126" s="53" t="s">
        <v>74964</v>
      </c>
      <c r="C1126" s="53" t="s">
        <v>74965</v>
      </c>
      <c r="D1126" s="57" t="s">
        <v>74966</v>
      </c>
      <c r="E1126" s="53" t="s">
        <v>74967</v>
      </c>
      <c r="F1126" s="57" t="s">
        <v>74968</v>
      </c>
      <c r="G1126" s="57" t="s">
        <v>74969</v>
      </c>
      <c r="H1126" s="53" t="s">
        <v>74970</v>
      </c>
      <c r="I1126" s="53" t="s">
        <v>74971</v>
      </c>
      <c r="J1126" s="53" t="s">
        <v>74972</v>
      </c>
      <c r="K1126" s="53"/>
      <c r="L1126" s="53"/>
    </row>
    <row r="1127" ht="15" spans="1:12">
      <c r="A1127" s="53" t="s">
        <v>74973</v>
      </c>
      <c r="B1127" s="53" t="s">
        <v>74974</v>
      </c>
      <c r="C1127" s="53" t="s">
        <v>74975</v>
      </c>
      <c r="D1127" s="57" t="s">
        <v>74976</v>
      </c>
      <c r="E1127" s="53" t="s">
        <v>74977</v>
      </c>
      <c r="F1127" s="57" t="s">
        <v>74978</v>
      </c>
      <c r="G1127" s="57" t="s">
        <v>74979</v>
      </c>
      <c r="H1127" s="53" t="s">
        <v>74980</v>
      </c>
      <c r="I1127" s="53" t="s">
        <v>74981</v>
      </c>
      <c r="J1127" s="53" t="s">
        <v>74982</v>
      </c>
      <c r="K1127" s="53"/>
      <c r="L1127" s="53"/>
    </row>
    <row r="1128" ht="15" spans="1:12">
      <c r="A1128" s="53" t="s">
        <v>74983</v>
      </c>
      <c r="B1128" s="53" t="s">
        <v>74984</v>
      </c>
      <c r="C1128" s="53" t="s">
        <v>74985</v>
      </c>
      <c r="D1128" s="57" t="s">
        <v>74986</v>
      </c>
      <c r="E1128" s="53" t="s">
        <v>74987</v>
      </c>
      <c r="F1128" s="57" t="s">
        <v>74988</v>
      </c>
      <c r="G1128" s="57" t="s">
        <v>74989</v>
      </c>
      <c r="H1128" s="53" t="s">
        <v>74990</v>
      </c>
      <c r="I1128" s="53" t="s">
        <v>74991</v>
      </c>
      <c r="J1128" s="53" t="s">
        <v>74992</v>
      </c>
      <c r="K1128" s="53"/>
      <c r="L1128" s="53"/>
    </row>
    <row r="1129" ht="15" spans="1:12">
      <c r="A1129" s="53" t="s">
        <v>74993</v>
      </c>
      <c r="B1129" s="53" t="s">
        <v>74994</v>
      </c>
      <c r="C1129" s="53" t="s">
        <v>74995</v>
      </c>
      <c r="D1129" s="57" t="s">
        <v>74996</v>
      </c>
      <c r="E1129" s="53" t="s">
        <v>74997</v>
      </c>
      <c r="F1129" s="57" t="s">
        <v>74998</v>
      </c>
      <c r="G1129" s="57" t="s">
        <v>74999</v>
      </c>
      <c r="H1129" s="53" t="s">
        <v>75000</v>
      </c>
      <c r="I1129" s="53" t="s">
        <v>75001</v>
      </c>
      <c r="J1129" s="53" t="s">
        <v>75002</v>
      </c>
      <c r="K1129" s="53"/>
      <c r="L1129" s="53"/>
    </row>
    <row r="1130" ht="15" spans="1:12">
      <c r="A1130" s="53" t="s">
        <v>75003</v>
      </c>
      <c r="B1130" s="53" t="s">
        <v>75004</v>
      </c>
      <c r="C1130" s="53" t="s">
        <v>75005</v>
      </c>
      <c r="D1130" s="57" t="s">
        <v>75006</v>
      </c>
      <c r="E1130" s="53" t="s">
        <v>75007</v>
      </c>
      <c r="F1130" s="57" t="s">
        <v>75008</v>
      </c>
      <c r="G1130" s="57" t="s">
        <v>75009</v>
      </c>
      <c r="H1130" s="53" t="s">
        <v>75010</v>
      </c>
      <c r="I1130" s="53" t="s">
        <v>75011</v>
      </c>
      <c r="J1130" s="53"/>
      <c r="K1130" s="53"/>
      <c r="L1130" s="53"/>
    </row>
    <row r="1131" ht="15" spans="1:12">
      <c r="A1131" s="53" t="s">
        <v>75012</v>
      </c>
      <c r="B1131" s="57" t="s">
        <v>75013</v>
      </c>
      <c r="C1131" s="57" t="s">
        <v>75014</v>
      </c>
      <c r="D1131" s="53" t="s">
        <v>75015</v>
      </c>
      <c r="E1131" s="53" t="s">
        <v>75016</v>
      </c>
      <c r="F1131" s="57" t="s">
        <v>75017</v>
      </c>
      <c r="G1131" s="57" t="s">
        <v>75018</v>
      </c>
      <c r="H1131" s="53" t="s">
        <v>75019</v>
      </c>
      <c r="I1131" s="53" t="s">
        <v>75020</v>
      </c>
      <c r="J1131" s="53"/>
      <c r="K1131" s="53"/>
      <c r="L1131" s="53"/>
    </row>
    <row r="1132" ht="15" spans="1:12">
      <c r="A1132" s="53" t="s">
        <v>75021</v>
      </c>
      <c r="B1132" s="57" t="s">
        <v>75022</v>
      </c>
      <c r="C1132" s="57" t="s">
        <v>75023</v>
      </c>
      <c r="D1132" s="53" t="s">
        <v>75024</v>
      </c>
      <c r="E1132" s="53" t="s">
        <v>75025</v>
      </c>
      <c r="F1132" s="53" t="s">
        <v>75026</v>
      </c>
      <c r="G1132" s="57" t="s">
        <v>75027</v>
      </c>
      <c r="H1132" s="53" t="s">
        <v>75028</v>
      </c>
      <c r="I1132" s="53" t="s">
        <v>75029</v>
      </c>
      <c r="J1132" s="53"/>
      <c r="K1132" s="53"/>
      <c r="L1132" s="53"/>
    </row>
    <row r="1133" ht="15" spans="1:12">
      <c r="A1133" s="53" t="s">
        <v>75030</v>
      </c>
      <c r="B1133" s="57" t="s">
        <v>75031</v>
      </c>
      <c r="C1133" s="57" t="s">
        <v>75032</v>
      </c>
      <c r="D1133" s="53" t="s">
        <v>75033</v>
      </c>
      <c r="E1133" s="53" t="s">
        <v>75034</v>
      </c>
      <c r="F1133" s="53" t="s">
        <v>75035</v>
      </c>
      <c r="G1133" s="57" t="s">
        <v>75036</v>
      </c>
      <c r="H1133" s="53" t="s">
        <v>75037</v>
      </c>
      <c r="I1133" s="53" t="s">
        <v>75038</v>
      </c>
      <c r="J1133" s="53"/>
      <c r="K1133" s="53"/>
      <c r="L1133" s="53"/>
    </row>
    <row r="1134" ht="15" spans="1:12">
      <c r="A1134" s="53" t="s">
        <v>75039</v>
      </c>
      <c r="B1134" s="57" t="s">
        <v>75040</v>
      </c>
      <c r="C1134" s="57" t="s">
        <v>75041</v>
      </c>
      <c r="D1134" s="53" t="s">
        <v>75042</v>
      </c>
      <c r="E1134" s="53" t="s">
        <v>75043</v>
      </c>
      <c r="F1134" s="53" t="s">
        <v>75044</v>
      </c>
      <c r="G1134" s="57" t="s">
        <v>75045</v>
      </c>
      <c r="H1134" s="53" t="s">
        <v>75046</v>
      </c>
      <c r="I1134" s="53" t="s">
        <v>75047</v>
      </c>
      <c r="J1134" s="53"/>
      <c r="K1134" s="53"/>
      <c r="L1134" s="53"/>
    </row>
    <row r="1135" ht="15" spans="1:12">
      <c r="A1135" s="53" t="s">
        <v>75048</v>
      </c>
      <c r="B1135" s="57" t="s">
        <v>75049</v>
      </c>
      <c r="C1135" s="57" t="s">
        <v>75050</v>
      </c>
      <c r="D1135" s="53" t="s">
        <v>75051</v>
      </c>
      <c r="E1135" s="53" t="s">
        <v>75052</v>
      </c>
      <c r="F1135" s="53" t="s">
        <v>75053</v>
      </c>
      <c r="G1135" s="57" t="s">
        <v>75054</v>
      </c>
      <c r="H1135" s="53" t="s">
        <v>75055</v>
      </c>
      <c r="I1135" s="53" t="s">
        <v>75056</v>
      </c>
      <c r="J1135" s="53"/>
      <c r="K1135" s="53"/>
      <c r="L1135" s="53"/>
    </row>
    <row r="1136" ht="15" spans="1:12">
      <c r="A1136" s="53" t="s">
        <v>75057</v>
      </c>
      <c r="B1136" s="57" t="s">
        <v>75058</v>
      </c>
      <c r="C1136" s="57" t="s">
        <v>75059</v>
      </c>
      <c r="D1136" s="53" t="s">
        <v>75060</v>
      </c>
      <c r="E1136" s="53" t="s">
        <v>75061</v>
      </c>
      <c r="F1136" s="53" t="s">
        <v>75062</v>
      </c>
      <c r="G1136" s="57" t="s">
        <v>75063</v>
      </c>
      <c r="H1136" s="53" t="s">
        <v>75064</v>
      </c>
      <c r="I1136" s="53" t="s">
        <v>75065</v>
      </c>
      <c r="J1136" s="53"/>
      <c r="K1136" s="53"/>
      <c r="L1136" s="53"/>
    </row>
    <row r="1137" ht="15" spans="1:12">
      <c r="A1137" s="53" t="s">
        <v>75066</v>
      </c>
      <c r="B1137" s="57" t="s">
        <v>75067</v>
      </c>
      <c r="C1137" s="57" t="s">
        <v>75068</v>
      </c>
      <c r="D1137" s="53" t="s">
        <v>75069</v>
      </c>
      <c r="E1137" s="53" t="s">
        <v>75070</v>
      </c>
      <c r="F1137" s="53" t="s">
        <v>75071</v>
      </c>
      <c r="G1137" s="57" t="s">
        <v>75072</v>
      </c>
      <c r="H1137" s="53" t="s">
        <v>75073</v>
      </c>
      <c r="I1137" s="53" t="s">
        <v>75074</v>
      </c>
      <c r="J1137" s="53"/>
      <c r="K1137" s="53"/>
      <c r="L1137" s="53"/>
    </row>
    <row r="1138" ht="15" spans="1:12">
      <c r="A1138" s="53" t="s">
        <v>75075</v>
      </c>
      <c r="B1138" s="57" t="s">
        <v>75076</v>
      </c>
      <c r="C1138" s="57" t="s">
        <v>75077</v>
      </c>
      <c r="D1138" s="53" t="s">
        <v>75078</v>
      </c>
      <c r="E1138" s="53" t="s">
        <v>75079</v>
      </c>
      <c r="F1138" s="53" t="s">
        <v>75080</v>
      </c>
      <c r="G1138" s="57" t="s">
        <v>75081</v>
      </c>
      <c r="H1138" s="53" t="s">
        <v>75082</v>
      </c>
      <c r="I1138" s="53" t="s">
        <v>75083</v>
      </c>
      <c r="J1138" s="53"/>
      <c r="K1138" s="53"/>
      <c r="L1138" s="53"/>
    </row>
    <row r="1139" ht="15" spans="1:12">
      <c r="A1139" s="53" t="s">
        <v>75084</v>
      </c>
      <c r="B1139" s="57" t="s">
        <v>75085</v>
      </c>
      <c r="C1139" s="57" t="s">
        <v>75086</v>
      </c>
      <c r="D1139" s="53" t="s">
        <v>75087</v>
      </c>
      <c r="E1139" s="53" t="s">
        <v>75088</v>
      </c>
      <c r="F1139" s="53" t="s">
        <v>75089</v>
      </c>
      <c r="G1139" s="57" t="s">
        <v>75090</v>
      </c>
      <c r="H1139" s="53" t="s">
        <v>75091</v>
      </c>
      <c r="I1139" s="53" t="s">
        <v>75092</v>
      </c>
      <c r="J1139" s="53"/>
      <c r="K1139" s="53"/>
      <c r="L1139" s="53"/>
    </row>
    <row r="1140" ht="15" spans="1:12">
      <c r="A1140" s="53" t="s">
        <v>75093</v>
      </c>
      <c r="B1140" s="57" t="s">
        <v>75094</v>
      </c>
      <c r="C1140" s="57" t="s">
        <v>75095</v>
      </c>
      <c r="D1140" s="53" t="s">
        <v>75096</v>
      </c>
      <c r="E1140" s="53" t="s">
        <v>75097</v>
      </c>
      <c r="F1140" s="53" t="s">
        <v>75098</v>
      </c>
      <c r="G1140" s="57" t="s">
        <v>75099</v>
      </c>
      <c r="H1140" s="53" t="s">
        <v>75100</v>
      </c>
      <c r="I1140" s="53" t="s">
        <v>75101</v>
      </c>
      <c r="J1140" s="53"/>
      <c r="K1140" s="53"/>
      <c r="L1140" s="53"/>
    </row>
    <row r="1141" ht="15" spans="1:12">
      <c r="A1141" s="53" t="s">
        <v>75102</v>
      </c>
      <c r="B1141" s="57" t="s">
        <v>75103</v>
      </c>
      <c r="C1141" s="57" t="s">
        <v>75104</v>
      </c>
      <c r="D1141" s="53" t="s">
        <v>75105</v>
      </c>
      <c r="E1141" s="53" t="s">
        <v>75106</v>
      </c>
      <c r="F1141" s="53" t="s">
        <v>75107</v>
      </c>
      <c r="G1141" s="57" t="s">
        <v>75108</v>
      </c>
      <c r="H1141" s="53" t="s">
        <v>75109</v>
      </c>
      <c r="I1141" s="53" t="s">
        <v>75110</v>
      </c>
      <c r="J1141" s="53"/>
      <c r="K1141" s="53"/>
      <c r="L1141" s="53"/>
    </row>
    <row r="1142" ht="15" spans="1:12">
      <c r="A1142" s="53" t="s">
        <v>75111</v>
      </c>
      <c r="B1142" s="57" t="s">
        <v>75112</v>
      </c>
      <c r="C1142" s="57" t="s">
        <v>75113</v>
      </c>
      <c r="D1142" s="53" t="s">
        <v>75114</v>
      </c>
      <c r="E1142" s="53" t="s">
        <v>75115</v>
      </c>
      <c r="F1142" s="53" t="s">
        <v>75116</v>
      </c>
      <c r="G1142" s="57" t="s">
        <v>75117</v>
      </c>
      <c r="H1142" s="53" t="s">
        <v>75118</v>
      </c>
      <c r="I1142" s="53" t="s">
        <v>75119</v>
      </c>
      <c r="J1142" s="53"/>
      <c r="K1142" s="53"/>
      <c r="L1142" s="53"/>
    </row>
    <row r="1143" ht="15" spans="1:12">
      <c r="A1143" s="53" t="s">
        <v>75120</v>
      </c>
      <c r="B1143" s="57" t="s">
        <v>75121</v>
      </c>
      <c r="C1143" s="57" t="s">
        <v>75122</v>
      </c>
      <c r="D1143" s="53" t="s">
        <v>75123</v>
      </c>
      <c r="E1143" s="53" t="s">
        <v>75124</v>
      </c>
      <c r="F1143" s="53" t="s">
        <v>75125</v>
      </c>
      <c r="G1143" s="57" t="s">
        <v>75126</v>
      </c>
      <c r="H1143" s="53" t="s">
        <v>75127</v>
      </c>
      <c r="I1143" s="53" t="s">
        <v>75128</v>
      </c>
      <c r="J1143" s="53"/>
      <c r="K1143" s="53"/>
      <c r="L1143" s="53"/>
    </row>
    <row r="1144" ht="15" spans="1:12">
      <c r="A1144" s="53" t="s">
        <v>75129</v>
      </c>
      <c r="B1144" s="57" t="s">
        <v>75130</v>
      </c>
      <c r="C1144" s="57" t="s">
        <v>75131</v>
      </c>
      <c r="D1144" s="53" t="s">
        <v>75132</v>
      </c>
      <c r="E1144" s="53" t="s">
        <v>75133</v>
      </c>
      <c r="F1144" s="53" t="s">
        <v>75134</v>
      </c>
      <c r="G1144" s="57" t="s">
        <v>75135</v>
      </c>
      <c r="H1144" s="53" t="s">
        <v>75136</v>
      </c>
      <c r="I1144" s="53" t="s">
        <v>75137</v>
      </c>
      <c r="J1144" s="53"/>
      <c r="K1144" s="53"/>
      <c r="L1144" s="53"/>
    </row>
    <row r="1145" ht="15" spans="1:12">
      <c r="A1145" s="53" t="s">
        <v>75138</v>
      </c>
      <c r="B1145" s="57" t="s">
        <v>75139</v>
      </c>
      <c r="C1145" s="57" t="s">
        <v>75140</v>
      </c>
      <c r="D1145" s="53" t="s">
        <v>75141</v>
      </c>
      <c r="E1145" s="53" t="s">
        <v>75142</v>
      </c>
      <c r="F1145" s="53" t="s">
        <v>75143</v>
      </c>
      <c r="G1145" s="57" t="s">
        <v>75144</v>
      </c>
      <c r="H1145" s="53" t="s">
        <v>75145</v>
      </c>
      <c r="I1145" s="53" t="s">
        <v>75146</v>
      </c>
      <c r="J1145" s="53"/>
      <c r="K1145" s="53"/>
      <c r="L1145" s="53"/>
    </row>
    <row r="1146" ht="15" spans="1:12">
      <c r="A1146" s="53" t="s">
        <v>75147</v>
      </c>
      <c r="B1146" s="57" t="s">
        <v>75148</v>
      </c>
      <c r="C1146" s="57" t="s">
        <v>75149</v>
      </c>
      <c r="D1146" s="53" t="s">
        <v>75150</v>
      </c>
      <c r="E1146" s="53" t="s">
        <v>75151</v>
      </c>
      <c r="F1146" s="53" t="s">
        <v>75152</v>
      </c>
      <c r="G1146" s="57" t="s">
        <v>75153</v>
      </c>
      <c r="H1146" s="53" t="s">
        <v>75154</v>
      </c>
      <c r="I1146" s="53" t="s">
        <v>75155</v>
      </c>
      <c r="J1146" s="53"/>
      <c r="K1146" s="53"/>
      <c r="L1146" s="53"/>
    </row>
    <row r="1147" ht="15" spans="1:12">
      <c r="A1147" s="53" t="s">
        <v>75156</v>
      </c>
      <c r="B1147" s="57" t="s">
        <v>75157</v>
      </c>
      <c r="C1147" s="57" t="s">
        <v>75158</v>
      </c>
      <c r="D1147" s="53" t="s">
        <v>75159</v>
      </c>
      <c r="E1147" s="53" t="s">
        <v>75160</v>
      </c>
      <c r="F1147" s="53" t="s">
        <v>75161</v>
      </c>
      <c r="G1147" s="57" t="s">
        <v>75162</v>
      </c>
      <c r="H1147" s="53" t="s">
        <v>75163</v>
      </c>
      <c r="I1147" s="53" t="s">
        <v>75164</v>
      </c>
      <c r="J1147" s="53"/>
      <c r="K1147" s="53"/>
      <c r="L1147" s="53"/>
    </row>
    <row r="1148" ht="15" spans="1:12">
      <c r="A1148" s="53" t="s">
        <v>75165</v>
      </c>
      <c r="B1148" s="57" t="s">
        <v>75166</v>
      </c>
      <c r="C1148" s="57" t="s">
        <v>75167</v>
      </c>
      <c r="D1148" s="53" t="s">
        <v>75168</v>
      </c>
      <c r="E1148" s="53" t="s">
        <v>75169</v>
      </c>
      <c r="F1148" s="53" t="s">
        <v>75170</v>
      </c>
      <c r="G1148" s="57" t="s">
        <v>75171</v>
      </c>
      <c r="H1148" s="53" t="s">
        <v>75172</v>
      </c>
      <c r="I1148" s="53" t="s">
        <v>75173</v>
      </c>
      <c r="J1148" s="53"/>
      <c r="K1148" s="53"/>
      <c r="L1148" s="53"/>
    </row>
    <row r="1149" ht="15" spans="1:12">
      <c r="A1149" s="53" t="s">
        <v>75174</v>
      </c>
      <c r="B1149" s="57" t="s">
        <v>75175</v>
      </c>
      <c r="C1149" s="57" t="s">
        <v>75176</v>
      </c>
      <c r="D1149" s="53" t="s">
        <v>75177</v>
      </c>
      <c r="E1149" s="53" t="s">
        <v>75178</v>
      </c>
      <c r="F1149" s="53" t="s">
        <v>75179</v>
      </c>
      <c r="G1149" s="57" t="s">
        <v>75180</v>
      </c>
      <c r="H1149" s="53" t="s">
        <v>75181</v>
      </c>
      <c r="I1149" s="53" t="s">
        <v>75182</v>
      </c>
      <c r="J1149" s="53"/>
      <c r="K1149" s="53"/>
      <c r="L1149" s="53"/>
    </row>
    <row r="1150" ht="15" spans="1:12">
      <c r="A1150" s="53" t="s">
        <v>75183</v>
      </c>
      <c r="B1150" s="57" t="s">
        <v>75184</v>
      </c>
      <c r="C1150" s="57" t="s">
        <v>75185</v>
      </c>
      <c r="D1150" s="53" t="s">
        <v>75186</v>
      </c>
      <c r="E1150" s="53" t="s">
        <v>75187</v>
      </c>
      <c r="F1150" s="53" t="s">
        <v>75188</v>
      </c>
      <c r="G1150" s="57" t="s">
        <v>75189</v>
      </c>
      <c r="H1150" s="53" t="s">
        <v>75190</v>
      </c>
      <c r="I1150" s="53" t="s">
        <v>75191</v>
      </c>
      <c r="J1150" s="53"/>
      <c r="K1150" s="53"/>
      <c r="L1150" s="53"/>
    </row>
    <row r="1151" ht="15" spans="1:12">
      <c r="A1151" s="53" t="s">
        <v>75192</v>
      </c>
      <c r="B1151" s="57" t="s">
        <v>75193</v>
      </c>
      <c r="C1151" s="57" t="s">
        <v>75194</v>
      </c>
      <c r="D1151" s="53" t="s">
        <v>75195</v>
      </c>
      <c r="E1151" s="53" t="s">
        <v>75196</v>
      </c>
      <c r="F1151" s="53" t="s">
        <v>75197</v>
      </c>
      <c r="G1151" s="57" t="s">
        <v>75198</v>
      </c>
      <c r="H1151" s="53" t="s">
        <v>75199</v>
      </c>
      <c r="I1151" s="53" t="s">
        <v>75200</v>
      </c>
      <c r="J1151" s="53"/>
      <c r="K1151" s="53"/>
      <c r="L1151" s="53"/>
    </row>
    <row r="1152" ht="16.5" spans="1:12">
      <c r="A1152" s="41" t="s">
        <v>912</v>
      </c>
      <c r="B1152" s="41"/>
      <c r="C1152" s="41"/>
      <c r="D1152" s="36" t="s">
        <v>75201</v>
      </c>
      <c r="E1152" s="36" t="s">
        <v>75202</v>
      </c>
      <c r="F1152" s="36" t="s">
        <v>75203</v>
      </c>
      <c r="G1152" s="36" t="s">
        <v>75204</v>
      </c>
      <c r="H1152" s="36" t="s">
        <v>75205</v>
      </c>
      <c r="I1152" s="36" t="s">
        <v>75206</v>
      </c>
      <c r="J1152" s="36"/>
      <c r="K1152" s="36"/>
      <c r="L1152" s="36"/>
    </row>
    <row r="1154" ht="16.5" spans="1:12">
      <c r="A1154" s="43" t="s">
        <v>14523</v>
      </c>
      <c r="B1154" s="43"/>
      <c r="C1154" s="59"/>
      <c r="D1154" s="59"/>
      <c r="E1154" s="59"/>
      <c r="F1154" s="59"/>
      <c r="G1154" s="59"/>
      <c r="H1154" s="59"/>
      <c r="I1154" s="59"/>
      <c r="J1154" s="59"/>
      <c r="K1154" s="59"/>
      <c r="L1154" s="59"/>
    </row>
    <row r="1155" ht="15" spans="1:12">
      <c r="A1155" s="53" t="s">
        <v>75207</v>
      </c>
      <c r="B1155" s="53" t="s">
        <v>75208</v>
      </c>
      <c r="C1155" s="53" t="s">
        <v>75209</v>
      </c>
      <c r="D1155" s="57" t="s">
        <v>75210</v>
      </c>
      <c r="E1155" s="53" t="s">
        <v>75211</v>
      </c>
      <c r="F1155" s="57" t="s">
        <v>75212</v>
      </c>
      <c r="G1155" s="57" t="s">
        <v>75213</v>
      </c>
      <c r="H1155" s="53" t="s">
        <v>75214</v>
      </c>
      <c r="I1155" s="53"/>
      <c r="J1155" s="53"/>
      <c r="K1155" s="53"/>
      <c r="L1155" s="53"/>
    </row>
    <row r="1156" ht="15" spans="1:12">
      <c r="A1156" s="53" t="s">
        <v>75215</v>
      </c>
      <c r="B1156" s="53" t="s">
        <v>75216</v>
      </c>
      <c r="C1156" s="53" t="s">
        <v>75217</v>
      </c>
      <c r="D1156" s="57" t="s">
        <v>75218</v>
      </c>
      <c r="E1156" s="53" t="s">
        <v>75219</v>
      </c>
      <c r="F1156" s="57" t="s">
        <v>75220</v>
      </c>
      <c r="G1156" s="57" t="s">
        <v>75221</v>
      </c>
      <c r="H1156" s="53" t="s">
        <v>75222</v>
      </c>
      <c r="I1156" s="53"/>
      <c r="J1156" s="53"/>
      <c r="K1156" s="53"/>
      <c r="L1156" s="53"/>
    </row>
    <row r="1157" ht="15" spans="1:12">
      <c r="A1157" s="53" t="s">
        <v>75223</v>
      </c>
      <c r="B1157" s="53" t="s">
        <v>75224</v>
      </c>
      <c r="C1157" s="53" t="s">
        <v>75225</v>
      </c>
      <c r="D1157" s="57" t="s">
        <v>75226</v>
      </c>
      <c r="E1157" s="53" t="s">
        <v>75227</v>
      </c>
      <c r="F1157" s="57" t="s">
        <v>75228</v>
      </c>
      <c r="G1157" s="57" t="s">
        <v>75229</v>
      </c>
      <c r="H1157" s="53" t="s">
        <v>75230</v>
      </c>
      <c r="I1157" s="53"/>
      <c r="J1157" s="53"/>
      <c r="K1157" s="53"/>
      <c r="L1157" s="53"/>
    </row>
    <row r="1158" ht="15" spans="1:12">
      <c r="A1158" s="53" t="s">
        <v>75231</v>
      </c>
      <c r="B1158" s="53" t="s">
        <v>75232</v>
      </c>
      <c r="C1158" s="53" t="s">
        <v>75233</v>
      </c>
      <c r="D1158" s="57" t="s">
        <v>75234</v>
      </c>
      <c r="E1158" s="53" t="s">
        <v>75235</v>
      </c>
      <c r="F1158" s="57" t="s">
        <v>75236</v>
      </c>
      <c r="G1158" s="57" t="s">
        <v>75237</v>
      </c>
      <c r="H1158" s="53" t="s">
        <v>75238</v>
      </c>
      <c r="I1158" s="53"/>
      <c r="J1158" s="53"/>
      <c r="K1158" s="53"/>
      <c r="L1158" s="53"/>
    </row>
    <row r="1159" ht="15" spans="1:12">
      <c r="A1159" s="53" t="s">
        <v>75239</v>
      </c>
      <c r="B1159" s="53" t="s">
        <v>75240</v>
      </c>
      <c r="C1159" s="53" t="s">
        <v>75241</v>
      </c>
      <c r="D1159" s="57" t="s">
        <v>75242</v>
      </c>
      <c r="E1159" s="53" t="s">
        <v>75243</v>
      </c>
      <c r="F1159" s="57" t="s">
        <v>75244</v>
      </c>
      <c r="G1159" s="57" t="s">
        <v>75245</v>
      </c>
      <c r="H1159" s="53" t="s">
        <v>75246</v>
      </c>
      <c r="I1159" s="53"/>
      <c r="J1159" s="53"/>
      <c r="K1159" s="53"/>
      <c r="L1159" s="53"/>
    </row>
    <row r="1160" ht="15" spans="1:12">
      <c r="A1160" s="53" t="s">
        <v>75247</v>
      </c>
      <c r="B1160" s="53" t="s">
        <v>75248</v>
      </c>
      <c r="C1160" s="53" t="s">
        <v>75249</v>
      </c>
      <c r="D1160" s="57" t="s">
        <v>75250</v>
      </c>
      <c r="E1160" s="53" t="s">
        <v>75251</v>
      </c>
      <c r="F1160" s="57" t="s">
        <v>75252</v>
      </c>
      <c r="G1160" s="57" t="s">
        <v>75253</v>
      </c>
      <c r="H1160" s="53" t="s">
        <v>75254</v>
      </c>
      <c r="I1160" s="53"/>
      <c r="J1160" s="53"/>
      <c r="K1160" s="53"/>
      <c r="L1160" s="53"/>
    </row>
    <row r="1161" ht="15" spans="1:12">
      <c r="A1161" s="53" t="s">
        <v>75255</v>
      </c>
      <c r="B1161" s="53" t="s">
        <v>75256</v>
      </c>
      <c r="C1161" s="53" t="s">
        <v>75257</v>
      </c>
      <c r="D1161" s="57" t="s">
        <v>75258</v>
      </c>
      <c r="E1161" s="53" t="s">
        <v>75259</v>
      </c>
      <c r="F1161" s="57" t="s">
        <v>75260</v>
      </c>
      <c r="G1161" s="57" t="s">
        <v>75261</v>
      </c>
      <c r="H1161" s="53" t="s">
        <v>75262</v>
      </c>
      <c r="I1161" s="53"/>
      <c r="J1161" s="53"/>
      <c r="K1161" s="53"/>
      <c r="L1161" s="53"/>
    </row>
    <row r="1162" ht="15" spans="1:12">
      <c r="A1162" s="53" t="s">
        <v>75263</v>
      </c>
      <c r="B1162" s="53" t="s">
        <v>75264</v>
      </c>
      <c r="C1162" s="53" t="s">
        <v>75265</v>
      </c>
      <c r="D1162" s="57" t="s">
        <v>75266</v>
      </c>
      <c r="E1162" s="53" t="s">
        <v>75267</v>
      </c>
      <c r="F1162" s="57" t="s">
        <v>75268</v>
      </c>
      <c r="G1162" s="57" t="s">
        <v>75269</v>
      </c>
      <c r="H1162" s="53" t="s">
        <v>75270</v>
      </c>
      <c r="I1162" s="53"/>
      <c r="J1162" s="53"/>
      <c r="K1162" s="53"/>
      <c r="L1162" s="53"/>
    </row>
    <row r="1163" ht="15" spans="1:12">
      <c r="A1163" s="53" t="s">
        <v>75271</v>
      </c>
      <c r="B1163" s="53" t="s">
        <v>75272</v>
      </c>
      <c r="C1163" s="53" t="s">
        <v>75273</v>
      </c>
      <c r="D1163" s="57" t="s">
        <v>75274</v>
      </c>
      <c r="E1163" s="53" t="s">
        <v>75275</v>
      </c>
      <c r="F1163" s="57" t="s">
        <v>75276</v>
      </c>
      <c r="G1163" s="57" t="s">
        <v>75277</v>
      </c>
      <c r="H1163" s="53" t="s">
        <v>75278</v>
      </c>
      <c r="I1163" s="53"/>
      <c r="J1163" s="53"/>
      <c r="K1163" s="53"/>
      <c r="L1163" s="53"/>
    </row>
    <row r="1164" ht="15" spans="1:12">
      <c r="A1164" s="53" t="s">
        <v>75279</v>
      </c>
      <c r="B1164" s="53" t="s">
        <v>75280</v>
      </c>
      <c r="C1164" s="53" t="s">
        <v>75281</v>
      </c>
      <c r="D1164" s="57" t="s">
        <v>75282</v>
      </c>
      <c r="E1164" s="53" t="s">
        <v>75283</v>
      </c>
      <c r="F1164" s="57" t="s">
        <v>75284</v>
      </c>
      <c r="G1164" s="57" t="s">
        <v>75285</v>
      </c>
      <c r="H1164" s="53" t="s">
        <v>75286</v>
      </c>
      <c r="I1164" s="53"/>
      <c r="J1164" s="53"/>
      <c r="K1164" s="53"/>
      <c r="L1164" s="53"/>
    </row>
    <row r="1165" ht="15" spans="1:12">
      <c r="A1165" s="53" t="s">
        <v>75287</v>
      </c>
      <c r="B1165" s="53" t="s">
        <v>75288</v>
      </c>
      <c r="C1165" s="53" t="s">
        <v>75289</v>
      </c>
      <c r="D1165" s="57" t="s">
        <v>75290</v>
      </c>
      <c r="E1165" s="53" t="s">
        <v>75291</v>
      </c>
      <c r="F1165" s="57" t="s">
        <v>75292</v>
      </c>
      <c r="G1165" s="57" t="s">
        <v>75293</v>
      </c>
      <c r="H1165" s="53" t="s">
        <v>75294</v>
      </c>
      <c r="I1165" s="53"/>
      <c r="J1165" s="53"/>
      <c r="K1165" s="53"/>
      <c r="L1165" s="53"/>
    </row>
    <row r="1166" ht="15" spans="1:12">
      <c r="A1166" s="53" t="s">
        <v>75295</v>
      </c>
      <c r="B1166" s="53" t="s">
        <v>75296</v>
      </c>
      <c r="C1166" s="53" t="s">
        <v>75297</v>
      </c>
      <c r="D1166" s="57" t="s">
        <v>75298</v>
      </c>
      <c r="E1166" s="53" t="s">
        <v>75299</v>
      </c>
      <c r="F1166" s="57" t="s">
        <v>75300</v>
      </c>
      <c r="G1166" s="57" t="s">
        <v>75301</v>
      </c>
      <c r="H1166" s="53" t="s">
        <v>75302</v>
      </c>
      <c r="I1166" s="53"/>
      <c r="J1166" s="53"/>
      <c r="K1166" s="53"/>
      <c r="L1166" s="53"/>
    </row>
    <row r="1167" ht="15" spans="1:12">
      <c r="A1167" s="53" t="s">
        <v>75303</v>
      </c>
      <c r="B1167" s="53" t="s">
        <v>75304</v>
      </c>
      <c r="C1167" s="53" t="s">
        <v>75305</v>
      </c>
      <c r="D1167" s="57" t="s">
        <v>75306</v>
      </c>
      <c r="E1167" s="53" t="s">
        <v>75307</v>
      </c>
      <c r="F1167" s="57" t="s">
        <v>75308</v>
      </c>
      <c r="G1167" s="57" t="s">
        <v>75309</v>
      </c>
      <c r="H1167" s="53" t="s">
        <v>75310</v>
      </c>
      <c r="I1167" s="53"/>
      <c r="J1167" s="53"/>
      <c r="K1167" s="53"/>
      <c r="L1167" s="53"/>
    </row>
    <row r="1168" ht="15" spans="1:12">
      <c r="A1168" s="53" t="s">
        <v>75311</v>
      </c>
      <c r="B1168" s="53" t="s">
        <v>75312</v>
      </c>
      <c r="C1168" s="53" t="s">
        <v>75313</v>
      </c>
      <c r="D1168" s="57" t="s">
        <v>75314</v>
      </c>
      <c r="E1168" s="53" t="s">
        <v>75315</v>
      </c>
      <c r="F1168" s="57" t="s">
        <v>75316</v>
      </c>
      <c r="G1168" s="57" t="s">
        <v>75317</v>
      </c>
      <c r="H1168" s="53" t="s">
        <v>75318</v>
      </c>
      <c r="I1168" s="53"/>
      <c r="J1168" s="53"/>
      <c r="K1168" s="53"/>
      <c r="L1168" s="53"/>
    </row>
    <row r="1169" ht="15" spans="1:12">
      <c r="A1169" s="53" t="s">
        <v>75319</v>
      </c>
      <c r="B1169" s="53" t="s">
        <v>75320</v>
      </c>
      <c r="C1169" s="53" t="s">
        <v>75321</v>
      </c>
      <c r="D1169" s="57" t="s">
        <v>75322</v>
      </c>
      <c r="E1169" s="53" t="s">
        <v>75323</v>
      </c>
      <c r="F1169" s="57" t="s">
        <v>75324</v>
      </c>
      <c r="G1169" s="57" t="s">
        <v>75325</v>
      </c>
      <c r="H1169" s="53" t="s">
        <v>75326</v>
      </c>
      <c r="I1169" s="53"/>
      <c r="J1169" s="53"/>
      <c r="K1169" s="53"/>
      <c r="L1169" s="53"/>
    </row>
    <row r="1170" ht="15" spans="1:12">
      <c r="A1170" s="53" t="s">
        <v>75327</v>
      </c>
      <c r="B1170" s="53" t="s">
        <v>75328</v>
      </c>
      <c r="C1170" s="53" t="s">
        <v>75329</v>
      </c>
      <c r="D1170" s="57" t="s">
        <v>75330</v>
      </c>
      <c r="E1170" s="53" t="s">
        <v>75331</v>
      </c>
      <c r="F1170" s="57" t="s">
        <v>75332</v>
      </c>
      <c r="G1170" s="57" t="s">
        <v>75333</v>
      </c>
      <c r="H1170" s="53"/>
      <c r="I1170" s="53"/>
      <c r="J1170" s="53"/>
      <c r="K1170" s="53"/>
      <c r="L1170" s="53"/>
    </row>
    <row r="1171" ht="15" spans="1:12">
      <c r="A1171" s="53" t="s">
        <v>75334</v>
      </c>
      <c r="B1171" s="53" t="s">
        <v>75335</v>
      </c>
      <c r="C1171" s="53" t="s">
        <v>75336</v>
      </c>
      <c r="D1171" s="57" t="s">
        <v>75337</v>
      </c>
      <c r="E1171" s="53" t="s">
        <v>75338</v>
      </c>
      <c r="F1171" s="57" t="s">
        <v>75339</v>
      </c>
      <c r="G1171" s="57" t="s">
        <v>75340</v>
      </c>
      <c r="H1171" s="53"/>
      <c r="I1171" s="53"/>
      <c r="J1171" s="53"/>
      <c r="K1171" s="53"/>
      <c r="L1171" s="53"/>
    </row>
    <row r="1172" ht="15" spans="1:12">
      <c r="A1172" s="53" t="s">
        <v>75341</v>
      </c>
      <c r="B1172" s="53" t="s">
        <v>75342</v>
      </c>
      <c r="C1172" s="53" t="s">
        <v>75343</v>
      </c>
      <c r="D1172" s="57" t="s">
        <v>75344</v>
      </c>
      <c r="E1172" s="53" t="s">
        <v>75345</v>
      </c>
      <c r="F1172" s="57" t="s">
        <v>75346</v>
      </c>
      <c r="G1172" s="57" t="s">
        <v>75347</v>
      </c>
      <c r="H1172" s="53"/>
      <c r="I1172" s="53"/>
      <c r="J1172" s="53"/>
      <c r="K1172" s="53"/>
      <c r="L1172" s="53"/>
    </row>
    <row r="1173" ht="15" spans="1:12">
      <c r="A1173" s="53" t="s">
        <v>75348</v>
      </c>
      <c r="B1173" s="53" t="s">
        <v>75349</v>
      </c>
      <c r="C1173" s="53" t="s">
        <v>75350</v>
      </c>
      <c r="D1173" s="57" t="s">
        <v>75351</v>
      </c>
      <c r="E1173" s="53" t="s">
        <v>75352</v>
      </c>
      <c r="F1173" s="57" t="s">
        <v>75353</v>
      </c>
      <c r="G1173" s="57" t="s">
        <v>75354</v>
      </c>
      <c r="H1173" s="53"/>
      <c r="I1173" s="53"/>
      <c r="J1173" s="53"/>
      <c r="K1173" s="53"/>
      <c r="L1173" s="53"/>
    </row>
    <row r="1174" ht="15" spans="1:12">
      <c r="A1174" s="53" t="s">
        <v>75355</v>
      </c>
      <c r="B1174" s="53" t="s">
        <v>75356</v>
      </c>
      <c r="C1174" s="53" t="s">
        <v>75357</v>
      </c>
      <c r="D1174" s="57" t="s">
        <v>75358</v>
      </c>
      <c r="E1174" s="53" t="s">
        <v>75359</v>
      </c>
      <c r="F1174" s="57" t="s">
        <v>75360</v>
      </c>
      <c r="G1174" s="57" t="s">
        <v>75361</v>
      </c>
      <c r="H1174" s="53"/>
      <c r="I1174" s="53"/>
      <c r="J1174" s="53"/>
      <c r="K1174" s="53"/>
      <c r="L1174" s="53"/>
    </row>
    <row r="1175" ht="15" spans="1:12">
      <c r="A1175" s="53" t="s">
        <v>75362</v>
      </c>
      <c r="B1175" s="53" t="s">
        <v>75363</v>
      </c>
      <c r="C1175" s="53" t="s">
        <v>75364</v>
      </c>
      <c r="D1175" s="57" t="s">
        <v>75365</v>
      </c>
      <c r="E1175" s="53" t="s">
        <v>75366</v>
      </c>
      <c r="F1175" s="57" t="s">
        <v>75367</v>
      </c>
      <c r="G1175" s="57" t="s">
        <v>75368</v>
      </c>
      <c r="H1175" s="53"/>
      <c r="I1175" s="53"/>
      <c r="J1175" s="53"/>
      <c r="K1175" s="53"/>
      <c r="L1175" s="53"/>
    </row>
    <row r="1176" ht="15" spans="1:12">
      <c r="A1176" s="53" t="s">
        <v>75369</v>
      </c>
      <c r="B1176" s="53" t="s">
        <v>75370</v>
      </c>
      <c r="C1176" s="53" t="s">
        <v>75371</v>
      </c>
      <c r="D1176" s="57" t="s">
        <v>75372</v>
      </c>
      <c r="E1176" s="53" t="s">
        <v>75373</v>
      </c>
      <c r="F1176" s="57" t="s">
        <v>75374</v>
      </c>
      <c r="G1176" s="57" t="s">
        <v>75375</v>
      </c>
      <c r="H1176" s="53"/>
      <c r="I1176" s="53"/>
      <c r="J1176" s="53"/>
      <c r="K1176" s="53"/>
      <c r="L1176" s="53"/>
    </row>
    <row r="1177" ht="15" spans="1:12">
      <c r="A1177" s="53" t="s">
        <v>75376</v>
      </c>
      <c r="B1177" s="53" t="s">
        <v>75377</v>
      </c>
      <c r="C1177" s="53" t="s">
        <v>75378</v>
      </c>
      <c r="D1177" s="57" t="s">
        <v>75379</v>
      </c>
      <c r="E1177" s="53" t="s">
        <v>75380</v>
      </c>
      <c r="F1177" s="57" t="s">
        <v>75381</v>
      </c>
      <c r="G1177" s="57" t="s">
        <v>75382</v>
      </c>
      <c r="H1177" s="53"/>
      <c r="I1177" s="53"/>
      <c r="J1177" s="53"/>
      <c r="K1177" s="53"/>
      <c r="L1177" s="53"/>
    </row>
    <row r="1178" ht="15" spans="1:12">
      <c r="A1178" s="53" t="s">
        <v>75383</v>
      </c>
      <c r="B1178" s="53" t="s">
        <v>75384</v>
      </c>
      <c r="C1178" s="53" t="s">
        <v>75385</v>
      </c>
      <c r="D1178" s="57" t="s">
        <v>75386</v>
      </c>
      <c r="E1178" s="53" t="s">
        <v>75387</v>
      </c>
      <c r="F1178" s="57" t="s">
        <v>75388</v>
      </c>
      <c r="G1178" s="57" t="s">
        <v>75389</v>
      </c>
      <c r="H1178" s="53"/>
      <c r="I1178" s="53"/>
      <c r="J1178" s="53"/>
      <c r="K1178" s="53"/>
      <c r="L1178" s="53"/>
    </row>
    <row r="1179" ht="15" spans="1:12">
      <c r="A1179" s="53" t="s">
        <v>75390</v>
      </c>
      <c r="B1179" s="57" t="s">
        <v>75391</v>
      </c>
      <c r="C1179" s="57" t="s">
        <v>75392</v>
      </c>
      <c r="D1179" s="53" t="s">
        <v>75393</v>
      </c>
      <c r="E1179" s="53" t="s">
        <v>75394</v>
      </c>
      <c r="F1179" s="57" t="s">
        <v>75395</v>
      </c>
      <c r="G1179" s="57" t="s">
        <v>75396</v>
      </c>
      <c r="H1179" s="53"/>
      <c r="I1179" s="53"/>
      <c r="J1179" s="53"/>
      <c r="K1179" s="53"/>
      <c r="L1179" s="53"/>
    </row>
    <row r="1180" ht="15" spans="1:12">
      <c r="A1180" s="53" t="s">
        <v>75397</v>
      </c>
      <c r="B1180" s="57" t="s">
        <v>75398</v>
      </c>
      <c r="C1180" s="57" t="s">
        <v>75399</v>
      </c>
      <c r="D1180" s="53" t="s">
        <v>75400</v>
      </c>
      <c r="E1180" s="53" t="s">
        <v>75401</v>
      </c>
      <c r="F1180" s="53" t="s">
        <v>75402</v>
      </c>
      <c r="G1180" s="57" t="s">
        <v>75403</v>
      </c>
      <c r="H1180" s="53"/>
      <c r="I1180" s="53"/>
      <c r="J1180" s="53"/>
      <c r="K1180" s="53"/>
      <c r="L1180" s="53"/>
    </row>
    <row r="1181" ht="15" spans="1:12">
      <c r="A1181" s="53" t="s">
        <v>75404</v>
      </c>
      <c r="B1181" s="57" t="s">
        <v>75405</v>
      </c>
      <c r="C1181" s="57" t="s">
        <v>75406</v>
      </c>
      <c r="D1181" s="53" t="s">
        <v>75407</v>
      </c>
      <c r="E1181" s="53" t="s">
        <v>75408</v>
      </c>
      <c r="F1181" s="53" t="s">
        <v>75409</v>
      </c>
      <c r="G1181" s="57" t="s">
        <v>75410</v>
      </c>
      <c r="H1181" s="53"/>
      <c r="I1181" s="53"/>
      <c r="J1181" s="53"/>
      <c r="K1181" s="53"/>
      <c r="L1181" s="53"/>
    </row>
    <row r="1182" ht="15" spans="1:12">
      <c r="A1182" s="53" t="s">
        <v>75411</v>
      </c>
      <c r="B1182" s="57" t="s">
        <v>75412</v>
      </c>
      <c r="C1182" s="57" t="s">
        <v>75413</v>
      </c>
      <c r="D1182" s="53" t="s">
        <v>75414</v>
      </c>
      <c r="E1182" s="53" t="s">
        <v>75415</v>
      </c>
      <c r="F1182" s="53" t="s">
        <v>75416</v>
      </c>
      <c r="G1182" s="57" t="s">
        <v>75417</v>
      </c>
      <c r="H1182" s="53"/>
      <c r="I1182" s="53"/>
      <c r="J1182" s="53"/>
      <c r="K1182" s="53"/>
      <c r="L1182" s="53"/>
    </row>
    <row r="1183" ht="15" spans="1:12">
      <c r="A1183" s="53" t="s">
        <v>75418</v>
      </c>
      <c r="B1183" s="57" t="s">
        <v>75419</v>
      </c>
      <c r="C1183" s="57" t="s">
        <v>75420</v>
      </c>
      <c r="D1183" s="53" t="s">
        <v>75421</v>
      </c>
      <c r="E1183" s="53" t="s">
        <v>75422</v>
      </c>
      <c r="F1183" s="53" t="s">
        <v>75423</v>
      </c>
      <c r="G1183" s="57" t="s">
        <v>75424</v>
      </c>
      <c r="H1183" s="53"/>
      <c r="I1183" s="53"/>
      <c r="J1183" s="53"/>
      <c r="K1183" s="53"/>
      <c r="L1183" s="53"/>
    </row>
    <row r="1184" ht="15" spans="1:12">
      <c r="A1184" s="53" t="s">
        <v>75425</v>
      </c>
      <c r="B1184" s="57" t="s">
        <v>75426</v>
      </c>
      <c r="C1184" s="57" t="s">
        <v>75427</v>
      </c>
      <c r="D1184" s="53" t="s">
        <v>75428</v>
      </c>
      <c r="E1184" s="53" t="s">
        <v>75429</v>
      </c>
      <c r="F1184" s="53" t="s">
        <v>75430</v>
      </c>
      <c r="G1184" s="57" t="s">
        <v>75431</v>
      </c>
      <c r="H1184" s="53"/>
      <c r="I1184" s="53"/>
      <c r="J1184" s="53"/>
      <c r="K1184" s="53"/>
      <c r="L1184" s="53"/>
    </row>
    <row r="1185" ht="15" spans="1:12">
      <c r="A1185" s="53" t="s">
        <v>75432</v>
      </c>
      <c r="B1185" s="57" t="s">
        <v>75433</v>
      </c>
      <c r="C1185" s="57" t="s">
        <v>75434</v>
      </c>
      <c r="D1185" s="53" t="s">
        <v>75435</v>
      </c>
      <c r="E1185" s="53" t="s">
        <v>75436</v>
      </c>
      <c r="F1185" s="53" t="s">
        <v>75437</v>
      </c>
      <c r="G1185" s="57" t="s">
        <v>75438</v>
      </c>
      <c r="H1185" s="53"/>
      <c r="I1185" s="53"/>
      <c r="J1185" s="53"/>
      <c r="K1185" s="53"/>
      <c r="L1185" s="53"/>
    </row>
    <row r="1186" ht="15" spans="1:12">
      <c r="A1186" s="53" t="s">
        <v>75439</v>
      </c>
      <c r="B1186" s="57" t="s">
        <v>75440</v>
      </c>
      <c r="C1186" s="57" t="s">
        <v>75441</v>
      </c>
      <c r="D1186" s="53" t="s">
        <v>75442</v>
      </c>
      <c r="E1186" s="53" t="s">
        <v>75443</v>
      </c>
      <c r="F1186" s="53" t="s">
        <v>75444</v>
      </c>
      <c r="G1186" s="57" t="s">
        <v>75445</v>
      </c>
      <c r="H1186" s="53"/>
      <c r="I1186" s="53"/>
      <c r="J1186" s="53"/>
      <c r="K1186" s="53"/>
      <c r="L1186" s="53"/>
    </row>
    <row r="1187" ht="15" spans="1:12">
      <c r="A1187" s="53" t="s">
        <v>75446</v>
      </c>
      <c r="B1187" s="57" t="s">
        <v>75447</v>
      </c>
      <c r="C1187" s="57" t="s">
        <v>75448</v>
      </c>
      <c r="D1187" s="53" t="s">
        <v>75449</v>
      </c>
      <c r="E1187" s="53" t="s">
        <v>75450</v>
      </c>
      <c r="F1187" s="53" t="s">
        <v>75451</v>
      </c>
      <c r="G1187" s="57" t="s">
        <v>75452</v>
      </c>
      <c r="H1187" s="53"/>
      <c r="I1187" s="53"/>
      <c r="J1187" s="53"/>
      <c r="K1187" s="53"/>
      <c r="L1187" s="53"/>
    </row>
    <row r="1188" ht="15" spans="1:12">
      <c r="A1188" s="53" t="s">
        <v>75453</v>
      </c>
      <c r="B1188" s="57" t="s">
        <v>75454</v>
      </c>
      <c r="C1188" s="57" t="s">
        <v>75455</v>
      </c>
      <c r="D1188" s="53" t="s">
        <v>75456</v>
      </c>
      <c r="E1188" s="53" t="s">
        <v>75457</v>
      </c>
      <c r="F1188" s="53" t="s">
        <v>75458</v>
      </c>
      <c r="G1188" s="57" t="s">
        <v>75459</v>
      </c>
      <c r="H1188" s="53"/>
      <c r="I1188" s="53"/>
      <c r="J1188" s="53"/>
      <c r="K1188" s="53"/>
      <c r="L1188" s="53"/>
    </row>
    <row r="1189" ht="15" spans="1:12">
      <c r="A1189" s="53" t="s">
        <v>75460</v>
      </c>
      <c r="B1189" s="57" t="s">
        <v>75461</v>
      </c>
      <c r="C1189" s="57" t="s">
        <v>75462</v>
      </c>
      <c r="D1189" s="53" t="s">
        <v>75463</v>
      </c>
      <c r="E1189" s="53" t="s">
        <v>75464</v>
      </c>
      <c r="F1189" s="53" t="s">
        <v>75465</v>
      </c>
      <c r="G1189" s="57" t="s">
        <v>75466</v>
      </c>
      <c r="H1189" s="53"/>
      <c r="I1189" s="53"/>
      <c r="J1189" s="53"/>
      <c r="K1189" s="53"/>
      <c r="L1189" s="53"/>
    </row>
    <row r="1190" ht="15" spans="1:12">
      <c r="A1190" s="53" t="s">
        <v>75467</v>
      </c>
      <c r="B1190" s="57" t="s">
        <v>75468</v>
      </c>
      <c r="C1190" s="57" t="s">
        <v>75469</v>
      </c>
      <c r="D1190" s="53" t="s">
        <v>75470</v>
      </c>
      <c r="E1190" s="53" t="s">
        <v>75471</v>
      </c>
      <c r="F1190" s="53" t="s">
        <v>75472</v>
      </c>
      <c r="G1190" s="57" t="s">
        <v>75473</v>
      </c>
      <c r="H1190" s="53"/>
      <c r="I1190" s="53"/>
      <c r="J1190" s="53"/>
      <c r="K1190" s="53"/>
      <c r="L1190" s="53"/>
    </row>
    <row r="1191" ht="15" spans="1:12">
      <c r="A1191" s="53" t="s">
        <v>75474</v>
      </c>
      <c r="B1191" s="57" t="s">
        <v>75475</v>
      </c>
      <c r="C1191" s="57" t="s">
        <v>75476</v>
      </c>
      <c r="D1191" s="53" t="s">
        <v>75477</v>
      </c>
      <c r="E1191" s="53" t="s">
        <v>75478</v>
      </c>
      <c r="F1191" s="53" t="s">
        <v>75479</v>
      </c>
      <c r="G1191" s="57" t="s">
        <v>75480</v>
      </c>
      <c r="H1191" s="53"/>
      <c r="I1191" s="53"/>
      <c r="J1191" s="53"/>
      <c r="K1191" s="53"/>
      <c r="L1191" s="53"/>
    </row>
    <row r="1192" ht="15" spans="1:12">
      <c r="A1192" s="53" t="s">
        <v>75481</v>
      </c>
      <c r="B1192" s="57" t="s">
        <v>75482</v>
      </c>
      <c r="C1192" s="57" t="s">
        <v>75483</v>
      </c>
      <c r="D1192" s="53" t="s">
        <v>75484</v>
      </c>
      <c r="E1192" s="53" t="s">
        <v>75485</v>
      </c>
      <c r="F1192" s="53" t="s">
        <v>75486</v>
      </c>
      <c r="G1192" s="57" t="s">
        <v>75487</v>
      </c>
      <c r="H1192" s="53"/>
      <c r="I1192" s="53"/>
      <c r="J1192" s="53"/>
      <c r="K1192" s="53"/>
      <c r="L1192" s="53"/>
    </row>
    <row r="1193" ht="15" spans="1:12">
      <c r="A1193" s="53" t="s">
        <v>75488</v>
      </c>
      <c r="B1193" s="57" t="s">
        <v>75489</v>
      </c>
      <c r="C1193" s="57" t="s">
        <v>75490</v>
      </c>
      <c r="D1193" s="53" t="s">
        <v>75491</v>
      </c>
      <c r="E1193" s="53" t="s">
        <v>75492</v>
      </c>
      <c r="F1193" s="53" t="s">
        <v>75493</v>
      </c>
      <c r="G1193" s="57" t="s">
        <v>75494</v>
      </c>
      <c r="H1193" s="53"/>
      <c r="I1193" s="53"/>
      <c r="J1193" s="53"/>
      <c r="K1193" s="53"/>
      <c r="L1193" s="53"/>
    </row>
    <row r="1194" ht="15" spans="1:12">
      <c r="A1194" s="53" t="s">
        <v>75495</v>
      </c>
      <c r="B1194" s="57" t="s">
        <v>75496</v>
      </c>
      <c r="C1194" s="57" t="s">
        <v>75497</v>
      </c>
      <c r="D1194" s="53" t="s">
        <v>75498</v>
      </c>
      <c r="E1194" s="53" t="s">
        <v>75499</v>
      </c>
      <c r="F1194" s="53" t="s">
        <v>75500</v>
      </c>
      <c r="G1194" s="57" t="s">
        <v>75501</v>
      </c>
      <c r="H1194" s="53"/>
      <c r="I1194" s="53"/>
      <c r="J1194" s="53"/>
      <c r="K1194" s="53"/>
      <c r="L1194" s="53"/>
    </row>
    <row r="1195" ht="15" spans="1:12">
      <c r="A1195" s="53" t="s">
        <v>75502</v>
      </c>
      <c r="B1195" s="57" t="s">
        <v>75503</v>
      </c>
      <c r="C1195" s="57" t="s">
        <v>75504</v>
      </c>
      <c r="D1195" s="53" t="s">
        <v>75505</v>
      </c>
      <c r="E1195" s="53" t="s">
        <v>75506</v>
      </c>
      <c r="F1195" s="53" t="s">
        <v>75507</v>
      </c>
      <c r="G1195" s="57" t="s">
        <v>75508</v>
      </c>
      <c r="H1195" s="53"/>
      <c r="I1195" s="53"/>
      <c r="J1195" s="53"/>
      <c r="K1195" s="53"/>
      <c r="L1195" s="53"/>
    </row>
    <row r="1196" ht="15" spans="1:12">
      <c r="A1196" s="53" t="s">
        <v>75509</v>
      </c>
      <c r="B1196" s="57" t="s">
        <v>75510</v>
      </c>
      <c r="C1196" s="57" t="s">
        <v>75511</v>
      </c>
      <c r="D1196" s="53" t="s">
        <v>75512</v>
      </c>
      <c r="E1196" s="53" t="s">
        <v>75513</v>
      </c>
      <c r="F1196" s="53" t="s">
        <v>75514</v>
      </c>
      <c r="G1196" s="57" t="s">
        <v>75515</v>
      </c>
      <c r="H1196" s="53"/>
      <c r="I1196" s="53"/>
      <c r="J1196" s="53"/>
      <c r="K1196" s="53"/>
      <c r="L1196" s="53"/>
    </row>
    <row r="1197" ht="15" spans="1:12">
      <c r="A1197" s="53" t="s">
        <v>75516</v>
      </c>
      <c r="B1197" s="57" t="s">
        <v>75517</v>
      </c>
      <c r="C1197" s="57" t="s">
        <v>75518</v>
      </c>
      <c r="D1197" s="53" t="s">
        <v>75519</v>
      </c>
      <c r="E1197" s="53" t="s">
        <v>75520</v>
      </c>
      <c r="F1197" s="53" t="s">
        <v>75521</v>
      </c>
      <c r="G1197" s="57" t="s">
        <v>75522</v>
      </c>
      <c r="H1197" s="53"/>
      <c r="I1197" s="53"/>
      <c r="J1197" s="53"/>
      <c r="K1197" s="53"/>
      <c r="L1197" s="53"/>
    </row>
    <row r="1198" ht="15" spans="1:12">
      <c r="A1198" s="53" t="s">
        <v>75523</v>
      </c>
      <c r="B1198" s="57" t="s">
        <v>75524</v>
      </c>
      <c r="C1198" s="57" t="s">
        <v>75525</v>
      </c>
      <c r="D1198" s="53" t="s">
        <v>75526</v>
      </c>
      <c r="E1198" s="53" t="s">
        <v>75527</v>
      </c>
      <c r="F1198" s="53" t="s">
        <v>75528</v>
      </c>
      <c r="G1198" s="57" t="s">
        <v>75529</v>
      </c>
      <c r="H1198" s="53"/>
      <c r="I1198" s="53"/>
      <c r="J1198" s="53"/>
      <c r="K1198" s="53"/>
      <c r="L1198" s="53"/>
    </row>
    <row r="1199" ht="15" spans="1:12">
      <c r="A1199" s="53" t="s">
        <v>75530</v>
      </c>
      <c r="B1199" s="57" t="s">
        <v>75531</v>
      </c>
      <c r="C1199" s="57" t="s">
        <v>75532</v>
      </c>
      <c r="D1199" s="53" t="s">
        <v>75533</v>
      </c>
      <c r="E1199" s="53" t="s">
        <v>75534</v>
      </c>
      <c r="F1199" s="53" t="s">
        <v>75535</v>
      </c>
      <c r="G1199" s="57" t="s">
        <v>75536</v>
      </c>
      <c r="H1199" s="53"/>
      <c r="I1199" s="53"/>
      <c r="J1199" s="53"/>
      <c r="K1199" s="53"/>
      <c r="L1199" s="53"/>
    </row>
    <row r="1200" ht="15" spans="1:12">
      <c r="A1200" s="53" t="s">
        <v>75537</v>
      </c>
      <c r="B1200" s="57" t="s">
        <v>75538</v>
      </c>
      <c r="C1200" s="57" t="s">
        <v>75539</v>
      </c>
      <c r="D1200" s="53" t="s">
        <v>75540</v>
      </c>
      <c r="E1200" s="53" t="s">
        <v>75541</v>
      </c>
      <c r="F1200" s="53" t="s">
        <v>75542</v>
      </c>
      <c r="G1200" s="57" t="s">
        <v>75543</v>
      </c>
      <c r="H1200" s="53"/>
      <c r="I1200" s="53"/>
      <c r="J1200" s="53"/>
      <c r="K1200" s="53"/>
      <c r="L1200" s="53"/>
    </row>
    <row r="1201" ht="15" spans="1:12">
      <c r="A1201" s="53" t="s">
        <v>75544</v>
      </c>
      <c r="B1201" s="57" t="s">
        <v>75545</v>
      </c>
      <c r="C1201" s="57" t="s">
        <v>75546</v>
      </c>
      <c r="D1201" s="53" t="s">
        <v>75547</v>
      </c>
      <c r="E1201" s="53" t="s">
        <v>75548</v>
      </c>
      <c r="F1201" s="53" t="s">
        <v>75549</v>
      </c>
      <c r="G1201" s="57" t="s">
        <v>75550</v>
      </c>
      <c r="H1201" s="53"/>
      <c r="I1201" s="53"/>
      <c r="J1201" s="53"/>
      <c r="K1201" s="53"/>
      <c r="L1201" s="53"/>
    </row>
    <row r="1202" ht="15" spans="1:12">
      <c r="A1202" s="53" t="s">
        <v>75551</v>
      </c>
      <c r="B1202" s="57" t="s">
        <v>75552</v>
      </c>
      <c r="C1202" s="57" t="s">
        <v>75553</v>
      </c>
      <c r="D1202" s="53" t="s">
        <v>75554</v>
      </c>
      <c r="E1202" s="57" t="s">
        <v>75555</v>
      </c>
      <c r="F1202" s="53" t="s">
        <v>75556</v>
      </c>
      <c r="G1202" s="57" t="s">
        <v>75557</v>
      </c>
      <c r="H1202" s="53"/>
      <c r="I1202" s="53"/>
      <c r="J1202" s="53"/>
      <c r="K1202" s="53"/>
      <c r="L1202" s="53"/>
    </row>
    <row r="1203" ht="15" spans="1:12">
      <c r="A1203" s="53" t="s">
        <v>75558</v>
      </c>
      <c r="B1203" s="57" t="s">
        <v>75559</v>
      </c>
      <c r="C1203" s="57" t="s">
        <v>75560</v>
      </c>
      <c r="D1203" s="53" t="s">
        <v>75561</v>
      </c>
      <c r="E1203" s="53" t="s">
        <v>75562</v>
      </c>
      <c r="F1203" s="53" t="s">
        <v>75563</v>
      </c>
      <c r="G1203" s="57" t="s">
        <v>75564</v>
      </c>
      <c r="H1203" s="53"/>
      <c r="I1203" s="53"/>
      <c r="J1203" s="53"/>
      <c r="K1203" s="53"/>
      <c r="L1203" s="53"/>
    </row>
    <row r="1204" ht="15" spans="1:12">
      <c r="A1204" s="57" t="s">
        <v>75565</v>
      </c>
      <c r="B1204" s="57" t="s">
        <v>75566</v>
      </c>
      <c r="C1204" s="57" t="s">
        <v>75567</v>
      </c>
      <c r="D1204" s="57" t="s">
        <v>75568</v>
      </c>
      <c r="E1204" s="57" t="s">
        <v>75569</v>
      </c>
      <c r="F1204" s="57" t="s">
        <v>75570</v>
      </c>
      <c r="G1204" s="57" t="s">
        <v>75571</v>
      </c>
      <c r="H1204" s="57"/>
      <c r="I1204" s="57"/>
      <c r="J1204" s="57"/>
      <c r="K1204" s="57"/>
      <c r="L1204" s="57"/>
    </row>
    <row r="1205" ht="15" spans="1:10">
      <c r="A1205" s="57" t="s">
        <v>75572</v>
      </c>
      <c r="B1205" s="57" t="s">
        <v>75573</v>
      </c>
      <c r="C1205" s="57" t="s">
        <v>75574</v>
      </c>
      <c r="D1205" s="57" t="s">
        <v>75575</v>
      </c>
      <c r="E1205" s="57" t="s">
        <v>75576</v>
      </c>
      <c r="F1205" s="57" t="s">
        <v>75577</v>
      </c>
      <c r="G1205" s="57" t="s">
        <v>75578</v>
      </c>
      <c r="H1205" s="57"/>
      <c r="I1205" s="57"/>
      <c r="J1205" s="57"/>
    </row>
    <row r="1206" ht="15" spans="1:10">
      <c r="A1206" s="57" t="s">
        <v>75579</v>
      </c>
      <c r="B1206" s="57" t="s">
        <v>75580</v>
      </c>
      <c r="C1206" s="57" t="s">
        <v>75581</v>
      </c>
      <c r="D1206" s="57" t="s">
        <v>75582</v>
      </c>
      <c r="E1206" s="57" t="s">
        <v>75583</v>
      </c>
      <c r="F1206" s="57" t="s">
        <v>75584</v>
      </c>
      <c r="G1206" s="57" t="s">
        <v>75585</v>
      </c>
      <c r="H1206" s="57"/>
      <c r="I1206" s="57"/>
      <c r="J1206" s="57"/>
    </row>
    <row r="1207" ht="15" spans="1:10">
      <c r="A1207" s="57" t="s">
        <v>75586</v>
      </c>
      <c r="B1207" s="57" t="s">
        <v>75587</v>
      </c>
      <c r="C1207" s="57" t="s">
        <v>75588</v>
      </c>
      <c r="D1207" s="57" t="s">
        <v>75589</v>
      </c>
      <c r="E1207" s="57" t="s">
        <v>75590</v>
      </c>
      <c r="F1207" s="57" t="s">
        <v>75591</v>
      </c>
      <c r="G1207" s="57" t="s">
        <v>75592</v>
      </c>
      <c r="H1207" s="57"/>
      <c r="I1207" s="57"/>
      <c r="J1207" s="57"/>
    </row>
    <row r="1208" ht="15" spans="1:10">
      <c r="A1208" s="57" t="s">
        <v>75593</v>
      </c>
      <c r="B1208" s="57" t="s">
        <v>75594</v>
      </c>
      <c r="C1208" s="57" t="s">
        <v>75595</v>
      </c>
      <c r="D1208" s="57" t="s">
        <v>75596</v>
      </c>
      <c r="E1208" s="57" t="s">
        <v>75597</v>
      </c>
      <c r="F1208" s="57" t="s">
        <v>75598</v>
      </c>
      <c r="G1208" s="57" t="s">
        <v>75599</v>
      </c>
      <c r="H1208" s="57"/>
      <c r="I1208" s="57"/>
      <c r="J1208" s="57"/>
    </row>
    <row r="1209" ht="15" spans="1:10">
      <c r="A1209" s="57" t="s">
        <v>75600</v>
      </c>
      <c r="B1209" s="57" t="s">
        <v>75601</v>
      </c>
      <c r="C1209" s="57" t="s">
        <v>75602</v>
      </c>
      <c r="D1209" s="57" t="s">
        <v>75603</v>
      </c>
      <c r="E1209" s="57" t="s">
        <v>75604</v>
      </c>
      <c r="F1209" s="57" t="s">
        <v>75605</v>
      </c>
      <c r="G1209" s="57" t="s">
        <v>75606</v>
      </c>
      <c r="H1209" s="57"/>
      <c r="I1209" s="57"/>
      <c r="J1209" s="57"/>
    </row>
    <row r="1210" ht="15" spans="1:10">
      <c r="A1210" s="57" t="s">
        <v>75607</v>
      </c>
      <c r="B1210" s="57" t="s">
        <v>75608</v>
      </c>
      <c r="C1210" s="57" t="s">
        <v>75609</v>
      </c>
      <c r="D1210" s="57" t="s">
        <v>75610</v>
      </c>
      <c r="E1210" s="57" t="s">
        <v>75611</v>
      </c>
      <c r="F1210" s="57" t="s">
        <v>75612</v>
      </c>
      <c r="G1210" s="57" t="s">
        <v>75613</v>
      </c>
      <c r="H1210" s="57"/>
      <c r="I1210" s="57"/>
      <c r="J1210" s="57"/>
    </row>
    <row r="1211" ht="15" spans="1:10">
      <c r="A1211" s="57" t="s">
        <v>75614</v>
      </c>
      <c r="B1211" s="57" t="s">
        <v>75615</v>
      </c>
      <c r="C1211" s="57" t="s">
        <v>75616</v>
      </c>
      <c r="D1211" s="57" t="s">
        <v>75617</v>
      </c>
      <c r="E1211" s="57" t="s">
        <v>75618</v>
      </c>
      <c r="F1211" s="57" t="s">
        <v>75619</v>
      </c>
      <c r="G1211" s="57" t="s">
        <v>75620</v>
      </c>
      <c r="H1211" s="57"/>
      <c r="I1211" s="57"/>
      <c r="J1211" s="57"/>
    </row>
    <row r="1212" ht="15" spans="1:10">
      <c r="A1212" s="57" t="s">
        <v>75621</v>
      </c>
      <c r="B1212" s="57" t="s">
        <v>75622</v>
      </c>
      <c r="C1212" s="57" t="s">
        <v>75623</v>
      </c>
      <c r="D1212" s="57" t="s">
        <v>75624</v>
      </c>
      <c r="E1212" s="57" t="s">
        <v>75625</v>
      </c>
      <c r="F1212" s="57" t="s">
        <v>75626</v>
      </c>
      <c r="G1212" s="57" t="s">
        <v>75627</v>
      </c>
      <c r="H1212" s="57"/>
      <c r="I1212" s="57"/>
      <c r="J1212" s="57"/>
    </row>
    <row r="1213" ht="15" spans="1:10">
      <c r="A1213" s="57" t="s">
        <v>75628</v>
      </c>
      <c r="B1213" s="57" t="s">
        <v>75629</v>
      </c>
      <c r="C1213" s="57" t="s">
        <v>75630</v>
      </c>
      <c r="D1213" s="57" t="s">
        <v>75631</v>
      </c>
      <c r="E1213" s="57" t="s">
        <v>75632</v>
      </c>
      <c r="F1213" s="57" t="s">
        <v>75633</v>
      </c>
      <c r="G1213" s="57" t="s">
        <v>75634</v>
      </c>
      <c r="H1213" s="57"/>
      <c r="I1213" s="57"/>
      <c r="J1213" s="57"/>
    </row>
    <row r="1214" ht="16.5" spans="1:12">
      <c r="A1214" s="41" t="s">
        <v>912</v>
      </c>
      <c r="B1214" s="41"/>
      <c r="C1214" s="41"/>
      <c r="D1214" s="36" t="s">
        <v>75635</v>
      </c>
      <c r="E1214" s="36" t="s">
        <v>75636</v>
      </c>
      <c r="F1214" s="36" t="s">
        <v>75637</v>
      </c>
      <c r="G1214" s="36" t="s">
        <v>75638</v>
      </c>
      <c r="H1214" s="36"/>
      <c r="I1214" s="36"/>
      <c r="J1214" s="36"/>
      <c r="K1214" s="36"/>
      <c r="L1214" s="36"/>
    </row>
    <row r="1216" ht="16.5" spans="1:11">
      <c r="A1216" s="43" t="s">
        <v>14849</v>
      </c>
      <c r="B1216" s="43"/>
      <c r="C1216" s="59"/>
      <c r="D1216" s="59"/>
      <c r="E1216" s="59"/>
      <c r="F1216" s="59"/>
      <c r="G1216" s="59"/>
      <c r="H1216" s="59"/>
      <c r="I1216" s="59"/>
      <c r="J1216" s="59"/>
      <c r="K1216" s="59"/>
    </row>
    <row r="1217" ht="15" spans="1:12">
      <c r="A1217" s="53" t="s">
        <v>75639</v>
      </c>
      <c r="B1217" s="53" t="s">
        <v>75640</v>
      </c>
      <c r="C1217" s="53" t="s">
        <v>75641</v>
      </c>
      <c r="D1217" s="57" t="s">
        <v>75642</v>
      </c>
      <c r="E1217" s="53" t="s">
        <v>75643</v>
      </c>
      <c r="F1217" s="57" t="s">
        <v>75644</v>
      </c>
      <c r="G1217" s="57" t="s">
        <v>75645</v>
      </c>
      <c r="H1217" s="53" t="s">
        <v>75646</v>
      </c>
      <c r="I1217" s="53" t="s">
        <v>75647</v>
      </c>
      <c r="J1217" s="53" t="s">
        <v>75648</v>
      </c>
      <c r="K1217" s="53" t="s">
        <v>75649</v>
      </c>
      <c r="L1217" s="53"/>
    </row>
    <row r="1218" ht="15" spans="1:12">
      <c r="A1218" s="53" t="s">
        <v>75650</v>
      </c>
      <c r="B1218" s="53" t="s">
        <v>75651</v>
      </c>
      <c r="C1218" s="53" t="s">
        <v>75652</v>
      </c>
      <c r="D1218" s="57" t="s">
        <v>75653</v>
      </c>
      <c r="E1218" s="53" t="s">
        <v>75654</v>
      </c>
      <c r="F1218" s="57" t="s">
        <v>75655</v>
      </c>
      <c r="G1218" s="57" t="s">
        <v>75656</v>
      </c>
      <c r="H1218" s="53" t="s">
        <v>75657</v>
      </c>
      <c r="I1218" s="53" t="s">
        <v>75658</v>
      </c>
      <c r="J1218" s="53" t="s">
        <v>75659</v>
      </c>
      <c r="K1218" s="53" t="s">
        <v>75660</v>
      </c>
      <c r="L1218" s="53"/>
    </row>
    <row r="1219" ht="15" spans="1:12">
      <c r="A1219" s="53" t="s">
        <v>75661</v>
      </c>
      <c r="B1219" s="53" t="s">
        <v>75662</v>
      </c>
      <c r="C1219" s="53" t="s">
        <v>75663</v>
      </c>
      <c r="D1219" s="57" t="s">
        <v>75664</v>
      </c>
      <c r="E1219" s="53" t="s">
        <v>75665</v>
      </c>
      <c r="F1219" s="57" t="s">
        <v>75666</v>
      </c>
      <c r="G1219" s="57" t="s">
        <v>75667</v>
      </c>
      <c r="H1219" s="53" t="s">
        <v>75668</v>
      </c>
      <c r="I1219" s="53" t="s">
        <v>75669</v>
      </c>
      <c r="J1219" s="53" t="s">
        <v>75670</v>
      </c>
      <c r="K1219" s="53" t="s">
        <v>75671</v>
      </c>
      <c r="L1219" s="53"/>
    </row>
    <row r="1220" ht="15" spans="1:12">
      <c r="A1220" s="53" t="s">
        <v>75672</v>
      </c>
      <c r="B1220" s="53" t="s">
        <v>75673</v>
      </c>
      <c r="C1220" s="53" t="s">
        <v>75674</v>
      </c>
      <c r="D1220" s="57" t="s">
        <v>75675</v>
      </c>
      <c r="E1220" s="53" t="s">
        <v>75676</v>
      </c>
      <c r="F1220" s="57" t="s">
        <v>75677</v>
      </c>
      <c r="G1220" s="57" t="s">
        <v>75678</v>
      </c>
      <c r="H1220" s="53" t="s">
        <v>75679</v>
      </c>
      <c r="I1220" s="53" t="s">
        <v>75680</v>
      </c>
      <c r="J1220" s="53" t="s">
        <v>75681</v>
      </c>
      <c r="K1220" s="53" t="s">
        <v>75682</v>
      </c>
      <c r="L1220" s="53"/>
    </row>
    <row r="1221" ht="15" spans="1:12">
      <c r="A1221" s="53" t="s">
        <v>75683</v>
      </c>
      <c r="B1221" s="53" t="s">
        <v>75684</v>
      </c>
      <c r="C1221" s="53" t="s">
        <v>75685</v>
      </c>
      <c r="D1221" s="57" t="s">
        <v>75686</v>
      </c>
      <c r="E1221" s="53" t="s">
        <v>75687</v>
      </c>
      <c r="F1221" s="57" t="s">
        <v>75688</v>
      </c>
      <c r="G1221" s="57" t="s">
        <v>75689</v>
      </c>
      <c r="H1221" s="53" t="s">
        <v>75690</v>
      </c>
      <c r="I1221" s="53" t="s">
        <v>75691</v>
      </c>
      <c r="J1221" s="53" t="s">
        <v>75692</v>
      </c>
      <c r="K1221" s="53" t="s">
        <v>75693</v>
      </c>
      <c r="L1221" s="53"/>
    </row>
    <row r="1222" ht="15" spans="1:12">
      <c r="A1222" s="53" t="s">
        <v>75694</v>
      </c>
      <c r="B1222" s="53" t="s">
        <v>75695</v>
      </c>
      <c r="C1222" s="53" t="s">
        <v>75696</v>
      </c>
      <c r="D1222" s="57" t="s">
        <v>75697</v>
      </c>
      <c r="E1222" s="53" t="s">
        <v>75698</v>
      </c>
      <c r="F1222" s="57" t="s">
        <v>75699</v>
      </c>
      <c r="G1222" s="57" t="s">
        <v>75700</v>
      </c>
      <c r="H1222" s="53" t="s">
        <v>75701</v>
      </c>
      <c r="I1222" s="53" t="s">
        <v>75702</v>
      </c>
      <c r="J1222" s="53" t="s">
        <v>75703</v>
      </c>
      <c r="K1222" s="53" t="s">
        <v>75704</v>
      </c>
      <c r="L1222" s="53"/>
    </row>
    <row r="1223" ht="15" spans="1:11">
      <c r="A1223" s="53" t="s">
        <v>75705</v>
      </c>
      <c r="B1223" s="53" t="s">
        <v>75706</v>
      </c>
      <c r="C1223" s="53" t="s">
        <v>75707</v>
      </c>
      <c r="D1223" s="57" t="s">
        <v>75708</v>
      </c>
      <c r="E1223" s="53" t="s">
        <v>75709</v>
      </c>
      <c r="F1223" s="57" t="s">
        <v>75710</v>
      </c>
      <c r="G1223" s="57" t="s">
        <v>75711</v>
      </c>
      <c r="H1223" s="53" t="s">
        <v>75712</v>
      </c>
      <c r="I1223" s="53" t="s">
        <v>75713</v>
      </c>
      <c r="J1223" s="53" t="s">
        <v>75714</v>
      </c>
      <c r="K1223" s="53" t="s">
        <v>75715</v>
      </c>
    </row>
    <row r="1224" ht="15" spans="1:11">
      <c r="A1224" s="53" t="s">
        <v>75716</v>
      </c>
      <c r="B1224" s="53" t="s">
        <v>75717</v>
      </c>
      <c r="C1224" s="53" t="s">
        <v>75718</v>
      </c>
      <c r="D1224" s="57" t="s">
        <v>75719</v>
      </c>
      <c r="E1224" s="53" t="s">
        <v>75720</v>
      </c>
      <c r="F1224" s="57" t="s">
        <v>75721</v>
      </c>
      <c r="G1224" s="57" t="s">
        <v>75722</v>
      </c>
      <c r="H1224" s="53" t="s">
        <v>75723</v>
      </c>
      <c r="I1224" s="53" t="s">
        <v>75724</v>
      </c>
      <c r="J1224" s="53" t="s">
        <v>75725</v>
      </c>
      <c r="K1224" s="53" t="s">
        <v>75726</v>
      </c>
    </row>
    <row r="1225" ht="15" spans="1:11">
      <c r="A1225" s="53" t="s">
        <v>75727</v>
      </c>
      <c r="B1225" s="53" t="s">
        <v>75728</v>
      </c>
      <c r="C1225" s="53" t="s">
        <v>75729</v>
      </c>
      <c r="D1225" s="57" t="s">
        <v>75730</v>
      </c>
      <c r="E1225" s="53" t="s">
        <v>75731</v>
      </c>
      <c r="F1225" s="57" t="s">
        <v>75732</v>
      </c>
      <c r="G1225" s="57" t="s">
        <v>75733</v>
      </c>
      <c r="H1225" s="53" t="s">
        <v>75734</v>
      </c>
      <c r="I1225" s="53" t="s">
        <v>75735</v>
      </c>
      <c r="J1225" s="53" t="s">
        <v>75736</v>
      </c>
      <c r="K1225" s="53" t="s">
        <v>75737</v>
      </c>
    </row>
    <row r="1226" ht="15" spans="1:11">
      <c r="A1226" s="53" t="s">
        <v>75738</v>
      </c>
      <c r="B1226" s="53" t="s">
        <v>75739</v>
      </c>
      <c r="C1226" s="53" t="s">
        <v>75740</v>
      </c>
      <c r="D1226" s="57" t="s">
        <v>75741</v>
      </c>
      <c r="E1226" s="53" t="s">
        <v>75742</v>
      </c>
      <c r="F1226" s="57" t="s">
        <v>75743</v>
      </c>
      <c r="G1226" s="57" t="s">
        <v>75744</v>
      </c>
      <c r="H1226" s="53" t="s">
        <v>75745</v>
      </c>
      <c r="I1226" s="53" t="s">
        <v>75746</v>
      </c>
      <c r="J1226" s="53" t="s">
        <v>75747</v>
      </c>
      <c r="K1226" s="53" t="s">
        <v>75748</v>
      </c>
    </row>
    <row r="1227" ht="15" spans="1:11">
      <c r="A1227" s="53" t="s">
        <v>75749</v>
      </c>
      <c r="B1227" s="53" t="s">
        <v>75750</v>
      </c>
      <c r="C1227" s="53" t="s">
        <v>75751</v>
      </c>
      <c r="D1227" s="57" t="s">
        <v>75752</v>
      </c>
      <c r="E1227" s="53" t="s">
        <v>75753</v>
      </c>
      <c r="F1227" s="57" t="s">
        <v>75754</v>
      </c>
      <c r="G1227" s="57" t="s">
        <v>75755</v>
      </c>
      <c r="H1227" s="53" t="s">
        <v>75756</v>
      </c>
      <c r="I1227" s="53" t="s">
        <v>75757</v>
      </c>
      <c r="J1227" s="53" t="s">
        <v>75758</v>
      </c>
      <c r="K1227" s="53"/>
    </row>
    <row r="1228" ht="15" spans="1:11">
      <c r="A1228" s="53" t="s">
        <v>75759</v>
      </c>
      <c r="B1228" s="53" t="s">
        <v>75760</v>
      </c>
      <c r="C1228" s="53" t="s">
        <v>75761</v>
      </c>
      <c r="D1228" s="57" t="s">
        <v>75762</v>
      </c>
      <c r="E1228" s="53" t="s">
        <v>75763</v>
      </c>
      <c r="F1228" s="57" t="s">
        <v>75764</v>
      </c>
      <c r="G1228" s="57" t="s">
        <v>75765</v>
      </c>
      <c r="H1228" s="53" t="s">
        <v>75766</v>
      </c>
      <c r="I1228" s="53" t="s">
        <v>75767</v>
      </c>
      <c r="J1228" s="53" t="s">
        <v>75768</v>
      </c>
      <c r="K1228" s="53"/>
    </row>
    <row r="1229" ht="15" spans="1:11">
      <c r="A1229" s="53" t="s">
        <v>75769</v>
      </c>
      <c r="B1229" s="53" t="s">
        <v>75770</v>
      </c>
      <c r="C1229" s="53" t="s">
        <v>75771</v>
      </c>
      <c r="D1229" s="57" t="s">
        <v>75772</v>
      </c>
      <c r="E1229" s="53" t="s">
        <v>75773</v>
      </c>
      <c r="F1229" s="57" t="s">
        <v>75774</v>
      </c>
      <c r="G1229" s="57" t="s">
        <v>75775</v>
      </c>
      <c r="H1229" s="53" t="s">
        <v>75776</v>
      </c>
      <c r="I1229" s="53" t="s">
        <v>75777</v>
      </c>
      <c r="J1229" s="53" t="s">
        <v>75778</v>
      </c>
      <c r="K1229" s="53"/>
    </row>
    <row r="1230" ht="15" spans="1:11">
      <c r="A1230" s="53" t="s">
        <v>75779</v>
      </c>
      <c r="B1230" s="53" t="s">
        <v>75780</v>
      </c>
      <c r="C1230" s="53" t="s">
        <v>75781</v>
      </c>
      <c r="D1230" s="57" t="s">
        <v>75782</v>
      </c>
      <c r="E1230" s="53" t="s">
        <v>75783</v>
      </c>
      <c r="F1230" s="57" t="s">
        <v>75784</v>
      </c>
      <c r="G1230" s="57" t="s">
        <v>75785</v>
      </c>
      <c r="H1230" s="53" t="s">
        <v>75786</v>
      </c>
      <c r="I1230" s="53" t="s">
        <v>75787</v>
      </c>
      <c r="J1230" s="53" t="s">
        <v>75788</v>
      </c>
      <c r="K1230" s="53"/>
    </row>
    <row r="1231" ht="15" spans="1:11">
      <c r="A1231" s="53" t="s">
        <v>75789</v>
      </c>
      <c r="B1231" s="53" t="s">
        <v>75790</v>
      </c>
      <c r="C1231" s="53" t="s">
        <v>75791</v>
      </c>
      <c r="D1231" s="57" t="s">
        <v>75792</v>
      </c>
      <c r="E1231" s="53" t="s">
        <v>75793</v>
      </c>
      <c r="F1231" s="57" t="s">
        <v>75794</v>
      </c>
      <c r="G1231" s="57" t="s">
        <v>75795</v>
      </c>
      <c r="H1231" s="53" t="s">
        <v>75796</v>
      </c>
      <c r="I1231" s="53" t="s">
        <v>75797</v>
      </c>
      <c r="J1231" s="53" t="s">
        <v>75798</v>
      </c>
      <c r="K1231" s="53"/>
    </row>
    <row r="1232" ht="15" spans="1:11">
      <c r="A1232" s="53" t="s">
        <v>75799</v>
      </c>
      <c r="B1232" s="53" t="s">
        <v>75800</v>
      </c>
      <c r="C1232" s="53" t="s">
        <v>75801</v>
      </c>
      <c r="D1232" s="57" t="s">
        <v>75802</v>
      </c>
      <c r="E1232" s="53" t="s">
        <v>75803</v>
      </c>
      <c r="F1232" s="57" t="s">
        <v>75804</v>
      </c>
      <c r="G1232" s="57" t="s">
        <v>75805</v>
      </c>
      <c r="H1232" s="53" t="s">
        <v>75806</v>
      </c>
      <c r="I1232" s="53" t="s">
        <v>75807</v>
      </c>
      <c r="J1232" s="53" t="s">
        <v>75808</v>
      </c>
      <c r="K1232" s="53"/>
    </row>
    <row r="1233" ht="15" spans="1:11">
      <c r="A1233" s="53" t="s">
        <v>75809</v>
      </c>
      <c r="B1233" s="53" t="s">
        <v>75810</v>
      </c>
      <c r="C1233" s="53" t="s">
        <v>75811</v>
      </c>
      <c r="D1233" s="57" t="s">
        <v>75812</v>
      </c>
      <c r="E1233" s="53" t="s">
        <v>75813</v>
      </c>
      <c r="F1233" s="57" t="s">
        <v>75814</v>
      </c>
      <c r="G1233" s="57" t="s">
        <v>75815</v>
      </c>
      <c r="H1233" s="53" t="s">
        <v>75816</v>
      </c>
      <c r="I1233" s="53" t="s">
        <v>75817</v>
      </c>
      <c r="J1233" s="53" t="s">
        <v>75818</v>
      </c>
      <c r="K1233" s="53"/>
    </row>
    <row r="1234" ht="15" spans="1:11">
      <c r="A1234" s="53" t="s">
        <v>75819</v>
      </c>
      <c r="B1234" s="53" t="s">
        <v>75820</v>
      </c>
      <c r="C1234" s="53" t="s">
        <v>75821</v>
      </c>
      <c r="D1234" s="57" t="s">
        <v>75822</v>
      </c>
      <c r="E1234" s="53" t="s">
        <v>75823</v>
      </c>
      <c r="F1234" s="57" t="s">
        <v>75824</v>
      </c>
      <c r="G1234" s="57" t="s">
        <v>75825</v>
      </c>
      <c r="H1234" s="53" t="s">
        <v>75826</v>
      </c>
      <c r="I1234" s="53" t="s">
        <v>75827</v>
      </c>
      <c r="J1234" s="53" t="s">
        <v>75828</v>
      </c>
      <c r="K1234" s="53"/>
    </row>
    <row r="1235" ht="15" spans="1:11">
      <c r="A1235" s="53" t="s">
        <v>75829</v>
      </c>
      <c r="B1235" s="53" t="s">
        <v>75830</v>
      </c>
      <c r="C1235" s="53" t="s">
        <v>75831</v>
      </c>
      <c r="D1235" s="57" t="s">
        <v>75832</v>
      </c>
      <c r="E1235" s="53" t="s">
        <v>75833</v>
      </c>
      <c r="F1235" s="57" t="s">
        <v>75834</v>
      </c>
      <c r="G1235" s="57" t="s">
        <v>75835</v>
      </c>
      <c r="H1235" s="53" t="s">
        <v>75836</v>
      </c>
      <c r="I1235" s="53" t="s">
        <v>75837</v>
      </c>
      <c r="J1235" s="53" t="s">
        <v>75838</v>
      </c>
      <c r="K1235" s="53"/>
    </row>
    <row r="1236" ht="15" spans="1:11">
      <c r="A1236" s="53" t="s">
        <v>75839</v>
      </c>
      <c r="B1236" s="57" t="s">
        <v>75840</v>
      </c>
      <c r="C1236" s="57" t="s">
        <v>75841</v>
      </c>
      <c r="D1236" s="53" t="s">
        <v>75842</v>
      </c>
      <c r="E1236" s="53" t="s">
        <v>75843</v>
      </c>
      <c r="F1236" s="57" t="s">
        <v>75844</v>
      </c>
      <c r="G1236" s="57" t="s">
        <v>75845</v>
      </c>
      <c r="H1236" s="53" t="s">
        <v>75846</v>
      </c>
      <c r="I1236" s="53" t="s">
        <v>75847</v>
      </c>
      <c r="J1236" s="53" t="s">
        <v>75848</v>
      </c>
      <c r="K1236" s="53"/>
    </row>
    <row r="1237" ht="15" spans="1:11">
      <c r="A1237" s="53" t="s">
        <v>75849</v>
      </c>
      <c r="B1237" s="57" t="s">
        <v>75850</v>
      </c>
      <c r="C1237" s="57" t="s">
        <v>75851</v>
      </c>
      <c r="D1237" s="53" t="s">
        <v>75852</v>
      </c>
      <c r="E1237" s="53" t="s">
        <v>75853</v>
      </c>
      <c r="F1237" s="53" t="s">
        <v>75854</v>
      </c>
      <c r="G1237" s="57" t="s">
        <v>75855</v>
      </c>
      <c r="H1237" s="53" t="s">
        <v>75856</v>
      </c>
      <c r="I1237" s="53" t="s">
        <v>75857</v>
      </c>
      <c r="J1237" s="53" t="s">
        <v>75858</v>
      </c>
      <c r="K1237" s="53"/>
    </row>
    <row r="1238" ht="15" spans="1:11">
      <c r="A1238" s="53" t="s">
        <v>75859</v>
      </c>
      <c r="B1238" s="57" t="s">
        <v>75860</v>
      </c>
      <c r="C1238" s="57" t="s">
        <v>75861</v>
      </c>
      <c r="D1238" s="53" t="s">
        <v>75862</v>
      </c>
      <c r="E1238" s="53" t="s">
        <v>75863</v>
      </c>
      <c r="F1238" s="53" t="s">
        <v>75864</v>
      </c>
      <c r="G1238" s="57" t="s">
        <v>75865</v>
      </c>
      <c r="H1238" s="53" t="s">
        <v>75866</v>
      </c>
      <c r="I1238" s="53" t="s">
        <v>75867</v>
      </c>
      <c r="J1238" s="53" t="s">
        <v>75868</v>
      </c>
      <c r="K1238" s="53"/>
    </row>
    <row r="1239" ht="15" spans="1:11">
      <c r="A1239" s="53" t="s">
        <v>75869</v>
      </c>
      <c r="B1239" s="57" t="s">
        <v>75870</v>
      </c>
      <c r="C1239" s="57" t="s">
        <v>75871</v>
      </c>
      <c r="D1239" s="53" t="s">
        <v>75872</v>
      </c>
      <c r="E1239" s="53" t="s">
        <v>75873</v>
      </c>
      <c r="F1239" s="53" t="s">
        <v>75874</v>
      </c>
      <c r="G1239" s="57" t="s">
        <v>75875</v>
      </c>
      <c r="H1239" s="53" t="s">
        <v>75876</v>
      </c>
      <c r="I1239" s="53" t="s">
        <v>75877</v>
      </c>
      <c r="J1239" s="53" t="s">
        <v>75878</v>
      </c>
      <c r="K1239" s="53"/>
    </row>
    <row r="1240" ht="15" spans="1:11">
      <c r="A1240" s="53" t="s">
        <v>75879</v>
      </c>
      <c r="B1240" s="57" t="s">
        <v>75880</v>
      </c>
      <c r="C1240" s="57" t="s">
        <v>75881</v>
      </c>
      <c r="D1240" s="53" t="s">
        <v>75882</v>
      </c>
      <c r="E1240" s="53" t="s">
        <v>75883</v>
      </c>
      <c r="F1240" s="53" t="s">
        <v>75884</v>
      </c>
      <c r="G1240" s="57" t="s">
        <v>75885</v>
      </c>
      <c r="H1240" s="53" t="s">
        <v>75886</v>
      </c>
      <c r="I1240" s="53" t="s">
        <v>75887</v>
      </c>
      <c r="J1240" s="53" t="s">
        <v>75888</v>
      </c>
      <c r="K1240" s="53"/>
    </row>
    <row r="1241" ht="15" spans="1:11">
      <c r="A1241" s="53" t="s">
        <v>75889</v>
      </c>
      <c r="B1241" s="57" t="s">
        <v>75890</v>
      </c>
      <c r="C1241" s="57" t="s">
        <v>75891</v>
      </c>
      <c r="D1241" s="53" t="s">
        <v>75892</v>
      </c>
      <c r="E1241" s="53" t="s">
        <v>75893</v>
      </c>
      <c r="F1241" s="53" t="s">
        <v>75894</v>
      </c>
      <c r="G1241" s="57" t="s">
        <v>75895</v>
      </c>
      <c r="H1241" s="53" t="s">
        <v>75896</v>
      </c>
      <c r="I1241" s="53" t="s">
        <v>75897</v>
      </c>
      <c r="J1241" s="53" t="s">
        <v>75898</v>
      </c>
      <c r="K1241" s="53"/>
    </row>
    <row r="1242" ht="15" spans="1:11">
      <c r="A1242" s="53" t="s">
        <v>75899</v>
      </c>
      <c r="B1242" s="57" t="s">
        <v>75900</v>
      </c>
      <c r="C1242" s="57" t="s">
        <v>75901</v>
      </c>
      <c r="D1242" s="53" t="s">
        <v>75902</v>
      </c>
      <c r="E1242" s="53" t="s">
        <v>75903</v>
      </c>
      <c r="F1242" s="53" t="s">
        <v>75904</v>
      </c>
      <c r="G1242" s="57" t="s">
        <v>75905</v>
      </c>
      <c r="H1242" s="53" t="s">
        <v>75906</v>
      </c>
      <c r="I1242" s="53" t="s">
        <v>75907</v>
      </c>
      <c r="J1242" s="53" t="s">
        <v>75908</v>
      </c>
      <c r="K1242" s="53"/>
    </row>
    <row r="1243" ht="15" spans="1:11">
      <c r="A1243" s="53" t="s">
        <v>75909</v>
      </c>
      <c r="B1243" s="57" t="s">
        <v>75910</v>
      </c>
      <c r="C1243" s="57" t="s">
        <v>75911</v>
      </c>
      <c r="D1243" s="53" t="s">
        <v>75912</v>
      </c>
      <c r="E1243" s="53" t="s">
        <v>75913</v>
      </c>
      <c r="F1243" s="53" t="s">
        <v>75914</v>
      </c>
      <c r="G1243" s="57" t="s">
        <v>75915</v>
      </c>
      <c r="H1243" s="53" t="s">
        <v>75916</v>
      </c>
      <c r="I1243" s="53" t="s">
        <v>75917</v>
      </c>
      <c r="J1243" s="53" t="s">
        <v>75918</v>
      </c>
      <c r="K1243" s="53"/>
    </row>
    <row r="1244" ht="15" spans="1:11">
      <c r="A1244" s="53" t="s">
        <v>75919</v>
      </c>
      <c r="B1244" s="57" t="s">
        <v>75920</v>
      </c>
      <c r="C1244" s="57" t="s">
        <v>75921</v>
      </c>
      <c r="D1244" s="53" t="s">
        <v>75922</v>
      </c>
      <c r="E1244" s="53" t="s">
        <v>75923</v>
      </c>
      <c r="F1244" s="53" t="s">
        <v>75924</v>
      </c>
      <c r="G1244" s="57" t="s">
        <v>75925</v>
      </c>
      <c r="H1244" s="53" t="s">
        <v>75926</v>
      </c>
      <c r="I1244" s="53" t="s">
        <v>75927</v>
      </c>
      <c r="J1244" s="53" t="s">
        <v>75928</v>
      </c>
      <c r="K1244" s="53"/>
    </row>
    <row r="1245" ht="15" spans="1:11">
      <c r="A1245" s="53" t="s">
        <v>75929</v>
      </c>
      <c r="B1245" s="57" t="s">
        <v>75930</v>
      </c>
      <c r="C1245" s="57" t="s">
        <v>75931</v>
      </c>
      <c r="D1245" s="53" t="s">
        <v>75932</v>
      </c>
      <c r="E1245" s="53" t="s">
        <v>75933</v>
      </c>
      <c r="F1245" s="53" t="s">
        <v>75934</v>
      </c>
      <c r="G1245" s="57" t="s">
        <v>75935</v>
      </c>
      <c r="H1245" s="53" t="s">
        <v>75936</v>
      </c>
      <c r="I1245" s="53" t="s">
        <v>75937</v>
      </c>
      <c r="J1245" s="53" t="s">
        <v>75938</v>
      </c>
      <c r="K1245" s="53"/>
    </row>
    <row r="1246" ht="15" spans="1:11">
      <c r="A1246" s="53" t="s">
        <v>75939</v>
      </c>
      <c r="B1246" s="57" t="s">
        <v>75940</v>
      </c>
      <c r="C1246" s="57" t="s">
        <v>75941</v>
      </c>
      <c r="D1246" s="53" t="s">
        <v>75942</v>
      </c>
      <c r="E1246" s="53" t="s">
        <v>75943</v>
      </c>
      <c r="F1246" s="53" t="s">
        <v>75944</v>
      </c>
      <c r="G1246" s="57" t="s">
        <v>75945</v>
      </c>
      <c r="H1246" s="53" t="s">
        <v>75946</v>
      </c>
      <c r="I1246" s="53" t="s">
        <v>75947</v>
      </c>
      <c r="J1246" s="53" t="s">
        <v>75948</v>
      </c>
      <c r="K1246" s="53"/>
    </row>
    <row r="1247" ht="15" spans="1:11">
      <c r="A1247" s="53" t="s">
        <v>75949</v>
      </c>
      <c r="B1247" s="57" t="s">
        <v>75950</v>
      </c>
      <c r="C1247" s="57" t="s">
        <v>75951</v>
      </c>
      <c r="D1247" s="53" t="s">
        <v>75952</v>
      </c>
      <c r="E1247" s="53" t="s">
        <v>75953</v>
      </c>
      <c r="F1247" s="53" t="s">
        <v>75954</v>
      </c>
      <c r="G1247" s="57" t="s">
        <v>75955</v>
      </c>
      <c r="H1247" s="53" t="s">
        <v>75956</v>
      </c>
      <c r="I1247" s="53" t="s">
        <v>75957</v>
      </c>
      <c r="J1247" s="53" t="s">
        <v>75958</v>
      </c>
      <c r="K1247" s="53"/>
    </row>
    <row r="1248" ht="15" spans="1:11">
      <c r="A1248" s="53" t="s">
        <v>75959</v>
      </c>
      <c r="B1248" s="57" t="s">
        <v>75960</v>
      </c>
      <c r="C1248" s="57" t="s">
        <v>75961</v>
      </c>
      <c r="D1248" s="53" t="s">
        <v>75962</v>
      </c>
      <c r="E1248" s="53" t="s">
        <v>75963</v>
      </c>
      <c r="F1248" s="53" t="s">
        <v>75964</v>
      </c>
      <c r="G1248" s="57" t="s">
        <v>75965</v>
      </c>
      <c r="H1248" s="53" t="s">
        <v>75966</v>
      </c>
      <c r="I1248" s="53" t="s">
        <v>75967</v>
      </c>
      <c r="J1248" s="53" t="s">
        <v>75968</v>
      </c>
      <c r="K1248" s="53"/>
    </row>
    <row r="1249" ht="15" spans="1:11">
      <c r="A1249" s="53" t="s">
        <v>75969</v>
      </c>
      <c r="B1249" s="57" t="s">
        <v>75970</v>
      </c>
      <c r="C1249" s="57" t="s">
        <v>75971</v>
      </c>
      <c r="D1249" s="53" t="s">
        <v>75972</v>
      </c>
      <c r="E1249" s="53" t="s">
        <v>75973</v>
      </c>
      <c r="F1249" s="53" t="s">
        <v>75974</v>
      </c>
      <c r="G1249" s="57" t="s">
        <v>75975</v>
      </c>
      <c r="H1249" s="53" t="s">
        <v>75976</v>
      </c>
      <c r="I1249" s="53" t="s">
        <v>75977</v>
      </c>
      <c r="J1249" s="53" t="s">
        <v>75978</v>
      </c>
      <c r="K1249" s="53"/>
    </row>
    <row r="1250" ht="15" spans="1:11">
      <c r="A1250" s="53" t="s">
        <v>75979</v>
      </c>
      <c r="B1250" s="57" t="s">
        <v>75980</v>
      </c>
      <c r="C1250" s="57" t="s">
        <v>75981</v>
      </c>
      <c r="D1250" s="53" t="s">
        <v>75982</v>
      </c>
      <c r="E1250" s="53" t="s">
        <v>75983</v>
      </c>
      <c r="F1250" s="53" t="s">
        <v>75984</v>
      </c>
      <c r="G1250" s="57" t="s">
        <v>75985</v>
      </c>
      <c r="H1250" s="53" t="s">
        <v>75986</v>
      </c>
      <c r="I1250" s="53" t="s">
        <v>75987</v>
      </c>
      <c r="J1250" s="53" t="s">
        <v>75988</v>
      </c>
      <c r="K1250" s="53"/>
    </row>
    <row r="1251" ht="15" spans="1:11">
      <c r="A1251" s="53" t="s">
        <v>75989</v>
      </c>
      <c r="B1251" s="57" t="s">
        <v>75990</v>
      </c>
      <c r="C1251" s="57" t="s">
        <v>75991</v>
      </c>
      <c r="D1251" s="53" t="s">
        <v>75992</v>
      </c>
      <c r="E1251" s="53" t="s">
        <v>75993</v>
      </c>
      <c r="F1251" s="53" t="s">
        <v>75994</v>
      </c>
      <c r="G1251" s="57" t="s">
        <v>75995</v>
      </c>
      <c r="H1251" s="53" t="s">
        <v>75996</v>
      </c>
      <c r="I1251" s="53" t="s">
        <v>75997</v>
      </c>
      <c r="J1251" s="53" t="s">
        <v>75998</v>
      </c>
      <c r="K1251" s="53"/>
    </row>
    <row r="1252" ht="15" spans="1:11">
      <c r="A1252" s="53" t="s">
        <v>75999</v>
      </c>
      <c r="B1252" s="57" t="s">
        <v>76000</v>
      </c>
      <c r="C1252" s="57" t="s">
        <v>76001</v>
      </c>
      <c r="D1252" s="53" t="s">
        <v>76002</v>
      </c>
      <c r="E1252" s="53" t="s">
        <v>76003</v>
      </c>
      <c r="F1252" s="53" t="s">
        <v>76004</v>
      </c>
      <c r="G1252" s="57" t="s">
        <v>76005</v>
      </c>
      <c r="H1252" s="53" t="s">
        <v>76006</v>
      </c>
      <c r="I1252" s="53" t="s">
        <v>76007</v>
      </c>
      <c r="J1252" s="53" t="s">
        <v>76008</v>
      </c>
      <c r="K1252" s="53"/>
    </row>
    <row r="1253" ht="15" spans="1:11">
      <c r="A1253" s="53" t="s">
        <v>76009</v>
      </c>
      <c r="B1253" s="57" t="s">
        <v>76010</v>
      </c>
      <c r="C1253" s="57" t="s">
        <v>76011</v>
      </c>
      <c r="D1253" s="53" t="s">
        <v>76012</v>
      </c>
      <c r="E1253" s="53" t="s">
        <v>76013</v>
      </c>
      <c r="F1253" s="53" t="s">
        <v>76014</v>
      </c>
      <c r="G1253" s="57" t="s">
        <v>76015</v>
      </c>
      <c r="H1253" s="53" t="s">
        <v>76016</v>
      </c>
      <c r="I1253" s="53" t="s">
        <v>76017</v>
      </c>
      <c r="J1253" s="53" t="s">
        <v>76018</v>
      </c>
      <c r="K1253" s="53"/>
    </row>
    <row r="1254" ht="15" spans="1:11">
      <c r="A1254" s="53" t="s">
        <v>76019</v>
      </c>
      <c r="B1254" s="57" t="s">
        <v>76020</v>
      </c>
      <c r="C1254" s="57" t="s">
        <v>76021</v>
      </c>
      <c r="D1254" s="53" t="s">
        <v>76022</v>
      </c>
      <c r="E1254" s="53" t="s">
        <v>76023</v>
      </c>
      <c r="F1254" s="53" t="s">
        <v>76024</v>
      </c>
      <c r="G1254" s="57" t="s">
        <v>76025</v>
      </c>
      <c r="H1254" s="53" t="s">
        <v>76026</v>
      </c>
      <c r="I1254" s="53" t="s">
        <v>76027</v>
      </c>
      <c r="J1254" s="53" t="s">
        <v>76028</v>
      </c>
      <c r="K1254" s="53"/>
    </row>
    <row r="1255" ht="15" spans="1:11">
      <c r="A1255" s="53" t="s">
        <v>76029</v>
      </c>
      <c r="B1255" s="57" t="s">
        <v>76030</v>
      </c>
      <c r="C1255" s="57" t="s">
        <v>76031</v>
      </c>
      <c r="D1255" s="53" t="s">
        <v>76032</v>
      </c>
      <c r="E1255" s="53" t="s">
        <v>76033</v>
      </c>
      <c r="F1255" s="53" t="s">
        <v>76034</v>
      </c>
      <c r="G1255" s="57" t="s">
        <v>76035</v>
      </c>
      <c r="H1255" s="53" t="s">
        <v>76036</v>
      </c>
      <c r="I1255" s="53" t="s">
        <v>76037</v>
      </c>
      <c r="J1255" s="53" t="s">
        <v>76038</v>
      </c>
      <c r="K1255" s="53"/>
    </row>
    <row r="1256" ht="15" spans="1:11">
      <c r="A1256" s="53" t="s">
        <v>76039</v>
      </c>
      <c r="B1256" s="57" t="s">
        <v>76040</v>
      </c>
      <c r="C1256" s="57" t="s">
        <v>76041</v>
      </c>
      <c r="D1256" s="53" t="s">
        <v>76042</v>
      </c>
      <c r="E1256" s="53" t="s">
        <v>76043</v>
      </c>
      <c r="F1256" s="53" t="s">
        <v>76044</v>
      </c>
      <c r="G1256" s="57" t="s">
        <v>76045</v>
      </c>
      <c r="H1256" s="53" t="s">
        <v>76046</v>
      </c>
      <c r="I1256" s="53" t="s">
        <v>76047</v>
      </c>
      <c r="J1256" s="53" t="s">
        <v>76048</v>
      </c>
      <c r="K1256" s="53"/>
    </row>
    <row r="1257" ht="15" spans="1:11">
      <c r="A1257" s="53" t="s">
        <v>76049</v>
      </c>
      <c r="B1257" s="57" t="s">
        <v>76050</v>
      </c>
      <c r="C1257" s="57" t="s">
        <v>76051</v>
      </c>
      <c r="D1257" s="53" t="s">
        <v>76052</v>
      </c>
      <c r="E1257" s="53" t="s">
        <v>76053</v>
      </c>
      <c r="F1257" s="53" t="s">
        <v>76054</v>
      </c>
      <c r="G1257" s="57" t="s">
        <v>76055</v>
      </c>
      <c r="H1257" s="53" t="s">
        <v>76056</v>
      </c>
      <c r="I1257" s="53" t="s">
        <v>76057</v>
      </c>
      <c r="J1257" s="53" t="s">
        <v>76058</v>
      </c>
      <c r="K1257" s="53"/>
    </row>
    <row r="1258" ht="15" spans="1:11">
      <c r="A1258" s="53" t="s">
        <v>76059</v>
      </c>
      <c r="B1258" s="57" t="s">
        <v>76060</v>
      </c>
      <c r="C1258" s="57" t="s">
        <v>76061</v>
      </c>
      <c r="D1258" s="53" t="s">
        <v>76062</v>
      </c>
      <c r="E1258" s="53" t="s">
        <v>76063</v>
      </c>
      <c r="F1258" s="53" t="s">
        <v>76064</v>
      </c>
      <c r="G1258" s="57" t="s">
        <v>76065</v>
      </c>
      <c r="H1258" s="53" t="s">
        <v>76066</v>
      </c>
      <c r="I1258" s="53" t="s">
        <v>76067</v>
      </c>
      <c r="J1258" s="53" t="s">
        <v>76068</v>
      </c>
      <c r="K1258" s="53"/>
    </row>
    <row r="1259" ht="15" spans="1:11">
      <c r="A1259" s="53" t="s">
        <v>76069</v>
      </c>
      <c r="B1259" s="57" t="s">
        <v>76070</v>
      </c>
      <c r="C1259" s="57" t="s">
        <v>76071</v>
      </c>
      <c r="D1259" s="53" t="s">
        <v>76072</v>
      </c>
      <c r="E1259" s="57" t="s">
        <v>76073</v>
      </c>
      <c r="F1259" s="53" t="s">
        <v>76074</v>
      </c>
      <c r="G1259" s="57" t="s">
        <v>76075</v>
      </c>
      <c r="H1259" s="53" t="s">
        <v>76076</v>
      </c>
      <c r="I1259" s="53" t="s">
        <v>76077</v>
      </c>
      <c r="J1259" s="53" t="s">
        <v>76078</v>
      </c>
      <c r="K1259" s="53"/>
    </row>
    <row r="1260" ht="15" spans="1:11">
      <c r="A1260" s="53" t="s">
        <v>76079</v>
      </c>
      <c r="B1260" s="57" t="s">
        <v>76080</v>
      </c>
      <c r="C1260" s="57" t="s">
        <v>76081</v>
      </c>
      <c r="D1260" s="53" t="s">
        <v>76082</v>
      </c>
      <c r="E1260" s="53" t="s">
        <v>76083</v>
      </c>
      <c r="F1260" s="53" t="s">
        <v>76084</v>
      </c>
      <c r="G1260" s="57" t="s">
        <v>76085</v>
      </c>
      <c r="H1260" s="53" t="s">
        <v>76086</v>
      </c>
      <c r="I1260" s="53" t="s">
        <v>76087</v>
      </c>
      <c r="J1260" s="53" t="s">
        <v>76088</v>
      </c>
      <c r="K1260" s="53"/>
    </row>
    <row r="1261" ht="15" spans="1:11">
      <c r="A1261" s="57" t="s">
        <v>76089</v>
      </c>
      <c r="B1261" s="57" t="s">
        <v>76090</v>
      </c>
      <c r="C1261" s="57" t="s">
        <v>76091</v>
      </c>
      <c r="D1261" s="57" t="s">
        <v>76092</v>
      </c>
      <c r="E1261" s="57" t="s">
        <v>76093</v>
      </c>
      <c r="F1261" s="57" t="s">
        <v>76094</v>
      </c>
      <c r="G1261" s="57" t="s">
        <v>76095</v>
      </c>
      <c r="H1261" s="57" t="s">
        <v>76096</v>
      </c>
      <c r="I1261" s="57" t="s">
        <v>76097</v>
      </c>
      <c r="J1261" s="57" t="s">
        <v>76098</v>
      </c>
      <c r="K1261" s="57"/>
    </row>
    <row r="1262" ht="15" spans="1:11">
      <c r="A1262" s="57" t="s">
        <v>76099</v>
      </c>
      <c r="B1262" s="57" t="s">
        <v>76100</v>
      </c>
      <c r="C1262" s="57" t="s">
        <v>76101</v>
      </c>
      <c r="D1262" s="57" t="s">
        <v>76102</v>
      </c>
      <c r="E1262" s="57" t="s">
        <v>76103</v>
      </c>
      <c r="F1262" s="57" t="s">
        <v>76104</v>
      </c>
      <c r="G1262" s="57" t="s">
        <v>76105</v>
      </c>
      <c r="H1262" s="57" t="s">
        <v>76106</v>
      </c>
      <c r="I1262" s="57" t="s">
        <v>76107</v>
      </c>
      <c r="J1262" s="57" t="s">
        <v>76108</v>
      </c>
      <c r="K1262" s="57"/>
    </row>
    <row r="1263" ht="15" spans="1:11">
      <c r="A1263" s="57" t="s">
        <v>76109</v>
      </c>
      <c r="B1263" s="57" t="s">
        <v>76110</v>
      </c>
      <c r="C1263" s="57" t="s">
        <v>76111</v>
      </c>
      <c r="D1263" s="57" t="s">
        <v>76112</v>
      </c>
      <c r="E1263" s="57" t="s">
        <v>76113</v>
      </c>
      <c r="F1263" s="57" t="s">
        <v>76114</v>
      </c>
      <c r="G1263" s="57" t="s">
        <v>76115</v>
      </c>
      <c r="H1263" s="57" t="s">
        <v>76116</v>
      </c>
      <c r="I1263" s="57" t="s">
        <v>76117</v>
      </c>
      <c r="J1263" s="57" t="s">
        <v>76118</v>
      </c>
      <c r="K1263" s="57"/>
    </row>
    <row r="1264" ht="15" spans="1:11">
      <c r="A1264" s="57" t="s">
        <v>76119</v>
      </c>
      <c r="B1264" s="57" t="s">
        <v>76120</v>
      </c>
      <c r="C1264" s="57" t="s">
        <v>76121</v>
      </c>
      <c r="D1264" s="57" t="s">
        <v>76122</v>
      </c>
      <c r="E1264" s="57" t="s">
        <v>76123</v>
      </c>
      <c r="F1264" s="57" t="s">
        <v>76124</v>
      </c>
      <c r="G1264" s="57" t="s">
        <v>76125</v>
      </c>
      <c r="H1264" s="57" t="s">
        <v>76126</v>
      </c>
      <c r="I1264" s="57" t="s">
        <v>76127</v>
      </c>
      <c r="J1264" s="57" t="s">
        <v>76128</v>
      </c>
      <c r="K1264" s="57"/>
    </row>
    <row r="1265" ht="15" spans="1:11">
      <c r="A1265" s="57" t="s">
        <v>76129</v>
      </c>
      <c r="B1265" s="57" t="s">
        <v>76130</v>
      </c>
      <c r="C1265" s="57" t="s">
        <v>75642</v>
      </c>
      <c r="D1265" s="57" t="s">
        <v>76131</v>
      </c>
      <c r="E1265" s="57" t="s">
        <v>76132</v>
      </c>
      <c r="F1265" s="57" t="s">
        <v>76133</v>
      </c>
      <c r="G1265" s="57" t="s">
        <v>76134</v>
      </c>
      <c r="H1265" s="57" t="s">
        <v>76135</v>
      </c>
      <c r="I1265" s="57" t="s">
        <v>76136</v>
      </c>
      <c r="J1265" s="57" t="s">
        <v>76137</v>
      </c>
      <c r="K1265" s="57"/>
    </row>
    <row r="1266" ht="16.5" spans="1:11">
      <c r="A1266" s="41" t="s">
        <v>912</v>
      </c>
      <c r="B1266" s="41"/>
      <c r="C1266" s="41"/>
      <c r="D1266" s="36" t="s">
        <v>76138</v>
      </c>
      <c r="E1266" s="36" t="s">
        <v>76139</v>
      </c>
      <c r="F1266" s="36" t="s">
        <v>76140</v>
      </c>
      <c r="G1266" s="36" t="s">
        <v>76141</v>
      </c>
      <c r="H1266" s="36" t="s">
        <v>76142</v>
      </c>
      <c r="I1266" s="36" t="s">
        <v>76143</v>
      </c>
      <c r="J1266" s="36" t="s">
        <v>76144</v>
      </c>
      <c r="K1266" s="36"/>
    </row>
    <row r="1268" ht="16.5" spans="1:11">
      <c r="A1268" s="43" t="s">
        <v>15174</v>
      </c>
      <c r="B1268" s="43"/>
      <c r="C1268" s="59"/>
      <c r="D1268" s="59"/>
      <c r="E1268" s="59"/>
      <c r="F1268" s="59"/>
      <c r="G1268" s="59"/>
      <c r="H1268" s="59"/>
      <c r="I1268" s="59"/>
      <c r="J1268" s="59"/>
      <c r="K1268" s="59"/>
    </row>
    <row r="1269" ht="15" spans="1:12">
      <c r="A1269" s="53" t="s">
        <v>76145</v>
      </c>
      <c r="B1269" s="53" t="s">
        <v>76146</v>
      </c>
      <c r="C1269" s="53" t="s">
        <v>76147</v>
      </c>
      <c r="D1269" s="57" t="s">
        <v>76148</v>
      </c>
      <c r="E1269" s="53" t="s">
        <v>76149</v>
      </c>
      <c r="F1269" s="57" t="s">
        <v>76150</v>
      </c>
      <c r="G1269" s="57" t="s">
        <v>76151</v>
      </c>
      <c r="H1269" s="53" t="s">
        <v>76152</v>
      </c>
      <c r="I1269" s="53" t="s">
        <v>76153</v>
      </c>
      <c r="J1269" s="53"/>
      <c r="K1269" s="53"/>
      <c r="L1269" s="53"/>
    </row>
    <row r="1270" ht="15" spans="1:12">
      <c r="A1270" s="53" t="s">
        <v>76154</v>
      </c>
      <c r="B1270" s="53" t="s">
        <v>76155</v>
      </c>
      <c r="C1270" s="53" t="s">
        <v>76156</v>
      </c>
      <c r="D1270" s="57" t="s">
        <v>76157</v>
      </c>
      <c r="E1270" s="53" t="s">
        <v>76158</v>
      </c>
      <c r="F1270" s="57" t="s">
        <v>76159</v>
      </c>
      <c r="G1270" s="57" t="s">
        <v>76160</v>
      </c>
      <c r="H1270" s="53" t="s">
        <v>76161</v>
      </c>
      <c r="I1270" s="53" t="s">
        <v>76162</v>
      </c>
      <c r="J1270" s="53"/>
      <c r="K1270" s="53"/>
      <c r="L1270" s="53"/>
    </row>
    <row r="1271" ht="15" spans="1:12">
      <c r="A1271" s="53" t="s">
        <v>76163</v>
      </c>
      <c r="B1271" s="53" t="s">
        <v>76164</v>
      </c>
      <c r="C1271" s="53" t="s">
        <v>76165</v>
      </c>
      <c r="D1271" s="57" t="s">
        <v>76166</v>
      </c>
      <c r="E1271" s="53" t="s">
        <v>76167</v>
      </c>
      <c r="F1271" s="57" t="s">
        <v>76168</v>
      </c>
      <c r="G1271" s="57" t="s">
        <v>76169</v>
      </c>
      <c r="H1271" s="53" t="s">
        <v>76170</v>
      </c>
      <c r="I1271" s="53" t="s">
        <v>76171</v>
      </c>
      <c r="J1271" s="53"/>
      <c r="K1271" s="53"/>
      <c r="L1271" s="53"/>
    </row>
    <row r="1272" ht="15" spans="1:12">
      <c r="A1272" s="53" t="s">
        <v>76172</v>
      </c>
      <c r="B1272" s="53" t="s">
        <v>76173</v>
      </c>
      <c r="C1272" s="53" t="s">
        <v>76174</v>
      </c>
      <c r="D1272" s="57" t="s">
        <v>76175</v>
      </c>
      <c r="E1272" s="53" t="s">
        <v>76176</v>
      </c>
      <c r="F1272" s="57" t="s">
        <v>76177</v>
      </c>
      <c r="G1272" s="57" t="s">
        <v>76178</v>
      </c>
      <c r="H1272" s="53" t="s">
        <v>76179</v>
      </c>
      <c r="I1272" s="53" t="s">
        <v>76180</v>
      </c>
      <c r="J1272" s="53"/>
      <c r="K1272" s="53"/>
      <c r="L1272" s="53"/>
    </row>
    <row r="1273" ht="15" spans="1:12">
      <c r="A1273" s="53" t="s">
        <v>76181</v>
      </c>
      <c r="B1273" s="53" t="s">
        <v>76182</v>
      </c>
      <c r="C1273" s="53" t="s">
        <v>76183</v>
      </c>
      <c r="D1273" s="57" t="s">
        <v>76184</v>
      </c>
      <c r="E1273" s="53" t="s">
        <v>76185</v>
      </c>
      <c r="F1273" s="57" t="s">
        <v>76186</v>
      </c>
      <c r="G1273" s="57" t="s">
        <v>76187</v>
      </c>
      <c r="H1273" s="53" t="s">
        <v>76188</v>
      </c>
      <c r="I1273" s="53" t="s">
        <v>76189</v>
      </c>
      <c r="J1273" s="53"/>
      <c r="K1273" s="53"/>
      <c r="L1273" s="53"/>
    </row>
    <row r="1274" ht="15" spans="1:12">
      <c r="A1274" s="53" t="s">
        <v>76190</v>
      </c>
      <c r="B1274" s="53" t="s">
        <v>76191</v>
      </c>
      <c r="C1274" s="53" t="s">
        <v>76192</v>
      </c>
      <c r="D1274" s="57" t="s">
        <v>76193</v>
      </c>
      <c r="E1274" s="53" t="s">
        <v>76194</v>
      </c>
      <c r="F1274" s="57" t="s">
        <v>76195</v>
      </c>
      <c r="G1274" s="57" t="s">
        <v>76196</v>
      </c>
      <c r="H1274" s="53" t="s">
        <v>76197</v>
      </c>
      <c r="I1274" s="53" t="s">
        <v>76198</v>
      </c>
      <c r="J1274" s="53"/>
      <c r="K1274" s="53"/>
      <c r="L1274" s="53"/>
    </row>
    <row r="1275" ht="15" spans="1:12">
      <c r="A1275" s="53" t="s">
        <v>76199</v>
      </c>
      <c r="B1275" s="53" t="s">
        <v>76200</v>
      </c>
      <c r="C1275" s="53" t="s">
        <v>76201</v>
      </c>
      <c r="D1275" s="57" t="s">
        <v>76202</v>
      </c>
      <c r="E1275" s="53" t="s">
        <v>76203</v>
      </c>
      <c r="F1275" s="57" t="s">
        <v>76204</v>
      </c>
      <c r="G1275" s="57" t="s">
        <v>76205</v>
      </c>
      <c r="H1275" s="53" t="s">
        <v>76206</v>
      </c>
      <c r="I1275" s="53" t="s">
        <v>76207</v>
      </c>
      <c r="J1275" s="53"/>
      <c r="K1275" s="53"/>
      <c r="L1275" s="53"/>
    </row>
    <row r="1276" ht="15" spans="1:11">
      <c r="A1276" s="53" t="s">
        <v>76208</v>
      </c>
      <c r="B1276" s="53" t="s">
        <v>76209</v>
      </c>
      <c r="C1276" s="53" t="s">
        <v>76210</v>
      </c>
      <c r="D1276" s="57" t="s">
        <v>76211</v>
      </c>
      <c r="E1276" s="53" t="s">
        <v>76212</v>
      </c>
      <c r="F1276" s="57" t="s">
        <v>76213</v>
      </c>
      <c r="G1276" s="57" t="s">
        <v>76214</v>
      </c>
      <c r="H1276" s="53" t="s">
        <v>76215</v>
      </c>
      <c r="I1276" s="53" t="s">
        <v>76216</v>
      </c>
      <c r="J1276" s="53"/>
      <c r="K1276" s="53"/>
    </row>
    <row r="1277" ht="15" spans="1:11">
      <c r="A1277" s="53" t="s">
        <v>76217</v>
      </c>
      <c r="B1277" s="53" t="s">
        <v>76218</v>
      </c>
      <c r="C1277" s="53" t="s">
        <v>76219</v>
      </c>
      <c r="D1277" s="57" t="s">
        <v>76220</v>
      </c>
      <c r="E1277" s="53" t="s">
        <v>76221</v>
      </c>
      <c r="F1277" s="57" t="s">
        <v>76222</v>
      </c>
      <c r="G1277" s="57" t="s">
        <v>76223</v>
      </c>
      <c r="H1277" s="53" t="s">
        <v>76224</v>
      </c>
      <c r="I1277" s="53" t="s">
        <v>76225</v>
      </c>
      <c r="J1277" s="53"/>
      <c r="K1277" s="53"/>
    </row>
    <row r="1278" ht="15" spans="1:11">
      <c r="A1278" s="53" t="s">
        <v>76226</v>
      </c>
      <c r="B1278" s="53" t="s">
        <v>76227</v>
      </c>
      <c r="C1278" s="53" t="s">
        <v>76228</v>
      </c>
      <c r="D1278" s="57" t="s">
        <v>76229</v>
      </c>
      <c r="E1278" s="53" t="s">
        <v>76230</v>
      </c>
      <c r="F1278" s="57" t="s">
        <v>76231</v>
      </c>
      <c r="G1278" s="57" t="s">
        <v>76232</v>
      </c>
      <c r="H1278" s="53" t="s">
        <v>76233</v>
      </c>
      <c r="I1278" s="53" t="s">
        <v>76234</v>
      </c>
      <c r="J1278" s="53"/>
      <c r="K1278" s="53"/>
    </row>
    <row r="1279" ht="15" spans="1:11">
      <c r="A1279" s="53" t="s">
        <v>76235</v>
      </c>
      <c r="B1279" s="53" t="s">
        <v>76236</v>
      </c>
      <c r="C1279" s="53" t="s">
        <v>76237</v>
      </c>
      <c r="D1279" s="57" t="s">
        <v>76238</v>
      </c>
      <c r="E1279" s="53" t="s">
        <v>76239</v>
      </c>
      <c r="F1279" s="57" t="s">
        <v>76240</v>
      </c>
      <c r="G1279" s="57" t="s">
        <v>76241</v>
      </c>
      <c r="H1279" s="53" t="s">
        <v>76242</v>
      </c>
      <c r="I1279" s="53" t="s">
        <v>76243</v>
      </c>
      <c r="J1279" s="53"/>
      <c r="K1279" s="53"/>
    </row>
    <row r="1280" ht="15" spans="1:11">
      <c r="A1280" s="53" t="s">
        <v>76244</v>
      </c>
      <c r="B1280" s="53" t="s">
        <v>76245</v>
      </c>
      <c r="C1280" s="53" t="s">
        <v>76246</v>
      </c>
      <c r="D1280" s="57" t="s">
        <v>76247</v>
      </c>
      <c r="E1280" s="53" t="s">
        <v>76248</v>
      </c>
      <c r="F1280" s="57" t="s">
        <v>76249</v>
      </c>
      <c r="G1280" s="57" t="s">
        <v>76250</v>
      </c>
      <c r="H1280" s="53" t="s">
        <v>76251</v>
      </c>
      <c r="I1280" s="53" t="s">
        <v>76252</v>
      </c>
      <c r="J1280" s="53"/>
      <c r="K1280" s="53"/>
    </row>
    <row r="1281" ht="15" spans="1:11">
      <c r="A1281" s="53" t="s">
        <v>76253</v>
      </c>
      <c r="B1281" s="53" t="s">
        <v>76254</v>
      </c>
      <c r="C1281" s="53" t="s">
        <v>76255</v>
      </c>
      <c r="D1281" s="57" t="s">
        <v>76256</v>
      </c>
      <c r="E1281" s="53" t="s">
        <v>76257</v>
      </c>
      <c r="F1281" s="57" t="s">
        <v>76258</v>
      </c>
      <c r="G1281" s="57" t="s">
        <v>76259</v>
      </c>
      <c r="H1281" s="53" t="s">
        <v>76260</v>
      </c>
      <c r="I1281" s="53" t="s">
        <v>76261</v>
      </c>
      <c r="J1281" s="53"/>
      <c r="K1281" s="53"/>
    </row>
    <row r="1282" ht="15" spans="1:11">
      <c r="A1282" s="53" t="s">
        <v>76262</v>
      </c>
      <c r="B1282" s="53" t="s">
        <v>76263</v>
      </c>
      <c r="C1282" s="53" t="s">
        <v>76264</v>
      </c>
      <c r="D1282" s="57" t="s">
        <v>76265</v>
      </c>
      <c r="E1282" s="53" t="s">
        <v>76266</v>
      </c>
      <c r="F1282" s="57" t="s">
        <v>76267</v>
      </c>
      <c r="G1282" s="57" t="s">
        <v>76268</v>
      </c>
      <c r="H1282" s="53" t="s">
        <v>76269</v>
      </c>
      <c r="I1282" s="53" t="s">
        <v>76270</v>
      </c>
      <c r="J1282" s="53"/>
      <c r="K1282" s="53"/>
    </row>
    <row r="1283" ht="15" spans="1:11">
      <c r="A1283" s="53" t="s">
        <v>76271</v>
      </c>
      <c r="B1283" s="53" t="s">
        <v>76272</v>
      </c>
      <c r="C1283" s="53" t="s">
        <v>76273</v>
      </c>
      <c r="D1283" s="57" t="s">
        <v>76274</v>
      </c>
      <c r="E1283" s="53" t="s">
        <v>76275</v>
      </c>
      <c r="F1283" s="57" t="s">
        <v>76276</v>
      </c>
      <c r="G1283" s="57" t="s">
        <v>76277</v>
      </c>
      <c r="H1283" s="53" t="s">
        <v>76278</v>
      </c>
      <c r="I1283" s="53" t="s">
        <v>76279</v>
      </c>
      <c r="J1283" s="53"/>
      <c r="K1283" s="53"/>
    </row>
    <row r="1284" ht="15" spans="1:11">
      <c r="A1284" s="53" t="s">
        <v>76280</v>
      </c>
      <c r="B1284" s="53" t="s">
        <v>76281</v>
      </c>
      <c r="C1284" s="53" t="s">
        <v>76282</v>
      </c>
      <c r="D1284" s="57" t="s">
        <v>76283</v>
      </c>
      <c r="E1284" s="53" t="s">
        <v>76284</v>
      </c>
      <c r="F1284" s="57" t="s">
        <v>76285</v>
      </c>
      <c r="G1284" s="57" t="s">
        <v>76286</v>
      </c>
      <c r="H1284" s="53" t="s">
        <v>76287</v>
      </c>
      <c r="I1284" s="53" t="s">
        <v>76288</v>
      </c>
      <c r="J1284" s="53"/>
      <c r="K1284" s="53"/>
    </row>
    <row r="1285" ht="15" spans="1:11">
      <c r="A1285" s="53" t="s">
        <v>76289</v>
      </c>
      <c r="B1285" s="53" t="s">
        <v>76290</v>
      </c>
      <c r="C1285" s="53" t="s">
        <v>76291</v>
      </c>
      <c r="D1285" s="57" t="s">
        <v>76292</v>
      </c>
      <c r="E1285" s="53" t="s">
        <v>76293</v>
      </c>
      <c r="F1285" s="57" t="s">
        <v>76294</v>
      </c>
      <c r="G1285" s="57" t="s">
        <v>76295</v>
      </c>
      <c r="H1285" s="53" t="s">
        <v>76296</v>
      </c>
      <c r="I1285" s="53" t="s">
        <v>76297</v>
      </c>
      <c r="J1285" s="53"/>
      <c r="K1285" s="53"/>
    </row>
    <row r="1286" ht="15" spans="1:11">
      <c r="A1286" s="53" t="s">
        <v>76298</v>
      </c>
      <c r="B1286" s="53" t="s">
        <v>76299</v>
      </c>
      <c r="C1286" s="53" t="s">
        <v>76300</v>
      </c>
      <c r="D1286" s="57" t="s">
        <v>76301</v>
      </c>
      <c r="E1286" s="53" t="s">
        <v>76302</v>
      </c>
      <c r="F1286" s="57" t="s">
        <v>76303</v>
      </c>
      <c r="G1286" s="57" t="s">
        <v>76304</v>
      </c>
      <c r="H1286" s="53" t="s">
        <v>76305</v>
      </c>
      <c r="I1286" s="53" t="s">
        <v>76306</v>
      </c>
      <c r="J1286" s="53"/>
      <c r="K1286" s="53"/>
    </row>
    <row r="1287" ht="15" spans="1:11">
      <c r="A1287" s="53" t="s">
        <v>76307</v>
      </c>
      <c r="B1287" s="53" t="s">
        <v>76308</v>
      </c>
      <c r="C1287" s="53" t="s">
        <v>76309</v>
      </c>
      <c r="D1287" s="57" t="s">
        <v>76310</v>
      </c>
      <c r="E1287" s="53" t="s">
        <v>76311</v>
      </c>
      <c r="F1287" s="57" t="s">
        <v>76312</v>
      </c>
      <c r="G1287" s="57" t="s">
        <v>76313</v>
      </c>
      <c r="H1287" s="53" t="s">
        <v>76314</v>
      </c>
      <c r="I1287" s="53" t="s">
        <v>76315</v>
      </c>
      <c r="J1287" s="53"/>
      <c r="K1287" s="53"/>
    </row>
    <row r="1288" ht="15" spans="1:11">
      <c r="A1288" s="53" t="s">
        <v>76316</v>
      </c>
      <c r="B1288" s="53" t="s">
        <v>76317</v>
      </c>
      <c r="C1288" s="53" t="s">
        <v>76318</v>
      </c>
      <c r="D1288" s="57" t="s">
        <v>76319</v>
      </c>
      <c r="E1288" s="53" t="s">
        <v>76320</v>
      </c>
      <c r="F1288" s="57" t="s">
        <v>76321</v>
      </c>
      <c r="G1288" s="57" t="s">
        <v>76322</v>
      </c>
      <c r="H1288" s="53" t="s">
        <v>76323</v>
      </c>
      <c r="I1288" s="53" t="s">
        <v>76324</v>
      </c>
      <c r="J1288" s="53"/>
      <c r="K1288" s="53"/>
    </row>
    <row r="1289" ht="15" spans="1:11">
      <c r="A1289" s="53" t="s">
        <v>76325</v>
      </c>
      <c r="B1289" s="57" t="s">
        <v>76326</v>
      </c>
      <c r="C1289" s="57" t="s">
        <v>76327</v>
      </c>
      <c r="D1289" s="53" t="s">
        <v>76328</v>
      </c>
      <c r="E1289" s="53" t="s">
        <v>76329</v>
      </c>
      <c r="F1289" s="57" t="s">
        <v>76330</v>
      </c>
      <c r="G1289" s="57" t="s">
        <v>76331</v>
      </c>
      <c r="H1289" s="53" t="s">
        <v>76332</v>
      </c>
      <c r="I1289" s="53" t="s">
        <v>76333</v>
      </c>
      <c r="J1289" s="53"/>
      <c r="K1289" s="53"/>
    </row>
    <row r="1290" ht="15" spans="1:11">
      <c r="A1290" s="53" t="s">
        <v>76334</v>
      </c>
      <c r="B1290" s="57" t="s">
        <v>76335</v>
      </c>
      <c r="C1290" s="57" t="s">
        <v>76336</v>
      </c>
      <c r="D1290" s="53" t="s">
        <v>76337</v>
      </c>
      <c r="E1290" s="53" t="s">
        <v>76338</v>
      </c>
      <c r="F1290" s="53" t="s">
        <v>76339</v>
      </c>
      <c r="G1290" s="57" t="s">
        <v>76340</v>
      </c>
      <c r="H1290" s="53" t="s">
        <v>76341</v>
      </c>
      <c r="I1290" s="53" t="s">
        <v>76342</v>
      </c>
      <c r="J1290" s="53"/>
      <c r="K1290" s="53"/>
    </row>
    <row r="1291" ht="15" spans="1:11">
      <c r="A1291" s="53" t="s">
        <v>76343</v>
      </c>
      <c r="B1291" s="57" t="s">
        <v>76344</v>
      </c>
      <c r="C1291" s="57" t="s">
        <v>76345</v>
      </c>
      <c r="D1291" s="53" t="s">
        <v>76346</v>
      </c>
      <c r="E1291" s="53" t="s">
        <v>76347</v>
      </c>
      <c r="F1291" s="53" t="s">
        <v>76348</v>
      </c>
      <c r="G1291" s="57" t="s">
        <v>76349</v>
      </c>
      <c r="H1291" s="53" t="s">
        <v>76350</v>
      </c>
      <c r="I1291" s="53"/>
      <c r="J1291" s="53"/>
      <c r="K1291" s="53"/>
    </row>
    <row r="1292" ht="15" spans="1:11">
      <c r="A1292" s="53" t="s">
        <v>76351</v>
      </c>
      <c r="B1292" s="57" t="s">
        <v>76352</v>
      </c>
      <c r="C1292" s="57" t="s">
        <v>76353</v>
      </c>
      <c r="D1292" s="53" t="s">
        <v>76354</v>
      </c>
      <c r="E1292" s="53" t="s">
        <v>76355</v>
      </c>
      <c r="F1292" s="53" t="s">
        <v>76356</v>
      </c>
      <c r="G1292" s="57" t="s">
        <v>76357</v>
      </c>
      <c r="H1292" s="53" t="s">
        <v>76358</v>
      </c>
      <c r="I1292" s="53"/>
      <c r="J1292" s="53"/>
      <c r="K1292" s="53"/>
    </row>
    <row r="1293" ht="15" spans="1:11">
      <c r="A1293" s="53" t="s">
        <v>76359</v>
      </c>
      <c r="B1293" s="57" t="s">
        <v>76360</v>
      </c>
      <c r="C1293" s="57" t="s">
        <v>76361</v>
      </c>
      <c r="D1293" s="53" t="s">
        <v>76362</v>
      </c>
      <c r="E1293" s="53" t="s">
        <v>76363</v>
      </c>
      <c r="F1293" s="53" t="s">
        <v>76364</v>
      </c>
      <c r="G1293" s="57" t="s">
        <v>76365</v>
      </c>
      <c r="H1293" s="53" t="s">
        <v>76366</v>
      </c>
      <c r="I1293" s="53"/>
      <c r="J1293" s="53"/>
      <c r="K1293" s="53"/>
    </row>
    <row r="1294" ht="15" spans="1:11">
      <c r="A1294" s="53" t="s">
        <v>76367</v>
      </c>
      <c r="B1294" s="57" t="s">
        <v>76368</v>
      </c>
      <c r="C1294" s="57" t="s">
        <v>76369</v>
      </c>
      <c r="D1294" s="53" t="s">
        <v>76370</v>
      </c>
      <c r="E1294" s="53" t="s">
        <v>76371</v>
      </c>
      <c r="F1294" s="53" t="s">
        <v>76372</v>
      </c>
      <c r="G1294" s="57" t="s">
        <v>76373</v>
      </c>
      <c r="H1294" s="53" t="s">
        <v>76374</v>
      </c>
      <c r="I1294" s="53"/>
      <c r="J1294" s="53"/>
      <c r="K1294" s="53"/>
    </row>
    <row r="1295" ht="15" spans="1:11">
      <c r="A1295" s="53" t="s">
        <v>76375</v>
      </c>
      <c r="B1295" s="57" t="s">
        <v>76376</v>
      </c>
      <c r="C1295" s="57" t="s">
        <v>76377</v>
      </c>
      <c r="D1295" s="53" t="s">
        <v>76378</v>
      </c>
      <c r="E1295" s="53" t="s">
        <v>76379</v>
      </c>
      <c r="F1295" s="53" t="s">
        <v>76380</v>
      </c>
      <c r="G1295" s="57" t="s">
        <v>76381</v>
      </c>
      <c r="H1295" s="53" t="s">
        <v>76382</v>
      </c>
      <c r="I1295" s="53"/>
      <c r="J1295" s="53"/>
      <c r="K1295" s="53"/>
    </row>
    <row r="1296" ht="15" spans="1:11">
      <c r="A1296" s="53" t="s">
        <v>76383</v>
      </c>
      <c r="B1296" s="57" t="s">
        <v>76384</v>
      </c>
      <c r="C1296" s="57" t="s">
        <v>76385</v>
      </c>
      <c r="D1296" s="53" t="s">
        <v>76386</v>
      </c>
      <c r="E1296" s="53" t="s">
        <v>76387</v>
      </c>
      <c r="F1296" s="53" t="s">
        <v>76388</v>
      </c>
      <c r="G1296" s="57" t="s">
        <v>76389</v>
      </c>
      <c r="H1296" s="53" t="s">
        <v>76390</v>
      </c>
      <c r="I1296" s="53"/>
      <c r="J1296" s="53"/>
      <c r="K1296" s="53"/>
    </row>
    <row r="1297" ht="15" spans="1:11">
      <c r="A1297" s="53" t="s">
        <v>76391</v>
      </c>
      <c r="B1297" s="57" t="s">
        <v>76392</v>
      </c>
      <c r="C1297" s="57" t="s">
        <v>76393</v>
      </c>
      <c r="D1297" s="53" t="s">
        <v>76394</v>
      </c>
      <c r="E1297" s="53" t="s">
        <v>76395</v>
      </c>
      <c r="F1297" s="53" t="s">
        <v>76396</v>
      </c>
      <c r="G1297" s="57" t="s">
        <v>76397</v>
      </c>
      <c r="H1297" s="53" t="s">
        <v>76398</v>
      </c>
      <c r="I1297" s="53"/>
      <c r="J1297" s="53"/>
      <c r="K1297" s="53"/>
    </row>
    <row r="1298" ht="15" spans="1:11">
      <c r="A1298" s="53" t="s">
        <v>76399</v>
      </c>
      <c r="B1298" s="57" t="s">
        <v>76400</v>
      </c>
      <c r="C1298" s="57" t="s">
        <v>76401</v>
      </c>
      <c r="D1298" s="53" t="s">
        <v>76402</v>
      </c>
      <c r="E1298" s="53" t="s">
        <v>76403</v>
      </c>
      <c r="F1298" s="53" t="s">
        <v>76404</v>
      </c>
      <c r="G1298" s="57" t="s">
        <v>76405</v>
      </c>
      <c r="H1298" s="53" t="s">
        <v>76406</v>
      </c>
      <c r="I1298" s="53"/>
      <c r="J1298" s="53"/>
      <c r="K1298" s="53"/>
    </row>
    <row r="1299" ht="15" spans="1:11">
      <c r="A1299" s="53" t="s">
        <v>76407</v>
      </c>
      <c r="B1299" s="57" t="s">
        <v>76408</v>
      </c>
      <c r="C1299" s="57" t="s">
        <v>76409</v>
      </c>
      <c r="D1299" s="53" t="s">
        <v>76410</v>
      </c>
      <c r="E1299" s="53" t="s">
        <v>76411</v>
      </c>
      <c r="F1299" s="53" t="s">
        <v>76412</v>
      </c>
      <c r="G1299" s="57" t="s">
        <v>76413</v>
      </c>
      <c r="H1299" s="53" t="s">
        <v>76414</v>
      </c>
      <c r="I1299" s="53"/>
      <c r="J1299" s="53"/>
      <c r="K1299" s="53"/>
    </row>
    <row r="1300" ht="15" spans="1:11">
      <c r="A1300" s="53" t="s">
        <v>76415</v>
      </c>
      <c r="B1300" s="57" t="s">
        <v>76416</v>
      </c>
      <c r="C1300" s="57" t="s">
        <v>76417</v>
      </c>
      <c r="D1300" s="53" t="s">
        <v>76418</v>
      </c>
      <c r="E1300" s="53" t="s">
        <v>76419</v>
      </c>
      <c r="F1300" s="53" t="s">
        <v>76420</v>
      </c>
      <c r="G1300" s="57" t="s">
        <v>76421</v>
      </c>
      <c r="H1300" s="53" t="s">
        <v>76422</v>
      </c>
      <c r="I1300" s="53"/>
      <c r="J1300" s="53"/>
      <c r="K1300" s="53"/>
    </row>
    <row r="1301" ht="15" spans="1:11">
      <c r="A1301" s="53" t="s">
        <v>76423</v>
      </c>
      <c r="B1301" s="57" t="s">
        <v>76424</v>
      </c>
      <c r="C1301" s="57" t="s">
        <v>76425</v>
      </c>
      <c r="D1301" s="53" t="s">
        <v>76426</v>
      </c>
      <c r="E1301" s="53" t="s">
        <v>76427</v>
      </c>
      <c r="F1301" s="53" t="s">
        <v>76428</v>
      </c>
      <c r="G1301" s="57" t="s">
        <v>76429</v>
      </c>
      <c r="H1301" s="53" t="s">
        <v>76430</v>
      </c>
      <c r="I1301" s="53"/>
      <c r="J1301" s="53"/>
      <c r="K1301" s="53"/>
    </row>
    <row r="1302" ht="15" spans="1:11">
      <c r="A1302" s="53" t="s">
        <v>76431</v>
      </c>
      <c r="B1302" s="57" t="s">
        <v>76432</v>
      </c>
      <c r="C1302" s="57" t="s">
        <v>76433</v>
      </c>
      <c r="D1302" s="53" t="s">
        <v>76434</v>
      </c>
      <c r="E1302" s="53" t="s">
        <v>76435</v>
      </c>
      <c r="F1302" s="53" t="s">
        <v>76436</v>
      </c>
      <c r="G1302" s="57" t="s">
        <v>76437</v>
      </c>
      <c r="H1302" s="53" t="s">
        <v>76438</v>
      </c>
      <c r="I1302" s="53"/>
      <c r="J1302" s="53"/>
      <c r="K1302" s="53"/>
    </row>
    <row r="1303" ht="15" spans="1:11">
      <c r="A1303" s="53" t="s">
        <v>76439</v>
      </c>
      <c r="B1303" s="57" t="s">
        <v>76440</v>
      </c>
      <c r="C1303" s="57" t="s">
        <v>76441</v>
      </c>
      <c r="D1303" s="53" t="s">
        <v>76442</v>
      </c>
      <c r="E1303" s="53" t="s">
        <v>76443</v>
      </c>
      <c r="F1303" s="53" t="s">
        <v>76444</v>
      </c>
      <c r="G1303" s="57" t="s">
        <v>76445</v>
      </c>
      <c r="H1303" s="53" t="s">
        <v>76446</v>
      </c>
      <c r="I1303" s="53"/>
      <c r="J1303" s="53"/>
      <c r="K1303" s="53"/>
    </row>
    <row r="1304" ht="15" spans="1:11">
      <c r="A1304" s="53" t="s">
        <v>76447</v>
      </c>
      <c r="B1304" s="57" t="s">
        <v>76448</v>
      </c>
      <c r="C1304" s="57" t="s">
        <v>76449</v>
      </c>
      <c r="D1304" s="53" t="s">
        <v>76450</v>
      </c>
      <c r="E1304" s="53" t="s">
        <v>76451</v>
      </c>
      <c r="F1304" s="53" t="s">
        <v>76452</v>
      </c>
      <c r="G1304" s="57" t="s">
        <v>76453</v>
      </c>
      <c r="H1304" s="53" t="s">
        <v>76454</v>
      </c>
      <c r="I1304" s="53"/>
      <c r="J1304" s="53"/>
      <c r="K1304" s="53"/>
    </row>
    <row r="1305" ht="15" spans="1:11">
      <c r="A1305" s="53" t="s">
        <v>76455</v>
      </c>
      <c r="B1305" s="57" t="s">
        <v>76456</v>
      </c>
      <c r="C1305" s="57" t="s">
        <v>76457</v>
      </c>
      <c r="D1305" s="53" t="s">
        <v>76458</v>
      </c>
      <c r="E1305" s="53" t="s">
        <v>76459</v>
      </c>
      <c r="F1305" s="53" t="s">
        <v>76460</v>
      </c>
      <c r="G1305" s="57" t="s">
        <v>76461</v>
      </c>
      <c r="H1305" s="53" t="s">
        <v>76462</v>
      </c>
      <c r="I1305" s="53"/>
      <c r="J1305" s="53"/>
      <c r="K1305" s="53"/>
    </row>
    <row r="1306" ht="15" spans="1:11">
      <c r="A1306" s="53" t="s">
        <v>76463</v>
      </c>
      <c r="B1306" s="57" t="s">
        <v>76464</v>
      </c>
      <c r="C1306" s="57" t="s">
        <v>76465</v>
      </c>
      <c r="D1306" s="53" t="s">
        <v>76466</v>
      </c>
      <c r="E1306" s="53" t="s">
        <v>76467</v>
      </c>
      <c r="F1306" s="53" t="s">
        <v>76468</v>
      </c>
      <c r="G1306" s="57" t="s">
        <v>76469</v>
      </c>
      <c r="H1306" s="53" t="s">
        <v>76470</v>
      </c>
      <c r="I1306" s="53"/>
      <c r="J1306" s="53"/>
      <c r="K1306" s="53"/>
    </row>
    <row r="1307" ht="15" spans="1:11">
      <c r="A1307" s="53" t="s">
        <v>76471</v>
      </c>
      <c r="B1307" s="57" t="s">
        <v>76472</v>
      </c>
      <c r="C1307" s="57" t="s">
        <v>76473</v>
      </c>
      <c r="D1307" s="53" t="s">
        <v>76474</v>
      </c>
      <c r="E1307" s="53" t="s">
        <v>76475</v>
      </c>
      <c r="F1307" s="53" t="s">
        <v>76476</v>
      </c>
      <c r="G1307" s="57" t="s">
        <v>76477</v>
      </c>
      <c r="H1307" s="53" t="s">
        <v>76478</v>
      </c>
      <c r="I1307" s="53"/>
      <c r="J1307" s="53"/>
      <c r="K1307" s="53"/>
    </row>
    <row r="1308" ht="15" spans="1:11">
      <c r="A1308" s="53" t="s">
        <v>76479</v>
      </c>
      <c r="B1308" s="57" t="s">
        <v>76480</v>
      </c>
      <c r="C1308" s="57" t="s">
        <v>76481</v>
      </c>
      <c r="D1308" s="53" t="s">
        <v>76482</v>
      </c>
      <c r="E1308" s="53" t="s">
        <v>76483</v>
      </c>
      <c r="F1308" s="53" t="s">
        <v>76484</v>
      </c>
      <c r="G1308" s="57" t="s">
        <v>76485</v>
      </c>
      <c r="H1308" s="53" t="s">
        <v>76486</v>
      </c>
      <c r="I1308" s="53"/>
      <c r="J1308" s="53"/>
      <c r="K1308" s="53"/>
    </row>
    <row r="1309" ht="15" spans="1:11">
      <c r="A1309" s="53" t="s">
        <v>76487</v>
      </c>
      <c r="B1309" s="57" t="s">
        <v>76488</v>
      </c>
      <c r="C1309" s="57" t="s">
        <v>76489</v>
      </c>
      <c r="D1309" s="53" t="s">
        <v>76490</v>
      </c>
      <c r="E1309" s="53" t="s">
        <v>76491</v>
      </c>
      <c r="F1309" s="53" t="s">
        <v>76492</v>
      </c>
      <c r="G1309" s="57" t="s">
        <v>76493</v>
      </c>
      <c r="H1309" s="53" t="s">
        <v>76494</v>
      </c>
      <c r="I1309" s="53"/>
      <c r="J1309" s="53"/>
      <c r="K1309" s="53"/>
    </row>
    <row r="1310" ht="15" spans="1:11">
      <c r="A1310" s="53" t="s">
        <v>76495</v>
      </c>
      <c r="B1310" s="57" t="s">
        <v>76496</v>
      </c>
      <c r="C1310" s="57" t="s">
        <v>76497</v>
      </c>
      <c r="D1310" s="53" t="s">
        <v>76498</v>
      </c>
      <c r="E1310" s="53" t="s">
        <v>76499</v>
      </c>
      <c r="F1310" s="53" t="s">
        <v>76500</v>
      </c>
      <c r="G1310" s="57" t="s">
        <v>76501</v>
      </c>
      <c r="H1310" s="53" t="s">
        <v>76502</v>
      </c>
      <c r="I1310" s="53"/>
      <c r="J1310" s="53"/>
      <c r="K1310" s="53"/>
    </row>
    <row r="1311" ht="15" spans="1:11">
      <c r="A1311" s="53" t="s">
        <v>76503</v>
      </c>
      <c r="B1311" s="57" t="s">
        <v>76504</v>
      </c>
      <c r="C1311" s="57" t="s">
        <v>76505</v>
      </c>
      <c r="D1311" s="53" t="s">
        <v>76506</v>
      </c>
      <c r="E1311" s="53" t="s">
        <v>76507</v>
      </c>
      <c r="F1311" s="53" t="s">
        <v>76508</v>
      </c>
      <c r="G1311" s="57" t="s">
        <v>76509</v>
      </c>
      <c r="H1311" s="53" t="s">
        <v>76510</v>
      </c>
      <c r="I1311" s="53"/>
      <c r="J1311" s="53"/>
      <c r="K1311" s="53"/>
    </row>
    <row r="1312" ht="15" spans="1:11">
      <c r="A1312" s="53" t="s">
        <v>76511</v>
      </c>
      <c r="B1312" s="57" t="s">
        <v>76512</v>
      </c>
      <c r="C1312" s="57" t="s">
        <v>76513</v>
      </c>
      <c r="D1312" s="53" t="s">
        <v>76514</v>
      </c>
      <c r="E1312" s="57" t="s">
        <v>76515</v>
      </c>
      <c r="F1312" s="53" t="s">
        <v>76516</v>
      </c>
      <c r="G1312" s="57" t="s">
        <v>76517</v>
      </c>
      <c r="H1312" s="53" t="s">
        <v>76518</v>
      </c>
      <c r="I1312" s="53"/>
      <c r="J1312" s="53"/>
      <c r="K1312" s="53"/>
    </row>
    <row r="1313" ht="15" spans="1:11">
      <c r="A1313" s="53" t="s">
        <v>76519</v>
      </c>
      <c r="B1313" s="57" t="s">
        <v>76520</v>
      </c>
      <c r="C1313" s="57" t="s">
        <v>76521</v>
      </c>
      <c r="D1313" s="53" t="s">
        <v>76522</v>
      </c>
      <c r="E1313" s="53" t="s">
        <v>76523</v>
      </c>
      <c r="F1313" s="53" t="s">
        <v>76524</v>
      </c>
      <c r="G1313" s="57" t="s">
        <v>76525</v>
      </c>
      <c r="H1313" s="53" t="s">
        <v>76526</v>
      </c>
      <c r="I1313" s="53"/>
      <c r="J1313" s="53"/>
      <c r="K1313" s="53"/>
    </row>
    <row r="1314" ht="15" spans="1:11">
      <c r="A1314" s="57" t="s">
        <v>76527</v>
      </c>
      <c r="B1314" s="57" t="s">
        <v>76528</v>
      </c>
      <c r="C1314" s="57" t="s">
        <v>76529</v>
      </c>
      <c r="D1314" s="57" t="s">
        <v>76530</v>
      </c>
      <c r="E1314" s="57" t="s">
        <v>76531</v>
      </c>
      <c r="F1314" s="57" t="s">
        <v>76532</v>
      </c>
      <c r="G1314" s="57" t="s">
        <v>76533</v>
      </c>
      <c r="H1314" s="57" t="s">
        <v>76534</v>
      </c>
      <c r="I1314" s="57"/>
      <c r="J1314" s="57"/>
      <c r="K1314" s="57"/>
    </row>
    <row r="1315" ht="15" spans="1:11">
      <c r="A1315" s="57" t="s">
        <v>76535</v>
      </c>
      <c r="B1315" s="57" t="s">
        <v>76536</v>
      </c>
      <c r="C1315" s="57" t="s">
        <v>76537</v>
      </c>
      <c r="D1315" s="57" t="s">
        <v>76538</v>
      </c>
      <c r="E1315" s="57" t="s">
        <v>76539</v>
      </c>
      <c r="F1315" s="57" t="s">
        <v>76540</v>
      </c>
      <c r="G1315" s="57" t="s">
        <v>76541</v>
      </c>
      <c r="H1315" s="57" t="s">
        <v>76542</v>
      </c>
      <c r="I1315" s="57"/>
      <c r="J1315" s="57"/>
      <c r="K1315" s="57"/>
    </row>
    <row r="1316" ht="15" spans="1:11">
      <c r="A1316" s="57" t="s">
        <v>76543</v>
      </c>
      <c r="B1316" s="57" t="s">
        <v>76544</v>
      </c>
      <c r="C1316" s="57" t="s">
        <v>76545</v>
      </c>
      <c r="D1316" s="57" t="s">
        <v>76546</v>
      </c>
      <c r="E1316" s="57" t="s">
        <v>76547</v>
      </c>
      <c r="F1316" s="57" t="s">
        <v>76548</v>
      </c>
      <c r="G1316" s="57" t="s">
        <v>76549</v>
      </c>
      <c r="H1316" s="57" t="s">
        <v>76550</v>
      </c>
      <c r="I1316" s="57"/>
      <c r="J1316" s="57"/>
      <c r="K1316" s="57"/>
    </row>
    <row r="1317" ht="15" spans="1:11">
      <c r="A1317" s="57" t="s">
        <v>76551</v>
      </c>
      <c r="B1317" s="57" t="s">
        <v>76552</v>
      </c>
      <c r="C1317" s="57" t="s">
        <v>76553</v>
      </c>
      <c r="D1317" s="57" t="s">
        <v>76554</v>
      </c>
      <c r="E1317" s="57" t="s">
        <v>76555</v>
      </c>
      <c r="F1317" s="57" t="s">
        <v>76556</v>
      </c>
      <c r="G1317" s="57" t="s">
        <v>76557</v>
      </c>
      <c r="H1317" s="57" t="s">
        <v>76558</v>
      </c>
      <c r="I1317" s="57"/>
      <c r="J1317" s="57"/>
      <c r="K1317" s="57"/>
    </row>
    <row r="1318" ht="15" spans="1:11">
      <c r="A1318" s="57" t="s">
        <v>76146</v>
      </c>
      <c r="B1318" s="57" t="s">
        <v>76559</v>
      </c>
      <c r="C1318" s="57" t="s">
        <v>76560</v>
      </c>
      <c r="D1318" s="57" t="s">
        <v>76561</v>
      </c>
      <c r="E1318" s="57" t="s">
        <v>76562</v>
      </c>
      <c r="F1318" s="57" t="s">
        <v>76563</v>
      </c>
      <c r="G1318" s="57" t="s">
        <v>76564</v>
      </c>
      <c r="H1318" s="57" t="s">
        <v>76565</v>
      </c>
      <c r="I1318" s="57"/>
      <c r="J1318" s="57"/>
      <c r="K1318" s="57"/>
    </row>
    <row r="1319" ht="16.5" spans="1:11">
      <c r="A1319" s="41" t="s">
        <v>912</v>
      </c>
      <c r="B1319" s="41"/>
      <c r="C1319" s="41"/>
      <c r="D1319" s="36" t="s">
        <v>76566</v>
      </c>
      <c r="E1319" s="36" t="s">
        <v>76567</v>
      </c>
      <c r="F1319" s="36" t="s">
        <v>76568</v>
      </c>
      <c r="G1319" s="36" t="s">
        <v>76569</v>
      </c>
      <c r="H1319" s="36" t="s">
        <v>76570</v>
      </c>
      <c r="I1319" s="36"/>
      <c r="J1319" s="36"/>
      <c r="K1319" s="36"/>
    </row>
    <row r="1321" ht="16.5" spans="1:11">
      <c r="A1321" s="43" t="s">
        <v>15500</v>
      </c>
      <c r="B1321" s="43"/>
      <c r="C1321" s="59"/>
      <c r="D1321" s="59"/>
      <c r="E1321" s="59"/>
      <c r="F1321" s="59"/>
      <c r="G1321" s="59"/>
      <c r="H1321" s="59"/>
      <c r="I1321" s="59"/>
      <c r="J1321" s="59"/>
      <c r="K1321" s="59"/>
    </row>
    <row r="1322" ht="15" spans="1:12">
      <c r="A1322" s="53" t="s">
        <v>76571</v>
      </c>
      <c r="B1322" s="53" t="s">
        <v>76572</v>
      </c>
      <c r="C1322" s="53" t="s">
        <v>76573</v>
      </c>
      <c r="D1322" s="57" t="s">
        <v>76574</v>
      </c>
      <c r="E1322" s="53" t="s">
        <v>76575</v>
      </c>
      <c r="F1322" s="57" t="s">
        <v>76576</v>
      </c>
      <c r="G1322" s="57" t="s">
        <v>76577</v>
      </c>
      <c r="H1322" s="53" t="s">
        <v>76578</v>
      </c>
      <c r="I1322" s="53" t="s">
        <v>76579</v>
      </c>
      <c r="J1322" s="53"/>
      <c r="K1322" s="53"/>
      <c r="L1322" s="53"/>
    </row>
    <row r="1323" ht="15" spans="1:12">
      <c r="A1323" s="53" t="s">
        <v>76580</v>
      </c>
      <c r="B1323" s="53" t="s">
        <v>76581</v>
      </c>
      <c r="C1323" s="53" t="s">
        <v>76582</v>
      </c>
      <c r="D1323" s="57" t="s">
        <v>76583</v>
      </c>
      <c r="E1323" s="53" t="s">
        <v>76584</v>
      </c>
      <c r="F1323" s="57" t="s">
        <v>76585</v>
      </c>
      <c r="G1323" s="57" t="s">
        <v>76586</v>
      </c>
      <c r="H1323" s="53" t="s">
        <v>76587</v>
      </c>
      <c r="I1323" s="53" t="s">
        <v>76588</v>
      </c>
      <c r="J1323" s="53"/>
      <c r="K1323" s="53"/>
      <c r="L1323" s="53"/>
    </row>
    <row r="1324" ht="15" spans="1:12">
      <c r="A1324" s="53" t="s">
        <v>76589</v>
      </c>
      <c r="B1324" s="53" t="s">
        <v>76590</v>
      </c>
      <c r="C1324" s="53" t="s">
        <v>76591</v>
      </c>
      <c r="D1324" s="57" t="s">
        <v>76592</v>
      </c>
      <c r="E1324" s="53" t="s">
        <v>76593</v>
      </c>
      <c r="F1324" s="57" t="s">
        <v>76594</v>
      </c>
      <c r="G1324" s="57" t="s">
        <v>76595</v>
      </c>
      <c r="H1324" s="53" t="s">
        <v>76596</v>
      </c>
      <c r="I1324" s="53" t="s">
        <v>76597</v>
      </c>
      <c r="J1324" s="53"/>
      <c r="K1324" s="53"/>
      <c r="L1324" s="53"/>
    </row>
    <row r="1325" ht="15" spans="1:12">
      <c r="A1325" s="53" t="s">
        <v>76598</v>
      </c>
      <c r="B1325" s="53" t="s">
        <v>76599</v>
      </c>
      <c r="C1325" s="53" t="s">
        <v>76600</v>
      </c>
      <c r="D1325" s="57" t="s">
        <v>76601</v>
      </c>
      <c r="E1325" s="53" t="s">
        <v>76602</v>
      </c>
      <c r="F1325" s="57" t="s">
        <v>76603</v>
      </c>
      <c r="G1325" s="57" t="s">
        <v>76604</v>
      </c>
      <c r="H1325" s="53" t="s">
        <v>76605</v>
      </c>
      <c r="I1325" s="53" t="s">
        <v>76606</v>
      </c>
      <c r="J1325" s="53"/>
      <c r="K1325" s="53"/>
      <c r="L1325" s="53"/>
    </row>
    <row r="1326" ht="15" spans="1:12">
      <c r="A1326" s="53" t="s">
        <v>76607</v>
      </c>
      <c r="B1326" s="53" t="s">
        <v>76608</v>
      </c>
      <c r="C1326" s="53" t="s">
        <v>76609</v>
      </c>
      <c r="D1326" s="57" t="s">
        <v>76610</v>
      </c>
      <c r="E1326" s="53" t="s">
        <v>76611</v>
      </c>
      <c r="F1326" s="57" t="s">
        <v>76612</v>
      </c>
      <c r="G1326" s="57" t="s">
        <v>76613</v>
      </c>
      <c r="H1326" s="53" t="s">
        <v>76614</v>
      </c>
      <c r="I1326" s="53" t="s">
        <v>76615</v>
      </c>
      <c r="J1326" s="53"/>
      <c r="K1326" s="53"/>
      <c r="L1326" s="53"/>
    </row>
    <row r="1327" ht="15" spans="1:12">
      <c r="A1327" s="53" t="s">
        <v>76616</v>
      </c>
      <c r="B1327" s="53" t="s">
        <v>76617</v>
      </c>
      <c r="C1327" s="53" t="s">
        <v>76618</v>
      </c>
      <c r="D1327" s="57" t="s">
        <v>76619</v>
      </c>
      <c r="E1327" s="53" t="s">
        <v>76620</v>
      </c>
      <c r="F1327" s="57" t="s">
        <v>76621</v>
      </c>
      <c r="G1327" s="57" t="s">
        <v>76622</v>
      </c>
      <c r="H1327" s="53" t="s">
        <v>76623</v>
      </c>
      <c r="I1327" s="53" t="s">
        <v>76624</v>
      </c>
      <c r="J1327" s="53"/>
      <c r="K1327" s="53"/>
      <c r="L1327" s="53"/>
    </row>
    <row r="1328" ht="15" spans="1:12">
      <c r="A1328" s="53" t="s">
        <v>76625</v>
      </c>
      <c r="B1328" s="53" t="s">
        <v>76626</v>
      </c>
      <c r="C1328" s="53" t="s">
        <v>76627</v>
      </c>
      <c r="D1328" s="57" t="s">
        <v>76628</v>
      </c>
      <c r="E1328" s="53" t="s">
        <v>76629</v>
      </c>
      <c r="F1328" s="57" t="s">
        <v>76630</v>
      </c>
      <c r="G1328" s="57" t="s">
        <v>76631</v>
      </c>
      <c r="H1328" s="53" t="s">
        <v>76632</v>
      </c>
      <c r="I1328" s="53" t="s">
        <v>76633</v>
      </c>
      <c r="J1328" s="53"/>
      <c r="K1328" s="53"/>
      <c r="L1328" s="53"/>
    </row>
    <row r="1329" ht="15" spans="1:12">
      <c r="A1329" s="53" t="s">
        <v>76634</v>
      </c>
      <c r="B1329" s="53" t="s">
        <v>76635</v>
      </c>
      <c r="C1329" s="53" t="s">
        <v>76636</v>
      </c>
      <c r="D1329" s="57" t="s">
        <v>76637</v>
      </c>
      <c r="E1329" s="53" t="s">
        <v>76638</v>
      </c>
      <c r="F1329" s="57" t="s">
        <v>76639</v>
      </c>
      <c r="G1329" s="57" t="s">
        <v>76640</v>
      </c>
      <c r="H1329" s="53" t="s">
        <v>76641</v>
      </c>
      <c r="I1329" s="53" t="s">
        <v>76642</v>
      </c>
      <c r="J1329" s="53"/>
      <c r="K1329" s="53"/>
      <c r="L1329" s="53"/>
    </row>
    <row r="1330" ht="15" spans="1:12">
      <c r="A1330" s="53" t="s">
        <v>76643</v>
      </c>
      <c r="B1330" s="53" t="s">
        <v>76644</v>
      </c>
      <c r="C1330" s="53" t="s">
        <v>76645</v>
      </c>
      <c r="D1330" s="57" t="s">
        <v>76646</v>
      </c>
      <c r="E1330" s="53" t="s">
        <v>76647</v>
      </c>
      <c r="F1330" s="57" t="s">
        <v>76648</v>
      </c>
      <c r="G1330" s="57" t="s">
        <v>76649</v>
      </c>
      <c r="H1330" s="53" t="s">
        <v>76650</v>
      </c>
      <c r="I1330" s="53" t="s">
        <v>76651</v>
      </c>
      <c r="J1330" s="53"/>
      <c r="K1330" s="53"/>
      <c r="L1330" s="53"/>
    </row>
    <row r="1331" ht="15" spans="1:12">
      <c r="A1331" s="53" t="s">
        <v>76652</v>
      </c>
      <c r="B1331" s="53" t="s">
        <v>76653</v>
      </c>
      <c r="C1331" s="53" t="s">
        <v>76654</v>
      </c>
      <c r="D1331" s="57" t="s">
        <v>76655</v>
      </c>
      <c r="E1331" s="53" t="s">
        <v>76656</v>
      </c>
      <c r="F1331" s="57" t="s">
        <v>76657</v>
      </c>
      <c r="G1331" s="57" t="s">
        <v>76658</v>
      </c>
      <c r="H1331" s="53" t="s">
        <v>76659</v>
      </c>
      <c r="I1331" s="53" t="s">
        <v>76660</v>
      </c>
      <c r="J1331" s="53"/>
      <c r="K1331" s="53"/>
      <c r="L1331" s="53"/>
    </row>
    <row r="1332" ht="15" spans="1:12">
      <c r="A1332" s="53" t="s">
        <v>76661</v>
      </c>
      <c r="B1332" s="53" t="s">
        <v>76662</v>
      </c>
      <c r="C1332" s="53" t="s">
        <v>76663</v>
      </c>
      <c r="D1332" s="57" t="s">
        <v>76664</v>
      </c>
      <c r="E1332" s="53" t="s">
        <v>76665</v>
      </c>
      <c r="F1332" s="57" t="s">
        <v>76666</v>
      </c>
      <c r="G1332" s="57" t="s">
        <v>76667</v>
      </c>
      <c r="H1332" s="53" t="s">
        <v>76668</v>
      </c>
      <c r="I1332" s="53" t="s">
        <v>76669</v>
      </c>
      <c r="J1332" s="53"/>
      <c r="K1332" s="53"/>
      <c r="L1332" s="53"/>
    </row>
    <row r="1333" ht="15" spans="1:12">
      <c r="A1333" s="53" t="s">
        <v>76670</v>
      </c>
      <c r="B1333" s="53" t="s">
        <v>76671</v>
      </c>
      <c r="C1333" s="53" t="s">
        <v>76672</v>
      </c>
      <c r="D1333" s="57" t="s">
        <v>76673</v>
      </c>
      <c r="E1333" s="53" t="s">
        <v>76674</v>
      </c>
      <c r="F1333" s="57" t="s">
        <v>76675</v>
      </c>
      <c r="G1333" s="57" t="s">
        <v>76676</v>
      </c>
      <c r="H1333" s="53" t="s">
        <v>76677</v>
      </c>
      <c r="I1333" s="53" t="s">
        <v>76678</v>
      </c>
      <c r="J1333" s="53"/>
      <c r="K1333" s="53"/>
      <c r="L1333" s="53"/>
    </row>
    <row r="1334" ht="15" spans="1:12">
      <c r="A1334" s="53" t="s">
        <v>76679</v>
      </c>
      <c r="B1334" s="53" t="s">
        <v>76680</v>
      </c>
      <c r="C1334" s="53" t="s">
        <v>76681</v>
      </c>
      <c r="D1334" s="57" t="s">
        <v>76682</v>
      </c>
      <c r="E1334" s="53" t="s">
        <v>76683</v>
      </c>
      <c r="F1334" s="57" t="s">
        <v>76684</v>
      </c>
      <c r="G1334" s="57" t="s">
        <v>76685</v>
      </c>
      <c r="H1334" s="53" t="s">
        <v>76686</v>
      </c>
      <c r="I1334" s="53" t="s">
        <v>76687</v>
      </c>
      <c r="J1334" s="53"/>
      <c r="K1334" s="53"/>
      <c r="L1334" s="53"/>
    </row>
    <row r="1335" ht="15" spans="1:12">
      <c r="A1335" s="53" t="s">
        <v>76688</v>
      </c>
      <c r="B1335" s="53" t="s">
        <v>76689</v>
      </c>
      <c r="C1335" s="53" t="s">
        <v>76690</v>
      </c>
      <c r="D1335" s="57" t="s">
        <v>76691</v>
      </c>
      <c r="E1335" s="53" t="s">
        <v>76692</v>
      </c>
      <c r="F1335" s="57" t="s">
        <v>76693</v>
      </c>
      <c r="G1335" s="57" t="s">
        <v>76694</v>
      </c>
      <c r="H1335" s="53" t="s">
        <v>76695</v>
      </c>
      <c r="I1335" s="53" t="s">
        <v>76696</v>
      </c>
      <c r="J1335" s="53"/>
      <c r="K1335" s="53"/>
      <c r="L1335" s="53"/>
    </row>
    <row r="1336" ht="15" spans="1:12">
      <c r="A1336" s="53" t="s">
        <v>76697</v>
      </c>
      <c r="B1336" s="53" t="s">
        <v>76698</v>
      </c>
      <c r="C1336" s="53" t="s">
        <v>76699</v>
      </c>
      <c r="D1336" s="57" t="s">
        <v>76700</v>
      </c>
      <c r="E1336" s="53" t="s">
        <v>76701</v>
      </c>
      <c r="F1336" s="57" t="s">
        <v>76702</v>
      </c>
      <c r="G1336" s="57" t="s">
        <v>76703</v>
      </c>
      <c r="H1336" s="53" t="s">
        <v>76704</v>
      </c>
      <c r="I1336" s="53" t="s">
        <v>76705</v>
      </c>
      <c r="J1336" s="53"/>
      <c r="K1336" s="53"/>
      <c r="L1336" s="53"/>
    </row>
    <row r="1337" ht="15" spans="1:12">
      <c r="A1337" s="53" t="s">
        <v>76706</v>
      </c>
      <c r="B1337" s="53" t="s">
        <v>76707</v>
      </c>
      <c r="C1337" s="53" t="s">
        <v>76708</v>
      </c>
      <c r="D1337" s="57" t="s">
        <v>76709</v>
      </c>
      <c r="E1337" s="53" t="s">
        <v>76710</v>
      </c>
      <c r="F1337" s="57" t="s">
        <v>76711</v>
      </c>
      <c r="G1337" s="57" t="s">
        <v>76712</v>
      </c>
      <c r="H1337" s="53" t="s">
        <v>76713</v>
      </c>
      <c r="I1337" s="53" t="s">
        <v>76714</v>
      </c>
      <c r="J1337" s="53"/>
      <c r="K1337" s="53"/>
      <c r="L1337" s="53"/>
    </row>
    <row r="1338" ht="15" spans="1:12">
      <c r="A1338" s="53" t="s">
        <v>76715</v>
      </c>
      <c r="B1338" s="53" t="s">
        <v>76716</v>
      </c>
      <c r="C1338" s="53" t="s">
        <v>76717</v>
      </c>
      <c r="D1338" s="57" t="s">
        <v>76718</v>
      </c>
      <c r="E1338" s="53" t="s">
        <v>76719</v>
      </c>
      <c r="F1338" s="57" t="s">
        <v>76720</v>
      </c>
      <c r="G1338" s="57" t="s">
        <v>76721</v>
      </c>
      <c r="H1338" s="53" t="s">
        <v>76722</v>
      </c>
      <c r="I1338" s="53" t="s">
        <v>76723</v>
      </c>
      <c r="J1338" s="53"/>
      <c r="K1338" s="53"/>
      <c r="L1338" s="53"/>
    </row>
    <row r="1339" ht="15" spans="1:11">
      <c r="A1339" s="53" t="s">
        <v>76724</v>
      </c>
      <c r="B1339" s="53" t="s">
        <v>76725</v>
      </c>
      <c r="C1339" s="53" t="s">
        <v>76726</v>
      </c>
      <c r="D1339" s="57" t="s">
        <v>76727</v>
      </c>
      <c r="E1339" s="53" t="s">
        <v>76728</v>
      </c>
      <c r="F1339" s="57" t="s">
        <v>76729</v>
      </c>
      <c r="G1339" s="57" t="s">
        <v>76730</v>
      </c>
      <c r="H1339" s="53" t="s">
        <v>76731</v>
      </c>
      <c r="I1339" s="53" t="s">
        <v>76732</v>
      </c>
      <c r="J1339" s="53"/>
      <c r="K1339" s="53"/>
    </row>
    <row r="1340" ht="15" spans="1:11">
      <c r="A1340" s="53" t="s">
        <v>76733</v>
      </c>
      <c r="B1340" s="53" t="s">
        <v>76734</v>
      </c>
      <c r="C1340" s="53" t="s">
        <v>76735</v>
      </c>
      <c r="D1340" s="57" t="s">
        <v>76736</v>
      </c>
      <c r="E1340" s="53" t="s">
        <v>76737</v>
      </c>
      <c r="F1340" s="57" t="s">
        <v>76738</v>
      </c>
      <c r="G1340" s="57" t="s">
        <v>76739</v>
      </c>
      <c r="H1340" s="53" t="s">
        <v>76740</v>
      </c>
      <c r="I1340" s="53"/>
      <c r="J1340" s="53"/>
      <c r="K1340" s="53"/>
    </row>
    <row r="1341" ht="15" spans="1:11">
      <c r="A1341" s="53" t="s">
        <v>76741</v>
      </c>
      <c r="B1341" s="53" t="s">
        <v>76742</v>
      </c>
      <c r="C1341" s="53" t="s">
        <v>76743</v>
      </c>
      <c r="D1341" s="57" t="s">
        <v>76744</v>
      </c>
      <c r="E1341" s="53" t="s">
        <v>76745</v>
      </c>
      <c r="F1341" s="57" t="s">
        <v>76746</v>
      </c>
      <c r="G1341" s="57" t="s">
        <v>76747</v>
      </c>
      <c r="H1341" s="53" t="s">
        <v>76748</v>
      </c>
      <c r="I1341" s="53"/>
      <c r="J1341" s="53"/>
      <c r="K1341" s="53"/>
    </row>
    <row r="1342" ht="15" spans="1:11">
      <c r="A1342" s="53" t="s">
        <v>76749</v>
      </c>
      <c r="B1342" s="53" t="s">
        <v>76750</v>
      </c>
      <c r="C1342" s="53" t="s">
        <v>76751</v>
      </c>
      <c r="D1342" s="57" t="s">
        <v>76752</v>
      </c>
      <c r="E1342" s="53" t="s">
        <v>76753</v>
      </c>
      <c r="F1342" s="57" t="s">
        <v>76754</v>
      </c>
      <c r="G1342" s="57" t="s">
        <v>76755</v>
      </c>
      <c r="H1342" s="53" t="s">
        <v>76756</v>
      </c>
      <c r="I1342" s="53"/>
      <c r="J1342" s="53"/>
      <c r="K1342" s="53"/>
    </row>
    <row r="1343" ht="15" spans="1:11">
      <c r="A1343" s="53" t="s">
        <v>76757</v>
      </c>
      <c r="B1343" s="53" t="s">
        <v>76758</v>
      </c>
      <c r="C1343" s="53" t="s">
        <v>76759</v>
      </c>
      <c r="D1343" s="57" t="s">
        <v>76760</v>
      </c>
      <c r="E1343" s="53" t="s">
        <v>76761</v>
      </c>
      <c r="F1343" s="57" t="s">
        <v>76762</v>
      </c>
      <c r="G1343" s="57" t="s">
        <v>76763</v>
      </c>
      <c r="H1343" s="53" t="s">
        <v>76764</v>
      </c>
      <c r="I1343" s="53"/>
      <c r="J1343" s="53"/>
      <c r="K1343" s="53"/>
    </row>
    <row r="1344" ht="15" spans="1:11">
      <c r="A1344" s="53" t="s">
        <v>76765</v>
      </c>
      <c r="B1344" s="53" t="s">
        <v>76766</v>
      </c>
      <c r="C1344" s="53" t="s">
        <v>76767</v>
      </c>
      <c r="D1344" s="57" t="s">
        <v>76768</v>
      </c>
      <c r="E1344" s="53" t="s">
        <v>76769</v>
      </c>
      <c r="F1344" s="57" t="s">
        <v>76770</v>
      </c>
      <c r="G1344" s="57" t="s">
        <v>76771</v>
      </c>
      <c r="H1344" s="53" t="s">
        <v>76772</v>
      </c>
      <c r="I1344" s="53"/>
      <c r="J1344" s="53"/>
      <c r="K1344" s="53"/>
    </row>
    <row r="1345" ht="15" spans="1:11">
      <c r="A1345" s="53" t="s">
        <v>76773</v>
      </c>
      <c r="B1345" s="53" t="s">
        <v>76774</v>
      </c>
      <c r="C1345" s="53" t="s">
        <v>76775</v>
      </c>
      <c r="D1345" s="57" t="s">
        <v>76776</v>
      </c>
      <c r="E1345" s="53" t="s">
        <v>76777</v>
      </c>
      <c r="F1345" s="57" t="s">
        <v>76778</v>
      </c>
      <c r="G1345" s="57" t="s">
        <v>76779</v>
      </c>
      <c r="H1345" s="53" t="s">
        <v>76780</v>
      </c>
      <c r="I1345" s="53"/>
      <c r="J1345" s="53"/>
      <c r="K1345" s="53"/>
    </row>
    <row r="1346" ht="15" spans="1:11">
      <c r="A1346" s="53" t="s">
        <v>76781</v>
      </c>
      <c r="B1346" s="57" t="s">
        <v>76782</v>
      </c>
      <c r="C1346" s="57" t="s">
        <v>76783</v>
      </c>
      <c r="D1346" s="53" t="s">
        <v>76784</v>
      </c>
      <c r="E1346" s="53" t="s">
        <v>76785</v>
      </c>
      <c r="F1346" s="57" t="s">
        <v>76786</v>
      </c>
      <c r="G1346" s="57" t="s">
        <v>76787</v>
      </c>
      <c r="H1346" s="53" t="s">
        <v>76788</v>
      </c>
      <c r="I1346" s="53"/>
      <c r="J1346" s="53"/>
      <c r="K1346" s="53"/>
    </row>
    <row r="1347" ht="15" spans="1:11">
      <c r="A1347" s="53" t="s">
        <v>76789</v>
      </c>
      <c r="B1347" s="57" t="s">
        <v>76790</v>
      </c>
      <c r="C1347" s="57" t="s">
        <v>76791</v>
      </c>
      <c r="D1347" s="53" t="s">
        <v>76792</v>
      </c>
      <c r="E1347" s="53" t="s">
        <v>76793</v>
      </c>
      <c r="F1347" s="53" t="s">
        <v>76794</v>
      </c>
      <c r="G1347" s="57" t="s">
        <v>76795</v>
      </c>
      <c r="H1347" s="53" t="s">
        <v>76796</v>
      </c>
      <c r="I1347" s="53"/>
      <c r="J1347" s="53"/>
      <c r="K1347" s="53"/>
    </row>
    <row r="1348" ht="15" spans="1:11">
      <c r="A1348" s="53" t="s">
        <v>76797</v>
      </c>
      <c r="B1348" s="57" t="s">
        <v>76798</v>
      </c>
      <c r="C1348" s="57" t="s">
        <v>76799</v>
      </c>
      <c r="D1348" s="53" t="s">
        <v>76800</v>
      </c>
      <c r="E1348" s="53" t="s">
        <v>76801</v>
      </c>
      <c r="F1348" s="53" t="s">
        <v>76802</v>
      </c>
      <c r="G1348" s="57" t="s">
        <v>76803</v>
      </c>
      <c r="H1348" s="53" t="s">
        <v>76804</v>
      </c>
      <c r="I1348" s="53"/>
      <c r="J1348" s="53"/>
      <c r="K1348" s="53"/>
    </row>
    <row r="1349" ht="15" spans="1:11">
      <c r="A1349" s="53" t="s">
        <v>76805</v>
      </c>
      <c r="B1349" s="57" t="s">
        <v>76806</v>
      </c>
      <c r="C1349" s="57" t="s">
        <v>76807</v>
      </c>
      <c r="D1349" s="53" t="s">
        <v>76808</v>
      </c>
      <c r="E1349" s="53" t="s">
        <v>76809</v>
      </c>
      <c r="F1349" s="53" t="s">
        <v>76810</v>
      </c>
      <c r="G1349" s="57" t="s">
        <v>76811</v>
      </c>
      <c r="H1349" s="53" t="s">
        <v>76812</v>
      </c>
      <c r="I1349" s="53"/>
      <c r="J1349" s="53"/>
      <c r="K1349" s="53"/>
    </row>
    <row r="1350" ht="15" spans="1:11">
      <c r="A1350" s="53" t="s">
        <v>76813</v>
      </c>
      <c r="B1350" s="57" t="s">
        <v>76814</v>
      </c>
      <c r="C1350" s="57" t="s">
        <v>76815</v>
      </c>
      <c r="D1350" s="53" t="s">
        <v>76816</v>
      </c>
      <c r="E1350" s="53" t="s">
        <v>76817</v>
      </c>
      <c r="F1350" s="53" t="s">
        <v>76818</v>
      </c>
      <c r="G1350" s="57" t="s">
        <v>76819</v>
      </c>
      <c r="H1350" s="53" t="s">
        <v>76820</v>
      </c>
      <c r="I1350" s="53"/>
      <c r="J1350" s="53"/>
      <c r="K1350" s="53"/>
    </row>
    <row r="1351" ht="15" spans="1:11">
      <c r="A1351" s="53" t="s">
        <v>76821</v>
      </c>
      <c r="B1351" s="57" t="s">
        <v>76822</v>
      </c>
      <c r="C1351" s="57" t="s">
        <v>76823</v>
      </c>
      <c r="D1351" s="53" t="s">
        <v>76824</v>
      </c>
      <c r="E1351" s="53" t="s">
        <v>76825</v>
      </c>
      <c r="F1351" s="53" t="s">
        <v>76826</v>
      </c>
      <c r="G1351" s="57" t="s">
        <v>76827</v>
      </c>
      <c r="H1351" s="53" t="s">
        <v>76828</v>
      </c>
      <c r="I1351" s="53"/>
      <c r="J1351" s="53"/>
      <c r="K1351" s="53"/>
    </row>
    <row r="1352" ht="15" spans="1:11">
      <c r="A1352" s="53" t="s">
        <v>76829</v>
      </c>
      <c r="B1352" s="57" t="s">
        <v>76830</v>
      </c>
      <c r="C1352" s="57" t="s">
        <v>76831</v>
      </c>
      <c r="D1352" s="53" t="s">
        <v>76832</v>
      </c>
      <c r="E1352" s="53" t="s">
        <v>76833</v>
      </c>
      <c r="F1352" s="53" t="s">
        <v>76834</v>
      </c>
      <c r="G1352" s="57" t="s">
        <v>76835</v>
      </c>
      <c r="H1352" s="53" t="s">
        <v>76836</v>
      </c>
      <c r="I1352" s="53"/>
      <c r="J1352" s="53"/>
      <c r="K1352" s="53"/>
    </row>
    <row r="1353" ht="15" spans="1:11">
      <c r="A1353" s="53" t="s">
        <v>76837</v>
      </c>
      <c r="B1353" s="57" t="s">
        <v>76838</v>
      </c>
      <c r="C1353" s="57" t="s">
        <v>76839</v>
      </c>
      <c r="D1353" s="53" t="s">
        <v>76840</v>
      </c>
      <c r="E1353" s="53" t="s">
        <v>76841</v>
      </c>
      <c r="F1353" s="53" t="s">
        <v>76842</v>
      </c>
      <c r="G1353" s="57" t="s">
        <v>76843</v>
      </c>
      <c r="H1353" s="53" t="s">
        <v>76844</v>
      </c>
      <c r="I1353" s="53"/>
      <c r="J1353" s="53"/>
      <c r="K1353" s="53"/>
    </row>
    <row r="1354" ht="15" spans="1:11">
      <c r="A1354" s="53" t="s">
        <v>76845</v>
      </c>
      <c r="B1354" s="57" t="s">
        <v>76846</v>
      </c>
      <c r="C1354" s="57" t="s">
        <v>76847</v>
      </c>
      <c r="D1354" s="53" t="s">
        <v>76848</v>
      </c>
      <c r="E1354" s="53" t="s">
        <v>76849</v>
      </c>
      <c r="F1354" s="53" t="s">
        <v>76850</v>
      </c>
      <c r="G1354" s="57" t="s">
        <v>76851</v>
      </c>
      <c r="H1354" s="53" t="s">
        <v>76852</v>
      </c>
      <c r="I1354" s="53"/>
      <c r="J1354" s="53"/>
      <c r="K1354" s="53"/>
    </row>
    <row r="1355" ht="15" spans="1:11">
      <c r="A1355" s="53" t="s">
        <v>76853</v>
      </c>
      <c r="B1355" s="57" t="s">
        <v>76854</v>
      </c>
      <c r="C1355" s="57" t="s">
        <v>76855</v>
      </c>
      <c r="D1355" s="53" t="s">
        <v>76856</v>
      </c>
      <c r="E1355" s="53" t="s">
        <v>76857</v>
      </c>
      <c r="F1355" s="53" t="s">
        <v>76858</v>
      </c>
      <c r="G1355" s="57" t="s">
        <v>76859</v>
      </c>
      <c r="H1355" s="53" t="s">
        <v>76860</v>
      </c>
      <c r="I1355" s="53"/>
      <c r="J1355" s="53"/>
      <c r="K1355" s="53"/>
    </row>
    <row r="1356" ht="15" spans="1:11">
      <c r="A1356" s="53" t="s">
        <v>76861</v>
      </c>
      <c r="B1356" s="57" t="s">
        <v>76862</v>
      </c>
      <c r="C1356" s="57" t="s">
        <v>76863</v>
      </c>
      <c r="D1356" s="53" t="s">
        <v>76864</v>
      </c>
      <c r="E1356" s="53" t="s">
        <v>76865</v>
      </c>
      <c r="F1356" s="53" t="s">
        <v>76866</v>
      </c>
      <c r="G1356" s="57" t="s">
        <v>76867</v>
      </c>
      <c r="H1356" s="53" t="s">
        <v>76868</v>
      </c>
      <c r="I1356" s="53"/>
      <c r="J1356" s="53"/>
      <c r="K1356" s="53"/>
    </row>
    <row r="1357" ht="15" spans="1:11">
      <c r="A1357" s="53" t="s">
        <v>76869</v>
      </c>
      <c r="B1357" s="57" t="s">
        <v>76870</v>
      </c>
      <c r="C1357" s="57" t="s">
        <v>76871</v>
      </c>
      <c r="D1357" s="53" t="s">
        <v>76872</v>
      </c>
      <c r="E1357" s="53" t="s">
        <v>76873</v>
      </c>
      <c r="F1357" s="53" t="s">
        <v>76874</v>
      </c>
      <c r="G1357" s="57" t="s">
        <v>76875</v>
      </c>
      <c r="H1357" s="53" t="s">
        <v>76876</v>
      </c>
      <c r="I1357" s="53"/>
      <c r="J1357" s="53"/>
      <c r="K1357" s="53"/>
    </row>
    <row r="1358" ht="15" spans="1:11">
      <c r="A1358" s="53" t="s">
        <v>76877</v>
      </c>
      <c r="B1358" s="57" t="s">
        <v>76878</v>
      </c>
      <c r="C1358" s="57" t="s">
        <v>76879</v>
      </c>
      <c r="D1358" s="53" t="s">
        <v>76880</v>
      </c>
      <c r="E1358" s="53" t="s">
        <v>76881</v>
      </c>
      <c r="F1358" s="53" t="s">
        <v>76882</v>
      </c>
      <c r="G1358" s="57" t="s">
        <v>76883</v>
      </c>
      <c r="H1358" s="53" t="s">
        <v>76884</v>
      </c>
      <c r="I1358" s="53"/>
      <c r="J1358" s="53"/>
      <c r="K1358" s="53"/>
    </row>
    <row r="1359" ht="15" spans="1:11">
      <c r="A1359" s="53" t="s">
        <v>76885</v>
      </c>
      <c r="B1359" s="57" t="s">
        <v>76886</v>
      </c>
      <c r="C1359" s="57" t="s">
        <v>76887</v>
      </c>
      <c r="D1359" s="53" t="s">
        <v>76888</v>
      </c>
      <c r="E1359" s="53" t="s">
        <v>76889</v>
      </c>
      <c r="F1359" s="53" t="s">
        <v>76890</v>
      </c>
      <c r="G1359" s="57" t="s">
        <v>76891</v>
      </c>
      <c r="H1359" s="53" t="s">
        <v>76892</v>
      </c>
      <c r="I1359" s="53"/>
      <c r="J1359" s="53"/>
      <c r="K1359" s="53"/>
    </row>
    <row r="1360" ht="15" spans="1:11">
      <c r="A1360" s="53" t="s">
        <v>76893</v>
      </c>
      <c r="B1360" s="57" t="s">
        <v>76894</v>
      </c>
      <c r="C1360" s="57" t="s">
        <v>76895</v>
      </c>
      <c r="D1360" s="53" t="s">
        <v>76896</v>
      </c>
      <c r="E1360" s="53" t="s">
        <v>76897</v>
      </c>
      <c r="F1360" s="53" t="s">
        <v>76898</v>
      </c>
      <c r="G1360" s="57" t="s">
        <v>76899</v>
      </c>
      <c r="H1360" s="53" t="s">
        <v>76900</v>
      </c>
      <c r="I1360" s="53"/>
      <c r="J1360" s="53"/>
      <c r="K1360" s="53"/>
    </row>
    <row r="1361" ht="15" spans="1:11">
      <c r="A1361" s="53" t="s">
        <v>76901</v>
      </c>
      <c r="B1361" s="57" t="s">
        <v>76902</v>
      </c>
      <c r="C1361" s="57" t="s">
        <v>76903</v>
      </c>
      <c r="D1361" s="53" t="s">
        <v>76904</v>
      </c>
      <c r="E1361" s="53" t="s">
        <v>76905</v>
      </c>
      <c r="F1361" s="53" t="s">
        <v>76906</v>
      </c>
      <c r="G1361" s="57" t="s">
        <v>76907</v>
      </c>
      <c r="H1361" s="53" t="s">
        <v>76908</v>
      </c>
      <c r="I1361" s="53"/>
      <c r="J1361" s="53"/>
      <c r="K1361" s="53"/>
    </row>
    <row r="1362" ht="15" spans="1:11">
      <c r="A1362" s="53" t="s">
        <v>76909</v>
      </c>
      <c r="B1362" s="57" t="s">
        <v>76910</v>
      </c>
      <c r="C1362" s="57" t="s">
        <v>76911</v>
      </c>
      <c r="D1362" s="53" t="s">
        <v>76912</v>
      </c>
      <c r="E1362" s="53" t="s">
        <v>76913</v>
      </c>
      <c r="F1362" s="53" t="s">
        <v>76914</v>
      </c>
      <c r="G1362" s="57" t="s">
        <v>76915</v>
      </c>
      <c r="H1362" s="53" t="s">
        <v>76916</v>
      </c>
      <c r="I1362" s="53"/>
      <c r="J1362" s="53"/>
      <c r="K1362" s="53"/>
    </row>
    <row r="1363" ht="15" spans="1:11">
      <c r="A1363" s="53" t="s">
        <v>76917</v>
      </c>
      <c r="B1363" s="57" t="s">
        <v>76918</v>
      </c>
      <c r="C1363" s="57" t="s">
        <v>76919</v>
      </c>
      <c r="D1363" s="53" t="s">
        <v>76920</v>
      </c>
      <c r="E1363" s="53" t="s">
        <v>76921</v>
      </c>
      <c r="F1363" s="53" t="s">
        <v>76922</v>
      </c>
      <c r="G1363" s="57" t="s">
        <v>76923</v>
      </c>
      <c r="H1363" s="53" t="s">
        <v>76924</v>
      </c>
      <c r="I1363" s="53"/>
      <c r="J1363" s="53"/>
      <c r="K1363" s="53"/>
    </row>
    <row r="1364" ht="15" spans="1:11">
      <c r="A1364" s="53" t="s">
        <v>76925</v>
      </c>
      <c r="B1364" s="57" t="s">
        <v>76926</v>
      </c>
      <c r="C1364" s="57" t="s">
        <v>76927</v>
      </c>
      <c r="D1364" s="53" t="s">
        <v>76928</v>
      </c>
      <c r="E1364" s="53" t="s">
        <v>76929</v>
      </c>
      <c r="F1364" s="53" t="s">
        <v>76930</v>
      </c>
      <c r="G1364" s="57" t="s">
        <v>76931</v>
      </c>
      <c r="H1364" s="53" t="s">
        <v>76932</v>
      </c>
      <c r="I1364" s="53"/>
      <c r="J1364" s="53"/>
      <c r="K1364" s="53"/>
    </row>
    <row r="1365" ht="15" spans="1:11">
      <c r="A1365" s="53" t="s">
        <v>76933</v>
      </c>
      <c r="B1365" s="57" t="s">
        <v>76934</v>
      </c>
      <c r="C1365" s="57" t="s">
        <v>76935</v>
      </c>
      <c r="D1365" s="53" t="s">
        <v>76936</v>
      </c>
      <c r="E1365" s="53" t="s">
        <v>76937</v>
      </c>
      <c r="F1365" s="53" t="s">
        <v>76938</v>
      </c>
      <c r="G1365" s="57" t="s">
        <v>76939</v>
      </c>
      <c r="H1365" s="53" t="s">
        <v>76940</v>
      </c>
      <c r="I1365" s="53"/>
      <c r="J1365" s="53"/>
      <c r="K1365" s="53"/>
    </row>
    <row r="1366" ht="15" spans="1:11">
      <c r="A1366" s="53" t="s">
        <v>76941</v>
      </c>
      <c r="B1366" s="57" t="s">
        <v>76942</v>
      </c>
      <c r="C1366" s="57" t="s">
        <v>76943</v>
      </c>
      <c r="D1366" s="53" t="s">
        <v>76944</v>
      </c>
      <c r="E1366" s="53" t="s">
        <v>76945</v>
      </c>
      <c r="F1366" s="53" t="s">
        <v>76946</v>
      </c>
      <c r="G1366" s="57" t="s">
        <v>76947</v>
      </c>
      <c r="H1366" s="53" t="s">
        <v>76948</v>
      </c>
      <c r="I1366" s="53"/>
      <c r="J1366" s="53"/>
      <c r="K1366" s="53"/>
    </row>
    <row r="1367" ht="15" spans="1:11">
      <c r="A1367" s="53" t="s">
        <v>76949</v>
      </c>
      <c r="B1367" s="57" t="s">
        <v>76950</v>
      </c>
      <c r="C1367" s="57" t="s">
        <v>76951</v>
      </c>
      <c r="D1367" s="53" t="s">
        <v>76952</v>
      </c>
      <c r="E1367" s="53" t="s">
        <v>76953</v>
      </c>
      <c r="F1367" s="53" t="s">
        <v>76954</v>
      </c>
      <c r="G1367" s="57" t="s">
        <v>76955</v>
      </c>
      <c r="H1367" s="53" t="s">
        <v>76956</v>
      </c>
      <c r="I1367" s="53"/>
      <c r="J1367" s="53"/>
      <c r="K1367" s="53"/>
    </row>
    <row r="1368" ht="15" spans="1:11">
      <c r="A1368" s="53" t="s">
        <v>76957</v>
      </c>
      <c r="B1368" s="57" t="s">
        <v>76958</v>
      </c>
      <c r="C1368" s="57" t="s">
        <v>76959</v>
      </c>
      <c r="D1368" s="53" t="s">
        <v>76960</v>
      </c>
      <c r="E1368" s="53" t="s">
        <v>76961</v>
      </c>
      <c r="F1368" s="53" t="s">
        <v>76962</v>
      </c>
      <c r="G1368" s="57" t="s">
        <v>76963</v>
      </c>
      <c r="H1368" s="53" t="s">
        <v>76964</v>
      </c>
      <c r="I1368" s="53"/>
      <c r="J1368" s="53"/>
      <c r="K1368" s="53"/>
    </row>
    <row r="1369" ht="15" spans="1:11">
      <c r="A1369" s="53" t="s">
        <v>76965</v>
      </c>
      <c r="B1369" s="57" t="s">
        <v>76966</v>
      </c>
      <c r="C1369" s="57" t="s">
        <v>76967</v>
      </c>
      <c r="D1369" s="53" t="s">
        <v>76968</v>
      </c>
      <c r="E1369" s="57" t="s">
        <v>76969</v>
      </c>
      <c r="F1369" s="53" t="s">
        <v>76970</v>
      </c>
      <c r="G1369" s="57" t="s">
        <v>76971</v>
      </c>
      <c r="H1369" s="53" t="s">
        <v>76972</v>
      </c>
      <c r="I1369" s="53"/>
      <c r="J1369" s="53"/>
      <c r="K1369" s="53"/>
    </row>
    <row r="1370" ht="15" spans="1:11">
      <c r="A1370" s="53" t="s">
        <v>76973</v>
      </c>
      <c r="B1370" s="57" t="s">
        <v>76974</v>
      </c>
      <c r="C1370" s="57" t="s">
        <v>76975</v>
      </c>
      <c r="D1370" s="53" t="s">
        <v>76976</v>
      </c>
      <c r="E1370" s="53" t="s">
        <v>76977</v>
      </c>
      <c r="F1370" s="53" t="s">
        <v>76978</v>
      </c>
      <c r="G1370" s="57" t="s">
        <v>76979</v>
      </c>
      <c r="H1370" s="53" t="s">
        <v>76980</v>
      </c>
      <c r="I1370" s="53"/>
      <c r="J1370" s="53"/>
      <c r="K1370" s="53"/>
    </row>
    <row r="1371" ht="15" spans="1:11">
      <c r="A1371" s="57" t="s">
        <v>76981</v>
      </c>
      <c r="B1371" s="57" t="s">
        <v>76982</v>
      </c>
      <c r="C1371" s="57" t="s">
        <v>76983</v>
      </c>
      <c r="D1371" s="57" t="s">
        <v>76984</v>
      </c>
      <c r="E1371" s="57" t="s">
        <v>76985</v>
      </c>
      <c r="F1371" s="57" t="s">
        <v>76986</v>
      </c>
      <c r="G1371" s="57" t="s">
        <v>76987</v>
      </c>
      <c r="H1371" s="57" t="s">
        <v>76988</v>
      </c>
      <c r="I1371" s="57"/>
      <c r="J1371" s="57"/>
      <c r="K1371" s="57"/>
    </row>
    <row r="1372" ht="15" spans="1:11">
      <c r="A1372" s="57" t="s">
        <v>76989</v>
      </c>
      <c r="B1372" s="57" t="s">
        <v>76990</v>
      </c>
      <c r="C1372" s="57" t="s">
        <v>76991</v>
      </c>
      <c r="D1372" s="57" t="s">
        <v>76992</v>
      </c>
      <c r="E1372" s="57" t="s">
        <v>76993</v>
      </c>
      <c r="F1372" s="57" t="s">
        <v>76994</v>
      </c>
      <c r="G1372" s="57" t="s">
        <v>76995</v>
      </c>
      <c r="H1372" s="57" t="s">
        <v>76996</v>
      </c>
      <c r="I1372" s="57"/>
      <c r="J1372" s="57"/>
      <c r="K1372" s="57"/>
    </row>
    <row r="1373" ht="15" spans="1:11">
      <c r="A1373" s="57" t="s">
        <v>76997</v>
      </c>
      <c r="B1373" s="57" t="s">
        <v>76998</v>
      </c>
      <c r="C1373" s="57" t="s">
        <v>76999</v>
      </c>
      <c r="D1373" s="57" t="s">
        <v>77000</v>
      </c>
      <c r="E1373" s="57" t="s">
        <v>77001</v>
      </c>
      <c r="F1373" s="57" t="s">
        <v>77002</v>
      </c>
      <c r="G1373" s="57" t="s">
        <v>77003</v>
      </c>
      <c r="H1373" s="57" t="s">
        <v>77004</v>
      </c>
      <c r="I1373" s="57"/>
      <c r="J1373" s="57"/>
      <c r="K1373" s="57"/>
    </row>
    <row r="1374" ht="15" spans="1:11">
      <c r="A1374" s="57" t="s">
        <v>77005</v>
      </c>
      <c r="B1374" s="57" t="s">
        <v>77006</v>
      </c>
      <c r="C1374" s="57" t="s">
        <v>77007</v>
      </c>
      <c r="D1374" s="57" t="s">
        <v>77008</v>
      </c>
      <c r="E1374" s="57" t="s">
        <v>77009</v>
      </c>
      <c r="F1374" s="57" t="s">
        <v>77010</v>
      </c>
      <c r="G1374" s="57" t="s">
        <v>77011</v>
      </c>
      <c r="H1374" s="57" t="s">
        <v>77012</v>
      </c>
      <c r="I1374" s="57"/>
      <c r="J1374" s="57"/>
      <c r="K1374" s="57"/>
    </row>
    <row r="1375" ht="15" spans="1:11">
      <c r="A1375" s="57" t="s">
        <v>77013</v>
      </c>
      <c r="B1375" s="57" t="s">
        <v>77014</v>
      </c>
      <c r="C1375" s="57" t="s">
        <v>77015</v>
      </c>
      <c r="D1375" s="57" t="s">
        <v>77016</v>
      </c>
      <c r="E1375" s="57" t="s">
        <v>77017</v>
      </c>
      <c r="F1375" s="57" t="s">
        <v>77018</v>
      </c>
      <c r="G1375" s="57" t="s">
        <v>77019</v>
      </c>
      <c r="H1375" s="57" t="s">
        <v>77020</v>
      </c>
      <c r="I1375" s="57"/>
      <c r="J1375" s="57"/>
      <c r="K1375" s="57"/>
    </row>
    <row r="1376" ht="16.5" spans="1:11">
      <c r="A1376" s="41" t="s">
        <v>912</v>
      </c>
      <c r="B1376" s="41"/>
      <c r="C1376" s="41"/>
      <c r="D1376" s="36" t="s">
        <v>77021</v>
      </c>
      <c r="E1376" s="36" t="s">
        <v>77022</v>
      </c>
      <c r="F1376" s="36" t="s">
        <v>77023</v>
      </c>
      <c r="G1376" s="36" t="s">
        <v>77024</v>
      </c>
      <c r="H1376" s="36" t="s">
        <v>77025</v>
      </c>
      <c r="I1376" s="36"/>
      <c r="J1376" s="36"/>
      <c r="K1376" s="36"/>
    </row>
    <row r="1378" ht="16.5" spans="1:11">
      <c r="A1378" s="43" t="s">
        <v>15826</v>
      </c>
      <c r="B1378" s="43"/>
      <c r="C1378" s="59"/>
      <c r="D1378" s="59"/>
      <c r="E1378" s="59"/>
      <c r="F1378" s="59"/>
      <c r="G1378" s="59"/>
      <c r="H1378" s="59"/>
      <c r="I1378" s="59"/>
      <c r="J1378" s="59"/>
      <c r="K1378" s="59"/>
    </row>
    <row r="1379" ht="15" spans="1:12">
      <c r="A1379" s="53" t="s">
        <v>77026</v>
      </c>
      <c r="B1379" s="53" t="s">
        <v>77027</v>
      </c>
      <c r="C1379" s="53" t="s">
        <v>77028</v>
      </c>
      <c r="D1379" s="57" t="s">
        <v>77029</v>
      </c>
      <c r="E1379" s="53" t="s">
        <v>77030</v>
      </c>
      <c r="F1379" s="57" t="s">
        <v>77031</v>
      </c>
      <c r="G1379" s="57" t="s">
        <v>77032</v>
      </c>
      <c r="H1379" s="53" t="s">
        <v>77033</v>
      </c>
      <c r="I1379" s="53" t="s">
        <v>77034</v>
      </c>
      <c r="J1379" s="53"/>
      <c r="K1379" s="53"/>
      <c r="L1379" s="53"/>
    </row>
    <row r="1380" ht="15" spans="1:12">
      <c r="A1380" s="53" t="s">
        <v>77035</v>
      </c>
      <c r="B1380" s="53" t="s">
        <v>77036</v>
      </c>
      <c r="C1380" s="53" t="s">
        <v>77037</v>
      </c>
      <c r="D1380" s="57" t="s">
        <v>77038</v>
      </c>
      <c r="E1380" s="53" t="s">
        <v>77039</v>
      </c>
      <c r="F1380" s="57" t="s">
        <v>77040</v>
      </c>
      <c r="G1380" s="57" t="s">
        <v>77041</v>
      </c>
      <c r="H1380" s="53" t="s">
        <v>77042</v>
      </c>
      <c r="I1380" s="53" t="s">
        <v>77043</v>
      </c>
      <c r="J1380" s="53"/>
      <c r="K1380" s="53"/>
      <c r="L1380" s="53"/>
    </row>
    <row r="1381" ht="15" spans="1:12">
      <c r="A1381" s="53" t="s">
        <v>77044</v>
      </c>
      <c r="B1381" s="53" t="s">
        <v>77045</v>
      </c>
      <c r="C1381" s="53" t="s">
        <v>77046</v>
      </c>
      <c r="D1381" s="57" t="s">
        <v>77047</v>
      </c>
      <c r="E1381" s="53" t="s">
        <v>77048</v>
      </c>
      <c r="F1381" s="57" t="s">
        <v>77049</v>
      </c>
      <c r="G1381" s="57" t="s">
        <v>77050</v>
      </c>
      <c r="H1381" s="53" t="s">
        <v>77051</v>
      </c>
      <c r="I1381" s="53" t="s">
        <v>77052</v>
      </c>
      <c r="J1381" s="53"/>
      <c r="K1381" s="53"/>
      <c r="L1381" s="53"/>
    </row>
    <row r="1382" ht="15" spans="1:12">
      <c r="A1382" s="53" t="s">
        <v>77053</v>
      </c>
      <c r="B1382" s="53" t="s">
        <v>77054</v>
      </c>
      <c r="C1382" s="53" t="s">
        <v>77055</v>
      </c>
      <c r="D1382" s="57" t="s">
        <v>77056</v>
      </c>
      <c r="E1382" s="53" t="s">
        <v>77057</v>
      </c>
      <c r="F1382" s="57" t="s">
        <v>77058</v>
      </c>
      <c r="G1382" s="57" t="s">
        <v>77059</v>
      </c>
      <c r="H1382" s="53" t="s">
        <v>77060</v>
      </c>
      <c r="I1382" s="53" t="s">
        <v>77061</v>
      </c>
      <c r="J1382" s="53"/>
      <c r="K1382" s="53"/>
      <c r="L1382" s="53"/>
    </row>
    <row r="1383" ht="15" spans="1:12">
      <c r="A1383" s="53" t="s">
        <v>77062</v>
      </c>
      <c r="B1383" s="53" t="s">
        <v>77063</v>
      </c>
      <c r="C1383" s="53" t="s">
        <v>77064</v>
      </c>
      <c r="D1383" s="57" t="s">
        <v>77065</v>
      </c>
      <c r="E1383" s="53" t="s">
        <v>77066</v>
      </c>
      <c r="F1383" s="57" t="s">
        <v>77067</v>
      </c>
      <c r="G1383" s="57" t="s">
        <v>77068</v>
      </c>
      <c r="H1383" s="53" t="s">
        <v>77069</v>
      </c>
      <c r="I1383" s="53" t="s">
        <v>77070</v>
      </c>
      <c r="J1383" s="53"/>
      <c r="K1383" s="53"/>
      <c r="L1383" s="53"/>
    </row>
    <row r="1384" ht="15" spans="1:12">
      <c r="A1384" s="53" t="s">
        <v>77071</v>
      </c>
      <c r="B1384" s="53" t="s">
        <v>77072</v>
      </c>
      <c r="C1384" s="53" t="s">
        <v>77073</v>
      </c>
      <c r="D1384" s="57" t="s">
        <v>77074</v>
      </c>
      <c r="E1384" s="53" t="s">
        <v>77075</v>
      </c>
      <c r="F1384" s="57" t="s">
        <v>77076</v>
      </c>
      <c r="G1384" s="57" t="s">
        <v>77077</v>
      </c>
      <c r="H1384" s="53" t="s">
        <v>77078</v>
      </c>
      <c r="I1384" s="53" t="s">
        <v>77079</v>
      </c>
      <c r="J1384" s="53"/>
      <c r="K1384" s="53"/>
      <c r="L1384" s="53"/>
    </row>
    <row r="1385" ht="15" spans="1:12">
      <c r="A1385" s="53" t="s">
        <v>77080</v>
      </c>
      <c r="B1385" s="53" t="s">
        <v>77081</v>
      </c>
      <c r="C1385" s="53" t="s">
        <v>77082</v>
      </c>
      <c r="D1385" s="57" t="s">
        <v>77083</v>
      </c>
      <c r="E1385" s="53" t="s">
        <v>77084</v>
      </c>
      <c r="F1385" s="57" t="s">
        <v>77085</v>
      </c>
      <c r="G1385" s="57" t="s">
        <v>77086</v>
      </c>
      <c r="H1385" s="53" t="s">
        <v>77087</v>
      </c>
      <c r="I1385" s="53" t="s">
        <v>77088</v>
      </c>
      <c r="J1385" s="53"/>
      <c r="K1385" s="53"/>
      <c r="L1385" s="53"/>
    </row>
    <row r="1386" ht="15" spans="1:12">
      <c r="A1386" s="53" t="s">
        <v>77089</v>
      </c>
      <c r="B1386" s="53" t="s">
        <v>77090</v>
      </c>
      <c r="C1386" s="53" t="s">
        <v>77091</v>
      </c>
      <c r="D1386" s="57" t="s">
        <v>77092</v>
      </c>
      <c r="E1386" s="53" t="s">
        <v>77093</v>
      </c>
      <c r="F1386" s="57" t="s">
        <v>77094</v>
      </c>
      <c r="G1386" s="57" t="s">
        <v>77095</v>
      </c>
      <c r="H1386" s="53" t="s">
        <v>77096</v>
      </c>
      <c r="I1386" s="53" t="s">
        <v>77097</v>
      </c>
      <c r="J1386" s="53"/>
      <c r="K1386" s="53"/>
      <c r="L1386" s="53"/>
    </row>
    <row r="1387" ht="15" spans="1:12">
      <c r="A1387" s="53" t="s">
        <v>77098</v>
      </c>
      <c r="B1387" s="53" t="s">
        <v>77099</v>
      </c>
      <c r="C1387" s="53" t="s">
        <v>77100</v>
      </c>
      <c r="D1387" s="57" t="s">
        <v>77101</v>
      </c>
      <c r="E1387" s="53" t="s">
        <v>77102</v>
      </c>
      <c r="F1387" s="57" t="s">
        <v>77103</v>
      </c>
      <c r="G1387" s="57" t="s">
        <v>77104</v>
      </c>
      <c r="H1387" s="53" t="s">
        <v>77105</v>
      </c>
      <c r="I1387" s="53" t="s">
        <v>77106</v>
      </c>
      <c r="J1387" s="53"/>
      <c r="K1387" s="53"/>
      <c r="L1387" s="53"/>
    </row>
    <row r="1388" ht="15" spans="1:12">
      <c r="A1388" s="53" t="s">
        <v>77107</v>
      </c>
      <c r="B1388" s="53" t="s">
        <v>77108</v>
      </c>
      <c r="C1388" s="53" t="s">
        <v>77109</v>
      </c>
      <c r="D1388" s="57" t="s">
        <v>77110</v>
      </c>
      <c r="E1388" s="53" t="s">
        <v>77111</v>
      </c>
      <c r="F1388" s="57" t="s">
        <v>77112</v>
      </c>
      <c r="G1388" s="57" t="s">
        <v>77113</v>
      </c>
      <c r="H1388" s="53" t="s">
        <v>77114</v>
      </c>
      <c r="I1388" s="53" t="s">
        <v>77115</v>
      </c>
      <c r="J1388" s="53"/>
      <c r="K1388" s="53"/>
      <c r="L1388" s="53"/>
    </row>
    <row r="1389" ht="15" spans="1:12">
      <c r="A1389" s="53" t="s">
        <v>77116</v>
      </c>
      <c r="B1389" s="53" t="s">
        <v>77117</v>
      </c>
      <c r="C1389" s="53" t="s">
        <v>77118</v>
      </c>
      <c r="D1389" s="57" t="s">
        <v>77119</v>
      </c>
      <c r="E1389" s="53" t="s">
        <v>77120</v>
      </c>
      <c r="F1389" s="57" t="s">
        <v>77121</v>
      </c>
      <c r="G1389" s="57" t="s">
        <v>77122</v>
      </c>
      <c r="H1389" s="53" t="s">
        <v>77123</v>
      </c>
      <c r="I1389" s="53" t="s">
        <v>77124</v>
      </c>
      <c r="J1389" s="53"/>
      <c r="K1389" s="53"/>
      <c r="L1389" s="53"/>
    </row>
    <row r="1390" ht="15" spans="1:11">
      <c r="A1390" s="53" t="s">
        <v>77125</v>
      </c>
      <c r="B1390" s="53" t="s">
        <v>77126</v>
      </c>
      <c r="C1390" s="53" t="s">
        <v>77127</v>
      </c>
      <c r="D1390" s="57" t="s">
        <v>77128</v>
      </c>
      <c r="E1390" s="53" t="s">
        <v>77129</v>
      </c>
      <c r="F1390" s="57" t="s">
        <v>77130</v>
      </c>
      <c r="G1390" s="57" t="s">
        <v>77131</v>
      </c>
      <c r="H1390" s="53" t="s">
        <v>77132</v>
      </c>
      <c r="I1390" s="53" t="s">
        <v>77133</v>
      </c>
      <c r="J1390" s="53"/>
      <c r="K1390" s="53"/>
    </row>
    <row r="1391" ht="15" spans="1:11">
      <c r="A1391" s="53" t="s">
        <v>77134</v>
      </c>
      <c r="B1391" s="53" t="s">
        <v>77135</v>
      </c>
      <c r="C1391" s="53" t="s">
        <v>77136</v>
      </c>
      <c r="D1391" s="57" t="s">
        <v>77137</v>
      </c>
      <c r="E1391" s="53" t="s">
        <v>77138</v>
      </c>
      <c r="F1391" s="57" t="s">
        <v>77139</v>
      </c>
      <c r="G1391" s="57" t="s">
        <v>77140</v>
      </c>
      <c r="H1391" s="53" t="s">
        <v>77141</v>
      </c>
      <c r="I1391" s="53" t="s">
        <v>77142</v>
      </c>
      <c r="J1391" s="53"/>
      <c r="K1391" s="53"/>
    </row>
    <row r="1392" ht="15" spans="1:11">
      <c r="A1392" s="53" t="s">
        <v>77143</v>
      </c>
      <c r="B1392" s="53" t="s">
        <v>77144</v>
      </c>
      <c r="C1392" s="53" t="s">
        <v>77145</v>
      </c>
      <c r="D1392" s="57" t="s">
        <v>77146</v>
      </c>
      <c r="E1392" s="53" t="s">
        <v>77147</v>
      </c>
      <c r="F1392" s="57" t="s">
        <v>77148</v>
      </c>
      <c r="G1392" s="57" t="s">
        <v>77149</v>
      </c>
      <c r="H1392" s="53" t="s">
        <v>77150</v>
      </c>
      <c r="I1392" s="53" t="s">
        <v>77151</v>
      </c>
      <c r="J1392" s="53"/>
      <c r="K1392" s="53"/>
    </row>
    <row r="1393" ht="15" spans="1:11">
      <c r="A1393" s="53" t="s">
        <v>77152</v>
      </c>
      <c r="B1393" s="53" t="s">
        <v>77153</v>
      </c>
      <c r="C1393" s="53" t="s">
        <v>77154</v>
      </c>
      <c r="D1393" s="57" t="s">
        <v>77155</v>
      </c>
      <c r="E1393" s="53" t="s">
        <v>77156</v>
      </c>
      <c r="F1393" s="57" t="s">
        <v>77157</v>
      </c>
      <c r="G1393" s="57" t="s">
        <v>77158</v>
      </c>
      <c r="H1393" s="53" t="s">
        <v>77159</v>
      </c>
      <c r="I1393" s="53" t="s">
        <v>77160</v>
      </c>
      <c r="J1393" s="53"/>
      <c r="K1393" s="53"/>
    </row>
    <row r="1394" ht="15" spans="1:11">
      <c r="A1394" s="53" t="s">
        <v>77161</v>
      </c>
      <c r="B1394" s="53" t="s">
        <v>77162</v>
      </c>
      <c r="C1394" s="53" t="s">
        <v>77163</v>
      </c>
      <c r="D1394" s="57" t="s">
        <v>77164</v>
      </c>
      <c r="E1394" s="53" t="s">
        <v>77165</v>
      </c>
      <c r="F1394" s="57" t="s">
        <v>77166</v>
      </c>
      <c r="G1394" s="57" t="s">
        <v>77167</v>
      </c>
      <c r="H1394" s="53" t="s">
        <v>77168</v>
      </c>
      <c r="I1394" s="53" t="s">
        <v>77169</v>
      </c>
      <c r="J1394" s="53"/>
      <c r="K1394" s="53"/>
    </row>
    <row r="1395" ht="15" spans="1:11">
      <c r="A1395" s="53" t="s">
        <v>77170</v>
      </c>
      <c r="B1395" s="53" t="s">
        <v>77171</v>
      </c>
      <c r="C1395" s="53" t="s">
        <v>77172</v>
      </c>
      <c r="D1395" s="57" t="s">
        <v>77173</v>
      </c>
      <c r="E1395" s="53" t="s">
        <v>77174</v>
      </c>
      <c r="F1395" s="57" t="s">
        <v>77175</v>
      </c>
      <c r="G1395" s="57" t="s">
        <v>77176</v>
      </c>
      <c r="H1395" s="53" t="s">
        <v>77177</v>
      </c>
      <c r="I1395" s="53" t="s">
        <v>77178</v>
      </c>
      <c r="J1395" s="53"/>
      <c r="K1395" s="53"/>
    </row>
    <row r="1396" ht="15" spans="1:11">
      <c r="A1396" s="53" t="s">
        <v>77179</v>
      </c>
      <c r="B1396" s="53" t="s">
        <v>77180</v>
      </c>
      <c r="C1396" s="53" t="s">
        <v>77181</v>
      </c>
      <c r="D1396" s="57" t="s">
        <v>77182</v>
      </c>
      <c r="E1396" s="53" t="s">
        <v>77183</v>
      </c>
      <c r="F1396" s="57" t="s">
        <v>77184</v>
      </c>
      <c r="G1396" s="57" t="s">
        <v>77185</v>
      </c>
      <c r="H1396" s="53" t="s">
        <v>77186</v>
      </c>
      <c r="I1396" s="53" t="s">
        <v>77187</v>
      </c>
      <c r="J1396" s="53"/>
      <c r="K1396" s="53"/>
    </row>
    <row r="1397" ht="15" spans="1:11">
      <c r="A1397" s="53" t="s">
        <v>77188</v>
      </c>
      <c r="B1397" s="53" t="s">
        <v>77189</v>
      </c>
      <c r="C1397" s="53" t="s">
        <v>77190</v>
      </c>
      <c r="D1397" s="57" t="s">
        <v>77191</v>
      </c>
      <c r="E1397" s="53" t="s">
        <v>77192</v>
      </c>
      <c r="F1397" s="57" t="s">
        <v>77193</v>
      </c>
      <c r="G1397" s="57" t="s">
        <v>77194</v>
      </c>
      <c r="H1397" s="53" t="s">
        <v>77195</v>
      </c>
      <c r="I1397" s="53" t="s">
        <v>77196</v>
      </c>
      <c r="J1397" s="53"/>
      <c r="K1397" s="53"/>
    </row>
    <row r="1398" ht="15" spans="1:11">
      <c r="A1398" s="53" t="s">
        <v>77197</v>
      </c>
      <c r="B1398" s="53" t="s">
        <v>77198</v>
      </c>
      <c r="C1398" s="53" t="s">
        <v>77199</v>
      </c>
      <c r="D1398" s="57" t="s">
        <v>77200</v>
      </c>
      <c r="E1398" s="53" t="s">
        <v>77201</v>
      </c>
      <c r="F1398" s="57" t="s">
        <v>77202</v>
      </c>
      <c r="G1398" s="57" t="s">
        <v>77203</v>
      </c>
      <c r="H1398" s="53" t="s">
        <v>77204</v>
      </c>
      <c r="I1398" s="53" t="s">
        <v>77205</v>
      </c>
      <c r="J1398" s="53"/>
      <c r="K1398" s="53"/>
    </row>
    <row r="1399" ht="15" spans="1:11">
      <c r="A1399" s="53" t="s">
        <v>77206</v>
      </c>
      <c r="B1399" s="53" t="s">
        <v>77207</v>
      </c>
      <c r="C1399" s="53" t="s">
        <v>77208</v>
      </c>
      <c r="D1399" s="57" t="s">
        <v>77209</v>
      </c>
      <c r="E1399" s="53" t="s">
        <v>77210</v>
      </c>
      <c r="F1399" s="57" t="s">
        <v>77211</v>
      </c>
      <c r="G1399" s="57" t="s">
        <v>77212</v>
      </c>
      <c r="H1399" s="53" t="s">
        <v>77213</v>
      </c>
      <c r="I1399" s="53" t="s">
        <v>77214</v>
      </c>
      <c r="J1399" s="53"/>
      <c r="K1399" s="53"/>
    </row>
    <row r="1400" ht="15" spans="1:11">
      <c r="A1400" s="53" t="s">
        <v>77215</v>
      </c>
      <c r="B1400" s="53" t="s">
        <v>77216</v>
      </c>
      <c r="C1400" s="53" t="s">
        <v>77217</v>
      </c>
      <c r="D1400" s="57" t="s">
        <v>77218</v>
      </c>
      <c r="E1400" s="53" t="s">
        <v>77219</v>
      </c>
      <c r="F1400" s="57" t="s">
        <v>77220</v>
      </c>
      <c r="G1400" s="57" t="s">
        <v>77221</v>
      </c>
      <c r="H1400" s="53" t="s">
        <v>77222</v>
      </c>
      <c r="I1400" s="53" t="s">
        <v>77223</v>
      </c>
      <c r="J1400" s="53"/>
      <c r="K1400" s="53"/>
    </row>
    <row r="1401" ht="15" spans="1:11">
      <c r="A1401" s="53" t="s">
        <v>77224</v>
      </c>
      <c r="B1401" s="53" t="s">
        <v>77225</v>
      </c>
      <c r="C1401" s="53" t="s">
        <v>77226</v>
      </c>
      <c r="D1401" s="57" t="s">
        <v>77227</v>
      </c>
      <c r="E1401" s="53" t="s">
        <v>77228</v>
      </c>
      <c r="F1401" s="57" t="s">
        <v>77229</v>
      </c>
      <c r="G1401" s="57" t="s">
        <v>77230</v>
      </c>
      <c r="H1401" s="53" t="s">
        <v>77231</v>
      </c>
      <c r="I1401" s="53" t="s">
        <v>77232</v>
      </c>
      <c r="J1401" s="53"/>
      <c r="K1401" s="53"/>
    </row>
    <row r="1402" ht="15" spans="1:11">
      <c r="A1402" s="53" t="s">
        <v>77233</v>
      </c>
      <c r="B1402" s="53" t="s">
        <v>77234</v>
      </c>
      <c r="C1402" s="53" t="s">
        <v>77235</v>
      </c>
      <c r="D1402" s="57" t="s">
        <v>77236</v>
      </c>
      <c r="E1402" s="53" t="s">
        <v>77237</v>
      </c>
      <c r="F1402" s="57" t="s">
        <v>77238</v>
      </c>
      <c r="G1402" s="57" t="s">
        <v>77239</v>
      </c>
      <c r="H1402" s="53" t="s">
        <v>77240</v>
      </c>
      <c r="I1402" s="53"/>
      <c r="J1402" s="53"/>
      <c r="K1402" s="53"/>
    </row>
    <row r="1403" ht="15" spans="1:11">
      <c r="A1403" s="53" t="s">
        <v>77241</v>
      </c>
      <c r="B1403" s="57" t="s">
        <v>77242</v>
      </c>
      <c r="C1403" s="57" t="s">
        <v>77243</v>
      </c>
      <c r="D1403" s="53" t="s">
        <v>77244</v>
      </c>
      <c r="E1403" s="53" t="s">
        <v>77245</v>
      </c>
      <c r="F1403" s="57" t="s">
        <v>77246</v>
      </c>
      <c r="G1403" s="57" t="s">
        <v>77247</v>
      </c>
      <c r="H1403" s="53" t="s">
        <v>77248</v>
      </c>
      <c r="I1403" s="53"/>
      <c r="J1403" s="53"/>
      <c r="K1403" s="53"/>
    </row>
    <row r="1404" ht="15" spans="1:11">
      <c r="A1404" s="53" t="s">
        <v>77249</v>
      </c>
      <c r="B1404" s="57" t="s">
        <v>77250</v>
      </c>
      <c r="C1404" s="57" t="s">
        <v>77251</v>
      </c>
      <c r="D1404" s="53" t="s">
        <v>77252</v>
      </c>
      <c r="E1404" s="53" t="s">
        <v>77253</v>
      </c>
      <c r="F1404" s="53" t="s">
        <v>77254</v>
      </c>
      <c r="G1404" s="57" t="s">
        <v>77255</v>
      </c>
      <c r="H1404" s="53" t="s">
        <v>77256</v>
      </c>
      <c r="I1404" s="53"/>
      <c r="J1404" s="53"/>
      <c r="K1404" s="53"/>
    </row>
    <row r="1405" ht="15" spans="1:11">
      <c r="A1405" s="53" t="s">
        <v>77257</v>
      </c>
      <c r="B1405" s="57" t="s">
        <v>77258</v>
      </c>
      <c r="C1405" s="57" t="s">
        <v>77259</v>
      </c>
      <c r="D1405" s="53" t="s">
        <v>77260</v>
      </c>
      <c r="E1405" s="53" t="s">
        <v>77261</v>
      </c>
      <c r="F1405" s="53" t="s">
        <v>77262</v>
      </c>
      <c r="G1405" s="57" t="s">
        <v>77263</v>
      </c>
      <c r="H1405" s="53" t="s">
        <v>77264</v>
      </c>
      <c r="I1405" s="53"/>
      <c r="J1405" s="53"/>
      <c r="K1405" s="53"/>
    </row>
    <row r="1406" ht="15" spans="1:11">
      <c r="A1406" s="53" t="s">
        <v>77265</v>
      </c>
      <c r="B1406" s="57" t="s">
        <v>77266</v>
      </c>
      <c r="C1406" s="57" t="s">
        <v>77267</v>
      </c>
      <c r="D1406" s="53" t="s">
        <v>77268</v>
      </c>
      <c r="E1406" s="53" t="s">
        <v>77269</v>
      </c>
      <c r="F1406" s="53" t="s">
        <v>77270</v>
      </c>
      <c r="G1406" s="57" t="s">
        <v>77271</v>
      </c>
      <c r="H1406" s="53" t="s">
        <v>77272</v>
      </c>
      <c r="I1406" s="53"/>
      <c r="J1406" s="53"/>
      <c r="K1406" s="53"/>
    </row>
    <row r="1407" ht="15" spans="1:11">
      <c r="A1407" s="53" t="s">
        <v>77273</v>
      </c>
      <c r="B1407" s="57" t="s">
        <v>77274</v>
      </c>
      <c r="C1407" s="57" t="s">
        <v>77275</v>
      </c>
      <c r="D1407" s="53" t="s">
        <v>77276</v>
      </c>
      <c r="E1407" s="53" t="s">
        <v>77277</v>
      </c>
      <c r="F1407" s="53" t="s">
        <v>77278</v>
      </c>
      <c r="G1407" s="57" t="s">
        <v>77279</v>
      </c>
      <c r="H1407" s="53" t="s">
        <v>77280</v>
      </c>
      <c r="I1407" s="53"/>
      <c r="J1407" s="53"/>
      <c r="K1407" s="53"/>
    </row>
    <row r="1408" ht="15" spans="1:11">
      <c r="A1408" s="53" t="s">
        <v>77281</v>
      </c>
      <c r="B1408" s="57" t="s">
        <v>77282</v>
      </c>
      <c r="C1408" s="57" t="s">
        <v>77283</v>
      </c>
      <c r="D1408" s="53" t="s">
        <v>77284</v>
      </c>
      <c r="E1408" s="53" t="s">
        <v>77285</v>
      </c>
      <c r="F1408" s="53" t="s">
        <v>77286</v>
      </c>
      <c r="G1408" s="57" t="s">
        <v>77287</v>
      </c>
      <c r="H1408" s="53" t="s">
        <v>77288</v>
      </c>
      <c r="I1408" s="53"/>
      <c r="J1408" s="53"/>
      <c r="K1408" s="53"/>
    </row>
    <row r="1409" ht="15" spans="1:11">
      <c r="A1409" s="53" t="s">
        <v>77289</v>
      </c>
      <c r="B1409" s="57" t="s">
        <v>77290</v>
      </c>
      <c r="C1409" s="57" t="s">
        <v>77291</v>
      </c>
      <c r="D1409" s="53" t="s">
        <v>77292</v>
      </c>
      <c r="E1409" s="53" t="s">
        <v>77293</v>
      </c>
      <c r="F1409" s="53" t="s">
        <v>77294</v>
      </c>
      <c r="G1409" s="57" t="s">
        <v>77295</v>
      </c>
      <c r="H1409" s="53" t="s">
        <v>77296</v>
      </c>
      <c r="I1409" s="53"/>
      <c r="J1409" s="53"/>
      <c r="K1409" s="53"/>
    </row>
    <row r="1410" ht="15" spans="1:11">
      <c r="A1410" s="53" t="s">
        <v>77297</v>
      </c>
      <c r="B1410" s="57" t="s">
        <v>77298</v>
      </c>
      <c r="C1410" s="57" t="s">
        <v>77299</v>
      </c>
      <c r="D1410" s="53" t="s">
        <v>77300</v>
      </c>
      <c r="E1410" s="53" t="s">
        <v>77301</v>
      </c>
      <c r="F1410" s="53" t="s">
        <v>77302</v>
      </c>
      <c r="G1410" s="57" t="s">
        <v>77303</v>
      </c>
      <c r="H1410" s="53" t="s">
        <v>77304</v>
      </c>
      <c r="I1410" s="53"/>
      <c r="J1410" s="53"/>
      <c r="K1410" s="53"/>
    </row>
    <row r="1411" ht="15" spans="1:11">
      <c r="A1411" s="53" t="s">
        <v>77305</v>
      </c>
      <c r="B1411" s="57" t="s">
        <v>77306</v>
      </c>
      <c r="C1411" s="57" t="s">
        <v>77307</v>
      </c>
      <c r="D1411" s="53" t="s">
        <v>77308</v>
      </c>
      <c r="E1411" s="53" t="s">
        <v>77309</v>
      </c>
      <c r="F1411" s="53" t="s">
        <v>77310</v>
      </c>
      <c r="G1411" s="57" t="s">
        <v>77311</v>
      </c>
      <c r="H1411" s="53" t="s">
        <v>77312</v>
      </c>
      <c r="I1411" s="53"/>
      <c r="J1411" s="53"/>
      <c r="K1411" s="53"/>
    </row>
    <row r="1412" ht="15" spans="1:11">
      <c r="A1412" s="53" t="s">
        <v>77313</v>
      </c>
      <c r="B1412" s="57" t="s">
        <v>77314</v>
      </c>
      <c r="C1412" s="57" t="s">
        <v>77315</v>
      </c>
      <c r="D1412" s="53" t="s">
        <v>77316</v>
      </c>
      <c r="E1412" s="53" t="s">
        <v>77317</v>
      </c>
      <c r="F1412" s="53" t="s">
        <v>77318</v>
      </c>
      <c r="G1412" s="57" t="s">
        <v>77319</v>
      </c>
      <c r="H1412" s="53" t="s">
        <v>77320</v>
      </c>
      <c r="I1412" s="53"/>
      <c r="J1412" s="53"/>
      <c r="K1412" s="53"/>
    </row>
    <row r="1413" ht="15" spans="1:11">
      <c r="A1413" s="53" t="s">
        <v>77321</v>
      </c>
      <c r="B1413" s="57" t="s">
        <v>77322</v>
      </c>
      <c r="C1413" s="57" t="s">
        <v>77323</v>
      </c>
      <c r="D1413" s="53" t="s">
        <v>77324</v>
      </c>
      <c r="E1413" s="53" t="s">
        <v>77325</v>
      </c>
      <c r="F1413" s="53" t="s">
        <v>77326</v>
      </c>
      <c r="G1413" s="57" t="s">
        <v>77327</v>
      </c>
      <c r="H1413" s="53" t="s">
        <v>77328</v>
      </c>
      <c r="I1413" s="53"/>
      <c r="J1413" s="53"/>
      <c r="K1413" s="53"/>
    </row>
    <row r="1414" ht="15" spans="1:11">
      <c r="A1414" s="53" t="s">
        <v>77329</v>
      </c>
      <c r="B1414" s="57" t="s">
        <v>77330</v>
      </c>
      <c r="C1414" s="57" t="s">
        <v>77331</v>
      </c>
      <c r="D1414" s="53" t="s">
        <v>77332</v>
      </c>
      <c r="E1414" s="53" t="s">
        <v>77333</v>
      </c>
      <c r="F1414" s="53" t="s">
        <v>77334</v>
      </c>
      <c r="G1414" s="57" t="s">
        <v>77335</v>
      </c>
      <c r="H1414" s="53" t="s">
        <v>77336</v>
      </c>
      <c r="I1414" s="53"/>
      <c r="J1414" s="53"/>
      <c r="K1414" s="53"/>
    </row>
    <row r="1415" ht="15" spans="1:11">
      <c r="A1415" s="53" t="s">
        <v>77337</v>
      </c>
      <c r="B1415" s="57" t="s">
        <v>77338</v>
      </c>
      <c r="C1415" s="57" t="s">
        <v>77339</v>
      </c>
      <c r="D1415" s="53" t="s">
        <v>77340</v>
      </c>
      <c r="E1415" s="53" t="s">
        <v>77341</v>
      </c>
      <c r="F1415" s="53" t="s">
        <v>77342</v>
      </c>
      <c r="G1415" s="57" t="s">
        <v>77343</v>
      </c>
      <c r="H1415" s="53" t="s">
        <v>77344</v>
      </c>
      <c r="I1415" s="53"/>
      <c r="J1415" s="53"/>
      <c r="K1415" s="53"/>
    </row>
    <row r="1416" ht="15" spans="1:11">
      <c r="A1416" s="53" t="s">
        <v>77345</v>
      </c>
      <c r="B1416" s="57" t="s">
        <v>77346</v>
      </c>
      <c r="C1416" s="57" t="s">
        <v>77347</v>
      </c>
      <c r="D1416" s="53" t="s">
        <v>77348</v>
      </c>
      <c r="E1416" s="53" t="s">
        <v>77349</v>
      </c>
      <c r="F1416" s="53" t="s">
        <v>77350</v>
      </c>
      <c r="G1416" s="57" t="s">
        <v>77351</v>
      </c>
      <c r="H1416" s="53" t="s">
        <v>77352</v>
      </c>
      <c r="I1416" s="53"/>
      <c r="J1416" s="53"/>
      <c r="K1416" s="53"/>
    </row>
    <row r="1417" ht="15" spans="1:11">
      <c r="A1417" s="53" t="s">
        <v>77353</v>
      </c>
      <c r="B1417" s="57" t="s">
        <v>77354</v>
      </c>
      <c r="C1417" s="57" t="s">
        <v>77355</v>
      </c>
      <c r="D1417" s="53" t="s">
        <v>77356</v>
      </c>
      <c r="E1417" s="53" t="s">
        <v>77357</v>
      </c>
      <c r="F1417" s="53" t="s">
        <v>77358</v>
      </c>
      <c r="G1417" s="57" t="s">
        <v>77359</v>
      </c>
      <c r="H1417" s="53" t="s">
        <v>77360</v>
      </c>
      <c r="I1417" s="53"/>
      <c r="J1417" s="53"/>
      <c r="K1417" s="53"/>
    </row>
    <row r="1418" ht="15" spans="1:11">
      <c r="A1418" s="53" t="s">
        <v>77361</v>
      </c>
      <c r="B1418" s="57" t="s">
        <v>77362</v>
      </c>
      <c r="C1418" s="57" t="s">
        <v>77363</v>
      </c>
      <c r="D1418" s="53" t="s">
        <v>77364</v>
      </c>
      <c r="E1418" s="53" t="s">
        <v>77365</v>
      </c>
      <c r="F1418" s="53" t="s">
        <v>77366</v>
      </c>
      <c r="G1418" s="57" t="s">
        <v>77367</v>
      </c>
      <c r="H1418" s="53" t="s">
        <v>77368</v>
      </c>
      <c r="I1418" s="53"/>
      <c r="J1418" s="53"/>
      <c r="K1418" s="53"/>
    </row>
    <row r="1419" ht="15" spans="1:11">
      <c r="A1419" s="53" t="s">
        <v>77369</v>
      </c>
      <c r="B1419" s="57" t="s">
        <v>77370</v>
      </c>
      <c r="C1419" s="57" t="s">
        <v>77371</v>
      </c>
      <c r="D1419" s="53" t="s">
        <v>77372</v>
      </c>
      <c r="E1419" s="53" t="s">
        <v>77373</v>
      </c>
      <c r="F1419" s="53" t="s">
        <v>77374</v>
      </c>
      <c r="G1419" s="57" t="s">
        <v>77375</v>
      </c>
      <c r="H1419" s="53" t="s">
        <v>77376</v>
      </c>
      <c r="I1419" s="53"/>
      <c r="J1419" s="53"/>
      <c r="K1419" s="53"/>
    </row>
    <row r="1420" ht="15" spans="1:11">
      <c r="A1420" s="53" t="s">
        <v>77377</v>
      </c>
      <c r="B1420" s="57" t="s">
        <v>77378</v>
      </c>
      <c r="C1420" s="57" t="s">
        <v>77379</v>
      </c>
      <c r="D1420" s="53" t="s">
        <v>77380</v>
      </c>
      <c r="E1420" s="53" t="s">
        <v>77381</v>
      </c>
      <c r="F1420" s="53" t="s">
        <v>77382</v>
      </c>
      <c r="G1420" s="57" t="s">
        <v>77383</v>
      </c>
      <c r="H1420" s="53" t="s">
        <v>77384</v>
      </c>
      <c r="I1420" s="53"/>
      <c r="J1420" s="53"/>
      <c r="K1420" s="53"/>
    </row>
    <row r="1421" ht="15" spans="1:11">
      <c r="A1421" s="53" t="s">
        <v>77385</v>
      </c>
      <c r="B1421" s="57" t="s">
        <v>77386</v>
      </c>
      <c r="C1421" s="57" t="s">
        <v>77387</v>
      </c>
      <c r="D1421" s="53" t="s">
        <v>77388</v>
      </c>
      <c r="E1421" s="53" t="s">
        <v>77389</v>
      </c>
      <c r="F1421" s="53" t="s">
        <v>77390</v>
      </c>
      <c r="G1421" s="57" t="s">
        <v>77391</v>
      </c>
      <c r="H1421" s="53" t="s">
        <v>77392</v>
      </c>
      <c r="I1421" s="53"/>
      <c r="J1421" s="53"/>
      <c r="K1421" s="53"/>
    </row>
    <row r="1422" ht="15" spans="1:11">
      <c r="A1422" s="53" t="s">
        <v>77393</v>
      </c>
      <c r="B1422" s="57" t="s">
        <v>77394</v>
      </c>
      <c r="C1422" s="57" t="s">
        <v>77395</v>
      </c>
      <c r="D1422" s="53" t="s">
        <v>77396</v>
      </c>
      <c r="E1422" s="53" t="s">
        <v>77397</v>
      </c>
      <c r="F1422" s="53" t="s">
        <v>77398</v>
      </c>
      <c r="G1422" s="57" t="s">
        <v>77399</v>
      </c>
      <c r="H1422" s="53" t="s">
        <v>77400</v>
      </c>
      <c r="I1422" s="53"/>
      <c r="J1422" s="53"/>
      <c r="K1422" s="53"/>
    </row>
    <row r="1423" ht="15" spans="1:11">
      <c r="A1423" s="53" t="s">
        <v>77401</v>
      </c>
      <c r="B1423" s="57" t="s">
        <v>77402</v>
      </c>
      <c r="C1423" s="57" t="s">
        <v>77403</v>
      </c>
      <c r="D1423" s="53" t="s">
        <v>77404</v>
      </c>
      <c r="E1423" s="53" t="s">
        <v>77405</v>
      </c>
      <c r="F1423" s="53" t="s">
        <v>77406</v>
      </c>
      <c r="G1423" s="57" t="s">
        <v>77407</v>
      </c>
      <c r="H1423" s="53" t="s">
        <v>77408</v>
      </c>
      <c r="I1423" s="53"/>
      <c r="J1423" s="53"/>
      <c r="K1423" s="53"/>
    </row>
    <row r="1424" ht="15" spans="1:11">
      <c r="A1424" s="53" t="s">
        <v>77409</v>
      </c>
      <c r="B1424" s="57" t="s">
        <v>77410</v>
      </c>
      <c r="C1424" s="57" t="s">
        <v>77411</v>
      </c>
      <c r="D1424" s="53" t="s">
        <v>77412</v>
      </c>
      <c r="E1424" s="53" t="s">
        <v>77413</v>
      </c>
      <c r="F1424" s="53" t="s">
        <v>77414</v>
      </c>
      <c r="G1424" s="57" t="s">
        <v>77415</v>
      </c>
      <c r="H1424" s="53" t="s">
        <v>77416</v>
      </c>
      <c r="I1424" s="53"/>
      <c r="J1424" s="53"/>
      <c r="K1424" s="53"/>
    </row>
    <row r="1425" ht="15" spans="1:11">
      <c r="A1425" s="53" t="s">
        <v>77417</v>
      </c>
      <c r="B1425" s="57" t="s">
        <v>77418</v>
      </c>
      <c r="C1425" s="57" t="s">
        <v>77419</v>
      </c>
      <c r="D1425" s="53" t="s">
        <v>77420</v>
      </c>
      <c r="E1425" s="53" t="s">
        <v>77421</v>
      </c>
      <c r="F1425" s="53" t="s">
        <v>77422</v>
      </c>
      <c r="G1425" s="57" t="s">
        <v>77423</v>
      </c>
      <c r="H1425" s="53" t="s">
        <v>77424</v>
      </c>
      <c r="I1425" s="53"/>
      <c r="J1425" s="53"/>
      <c r="K1425" s="53"/>
    </row>
    <row r="1426" ht="15" spans="1:11">
      <c r="A1426" s="53" t="s">
        <v>77425</v>
      </c>
      <c r="B1426" s="57" t="s">
        <v>77426</v>
      </c>
      <c r="C1426" s="57" t="s">
        <v>77427</v>
      </c>
      <c r="D1426" s="53" t="s">
        <v>77428</v>
      </c>
      <c r="E1426" s="57" t="s">
        <v>77429</v>
      </c>
      <c r="F1426" s="53" t="s">
        <v>77430</v>
      </c>
      <c r="G1426" s="57" t="s">
        <v>77431</v>
      </c>
      <c r="H1426" s="53" t="s">
        <v>77432</v>
      </c>
      <c r="I1426" s="53"/>
      <c r="J1426" s="53"/>
      <c r="K1426" s="53"/>
    </row>
    <row r="1427" ht="15" spans="1:11">
      <c r="A1427" s="53" t="s">
        <v>77433</v>
      </c>
      <c r="B1427" s="57" t="s">
        <v>77434</v>
      </c>
      <c r="C1427" s="57" t="s">
        <v>77435</v>
      </c>
      <c r="D1427" s="53" t="s">
        <v>77436</v>
      </c>
      <c r="E1427" s="53" t="s">
        <v>77437</v>
      </c>
      <c r="F1427" s="53" t="s">
        <v>77438</v>
      </c>
      <c r="G1427" s="57" t="s">
        <v>77439</v>
      </c>
      <c r="H1427" s="53" t="s">
        <v>77440</v>
      </c>
      <c r="I1427" s="53"/>
      <c r="J1427" s="53"/>
      <c r="K1427" s="53"/>
    </row>
    <row r="1428" ht="15" spans="1:11">
      <c r="A1428" s="57" t="s">
        <v>77441</v>
      </c>
      <c r="B1428" s="57" t="s">
        <v>77442</v>
      </c>
      <c r="C1428" s="57" t="s">
        <v>77443</v>
      </c>
      <c r="D1428" s="57" t="s">
        <v>77444</v>
      </c>
      <c r="E1428" s="57" t="s">
        <v>77445</v>
      </c>
      <c r="F1428" s="57" t="s">
        <v>77446</v>
      </c>
      <c r="G1428" s="57" t="s">
        <v>77447</v>
      </c>
      <c r="H1428" s="57" t="s">
        <v>77448</v>
      </c>
      <c r="I1428" s="57"/>
      <c r="J1428" s="57"/>
      <c r="K1428" s="57"/>
    </row>
    <row r="1429" ht="15" spans="1:11">
      <c r="A1429" s="57" t="s">
        <v>77449</v>
      </c>
      <c r="B1429" s="57" t="s">
        <v>77450</v>
      </c>
      <c r="C1429" s="57" t="s">
        <v>77451</v>
      </c>
      <c r="D1429" s="57" t="s">
        <v>77452</v>
      </c>
      <c r="E1429" s="57" t="s">
        <v>77453</v>
      </c>
      <c r="F1429" s="57" t="s">
        <v>77454</v>
      </c>
      <c r="G1429" s="57" t="s">
        <v>77455</v>
      </c>
      <c r="H1429" s="57" t="s">
        <v>77456</v>
      </c>
      <c r="I1429" s="57"/>
      <c r="J1429" s="57"/>
      <c r="K1429" s="57"/>
    </row>
    <row r="1430" ht="15" spans="1:11">
      <c r="A1430" s="57" t="s">
        <v>77457</v>
      </c>
      <c r="B1430" s="57" t="s">
        <v>77458</v>
      </c>
      <c r="C1430" s="57" t="s">
        <v>77459</v>
      </c>
      <c r="D1430" s="57" t="s">
        <v>77460</v>
      </c>
      <c r="E1430" s="57" t="s">
        <v>77461</v>
      </c>
      <c r="F1430" s="57" t="s">
        <v>77462</v>
      </c>
      <c r="G1430" s="57" t="s">
        <v>77463</v>
      </c>
      <c r="H1430" s="57" t="s">
        <v>77464</v>
      </c>
      <c r="I1430" s="57"/>
      <c r="J1430" s="57"/>
      <c r="K1430" s="57"/>
    </row>
    <row r="1431" ht="15" spans="1:11">
      <c r="A1431" s="57" t="s">
        <v>77465</v>
      </c>
      <c r="B1431" s="57" t="s">
        <v>77466</v>
      </c>
      <c r="C1431" s="57" t="s">
        <v>77467</v>
      </c>
      <c r="D1431" s="57" t="s">
        <v>77468</v>
      </c>
      <c r="E1431" s="57" t="s">
        <v>77469</v>
      </c>
      <c r="F1431" s="57" t="s">
        <v>77470</v>
      </c>
      <c r="G1431" s="57" t="s">
        <v>77471</v>
      </c>
      <c r="H1431" s="57" t="s">
        <v>77472</v>
      </c>
      <c r="I1431" s="57"/>
      <c r="J1431" s="57"/>
      <c r="K1431" s="57"/>
    </row>
    <row r="1432" ht="15" spans="1:11">
      <c r="A1432" s="57" t="s">
        <v>77473</v>
      </c>
      <c r="B1432" s="57" t="s">
        <v>77474</v>
      </c>
      <c r="C1432" s="57" t="s">
        <v>77475</v>
      </c>
      <c r="D1432" s="57" t="s">
        <v>77476</v>
      </c>
      <c r="E1432" s="57" t="s">
        <v>77477</v>
      </c>
      <c r="F1432" s="57" t="s">
        <v>77478</v>
      </c>
      <c r="G1432" s="57" t="s">
        <v>77479</v>
      </c>
      <c r="H1432" s="57" t="s">
        <v>77480</v>
      </c>
      <c r="I1432" s="57"/>
      <c r="J1432" s="57"/>
      <c r="K1432" s="57"/>
    </row>
    <row r="1433" ht="16.5" spans="1:11">
      <c r="A1433" s="41" t="s">
        <v>912</v>
      </c>
      <c r="B1433" s="41"/>
      <c r="C1433" s="41"/>
      <c r="D1433" s="36" t="s">
        <v>77481</v>
      </c>
      <c r="E1433" s="36" t="s">
        <v>77482</v>
      </c>
      <c r="F1433" s="36" t="s">
        <v>77483</v>
      </c>
      <c r="G1433" s="36" t="s">
        <v>77484</v>
      </c>
      <c r="H1433" s="36" t="s">
        <v>77485</v>
      </c>
      <c r="I1433" s="36"/>
      <c r="J1433" s="36"/>
      <c r="K1433" s="36"/>
    </row>
    <row r="1435" ht="16.5" spans="1:11">
      <c r="A1435" s="43" t="s">
        <v>16150</v>
      </c>
      <c r="B1435" s="43"/>
      <c r="C1435" s="59"/>
      <c r="D1435" s="59"/>
      <c r="E1435" s="59"/>
      <c r="F1435" s="59"/>
      <c r="G1435" s="59"/>
      <c r="H1435" s="59"/>
      <c r="I1435" s="59"/>
      <c r="J1435" s="59"/>
      <c r="K1435" s="59"/>
    </row>
    <row r="1436" ht="15" spans="1:12">
      <c r="A1436" s="53" t="s">
        <v>77486</v>
      </c>
      <c r="B1436" s="53" t="s">
        <v>77487</v>
      </c>
      <c r="C1436" s="53" t="s">
        <v>77488</v>
      </c>
      <c r="D1436" s="57" t="s">
        <v>77489</v>
      </c>
      <c r="E1436" s="53" t="s">
        <v>77490</v>
      </c>
      <c r="F1436" s="57" t="s">
        <v>77491</v>
      </c>
      <c r="G1436" s="57" t="s">
        <v>77492</v>
      </c>
      <c r="H1436" s="53"/>
      <c r="I1436" s="53"/>
      <c r="J1436" s="53"/>
      <c r="K1436" s="53"/>
      <c r="L1436" s="53"/>
    </row>
    <row r="1437" ht="15" spans="1:12">
      <c r="A1437" s="53" t="s">
        <v>77493</v>
      </c>
      <c r="B1437" s="53" t="s">
        <v>77494</v>
      </c>
      <c r="C1437" s="53" t="s">
        <v>77495</v>
      </c>
      <c r="D1437" s="57" t="s">
        <v>77496</v>
      </c>
      <c r="E1437" s="53" t="s">
        <v>77497</v>
      </c>
      <c r="F1437" s="57" t="s">
        <v>77498</v>
      </c>
      <c r="G1437" s="57" t="s">
        <v>77499</v>
      </c>
      <c r="H1437" s="53"/>
      <c r="I1437" s="53"/>
      <c r="J1437" s="53"/>
      <c r="K1437" s="53"/>
      <c r="L1437" s="53"/>
    </row>
    <row r="1438" ht="15" spans="1:12">
      <c r="A1438" s="53" t="s">
        <v>77500</v>
      </c>
      <c r="B1438" s="53" t="s">
        <v>77501</v>
      </c>
      <c r="C1438" s="53" t="s">
        <v>77502</v>
      </c>
      <c r="D1438" s="57" t="s">
        <v>77503</v>
      </c>
      <c r="E1438" s="53" t="s">
        <v>77504</v>
      </c>
      <c r="F1438" s="57" t="s">
        <v>77505</v>
      </c>
      <c r="G1438" s="57" t="s">
        <v>77506</v>
      </c>
      <c r="H1438" s="53"/>
      <c r="I1438" s="53"/>
      <c r="J1438" s="53"/>
      <c r="K1438" s="53"/>
      <c r="L1438" s="53"/>
    </row>
    <row r="1439" ht="15" spans="1:12">
      <c r="A1439" s="53" t="s">
        <v>77507</v>
      </c>
      <c r="B1439" s="53" t="s">
        <v>77508</v>
      </c>
      <c r="C1439" s="53" t="s">
        <v>77509</v>
      </c>
      <c r="D1439" s="57" t="s">
        <v>77510</v>
      </c>
      <c r="E1439" s="53" t="s">
        <v>77511</v>
      </c>
      <c r="F1439" s="57" t="s">
        <v>77512</v>
      </c>
      <c r="G1439" s="57" t="s">
        <v>77513</v>
      </c>
      <c r="H1439" s="53"/>
      <c r="I1439" s="53"/>
      <c r="J1439" s="53"/>
      <c r="K1439" s="53"/>
      <c r="L1439" s="53"/>
    </row>
    <row r="1440" ht="15" spans="1:12">
      <c r="A1440" s="53" t="s">
        <v>77514</v>
      </c>
      <c r="B1440" s="53" t="s">
        <v>77515</v>
      </c>
      <c r="C1440" s="53" t="s">
        <v>77516</v>
      </c>
      <c r="D1440" s="57" t="s">
        <v>77517</v>
      </c>
      <c r="E1440" s="53" t="s">
        <v>77518</v>
      </c>
      <c r="F1440" s="57" t="s">
        <v>77519</v>
      </c>
      <c r="G1440" s="57" t="s">
        <v>77520</v>
      </c>
      <c r="H1440" s="53"/>
      <c r="I1440" s="53"/>
      <c r="J1440" s="53"/>
      <c r="K1440" s="53"/>
      <c r="L1440" s="53"/>
    </row>
    <row r="1441" ht="15" spans="1:12">
      <c r="A1441" s="53" t="s">
        <v>77521</v>
      </c>
      <c r="B1441" s="53" t="s">
        <v>77522</v>
      </c>
      <c r="C1441" s="53" t="s">
        <v>77523</v>
      </c>
      <c r="D1441" s="57" t="s">
        <v>77524</v>
      </c>
      <c r="E1441" s="53" t="s">
        <v>77525</v>
      </c>
      <c r="F1441" s="57" t="s">
        <v>77526</v>
      </c>
      <c r="G1441" s="57" t="s">
        <v>77527</v>
      </c>
      <c r="H1441" s="53"/>
      <c r="I1441" s="53"/>
      <c r="J1441" s="53"/>
      <c r="K1441" s="53"/>
      <c r="L1441" s="53"/>
    </row>
    <row r="1442" ht="15" spans="1:12">
      <c r="A1442" s="53" t="s">
        <v>77528</v>
      </c>
      <c r="B1442" s="53" t="s">
        <v>77529</v>
      </c>
      <c r="C1442" s="53" t="s">
        <v>77530</v>
      </c>
      <c r="D1442" s="57" t="s">
        <v>77531</v>
      </c>
      <c r="E1442" s="53" t="s">
        <v>77532</v>
      </c>
      <c r="F1442" s="57" t="s">
        <v>77533</v>
      </c>
      <c r="G1442" s="57" t="s">
        <v>77534</v>
      </c>
      <c r="H1442" s="53"/>
      <c r="I1442" s="53"/>
      <c r="J1442" s="53"/>
      <c r="K1442" s="53"/>
      <c r="L1442" s="53"/>
    </row>
    <row r="1443" ht="15" spans="1:12">
      <c r="A1443" s="53" t="s">
        <v>77535</v>
      </c>
      <c r="B1443" s="53" t="s">
        <v>77536</v>
      </c>
      <c r="C1443" s="53" t="s">
        <v>77537</v>
      </c>
      <c r="D1443" s="57" t="s">
        <v>77538</v>
      </c>
      <c r="E1443" s="53" t="s">
        <v>77539</v>
      </c>
      <c r="F1443" s="57" t="s">
        <v>77540</v>
      </c>
      <c r="G1443" s="57" t="s">
        <v>77541</v>
      </c>
      <c r="H1443" s="53"/>
      <c r="I1443" s="53"/>
      <c r="J1443" s="53"/>
      <c r="K1443" s="53"/>
      <c r="L1443" s="53"/>
    </row>
    <row r="1444" ht="15" spans="1:12">
      <c r="A1444" s="53" t="s">
        <v>77542</v>
      </c>
      <c r="B1444" s="53" t="s">
        <v>77543</v>
      </c>
      <c r="C1444" s="53" t="s">
        <v>77544</v>
      </c>
      <c r="D1444" s="57" t="s">
        <v>77545</v>
      </c>
      <c r="E1444" s="53" t="s">
        <v>77546</v>
      </c>
      <c r="F1444" s="57" t="s">
        <v>77547</v>
      </c>
      <c r="G1444" s="57" t="s">
        <v>77548</v>
      </c>
      <c r="H1444" s="53"/>
      <c r="I1444" s="53"/>
      <c r="J1444" s="53"/>
      <c r="K1444" s="53"/>
      <c r="L1444" s="53"/>
    </row>
    <row r="1445" ht="15" spans="1:12">
      <c r="A1445" s="53" t="s">
        <v>77549</v>
      </c>
      <c r="B1445" s="53" t="s">
        <v>77550</v>
      </c>
      <c r="C1445" s="53" t="s">
        <v>77551</v>
      </c>
      <c r="D1445" s="57" t="s">
        <v>77552</v>
      </c>
      <c r="E1445" s="53" t="s">
        <v>77553</v>
      </c>
      <c r="F1445" s="57" t="s">
        <v>77554</v>
      </c>
      <c r="G1445" s="57" t="s">
        <v>77555</v>
      </c>
      <c r="H1445" s="53"/>
      <c r="I1445" s="53"/>
      <c r="J1445" s="53"/>
      <c r="K1445" s="53"/>
      <c r="L1445" s="53"/>
    </row>
    <row r="1446" ht="15" spans="1:12">
      <c r="A1446" s="53" t="s">
        <v>77556</v>
      </c>
      <c r="B1446" s="53" t="s">
        <v>77557</v>
      </c>
      <c r="C1446" s="53" t="s">
        <v>77558</v>
      </c>
      <c r="D1446" s="57" t="s">
        <v>77559</v>
      </c>
      <c r="E1446" s="53" t="s">
        <v>77560</v>
      </c>
      <c r="F1446" s="57" t="s">
        <v>77561</v>
      </c>
      <c r="G1446" s="57" t="s">
        <v>77562</v>
      </c>
      <c r="H1446" s="53"/>
      <c r="I1446" s="53"/>
      <c r="J1446" s="53"/>
      <c r="K1446" s="53"/>
      <c r="L1446" s="53"/>
    </row>
    <row r="1447" ht="15" spans="1:12">
      <c r="A1447" s="53" t="s">
        <v>77563</v>
      </c>
      <c r="B1447" s="53" t="s">
        <v>77564</v>
      </c>
      <c r="C1447" s="53" t="s">
        <v>77565</v>
      </c>
      <c r="D1447" s="57" t="s">
        <v>77566</v>
      </c>
      <c r="E1447" s="53" t="s">
        <v>77567</v>
      </c>
      <c r="F1447" s="57" t="s">
        <v>77568</v>
      </c>
      <c r="G1447" s="57" t="s">
        <v>77569</v>
      </c>
      <c r="H1447" s="53"/>
      <c r="I1447" s="53"/>
      <c r="J1447" s="53"/>
      <c r="K1447" s="53"/>
      <c r="L1447" s="53"/>
    </row>
    <row r="1448" ht="15" spans="1:12">
      <c r="A1448" s="53" t="s">
        <v>77570</v>
      </c>
      <c r="B1448" s="53" t="s">
        <v>77571</v>
      </c>
      <c r="C1448" s="53" t="s">
        <v>77572</v>
      </c>
      <c r="D1448" s="57" t="s">
        <v>77573</v>
      </c>
      <c r="E1448" s="53" t="s">
        <v>77574</v>
      </c>
      <c r="F1448" s="57" t="s">
        <v>77575</v>
      </c>
      <c r="G1448" s="57" t="s">
        <v>77576</v>
      </c>
      <c r="H1448" s="53"/>
      <c r="I1448" s="53"/>
      <c r="J1448" s="53"/>
      <c r="K1448" s="53"/>
      <c r="L1448" s="53"/>
    </row>
    <row r="1449" ht="15" spans="1:12">
      <c r="A1449" s="53" t="s">
        <v>77577</v>
      </c>
      <c r="B1449" s="53" t="s">
        <v>77578</v>
      </c>
      <c r="C1449" s="53" t="s">
        <v>77579</v>
      </c>
      <c r="D1449" s="57" t="s">
        <v>77580</v>
      </c>
      <c r="E1449" s="53" t="s">
        <v>77581</v>
      </c>
      <c r="F1449" s="57" t="s">
        <v>77582</v>
      </c>
      <c r="G1449" s="57" t="s">
        <v>77583</v>
      </c>
      <c r="H1449" s="53"/>
      <c r="I1449" s="53"/>
      <c r="J1449" s="53"/>
      <c r="K1449" s="53"/>
      <c r="L1449" s="53"/>
    </row>
    <row r="1450" ht="15" spans="1:12">
      <c r="A1450" s="53" t="s">
        <v>77584</v>
      </c>
      <c r="B1450" s="53" t="s">
        <v>77585</v>
      </c>
      <c r="C1450" s="53" t="s">
        <v>77586</v>
      </c>
      <c r="D1450" s="57" t="s">
        <v>77587</v>
      </c>
      <c r="E1450" s="53" t="s">
        <v>77588</v>
      </c>
      <c r="F1450" s="57" t="s">
        <v>77589</v>
      </c>
      <c r="G1450" s="57" t="s">
        <v>77590</v>
      </c>
      <c r="H1450" s="53"/>
      <c r="I1450" s="53"/>
      <c r="J1450" s="53"/>
      <c r="K1450" s="53"/>
      <c r="L1450" s="53"/>
    </row>
    <row r="1451" ht="15" spans="1:12">
      <c r="A1451" s="53" t="s">
        <v>77591</v>
      </c>
      <c r="B1451" s="53" t="s">
        <v>77592</v>
      </c>
      <c r="C1451" s="53" t="s">
        <v>77593</v>
      </c>
      <c r="D1451" s="57" t="s">
        <v>77594</v>
      </c>
      <c r="E1451" s="53" t="s">
        <v>77595</v>
      </c>
      <c r="F1451" s="57" t="s">
        <v>77596</v>
      </c>
      <c r="G1451" s="57" t="s">
        <v>77597</v>
      </c>
      <c r="H1451" s="53"/>
      <c r="I1451" s="53"/>
      <c r="J1451" s="53"/>
      <c r="K1451" s="53"/>
      <c r="L1451" s="53"/>
    </row>
    <row r="1452" ht="15" spans="1:12">
      <c r="A1452" s="53" t="s">
        <v>77598</v>
      </c>
      <c r="B1452" s="53" t="s">
        <v>77599</v>
      </c>
      <c r="C1452" s="53" t="s">
        <v>77600</v>
      </c>
      <c r="D1452" s="57" t="s">
        <v>77601</v>
      </c>
      <c r="E1452" s="53" t="s">
        <v>77602</v>
      </c>
      <c r="F1452" s="57" t="s">
        <v>77603</v>
      </c>
      <c r="G1452" s="57" t="s">
        <v>77604</v>
      </c>
      <c r="H1452" s="53"/>
      <c r="I1452" s="53"/>
      <c r="J1452" s="53"/>
      <c r="K1452" s="53"/>
      <c r="L1452" s="53"/>
    </row>
    <row r="1453" ht="15" spans="1:12">
      <c r="A1453" s="53" t="s">
        <v>77605</v>
      </c>
      <c r="B1453" s="53" t="s">
        <v>77606</v>
      </c>
      <c r="C1453" s="53" t="s">
        <v>77607</v>
      </c>
      <c r="D1453" s="57" t="s">
        <v>77608</v>
      </c>
      <c r="E1453" s="53" t="s">
        <v>77609</v>
      </c>
      <c r="F1453" s="57" t="s">
        <v>77610</v>
      </c>
      <c r="G1453" s="57" t="s">
        <v>77611</v>
      </c>
      <c r="H1453" s="53"/>
      <c r="I1453" s="53"/>
      <c r="J1453" s="53"/>
      <c r="K1453" s="53"/>
      <c r="L1453" s="53"/>
    </row>
    <row r="1454" ht="15" spans="1:12">
      <c r="A1454" s="53" t="s">
        <v>77612</v>
      </c>
      <c r="B1454" s="53" t="s">
        <v>77613</v>
      </c>
      <c r="C1454" s="53" t="s">
        <v>77614</v>
      </c>
      <c r="D1454" s="57" t="s">
        <v>77615</v>
      </c>
      <c r="E1454" s="53" t="s">
        <v>77616</v>
      </c>
      <c r="F1454" s="57" t="s">
        <v>77617</v>
      </c>
      <c r="G1454" s="57" t="s">
        <v>77618</v>
      </c>
      <c r="H1454" s="53"/>
      <c r="I1454" s="53"/>
      <c r="J1454" s="53"/>
      <c r="K1454" s="53"/>
      <c r="L1454" s="53"/>
    </row>
    <row r="1455" ht="15" spans="1:12">
      <c r="A1455" s="53" t="s">
        <v>77619</v>
      </c>
      <c r="B1455" s="53" t="s">
        <v>77620</v>
      </c>
      <c r="C1455" s="53" t="s">
        <v>77621</v>
      </c>
      <c r="D1455" s="57" t="s">
        <v>77622</v>
      </c>
      <c r="E1455" s="53" t="s">
        <v>77623</v>
      </c>
      <c r="F1455" s="57" t="s">
        <v>77624</v>
      </c>
      <c r="G1455" s="57" t="s">
        <v>77625</v>
      </c>
      <c r="H1455" s="53"/>
      <c r="I1455" s="53"/>
      <c r="J1455" s="53"/>
      <c r="K1455" s="53"/>
      <c r="L1455" s="53"/>
    </row>
    <row r="1456" ht="15" spans="1:12">
      <c r="A1456" s="53" t="s">
        <v>77626</v>
      </c>
      <c r="B1456" s="53" t="s">
        <v>77627</v>
      </c>
      <c r="C1456" s="53" t="s">
        <v>77628</v>
      </c>
      <c r="D1456" s="57" t="s">
        <v>77629</v>
      </c>
      <c r="E1456" s="53" t="s">
        <v>77630</v>
      </c>
      <c r="F1456" s="57" t="s">
        <v>77631</v>
      </c>
      <c r="G1456" s="57" t="s">
        <v>77632</v>
      </c>
      <c r="H1456" s="53"/>
      <c r="I1456" s="53"/>
      <c r="J1456" s="53"/>
      <c r="K1456" s="53"/>
      <c r="L1456" s="53"/>
    </row>
    <row r="1457" ht="15" spans="1:12">
      <c r="A1457" s="53" t="s">
        <v>77633</v>
      </c>
      <c r="B1457" s="53" t="s">
        <v>77634</v>
      </c>
      <c r="C1457" s="53" t="s">
        <v>77635</v>
      </c>
      <c r="D1457" s="57" t="s">
        <v>77636</v>
      </c>
      <c r="E1457" s="53" t="s">
        <v>77637</v>
      </c>
      <c r="F1457" s="57" t="s">
        <v>77638</v>
      </c>
      <c r="G1457" s="57" t="s">
        <v>77639</v>
      </c>
      <c r="H1457" s="53"/>
      <c r="I1457" s="53"/>
      <c r="J1457" s="53"/>
      <c r="K1457" s="53"/>
      <c r="L1457" s="53"/>
    </row>
    <row r="1458" ht="15" spans="1:12">
      <c r="A1458" s="53" t="s">
        <v>77640</v>
      </c>
      <c r="B1458" s="53" t="s">
        <v>77641</v>
      </c>
      <c r="C1458" s="53" t="s">
        <v>77642</v>
      </c>
      <c r="D1458" s="57" t="s">
        <v>77643</v>
      </c>
      <c r="E1458" s="53" t="s">
        <v>77644</v>
      </c>
      <c r="F1458" s="57" t="s">
        <v>77645</v>
      </c>
      <c r="G1458" s="57" t="s">
        <v>77646</v>
      </c>
      <c r="H1458" s="53"/>
      <c r="I1458" s="53"/>
      <c r="J1458" s="53"/>
      <c r="K1458" s="53"/>
      <c r="L1458" s="53"/>
    </row>
    <row r="1459" ht="15" spans="1:12">
      <c r="A1459" s="53" t="s">
        <v>77647</v>
      </c>
      <c r="B1459" s="53" t="s">
        <v>77648</v>
      </c>
      <c r="C1459" s="53" t="s">
        <v>77649</v>
      </c>
      <c r="D1459" s="57" t="s">
        <v>77650</v>
      </c>
      <c r="E1459" s="53" t="s">
        <v>77651</v>
      </c>
      <c r="F1459" s="57" t="s">
        <v>77652</v>
      </c>
      <c r="G1459" s="57" t="s">
        <v>77653</v>
      </c>
      <c r="H1459" s="53"/>
      <c r="I1459" s="53"/>
      <c r="J1459" s="53"/>
      <c r="K1459" s="53"/>
      <c r="L1459" s="53"/>
    </row>
    <row r="1460" ht="15" spans="1:12">
      <c r="A1460" s="53" t="s">
        <v>77654</v>
      </c>
      <c r="B1460" s="57" t="s">
        <v>77655</v>
      </c>
      <c r="C1460" s="57" t="s">
        <v>77656</v>
      </c>
      <c r="D1460" s="53" t="s">
        <v>77657</v>
      </c>
      <c r="E1460" s="53" t="s">
        <v>77658</v>
      </c>
      <c r="F1460" s="57" t="s">
        <v>77659</v>
      </c>
      <c r="G1460" s="57" t="s">
        <v>77660</v>
      </c>
      <c r="H1460" s="53"/>
      <c r="I1460" s="53"/>
      <c r="J1460" s="53"/>
      <c r="K1460" s="53"/>
      <c r="L1460" s="53"/>
    </row>
    <row r="1461" ht="15" spans="1:12">
      <c r="A1461" s="53" t="s">
        <v>77661</v>
      </c>
      <c r="B1461" s="57" t="s">
        <v>77662</v>
      </c>
      <c r="C1461" s="57" t="s">
        <v>77663</v>
      </c>
      <c r="D1461" s="53" t="s">
        <v>77664</v>
      </c>
      <c r="E1461" s="53" t="s">
        <v>77665</v>
      </c>
      <c r="F1461" s="53" t="s">
        <v>77666</v>
      </c>
      <c r="G1461" s="57" t="s">
        <v>77667</v>
      </c>
      <c r="H1461" s="53"/>
      <c r="I1461" s="53"/>
      <c r="J1461" s="53"/>
      <c r="K1461" s="53"/>
      <c r="L1461" s="53"/>
    </row>
    <row r="1462" ht="15" spans="1:12">
      <c r="A1462" s="53" t="s">
        <v>77668</v>
      </c>
      <c r="B1462" s="57" t="s">
        <v>77669</v>
      </c>
      <c r="C1462" s="57" t="s">
        <v>77670</v>
      </c>
      <c r="D1462" s="53" t="s">
        <v>77671</v>
      </c>
      <c r="E1462" s="53" t="s">
        <v>77672</v>
      </c>
      <c r="F1462" s="53" t="s">
        <v>77673</v>
      </c>
      <c r="G1462" s="57" t="s">
        <v>77674</v>
      </c>
      <c r="H1462" s="53"/>
      <c r="I1462" s="53"/>
      <c r="J1462" s="53"/>
      <c r="K1462" s="53"/>
      <c r="L1462" s="53"/>
    </row>
    <row r="1463" ht="15" spans="1:12">
      <c r="A1463" s="53" t="s">
        <v>77675</v>
      </c>
      <c r="B1463" s="57" t="s">
        <v>77676</v>
      </c>
      <c r="C1463" s="57" t="s">
        <v>77677</v>
      </c>
      <c r="D1463" s="53" t="s">
        <v>77678</v>
      </c>
      <c r="E1463" s="53" t="s">
        <v>77679</v>
      </c>
      <c r="F1463" s="53" t="s">
        <v>77680</v>
      </c>
      <c r="G1463" s="57" t="s">
        <v>77681</v>
      </c>
      <c r="H1463" s="53"/>
      <c r="I1463" s="53"/>
      <c r="J1463" s="53"/>
      <c r="K1463" s="53"/>
      <c r="L1463" s="53"/>
    </row>
    <row r="1464" ht="15" spans="1:12">
      <c r="A1464" s="53" t="s">
        <v>77682</v>
      </c>
      <c r="B1464" s="57" t="s">
        <v>77683</v>
      </c>
      <c r="C1464" s="57" t="s">
        <v>77684</v>
      </c>
      <c r="D1464" s="53" t="s">
        <v>77685</v>
      </c>
      <c r="E1464" s="53" t="s">
        <v>77686</v>
      </c>
      <c r="F1464" s="53" t="s">
        <v>77687</v>
      </c>
      <c r="G1464" s="57" t="s">
        <v>77688</v>
      </c>
      <c r="H1464" s="53"/>
      <c r="I1464" s="53"/>
      <c r="J1464" s="53"/>
      <c r="K1464" s="53"/>
      <c r="L1464" s="53"/>
    </row>
    <row r="1465" ht="15" spans="1:12">
      <c r="A1465" s="53" t="s">
        <v>77689</v>
      </c>
      <c r="B1465" s="57" t="s">
        <v>77690</v>
      </c>
      <c r="C1465" s="57" t="s">
        <v>77691</v>
      </c>
      <c r="D1465" s="53" t="s">
        <v>77692</v>
      </c>
      <c r="E1465" s="53" t="s">
        <v>77693</v>
      </c>
      <c r="F1465" s="53" t="s">
        <v>77694</v>
      </c>
      <c r="G1465" s="57" t="s">
        <v>77695</v>
      </c>
      <c r="H1465" s="53"/>
      <c r="I1465" s="53"/>
      <c r="J1465" s="53"/>
      <c r="K1465" s="53"/>
      <c r="L1465" s="53"/>
    </row>
    <row r="1466" ht="15" spans="1:12">
      <c r="A1466" s="53" t="s">
        <v>77696</v>
      </c>
      <c r="B1466" s="57" t="s">
        <v>77697</v>
      </c>
      <c r="C1466" s="57" t="s">
        <v>77698</v>
      </c>
      <c r="D1466" s="53" t="s">
        <v>77699</v>
      </c>
      <c r="E1466" s="53" t="s">
        <v>77700</v>
      </c>
      <c r="F1466" s="53" t="s">
        <v>77701</v>
      </c>
      <c r="G1466" s="57" t="s">
        <v>77702</v>
      </c>
      <c r="H1466" s="53"/>
      <c r="I1466" s="53"/>
      <c r="J1466" s="53"/>
      <c r="K1466" s="53"/>
      <c r="L1466" s="53"/>
    </row>
    <row r="1467" ht="15" spans="1:12">
      <c r="A1467" s="53" t="s">
        <v>77703</v>
      </c>
      <c r="B1467" s="57" t="s">
        <v>77704</v>
      </c>
      <c r="C1467" s="57" t="s">
        <v>77705</v>
      </c>
      <c r="D1467" s="53" t="s">
        <v>77706</v>
      </c>
      <c r="E1467" s="53" t="s">
        <v>77707</v>
      </c>
      <c r="F1467" s="53" t="s">
        <v>77708</v>
      </c>
      <c r="G1467" s="57" t="s">
        <v>77709</v>
      </c>
      <c r="H1467" s="53"/>
      <c r="I1467" s="53"/>
      <c r="J1467" s="53"/>
      <c r="K1467" s="53"/>
      <c r="L1467" s="53"/>
    </row>
    <row r="1468" ht="15" spans="1:12">
      <c r="A1468" s="53" t="s">
        <v>77710</v>
      </c>
      <c r="B1468" s="57" t="s">
        <v>77711</v>
      </c>
      <c r="C1468" s="57" t="s">
        <v>77712</v>
      </c>
      <c r="D1468" s="53" t="s">
        <v>77713</v>
      </c>
      <c r="E1468" s="53" t="s">
        <v>77714</v>
      </c>
      <c r="F1468" s="53" t="s">
        <v>77715</v>
      </c>
      <c r="G1468" s="57" t="s">
        <v>77716</v>
      </c>
      <c r="H1468" s="53"/>
      <c r="I1468" s="53"/>
      <c r="J1468" s="53"/>
      <c r="K1468" s="53"/>
      <c r="L1468" s="53"/>
    </row>
    <row r="1469" ht="15" spans="1:12">
      <c r="A1469" s="53" t="s">
        <v>77717</v>
      </c>
      <c r="B1469" s="57" t="s">
        <v>77718</v>
      </c>
      <c r="C1469" s="57" t="s">
        <v>77719</v>
      </c>
      <c r="D1469" s="53" t="s">
        <v>77720</v>
      </c>
      <c r="E1469" s="53" t="s">
        <v>77721</v>
      </c>
      <c r="F1469" s="53" t="s">
        <v>77722</v>
      </c>
      <c r="G1469" s="57" t="s">
        <v>77723</v>
      </c>
      <c r="H1469" s="53"/>
      <c r="I1469" s="53"/>
      <c r="J1469" s="53"/>
      <c r="K1469" s="53"/>
      <c r="L1469" s="53"/>
    </row>
    <row r="1470" ht="15" spans="1:12">
      <c r="A1470" s="53" t="s">
        <v>77724</v>
      </c>
      <c r="B1470" s="57" t="s">
        <v>77725</v>
      </c>
      <c r="C1470" s="57" t="s">
        <v>77726</v>
      </c>
      <c r="D1470" s="53" t="s">
        <v>77727</v>
      </c>
      <c r="E1470" s="53" t="s">
        <v>77728</v>
      </c>
      <c r="F1470" s="53" t="s">
        <v>77729</v>
      </c>
      <c r="G1470" s="57" t="s">
        <v>77730</v>
      </c>
      <c r="H1470" s="53"/>
      <c r="I1470" s="53"/>
      <c r="J1470" s="53"/>
      <c r="K1470" s="53"/>
      <c r="L1470" s="53"/>
    </row>
    <row r="1471" ht="15" spans="1:12">
      <c r="A1471" s="53" t="s">
        <v>77731</v>
      </c>
      <c r="B1471" s="57" t="s">
        <v>77732</v>
      </c>
      <c r="C1471" s="57" t="s">
        <v>77733</v>
      </c>
      <c r="D1471" s="53" t="s">
        <v>77734</v>
      </c>
      <c r="E1471" s="53" t="s">
        <v>77735</v>
      </c>
      <c r="F1471" s="53" t="s">
        <v>77736</v>
      </c>
      <c r="G1471" s="57" t="s">
        <v>77737</v>
      </c>
      <c r="H1471" s="53"/>
      <c r="I1471" s="53"/>
      <c r="J1471" s="53"/>
      <c r="K1471" s="53"/>
      <c r="L1471" s="53"/>
    </row>
    <row r="1472" ht="15" spans="1:12">
      <c r="A1472" s="53" t="s">
        <v>77738</v>
      </c>
      <c r="B1472" s="57" t="s">
        <v>77739</v>
      </c>
      <c r="C1472" s="57" t="s">
        <v>77740</v>
      </c>
      <c r="D1472" s="53" t="s">
        <v>77741</v>
      </c>
      <c r="E1472" s="53" t="s">
        <v>77742</v>
      </c>
      <c r="F1472" s="53" t="s">
        <v>77743</v>
      </c>
      <c r="G1472" s="57" t="s">
        <v>77744</v>
      </c>
      <c r="H1472" s="53"/>
      <c r="I1472" s="53"/>
      <c r="J1472" s="53"/>
      <c r="K1472" s="53"/>
      <c r="L1472" s="53"/>
    </row>
    <row r="1473" ht="15" spans="1:12">
      <c r="A1473" s="53" t="s">
        <v>77745</v>
      </c>
      <c r="B1473" s="57" t="s">
        <v>77746</v>
      </c>
      <c r="C1473" s="57" t="s">
        <v>77747</v>
      </c>
      <c r="D1473" s="53" t="s">
        <v>77748</v>
      </c>
      <c r="E1473" s="53" t="s">
        <v>77749</v>
      </c>
      <c r="F1473" s="53" t="s">
        <v>77750</v>
      </c>
      <c r="G1473" s="57" t="s">
        <v>77751</v>
      </c>
      <c r="H1473" s="53"/>
      <c r="I1473" s="53"/>
      <c r="J1473" s="53"/>
      <c r="K1473" s="53"/>
      <c r="L1473" s="53"/>
    </row>
    <row r="1474" ht="15" spans="1:12">
      <c r="A1474" s="53" t="s">
        <v>77752</v>
      </c>
      <c r="B1474" s="57" t="s">
        <v>77753</v>
      </c>
      <c r="C1474" s="57" t="s">
        <v>77754</v>
      </c>
      <c r="D1474" s="53" t="s">
        <v>77755</v>
      </c>
      <c r="E1474" s="53" t="s">
        <v>77756</v>
      </c>
      <c r="F1474" s="53" t="s">
        <v>77757</v>
      </c>
      <c r="G1474" s="57" t="s">
        <v>77758</v>
      </c>
      <c r="H1474" s="53"/>
      <c r="I1474" s="53"/>
      <c r="J1474" s="53"/>
      <c r="K1474" s="53"/>
      <c r="L1474" s="53"/>
    </row>
    <row r="1475" ht="15" spans="1:12">
      <c r="A1475" s="53" t="s">
        <v>77759</v>
      </c>
      <c r="B1475" s="57" t="s">
        <v>77760</v>
      </c>
      <c r="C1475" s="57" t="s">
        <v>77761</v>
      </c>
      <c r="D1475" s="53" t="s">
        <v>77762</v>
      </c>
      <c r="E1475" s="53" t="s">
        <v>77763</v>
      </c>
      <c r="F1475" s="53" t="s">
        <v>77764</v>
      </c>
      <c r="G1475" s="57" t="s">
        <v>77765</v>
      </c>
      <c r="H1475" s="53"/>
      <c r="I1475" s="53"/>
      <c r="J1475" s="53"/>
      <c r="K1475" s="53"/>
      <c r="L1475" s="53"/>
    </row>
    <row r="1476" ht="15" spans="1:12">
      <c r="A1476" s="53" t="s">
        <v>77766</v>
      </c>
      <c r="B1476" s="57" t="s">
        <v>77767</v>
      </c>
      <c r="C1476" s="57" t="s">
        <v>77768</v>
      </c>
      <c r="D1476" s="53" t="s">
        <v>77769</v>
      </c>
      <c r="E1476" s="53" t="s">
        <v>77770</v>
      </c>
      <c r="F1476" s="53" t="s">
        <v>77771</v>
      </c>
      <c r="G1476" s="57" t="s">
        <v>77772</v>
      </c>
      <c r="H1476" s="53"/>
      <c r="I1476" s="53"/>
      <c r="J1476" s="53"/>
      <c r="K1476" s="53"/>
      <c r="L1476" s="53"/>
    </row>
    <row r="1477" ht="15" spans="1:12">
      <c r="A1477" s="53" t="s">
        <v>77773</v>
      </c>
      <c r="B1477" s="57" t="s">
        <v>77774</v>
      </c>
      <c r="C1477" s="57" t="s">
        <v>77775</v>
      </c>
      <c r="D1477" s="53" t="s">
        <v>77776</v>
      </c>
      <c r="E1477" s="53" t="s">
        <v>77777</v>
      </c>
      <c r="F1477" s="53" t="s">
        <v>77778</v>
      </c>
      <c r="G1477" s="57" t="s">
        <v>77779</v>
      </c>
      <c r="H1477" s="53"/>
      <c r="I1477" s="53"/>
      <c r="J1477" s="53"/>
      <c r="K1477" s="53"/>
      <c r="L1477" s="53"/>
    </row>
    <row r="1478" ht="15" spans="1:12">
      <c r="A1478" s="53" t="s">
        <v>77780</v>
      </c>
      <c r="B1478" s="57" t="s">
        <v>77781</v>
      </c>
      <c r="C1478" s="57" t="s">
        <v>77782</v>
      </c>
      <c r="D1478" s="53" t="s">
        <v>77783</v>
      </c>
      <c r="E1478" s="53" t="s">
        <v>77784</v>
      </c>
      <c r="F1478" s="53" t="s">
        <v>77785</v>
      </c>
      <c r="G1478" s="57" t="s">
        <v>77786</v>
      </c>
      <c r="H1478" s="53"/>
      <c r="I1478" s="53"/>
      <c r="J1478" s="53"/>
      <c r="K1478" s="53"/>
      <c r="L1478" s="53"/>
    </row>
    <row r="1479" ht="15" spans="1:12">
      <c r="A1479" s="53" t="s">
        <v>77787</v>
      </c>
      <c r="B1479" s="57" t="s">
        <v>77788</v>
      </c>
      <c r="C1479" s="57" t="s">
        <v>77789</v>
      </c>
      <c r="D1479" s="53" t="s">
        <v>77790</v>
      </c>
      <c r="E1479" s="53" t="s">
        <v>77791</v>
      </c>
      <c r="F1479" s="53" t="s">
        <v>77792</v>
      </c>
      <c r="G1479" s="57" t="s">
        <v>77793</v>
      </c>
      <c r="H1479" s="53"/>
      <c r="I1479" s="53"/>
      <c r="J1479" s="53"/>
      <c r="K1479" s="53"/>
      <c r="L1479" s="53"/>
    </row>
    <row r="1480" ht="15" spans="1:12">
      <c r="A1480" s="53" t="s">
        <v>77794</v>
      </c>
      <c r="B1480" s="57" t="s">
        <v>77795</v>
      </c>
      <c r="C1480" s="57" t="s">
        <v>77796</v>
      </c>
      <c r="D1480" s="53" t="s">
        <v>77797</v>
      </c>
      <c r="E1480" s="53" t="s">
        <v>77798</v>
      </c>
      <c r="F1480" s="53" t="s">
        <v>77799</v>
      </c>
      <c r="G1480" s="57" t="s">
        <v>77800</v>
      </c>
      <c r="H1480" s="53"/>
      <c r="I1480" s="53"/>
      <c r="J1480" s="53"/>
      <c r="K1480" s="53"/>
      <c r="L1480" s="53"/>
    </row>
    <row r="1481" ht="15" spans="1:12">
      <c r="A1481" s="53" t="s">
        <v>77801</v>
      </c>
      <c r="B1481" s="57" t="s">
        <v>77802</v>
      </c>
      <c r="C1481" s="57" t="s">
        <v>77803</v>
      </c>
      <c r="D1481" s="53" t="s">
        <v>77804</v>
      </c>
      <c r="E1481" s="53" t="s">
        <v>77805</v>
      </c>
      <c r="F1481" s="53" t="s">
        <v>77806</v>
      </c>
      <c r="G1481" s="57" t="s">
        <v>77807</v>
      </c>
      <c r="H1481" s="53"/>
      <c r="I1481" s="53"/>
      <c r="J1481" s="53"/>
      <c r="K1481" s="53"/>
      <c r="L1481" s="53"/>
    </row>
    <row r="1482" ht="15" spans="1:12">
      <c r="A1482" s="53" t="s">
        <v>77808</v>
      </c>
      <c r="B1482" s="57" t="s">
        <v>77809</v>
      </c>
      <c r="C1482" s="57" t="s">
        <v>77810</v>
      </c>
      <c r="D1482" s="53" t="s">
        <v>77811</v>
      </c>
      <c r="E1482" s="53" t="s">
        <v>77812</v>
      </c>
      <c r="F1482" s="53" t="s">
        <v>77813</v>
      </c>
      <c r="G1482" s="57" t="s">
        <v>77814</v>
      </c>
      <c r="H1482" s="53"/>
      <c r="I1482" s="53"/>
      <c r="J1482" s="53"/>
      <c r="K1482" s="53"/>
      <c r="L1482" s="53"/>
    </row>
    <row r="1483" ht="15" spans="1:12">
      <c r="A1483" s="53" t="s">
        <v>77815</v>
      </c>
      <c r="B1483" s="57" t="s">
        <v>77816</v>
      </c>
      <c r="C1483" s="57" t="s">
        <v>77817</v>
      </c>
      <c r="D1483" s="53" t="s">
        <v>77818</v>
      </c>
      <c r="E1483" s="57" t="s">
        <v>77819</v>
      </c>
      <c r="F1483" s="53" t="s">
        <v>77820</v>
      </c>
      <c r="G1483" s="57" t="s">
        <v>77821</v>
      </c>
      <c r="H1483" s="53"/>
      <c r="I1483" s="53"/>
      <c r="J1483" s="53"/>
      <c r="K1483" s="53"/>
      <c r="L1483" s="53"/>
    </row>
    <row r="1484" ht="15" spans="1:12">
      <c r="A1484" s="53" t="s">
        <v>77822</v>
      </c>
      <c r="B1484" s="57" t="s">
        <v>77823</v>
      </c>
      <c r="C1484" s="57" t="s">
        <v>77824</v>
      </c>
      <c r="D1484" s="53" t="s">
        <v>77825</v>
      </c>
      <c r="E1484" s="53" t="s">
        <v>77826</v>
      </c>
      <c r="F1484" s="53" t="s">
        <v>77827</v>
      </c>
      <c r="G1484" s="57" t="s">
        <v>77828</v>
      </c>
      <c r="H1484" s="53"/>
      <c r="I1484" s="53"/>
      <c r="J1484" s="53"/>
      <c r="K1484" s="53"/>
      <c r="L1484" s="53"/>
    </row>
    <row r="1485" ht="15" spans="1:11">
      <c r="A1485" s="57" t="s">
        <v>77829</v>
      </c>
      <c r="B1485" s="57" t="s">
        <v>77830</v>
      </c>
      <c r="C1485" s="57" t="s">
        <v>77831</v>
      </c>
      <c r="D1485" s="57" t="s">
        <v>77832</v>
      </c>
      <c r="E1485" s="57" t="s">
        <v>77833</v>
      </c>
      <c r="F1485" s="57" t="s">
        <v>77834</v>
      </c>
      <c r="G1485" s="57" t="s">
        <v>77835</v>
      </c>
      <c r="H1485" s="57"/>
      <c r="I1485" s="57"/>
      <c r="J1485" s="57"/>
      <c r="K1485" s="57"/>
    </row>
    <row r="1486" ht="15" spans="1:11">
      <c r="A1486" s="57" t="s">
        <v>77836</v>
      </c>
      <c r="B1486" s="57" t="s">
        <v>77837</v>
      </c>
      <c r="C1486" s="57" t="s">
        <v>77838</v>
      </c>
      <c r="D1486" s="57" t="s">
        <v>77839</v>
      </c>
      <c r="E1486" s="57" t="s">
        <v>77840</v>
      </c>
      <c r="F1486" s="57" t="s">
        <v>77841</v>
      </c>
      <c r="G1486" s="57" t="s">
        <v>77842</v>
      </c>
      <c r="H1486" s="57"/>
      <c r="I1486" s="57"/>
      <c r="J1486" s="57"/>
      <c r="K1486" s="57"/>
    </row>
    <row r="1487" ht="15" spans="1:11">
      <c r="A1487" s="57" t="s">
        <v>77843</v>
      </c>
      <c r="B1487" s="57" t="s">
        <v>77844</v>
      </c>
      <c r="C1487" s="57" t="s">
        <v>77845</v>
      </c>
      <c r="D1487" s="57" t="s">
        <v>77846</v>
      </c>
      <c r="E1487" s="57" t="s">
        <v>77847</v>
      </c>
      <c r="F1487" s="57" t="s">
        <v>77848</v>
      </c>
      <c r="G1487" s="57" t="s">
        <v>77849</v>
      </c>
      <c r="H1487" s="57"/>
      <c r="I1487" s="57"/>
      <c r="J1487" s="57"/>
      <c r="K1487" s="57"/>
    </row>
    <row r="1488" ht="15" spans="1:11">
      <c r="A1488" s="57" t="s">
        <v>77850</v>
      </c>
      <c r="B1488" s="57" t="s">
        <v>77851</v>
      </c>
      <c r="C1488" s="57" t="s">
        <v>77852</v>
      </c>
      <c r="D1488" s="57" t="s">
        <v>77853</v>
      </c>
      <c r="E1488" s="57" t="s">
        <v>77854</v>
      </c>
      <c r="F1488" s="57" t="s">
        <v>77855</v>
      </c>
      <c r="G1488" s="57"/>
      <c r="H1488" s="57"/>
      <c r="I1488" s="57"/>
      <c r="J1488" s="57"/>
      <c r="K1488" s="57"/>
    </row>
    <row r="1489" ht="15" spans="1:11">
      <c r="A1489" s="57" t="s">
        <v>77856</v>
      </c>
      <c r="B1489" s="57" t="s">
        <v>77857</v>
      </c>
      <c r="C1489" s="57" t="s">
        <v>77858</v>
      </c>
      <c r="D1489" s="57" t="s">
        <v>77859</v>
      </c>
      <c r="E1489" s="57" t="s">
        <v>77860</v>
      </c>
      <c r="F1489" s="57" t="s">
        <v>77861</v>
      </c>
      <c r="G1489" s="57"/>
      <c r="H1489" s="57"/>
      <c r="I1489" s="57"/>
      <c r="J1489" s="57"/>
      <c r="K1489" s="57"/>
    </row>
    <row r="1490" ht="16.5" spans="1:11">
      <c r="A1490" s="41" t="s">
        <v>912</v>
      </c>
      <c r="B1490" s="41"/>
      <c r="C1490" s="41"/>
      <c r="D1490" s="36" t="s">
        <v>77862</v>
      </c>
      <c r="E1490" s="36" t="s">
        <v>77863</v>
      </c>
      <c r="F1490" s="36" t="s">
        <v>77864</v>
      </c>
      <c r="G1490" s="36"/>
      <c r="H1490" s="36"/>
      <c r="I1490" s="36"/>
      <c r="J1490" s="36"/>
      <c r="K1490" s="36"/>
    </row>
    <row r="1492" ht="16.5" spans="1:11">
      <c r="A1492" s="60" t="s">
        <v>16475</v>
      </c>
      <c r="B1492" s="61"/>
      <c r="C1492" s="59"/>
      <c r="D1492" s="59"/>
      <c r="E1492" s="59"/>
      <c r="F1492" s="59"/>
      <c r="G1492" s="59"/>
      <c r="H1492" s="59"/>
      <c r="I1492" s="59"/>
      <c r="J1492" s="59"/>
      <c r="K1492" s="59"/>
    </row>
    <row r="1493" ht="15" spans="1:12">
      <c r="A1493" s="53" t="s">
        <v>77865</v>
      </c>
      <c r="B1493" s="53" t="s">
        <v>77866</v>
      </c>
      <c r="C1493" s="53" t="s">
        <v>77867</v>
      </c>
      <c r="D1493" s="57" t="s">
        <v>77868</v>
      </c>
      <c r="E1493" s="53" t="s">
        <v>77869</v>
      </c>
      <c r="F1493" s="57" t="s">
        <v>77870</v>
      </c>
      <c r="G1493" s="57" t="s">
        <v>77871</v>
      </c>
      <c r="H1493" s="53" t="s">
        <v>77872</v>
      </c>
      <c r="I1493" s="53" t="s">
        <v>77873</v>
      </c>
      <c r="J1493" s="53" t="s">
        <v>77874</v>
      </c>
      <c r="K1493" s="53"/>
      <c r="L1493" s="53"/>
    </row>
    <row r="1494" ht="15" spans="1:12">
      <c r="A1494" s="53" t="s">
        <v>77875</v>
      </c>
      <c r="B1494" s="53" t="s">
        <v>77876</v>
      </c>
      <c r="C1494" s="53" t="s">
        <v>77877</v>
      </c>
      <c r="D1494" s="57" t="s">
        <v>77878</v>
      </c>
      <c r="E1494" s="53" t="s">
        <v>77879</v>
      </c>
      <c r="F1494" s="57" t="s">
        <v>77880</v>
      </c>
      <c r="G1494" s="57" t="s">
        <v>77881</v>
      </c>
      <c r="H1494" s="53" t="s">
        <v>77882</v>
      </c>
      <c r="I1494" s="53" t="s">
        <v>77883</v>
      </c>
      <c r="J1494" s="53" t="s">
        <v>77884</v>
      </c>
      <c r="K1494" s="53"/>
      <c r="L1494" s="53"/>
    </row>
    <row r="1495" ht="15" spans="1:12">
      <c r="A1495" s="53" t="s">
        <v>77885</v>
      </c>
      <c r="B1495" s="53" t="s">
        <v>77886</v>
      </c>
      <c r="C1495" s="53" t="s">
        <v>77887</v>
      </c>
      <c r="D1495" s="57" t="s">
        <v>77888</v>
      </c>
      <c r="E1495" s="53" t="s">
        <v>77889</v>
      </c>
      <c r="F1495" s="57" t="s">
        <v>77890</v>
      </c>
      <c r="G1495" s="57" t="s">
        <v>77891</v>
      </c>
      <c r="H1495" s="53" t="s">
        <v>77892</v>
      </c>
      <c r="I1495" s="53" t="s">
        <v>77893</v>
      </c>
      <c r="J1495" s="53" t="s">
        <v>77894</v>
      </c>
      <c r="K1495" s="53"/>
      <c r="L1495" s="53"/>
    </row>
    <row r="1496" ht="15" spans="1:12">
      <c r="A1496" s="53" t="s">
        <v>77895</v>
      </c>
      <c r="B1496" s="53" t="s">
        <v>77896</v>
      </c>
      <c r="C1496" s="53" t="s">
        <v>77897</v>
      </c>
      <c r="D1496" s="57" t="s">
        <v>77898</v>
      </c>
      <c r="E1496" s="53" t="s">
        <v>77899</v>
      </c>
      <c r="F1496" s="57" t="s">
        <v>77900</v>
      </c>
      <c r="G1496" s="57" t="s">
        <v>77901</v>
      </c>
      <c r="H1496" s="53" t="s">
        <v>77902</v>
      </c>
      <c r="I1496" s="53" t="s">
        <v>77903</v>
      </c>
      <c r="J1496" s="53" t="s">
        <v>77904</v>
      </c>
      <c r="K1496" s="53"/>
      <c r="L1496" s="53"/>
    </row>
    <row r="1497" ht="15" spans="1:12">
      <c r="A1497" s="53" t="s">
        <v>77905</v>
      </c>
      <c r="B1497" s="53" t="s">
        <v>77906</v>
      </c>
      <c r="C1497" s="53" t="s">
        <v>77907</v>
      </c>
      <c r="D1497" s="57" t="s">
        <v>77908</v>
      </c>
      <c r="E1497" s="53" t="s">
        <v>77909</v>
      </c>
      <c r="F1497" s="57" t="s">
        <v>77910</v>
      </c>
      <c r="G1497" s="57" t="s">
        <v>77911</v>
      </c>
      <c r="H1497" s="53" t="s">
        <v>77912</v>
      </c>
      <c r="I1497" s="53" t="s">
        <v>77913</v>
      </c>
      <c r="J1497" s="53" t="s">
        <v>77914</v>
      </c>
      <c r="K1497" s="53"/>
      <c r="L1497" s="53"/>
    </row>
    <row r="1498" ht="15" spans="1:12">
      <c r="A1498" s="53" t="s">
        <v>77915</v>
      </c>
      <c r="B1498" s="53" t="s">
        <v>77916</v>
      </c>
      <c r="C1498" s="53" t="s">
        <v>77917</v>
      </c>
      <c r="D1498" s="57" t="s">
        <v>77918</v>
      </c>
      <c r="E1498" s="53" t="s">
        <v>77919</v>
      </c>
      <c r="F1498" s="57" t="s">
        <v>77920</v>
      </c>
      <c r="G1498" s="57" t="s">
        <v>77921</v>
      </c>
      <c r="H1498" s="53" t="s">
        <v>77922</v>
      </c>
      <c r="I1498" s="53" t="s">
        <v>77923</v>
      </c>
      <c r="J1498" s="53" t="s">
        <v>77924</v>
      </c>
      <c r="K1498" s="53"/>
      <c r="L1498" s="53"/>
    </row>
    <row r="1499" ht="15" spans="1:12">
      <c r="A1499" s="53" t="s">
        <v>77925</v>
      </c>
      <c r="B1499" s="53" t="s">
        <v>77926</v>
      </c>
      <c r="C1499" s="53" t="s">
        <v>77927</v>
      </c>
      <c r="D1499" s="57" t="s">
        <v>77928</v>
      </c>
      <c r="E1499" s="53" t="s">
        <v>77929</v>
      </c>
      <c r="F1499" s="57" t="s">
        <v>77930</v>
      </c>
      <c r="G1499" s="57" t="s">
        <v>77931</v>
      </c>
      <c r="H1499" s="53" t="s">
        <v>77932</v>
      </c>
      <c r="I1499" s="53" t="s">
        <v>77933</v>
      </c>
      <c r="J1499" s="53" t="s">
        <v>77934</v>
      </c>
      <c r="K1499" s="53"/>
      <c r="L1499" s="53"/>
    </row>
    <row r="1500" ht="15" spans="1:12">
      <c r="A1500" s="53" t="s">
        <v>77935</v>
      </c>
      <c r="B1500" s="53" t="s">
        <v>77936</v>
      </c>
      <c r="C1500" s="53" t="s">
        <v>77937</v>
      </c>
      <c r="D1500" s="57" t="s">
        <v>77938</v>
      </c>
      <c r="E1500" s="53" t="s">
        <v>77939</v>
      </c>
      <c r="F1500" s="57" t="s">
        <v>77940</v>
      </c>
      <c r="G1500" s="57" t="s">
        <v>77941</v>
      </c>
      <c r="H1500" s="53" t="s">
        <v>77942</v>
      </c>
      <c r="I1500" s="53" t="s">
        <v>77943</v>
      </c>
      <c r="J1500" s="53" t="s">
        <v>77944</v>
      </c>
      <c r="K1500" s="53"/>
      <c r="L1500" s="53"/>
    </row>
    <row r="1501" ht="15" spans="1:12">
      <c r="A1501" s="53" t="s">
        <v>77945</v>
      </c>
      <c r="B1501" s="53" t="s">
        <v>77946</v>
      </c>
      <c r="C1501" s="53" t="s">
        <v>77947</v>
      </c>
      <c r="D1501" s="57" t="s">
        <v>77948</v>
      </c>
      <c r="E1501" s="53" t="s">
        <v>77949</v>
      </c>
      <c r="F1501" s="57" t="s">
        <v>77950</v>
      </c>
      <c r="G1501" s="57" t="s">
        <v>77951</v>
      </c>
      <c r="H1501" s="53" t="s">
        <v>77952</v>
      </c>
      <c r="I1501" s="53" t="s">
        <v>77953</v>
      </c>
      <c r="J1501" s="53" t="s">
        <v>77954</v>
      </c>
      <c r="K1501" s="53"/>
      <c r="L1501" s="53"/>
    </row>
    <row r="1502" ht="15" spans="1:12">
      <c r="A1502" s="53" t="s">
        <v>77955</v>
      </c>
      <c r="B1502" s="53" t="s">
        <v>77956</v>
      </c>
      <c r="C1502" s="53" t="s">
        <v>77957</v>
      </c>
      <c r="D1502" s="57" t="s">
        <v>77958</v>
      </c>
      <c r="E1502" s="53" t="s">
        <v>77959</v>
      </c>
      <c r="F1502" s="57" t="s">
        <v>77960</v>
      </c>
      <c r="G1502" s="57" t="s">
        <v>77961</v>
      </c>
      <c r="H1502" s="53" t="s">
        <v>77962</v>
      </c>
      <c r="I1502" s="53" t="s">
        <v>77963</v>
      </c>
      <c r="J1502" s="53" t="s">
        <v>77964</v>
      </c>
      <c r="K1502" s="53"/>
      <c r="L1502" s="53"/>
    </row>
    <row r="1503" ht="15" spans="1:12">
      <c r="A1503" s="53" t="s">
        <v>77965</v>
      </c>
      <c r="B1503" s="53" t="s">
        <v>77966</v>
      </c>
      <c r="C1503" s="53" t="s">
        <v>77967</v>
      </c>
      <c r="D1503" s="57" t="s">
        <v>77968</v>
      </c>
      <c r="E1503" s="53" t="s">
        <v>77969</v>
      </c>
      <c r="F1503" s="57" t="s">
        <v>77970</v>
      </c>
      <c r="G1503" s="57" t="s">
        <v>77971</v>
      </c>
      <c r="H1503" s="53" t="s">
        <v>77972</v>
      </c>
      <c r="I1503" s="53" t="s">
        <v>77973</v>
      </c>
      <c r="J1503" s="53" t="s">
        <v>77974</v>
      </c>
      <c r="K1503" s="53"/>
      <c r="L1503" s="53"/>
    </row>
    <row r="1504" ht="15" spans="1:12">
      <c r="A1504" s="53" t="s">
        <v>77975</v>
      </c>
      <c r="B1504" s="53" t="s">
        <v>77976</v>
      </c>
      <c r="C1504" s="53" t="s">
        <v>77977</v>
      </c>
      <c r="D1504" s="57" t="s">
        <v>77978</v>
      </c>
      <c r="E1504" s="53" t="s">
        <v>77979</v>
      </c>
      <c r="F1504" s="57" t="s">
        <v>77980</v>
      </c>
      <c r="G1504" s="57" t="s">
        <v>77981</v>
      </c>
      <c r="H1504" s="53" t="s">
        <v>77982</v>
      </c>
      <c r="I1504" s="53" t="s">
        <v>77983</v>
      </c>
      <c r="J1504" s="53" t="s">
        <v>77984</v>
      </c>
      <c r="K1504" s="53"/>
      <c r="L1504" s="53"/>
    </row>
    <row r="1505" ht="15" spans="1:12">
      <c r="A1505" s="53" t="s">
        <v>77985</v>
      </c>
      <c r="B1505" s="53" t="s">
        <v>77986</v>
      </c>
      <c r="C1505" s="53" t="s">
        <v>77987</v>
      </c>
      <c r="D1505" s="57" t="s">
        <v>77988</v>
      </c>
      <c r="E1505" s="53" t="s">
        <v>77989</v>
      </c>
      <c r="F1505" s="57" t="s">
        <v>77990</v>
      </c>
      <c r="G1505" s="57" t="s">
        <v>77991</v>
      </c>
      <c r="H1505" s="53" t="s">
        <v>77992</v>
      </c>
      <c r="I1505" s="53" t="s">
        <v>77993</v>
      </c>
      <c r="J1505" s="53" t="s">
        <v>77994</v>
      </c>
      <c r="K1505" s="53"/>
      <c r="L1505" s="53"/>
    </row>
    <row r="1506" ht="15" spans="1:12">
      <c r="A1506" s="53" t="s">
        <v>77995</v>
      </c>
      <c r="B1506" s="53" t="s">
        <v>77996</v>
      </c>
      <c r="C1506" s="53" t="s">
        <v>77997</v>
      </c>
      <c r="D1506" s="57" t="s">
        <v>77998</v>
      </c>
      <c r="E1506" s="53" t="s">
        <v>77999</v>
      </c>
      <c r="F1506" s="57" t="s">
        <v>78000</v>
      </c>
      <c r="G1506" s="57" t="s">
        <v>78001</v>
      </c>
      <c r="H1506" s="53" t="s">
        <v>78002</v>
      </c>
      <c r="I1506" s="53" t="s">
        <v>78003</v>
      </c>
      <c r="J1506" s="53" t="s">
        <v>78004</v>
      </c>
      <c r="K1506" s="53"/>
      <c r="L1506" s="53"/>
    </row>
    <row r="1507" ht="15" spans="1:12">
      <c r="A1507" s="53" t="s">
        <v>78005</v>
      </c>
      <c r="B1507" s="53" t="s">
        <v>78006</v>
      </c>
      <c r="C1507" s="53" t="s">
        <v>78007</v>
      </c>
      <c r="D1507" s="57" t="s">
        <v>78008</v>
      </c>
      <c r="E1507" s="53" t="s">
        <v>78009</v>
      </c>
      <c r="F1507" s="57" t="s">
        <v>78010</v>
      </c>
      <c r="G1507" s="57" t="s">
        <v>78011</v>
      </c>
      <c r="H1507" s="53" t="s">
        <v>78012</v>
      </c>
      <c r="I1507" s="53" t="s">
        <v>78013</v>
      </c>
      <c r="J1507" s="53" t="s">
        <v>78014</v>
      </c>
      <c r="K1507" s="53"/>
      <c r="L1507" s="53"/>
    </row>
    <row r="1508" ht="15" spans="1:12">
      <c r="A1508" s="53" t="s">
        <v>78015</v>
      </c>
      <c r="B1508" s="53" t="s">
        <v>78016</v>
      </c>
      <c r="C1508" s="53" t="s">
        <v>78017</v>
      </c>
      <c r="D1508" s="57" t="s">
        <v>78018</v>
      </c>
      <c r="E1508" s="53" t="s">
        <v>78019</v>
      </c>
      <c r="F1508" s="57" t="s">
        <v>78020</v>
      </c>
      <c r="G1508" s="57" t="s">
        <v>78021</v>
      </c>
      <c r="H1508" s="53" t="s">
        <v>78022</v>
      </c>
      <c r="I1508" s="53" t="s">
        <v>78023</v>
      </c>
      <c r="J1508" s="53" t="s">
        <v>78024</v>
      </c>
      <c r="K1508" s="53"/>
      <c r="L1508" s="53"/>
    </row>
    <row r="1509" ht="15" spans="1:12">
      <c r="A1509" s="53" t="s">
        <v>78025</v>
      </c>
      <c r="B1509" s="53" t="s">
        <v>78026</v>
      </c>
      <c r="C1509" s="53" t="s">
        <v>78027</v>
      </c>
      <c r="D1509" s="57" t="s">
        <v>78028</v>
      </c>
      <c r="E1509" s="53" t="s">
        <v>78029</v>
      </c>
      <c r="F1509" s="57" t="s">
        <v>78030</v>
      </c>
      <c r="G1509" s="57" t="s">
        <v>78031</v>
      </c>
      <c r="H1509" s="53" t="s">
        <v>78032</v>
      </c>
      <c r="I1509" s="53" t="s">
        <v>78033</v>
      </c>
      <c r="J1509" s="53" t="s">
        <v>78034</v>
      </c>
      <c r="K1509" s="53"/>
      <c r="L1509" s="53"/>
    </row>
    <row r="1510" ht="15" spans="1:12">
      <c r="A1510" s="53" t="s">
        <v>78035</v>
      </c>
      <c r="B1510" s="53" t="s">
        <v>78036</v>
      </c>
      <c r="C1510" s="53" t="s">
        <v>78037</v>
      </c>
      <c r="D1510" s="57" t="s">
        <v>78038</v>
      </c>
      <c r="E1510" s="53" t="s">
        <v>78039</v>
      </c>
      <c r="F1510" s="57" t="s">
        <v>78040</v>
      </c>
      <c r="G1510" s="57" t="s">
        <v>78041</v>
      </c>
      <c r="H1510" s="53" t="s">
        <v>78042</v>
      </c>
      <c r="I1510" s="53" t="s">
        <v>78043</v>
      </c>
      <c r="J1510" s="53" t="s">
        <v>78044</v>
      </c>
      <c r="K1510" s="53"/>
      <c r="L1510" s="53"/>
    </row>
    <row r="1511" ht="15" spans="1:12">
      <c r="A1511" s="53" t="s">
        <v>78045</v>
      </c>
      <c r="B1511" s="53" t="s">
        <v>78046</v>
      </c>
      <c r="C1511" s="53" t="s">
        <v>78047</v>
      </c>
      <c r="D1511" s="57" t="s">
        <v>78048</v>
      </c>
      <c r="E1511" s="53" t="s">
        <v>78049</v>
      </c>
      <c r="F1511" s="57" t="s">
        <v>78050</v>
      </c>
      <c r="G1511" s="57" t="s">
        <v>78051</v>
      </c>
      <c r="H1511" s="53" t="s">
        <v>78052</v>
      </c>
      <c r="I1511" s="53" t="s">
        <v>78053</v>
      </c>
      <c r="J1511" s="53" t="s">
        <v>78054</v>
      </c>
      <c r="K1511" s="53"/>
      <c r="L1511" s="53"/>
    </row>
    <row r="1512" ht="15" spans="1:12">
      <c r="A1512" s="53" t="s">
        <v>78055</v>
      </c>
      <c r="B1512" s="53" t="s">
        <v>78056</v>
      </c>
      <c r="C1512" s="53" t="s">
        <v>78057</v>
      </c>
      <c r="D1512" s="57" t="s">
        <v>78058</v>
      </c>
      <c r="E1512" s="53" t="s">
        <v>78059</v>
      </c>
      <c r="F1512" s="57" t="s">
        <v>78060</v>
      </c>
      <c r="G1512" s="57" t="s">
        <v>78061</v>
      </c>
      <c r="H1512" s="53" t="s">
        <v>78062</v>
      </c>
      <c r="I1512" s="53" t="s">
        <v>78063</v>
      </c>
      <c r="J1512" s="53" t="s">
        <v>78064</v>
      </c>
      <c r="K1512" s="53"/>
      <c r="L1512" s="53"/>
    </row>
    <row r="1513" ht="15" spans="1:12">
      <c r="A1513" s="53" t="s">
        <v>78065</v>
      </c>
      <c r="B1513" s="53" t="s">
        <v>78066</v>
      </c>
      <c r="C1513" s="53" t="s">
        <v>78067</v>
      </c>
      <c r="D1513" s="57" t="s">
        <v>78068</v>
      </c>
      <c r="E1513" s="53" t="s">
        <v>78069</v>
      </c>
      <c r="F1513" s="57" t="s">
        <v>78070</v>
      </c>
      <c r="G1513" s="57" t="s">
        <v>78071</v>
      </c>
      <c r="H1513" s="53" t="s">
        <v>78072</v>
      </c>
      <c r="I1513" s="53" t="s">
        <v>78073</v>
      </c>
      <c r="J1513" s="53" t="s">
        <v>78074</v>
      </c>
      <c r="K1513" s="53"/>
      <c r="L1513" s="53"/>
    </row>
    <row r="1514" ht="15" spans="1:12">
      <c r="A1514" s="53" t="s">
        <v>78075</v>
      </c>
      <c r="B1514" s="53" t="s">
        <v>78076</v>
      </c>
      <c r="C1514" s="53" t="s">
        <v>78077</v>
      </c>
      <c r="D1514" s="57" t="s">
        <v>78078</v>
      </c>
      <c r="E1514" s="53" t="s">
        <v>78079</v>
      </c>
      <c r="F1514" s="57" t="s">
        <v>78080</v>
      </c>
      <c r="G1514" s="57" t="s">
        <v>78081</v>
      </c>
      <c r="H1514" s="53" t="s">
        <v>78082</v>
      </c>
      <c r="I1514" s="53" t="s">
        <v>78083</v>
      </c>
      <c r="J1514" s="53" t="s">
        <v>78084</v>
      </c>
      <c r="K1514" s="53"/>
      <c r="L1514" s="53"/>
    </row>
    <row r="1515" ht="15" spans="1:12">
      <c r="A1515" s="53" t="s">
        <v>78085</v>
      </c>
      <c r="B1515" s="53" t="s">
        <v>78086</v>
      </c>
      <c r="C1515" s="53" t="s">
        <v>78087</v>
      </c>
      <c r="D1515" s="57" t="s">
        <v>78088</v>
      </c>
      <c r="E1515" s="53" t="s">
        <v>78089</v>
      </c>
      <c r="F1515" s="57" t="s">
        <v>78090</v>
      </c>
      <c r="G1515" s="57" t="s">
        <v>77144</v>
      </c>
      <c r="H1515" s="53" t="s">
        <v>78091</v>
      </c>
      <c r="I1515" s="53" t="s">
        <v>78092</v>
      </c>
      <c r="J1515" s="53" t="s">
        <v>78093</v>
      </c>
      <c r="K1515" s="53"/>
      <c r="L1515" s="53"/>
    </row>
    <row r="1516" ht="15" spans="1:12">
      <c r="A1516" s="53" t="s">
        <v>78094</v>
      </c>
      <c r="B1516" s="53" t="s">
        <v>78095</v>
      </c>
      <c r="C1516" s="53" t="s">
        <v>78096</v>
      </c>
      <c r="D1516" s="57" t="s">
        <v>78097</v>
      </c>
      <c r="E1516" s="53" t="s">
        <v>78098</v>
      </c>
      <c r="F1516" s="57" t="s">
        <v>78099</v>
      </c>
      <c r="G1516" s="57" t="s">
        <v>78100</v>
      </c>
      <c r="H1516" s="53" t="s">
        <v>78101</v>
      </c>
      <c r="I1516" s="53" t="s">
        <v>78102</v>
      </c>
      <c r="J1516" s="53" t="s">
        <v>78103</v>
      </c>
      <c r="K1516" s="53"/>
      <c r="L1516" s="53"/>
    </row>
    <row r="1517" ht="15" spans="1:12">
      <c r="A1517" s="53" t="s">
        <v>78104</v>
      </c>
      <c r="B1517" s="57" t="s">
        <v>78105</v>
      </c>
      <c r="C1517" s="57" t="s">
        <v>78106</v>
      </c>
      <c r="D1517" s="53" t="s">
        <v>78107</v>
      </c>
      <c r="E1517" s="53" t="s">
        <v>78108</v>
      </c>
      <c r="F1517" s="57" t="s">
        <v>78109</v>
      </c>
      <c r="G1517" s="57" t="s">
        <v>78110</v>
      </c>
      <c r="H1517" s="53" t="s">
        <v>78111</v>
      </c>
      <c r="I1517" s="53" t="s">
        <v>78112</v>
      </c>
      <c r="J1517" s="53" t="s">
        <v>78113</v>
      </c>
      <c r="K1517" s="53"/>
      <c r="L1517" s="53"/>
    </row>
    <row r="1518" ht="15" spans="1:12">
      <c r="A1518" s="53" t="s">
        <v>78114</v>
      </c>
      <c r="B1518" s="57" t="s">
        <v>78115</v>
      </c>
      <c r="C1518" s="57" t="s">
        <v>78116</v>
      </c>
      <c r="D1518" s="53" t="s">
        <v>78117</v>
      </c>
      <c r="E1518" s="53" t="s">
        <v>78118</v>
      </c>
      <c r="F1518" s="53" t="s">
        <v>78119</v>
      </c>
      <c r="G1518" s="57" t="s">
        <v>78120</v>
      </c>
      <c r="H1518" s="53" t="s">
        <v>78121</v>
      </c>
      <c r="I1518" s="53" t="s">
        <v>78122</v>
      </c>
      <c r="J1518" s="53" t="s">
        <v>78123</v>
      </c>
      <c r="K1518" s="53"/>
      <c r="L1518" s="53"/>
    </row>
    <row r="1519" ht="15" spans="1:12">
      <c r="A1519" s="53" t="s">
        <v>78124</v>
      </c>
      <c r="B1519" s="57" t="s">
        <v>78125</v>
      </c>
      <c r="C1519" s="57" t="s">
        <v>78126</v>
      </c>
      <c r="D1519" s="53" t="s">
        <v>78127</v>
      </c>
      <c r="E1519" s="53" t="s">
        <v>78128</v>
      </c>
      <c r="F1519" s="53" t="s">
        <v>78129</v>
      </c>
      <c r="G1519" s="57" t="s">
        <v>78130</v>
      </c>
      <c r="H1519" s="53" t="s">
        <v>78131</v>
      </c>
      <c r="I1519" s="53" t="s">
        <v>78132</v>
      </c>
      <c r="J1519" s="53" t="s">
        <v>78133</v>
      </c>
      <c r="K1519" s="53"/>
      <c r="L1519" s="53"/>
    </row>
    <row r="1520" ht="15" spans="1:12">
      <c r="A1520" s="53" t="s">
        <v>78134</v>
      </c>
      <c r="B1520" s="57" t="s">
        <v>78135</v>
      </c>
      <c r="C1520" s="57" t="s">
        <v>78136</v>
      </c>
      <c r="D1520" s="53" t="s">
        <v>78137</v>
      </c>
      <c r="E1520" s="53" t="s">
        <v>78138</v>
      </c>
      <c r="F1520" s="53" t="s">
        <v>78139</v>
      </c>
      <c r="G1520" s="57" t="s">
        <v>78140</v>
      </c>
      <c r="H1520" s="53" t="s">
        <v>78141</v>
      </c>
      <c r="I1520" s="53" t="s">
        <v>78142</v>
      </c>
      <c r="J1520" s="53" t="s">
        <v>78143</v>
      </c>
      <c r="K1520" s="53"/>
      <c r="L1520" s="53"/>
    </row>
    <row r="1521" ht="15" spans="1:12">
      <c r="A1521" s="53" t="s">
        <v>78144</v>
      </c>
      <c r="B1521" s="57" t="s">
        <v>78145</v>
      </c>
      <c r="C1521" s="57" t="s">
        <v>78146</v>
      </c>
      <c r="D1521" s="53" t="s">
        <v>78147</v>
      </c>
      <c r="E1521" s="53" t="s">
        <v>78148</v>
      </c>
      <c r="F1521" s="53" t="s">
        <v>78149</v>
      </c>
      <c r="G1521" s="57" t="s">
        <v>78150</v>
      </c>
      <c r="H1521" s="53" t="s">
        <v>78151</v>
      </c>
      <c r="I1521" s="53" t="s">
        <v>78152</v>
      </c>
      <c r="J1521" s="53" t="s">
        <v>78153</v>
      </c>
      <c r="K1521" s="53"/>
      <c r="L1521" s="53"/>
    </row>
    <row r="1522" ht="15" spans="1:12">
      <c r="A1522" s="53" t="s">
        <v>78154</v>
      </c>
      <c r="B1522" s="57" t="s">
        <v>78155</v>
      </c>
      <c r="C1522" s="57" t="s">
        <v>78156</v>
      </c>
      <c r="D1522" s="53" t="s">
        <v>78157</v>
      </c>
      <c r="E1522" s="53" t="s">
        <v>78158</v>
      </c>
      <c r="F1522" s="53" t="s">
        <v>78159</v>
      </c>
      <c r="G1522" s="57" t="s">
        <v>78160</v>
      </c>
      <c r="H1522" s="53" t="s">
        <v>78161</v>
      </c>
      <c r="I1522" s="53" t="s">
        <v>78162</v>
      </c>
      <c r="J1522" s="53" t="s">
        <v>78163</v>
      </c>
      <c r="K1522" s="53"/>
      <c r="L1522" s="53"/>
    </row>
    <row r="1523" ht="15" spans="1:12">
      <c r="A1523" s="53" t="s">
        <v>78164</v>
      </c>
      <c r="B1523" s="57" t="s">
        <v>78165</v>
      </c>
      <c r="C1523" s="57" t="s">
        <v>78166</v>
      </c>
      <c r="D1523" s="53" t="s">
        <v>78167</v>
      </c>
      <c r="E1523" s="53" t="s">
        <v>78168</v>
      </c>
      <c r="F1523" s="53" t="s">
        <v>78169</v>
      </c>
      <c r="G1523" s="57" t="s">
        <v>78170</v>
      </c>
      <c r="H1523" s="53" t="s">
        <v>78171</v>
      </c>
      <c r="I1523" s="53" t="s">
        <v>78172</v>
      </c>
      <c r="J1523" s="53" t="s">
        <v>78173</v>
      </c>
      <c r="K1523" s="53"/>
      <c r="L1523" s="53"/>
    </row>
    <row r="1524" ht="15" spans="1:12">
      <c r="A1524" s="53" t="s">
        <v>78174</v>
      </c>
      <c r="B1524" s="57" t="s">
        <v>78175</v>
      </c>
      <c r="C1524" s="57" t="s">
        <v>78176</v>
      </c>
      <c r="D1524" s="53" t="s">
        <v>78177</v>
      </c>
      <c r="E1524" s="53" t="s">
        <v>78178</v>
      </c>
      <c r="F1524" s="53" t="s">
        <v>78179</v>
      </c>
      <c r="G1524" s="57" t="s">
        <v>78180</v>
      </c>
      <c r="H1524" s="53" t="s">
        <v>78181</v>
      </c>
      <c r="I1524" s="53" t="s">
        <v>78182</v>
      </c>
      <c r="J1524" s="53" t="s">
        <v>78183</v>
      </c>
      <c r="K1524" s="53"/>
      <c r="L1524" s="53"/>
    </row>
    <row r="1525" ht="15" spans="1:12">
      <c r="A1525" s="53" t="s">
        <v>78184</v>
      </c>
      <c r="B1525" s="57" t="s">
        <v>78185</v>
      </c>
      <c r="C1525" s="57" t="s">
        <v>78186</v>
      </c>
      <c r="D1525" s="53" t="s">
        <v>78187</v>
      </c>
      <c r="E1525" s="53" t="s">
        <v>78188</v>
      </c>
      <c r="F1525" s="53" t="s">
        <v>78189</v>
      </c>
      <c r="G1525" s="57" t="s">
        <v>78190</v>
      </c>
      <c r="H1525" s="53" t="s">
        <v>78191</v>
      </c>
      <c r="I1525" s="53" t="s">
        <v>78192</v>
      </c>
      <c r="J1525" s="53" t="s">
        <v>78193</v>
      </c>
      <c r="K1525" s="53"/>
      <c r="L1525" s="53"/>
    </row>
    <row r="1526" ht="15" spans="1:12">
      <c r="A1526" s="53" t="s">
        <v>78194</v>
      </c>
      <c r="B1526" s="57" t="s">
        <v>78195</v>
      </c>
      <c r="C1526" s="57" t="s">
        <v>78196</v>
      </c>
      <c r="D1526" s="53" t="s">
        <v>78197</v>
      </c>
      <c r="E1526" s="53" t="s">
        <v>78198</v>
      </c>
      <c r="F1526" s="53" t="s">
        <v>78199</v>
      </c>
      <c r="G1526" s="57" t="s">
        <v>78200</v>
      </c>
      <c r="H1526" s="53" t="s">
        <v>78201</v>
      </c>
      <c r="I1526" s="53" t="s">
        <v>78202</v>
      </c>
      <c r="J1526" s="53" t="s">
        <v>78203</v>
      </c>
      <c r="K1526" s="53"/>
      <c r="L1526" s="53"/>
    </row>
    <row r="1527" ht="15" spans="1:12">
      <c r="A1527" s="53" t="s">
        <v>78204</v>
      </c>
      <c r="B1527" s="57" t="s">
        <v>78205</v>
      </c>
      <c r="C1527" s="57" t="s">
        <v>78206</v>
      </c>
      <c r="D1527" s="53" t="s">
        <v>78207</v>
      </c>
      <c r="E1527" s="53" t="s">
        <v>78208</v>
      </c>
      <c r="F1527" s="53" t="s">
        <v>78209</v>
      </c>
      <c r="G1527" s="57" t="s">
        <v>78210</v>
      </c>
      <c r="H1527" s="53" t="s">
        <v>78211</v>
      </c>
      <c r="I1527" s="53" t="s">
        <v>78212</v>
      </c>
      <c r="J1527" s="53" t="s">
        <v>78213</v>
      </c>
      <c r="K1527" s="53"/>
      <c r="L1527" s="53"/>
    </row>
    <row r="1528" ht="15" spans="1:12">
      <c r="A1528" s="53" t="s">
        <v>78214</v>
      </c>
      <c r="B1528" s="57" t="s">
        <v>78215</v>
      </c>
      <c r="C1528" s="57" t="s">
        <v>78216</v>
      </c>
      <c r="D1528" s="53" t="s">
        <v>78217</v>
      </c>
      <c r="E1528" s="53" t="s">
        <v>78218</v>
      </c>
      <c r="F1528" s="53" t="s">
        <v>78219</v>
      </c>
      <c r="G1528" s="57" t="s">
        <v>78220</v>
      </c>
      <c r="H1528" s="53" t="s">
        <v>78221</v>
      </c>
      <c r="I1528" s="53" t="s">
        <v>78222</v>
      </c>
      <c r="J1528" s="53" t="s">
        <v>78223</v>
      </c>
      <c r="K1528" s="53"/>
      <c r="L1528" s="53"/>
    </row>
    <row r="1529" ht="15" spans="1:12">
      <c r="A1529" s="53" t="s">
        <v>78224</v>
      </c>
      <c r="B1529" s="57" t="s">
        <v>78225</v>
      </c>
      <c r="C1529" s="57" t="s">
        <v>78226</v>
      </c>
      <c r="D1529" s="53" t="s">
        <v>78227</v>
      </c>
      <c r="E1529" s="53" t="s">
        <v>78228</v>
      </c>
      <c r="F1529" s="53" t="s">
        <v>78229</v>
      </c>
      <c r="G1529" s="57" t="s">
        <v>78230</v>
      </c>
      <c r="H1529" s="53" t="s">
        <v>78231</v>
      </c>
      <c r="I1529" s="53" t="s">
        <v>77873</v>
      </c>
      <c r="J1529" s="53"/>
      <c r="K1529" s="53"/>
      <c r="L1529" s="53"/>
    </row>
    <row r="1530" ht="15" spans="1:12">
      <c r="A1530" s="53" t="s">
        <v>78232</v>
      </c>
      <c r="B1530" s="57" t="s">
        <v>78233</v>
      </c>
      <c r="C1530" s="57" t="s">
        <v>78234</v>
      </c>
      <c r="D1530" s="53" t="s">
        <v>78235</v>
      </c>
      <c r="E1530" s="53" t="s">
        <v>78236</v>
      </c>
      <c r="F1530" s="53" t="s">
        <v>78237</v>
      </c>
      <c r="G1530" s="57" t="s">
        <v>78238</v>
      </c>
      <c r="H1530" s="53" t="s">
        <v>78239</v>
      </c>
      <c r="I1530" s="53" t="s">
        <v>78240</v>
      </c>
      <c r="J1530" s="53"/>
      <c r="K1530" s="53"/>
      <c r="L1530" s="53"/>
    </row>
    <row r="1531" ht="15" spans="1:12">
      <c r="A1531" s="53" t="s">
        <v>78241</v>
      </c>
      <c r="B1531" s="57" t="s">
        <v>78242</v>
      </c>
      <c r="C1531" s="57" t="s">
        <v>78243</v>
      </c>
      <c r="D1531" s="53" t="s">
        <v>78244</v>
      </c>
      <c r="E1531" s="53" t="s">
        <v>78245</v>
      </c>
      <c r="F1531" s="53" t="s">
        <v>78246</v>
      </c>
      <c r="G1531" s="57" t="s">
        <v>78247</v>
      </c>
      <c r="H1531" s="53" t="s">
        <v>78248</v>
      </c>
      <c r="I1531" s="53" t="s">
        <v>78249</v>
      </c>
      <c r="J1531" s="53"/>
      <c r="K1531" s="53"/>
      <c r="L1531" s="53"/>
    </row>
    <row r="1532" ht="15" spans="1:12">
      <c r="A1532" s="53" t="s">
        <v>78250</v>
      </c>
      <c r="B1532" s="57" t="s">
        <v>78251</v>
      </c>
      <c r="C1532" s="57" t="s">
        <v>78252</v>
      </c>
      <c r="D1532" s="53" t="s">
        <v>78253</v>
      </c>
      <c r="E1532" s="53" t="s">
        <v>78254</v>
      </c>
      <c r="F1532" s="53" t="s">
        <v>78255</v>
      </c>
      <c r="G1532" s="57" t="s">
        <v>78256</v>
      </c>
      <c r="H1532" s="53" t="s">
        <v>78257</v>
      </c>
      <c r="I1532" s="53" t="s">
        <v>78258</v>
      </c>
      <c r="J1532" s="53"/>
      <c r="K1532" s="53"/>
      <c r="L1532" s="53"/>
    </row>
    <row r="1533" ht="15" spans="1:12">
      <c r="A1533" s="53" t="s">
        <v>78259</v>
      </c>
      <c r="B1533" s="57" t="s">
        <v>78260</v>
      </c>
      <c r="C1533" s="57" t="s">
        <v>78261</v>
      </c>
      <c r="D1533" s="53" t="s">
        <v>78262</v>
      </c>
      <c r="E1533" s="53" t="s">
        <v>78263</v>
      </c>
      <c r="F1533" s="53" t="s">
        <v>78264</v>
      </c>
      <c r="G1533" s="57" t="s">
        <v>78265</v>
      </c>
      <c r="H1533" s="53" t="s">
        <v>78266</v>
      </c>
      <c r="I1533" s="53" t="s">
        <v>78267</v>
      </c>
      <c r="J1533" s="53"/>
      <c r="K1533" s="53"/>
      <c r="L1533" s="53"/>
    </row>
    <row r="1534" ht="16.5" spans="1:11">
      <c r="A1534" s="41" t="s">
        <v>912</v>
      </c>
      <c r="B1534" s="41"/>
      <c r="C1534" s="41"/>
      <c r="D1534" s="36"/>
      <c r="E1534" s="36"/>
      <c r="F1534" s="36"/>
      <c r="G1534" s="36"/>
      <c r="H1534" s="36"/>
      <c r="I1534" s="36"/>
      <c r="J1534" s="36"/>
      <c r="K1534" s="36"/>
    </row>
    <row r="1536" ht="16.5" spans="1:11">
      <c r="A1536" s="43" t="s">
        <v>16797</v>
      </c>
      <c r="B1536" s="43"/>
      <c r="C1536" s="59"/>
      <c r="D1536" s="59"/>
      <c r="E1536" s="59"/>
      <c r="F1536" s="59"/>
      <c r="G1536" s="59"/>
      <c r="H1536" s="59"/>
      <c r="I1536" s="59"/>
      <c r="J1536" s="59"/>
      <c r="K1536" s="59"/>
    </row>
    <row r="1537" ht="15" spans="1:12">
      <c r="A1537" s="53" t="s">
        <v>78268</v>
      </c>
      <c r="B1537" s="53" t="s">
        <v>78269</v>
      </c>
      <c r="C1537" s="53" t="s">
        <v>78270</v>
      </c>
      <c r="D1537" s="57" t="s">
        <v>78271</v>
      </c>
      <c r="E1537" s="53" t="s">
        <v>78272</v>
      </c>
      <c r="F1537" s="57" t="s">
        <v>78273</v>
      </c>
      <c r="G1537" s="57" t="s">
        <v>78274</v>
      </c>
      <c r="H1537" s="53" t="s">
        <v>78275</v>
      </c>
      <c r="I1537" s="53" t="s">
        <v>78276</v>
      </c>
      <c r="J1537" s="53"/>
      <c r="K1537" s="53"/>
      <c r="L1537" s="53"/>
    </row>
    <row r="1538" ht="15" spans="1:12">
      <c r="A1538" s="53" t="s">
        <v>78277</v>
      </c>
      <c r="B1538" s="53" t="s">
        <v>78278</v>
      </c>
      <c r="C1538" s="53" t="s">
        <v>78279</v>
      </c>
      <c r="D1538" s="57" t="s">
        <v>78280</v>
      </c>
      <c r="E1538" s="53" t="s">
        <v>78281</v>
      </c>
      <c r="F1538" s="57" t="s">
        <v>78282</v>
      </c>
      <c r="G1538" s="57" t="s">
        <v>78283</v>
      </c>
      <c r="H1538" s="53" t="s">
        <v>78284</v>
      </c>
      <c r="I1538" s="53" t="s">
        <v>78285</v>
      </c>
      <c r="J1538" s="53"/>
      <c r="K1538" s="53"/>
      <c r="L1538" s="53"/>
    </row>
    <row r="1539" ht="15" spans="1:12">
      <c r="A1539" s="53" t="s">
        <v>78286</v>
      </c>
      <c r="B1539" s="53" t="s">
        <v>78287</v>
      </c>
      <c r="C1539" s="53" t="s">
        <v>78288</v>
      </c>
      <c r="D1539" s="57" t="s">
        <v>78289</v>
      </c>
      <c r="E1539" s="53" t="s">
        <v>78290</v>
      </c>
      <c r="F1539" s="57" t="s">
        <v>78291</v>
      </c>
      <c r="G1539" s="57" t="s">
        <v>78292</v>
      </c>
      <c r="H1539" s="53" t="s">
        <v>78293</v>
      </c>
      <c r="I1539" s="53" t="s">
        <v>78294</v>
      </c>
      <c r="J1539" s="53"/>
      <c r="K1539" s="53"/>
      <c r="L1539" s="53"/>
    </row>
    <row r="1540" ht="15" spans="1:12">
      <c r="A1540" s="53" t="s">
        <v>78295</v>
      </c>
      <c r="B1540" s="53" t="s">
        <v>78296</v>
      </c>
      <c r="C1540" s="53" t="s">
        <v>78297</v>
      </c>
      <c r="D1540" s="57" t="s">
        <v>78298</v>
      </c>
      <c r="E1540" s="53" t="s">
        <v>78299</v>
      </c>
      <c r="F1540" s="57" t="s">
        <v>78300</v>
      </c>
      <c r="G1540" s="57" t="s">
        <v>78301</v>
      </c>
      <c r="H1540" s="53" t="s">
        <v>78302</v>
      </c>
      <c r="I1540" s="53" t="s">
        <v>78303</v>
      </c>
      <c r="J1540" s="53"/>
      <c r="K1540" s="53"/>
      <c r="L1540" s="53"/>
    </row>
    <row r="1541" ht="15" spans="1:12">
      <c r="A1541" s="53" t="s">
        <v>78304</v>
      </c>
      <c r="B1541" s="53" t="s">
        <v>78305</v>
      </c>
      <c r="C1541" s="53" t="s">
        <v>78306</v>
      </c>
      <c r="D1541" s="57" t="s">
        <v>78307</v>
      </c>
      <c r="E1541" s="53" t="s">
        <v>78308</v>
      </c>
      <c r="F1541" s="57" t="s">
        <v>78309</v>
      </c>
      <c r="G1541" s="57" t="s">
        <v>78310</v>
      </c>
      <c r="H1541" s="53" t="s">
        <v>78311</v>
      </c>
      <c r="I1541" s="53" t="s">
        <v>78312</v>
      </c>
      <c r="J1541" s="53"/>
      <c r="K1541" s="53"/>
      <c r="L1541" s="53"/>
    </row>
    <row r="1542" ht="15" spans="1:12">
      <c r="A1542" s="53" t="s">
        <v>78313</v>
      </c>
      <c r="B1542" s="53" t="s">
        <v>78314</v>
      </c>
      <c r="C1542" s="53" t="s">
        <v>78315</v>
      </c>
      <c r="D1542" s="57" t="s">
        <v>78316</v>
      </c>
      <c r="E1542" s="53" t="s">
        <v>78317</v>
      </c>
      <c r="F1542" s="57" t="s">
        <v>78318</v>
      </c>
      <c r="G1542" s="57" t="s">
        <v>78319</v>
      </c>
      <c r="H1542" s="53" t="s">
        <v>78320</v>
      </c>
      <c r="I1542" s="53" t="s">
        <v>78321</v>
      </c>
      <c r="J1542" s="53"/>
      <c r="K1542" s="53"/>
      <c r="L1542" s="53"/>
    </row>
    <row r="1543" ht="15" spans="1:12">
      <c r="A1543" s="53" t="s">
        <v>78322</v>
      </c>
      <c r="B1543" s="53" t="s">
        <v>78323</v>
      </c>
      <c r="C1543" s="53" t="s">
        <v>78324</v>
      </c>
      <c r="D1543" s="57" t="s">
        <v>78325</v>
      </c>
      <c r="E1543" s="53" t="s">
        <v>78326</v>
      </c>
      <c r="F1543" s="57" t="s">
        <v>78327</v>
      </c>
      <c r="G1543" s="57" t="s">
        <v>78328</v>
      </c>
      <c r="H1543" s="53" t="s">
        <v>78329</v>
      </c>
      <c r="I1543" s="53" t="s">
        <v>75076</v>
      </c>
      <c r="J1543" s="53"/>
      <c r="K1543" s="53"/>
      <c r="L1543" s="53"/>
    </row>
    <row r="1544" ht="15" spans="1:12">
      <c r="A1544" s="53" t="s">
        <v>78330</v>
      </c>
      <c r="B1544" s="53" t="s">
        <v>78331</v>
      </c>
      <c r="C1544" s="53" t="s">
        <v>78332</v>
      </c>
      <c r="D1544" s="57" t="s">
        <v>78333</v>
      </c>
      <c r="E1544" s="53" t="s">
        <v>78334</v>
      </c>
      <c r="F1544" s="57" t="s">
        <v>78335</v>
      </c>
      <c r="G1544" s="57" t="s">
        <v>78336</v>
      </c>
      <c r="H1544" s="53" t="s">
        <v>78337</v>
      </c>
      <c r="I1544" s="53" t="s">
        <v>78338</v>
      </c>
      <c r="J1544" s="53"/>
      <c r="K1544" s="53"/>
      <c r="L1544" s="53"/>
    </row>
    <row r="1545" ht="15" spans="1:12">
      <c r="A1545" s="53" t="s">
        <v>78339</v>
      </c>
      <c r="B1545" s="53" t="s">
        <v>78340</v>
      </c>
      <c r="C1545" s="53" t="s">
        <v>78341</v>
      </c>
      <c r="D1545" s="57" t="s">
        <v>78342</v>
      </c>
      <c r="E1545" s="53" t="s">
        <v>78343</v>
      </c>
      <c r="F1545" s="57" t="s">
        <v>78344</v>
      </c>
      <c r="G1545" s="57" t="s">
        <v>78345</v>
      </c>
      <c r="H1545" s="53" t="s">
        <v>78346</v>
      </c>
      <c r="I1545" s="53" t="s">
        <v>78347</v>
      </c>
      <c r="J1545" s="53"/>
      <c r="K1545" s="53"/>
      <c r="L1545" s="53"/>
    </row>
    <row r="1546" ht="15" spans="1:12">
      <c r="A1546" s="53" t="s">
        <v>78348</v>
      </c>
      <c r="B1546" s="53" t="s">
        <v>78349</v>
      </c>
      <c r="C1546" s="53" t="s">
        <v>78350</v>
      </c>
      <c r="D1546" s="57" t="s">
        <v>78351</v>
      </c>
      <c r="E1546" s="53" t="s">
        <v>78352</v>
      </c>
      <c r="F1546" s="57" t="s">
        <v>78353</v>
      </c>
      <c r="G1546" s="57" t="s">
        <v>78354</v>
      </c>
      <c r="H1546" s="53" t="s">
        <v>78355</v>
      </c>
      <c r="I1546" s="53" t="s">
        <v>78356</v>
      </c>
      <c r="J1546" s="53"/>
      <c r="K1546" s="53"/>
      <c r="L1546" s="53"/>
    </row>
    <row r="1547" ht="15" spans="1:12">
      <c r="A1547" s="53" t="s">
        <v>78357</v>
      </c>
      <c r="B1547" s="53" t="s">
        <v>78358</v>
      </c>
      <c r="C1547" s="53" t="s">
        <v>78359</v>
      </c>
      <c r="D1547" s="57" t="s">
        <v>78360</v>
      </c>
      <c r="E1547" s="53" t="s">
        <v>78361</v>
      </c>
      <c r="F1547" s="57" t="s">
        <v>78362</v>
      </c>
      <c r="G1547" s="57" t="s">
        <v>78363</v>
      </c>
      <c r="H1547" s="53" t="s">
        <v>78364</v>
      </c>
      <c r="I1547" s="53" t="s">
        <v>78365</v>
      </c>
      <c r="J1547" s="53"/>
      <c r="K1547" s="53"/>
      <c r="L1547" s="53"/>
    </row>
    <row r="1548" ht="15" spans="1:12">
      <c r="A1548" s="53" t="s">
        <v>78366</v>
      </c>
      <c r="B1548" s="53" t="s">
        <v>78367</v>
      </c>
      <c r="C1548" s="53" t="s">
        <v>78368</v>
      </c>
      <c r="D1548" s="57" t="s">
        <v>78369</v>
      </c>
      <c r="E1548" s="53" t="s">
        <v>78370</v>
      </c>
      <c r="F1548" s="57" t="s">
        <v>78371</v>
      </c>
      <c r="G1548" s="57" t="s">
        <v>78372</v>
      </c>
      <c r="H1548" s="53" t="s">
        <v>78373</v>
      </c>
      <c r="I1548" s="53" t="s">
        <v>78374</v>
      </c>
      <c r="J1548" s="53"/>
      <c r="K1548" s="53"/>
      <c r="L1548" s="53"/>
    </row>
    <row r="1549" ht="15" spans="1:12">
      <c r="A1549" s="53" t="s">
        <v>78375</v>
      </c>
      <c r="B1549" s="53" t="s">
        <v>78376</v>
      </c>
      <c r="C1549" s="53" t="s">
        <v>78377</v>
      </c>
      <c r="D1549" s="57" t="s">
        <v>78378</v>
      </c>
      <c r="E1549" s="53" t="s">
        <v>78379</v>
      </c>
      <c r="F1549" s="57" t="s">
        <v>78380</v>
      </c>
      <c r="G1549" s="57" t="s">
        <v>78381</v>
      </c>
      <c r="H1549" s="53" t="s">
        <v>78382</v>
      </c>
      <c r="I1549" s="53" t="s">
        <v>78383</v>
      </c>
      <c r="J1549" s="53"/>
      <c r="K1549" s="53"/>
      <c r="L1549" s="53"/>
    </row>
    <row r="1550" ht="15" spans="1:12">
      <c r="A1550" s="53" t="s">
        <v>78384</v>
      </c>
      <c r="B1550" s="53" t="s">
        <v>78385</v>
      </c>
      <c r="C1550" s="53" t="s">
        <v>78386</v>
      </c>
      <c r="D1550" s="57" t="s">
        <v>78387</v>
      </c>
      <c r="E1550" s="53" t="s">
        <v>78388</v>
      </c>
      <c r="F1550" s="57" t="s">
        <v>78389</v>
      </c>
      <c r="G1550" s="57" t="s">
        <v>78390</v>
      </c>
      <c r="H1550" s="53" t="s">
        <v>78391</v>
      </c>
      <c r="I1550" s="53" t="s">
        <v>78392</v>
      </c>
      <c r="J1550" s="53"/>
      <c r="K1550" s="53"/>
      <c r="L1550" s="53"/>
    </row>
    <row r="1551" ht="15" spans="1:12">
      <c r="A1551" s="53" t="s">
        <v>78393</v>
      </c>
      <c r="B1551" s="53" t="s">
        <v>78394</v>
      </c>
      <c r="C1551" s="53" t="s">
        <v>78395</v>
      </c>
      <c r="D1551" s="57" t="s">
        <v>78396</v>
      </c>
      <c r="E1551" s="53" t="s">
        <v>78397</v>
      </c>
      <c r="F1551" s="57" t="s">
        <v>78398</v>
      </c>
      <c r="G1551" s="57" t="s">
        <v>78399</v>
      </c>
      <c r="H1551" s="53" t="s">
        <v>78400</v>
      </c>
      <c r="I1551" s="53" t="s">
        <v>78401</v>
      </c>
      <c r="J1551" s="53"/>
      <c r="K1551" s="53"/>
      <c r="L1551" s="53"/>
    </row>
    <row r="1552" ht="15" spans="1:12">
      <c r="A1552" s="53" t="s">
        <v>78402</v>
      </c>
      <c r="B1552" s="53" t="s">
        <v>78403</v>
      </c>
      <c r="C1552" s="53" t="s">
        <v>78404</v>
      </c>
      <c r="D1552" s="57" t="s">
        <v>78405</v>
      </c>
      <c r="E1552" s="53" t="s">
        <v>78406</v>
      </c>
      <c r="F1552" s="57" t="s">
        <v>78407</v>
      </c>
      <c r="G1552" s="57" t="s">
        <v>78408</v>
      </c>
      <c r="H1552" s="53" t="s">
        <v>78409</v>
      </c>
      <c r="I1552" s="53" t="s">
        <v>78410</v>
      </c>
      <c r="J1552" s="53"/>
      <c r="K1552" s="53"/>
      <c r="L1552" s="53"/>
    </row>
    <row r="1553" ht="15" spans="1:12">
      <c r="A1553" s="53" t="s">
        <v>78411</v>
      </c>
      <c r="B1553" s="53" t="s">
        <v>78412</v>
      </c>
      <c r="C1553" s="53" t="s">
        <v>78413</v>
      </c>
      <c r="D1553" s="57" t="s">
        <v>78414</v>
      </c>
      <c r="E1553" s="53" t="s">
        <v>78415</v>
      </c>
      <c r="F1553" s="57" t="s">
        <v>78416</v>
      </c>
      <c r="G1553" s="57" t="s">
        <v>78417</v>
      </c>
      <c r="H1553" s="53" t="s">
        <v>78418</v>
      </c>
      <c r="I1553" s="53" t="s">
        <v>78419</v>
      </c>
      <c r="J1553" s="53"/>
      <c r="K1553" s="53"/>
      <c r="L1553" s="53"/>
    </row>
    <row r="1554" ht="15" spans="1:12">
      <c r="A1554" s="53" t="s">
        <v>78420</v>
      </c>
      <c r="B1554" s="53" t="s">
        <v>78421</v>
      </c>
      <c r="C1554" s="53" t="s">
        <v>78422</v>
      </c>
      <c r="D1554" s="57" t="s">
        <v>78423</v>
      </c>
      <c r="E1554" s="53" t="s">
        <v>78424</v>
      </c>
      <c r="F1554" s="57" t="s">
        <v>78425</v>
      </c>
      <c r="G1554" s="57" t="s">
        <v>78426</v>
      </c>
      <c r="H1554" s="53" t="s">
        <v>78427</v>
      </c>
      <c r="I1554" s="53" t="s">
        <v>78428</v>
      </c>
      <c r="J1554" s="53"/>
      <c r="K1554" s="53"/>
      <c r="L1554" s="53"/>
    </row>
    <row r="1555" ht="15" spans="1:12">
      <c r="A1555" s="53" t="s">
        <v>78429</v>
      </c>
      <c r="B1555" s="53" t="s">
        <v>78430</v>
      </c>
      <c r="C1555" s="53" t="s">
        <v>78431</v>
      </c>
      <c r="D1555" s="57" t="s">
        <v>78432</v>
      </c>
      <c r="E1555" s="53" t="s">
        <v>78433</v>
      </c>
      <c r="F1555" s="57" t="s">
        <v>78434</v>
      </c>
      <c r="G1555" s="57" t="s">
        <v>78435</v>
      </c>
      <c r="H1555" s="53" t="s">
        <v>78436</v>
      </c>
      <c r="I1555" s="53" t="s">
        <v>78437</v>
      </c>
      <c r="J1555" s="53"/>
      <c r="K1555" s="53"/>
      <c r="L1555" s="53"/>
    </row>
    <row r="1556" ht="15" spans="1:12">
      <c r="A1556" s="53" t="s">
        <v>78438</v>
      </c>
      <c r="B1556" s="53" t="s">
        <v>78439</v>
      </c>
      <c r="C1556" s="53" t="s">
        <v>78440</v>
      </c>
      <c r="D1556" s="57" t="s">
        <v>78441</v>
      </c>
      <c r="E1556" s="53" t="s">
        <v>78442</v>
      </c>
      <c r="F1556" s="57" t="s">
        <v>78443</v>
      </c>
      <c r="G1556" s="57" t="s">
        <v>78444</v>
      </c>
      <c r="H1556" s="53" t="s">
        <v>78445</v>
      </c>
      <c r="I1556" s="53" t="s">
        <v>78446</v>
      </c>
      <c r="J1556" s="53"/>
      <c r="K1556" s="53"/>
      <c r="L1556" s="53"/>
    </row>
    <row r="1557" ht="15" spans="1:12">
      <c r="A1557" s="53" t="s">
        <v>78447</v>
      </c>
      <c r="B1557" s="53" t="s">
        <v>78448</v>
      </c>
      <c r="C1557" s="53" t="s">
        <v>78449</v>
      </c>
      <c r="D1557" s="57" t="s">
        <v>78450</v>
      </c>
      <c r="E1557" s="53" t="s">
        <v>78451</v>
      </c>
      <c r="F1557" s="57" t="s">
        <v>78452</v>
      </c>
      <c r="G1557" s="57" t="s">
        <v>78453</v>
      </c>
      <c r="H1557" s="53" t="s">
        <v>78454</v>
      </c>
      <c r="I1557" s="53" t="s">
        <v>78455</v>
      </c>
      <c r="J1557" s="53"/>
      <c r="K1557" s="53"/>
      <c r="L1557" s="53"/>
    </row>
    <row r="1558" ht="15" spans="1:12">
      <c r="A1558" s="53" t="s">
        <v>78456</v>
      </c>
      <c r="B1558" s="53" t="s">
        <v>78457</v>
      </c>
      <c r="C1558" s="53" t="s">
        <v>78458</v>
      </c>
      <c r="D1558" s="57" t="s">
        <v>78459</v>
      </c>
      <c r="E1558" s="53" t="s">
        <v>78460</v>
      </c>
      <c r="F1558" s="57" t="s">
        <v>78461</v>
      </c>
      <c r="G1558" s="57" t="s">
        <v>78462</v>
      </c>
      <c r="H1558" s="53" t="s">
        <v>78463</v>
      </c>
      <c r="I1558" s="53" t="s">
        <v>78464</v>
      </c>
      <c r="J1558" s="53"/>
      <c r="K1558" s="53"/>
      <c r="L1558" s="53"/>
    </row>
    <row r="1559" ht="15" spans="1:12">
      <c r="A1559" s="53" t="s">
        <v>78465</v>
      </c>
      <c r="B1559" s="53" t="s">
        <v>78466</v>
      </c>
      <c r="C1559" s="53" t="s">
        <v>78467</v>
      </c>
      <c r="D1559" s="57" t="s">
        <v>78468</v>
      </c>
      <c r="E1559" s="53" t="s">
        <v>78469</v>
      </c>
      <c r="F1559" s="57" t="s">
        <v>78470</v>
      </c>
      <c r="G1559" s="57" t="s">
        <v>78471</v>
      </c>
      <c r="H1559" s="53" t="s">
        <v>78472</v>
      </c>
      <c r="I1559" s="53" t="s">
        <v>78473</v>
      </c>
      <c r="J1559" s="53"/>
      <c r="K1559" s="53"/>
      <c r="L1559" s="53"/>
    </row>
    <row r="1560" ht="15" spans="1:12">
      <c r="A1560" s="53" t="s">
        <v>78474</v>
      </c>
      <c r="B1560" s="53" t="s">
        <v>78475</v>
      </c>
      <c r="C1560" s="53" t="s">
        <v>78476</v>
      </c>
      <c r="D1560" s="57" t="s">
        <v>78477</v>
      </c>
      <c r="E1560" s="53" t="s">
        <v>78478</v>
      </c>
      <c r="F1560" s="57" t="s">
        <v>78479</v>
      </c>
      <c r="G1560" s="57" t="s">
        <v>78480</v>
      </c>
      <c r="H1560" s="53" t="s">
        <v>78481</v>
      </c>
      <c r="I1560" s="53" t="s">
        <v>78482</v>
      </c>
      <c r="J1560" s="53"/>
      <c r="K1560" s="53"/>
      <c r="L1560" s="53"/>
    </row>
    <row r="1561" ht="15" spans="1:12">
      <c r="A1561" s="53" t="s">
        <v>78483</v>
      </c>
      <c r="B1561" s="57" t="s">
        <v>78484</v>
      </c>
      <c r="C1561" s="57" t="s">
        <v>78485</v>
      </c>
      <c r="D1561" s="53" t="s">
        <v>78486</v>
      </c>
      <c r="E1561" s="53" t="s">
        <v>78487</v>
      </c>
      <c r="F1561" s="57" t="s">
        <v>78488</v>
      </c>
      <c r="G1561" s="57" t="s">
        <v>78489</v>
      </c>
      <c r="H1561" s="53" t="s">
        <v>78490</v>
      </c>
      <c r="I1561" s="53" t="s">
        <v>78491</v>
      </c>
      <c r="J1561" s="53"/>
      <c r="K1561" s="53"/>
      <c r="L1561" s="53"/>
    </row>
    <row r="1562" ht="15" spans="1:12">
      <c r="A1562" s="53" t="s">
        <v>78492</v>
      </c>
      <c r="B1562" s="57" t="s">
        <v>78493</v>
      </c>
      <c r="C1562" s="57" t="s">
        <v>78494</v>
      </c>
      <c r="D1562" s="53" t="s">
        <v>78495</v>
      </c>
      <c r="E1562" s="53" t="s">
        <v>78496</v>
      </c>
      <c r="F1562" s="53" t="s">
        <v>78497</v>
      </c>
      <c r="G1562" s="57" t="s">
        <v>78498</v>
      </c>
      <c r="H1562" s="53" t="s">
        <v>78499</v>
      </c>
      <c r="I1562" s="53" t="s">
        <v>78500</v>
      </c>
      <c r="J1562" s="53"/>
      <c r="K1562" s="53"/>
      <c r="L1562" s="53"/>
    </row>
    <row r="1563" ht="15" spans="1:12">
      <c r="A1563" s="53" t="s">
        <v>78501</v>
      </c>
      <c r="B1563" s="57" t="s">
        <v>78502</v>
      </c>
      <c r="C1563" s="57" t="s">
        <v>78503</v>
      </c>
      <c r="D1563" s="53" t="s">
        <v>78504</v>
      </c>
      <c r="E1563" s="53" t="s">
        <v>78505</v>
      </c>
      <c r="F1563" s="53" t="s">
        <v>78506</v>
      </c>
      <c r="G1563" s="57" t="s">
        <v>78507</v>
      </c>
      <c r="H1563" s="53" t="s">
        <v>78508</v>
      </c>
      <c r="I1563" s="53"/>
      <c r="J1563" s="53"/>
      <c r="K1563" s="53"/>
      <c r="L1563" s="53"/>
    </row>
    <row r="1564" ht="15" spans="1:12">
      <c r="A1564" s="53" t="s">
        <v>78509</v>
      </c>
      <c r="B1564" s="57" t="s">
        <v>78510</v>
      </c>
      <c r="C1564" s="57" t="s">
        <v>78511</v>
      </c>
      <c r="D1564" s="53" t="s">
        <v>78512</v>
      </c>
      <c r="E1564" s="53" t="s">
        <v>78513</v>
      </c>
      <c r="F1564" s="53" t="s">
        <v>78514</v>
      </c>
      <c r="G1564" s="57" t="s">
        <v>78515</v>
      </c>
      <c r="H1564" s="53" t="s">
        <v>78516</v>
      </c>
      <c r="I1564" s="53"/>
      <c r="J1564" s="53"/>
      <c r="K1564" s="53"/>
      <c r="L1564" s="53"/>
    </row>
    <row r="1565" ht="15" spans="1:12">
      <c r="A1565" s="53" t="s">
        <v>78517</v>
      </c>
      <c r="B1565" s="57" t="s">
        <v>78518</v>
      </c>
      <c r="C1565" s="57" t="s">
        <v>78519</v>
      </c>
      <c r="D1565" s="53" t="s">
        <v>78520</v>
      </c>
      <c r="E1565" s="53" t="s">
        <v>78521</v>
      </c>
      <c r="F1565" s="53" t="s">
        <v>78522</v>
      </c>
      <c r="G1565" s="57" t="s">
        <v>77291</v>
      </c>
      <c r="H1565" s="53" t="s">
        <v>78523</v>
      </c>
      <c r="I1565" s="53"/>
      <c r="J1565" s="53"/>
      <c r="K1565" s="53"/>
      <c r="L1565" s="53"/>
    </row>
    <row r="1566" ht="15" spans="1:12">
      <c r="A1566" s="53" t="s">
        <v>78524</v>
      </c>
      <c r="B1566" s="57" t="s">
        <v>78525</v>
      </c>
      <c r="C1566" s="57" t="s">
        <v>78526</v>
      </c>
      <c r="D1566" s="53" t="s">
        <v>78527</v>
      </c>
      <c r="E1566" s="53" t="s">
        <v>78528</v>
      </c>
      <c r="F1566" s="53" t="s">
        <v>78529</v>
      </c>
      <c r="G1566" s="57" t="s">
        <v>78530</v>
      </c>
      <c r="H1566" s="53" t="s">
        <v>78531</v>
      </c>
      <c r="I1566" s="53"/>
      <c r="J1566" s="53"/>
      <c r="K1566" s="53"/>
      <c r="L1566" s="53"/>
    </row>
    <row r="1567" ht="15" spans="1:12">
      <c r="A1567" s="53" t="s">
        <v>78532</v>
      </c>
      <c r="B1567" s="57" t="s">
        <v>78533</v>
      </c>
      <c r="C1567" s="57" t="s">
        <v>78534</v>
      </c>
      <c r="D1567" s="53" t="s">
        <v>78535</v>
      </c>
      <c r="E1567" s="53" t="s">
        <v>78536</v>
      </c>
      <c r="F1567" s="53" t="s">
        <v>76049</v>
      </c>
      <c r="G1567" s="57" t="s">
        <v>78537</v>
      </c>
      <c r="H1567" s="53" t="s">
        <v>78538</v>
      </c>
      <c r="I1567" s="53"/>
      <c r="J1567" s="53"/>
      <c r="K1567" s="53"/>
      <c r="L1567" s="53"/>
    </row>
    <row r="1568" ht="15" spans="1:12">
      <c r="A1568" s="53" t="s">
        <v>78539</v>
      </c>
      <c r="B1568" s="57" t="s">
        <v>78540</v>
      </c>
      <c r="C1568" s="57" t="s">
        <v>78541</v>
      </c>
      <c r="D1568" s="53" t="s">
        <v>78542</v>
      </c>
      <c r="E1568" s="53" t="s">
        <v>78543</v>
      </c>
      <c r="F1568" s="53" t="s">
        <v>78544</v>
      </c>
      <c r="G1568" s="57" t="s">
        <v>78545</v>
      </c>
      <c r="H1568" s="53" t="s">
        <v>78546</v>
      </c>
      <c r="I1568" s="53"/>
      <c r="J1568" s="53"/>
      <c r="K1568" s="53"/>
      <c r="L1568" s="53"/>
    </row>
    <row r="1569" ht="15" spans="1:12">
      <c r="A1569" s="53" t="s">
        <v>78547</v>
      </c>
      <c r="B1569" s="57" t="s">
        <v>78548</v>
      </c>
      <c r="C1569" s="57" t="s">
        <v>78549</v>
      </c>
      <c r="D1569" s="53" t="s">
        <v>78550</v>
      </c>
      <c r="E1569" s="53" t="s">
        <v>78551</v>
      </c>
      <c r="F1569" s="53" t="s">
        <v>78552</v>
      </c>
      <c r="G1569" s="57" t="s">
        <v>78553</v>
      </c>
      <c r="H1569" s="53" t="s">
        <v>78554</v>
      </c>
      <c r="I1569" s="53"/>
      <c r="J1569" s="53"/>
      <c r="K1569" s="53"/>
      <c r="L1569" s="53"/>
    </row>
    <row r="1570" ht="15" spans="1:12">
      <c r="A1570" s="53" t="s">
        <v>78555</v>
      </c>
      <c r="B1570" s="57" t="s">
        <v>78556</v>
      </c>
      <c r="C1570" s="57" t="s">
        <v>78557</v>
      </c>
      <c r="D1570" s="53" t="s">
        <v>78558</v>
      </c>
      <c r="E1570" s="53" t="s">
        <v>78559</v>
      </c>
      <c r="F1570" s="53" t="s">
        <v>78560</v>
      </c>
      <c r="G1570" s="57" t="s">
        <v>78561</v>
      </c>
      <c r="H1570" s="53" t="s">
        <v>78562</v>
      </c>
      <c r="I1570" s="53"/>
      <c r="J1570" s="53"/>
      <c r="K1570" s="53"/>
      <c r="L1570" s="53"/>
    </row>
    <row r="1571" ht="15" spans="1:12">
      <c r="A1571" s="53" t="s">
        <v>78563</v>
      </c>
      <c r="B1571" s="57" t="s">
        <v>78564</v>
      </c>
      <c r="C1571" s="57" t="s">
        <v>78565</v>
      </c>
      <c r="D1571" s="53" t="s">
        <v>78566</v>
      </c>
      <c r="E1571" s="53" t="s">
        <v>78567</v>
      </c>
      <c r="F1571" s="53" t="s">
        <v>78568</v>
      </c>
      <c r="G1571" s="57" t="s">
        <v>78569</v>
      </c>
      <c r="H1571" s="53" t="s">
        <v>78570</v>
      </c>
      <c r="I1571" s="53"/>
      <c r="J1571" s="53"/>
      <c r="K1571" s="53"/>
      <c r="L1571" s="53"/>
    </row>
    <row r="1572" ht="15" spans="1:12">
      <c r="A1572" s="53" t="s">
        <v>78571</v>
      </c>
      <c r="B1572" s="57" t="s">
        <v>78572</v>
      </c>
      <c r="C1572" s="57" t="s">
        <v>78573</v>
      </c>
      <c r="D1572" s="53" t="s">
        <v>78574</v>
      </c>
      <c r="E1572" s="53" t="s">
        <v>78575</v>
      </c>
      <c r="F1572" s="53" t="s">
        <v>78576</v>
      </c>
      <c r="G1572" s="57" t="s">
        <v>78577</v>
      </c>
      <c r="H1572" s="53" t="s">
        <v>78578</v>
      </c>
      <c r="I1572" s="53"/>
      <c r="J1572" s="53"/>
      <c r="K1572" s="53"/>
      <c r="L1572" s="53"/>
    </row>
    <row r="1573" ht="15" spans="1:12">
      <c r="A1573" s="53" t="s">
        <v>78579</v>
      </c>
      <c r="B1573" s="57" t="s">
        <v>78580</v>
      </c>
      <c r="C1573" s="57" t="s">
        <v>78581</v>
      </c>
      <c r="D1573" s="53" t="s">
        <v>78582</v>
      </c>
      <c r="E1573" s="53" t="s">
        <v>78583</v>
      </c>
      <c r="F1573" s="53" t="s">
        <v>78584</v>
      </c>
      <c r="G1573" s="57" t="s">
        <v>78585</v>
      </c>
      <c r="H1573" s="53" t="s">
        <v>78586</v>
      </c>
      <c r="I1573" s="53"/>
      <c r="J1573" s="53"/>
      <c r="K1573" s="53"/>
      <c r="L1573" s="53"/>
    </row>
    <row r="1574" ht="15" spans="1:12">
      <c r="A1574" s="53" t="s">
        <v>78587</v>
      </c>
      <c r="B1574" s="57" t="s">
        <v>78588</v>
      </c>
      <c r="C1574" s="57" t="s">
        <v>78589</v>
      </c>
      <c r="D1574" s="53" t="s">
        <v>78590</v>
      </c>
      <c r="E1574" s="53" t="s">
        <v>78591</v>
      </c>
      <c r="F1574" s="53" t="s">
        <v>78592</v>
      </c>
      <c r="G1574" s="57" t="s">
        <v>78593</v>
      </c>
      <c r="H1574" s="53" t="s">
        <v>78594</v>
      </c>
      <c r="I1574" s="53"/>
      <c r="J1574" s="53"/>
      <c r="K1574" s="53"/>
      <c r="L1574" s="53"/>
    </row>
    <row r="1575" ht="15" spans="1:12">
      <c r="A1575" s="53" t="s">
        <v>78595</v>
      </c>
      <c r="B1575" s="57" t="s">
        <v>78596</v>
      </c>
      <c r="C1575" s="57" t="s">
        <v>78597</v>
      </c>
      <c r="D1575" s="53" t="s">
        <v>78598</v>
      </c>
      <c r="E1575" s="53" t="s">
        <v>78599</v>
      </c>
      <c r="F1575" s="53" t="s">
        <v>78600</v>
      </c>
      <c r="G1575" s="57" t="s">
        <v>78601</v>
      </c>
      <c r="H1575" s="53" t="s">
        <v>78602</v>
      </c>
      <c r="I1575" s="53"/>
      <c r="J1575" s="53"/>
      <c r="K1575" s="53"/>
      <c r="L1575" s="53"/>
    </row>
    <row r="1576" ht="15" spans="1:12">
      <c r="A1576" s="53" t="s">
        <v>78603</v>
      </c>
      <c r="B1576" s="57" t="s">
        <v>78604</v>
      </c>
      <c r="C1576" s="57" t="s">
        <v>78605</v>
      </c>
      <c r="D1576" s="53" t="s">
        <v>78606</v>
      </c>
      <c r="E1576" s="53" t="s">
        <v>78607</v>
      </c>
      <c r="F1576" s="53" t="s">
        <v>78608</v>
      </c>
      <c r="G1576" s="57" t="s">
        <v>78609</v>
      </c>
      <c r="H1576" s="53" t="s">
        <v>78610</v>
      </c>
      <c r="I1576" s="53"/>
      <c r="J1576" s="53"/>
      <c r="K1576" s="53"/>
      <c r="L1576" s="53"/>
    </row>
    <row r="1577" ht="15" spans="1:12">
      <c r="A1577" s="53" t="s">
        <v>78611</v>
      </c>
      <c r="B1577" s="57" t="s">
        <v>78612</v>
      </c>
      <c r="C1577" s="57" t="s">
        <v>78613</v>
      </c>
      <c r="D1577" s="53" t="s">
        <v>78614</v>
      </c>
      <c r="E1577" s="53" t="s">
        <v>78615</v>
      </c>
      <c r="F1577" s="53" t="s">
        <v>78616</v>
      </c>
      <c r="G1577" s="57" t="s">
        <v>78617</v>
      </c>
      <c r="H1577" s="53" t="s">
        <v>78618</v>
      </c>
      <c r="I1577" s="53"/>
      <c r="J1577" s="53"/>
      <c r="K1577" s="53"/>
      <c r="L1577" s="53"/>
    </row>
    <row r="1578" ht="16.5" spans="1:11">
      <c r="A1578" s="41" t="s">
        <v>912</v>
      </c>
      <c r="B1578" s="41"/>
      <c r="C1578" s="41"/>
      <c r="D1578" s="36"/>
      <c r="E1578" s="36"/>
      <c r="F1578" s="36"/>
      <c r="G1578" s="36"/>
      <c r="H1578" s="36"/>
      <c r="I1578" s="36"/>
      <c r="J1578" s="36"/>
      <c r="K1578" s="36"/>
    </row>
    <row r="1580" ht="16.5" spans="1:12">
      <c r="A1580" s="43" t="s">
        <v>17115</v>
      </c>
      <c r="B1580" s="43"/>
      <c r="C1580" s="59"/>
      <c r="D1580" s="59"/>
      <c r="E1580" s="59"/>
      <c r="F1580" s="59"/>
      <c r="G1580" s="59"/>
      <c r="H1580" s="59"/>
      <c r="I1580" s="59"/>
      <c r="J1580" s="59"/>
      <c r="K1580" s="36"/>
      <c r="L1580" s="36"/>
    </row>
    <row r="1581" ht="15" spans="1:12">
      <c r="A1581" s="53" t="s">
        <v>78619</v>
      </c>
      <c r="B1581" s="53" t="s">
        <v>78620</v>
      </c>
      <c r="C1581" s="53" t="s">
        <v>78621</v>
      </c>
      <c r="D1581" s="57" t="s">
        <v>78622</v>
      </c>
      <c r="E1581" s="53" t="s">
        <v>78623</v>
      </c>
      <c r="F1581" s="57" t="s">
        <v>78624</v>
      </c>
      <c r="G1581" s="57" t="s">
        <v>78625</v>
      </c>
      <c r="H1581" s="53"/>
      <c r="I1581" s="53"/>
      <c r="J1581" s="53"/>
      <c r="K1581" s="53"/>
      <c r="L1581" s="53"/>
    </row>
    <row r="1582" ht="15" spans="1:12">
      <c r="A1582" s="53" t="s">
        <v>78626</v>
      </c>
      <c r="B1582" s="53" t="s">
        <v>78627</v>
      </c>
      <c r="C1582" s="53" t="s">
        <v>78628</v>
      </c>
      <c r="D1582" s="57" t="s">
        <v>78629</v>
      </c>
      <c r="E1582" s="53" t="s">
        <v>78630</v>
      </c>
      <c r="F1582" s="57" t="s">
        <v>78631</v>
      </c>
      <c r="G1582" s="57" t="s">
        <v>78632</v>
      </c>
      <c r="H1582" s="53"/>
      <c r="I1582" s="53"/>
      <c r="J1582" s="53"/>
      <c r="K1582" s="53"/>
      <c r="L1582" s="53"/>
    </row>
    <row r="1583" ht="15" spans="1:12">
      <c r="A1583" s="53" t="s">
        <v>78633</v>
      </c>
      <c r="B1583" s="53" t="s">
        <v>78634</v>
      </c>
      <c r="C1583" s="53" t="s">
        <v>78635</v>
      </c>
      <c r="D1583" s="57" t="s">
        <v>78636</v>
      </c>
      <c r="E1583" s="53" t="s">
        <v>78637</v>
      </c>
      <c r="F1583" s="57" t="s">
        <v>78638</v>
      </c>
      <c r="G1583" s="57" t="s">
        <v>78639</v>
      </c>
      <c r="H1583" s="53"/>
      <c r="I1583" s="53"/>
      <c r="J1583" s="53"/>
      <c r="K1583" s="53"/>
      <c r="L1583" s="53"/>
    </row>
    <row r="1584" ht="15" spans="1:12">
      <c r="A1584" s="53" t="s">
        <v>78640</v>
      </c>
      <c r="B1584" s="53" t="s">
        <v>78641</v>
      </c>
      <c r="C1584" s="53" t="s">
        <v>78642</v>
      </c>
      <c r="D1584" s="57" t="s">
        <v>78643</v>
      </c>
      <c r="E1584" s="53" t="s">
        <v>78644</v>
      </c>
      <c r="F1584" s="57" t="s">
        <v>78645</v>
      </c>
      <c r="G1584" s="57" t="s">
        <v>78646</v>
      </c>
      <c r="H1584" s="53"/>
      <c r="I1584" s="53"/>
      <c r="J1584" s="53"/>
      <c r="K1584" s="53"/>
      <c r="L1584" s="53"/>
    </row>
    <row r="1585" ht="15" spans="1:12">
      <c r="A1585" s="53" t="s">
        <v>78647</v>
      </c>
      <c r="B1585" s="53" t="s">
        <v>78648</v>
      </c>
      <c r="C1585" s="53" t="s">
        <v>78649</v>
      </c>
      <c r="D1585" s="57" t="s">
        <v>78650</v>
      </c>
      <c r="E1585" s="53" t="s">
        <v>78651</v>
      </c>
      <c r="F1585" s="57" t="s">
        <v>78652</v>
      </c>
      <c r="G1585" s="57" t="s">
        <v>78653</v>
      </c>
      <c r="H1585" s="53"/>
      <c r="I1585" s="53"/>
      <c r="J1585" s="53"/>
      <c r="K1585" s="53"/>
      <c r="L1585" s="53"/>
    </row>
    <row r="1586" ht="15" spans="1:12">
      <c r="A1586" s="53" t="s">
        <v>78654</v>
      </c>
      <c r="B1586" s="53" t="s">
        <v>78655</v>
      </c>
      <c r="C1586" s="53" t="s">
        <v>78656</v>
      </c>
      <c r="D1586" s="57" t="s">
        <v>78657</v>
      </c>
      <c r="E1586" s="53" t="s">
        <v>78658</v>
      </c>
      <c r="F1586" s="57" t="s">
        <v>78659</v>
      </c>
      <c r="G1586" s="57" t="s">
        <v>78660</v>
      </c>
      <c r="H1586" s="53"/>
      <c r="I1586" s="53"/>
      <c r="J1586" s="53"/>
      <c r="K1586" s="53"/>
      <c r="L1586" s="53"/>
    </row>
    <row r="1587" ht="15" spans="1:12">
      <c r="A1587" s="53" t="s">
        <v>78661</v>
      </c>
      <c r="B1587" s="53" t="s">
        <v>78662</v>
      </c>
      <c r="C1587" s="53" t="s">
        <v>78663</v>
      </c>
      <c r="D1587" s="57" t="s">
        <v>78664</v>
      </c>
      <c r="E1587" s="53" t="s">
        <v>78665</v>
      </c>
      <c r="F1587" s="57" t="s">
        <v>78666</v>
      </c>
      <c r="G1587" s="57" t="s">
        <v>78667</v>
      </c>
      <c r="H1587" s="53"/>
      <c r="I1587" s="53"/>
      <c r="J1587" s="53"/>
      <c r="K1587" s="53"/>
      <c r="L1587" s="53"/>
    </row>
    <row r="1588" ht="15" spans="1:12">
      <c r="A1588" s="53" t="s">
        <v>78668</v>
      </c>
      <c r="B1588" s="53" t="s">
        <v>78669</v>
      </c>
      <c r="C1588" s="53" t="s">
        <v>78670</v>
      </c>
      <c r="D1588" s="57" t="s">
        <v>78671</v>
      </c>
      <c r="E1588" s="53" t="s">
        <v>78672</v>
      </c>
      <c r="F1588" s="57" t="s">
        <v>78673</v>
      </c>
      <c r="G1588" s="57" t="s">
        <v>78674</v>
      </c>
      <c r="H1588" s="53"/>
      <c r="I1588" s="53"/>
      <c r="J1588" s="53"/>
      <c r="K1588" s="53"/>
      <c r="L1588" s="53"/>
    </row>
    <row r="1589" ht="15" spans="1:12">
      <c r="A1589" s="53" t="s">
        <v>78675</v>
      </c>
      <c r="B1589" s="53" t="s">
        <v>78676</v>
      </c>
      <c r="C1589" s="53" t="s">
        <v>78677</v>
      </c>
      <c r="D1589" s="57" t="s">
        <v>78678</v>
      </c>
      <c r="E1589" s="53" t="s">
        <v>78679</v>
      </c>
      <c r="F1589" s="57" t="s">
        <v>78680</v>
      </c>
      <c r="G1589" s="57" t="s">
        <v>78681</v>
      </c>
      <c r="H1589" s="53"/>
      <c r="I1589" s="53"/>
      <c r="J1589" s="53"/>
      <c r="K1589" s="53"/>
      <c r="L1589" s="53"/>
    </row>
    <row r="1590" ht="15" spans="1:12">
      <c r="A1590" s="53" t="s">
        <v>78682</v>
      </c>
      <c r="B1590" s="53" t="s">
        <v>78683</v>
      </c>
      <c r="C1590" s="53" t="s">
        <v>78684</v>
      </c>
      <c r="D1590" s="57" t="s">
        <v>78685</v>
      </c>
      <c r="E1590" s="53" t="s">
        <v>78686</v>
      </c>
      <c r="F1590" s="57" t="s">
        <v>78687</v>
      </c>
      <c r="G1590" s="57" t="s">
        <v>78688</v>
      </c>
      <c r="H1590" s="53"/>
      <c r="I1590" s="53"/>
      <c r="J1590" s="53"/>
      <c r="K1590" s="53"/>
      <c r="L1590" s="53"/>
    </row>
    <row r="1591" ht="15" spans="1:12">
      <c r="A1591" s="53" t="s">
        <v>78689</v>
      </c>
      <c r="B1591" s="53" t="s">
        <v>78690</v>
      </c>
      <c r="C1591" s="53" t="s">
        <v>78691</v>
      </c>
      <c r="D1591" s="57" t="s">
        <v>78692</v>
      </c>
      <c r="E1591" s="53" t="s">
        <v>78693</v>
      </c>
      <c r="F1591" s="57" t="s">
        <v>78694</v>
      </c>
      <c r="G1591" s="57" t="s">
        <v>78695</v>
      </c>
      <c r="H1591" s="53"/>
      <c r="I1591" s="53"/>
      <c r="J1591" s="53"/>
      <c r="K1591" s="53"/>
      <c r="L1591" s="53"/>
    </row>
    <row r="1592" ht="15" spans="1:12">
      <c r="A1592" s="53" t="s">
        <v>78696</v>
      </c>
      <c r="B1592" s="53" t="s">
        <v>78697</v>
      </c>
      <c r="C1592" s="53" t="s">
        <v>78698</v>
      </c>
      <c r="D1592" s="57" t="s">
        <v>78699</v>
      </c>
      <c r="E1592" s="53" t="s">
        <v>78700</v>
      </c>
      <c r="F1592" s="57" t="s">
        <v>78701</v>
      </c>
      <c r="G1592" s="57" t="s">
        <v>78702</v>
      </c>
      <c r="H1592" s="53"/>
      <c r="I1592" s="53"/>
      <c r="J1592" s="53"/>
      <c r="K1592" s="53"/>
      <c r="L1592" s="53"/>
    </row>
    <row r="1593" ht="15" spans="1:12">
      <c r="A1593" s="53" t="s">
        <v>78703</v>
      </c>
      <c r="B1593" s="53" t="s">
        <v>78704</v>
      </c>
      <c r="C1593" s="53" t="s">
        <v>78705</v>
      </c>
      <c r="D1593" s="57" t="s">
        <v>78706</v>
      </c>
      <c r="E1593" s="53" t="s">
        <v>78707</v>
      </c>
      <c r="F1593" s="57" t="s">
        <v>78708</v>
      </c>
      <c r="G1593" s="57" t="s">
        <v>78709</v>
      </c>
      <c r="H1593" s="53"/>
      <c r="I1593" s="53"/>
      <c r="J1593" s="53"/>
      <c r="K1593" s="53"/>
      <c r="L1593" s="53"/>
    </row>
    <row r="1594" ht="15" spans="1:12">
      <c r="A1594" s="53" t="s">
        <v>78710</v>
      </c>
      <c r="B1594" s="53" t="s">
        <v>78711</v>
      </c>
      <c r="C1594" s="53" t="s">
        <v>78712</v>
      </c>
      <c r="D1594" s="57" t="s">
        <v>78713</v>
      </c>
      <c r="E1594" s="53" t="s">
        <v>78714</v>
      </c>
      <c r="F1594" s="57" t="s">
        <v>78715</v>
      </c>
      <c r="G1594" s="57" t="s">
        <v>78716</v>
      </c>
      <c r="H1594" s="53"/>
      <c r="I1594" s="53"/>
      <c r="J1594" s="53"/>
      <c r="K1594" s="53"/>
      <c r="L1594" s="53"/>
    </row>
    <row r="1595" ht="15" spans="1:12">
      <c r="A1595" s="53" t="s">
        <v>78717</v>
      </c>
      <c r="B1595" s="53" t="s">
        <v>78718</v>
      </c>
      <c r="C1595" s="53" t="s">
        <v>78719</v>
      </c>
      <c r="D1595" s="57" t="s">
        <v>78720</v>
      </c>
      <c r="E1595" s="53" t="s">
        <v>78721</v>
      </c>
      <c r="F1595" s="57" t="s">
        <v>78722</v>
      </c>
      <c r="G1595" s="57" t="s">
        <v>78723</v>
      </c>
      <c r="H1595" s="53"/>
      <c r="I1595" s="53"/>
      <c r="J1595" s="53"/>
      <c r="K1595" s="53"/>
      <c r="L1595" s="53"/>
    </row>
    <row r="1596" ht="15" spans="1:12">
      <c r="A1596" s="53" t="s">
        <v>78724</v>
      </c>
      <c r="B1596" s="53" t="s">
        <v>78725</v>
      </c>
      <c r="C1596" s="53" t="s">
        <v>78726</v>
      </c>
      <c r="D1596" s="57" t="s">
        <v>78727</v>
      </c>
      <c r="E1596" s="53" t="s">
        <v>78728</v>
      </c>
      <c r="F1596" s="57" t="s">
        <v>78729</v>
      </c>
      <c r="G1596" s="57" t="s">
        <v>78730</v>
      </c>
      <c r="H1596" s="53"/>
      <c r="I1596" s="53"/>
      <c r="J1596" s="53"/>
      <c r="K1596" s="53"/>
      <c r="L1596" s="53"/>
    </row>
    <row r="1597" ht="15" spans="1:12">
      <c r="A1597" s="53" t="s">
        <v>78731</v>
      </c>
      <c r="B1597" s="57" t="s">
        <v>78732</v>
      </c>
      <c r="C1597" s="57" t="s">
        <v>78733</v>
      </c>
      <c r="D1597" s="53" t="s">
        <v>78734</v>
      </c>
      <c r="E1597" s="53" t="s">
        <v>78735</v>
      </c>
      <c r="F1597" s="57" t="s">
        <v>78736</v>
      </c>
      <c r="G1597" s="57" t="s">
        <v>78737</v>
      </c>
      <c r="H1597" s="53"/>
      <c r="I1597" s="53"/>
      <c r="J1597" s="53"/>
      <c r="K1597" s="53"/>
      <c r="L1597" s="53"/>
    </row>
    <row r="1598" ht="15" spans="1:12">
      <c r="A1598" s="53" t="s">
        <v>78738</v>
      </c>
      <c r="B1598" s="57" t="s">
        <v>78739</v>
      </c>
      <c r="C1598" s="57" t="s">
        <v>78740</v>
      </c>
      <c r="D1598" s="53" t="s">
        <v>78741</v>
      </c>
      <c r="E1598" s="53" t="s">
        <v>78742</v>
      </c>
      <c r="F1598" s="53" t="s">
        <v>78743</v>
      </c>
      <c r="G1598" s="57" t="s">
        <v>78744</v>
      </c>
      <c r="H1598" s="53"/>
      <c r="I1598" s="53"/>
      <c r="J1598" s="53"/>
      <c r="K1598" s="53"/>
      <c r="L1598" s="53"/>
    </row>
    <row r="1599" ht="15" spans="1:12">
      <c r="A1599" s="53" t="s">
        <v>78745</v>
      </c>
      <c r="B1599" s="57" t="s">
        <v>78746</v>
      </c>
      <c r="C1599" s="57" t="s">
        <v>78747</v>
      </c>
      <c r="D1599" s="53" t="s">
        <v>78748</v>
      </c>
      <c r="E1599" s="53" t="s">
        <v>78749</v>
      </c>
      <c r="F1599" s="53" t="s">
        <v>78750</v>
      </c>
      <c r="G1599" s="57" t="s">
        <v>78751</v>
      </c>
      <c r="H1599" s="53"/>
      <c r="I1599" s="53"/>
      <c r="J1599" s="53"/>
      <c r="K1599" s="53"/>
      <c r="L1599" s="53"/>
    </row>
    <row r="1600" ht="15" spans="1:12">
      <c r="A1600" s="53" t="s">
        <v>78752</v>
      </c>
      <c r="B1600" s="57" t="s">
        <v>78753</v>
      </c>
      <c r="C1600" s="57" t="s">
        <v>78754</v>
      </c>
      <c r="D1600" s="53" t="s">
        <v>78755</v>
      </c>
      <c r="E1600" s="53" t="s">
        <v>78756</v>
      </c>
      <c r="F1600" s="53" t="s">
        <v>78757</v>
      </c>
      <c r="G1600" s="57" t="s">
        <v>78758</v>
      </c>
      <c r="H1600" s="53"/>
      <c r="I1600" s="53"/>
      <c r="J1600" s="53"/>
      <c r="K1600" s="53"/>
      <c r="L1600" s="53"/>
    </row>
    <row r="1601" ht="15" spans="1:12">
      <c r="A1601" s="53" t="s">
        <v>78759</v>
      </c>
      <c r="B1601" s="57" t="s">
        <v>78760</v>
      </c>
      <c r="C1601" s="57" t="s">
        <v>78761</v>
      </c>
      <c r="D1601" s="53" t="s">
        <v>78762</v>
      </c>
      <c r="E1601" s="53" t="s">
        <v>78763</v>
      </c>
      <c r="F1601" s="53" t="s">
        <v>78764</v>
      </c>
      <c r="G1601" s="57" t="s">
        <v>78765</v>
      </c>
      <c r="H1601" s="53"/>
      <c r="I1601" s="53"/>
      <c r="J1601" s="53"/>
      <c r="K1601" s="53"/>
      <c r="L1601" s="53"/>
    </row>
    <row r="1602" ht="15" spans="1:12">
      <c r="A1602" s="53" t="s">
        <v>78766</v>
      </c>
      <c r="B1602" s="57" t="s">
        <v>78767</v>
      </c>
      <c r="C1602" s="57" t="s">
        <v>78768</v>
      </c>
      <c r="D1602" s="53" t="s">
        <v>78769</v>
      </c>
      <c r="E1602" s="53" t="s">
        <v>78770</v>
      </c>
      <c r="F1602" s="53" t="s">
        <v>78771</v>
      </c>
      <c r="G1602" s="57" t="s">
        <v>78772</v>
      </c>
      <c r="H1602" s="53"/>
      <c r="I1602" s="53"/>
      <c r="J1602" s="53"/>
      <c r="K1602" s="53"/>
      <c r="L1602" s="53"/>
    </row>
    <row r="1603" ht="15" spans="1:12">
      <c r="A1603" s="53" t="s">
        <v>78773</v>
      </c>
      <c r="B1603" s="57" t="s">
        <v>78774</v>
      </c>
      <c r="C1603" s="57" t="s">
        <v>78775</v>
      </c>
      <c r="D1603" s="53" t="s">
        <v>78776</v>
      </c>
      <c r="E1603" s="53" t="s">
        <v>78777</v>
      </c>
      <c r="F1603" s="53" t="s">
        <v>78778</v>
      </c>
      <c r="G1603" s="57"/>
      <c r="H1603" s="53"/>
      <c r="I1603" s="53"/>
      <c r="J1603" s="53"/>
      <c r="K1603" s="53"/>
      <c r="L1603" s="53"/>
    </row>
    <row r="1604" ht="15" spans="1:12">
      <c r="A1604" s="53" t="s">
        <v>78779</v>
      </c>
      <c r="B1604" s="57" t="s">
        <v>78780</v>
      </c>
      <c r="C1604" s="57" t="s">
        <v>78781</v>
      </c>
      <c r="D1604" s="53" t="s">
        <v>78782</v>
      </c>
      <c r="E1604" s="53" t="s">
        <v>78783</v>
      </c>
      <c r="F1604" s="53" t="s">
        <v>78784</v>
      </c>
      <c r="G1604" s="57"/>
      <c r="H1604" s="53"/>
      <c r="I1604" s="53"/>
      <c r="J1604" s="53"/>
      <c r="K1604" s="53"/>
      <c r="L1604" s="53"/>
    </row>
    <row r="1605" ht="15" spans="1:12">
      <c r="A1605" s="53" t="s">
        <v>78785</v>
      </c>
      <c r="B1605" s="57" t="s">
        <v>78786</v>
      </c>
      <c r="C1605" s="57" t="s">
        <v>78787</v>
      </c>
      <c r="D1605" s="53" t="s">
        <v>78788</v>
      </c>
      <c r="E1605" s="53" t="s">
        <v>78789</v>
      </c>
      <c r="F1605" s="53" t="s">
        <v>78790</v>
      </c>
      <c r="G1605" s="57"/>
      <c r="H1605" s="53"/>
      <c r="I1605" s="53"/>
      <c r="J1605" s="53"/>
      <c r="K1605" s="53"/>
      <c r="L1605" s="53"/>
    </row>
    <row r="1606" ht="15" spans="1:12">
      <c r="A1606" s="53" t="s">
        <v>78791</v>
      </c>
      <c r="B1606" s="57" t="s">
        <v>78792</v>
      </c>
      <c r="C1606" s="57" t="s">
        <v>78793</v>
      </c>
      <c r="D1606" s="53" t="s">
        <v>78794</v>
      </c>
      <c r="E1606" s="53" t="s">
        <v>78795</v>
      </c>
      <c r="F1606" s="53" t="s">
        <v>78796</v>
      </c>
      <c r="G1606" s="57"/>
      <c r="H1606" s="53"/>
      <c r="I1606" s="53"/>
      <c r="J1606" s="53"/>
      <c r="K1606" s="53"/>
      <c r="L1606" s="53"/>
    </row>
    <row r="1607" ht="15" spans="1:12">
      <c r="A1607" s="53" t="s">
        <v>78797</v>
      </c>
      <c r="B1607" s="57" t="s">
        <v>78798</v>
      </c>
      <c r="C1607" s="57" t="s">
        <v>78799</v>
      </c>
      <c r="D1607" s="53" t="s">
        <v>78800</v>
      </c>
      <c r="E1607" s="53" t="s">
        <v>78801</v>
      </c>
      <c r="F1607" s="53" t="s">
        <v>78802</v>
      </c>
      <c r="G1607" s="57"/>
      <c r="H1607" s="53"/>
      <c r="I1607" s="53"/>
      <c r="J1607" s="53"/>
      <c r="K1607" s="53"/>
      <c r="L1607" s="53"/>
    </row>
    <row r="1608" ht="15" spans="1:12">
      <c r="A1608" s="53" t="s">
        <v>78803</v>
      </c>
      <c r="B1608" s="57" t="s">
        <v>78804</v>
      </c>
      <c r="C1608" s="57" t="s">
        <v>78805</v>
      </c>
      <c r="D1608" s="53" t="s">
        <v>78806</v>
      </c>
      <c r="E1608" s="53" t="s">
        <v>78807</v>
      </c>
      <c r="F1608" s="53" t="s">
        <v>78808</v>
      </c>
      <c r="G1608" s="57"/>
      <c r="H1608" s="53"/>
      <c r="I1608" s="53"/>
      <c r="J1608" s="53"/>
      <c r="K1608" s="53"/>
      <c r="L1608" s="53"/>
    </row>
    <row r="1609" ht="15" spans="1:12">
      <c r="A1609" s="53" t="s">
        <v>78809</v>
      </c>
      <c r="B1609" s="57" t="s">
        <v>78810</v>
      </c>
      <c r="C1609" s="57" t="s">
        <v>78811</v>
      </c>
      <c r="D1609" s="53" t="s">
        <v>78812</v>
      </c>
      <c r="E1609" s="53" t="s">
        <v>78813</v>
      </c>
      <c r="F1609" s="53" t="s">
        <v>78814</v>
      </c>
      <c r="G1609" s="57"/>
      <c r="H1609" s="53"/>
      <c r="I1609" s="53"/>
      <c r="J1609" s="53"/>
      <c r="K1609" s="53"/>
      <c r="L1609" s="53"/>
    </row>
    <row r="1610" ht="15" spans="1:12">
      <c r="A1610" s="53" t="s">
        <v>78815</v>
      </c>
      <c r="B1610" s="57" t="s">
        <v>78816</v>
      </c>
      <c r="C1610" s="57" t="s">
        <v>78817</v>
      </c>
      <c r="D1610" s="53" t="s">
        <v>78818</v>
      </c>
      <c r="E1610" s="53" t="s">
        <v>78819</v>
      </c>
      <c r="F1610" s="53" t="s">
        <v>78820</v>
      </c>
      <c r="G1610" s="57"/>
      <c r="H1610" s="53"/>
      <c r="I1610" s="53"/>
      <c r="J1610" s="53"/>
      <c r="K1610" s="53"/>
      <c r="L1610" s="53"/>
    </row>
    <row r="1611" ht="15" spans="1:12">
      <c r="A1611" s="53" t="s">
        <v>78821</v>
      </c>
      <c r="B1611" s="57" t="s">
        <v>78822</v>
      </c>
      <c r="C1611" s="57" t="s">
        <v>78823</v>
      </c>
      <c r="D1611" s="53" t="s">
        <v>78824</v>
      </c>
      <c r="E1611" s="53" t="s">
        <v>78825</v>
      </c>
      <c r="F1611" s="53" t="s">
        <v>78826</v>
      </c>
      <c r="G1611" s="57"/>
      <c r="H1611" s="53"/>
      <c r="I1611" s="53"/>
      <c r="J1611" s="53"/>
      <c r="K1611" s="53"/>
      <c r="L1611" s="53"/>
    </row>
    <row r="1612" ht="15" spans="1:12">
      <c r="A1612" s="53" t="s">
        <v>78827</v>
      </c>
      <c r="B1612" s="57" t="s">
        <v>78828</v>
      </c>
      <c r="C1612" s="57" t="s">
        <v>78829</v>
      </c>
      <c r="D1612" s="53" t="s">
        <v>78830</v>
      </c>
      <c r="E1612" s="53" t="s">
        <v>78831</v>
      </c>
      <c r="F1612" s="53" t="s">
        <v>78832</v>
      </c>
      <c r="G1612" s="57"/>
      <c r="H1612" s="53"/>
      <c r="I1612" s="53"/>
      <c r="J1612" s="53"/>
      <c r="K1612" s="53"/>
      <c r="L1612" s="53"/>
    </row>
    <row r="1613" ht="15" spans="1:12">
      <c r="A1613" s="53" t="s">
        <v>78833</v>
      </c>
      <c r="B1613" s="57" t="s">
        <v>78834</v>
      </c>
      <c r="C1613" s="57" t="s">
        <v>78835</v>
      </c>
      <c r="D1613" s="53" t="s">
        <v>78836</v>
      </c>
      <c r="E1613" s="53" t="s">
        <v>78837</v>
      </c>
      <c r="F1613" s="53" t="s">
        <v>78838</v>
      </c>
      <c r="G1613" s="57"/>
      <c r="H1613" s="53"/>
      <c r="I1613" s="53"/>
      <c r="J1613" s="53"/>
      <c r="K1613" s="53"/>
      <c r="L1613" s="53"/>
    </row>
    <row r="1614" ht="15" spans="1:12">
      <c r="A1614" s="53" t="s">
        <v>78839</v>
      </c>
      <c r="B1614" s="57" t="s">
        <v>78840</v>
      </c>
      <c r="C1614" s="57" t="s">
        <v>78841</v>
      </c>
      <c r="D1614" s="53" t="s">
        <v>78842</v>
      </c>
      <c r="E1614" s="53" t="s">
        <v>78843</v>
      </c>
      <c r="F1614" s="53" t="s">
        <v>78844</v>
      </c>
      <c r="G1614" s="57"/>
      <c r="H1614" s="53"/>
      <c r="I1614" s="53"/>
      <c r="J1614" s="53"/>
      <c r="K1614" s="53"/>
      <c r="L1614" s="53"/>
    </row>
    <row r="1615" ht="15" spans="1:12">
      <c r="A1615" s="53" t="s">
        <v>78845</v>
      </c>
      <c r="B1615" s="57" t="s">
        <v>78846</v>
      </c>
      <c r="C1615" s="57" t="s">
        <v>78847</v>
      </c>
      <c r="D1615" s="53" t="s">
        <v>78848</v>
      </c>
      <c r="E1615" s="53" t="s">
        <v>78849</v>
      </c>
      <c r="F1615" s="53" t="s">
        <v>78850</v>
      </c>
      <c r="G1615" s="57"/>
      <c r="H1615" s="53"/>
      <c r="I1615" s="53"/>
      <c r="J1615" s="53"/>
      <c r="K1615" s="53"/>
      <c r="L1615" s="53"/>
    </row>
    <row r="1616" ht="15" spans="1:12">
      <c r="A1616" s="53" t="s">
        <v>78851</v>
      </c>
      <c r="B1616" s="57" t="s">
        <v>78852</v>
      </c>
      <c r="C1616" s="57" t="s">
        <v>78853</v>
      </c>
      <c r="D1616" s="53" t="s">
        <v>78854</v>
      </c>
      <c r="E1616" s="53" t="s">
        <v>78855</v>
      </c>
      <c r="F1616" s="53" t="s">
        <v>78856</v>
      </c>
      <c r="G1616" s="57"/>
      <c r="H1616" s="53"/>
      <c r="I1616" s="53"/>
      <c r="J1616" s="53"/>
      <c r="K1616" s="53"/>
      <c r="L1616" s="53"/>
    </row>
    <row r="1617" ht="15" spans="1:12">
      <c r="A1617" s="53" t="s">
        <v>78857</v>
      </c>
      <c r="B1617" s="57" t="s">
        <v>78858</v>
      </c>
      <c r="C1617" s="57" t="s">
        <v>78859</v>
      </c>
      <c r="D1617" s="53" t="s">
        <v>78860</v>
      </c>
      <c r="E1617" s="53" t="s">
        <v>78861</v>
      </c>
      <c r="F1617" s="53" t="s">
        <v>78862</v>
      </c>
      <c r="G1617" s="57"/>
      <c r="H1617" s="53"/>
      <c r="I1617" s="53"/>
      <c r="J1617" s="53"/>
      <c r="K1617" s="53"/>
      <c r="L1617" s="53"/>
    </row>
    <row r="1618" ht="15" spans="1:12">
      <c r="A1618" s="53" t="s">
        <v>78863</v>
      </c>
      <c r="B1618" s="57" t="s">
        <v>78864</v>
      </c>
      <c r="C1618" s="57" t="s">
        <v>78865</v>
      </c>
      <c r="D1618" s="53" t="s">
        <v>78866</v>
      </c>
      <c r="E1618" s="53" t="s">
        <v>78867</v>
      </c>
      <c r="F1618" s="53" t="s">
        <v>78868</v>
      </c>
      <c r="G1618" s="57"/>
      <c r="H1618" s="53"/>
      <c r="I1618" s="53"/>
      <c r="J1618" s="53"/>
      <c r="K1618" s="53"/>
      <c r="L1618" s="53"/>
    </row>
    <row r="1619" ht="15" spans="1:12">
      <c r="A1619" s="53" t="s">
        <v>78869</v>
      </c>
      <c r="B1619" s="57" t="s">
        <v>78870</v>
      </c>
      <c r="C1619" s="57" t="s">
        <v>78871</v>
      </c>
      <c r="D1619" s="53" t="s">
        <v>78872</v>
      </c>
      <c r="E1619" s="53" t="s">
        <v>78873</v>
      </c>
      <c r="F1619" s="53" t="s">
        <v>78874</v>
      </c>
      <c r="G1619" s="57"/>
      <c r="H1619" s="53"/>
      <c r="I1619" s="53"/>
      <c r="J1619" s="53"/>
      <c r="K1619" s="53"/>
      <c r="L1619" s="53"/>
    </row>
    <row r="1620" ht="15" spans="1:12">
      <c r="A1620" s="53" t="s">
        <v>78875</v>
      </c>
      <c r="B1620" s="57" t="s">
        <v>78876</v>
      </c>
      <c r="C1620" s="57" t="s">
        <v>78877</v>
      </c>
      <c r="D1620" s="53" t="s">
        <v>78878</v>
      </c>
      <c r="E1620" s="57" t="s">
        <v>78879</v>
      </c>
      <c r="F1620" s="53" t="s">
        <v>78880</v>
      </c>
      <c r="G1620" s="57"/>
      <c r="H1620" s="53"/>
      <c r="I1620" s="53"/>
      <c r="J1620" s="53"/>
      <c r="K1620" s="53"/>
      <c r="L1620" s="53"/>
    </row>
    <row r="1621" ht="15" spans="1:12">
      <c r="A1621" s="53" t="s">
        <v>78881</v>
      </c>
      <c r="B1621" s="57" t="s">
        <v>78882</v>
      </c>
      <c r="C1621" s="57" t="s">
        <v>78883</v>
      </c>
      <c r="D1621" s="53" t="s">
        <v>78884</v>
      </c>
      <c r="E1621" s="53" t="s">
        <v>78885</v>
      </c>
      <c r="F1621" s="53" t="s">
        <v>78886</v>
      </c>
      <c r="G1621" s="57"/>
      <c r="H1621" s="53"/>
      <c r="I1621" s="53"/>
      <c r="J1621" s="53"/>
      <c r="K1621" s="53"/>
      <c r="L1621" s="53"/>
    </row>
    <row r="1622" ht="15" spans="1:12">
      <c r="A1622" s="57" t="s">
        <v>78887</v>
      </c>
      <c r="B1622" s="57" t="s">
        <v>78888</v>
      </c>
      <c r="C1622" s="57" t="s">
        <v>78889</v>
      </c>
      <c r="D1622" s="57" t="s">
        <v>78890</v>
      </c>
      <c r="E1622" s="57" t="s">
        <v>78891</v>
      </c>
      <c r="F1622" s="57" t="s">
        <v>78892</v>
      </c>
      <c r="G1622" s="57"/>
      <c r="H1622" s="57"/>
      <c r="I1622" s="57"/>
      <c r="J1622" s="57"/>
      <c r="K1622" s="57"/>
      <c r="L1622" s="53"/>
    </row>
    <row r="1623" ht="15" spans="1:12">
      <c r="A1623" s="57" t="s">
        <v>78893</v>
      </c>
      <c r="B1623" s="57" t="s">
        <v>78894</v>
      </c>
      <c r="C1623" s="57" t="s">
        <v>78895</v>
      </c>
      <c r="D1623" s="57" t="s">
        <v>78896</v>
      </c>
      <c r="E1623" s="57" t="s">
        <v>78897</v>
      </c>
      <c r="F1623" s="57" t="s">
        <v>78898</v>
      </c>
      <c r="G1623" s="57"/>
      <c r="H1623" s="57"/>
      <c r="I1623" s="57"/>
      <c r="J1623" s="57"/>
      <c r="K1623" s="57"/>
      <c r="L1623" s="53"/>
    </row>
    <row r="1624" ht="15" spans="1:12">
      <c r="A1624" s="57" t="s">
        <v>78899</v>
      </c>
      <c r="B1624" s="57" t="s">
        <v>78900</v>
      </c>
      <c r="C1624" s="57" t="s">
        <v>78901</v>
      </c>
      <c r="D1624" s="57" t="s">
        <v>78902</v>
      </c>
      <c r="E1624" s="57" t="s">
        <v>78903</v>
      </c>
      <c r="F1624" s="57" t="s">
        <v>78904</v>
      </c>
      <c r="G1624" s="57"/>
      <c r="H1624" s="57"/>
      <c r="I1624" s="57"/>
      <c r="J1624" s="57"/>
      <c r="K1624" s="57"/>
      <c r="L1624" s="53"/>
    </row>
    <row r="1625" ht="15" spans="1:12">
      <c r="A1625" s="57" t="s">
        <v>78905</v>
      </c>
      <c r="B1625" s="57" t="s">
        <v>78906</v>
      </c>
      <c r="C1625" s="57" t="s">
        <v>78907</v>
      </c>
      <c r="D1625" s="57" t="s">
        <v>78908</v>
      </c>
      <c r="E1625" s="57" t="s">
        <v>78909</v>
      </c>
      <c r="F1625" s="57" t="s">
        <v>78910</v>
      </c>
      <c r="G1625" s="57"/>
      <c r="H1625" s="57"/>
      <c r="I1625" s="57"/>
      <c r="J1625" s="57"/>
      <c r="K1625" s="57"/>
      <c r="L1625" s="53"/>
    </row>
    <row r="1626" ht="15" spans="1:12">
      <c r="A1626" s="57" t="s">
        <v>78911</v>
      </c>
      <c r="B1626" s="57" t="s">
        <v>78912</v>
      </c>
      <c r="C1626" s="57" t="s">
        <v>78913</v>
      </c>
      <c r="D1626" s="57" t="s">
        <v>78914</v>
      </c>
      <c r="E1626" s="57" t="s">
        <v>78915</v>
      </c>
      <c r="F1626" s="57" t="s">
        <v>78916</v>
      </c>
      <c r="G1626" s="57"/>
      <c r="H1626" s="57"/>
      <c r="I1626" s="57"/>
      <c r="J1626" s="57"/>
      <c r="K1626" s="57"/>
      <c r="L1626" s="53"/>
    </row>
    <row r="1627" ht="16.5" spans="1:12">
      <c r="A1627" s="41" t="s">
        <v>912</v>
      </c>
      <c r="B1627" s="41"/>
      <c r="C1627" s="41"/>
      <c r="D1627" s="36" t="s">
        <v>78917</v>
      </c>
      <c r="E1627" s="36" t="s">
        <v>78918</v>
      </c>
      <c r="F1627" s="36" t="s">
        <v>78919</v>
      </c>
      <c r="G1627" s="36"/>
      <c r="H1627" s="36"/>
      <c r="I1627" s="36"/>
      <c r="J1627" s="36"/>
      <c r="K1627" s="36"/>
      <c r="L1627" s="36"/>
    </row>
    <row r="1629" ht="16.5" spans="1:12">
      <c r="A1629" s="43" t="s">
        <v>17439</v>
      </c>
      <c r="B1629" s="43"/>
      <c r="C1629" s="59"/>
      <c r="D1629" s="59"/>
      <c r="E1629" s="59"/>
      <c r="F1629" s="59"/>
      <c r="G1629" s="59"/>
      <c r="H1629" s="59"/>
      <c r="I1629" s="59"/>
      <c r="J1629" s="59"/>
      <c r="K1629" s="57"/>
      <c r="L1629" s="57"/>
    </row>
    <row r="1630" ht="15" spans="1:12">
      <c r="A1630" s="53" t="s">
        <v>78920</v>
      </c>
      <c r="B1630" s="53" t="s">
        <v>78921</v>
      </c>
      <c r="C1630" s="53" t="s">
        <v>78922</v>
      </c>
      <c r="D1630" s="57" t="s">
        <v>78923</v>
      </c>
      <c r="E1630" s="53" t="s">
        <v>78924</v>
      </c>
      <c r="F1630" s="57" t="s">
        <v>78925</v>
      </c>
      <c r="G1630" s="57" t="s">
        <v>78926</v>
      </c>
      <c r="H1630" s="53" t="s">
        <v>78927</v>
      </c>
      <c r="I1630" s="53"/>
      <c r="J1630" s="53"/>
      <c r="K1630" s="57"/>
      <c r="L1630" s="57"/>
    </row>
    <row r="1631" ht="15" spans="1:12">
      <c r="A1631" s="53" t="s">
        <v>78928</v>
      </c>
      <c r="B1631" s="53" t="s">
        <v>78929</v>
      </c>
      <c r="C1631" s="53" t="s">
        <v>78930</v>
      </c>
      <c r="D1631" s="57" t="s">
        <v>78931</v>
      </c>
      <c r="E1631" s="53" t="s">
        <v>78932</v>
      </c>
      <c r="F1631" s="57" t="s">
        <v>78933</v>
      </c>
      <c r="G1631" s="57" t="s">
        <v>78934</v>
      </c>
      <c r="H1631" s="53" t="s">
        <v>78935</v>
      </c>
      <c r="I1631" s="53"/>
      <c r="J1631" s="53"/>
      <c r="K1631" s="53"/>
      <c r="L1631" s="53"/>
    </row>
    <row r="1632" ht="15" spans="1:12">
      <c r="A1632" s="53" t="s">
        <v>78936</v>
      </c>
      <c r="B1632" s="53" t="s">
        <v>78937</v>
      </c>
      <c r="C1632" s="53" t="s">
        <v>78938</v>
      </c>
      <c r="D1632" s="57" t="s">
        <v>78939</v>
      </c>
      <c r="E1632" s="53" t="s">
        <v>78940</v>
      </c>
      <c r="F1632" s="57" t="s">
        <v>78941</v>
      </c>
      <c r="G1632" s="57" t="s">
        <v>78942</v>
      </c>
      <c r="H1632" s="53" t="s">
        <v>78943</v>
      </c>
      <c r="I1632" s="53"/>
      <c r="J1632" s="53"/>
      <c r="K1632" s="53"/>
      <c r="L1632" s="53"/>
    </row>
    <row r="1633" ht="15" spans="1:12">
      <c r="A1633" s="53" t="s">
        <v>78944</v>
      </c>
      <c r="B1633" s="53" t="s">
        <v>78945</v>
      </c>
      <c r="C1633" s="53" t="s">
        <v>78946</v>
      </c>
      <c r="D1633" s="57" t="s">
        <v>78947</v>
      </c>
      <c r="E1633" s="53" t="s">
        <v>78948</v>
      </c>
      <c r="F1633" s="57" t="s">
        <v>78949</v>
      </c>
      <c r="G1633" s="57" t="s">
        <v>78950</v>
      </c>
      <c r="H1633" s="53" t="s">
        <v>78951</v>
      </c>
      <c r="I1633" s="53"/>
      <c r="J1633" s="53"/>
      <c r="K1633" s="53"/>
      <c r="L1633" s="53"/>
    </row>
    <row r="1634" ht="15" spans="1:12">
      <c r="A1634" s="53" t="s">
        <v>78952</v>
      </c>
      <c r="B1634" s="53" t="s">
        <v>78953</v>
      </c>
      <c r="C1634" s="53" t="s">
        <v>78954</v>
      </c>
      <c r="D1634" s="57" t="s">
        <v>78955</v>
      </c>
      <c r="E1634" s="53" t="s">
        <v>78956</v>
      </c>
      <c r="F1634" s="57" t="s">
        <v>78957</v>
      </c>
      <c r="G1634" s="57" t="s">
        <v>78958</v>
      </c>
      <c r="H1634" s="53" t="s">
        <v>78959</v>
      </c>
      <c r="I1634" s="53"/>
      <c r="J1634" s="53"/>
      <c r="K1634" s="53"/>
      <c r="L1634" s="53"/>
    </row>
    <row r="1635" ht="15" spans="1:12">
      <c r="A1635" s="53" t="s">
        <v>78960</v>
      </c>
      <c r="B1635" s="53" t="s">
        <v>78961</v>
      </c>
      <c r="C1635" s="53" t="s">
        <v>78962</v>
      </c>
      <c r="D1635" s="57" t="s">
        <v>78963</v>
      </c>
      <c r="E1635" s="53" t="s">
        <v>78964</v>
      </c>
      <c r="F1635" s="57" t="s">
        <v>78965</v>
      </c>
      <c r="G1635" s="57" t="s">
        <v>78966</v>
      </c>
      <c r="H1635" s="53" t="s">
        <v>78967</v>
      </c>
      <c r="I1635" s="53"/>
      <c r="J1635" s="53"/>
      <c r="K1635" s="53"/>
      <c r="L1635" s="53"/>
    </row>
    <row r="1636" ht="15" spans="1:12">
      <c r="A1636" s="53" t="s">
        <v>78968</v>
      </c>
      <c r="B1636" s="53" t="s">
        <v>78969</v>
      </c>
      <c r="C1636" s="53" t="s">
        <v>78970</v>
      </c>
      <c r="D1636" s="57" t="s">
        <v>78971</v>
      </c>
      <c r="E1636" s="53" t="s">
        <v>78972</v>
      </c>
      <c r="F1636" s="57" t="s">
        <v>78973</v>
      </c>
      <c r="G1636" s="57" t="s">
        <v>78974</v>
      </c>
      <c r="H1636" s="53" t="s">
        <v>78975</v>
      </c>
      <c r="I1636" s="53"/>
      <c r="J1636" s="53"/>
      <c r="K1636" s="53"/>
      <c r="L1636" s="53"/>
    </row>
    <row r="1637" ht="15" spans="1:12">
      <c r="A1637" s="53" t="s">
        <v>78976</v>
      </c>
      <c r="B1637" s="53" t="s">
        <v>78977</v>
      </c>
      <c r="C1637" s="53" t="s">
        <v>78978</v>
      </c>
      <c r="D1637" s="57" t="s">
        <v>78979</v>
      </c>
      <c r="E1637" s="53" t="s">
        <v>78980</v>
      </c>
      <c r="F1637" s="57" t="s">
        <v>78981</v>
      </c>
      <c r="G1637" s="57" t="s">
        <v>78982</v>
      </c>
      <c r="H1637" s="53" t="s">
        <v>78983</v>
      </c>
      <c r="I1637" s="53"/>
      <c r="J1637" s="53"/>
      <c r="K1637" s="53"/>
      <c r="L1637" s="53"/>
    </row>
    <row r="1638" ht="15" spans="1:12">
      <c r="A1638" s="53" t="s">
        <v>78984</v>
      </c>
      <c r="B1638" s="53" t="s">
        <v>78985</v>
      </c>
      <c r="C1638" s="53" t="s">
        <v>78986</v>
      </c>
      <c r="D1638" s="57" t="s">
        <v>78987</v>
      </c>
      <c r="E1638" s="53" t="s">
        <v>78988</v>
      </c>
      <c r="F1638" s="57" t="s">
        <v>78989</v>
      </c>
      <c r="G1638" s="57" t="s">
        <v>78990</v>
      </c>
      <c r="H1638" s="53" t="s">
        <v>78991</v>
      </c>
      <c r="I1638" s="53"/>
      <c r="J1638" s="53"/>
      <c r="K1638" s="53"/>
      <c r="L1638" s="53"/>
    </row>
    <row r="1639" ht="15" spans="1:12">
      <c r="A1639" s="53" t="s">
        <v>78992</v>
      </c>
      <c r="B1639" s="53" t="s">
        <v>78993</v>
      </c>
      <c r="C1639" s="53" t="s">
        <v>78994</v>
      </c>
      <c r="D1639" s="57" t="s">
        <v>78995</v>
      </c>
      <c r="E1639" s="53" t="s">
        <v>78996</v>
      </c>
      <c r="F1639" s="57" t="s">
        <v>78997</v>
      </c>
      <c r="G1639" s="57" t="s">
        <v>78998</v>
      </c>
      <c r="H1639" s="53" t="s">
        <v>78999</v>
      </c>
      <c r="I1639" s="53"/>
      <c r="J1639" s="53"/>
      <c r="K1639" s="53"/>
      <c r="L1639" s="53"/>
    </row>
    <row r="1640" ht="15" spans="1:12">
      <c r="A1640" s="53" t="s">
        <v>79000</v>
      </c>
      <c r="B1640" s="53" t="s">
        <v>79001</v>
      </c>
      <c r="C1640" s="53" t="s">
        <v>79002</v>
      </c>
      <c r="D1640" s="57" t="s">
        <v>79003</v>
      </c>
      <c r="E1640" s="53" t="s">
        <v>79004</v>
      </c>
      <c r="F1640" s="57" t="s">
        <v>79005</v>
      </c>
      <c r="G1640" s="57" t="s">
        <v>79006</v>
      </c>
      <c r="H1640" s="53" t="s">
        <v>79007</v>
      </c>
      <c r="I1640" s="53"/>
      <c r="J1640" s="53"/>
      <c r="K1640" s="53"/>
      <c r="L1640" s="53"/>
    </row>
    <row r="1641" ht="15" spans="1:12">
      <c r="A1641" s="53" t="s">
        <v>79008</v>
      </c>
      <c r="B1641" s="53" t="s">
        <v>79009</v>
      </c>
      <c r="C1641" s="53" t="s">
        <v>79010</v>
      </c>
      <c r="D1641" s="57" t="s">
        <v>79011</v>
      </c>
      <c r="E1641" s="53" t="s">
        <v>79012</v>
      </c>
      <c r="F1641" s="57" t="s">
        <v>79013</v>
      </c>
      <c r="G1641" s="57" t="s">
        <v>79014</v>
      </c>
      <c r="H1641" s="53" t="s">
        <v>79015</v>
      </c>
      <c r="I1641" s="53"/>
      <c r="J1641" s="53"/>
      <c r="K1641" s="53"/>
      <c r="L1641" s="53"/>
    </row>
    <row r="1642" ht="15" spans="1:12">
      <c r="A1642" s="53" t="s">
        <v>79016</v>
      </c>
      <c r="B1642" s="53" t="s">
        <v>79017</v>
      </c>
      <c r="C1642" s="53" t="s">
        <v>79018</v>
      </c>
      <c r="D1642" s="57" t="s">
        <v>79019</v>
      </c>
      <c r="E1642" s="53" t="s">
        <v>79020</v>
      </c>
      <c r="F1642" s="57" t="s">
        <v>79021</v>
      </c>
      <c r="G1642" s="57" t="s">
        <v>79022</v>
      </c>
      <c r="H1642" s="53" t="s">
        <v>79023</v>
      </c>
      <c r="I1642" s="53"/>
      <c r="J1642" s="53"/>
      <c r="K1642" s="53"/>
      <c r="L1642" s="53"/>
    </row>
    <row r="1643" ht="15" spans="1:12">
      <c r="A1643" s="53" t="s">
        <v>79024</v>
      </c>
      <c r="B1643" s="53" t="s">
        <v>79025</v>
      </c>
      <c r="C1643" s="53" t="s">
        <v>79026</v>
      </c>
      <c r="D1643" s="57" t="s">
        <v>79027</v>
      </c>
      <c r="E1643" s="53" t="s">
        <v>79028</v>
      </c>
      <c r="F1643" s="57" t="s">
        <v>79029</v>
      </c>
      <c r="G1643" s="57" t="s">
        <v>79030</v>
      </c>
      <c r="H1643" s="53" t="s">
        <v>79031</v>
      </c>
      <c r="I1643" s="53"/>
      <c r="J1643" s="53"/>
      <c r="K1643" s="53"/>
      <c r="L1643" s="53"/>
    </row>
    <row r="1644" ht="15" spans="1:12">
      <c r="A1644" s="53" t="s">
        <v>79032</v>
      </c>
      <c r="B1644" s="53" t="s">
        <v>79033</v>
      </c>
      <c r="C1644" s="53" t="s">
        <v>79034</v>
      </c>
      <c r="D1644" s="57" t="s">
        <v>79035</v>
      </c>
      <c r="E1644" s="53" t="s">
        <v>79036</v>
      </c>
      <c r="F1644" s="57" t="s">
        <v>79037</v>
      </c>
      <c r="G1644" s="57" t="s">
        <v>79038</v>
      </c>
      <c r="H1644" s="53" t="s">
        <v>79039</v>
      </c>
      <c r="I1644" s="53"/>
      <c r="J1644" s="53"/>
      <c r="K1644" s="53"/>
      <c r="L1644" s="53"/>
    </row>
    <row r="1645" ht="15" spans="1:12">
      <c r="A1645" s="53" t="s">
        <v>79040</v>
      </c>
      <c r="B1645" s="53" t="s">
        <v>79041</v>
      </c>
      <c r="C1645" s="53" t="s">
        <v>79042</v>
      </c>
      <c r="D1645" s="57" t="s">
        <v>79043</v>
      </c>
      <c r="E1645" s="53" t="s">
        <v>79044</v>
      </c>
      <c r="F1645" s="57" t="s">
        <v>79045</v>
      </c>
      <c r="G1645" s="57" t="s">
        <v>79046</v>
      </c>
      <c r="H1645" s="53" t="s">
        <v>79047</v>
      </c>
      <c r="I1645" s="53"/>
      <c r="J1645" s="53"/>
      <c r="K1645" s="53"/>
      <c r="L1645" s="53"/>
    </row>
    <row r="1646" ht="15" spans="1:12">
      <c r="A1646" s="53" t="s">
        <v>79048</v>
      </c>
      <c r="B1646" s="53" t="s">
        <v>79049</v>
      </c>
      <c r="C1646" s="53" t="s">
        <v>79050</v>
      </c>
      <c r="D1646" s="57" t="s">
        <v>79051</v>
      </c>
      <c r="E1646" s="53" t="s">
        <v>79052</v>
      </c>
      <c r="F1646" s="57" t="s">
        <v>79053</v>
      </c>
      <c r="G1646" s="57" t="s">
        <v>79054</v>
      </c>
      <c r="H1646" s="53" t="s">
        <v>79055</v>
      </c>
      <c r="I1646" s="53"/>
      <c r="J1646" s="53"/>
      <c r="K1646" s="53"/>
      <c r="L1646" s="53"/>
    </row>
    <row r="1647" ht="15" spans="1:12">
      <c r="A1647" s="53" t="s">
        <v>79056</v>
      </c>
      <c r="B1647" s="53" t="s">
        <v>79057</v>
      </c>
      <c r="C1647" s="53" t="s">
        <v>79058</v>
      </c>
      <c r="D1647" s="57" t="s">
        <v>79059</v>
      </c>
      <c r="E1647" s="53" t="s">
        <v>79060</v>
      </c>
      <c r="F1647" s="57" t="s">
        <v>79061</v>
      </c>
      <c r="G1647" s="57" t="s">
        <v>79062</v>
      </c>
      <c r="H1647" s="53" t="s">
        <v>79063</v>
      </c>
      <c r="I1647" s="53"/>
      <c r="J1647" s="53"/>
      <c r="K1647" s="53"/>
      <c r="L1647" s="53"/>
    </row>
    <row r="1648" ht="15" spans="1:12">
      <c r="A1648" s="53" t="s">
        <v>79064</v>
      </c>
      <c r="B1648" s="53" t="s">
        <v>79065</v>
      </c>
      <c r="C1648" s="53" t="s">
        <v>79066</v>
      </c>
      <c r="D1648" s="57" t="s">
        <v>79067</v>
      </c>
      <c r="E1648" s="53" t="s">
        <v>79068</v>
      </c>
      <c r="F1648" s="57" t="s">
        <v>79069</v>
      </c>
      <c r="G1648" s="57" t="s">
        <v>79070</v>
      </c>
      <c r="H1648" s="53" t="s">
        <v>79071</v>
      </c>
      <c r="I1648" s="53"/>
      <c r="J1648" s="53"/>
      <c r="K1648" s="53"/>
      <c r="L1648" s="53"/>
    </row>
    <row r="1649" ht="15" spans="1:12">
      <c r="A1649" s="53" t="s">
        <v>79072</v>
      </c>
      <c r="B1649" s="53" t="s">
        <v>79073</v>
      </c>
      <c r="C1649" s="53" t="s">
        <v>79074</v>
      </c>
      <c r="D1649" s="57" t="s">
        <v>79075</v>
      </c>
      <c r="E1649" s="53" t="s">
        <v>79076</v>
      </c>
      <c r="F1649" s="57" t="s">
        <v>79077</v>
      </c>
      <c r="G1649" s="57" t="s">
        <v>79078</v>
      </c>
      <c r="H1649" s="53" t="s">
        <v>79079</v>
      </c>
      <c r="I1649" s="53"/>
      <c r="J1649" s="53"/>
      <c r="K1649" s="53"/>
      <c r="L1649" s="53"/>
    </row>
    <row r="1650" ht="15" spans="1:12">
      <c r="A1650" s="53" t="s">
        <v>79080</v>
      </c>
      <c r="B1650" s="53" t="s">
        <v>79081</v>
      </c>
      <c r="C1650" s="53" t="s">
        <v>79082</v>
      </c>
      <c r="D1650" s="57" t="s">
        <v>79083</v>
      </c>
      <c r="E1650" s="53" t="s">
        <v>79084</v>
      </c>
      <c r="F1650" s="57" t="s">
        <v>79085</v>
      </c>
      <c r="G1650" s="57" t="s">
        <v>79086</v>
      </c>
      <c r="H1650" s="53" t="s">
        <v>79087</v>
      </c>
      <c r="I1650" s="53"/>
      <c r="J1650" s="53"/>
      <c r="K1650" s="53"/>
      <c r="L1650" s="53"/>
    </row>
    <row r="1651" ht="15" spans="1:12">
      <c r="A1651" s="53" t="s">
        <v>79088</v>
      </c>
      <c r="B1651" s="53" t="s">
        <v>79089</v>
      </c>
      <c r="C1651" s="53" t="s">
        <v>79090</v>
      </c>
      <c r="D1651" s="57" t="s">
        <v>79091</v>
      </c>
      <c r="E1651" s="53" t="s">
        <v>79092</v>
      </c>
      <c r="F1651" s="57" t="s">
        <v>79093</v>
      </c>
      <c r="G1651" s="57" t="s">
        <v>79094</v>
      </c>
      <c r="H1651" s="53" t="s">
        <v>79095</v>
      </c>
      <c r="I1651" s="53"/>
      <c r="J1651" s="53"/>
      <c r="K1651" s="53"/>
      <c r="L1651" s="53"/>
    </row>
    <row r="1652" ht="15" spans="1:12">
      <c r="A1652" s="53" t="s">
        <v>79096</v>
      </c>
      <c r="B1652" s="53" t="s">
        <v>79097</v>
      </c>
      <c r="C1652" s="53" t="s">
        <v>79098</v>
      </c>
      <c r="D1652" s="57" t="s">
        <v>79099</v>
      </c>
      <c r="E1652" s="53" t="s">
        <v>79100</v>
      </c>
      <c r="F1652" s="57" t="s">
        <v>79101</v>
      </c>
      <c r="G1652" s="57" t="s">
        <v>79102</v>
      </c>
      <c r="H1652" s="53" t="s">
        <v>79103</v>
      </c>
      <c r="I1652" s="53"/>
      <c r="J1652" s="53"/>
      <c r="K1652" s="53"/>
      <c r="L1652" s="53"/>
    </row>
    <row r="1653" ht="15" spans="1:12">
      <c r="A1653" s="53" t="s">
        <v>79104</v>
      </c>
      <c r="B1653" s="53" t="s">
        <v>79105</v>
      </c>
      <c r="C1653" s="53" t="s">
        <v>79106</v>
      </c>
      <c r="D1653" s="57" t="s">
        <v>79107</v>
      </c>
      <c r="E1653" s="53" t="s">
        <v>79108</v>
      </c>
      <c r="F1653" s="57" t="s">
        <v>79109</v>
      </c>
      <c r="G1653" s="57" t="s">
        <v>79110</v>
      </c>
      <c r="H1653" s="53" t="s">
        <v>79111</v>
      </c>
      <c r="I1653" s="53"/>
      <c r="J1653" s="53"/>
      <c r="K1653" s="53"/>
      <c r="L1653" s="53"/>
    </row>
    <row r="1654" ht="15" spans="1:12">
      <c r="A1654" s="53" t="s">
        <v>79112</v>
      </c>
      <c r="B1654" s="57" t="s">
        <v>79113</v>
      </c>
      <c r="C1654" s="57" t="s">
        <v>79114</v>
      </c>
      <c r="D1654" s="53" t="s">
        <v>79115</v>
      </c>
      <c r="E1654" s="53" t="s">
        <v>79116</v>
      </c>
      <c r="F1654" s="57" t="s">
        <v>79117</v>
      </c>
      <c r="G1654" s="57" t="s">
        <v>79118</v>
      </c>
      <c r="H1654" s="53" t="s">
        <v>79119</v>
      </c>
      <c r="I1654" s="53"/>
      <c r="J1654" s="53"/>
      <c r="K1654" s="53"/>
      <c r="L1654" s="53"/>
    </row>
    <row r="1655" ht="15" spans="1:12">
      <c r="A1655" s="53" t="s">
        <v>79120</v>
      </c>
      <c r="B1655" s="57" t="s">
        <v>79121</v>
      </c>
      <c r="C1655" s="57" t="s">
        <v>79122</v>
      </c>
      <c r="D1655" s="53" t="s">
        <v>79123</v>
      </c>
      <c r="E1655" s="53" t="s">
        <v>79124</v>
      </c>
      <c r="F1655" s="53" t="s">
        <v>79125</v>
      </c>
      <c r="G1655" s="57" t="s">
        <v>79126</v>
      </c>
      <c r="H1655" s="53" t="s">
        <v>79127</v>
      </c>
      <c r="I1655" s="53"/>
      <c r="J1655" s="53"/>
      <c r="K1655" s="53"/>
      <c r="L1655" s="53"/>
    </row>
    <row r="1656" ht="15" spans="1:12">
      <c r="A1656" s="53" t="s">
        <v>79128</v>
      </c>
      <c r="B1656" s="57" t="s">
        <v>79129</v>
      </c>
      <c r="C1656" s="57" t="s">
        <v>79130</v>
      </c>
      <c r="D1656" s="53" t="s">
        <v>79131</v>
      </c>
      <c r="E1656" s="53" t="s">
        <v>79132</v>
      </c>
      <c r="F1656" s="53" t="s">
        <v>79133</v>
      </c>
      <c r="G1656" s="57" t="s">
        <v>79134</v>
      </c>
      <c r="H1656" s="53" t="s">
        <v>79135</v>
      </c>
      <c r="I1656" s="53"/>
      <c r="J1656" s="53"/>
      <c r="K1656" s="53"/>
      <c r="L1656" s="53"/>
    </row>
    <row r="1657" ht="15" spans="1:12">
      <c r="A1657" s="53" t="s">
        <v>79136</v>
      </c>
      <c r="B1657" s="57" t="s">
        <v>79137</v>
      </c>
      <c r="C1657" s="57" t="s">
        <v>79138</v>
      </c>
      <c r="D1657" s="53" t="s">
        <v>79139</v>
      </c>
      <c r="E1657" s="53" t="s">
        <v>79140</v>
      </c>
      <c r="F1657" s="53" t="s">
        <v>79141</v>
      </c>
      <c r="G1657" s="57" t="s">
        <v>79142</v>
      </c>
      <c r="H1657" s="53" t="s">
        <v>79143</v>
      </c>
      <c r="I1657" s="53"/>
      <c r="J1657" s="53"/>
      <c r="K1657" s="53"/>
      <c r="L1657" s="53"/>
    </row>
    <row r="1658" ht="15" spans="1:12">
      <c r="A1658" s="53" t="s">
        <v>79144</v>
      </c>
      <c r="B1658" s="57" t="s">
        <v>79145</v>
      </c>
      <c r="C1658" s="57" t="s">
        <v>79146</v>
      </c>
      <c r="D1658" s="53" t="s">
        <v>79147</v>
      </c>
      <c r="E1658" s="53" t="s">
        <v>79148</v>
      </c>
      <c r="F1658" s="53" t="s">
        <v>79149</v>
      </c>
      <c r="G1658" s="57" t="s">
        <v>79150</v>
      </c>
      <c r="H1658" s="53" t="s">
        <v>79151</v>
      </c>
      <c r="I1658" s="53"/>
      <c r="J1658" s="53"/>
      <c r="K1658" s="53"/>
      <c r="L1658" s="53"/>
    </row>
    <row r="1659" ht="15" spans="1:12">
      <c r="A1659" s="53" t="s">
        <v>79152</v>
      </c>
      <c r="B1659" s="57" t="s">
        <v>79153</v>
      </c>
      <c r="C1659" s="57" t="s">
        <v>79154</v>
      </c>
      <c r="D1659" s="53" t="s">
        <v>79155</v>
      </c>
      <c r="E1659" s="53" t="s">
        <v>79156</v>
      </c>
      <c r="F1659" s="53" t="s">
        <v>79157</v>
      </c>
      <c r="G1659" s="57" t="s">
        <v>79158</v>
      </c>
      <c r="H1659" s="53" t="s">
        <v>79159</v>
      </c>
      <c r="I1659" s="53"/>
      <c r="J1659" s="53"/>
      <c r="K1659" s="53"/>
      <c r="L1659" s="53"/>
    </row>
    <row r="1660" ht="15" spans="1:12">
      <c r="A1660" s="53" t="s">
        <v>79160</v>
      </c>
      <c r="B1660" s="57" t="s">
        <v>79161</v>
      </c>
      <c r="C1660" s="57" t="s">
        <v>79162</v>
      </c>
      <c r="D1660" s="53" t="s">
        <v>79163</v>
      </c>
      <c r="E1660" s="53" t="s">
        <v>79164</v>
      </c>
      <c r="F1660" s="53" t="s">
        <v>79165</v>
      </c>
      <c r="G1660" s="57" t="s">
        <v>79166</v>
      </c>
      <c r="H1660" s="53" t="s">
        <v>79167</v>
      </c>
      <c r="I1660" s="53"/>
      <c r="J1660" s="53"/>
      <c r="K1660" s="53"/>
      <c r="L1660" s="53"/>
    </row>
    <row r="1661" ht="15" spans="1:12">
      <c r="A1661" s="53" t="s">
        <v>79168</v>
      </c>
      <c r="B1661" s="57" t="s">
        <v>79169</v>
      </c>
      <c r="C1661" s="57" t="s">
        <v>79170</v>
      </c>
      <c r="D1661" s="53" t="s">
        <v>79171</v>
      </c>
      <c r="E1661" s="53" t="s">
        <v>79172</v>
      </c>
      <c r="F1661" s="53" t="s">
        <v>79173</v>
      </c>
      <c r="G1661" s="57" t="s">
        <v>79174</v>
      </c>
      <c r="H1661" s="53" t="s">
        <v>79175</v>
      </c>
      <c r="I1661" s="53"/>
      <c r="J1661" s="53"/>
      <c r="K1661" s="53"/>
      <c r="L1661" s="53"/>
    </row>
    <row r="1662" ht="15" spans="1:12">
      <c r="A1662" s="53" t="s">
        <v>79176</v>
      </c>
      <c r="B1662" s="57" t="s">
        <v>79177</v>
      </c>
      <c r="C1662" s="57" t="s">
        <v>79178</v>
      </c>
      <c r="D1662" s="53" t="s">
        <v>79179</v>
      </c>
      <c r="E1662" s="53" t="s">
        <v>79180</v>
      </c>
      <c r="F1662" s="53" t="s">
        <v>79181</v>
      </c>
      <c r="G1662" s="57" t="s">
        <v>79182</v>
      </c>
      <c r="H1662" s="53" t="s">
        <v>79183</v>
      </c>
      <c r="I1662" s="53"/>
      <c r="J1662" s="53"/>
      <c r="K1662" s="53"/>
      <c r="L1662" s="53"/>
    </row>
    <row r="1663" ht="15" spans="1:12">
      <c r="A1663" s="53" t="s">
        <v>79184</v>
      </c>
      <c r="B1663" s="57" t="s">
        <v>79185</v>
      </c>
      <c r="C1663" s="57" t="s">
        <v>79186</v>
      </c>
      <c r="D1663" s="53" t="s">
        <v>79187</v>
      </c>
      <c r="E1663" s="53" t="s">
        <v>79188</v>
      </c>
      <c r="F1663" s="53" t="s">
        <v>79189</v>
      </c>
      <c r="G1663" s="57" t="s">
        <v>79190</v>
      </c>
      <c r="H1663" s="53" t="s">
        <v>79191</v>
      </c>
      <c r="I1663" s="53"/>
      <c r="J1663" s="53"/>
      <c r="K1663" s="53"/>
      <c r="L1663" s="53"/>
    </row>
    <row r="1664" ht="15" spans="1:12">
      <c r="A1664" s="53" t="s">
        <v>79192</v>
      </c>
      <c r="B1664" s="57" t="s">
        <v>79193</v>
      </c>
      <c r="C1664" s="57" t="s">
        <v>79194</v>
      </c>
      <c r="D1664" s="53" t="s">
        <v>79195</v>
      </c>
      <c r="E1664" s="53" t="s">
        <v>79196</v>
      </c>
      <c r="F1664" s="53" t="s">
        <v>79197</v>
      </c>
      <c r="G1664" s="57" t="s">
        <v>79198</v>
      </c>
      <c r="H1664" s="53" t="s">
        <v>79199</v>
      </c>
      <c r="I1664" s="53"/>
      <c r="J1664" s="53"/>
      <c r="K1664" s="53"/>
      <c r="L1664" s="53"/>
    </row>
    <row r="1665" ht="15" spans="1:12">
      <c r="A1665" s="53" t="s">
        <v>79200</v>
      </c>
      <c r="B1665" s="57" t="s">
        <v>79201</v>
      </c>
      <c r="C1665" s="57" t="s">
        <v>79202</v>
      </c>
      <c r="D1665" s="53" t="s">
        <v>79203</v>
      </c>
      <c r="E1665" s="53" t="s">
        <v>79204</v>
      </c>
      <c r="F1665" s="53" t="s">
        <v>79205</v>
      </c>
      <c r="G1665" s="57" t="s">
        <v>79206</v>
      </c>
      <c r="H1665" s="53" t="s">
        <v>79207</v>
      </c>
      <c r="I1665" s="53"/>
      <c r="J1665" s="53"/>
      <c r="K1665" s="53"/>
      <c r="L1665" s="53"/>
    </row>
    <row r="1666" ht="15" spans="1:12">
      <c r="A1666" s="53" t="s">
        <v>79208</v>
      </c>
      <c r="B1666" s="57" t="s">
        <v>79209</v>
      </c>
      <c r="C1666" s="57" t="s">
        <v>79210</v>
      </c>
      <c r="D1666" s="53" t="s">
        <v>79211</v>
      </c>
      <c r="E1666" s="53" t="s">
        <v>79212</v>
      </c>
      <c r="F1666" s="53" t="s">
        <v>79213</v>
      </c>
      <c r="G1666" s="57" t="s">
        <v>79214</v>
      </c>
      <c r="H1666" s="53" t="s">
        <v>79215</v>
      </c>
      <c r="I1666" s="53"/>
      <c r="J1666" s="53"/>
      <c r="K1666" s="53"/>
      <c r="L1666" s="53"/>
    </row>
    <row r="1667" ht="15" spans="1:12">
      <c r="A1667" s="53" t="s">
        <v>79216</v>
      </c>
      <c r="B1667" s="57" t="s">
        <v>79217</v>
      </c>
      <c r="C1667" s="57" t="s">
        <v>79218</v>
      </c>
      <c r="D1667" s="53" t="s">
        <v>79219</v>
      </c>
      <c r="E1667" s="53" t="s">
        <v>79220</v>
      </c>
      <c r="F1667" s="53" t="s">
        <v>79221</v>
      </c>
      <c r="G1667" s="57" t="s">
        <v>79222</v>
      </c>
      <c r="H1667" s="53"/>
      <c r="I1667" s="53"/>
      <c r="J1667" s="53"/>
      <c r="K1667" s="53"/>
      <c r="L1667" s="53"/>
    </row>
    <row r="1668" ht="15" spans="1:12">
      <c r="A1668" s="53" t="s">
        <v>79223</v>
      </c>
      <c r="B1668" s="57" t="s">
        <v>79224</v>
      </c>
      <c r="C1668" s="57" t="s">
        <v>79225</v>
      </c>
      <c r="D1668" s="53" t="s">
        <v>79226</v>
      </c>
      <c r="E1668" s="53" t="s">
        <v>79227</v>
      </c>
      <c r="F1668" s="53" t="s">
        <v>79228</v>
      </c>
      <c r="G1668" s="57" t="s">
        <v>79229</v>
      </c>
      <c r="H1668" s="53"/>
      <c r="I1668" s="53"/>
      <c r="J1668" s="53"/>
      <c r="K1668" s="53"/>
      <c r="L1668" s="53"/>
    </row>
    <row r="1669" ht="15" spans="1:12">
      <c r="A1669" s="53" t="s">
        <v>79230</v>
      </c>
      <c r="B1669" s="57" t="s">
        <v>79231</v>
      </c>
      <c r="C1669" s="57" t="s">
        <v>79232</v>
      </c>
      <c r="D1669" s="53" t="s">
        <v>79233</v>
      </c>
      <c r="E1669" s="53" t="s">
        <v>79234</v>
      </c>
      <c r="F1669" s="53" t="s">
        <v>79235</v>
      </c>
      <c r="G1669" s="57" t="s">
        <v>79236</v>
      </c>
      <c r="H1669" s="53"/>
      <c r="I1669" s="53"/>
      <c r="J1669" s="53"/>
      <c r="K1669" s="53"/>
      <c r="L1669" s="53"/>
    </row>
    <row r="1670" ht="15" spans="1:12">
      <c r="A1670" s="53" t="s">
        <v>79237</v>
      </c>
      <c r="B1670" s="57" t="s">
        <v>79238</v>
      </c>
      <c r="C1670" s="57" t="s">
        <v>79239</v>
      </c>
      <c r="D1670" s="53" t="s">
        <v>79240</v>
      </c>
      <c r="E1670" s="53" t="s">
        <v>79241</v>
      </c>
      <c r="F1670" s="53" t="s">
        <v>79242</v>
      </c>
      <c r="G1670" s="57" t="s">
        <v>79243</v>
      </c>
      <c r="H1670" s="53"/>
      <c r="I1670" s="53"/>
      <c r="J1670" s="53"/>
      <c r="K1670" s="53"/>
      <c r="L1670" s="53"/>
    </row>
    <row r="1671" ht="15" spans="1:12">
      <c r="A1671" s="53" t="s">
        <v>79244</v>
      </c>
      <c r="B1671" s="57" t="s">
        <v>79245</v>
      </c>
      <c r="C1671" s="57" t="s">
        <v>79246</v>
      </c>
      <c r="D1671" s="53" t="s">
        <v>79247</v>
      </c>
      <c r="E1671" s="53" t="s">
        <v>79248</v>
      </c>
      <c r="F1671" s="53" t="s">
        <v>79249</v>
      </c>
      <c r="G1671" s="57" t="s">
        <v>79250</v>
      </c>
      <c r="H1671" s="53"/>
      <c r="I1671" s="53"/>
      <c r="J1671" s="53"/>
      <c r="K1671" s="53"/>
      <c r="L1671" s="53"/>
    </row>
    <row r="1672" ht="15" spans="1:12">
      <c r="A1672" s="53" t="s">
        <v>79251</v>
      </c>
      <c r="B1672" s="57" t="s">
        <v>79252</v>
      </c>
      <c r="C1672" s="57" t="s">
        <v>79253</v>
      </c>
      <c r="D1672" s="53" t="s">
        <v>79254</v>
      </c>
      <c r="E1672" s="53" t="s">
        <v>79255</v>
      </c>
      <c r="F1672" s="53" t="s">
        <v>79256</v>
      </c>
      <c r="G1672" s="57" t="s">
        <v>79257</v>
      </c>
      <c r="H1672" s="53"/>
      <c r="I1672" s="53"/>
      <c r="J1672" s="53"/>
      <c r="K1672" s="53"/>
      <c r="L1672" s="53"/>
    </row>
    <row r="1673" ht="15" spans="1:12">
      <c r="A1673" s="53" t="s">
        <v>79258</v>
      </c>
      <c r="B1673" s="57" t="s">
        <v>79259</v>
      </c>
      <c r="C1673" s="57" t="s">
        <v>79260</v>
      </c>
      <c r="D1673" s="53" t="s">
        <v>79261</v>
      </c>
      <c r="E1673" s="53" t="s">
        <v>79262</v>
      </c>
      <c r="F1673" s="53" t="s">
        <v>79263</v>
      </c>
      <c r="G1673" s="57" t="s">
        <v>79264</v>
      </c>
      <c r="H1673" s="53"/>
      <c r="I1673" s="53"/>
      <c r="J1673" s="53"/>
      <c r="K1673" s="53"/>
      <c r="L1673" s="53"/>
    </row>
    <row r="1674" ht="16.5" spans="1:12">
      <c r="A1674" s="41" t="s">
        <v>912</v>
      </c>
      <c r="B1674" s="41"/>
      <c r="C1674" s="41"/>
      <c r="D1674" s="36" t="s">
        <v>79265</v>
      </c>
      <c r="E1674" s="36" t="s">
        <v>79266</v>
      </c>
      <c r="F1674" s="36" t="s">
        <v>79267</v>
      </c>
      <c r="G1674" s="36" t="s">
        <v>79268</v>
      </c>
      <c r="H1674" s="36"/>
      <c r="I1674" s="36"/>
      <c r="J1674" s="36"/>
      <c r="K1674" s="36"/>
      <c r="L1674" s="36"/>
    </row>
    <row r="1676" ht="16.5" spans="1:12">
      <c r="A1676" s="43" t="s">
        <v>17754</v>
      </c>
      <c r="B1676" s="43"/>
      <c r="C1676" s="59"/>
      <c r="D1676" s="59"/>
      <c r="E1676" s="59"/>
      <c r="F1676" s="59"/>
      <c r="G1676" s="59"/>
      <c r="H1676" s="59"/>
      <c r="I1676" s="59"/>
      <c r="J1676" s="59"/>
      <c r="K1676" s="57"/>
      <c r="L1676" s="57"/>
    </row>
    <row r="1677" ht="15" spans="1:12">
      <c r="A1677" s="53" t="s">
        <v>79269</v>
      </c>
      <c r="B1677" s="53" t="s">
        <v>79270</v>
      </c>
      <c r="C1677" s="53" t="s">
        <v>79271</v>
      </c>
      <c r="D1677" s="57" t="s">
        <v>79272</v>
      </c>
      <c r="E1677" s="53" t="s">
        <v>79273</v>
      </c>
      <c r="F1677" s="57" t="s">
        <v>79274</v>
      </c>
      <c r="G1677" s="57" t="s">
        <v>79275</v>
      </c>
      <c r="H1677" s="53"/>
      <c r="I1677" s="53"/>
      <c r="J1677" s="53"/>
      <c r="K1677" s="57"/>
      <c r="L1677" s="57"/>
    </row>
    <row r="1678" ht="15" spans="1:12">
      <c r="A1678" s="53" t="s">
        <v>79276</v>
      </c>
      <c r="B1678" s="53" t="s">
        <v>79277</v>
      </c>
      <c r="C1678" s="53" t="s">
        <v>79278</v>
      </c>
      <c r="D1678" s="57" t="s">
        <v>79279</v>
      </c>
      <c r="E1678" s="53" t="s">
        <v>79280</v>
      </c>
      <c r="F1678" s="57" t="s">
        <v>79281</v>
      </c>
      <c r="G1678" s="57" t="s">
        <v>79282</v>
      </c>
      <c r="H1678" s="53"/>
      <c r="I1678" s="53"/>
      <c r="J1678" s="53"/>
      <c r="K1678" s="53"/>
      <c r="L1678" s="53"/>
    </row>
    <row r="1679" ht="15" spans="1:12">
      <c r="A1679" s="53" t="s">
        <v>79283</v>
      </c>
      <c r="B1679" s="53" t="s">
        <v>79284</v>
      </c>
      <c r="C1679" s="53" t="s">
        <v>79285</v>
      </c>
      <c r="D1679" s="57" t="s">
        <v>79286</v>
      </c>
      <c r="E1679" s="53" t="s">
        <v>79287</v>
      </c>
      <c r="F1679" s="57" t="s">
        <v>79288</v>
      </c>
      <c r="G1679" s="57" t="s">
        <v>79289</v>
      </c>
      <c r="H1679" s="53"/>
      <c r="I1679" s="53"/>
      <c r="J1679" s="53"/>
      <c r="K1679" s="53"/>
      <c r="L1679" s="53"/>
    </row>
    <row r="1680" ht="15" spans="1:12">
      <c r="A1680" s="53" t="s">
        <v>79290</v>
      </c>
      <c r="B1680" s="53" t="s">
        <v>79291</v>
      </c>
      <c r="C1680" s="53" t="s">
        <v>79292</v>
      </c>
      <c r="D1680" s="57" t="s">
        <v>79293</v>
      </c>
      <c r="E1680" s="53" t="s">
        <v>79294</v>
      </c>
      <c r="F1680" s="57" t="s">
        <v>79295</v>
      </c>
      <c r="G1680" s="57" t="s">
        <v>79296</v>
      </c>
      <c r="H1680" s="53"/>
      <c r="I1680" s="53"/>
      <c r="J1680" s="53"/>
      <c r="K1680" s="53"/>
      <c r="L1680" s="53"/>
    </row>
    <row r="1681" ht="15" spans="1:12">
      <c r="A1681" s="53" t="s">
        <v>79297</v>
      </c>
      <c r="B1681" s="53" t="s">
        <v>79298</v>
      </c>
      <c r="C1681" s="53" t="s">
        <v>79299</v>
      </c>
      <c r="D1681" s="57" t="s">
        <v>79300</v>
      </c>
      <c r="E1681" s="53" t="s">
        <v>79301</v>
      </c>
      <c r="F1681" s="57" t="s">
        <v>79302</v>
      </c>
      <c r="G1681" s="57" t="s">
        <v>79303</v>
      </c>
      <c r="H1681" s="53"/>
      <c r="I1681" s="53"/>
      <c r="J1681" s="53"/>
      <c r="K1681" s="53"/>
      <c r="L1681" s="53"/>
    </row>
    <row r="1682" ht="15" spans="1:12">
      <c r="A1682" s="53" t="s">
        <v>79304</v>
      </c>
      <c r="B1682" s="53" t="s">
        <v>79305</v>
      </c>
      <c r="C1682" s="53" t="s">
        <v>79306</v>
      </c>
      <c r="D1682" s="57" t="s">
        <v>79307</v>
      </c>
      <c r="E1682" s="53" t="s">
        <v>79308</v>
      </c>
      <c r="F1682" s="57" t="s">
        <v>79309</v>
      </c>
      <c r="G1682" s="57" t="s">
        <v>79310</v>
      </c>
      <c r="H1682" s="53"/>
      <c r="I1682" s="53"/>
      <c r="J1682" s="53"/>
      <c r="K1682" s="53"/>
      <c r="L1682" s="53"/>
    </row>
    <row r="1683" ht="15" spans="1:12">
      <c r="A1683" s="53" t="s">
        <v>79311</v>
      </c>
      <c r="B1683" s="53" t="s">
        <v>79312</v>
      </c>
      <c r="C1683" s="53" t="s">
        <v>79313</v>
      </c>
      <c r="D1683" s="57" t="s">
        <v>79314</v>
      </c>
      <c r="E1683" s="53" t="s">
        <v>79315</v>
      </c>
      <c r="F1683" s="57" t="s">
        <v>79316</v>
      </c>
      <c r="G1683" s="57" t="s">
        <v>79317</v>
      </c>
      <c r="H1683" s="53"/>
      <c r="I1683" s="53"/>
      <c r="J1683" s="53"/>
      <c r="K1683" s="53"/>
      <c r="L1683" s="53"/>
    </row>
    <row r="1684" ht="15" spans="1:12">
      <c r="A1684" s="53" t="s">
        <v>79318</v>
      </c>
      <c r="B1684" s="53" t="s">
        <v>79319</v>
      </c>
      <c r="C1684" s="53" t="s">
        <v>79320</v>
      </c>
      <c r="D1684" s="57" t="s">
        <v>79321</v>
      </c>
      <c r="E1684" s="53" t="s">
        <v>79322</v>
      </c>
      <c r="F1684" s="57" t="s">
        <v>79323</v>
      </c>
      <c r="G1684" s="57" t="s">
        <v>79324</v>
      </c>
      <c r="H1684" s="53"/>
      <c r="I1684" s="53"/>
      <c r="J1684" s="53"/>
      <c r="K1684" s="53"/>
      <c r="L1684" s="53"/>
    </row>
    <row r="1685" ht="15" spans="1:12">
      <c r="A1685" s="53" t="s">
        <v>79325</v>
      </c>
      <c r="B1685" s="53" t="s">
        <v>79326</v>
      </c>
      <c r="C1685" s="53" t="s">
        <v>79327</v>
      </c>
      <c r="D1685" s="57" t="s">
        <v>79328</v>
      </c>
      <c r="E1685" s="53" t="s">
        <v>79329</v>
      </c>
      <c r="F1685" s="57" t="s">
        <v>79330</v>
      </c>
      <c r="G1685" s="57" t="s">
        <v>79331</v>
      </c>
      <c r="H1685" s="53"/>
      <c r="I1685" s="53"/>
      <c r="J1685" s="53"/>
      <c r="K1685" s="53"/>
      <c r="L1685" s="53"/>
    </row>
    <row r="1686" ht="15" spans="1:12">
      <c r="A1686" s="53" t="s">
        <v>79332</v>
      </c>
      <c r="B1686" s="53" t="s">
        <v>79333</v>
      </c>
      <c r="C1686" s="53" t="s">
        <v>79334</v>
      </c>
      <c r="D1686" s="57" t="s">
        <v>79335</v>
      </c>
      <c r="E1686" s="53" t="s">
        <v>79336</v>
      </c>
      <c r="F1686" s="57" t="s">
        <v>79337</v>
      </c>
      <c r="G1686" s="57"/>
      <c r="H1686" s="53"/>
      <c r="I1686" s="53"/>
      <c r="J1686" s="53"/>
      <c r="K1686" s="53"/>
      <c r="L1686" s="53"/>
    </row>
    <row r="1687" ht="15" spans="1:12">
      <c r="A1687" s="53" t="s">
        <v>79338</v>
      </c>
      <c r="B1687" s="53" t="s">
        <v>79339</v>
      </c>
      <c r="C1687" s="53" t="s">
        <v>79340</v>
      </c>
      <c r="D1687" s="57" t="s">
        <v>79341</v>
      </c>
      <c r="E1687" s="53" t="s">
        <v>79342</v>
      </c>
      <c r="F1687" s="57" t="s">
        <v>79343</v>
      </c>
      <c r="G1687" s="57"/>
      <c r="H1687" s="53"/>
      <c r="I1687" s="53"/>
      <c r="J1687" s="53"/>
      <c r="K1687" s="53"/>
      <c r="L1687" s="53"/>
    </row>
    <row r="1688" ht="15" spans="1:12">
      <c r="A1688" s="53" t="s">
        <v>79344</v>
      </c>
      <c r="B1688" s="53" t="s">
        <v>79345</v>
      </c>
      <c r="C1688" s="53" t="s">
        <v>79346</v>
      </c>
      <c r="D1688" s="57" t="s">
        <v>79347</v>
      </c>
      <c r="E1688" s="53" t="s">
        <v>79348</v>
      </c>
      <c r="F1688" s="57" t="s">
        <v>79349</v>
      </c>
      <c r="G1688" s="57"/>
      <c r="H1688" s="53"/>
      <c r="I1688" s="53"/>
      <c r="J1688" s="53"/>
      <c r="K1688" s="53"/>
      <c r="L1688" s="53"/>
    </row>
    <row r="1689" ht="15" spans="1:12">
      <c r="A1689" s="53" t="s">
        <v>79350</v>
      </c>
      <c r="B1689" s="53" t="s">
        <v>79351</v>
      </c>
      <c r="C1689" s="53" t="s">
        <v>79352</v>
      </c>
      <c r="D1689" s="57" t="s">
        <v>79353</v>
      </c>
      <c r="E1689" s="53" t="s">
        <v>79354</v>
      </c>
      <c r="F1689" s="57" t="s">
        <v>79355</v>
      </c>
      <c r="G1689" s="57"/>
      <c r="H1689" s="53"/>
      <c r="I1689" s="53"/>
      <c r="J1689" s="53"/>
      <c r="K1689" s="53"/>
      <c r="L1689" s="53"/>
    </row>
    <row r="1690" ht="15" spans="1:12">
      <c r="A1690" s="53" t="s">
        <v>79356</v>
      </c>
      <c r="B1690" s="53" t="s">
        <v>79357</v>
      </c>
      <c r="C1690" s="53" t="s">
        <v>79358</v>
      </c>
      <c r="D1690" s="57" t="s">
        <v>79359</v>
      </c>
      <c r="E1690" s="53" t="s">
        <v>79360</v>
      </c>
      <c r="F1690" s="57" t="s">
        <v>79361</v>
      </c>
      <c r="G1690" s="57"/>
      <c r="H1690" s="53"/>
      <c r="I1690" s="53"/>
      <c r="J1690" s="53"/>
      <c r="K1690" s="53"/>
      <c r="L1690" s="53"/>
    </row>
    <row r="1691" ht="15" spans="1:12">
      <c r="A1691" s="53" t="s">
        <v>79362</v>
      </c>
      <c r="B1691" s="53" t="s">
        <v>79363</v>
      </c>
      <c r="C1691" s="53" t="s">
        <v>79364</v>
      </c>
      <c r="D1691" s="57" t="s">
        <v>79365</v>
      </c>
      <c r="E1691" s="53" t="s">
        <v>79366</v>
      </c>
      <c r="F1691" s="57" t="s">
        <v>79367</v>
      </c>
      <c r="G1691" s="57"/>
      <c r="H1691" s="53"/>
      <c r="I1691" s="53"/>
      <c r="J1691" s="53"/>
      <c r="K1691" s="53"/>
      <c r="L1691" s="53"/>
    </row>
    <row r="1692" ht="15" spans="1:12">
      <c r="A1692" s="53" t="s">
        <v>79368</v>
      </c>
      <c r="B1692" s="53" t="s">
        <v>79369</v>
      </c>
      <c r="C1692" s="53" t="s">
        <v>79370</v>
      </c>
      <c r="D1692" s="57" t="s">
        <v>79371</v>
      </c>
      <c r="E1692" s="53" t="s">
        <v>79372</v>
      </c>
      <c r="F1692" s="57" t="s">
        <v>79373</v>
      </c>
      <c r="G1692" s="57"/>
      <c r="H1692" s="53"/>
      <c r="I1692" s="53"/>
      <c r="J1692" s="53"/>
      <c r="K1692" s="53"/>
      <c r="L1692" s="53"/>
    </row>
    <row r="1693" ht="15" spans="1:12">
      <c r="A1693" s="53" t="s">
        <v>79374</v>
      </c>
      <c r="B1693" s="53" t="s">
        <v>79375</v>
      </c>
      <c r="C1693" s="53" t="s">
        <v>79376</v>
      </c>
      <c r="D1693" s="57" t="s">
        <v>79377</v>
      </c>
      <c r="E1693" s="53" t="s">
        <v>79378</v>
      </c>
      <c r="F1693" s="57" t="s">
        <v>79379</v>
      </c>
      <c r="G1693" s="57"/>
      <c r="H1693" s="53"/>
      <c r="I1693" s="53"/>
      <c r="J1693" s="53"/>
      <c r="K1693" s="53"/>
      <c r="L1693" s="53"/>
    </row>
    <row r="1694" ht="15" spans="1:12">
      <c r="A1694" s="53" t="s">
        <v>79380</v>
      </c>
      <c r="B1694" s="53" t="s">
        <v>79381</v>
      </c>
      <c r="C1694" s="53" t="s">
        <v>79382</v>
      </c>
      <c r="D1694" s="57" t="s">
        <v>79383</v>
      </c>
      <c r="E1694" s="53" t="s">
        <v>79384</v>
      </c>
      <c r="F1694" s="57" t="s">
        <v>79385</v>
      </c>
      <c r="G1694" s="57"/>
      <c r="H1694" s="53"/>
      <c r="I1694" s="53"/>
      <c r="J1694" s="53"/>
      <c r="K1694" s="53"/>
      <c r="L1694" s="53"/>
    </row>
    <row r="1695" ht="15" spans="1:12">
      <c r="A1695" s="53" t="s">
        <v>79386</v>
      </c>
      <c r="B1695" s="53" t="s">
        <v>79387</v>
      </c>
      <c r="C1695" s="53" t="s">
        <v>79388</v>
      </c>
      <c r="D1695" s="57" t="s">
        <v>79389</v>
      </c>
      <c r="E1695" s="53" t="s">
        <v>79390</v>
      </c>
      <c r="F1695" s="57" t="s">
        <v>79391</v>
      </c>
      <c r="G1695" s="57"/>
      <c r="H1695" s="53"/>
      <c r="I1695" s="53"/>
      <c r="J1695" s="53"/>
      <c r="K1695" s="53"/>
      <c r="L1695" s="53"/>
    </row>
    <row r="1696" ht="15" spans="1:12">
      <c r="A1696" s="53" t="s">
        <v>79392</v>
      </c>
      <c r="B1696" s="53" t="s">
        <v>79393</v>
      </c>
      <c r="C1696" s="53" t="s">
        <v>79394</v>
      </c>
      <c r="D1696" s="57" t="s">
        <v>79395</v>
      </c>
      <c r="E1696" s="53" t="s">
        <v>79396</v>
      </c>
      <c r="F1696" s="57" t="s">
        <v>79397</v>
      </c>
      <c r="G1696" s="57"/>
      <c r="H1696" s="53"/>
      <c r="I1696" s="53"/>
      <c r="J1696" s="53"/>
      <c r="K1696" s="53"/>
      <c r="L1696" s="53"/>
    </row>
    <row r="1697" ht="15" spans="1:12">
      <c r="A1697" s="53" t="s">
        <v>79398</v>
      </c>
      <c r="B1697" s="53" t="s">
        <v>79399</v>
      </c>
      <c r="C1697" s="53" t="s">
        <v>79400</v>
      </c>
      <c r="D1697" s="57" t="s">
        <v>79401</v>
      </c>
      <c r="E1697" s="53" t="s">
        <v>79402</v>
      </c>
      <c r="F1697" s="57" t="s">
        <v>79403</v>
      </c>
      <c r="G1697" s="57"/>
      <c r="H1697" s="53"/>
      <c r="I1697" s="53"/>
      <c r="J1697" s="53"/>
      <c r="K1697" s="53"/>
      <c r="L1697" s="53"/>
    </row>
    <row r="1698" ht="15" spans="1:12">
      <c r="A1698" s="53" t="s">
        <v>79404</v>
      </c>
      <c r="B1698" s="53" t="s">
        <v>79405</v>
      </c>
      <c r="C1698" s="53" t="s">
        <v>79406</v>
      </c>
      <c r="D1698" s="57" t="s">
        <v>79407</v>
      </c>
      <c r="E1698" s="53" t="s">
        <v>79408</v>
      </c>
      <c r="F1698" s="57" t="s">
        <v>79409</v>
      </c>
      <c r="G1698" s="57"/>
      <c r="H1698" s="53"/>
      <c r="I1698" s="53"/>
      <c r="J1698" s="53"/>
      <c r="K1698" s="53"/>
      <c r="L1698" s="53"/>
    </row>
    <row r="1699" ht="15" spans="1:12">
      <c r="A1699" s="53" t="s">
        <v>79410</v>
      </c>
      <c r="B1699" s="53" t="s">
        <v>79411</v>
      </c>
      <c r="C1699" s="53" t="s">
        <v>79412</v>
      </c>
      <c r="D1699" s="57" t="s">
        <v>79413</v>
      </c>
      <c r="E1699" s="53" t="s">
        <v>79414</v>
      </c>
      <c r="F1699" s="57" t="s">
        <v>79415</v>
      </c>
      <c r="G1699" s="57"/>
      <c r="H1699" s="53"/>
      <c r="I1699" s="53"/>
      <c r="J1699" s="53"/>
      <c r="K1699" s="53"/>
      <c r="L1699" s="53"/>
    </row>
    <row r="1700" ht="15" spans="1:12">
      <c r="A1700" s="53" t="s">
        <v>79416</v>
      </c>
      <c r="B1700" s="53" t="s">
        <v>79417</v>
      </c>
      <c r="C1700" s="53" t="s">
        <v>79418</v>
      </c>
      <c r="D1700" s="57" t="s">
        <v>79419</v>
      </c>
      <c r="E1700" s="53" t="s">
        <v>79420</v>
      </c>
      <c r="F1700" s="57" t="s">
        <v>79421</v>
      </c>
      <c r="G1700" s="57"/>
      <c r="H1700" s="53"/>
      <c r="I1700" s="53"/>
      <c r="J1700" s="53"/>
      <c r="K1700" s="53"/>
      <c r="L1700" s="53"/>
    </row>
    <row r="1701" ht="15" spans="1:12">
      <c r="A1701" s="53" t="s">
        <v>79422</v>
      </c>
      <c r="B1701" s="57" t="s">
        <v>79423</v>
      </c>
      <c r="C1701" s="57" t="s">
        <v>79424</v>
      </c>
      <c r="D1701" s="53" t="s">
        <v>79425</v>
      </c>
      <c r="E1701" s="53" t="s">
        <v>79426</v>
      </c>
      <c r="F1701" s="57" t="s">
        <v>79427</v>
      </c>
      <c r="G1701" s="57"/>
      <c r="H1701" s="53"/>
      <c r="I1701" s="53"/>
      <c r="J1701" s="53"/>
      <c r="K1701" s="53"/>
      <c r="L1701" s="53"/>
    </row>
    <row r="1702" ht="15" spans="1:12">
      <c r="A1702" s="53" t="s">
        <v>79428</v>
      </c>
      <c r="B1702" s="57" t="s">
        <v>79429</v>
      </c>
      <c r="C1702" s="57" t="s">
        <v>79430</v>
      </c>
      <c r="D1702" s="53" t="s">
        <v>79431</v>
      </c>
      <c r="E1702" s="53" t="s">
        <v>79432</v>
      </c>
      <c r="F1702" s="53" t="s">
        <v>79433</v>
      </c>
      <c r="G1702" s="57"/>
      <c r="H1702" s="53"/>
      <c r="I1702" s="53"/>
      <c r="J1702" s="53"/>
      <c r="K1702" s="53"/>
      <c r="L1702" s="53"/>
    </row>
    <row r="1703" ht="15" spans="1:12">
      <c r="A1703" s="53" t="s">
        <v>79434</v>
      </c>
      <c r="B1703" s="57" t="s">
        <v>79435</v>
      </c>
      <c r="C1703" s="57" t="s">
        <v>79436</v>
      </c>
      <c r="D1703" s="53" t="s">
        <v>79437</v>
      </c>
      <c r="E1703" s="53" t="s">
        <v>79438</v>
      </c>
      <c r="F1703" s="53" t="s">
        <v>79439</v>
      </c>
      <c r="G1703" s="57"/>
      <c r="H1703" s="53"/>
      <c r="I1703" s="53"/>
      <c r="J1703" s="53"/>
      <c r="K1703" s="53"/>
      <c r="L1703" s="53"/>
    </row>
    <row r="1704" ht="15" spans="1:12">
      <c r="A1704" s="53" t="s">
        <v>79440</v>
      </c>
      <c r="B1704" s="57" t="s">
        <v>79441</v>
      </c>
      <c r="C1704" s="57" t="s">
        <v>79442</v>
      </c>
      <c r="D1704" s="53" t="s">
        <v>79443</v>
      </c>
      <c r="E1704" s="53" t="s">
        <v>79444</v>
      </c>
      <c r="F1704" s="53" t="s">
        <v>79445</v>
      </c>
      <c r="G1704" s="57"/>
      <c r="H1704" s="53"/>
      <c r="I1704" s="53"/>
      <c r="J1704" s="53"/>
      <c r="K1704" s="53"/>
      <c r="L1704" s="53"/>
    </row>
    <row r="1705" ht="15" spans="1:12">
      <c r="A1705" s="53" t="s">
        <v>79446</v>
      </c>
      <c r="B1705" s="57" t="s">
        <v>79447</v>
      </c>
      <c r="C1705" s="57" t="s">
        <v>79448</v>
      </c>
      <c r="D1705" s="53" t="s">
        <v>79449</v>
      </c>
      <c r="E1705" s="53" t="s">
        <v>79450</v>
      </c>
      <c r="F1705" s="53" t="s">
        <v>79451</v>
      </c>
      <c r="G1705" s="57"/>
      <c r="H1705" s="53"/>
      <c r="I1705" s="53"/>
      <c r="J1705" s="53"/>
      <c r="K1705" s="53"/>
      <c r="L1705" s="53"/>
    </row>
    <row r="1706" ht="15" spans="1:12">
      <c r="A1706" s="53" t="s">
        <v>79452</v>
      </c>
      <c r="B1706" s="57" t="s">
        <v>79453</v>
      </c>
      <c r="C1706" s="57" t="s">
        <v>79454</v>
      </c>
      <c r="D1706" s="53" t="s">
        <v>79455</v>
      </c>
      <c r="E1706" s="53" t="s">
        <v>79456</v>
      </c>
      <c r="F1706" s="53" t="s">
        <v>79457</v>
      </c>
      <c r="G1706" s="57"/>
      <c r="H1706" s="53"/>
      <c r="I1706" s="53"/>
      <c r="J1706" s="53"/>
      <c r="K1706" s="53"/>
      <c r="L1706" s="53"/>
    </row>
    <row r="1707" ht="15" spans="1:12">
      <c r="A1707" s="53" t="s">
        <v>79458</v>
      </c>
      <c r="B1707" s="57" t="s">
        <v>79459</v>
      </c>
      <c r="C1707" s="57" t="s">
        <v>79460</v>
      </c>
      <c r="D1707" s="53" t="s">
        <v>79461</v>
      </c>
      <c r="E1707" s="53" t="s">
        <v>79462</v>
      </c>
      <c r="F1707" s="53" t="s">
        <v>79463</v>
      </c>
      <c r="G1707" s="57"/>
      <c r="H1707" s="53"/>
      <c r="I1707" s="53"/>
      <c r="J1707" s="53"/>
      <c r="K1707" s="53"/>
      <c r="L1707" s="53"/>
    </row>
    <row r="1708" ht="15" spans="1:12">
      <c r="A1708" s="53" t="s">
        <v>79464</v>
      </c>
      <c r="B1708" s="57" t="s">
        <v>79465</v>
      </c>
      <c r="C1708" s="57" t="s">
        <v>79466</v>
      </c>
      <c r="D1708" s="53" t="s">
        <v>79467</v>
      </c>
      <c r="E1708" s="53" t="s">
        <v>79468</v>
      </c>
      <c r="F1708" s="53" t="s">
        <v>79469</v>
      </c>
      <c r="G1708" s="57"/>
      <c r="H1708" s="53"/>
      <c r="I1708" s="53"/>
      <c r="J1708" s="53"/>
      <c r="K1708" s="53"/>
      <c r="L1708" s="53"/>
    </row>
    <row r="1709" ht="15" spans="1:12">
      <c r="A1709" s="53" t="s">
        <v>79470</v>
      </c>
      <c r="B1709" s="57" t="s">
        <v>79471</v>
      </c>
      <c r="C1709" s="57" t="s">
        <v>79472</v>
      </c>
      <c r="D1709" s="53" t="s">
        <v>79473</v>
      </c>
      <c r="E1709" s="53" t="s">
        <v>79474</v>
      </c>
      <c r="F1709" s="53" t="s">
        <v>79475</v>
      </c>
      <c r="G1709" s="57"/>
      <c r="H1709" s="53"/>
      <c r="I1709" s="53"/>
      <c r="J1709" s="53"/>
      <c r="K1709" s="53"/>
      <c r="L1709" s="53"/>
    </row>
    <row r="1710" ht="15" spans="1:12">
      <c r="A1710" s="53" t="s">
        <v>79476</v>
      </c>
      <c r="B1710" s="57" t="s">
        <v>79477</v>
      </c>
      <c r="C1710" s="57" t="s">
        <v>79478</v>
      </c>
      <c r="D1710" s="53" t="s">
        <v>79479</v>
      </c>
      <c r="E1710" s="53" t="s">
        <v>79480</v>
      </c>
      <c r="F1710" s="53" t="s">
        <v>79481</v>
      </c>
      <c r="G1710" s="57"/>
      <c r="H1710" s="53"/>
      <c r="I1710" s="53"/>
      <c r="J1710" s="53"/>
      <c r="K1710" s="53"/>
      <c r="L1710" s="53"/>
    </row>
    <row r="1711" ht="15" spans="1:12">
      <c r="A1711" s="53" t="s">
        <v>79482</v>
      </c>
      <c r="B1711" s="57" t="s">
        <v>79483</v>
      </c>
      <c r="C1711" s="57" t="s">
        <v>79484</v>
      </c>
      <c r="D1711" s="53" t="s">
        <v>79485</v>
      </c>
      <c r="E1711" s="53" t="s">
        <v>79486</v>
      </c>
      <c r="F1711" s="53" t="s">
        <v>79487</v>
      </c>
      <c r="G1711" s="57"/>
      <c r="H1711" s="53"/>
      <c r="I1711" s="53"/>
      <c r="J1711" s="53"/>
      <c r="K1711" s="53"/>
      <c r="L1711" s="53"/>
    </row>
    <row r="1712" ht="15" spans="1:12">
      <c r="A1712" s="53" t="s">
        <v>79488</v>
      </c>
      <c r="B1712" s="57" t="s">
        <v>79489</v>
      </c>
      <c r="C1712" s="57" t="s">
        <v>79490</v>
      </c>
      <c r="D1712" s="53" t="s">
        <v>79491</v>
      </c>
      <c r="E1712" s="53" t="s">
        <v>79492</v>
      </c>
      <c r="F1712" s="53" t="s">
        <v>79493</v>
      </c>
      <c r="G1712" s="57"/>
      <c r="H1712" s="53"/>
      <c r="I1712" s="53"/>
      <c r="J1712" s="53"/>
      <c r="K1712" s="53"/>
      <c r="L1712" s="53"/>
    </row>
    <row r="1713" ht="15" spans="1:12">
      <c r="A1713" s="53" t="s">
        <v>79494</v>
      </c>
      <c r="B1713" s="57" t="s">
        <v>79495</v>
      </c>
      <c r="C1713" s="57" t="s">
        <v>79496</v>
      </c>
      <c r="D1713" s="53" t="s">
        <v>79497</v>
      </c>
      <c r="E1713" s="53" t="s">
        <v>79498</v>
      </c>
      <c r="F1713" s="53" t="s">
        <v>79499</v>
      </c>
      <c r="G1713" s="57"/>
      <c r="H1713" s="53"/>
      <c r="I1713" s="53"/>
      <c r="J1713" s="53"/>
      <c r="K1713" s="53"/>
      <c r="L1713" s="53"/>
    </row>
    <row r="1714" ht="15" spans="1:12">
      <c r="A1714" s="53" t="s">
        <v>79500</v>
      </c>
      <c r="B1714" s="57" t="s">
        <v>79501</v>
      </c>
      <c r="C1714" s="57" t="s">
        <v>79502</v>
      </c>
      <c r="D1714" s="53" t="s">
        <v>79503</v>
      </c>
      <c r="E1714" s="53" t="s">
        <v>79504</v>
      </c>
      <c r="F1714" s="53" t="s">
        <v>79505</v>
      </c>
      <c r="G1714" s="57"/>
      <c r="H1714" s="53"/>
      <c r="I1714" s="53"/>
      <c r="J1714" s="53"/>
      <c r="K1714" s="53"/>
      <c r="L1714" s="53"/>
    </row>
    <row r="1715" ht="15" spans="1:12">
      <c r="A1715" s="53" t="s">
        <v>79506</v>
      </c>
      <c r="B1715" s="57" t="s">
        <v>79507</v>
      </c>
      <c r="C1715" s="57" t="s">
        <v>79508</v>
      </c>
      <c r="D1715" s="53" t="s">
        <v>79509</v>
      </c>
      <c r="E1715" s="53" t="s">
        <v>79510</v>
      </c>
      <c r="F1715" s="53" t="s">
        <v>79511</v>
      </c>
      <c r="G1715" s="57"/>
      <c r="H1715" s="53"/>
      <c r="I1715" s="53"/>
      <c r="J1715" s="53"/>
      <c r="K1715" s="53"/>
      <c r="L1715" s="53"/>
    </row>
    <row r="1716" ht="15" spans="1:12">
      <c r="A1716" s="53" t="s">
        <v>79512</v>
      </c>
      <c r="B1716" s="57" t="s">
        <v>79513</v>
      </c>
      <c r="C1716" s="57" t="s">
        <v>79514</v>
      </c>
      <c r="D1716" s="53" t="s">
        <v>79515</v>
      </c>
      <c r="E1716" s="53" t="s">
        <v>79516</v>
      </c>
      <c r="F1716" s="53" t="s">
        <v>79517</v>
      </c>
      <c r="G1716" s="57"/>
      <c r="H1716" s="53"/>
      <c r="I1716" s="53"/>
      <c r="J1716" s="53"/>
      <c r="K1716" s="53"/>
      <c r="L1716" s="53"/>
    </row>
    <row r="1717" ht="15" spans="1:12">
      <c r="A1717" s="53" t="s">
        <v>79518</v>
      </c>
      <c r="B1717" s="57" t="s">
        <v>79519</v>
      </c>
      <c r="C1717" s="57" t="s">
        <v>79520</v>
      </c>
      <c r="D1717" s="53" t="s">
        <v>79521</v>
      </c>
      <c r="E1717" s="53" t="s">
        <v>79522</v>
      </c>
      <c r="F1717" s="53" t="s">
        <v>79523</v>
      </c>
      <c r="G1717" s="57"/>
      <c r="H1717" s="53"/>
      <c r="I1717" s="53"/>
      <c r="J1717" s="53"/>
      <c r="K1717" s="53"/>
      <c r="L1717" s="53"/>
    </row>
    <row r="1718" ht="15" spans="1:12">
      <c r="A1718" s="53" t="s">
        <v>79524</v>
      </c>
      <c r="B1718" s="57" t="s">
        <v>79525</v>
      </c>
      <c r="C1718" s="57" t="s">
        <v>79526</v>
      </c>
      <c r="D1718" s="53" t="s">
        <v>79527</v>
      </c>
      <c r="E1718" s="53" t="s">
        <v>79528</v>
      </c>
      <c r="F1718" s="53" t="s">
        <v>79529</v>
      </c>
      <c r="G1718" s="57"/>
      <c r="H1718" s="53"/>
      <c r="I1718" s="53"/>
      <c r="J1718" s="53"/>
      <c r="K1718" s="53"/>
      <c r="L1718" s="53"/>
    </row>
    <row r="1719" ht="15" spans="1:12">
      <c r="A1719" s="53" t="s">
        <v>79530</v>
      </c>
      <c r="B1719" s="57" t="s">
        <v>79531</v>
      </c>
      <c r="C1719" s="57" t="s">
        <v>79532</v>
      </c>
      <c r="D1719" s="53" t="s">
        <v>79533</v>
      </c>
      <c r="E1719" s="53" t="s">
        <v>79534</v>
      </c>
      <c r="F1719" s="53" t="s">
        <v>79535</v>
      </c>
      <c r="G1719" s="57"/>
      <c r="H1719" s="53"/>
      <c r="I1719" s="53"/>
      <c r="J1719" s="53"/>
      <c r="K1719" s="53"/>
      <c r="L1719" s="53"/>
    </row>
    <row r="1720" ht="15" spans="1:12">
      <c r="A1720" s="53" t="s">
        <v>79536</v>
      </c>
      <c r="B1720" s="57" t="s">
        <v>79537</v>
      </c>
      <c r="C1720" s="57" t="s">
        <v>79538</v>
      </c>
      <c r="D1720" s="53" t="s">
        <v>79539</v>
      </c>
      <c r="E1720" s="53" t="s">
        <v>79540</v>
      </c>
      <c r="F1720" s="53" t="s">
        <v>79541</v>
      </c>
      <c r="G1720" s="57"/>
      <c r="H1720" s="53"/>
      <c r="I1720" s="53"/>
      <c r="J1720" s="53"/>
      <c r="K1720" s="53"/>
      <c r="L1720" s="53"/>
    </row>
    <row r="1721" ht="15" spans="1:12">
      <c r="A1721" s="53" t="s">
        <v>79542</v>
      </c>
      <c r="B1721" s="57" t="s">
        <v>79543</v>
      </c>
      <c r="C1721" s="57" t="s">
        <v>79544</v>
      </c>
      <c r="D1721" s="53" t="s">
        <v>79545</v>
      </c>
      <c r="E1721" s="53" t="s">
        <v>79546</v>
      </c>
      <c r="F1721" s="53" t="s">
        <v>79547</v>
      </c>
      <c r="G1721" s="57"/>
      <c r="H1721" s="53"/>
      <c r="I1721" s="53"/>
      <c r="J1721" s="53"/>
      <c r="K1721" s="53"/>
      <c r="L1721" s="53"/>
    </row>
    <row r="1722" ht="15" spans="1:12">
      <c r="A1722" s="53" t="s">
        <v>79548</v>
      </c>
      <c r="B1722" s="57" t="s">
        <v>79549</v>
      </c>
      <c r="C1722" s="57" t="s">
        <v>79550</v>
      </c>
      <c r="D1722" s="53" t="s">
        <v>79551</v>
      </c>
      <c r="E1722" s="53" t="s">
        <v>79552</v>
      </c>
      <c r="F1722" s="53" t="s">
        <v>79553</v>
      </c>
      <c r="G1722" s="57"/>
      <c r="H1722" s="53"/>
      <c r="I1722" s="53"/>
      <c r="J1722" s="53"/>
      <c r="K1722" s="53"/>
      <c r="L1722" s="53"/>
    </row>
    <row r="1723" ht="15" spans="1:12">
      <c r="A1723" s="53" t="s">
        <v>79554</v>
      </c>
      <c r="B1723" s="57" t="s">
        <v>79555</v>
      </c>
      <c r="C1723" s="57" t="s">
        <v>79556</v>
      </c>
      <c r="D1723" s="53" t="s">
        <v>79557</v>
      </c>
      <c r="E1723" s="53" t="s">
        <v>79558</v>
      </c>
      <c r="F1723" s="53" t="s">
        <v>79559</v>
      </c>
      <c r="G1723" s="57"/>
      <c r="H1723" s="53"/>
      <c r="I1723" s="53"/>
      <c r="J1723" s="53"/>
      <c r="K1723" s="53"/>
      <c r="L1723" s="53"/>
    </row>
    <row r="1724" ht="15" spans="1:12">
      <c r="A1724" s="53" t="s">
        <v>79560</v>
      </c>
      <c r="B1724" s="57" t="s">
        <v>79561</v>
      </c>
      <c r="C1724" s="57" t="s">
        <v>79562</v>
      </c>
      <c r="D1724" s="53" t="s">
        <v>79563</v>
      </c>
      <c r="E1724" s="57" t="s">
        <v>79564</v>
      </c>
      <c r="F1724" s="53" t="s">
        <v>79565</v>
      </c>
      <c r="G1724" s="57"/>
      <c r="H1724" s="53"/>
      <c r="I1724" s="53"/>
      <c r="J1724" s="53"/>
      <c r="K1724" s="53"/>
      <c r="L1724" s="53"/>
    </row>
    <row r="1725" ht="15" spans="1:12">
      <c r="A1725" s="53" t="s">
        <v>79566</v>
      </c>
      <c r="B1725" s="57" t="s">
        <v>79567</v>
      </c>
      <c r="C1725" s="57" t="s">
        <v>79568</v>
      </c>
      <c r="D1725" s="53" t="s">
        <v>79569</v>
      </c>
      <c r="E1725" s="53" t="s">
        <v>79570</v>
      </c>
      <c r="F1725" s="53" t="s">
        <v>79571</v>
      </c>
      <c r="G1725" s="57"/>
      <c r="H1725" s="53"/>
      <c r="I1725" s="53"/>
      <c r="J1725" s="53"/>
      <c r="K1725" s="53"/>
      <c r="L1725" s="53"/>
    </row>
    <row r="1726" ht="15" spans="1:12">
      <c r="A1726" s="57" t="s">
        <v>79572</v>
      </c>
      <c r="B1726" s="57" t="s">
        <v>79573</v>
      </c>
      <c r="C1726" s="57" t="s">
        <v>79574</v>
      </c>
      <c r="D1726" s="57" t="s">
        <v>79575</v>
      </c>
      <c r="E1726" s="57" t="s">
        <v>79576</v>
      </c>
      <c r="F1726" s="57" t="s">
        <v>79577</v>
      </c>
      <c r="G1726" s="57"/>
      <c r="H1726" s="57"/>
      <c r="I1726" s="57"/>
      <c r="J1726" s="57"/>
      <c r="K1726" s="57"/>
      <c r="L1726" s="53"/>
    </row>
    <row r="1727" ht="15" spans="1:12">
      <c r="A1727" s="57" t="s">
        <v>79578</v>
      </c>
      <c r="B1727" s="57" t="s">
        <v>79579</v>
      </c>
      <c r="C1727" s="57" t="s">
        <v>79580</v>
      </c>
      <c r="D1727" s="57" t="s">
        <v>79581</v>
      </c>
      <c r="E1727" s="57" t="s">
        <v>79582</v>
      </c>
      <c r="F1727" s="57" t="s">
        <v>79583</v>
      </c>
      <c r="G1727" s="57"/>
      <c r="H1727" s="57"/>
      <c r="I1727" s="57"/>
      <c r="J1727" s="57"/>
      <c r="K1727" s="57"/>
      <c r="L1727" s="53"/>
    </row>
    <row r="1728" ht="15" spans="1:12">
      <c r="A1728" s="57" t="s">
        <v>79584</v>
      </c>
      <c r="B1728" s="57" t="s">
        <v>79585</v>
      </c>
      <c r="C1728" s="57" t="s">
        <v>79586</v>
      </c>
      <c r="D1728" s="57" t="s">
        <v>79587</v>
      </c>
      <c r="E1728" s="57" t="s">
        <v>79588</v>
      </c>
      <c r="F1728" s="57" t="s">
        <v>79589</v>
      </c>
      <c r="G1728" s="57"/>
      <c r="H1728" s="57"/>
      <c r="I1728" s="57"/>
      <c r="J1728" s="57"/>
      <c r="K1728" s="57"/>
      <c r="L1728" s="53"/>
    </row>
    <row r="1729" ht="15" spans="1:12">
      <c r="A1729" s="57" t="s">
        <v>79590</v>
      </c>
      <c r="B1729" s="57" t="s">
        <v>79591</v>
      </c>
      <c r="C1729" s="57" t="s">
        <v>79592</v>
      </c>
      <c r="D1729" s="57" t="s">
        <v>79593</v>
      </c>
      <c r="E1729" s="57" t="s">
        <v>79594</v>
      </c>
      <c r="F1729" s="57" t="s">
        <v>79595</v>
      </c>
      <c r="G1729" s="57"/>
      <c r="H1729" s="57"/>
      <c r="I1729" s="57"/>
      <c r="J1729" s="57"/>
      <c r="K1729" s="57"/>
      <c r="L1729" s="53"/>
    </row>
    <row r="1730" ht="15" spans="1:12">
      <c r="A1730" s="57" t="s">
        <v>79270</v>
      </c>
      <c r="B1730" s="57" t="s">
        <v>79596</v>
      </c>
      <c r="C1730" s="57" t="s">
        <v>79597</v>
      </c>
      <c r="D1730" s="57" t="s">
        <v>79598</v>
      </c>
      <c r="E1730" s="57" t="s">
        <v>79599</v>
      </c>
      <c r="F1730" s="57" t="s">
        <v>79600</v>
      </c>
      <c r="G1730" s="57"/>
      <c r="H1730" s="57"/>
      <c r="I1730" s="57"/>
      <c r="J1730" s="57"/>
      <c r="K1730" s="57"/>
      <c r="L1730" s="53"/>
    </row>
    <row r="1731" ht="16.5" spans="1:12">
      <c r="A1731" s="41" t="s">
        <v>912</v>
      </c>
      <c r="B1731" s="41"/>
      <c r="C1731" s="41"/>
      <c r="D1731" s="36" t="s">
        <v>79601</v>
      </c>
      <c r="E1731" s="36" t="s">
        <v>79602</v>
      </c>
      <c r="F1731" s="36" t="s">
        <v>79603</v>
      </c>
      <c r="G1731" s="36"/>
      <c r="H1731" s="36"/>
      <c r="I1731" s="36"/>
      <c r="J1731" s="36"/>
      <c r="K1731" s="36"/>
      <c r="L1731" s="36"/>
    </row>
    <row r="1733" ht="16.5" spans="1:11">
      <c r="A1733" s="43" t="s">
        <v>18074</v>
      </c>
      <c r="B1733" s="43"/>
      <c r="C1733" s="59"/>
      <c r="D1733" s="59"/>
      <c r="E1733" s="59"/>
      <c r="F1733" s="59"/>
      <c r="G1733" s="59"/>
      <c r="H1733" s="59"/>
      <c r="I1733" s="59"/>
      <c r="J1733" s="59"/>
      <c r="K1733" s="57"/>
    </row>
    <row r="1734" ht="15" spans="1:11">
      <c r="A1734" s="53" t="s">
        <v>79604</v>
      </c>
      <c r="B1734" s="53" t="s">
        <v>79605</v>
      </c>
      <c r="C1734" s="53" t="s">
        <v>79606</v>
      </c>
      <c r="D1734" s="57" t="s">
        <v>79607</v>
      </c>
      <c r="E1734" s="53" t="s">
        <v>79608</v>
      </c>
      <c r="F1734" s="57" t="s">
        <v>79609</v>
      </c>
      <c r="G1734" s="57" t="s">
        <v>79610</v>
      </c>
      <c r="H1734" s="53" t="s">
        <v>79611</v>
      </c>
      <c r="I1734" s="53"/>
      <c r="J1734" s="53"/>
      <c r="K1734" s="57"/>
    </row>
    <row r="1735" ht="15" spans="1:11">
      <c r="A1735" s="53" t="s">
        <v>79612</v>
      </c>
      <c r="B1735" s="53" t="s">
        <v>79613</v>
      </c>
      <c r="C1735" s="53" t="s">
        <v>79614</v>
      </c>
      <c r="D1735" s="57" t="s">
        <v>79615</v>
      </c>
      <c r="E1735" s="53" t="s">
        <v>79616</v>
      </c>
      <c r="F1735" s="57" t="s">
        <v>79617</v>
      </c>
      <c r="G1735" s="57" t="s">
        <v>79618</v>
      </c>
      <c r="H1735" s="53" t="s">
        <v>79619</v>
      </c>
      <c r="I1735" s="53"/>
      <c r="J1735" s="53"/>
      <c r="K1735" s="53"/>
    </row>
    <row r="1736" ht="15" spans="1:11">
      <c r="A1736" s="53" t="s">
        <v>79620</v>
      </c>
      <c r="B1736" s="53" t="s">
        <v>79621</v>
      </c>
      <c r="C1736" s="53" t="s">
        <v>79622</v>
      </c>
      <c r="D1736" s="57" t="s">
        <v>79623</v>
      </c>
      <c r="E1736" s="53" t="s">
        <v>79624</v>
      </c>
      <c r="F1736" s="57" t="s">
        <v>79625</v>
      </c>
      <c r="G1736" s="57" t="s">
        <v>79626</v>
      </c>
      <c r="H1736" s="53" t="s">
        <v>79627</v>
      </c>
      <c r="I1736" s="53"/>
      <c r="J1736" s="53"/>
      <c r="K1736" s="53"/>
    </row>
    <row r="1737" ht="15" spans="1:11">
      <c r="A1737" s="53" t="s">
        <v>79628</v>
      </c>
      <c r="B1737" s="53" t="s">
        <v>79629</v>
      </c>
      <c r="C1737" s="53" t="s">
        <v>79630</v>
      </c>
      <c r="D1737" s="57" t="s">
        <v>79631</v>
      </c>
      <c r="E1737" s="53" t="s">
        <v>79632</v>
      </c>
      <c r="F1737" s="57" t="s">
        <v>79633</v>
      </c>
      <c r="G1737" s="57" t="s">
        <v>79634</v>
      </c>
      <c r="H1737" s="53" t="s">
        <v>79635</v>
      </c>
      <c r="I1737" s="53"/>
      <c r="J1737" s="53"/>
      <c r="K1737" s="53"/>
    </row>
    <row r="1738" ht="15" spans="1:11">
      <c r="A1738" s="53" t="s">
        <v>79636</v>
      </c>
      <c r="B1738" s="53" t="s">
        <v>79637</v>
      </c>
      <c r="C1738" s="53" t="s">
        <v>79638</v>
      </c>
      <c r="D1738" s="57" t="s">
        <v>79639</v>
      </c>
      <c r="E1738" s="53" t="s">
        <v>79640</v>
      </c>
      <c r="F1738" s="57" t="s">
        <v>79641</v>
      </c>
      <c r="G1738" s="57" t="s">
        <v>79642</v>
      </c>
      <c r="H1738" s="53" t="s">
        <v>79643</v>
      </c>
      <c r="I1738" s="53"/>
      <c r="J1738" s="53"/>
      <c r="K1738" s="53"/>
    </row>
    <row r="1739" ht="15" spans="1:11">
      <c r="A1739" s="53" t="s">
        <v>79644</v>
      </c>
      <c r="B1739" s="53" t="s">
        <v>79645</v>
      </c>
      <c r="C1739" s="53" t="s">
        <v>79646</v>
      </c>
      <c r="D1739" s="57" t="s">
        <v>79647</v>
      </c>
      <c r="E1739" s="53" t="s">
        <v>79648</v>
      </c>
      <c r="F1739" s="57" t="s">
        <v>79649</v>
      </c>
      <c r="G1739" s="57" t="s">
        <v>79650</v>
      </c>
      <c r="H1739" s="53" t="s">
        <v>79651</v>
      </c>
      <c r="I1739" s="53"/>
      <c r="J1739" s="53"/>
      <c r="K1739" s="53"/>
    </row>
    <row r="1740" ht="15" spans="1:11">
      <c r="A1740" s="53" t="s">
        <v>79652</v>
      </c>
      <c r="B1740" s="53" t="s">
        <v>79653</v>
      </c>
      <c r="C1740" s="53" t="s">
        <v>79654</v>
      </c>
      <c r="D1740" s="57" t="s">
        <v>79655</v>
      </c>
      <c r="E1740" s="53" t="s">
        <v>79656</v>
      </c>
      <c r="F1740" s="57" t="s">
        <v>79657</v>
      </c>
      <c r="G1740" s="57" t="s">
        <v>79658</v>
      </c>
      <c r="H1740" s="53" t="s">
        <v>79659</v>
      </c>
      <c r="I1740" s="53"/>
      <c r="J1740" s="53"/>
      <c r="K1740" s="53"/>
    </row>
    <row r="1741" ht="15" spans="1:11">
      <c r="A1741" s="53" t="s">
        <v>79660</v>
      </c>
      <c r="B1741" s="53" t="s">
        <v>79661</v>
      </c>
      <c r="C1741" s="53" t="s">
        <v>79662</v>
      </c>
      <c r="D1741" s="57" t="s">
        <v>79663</v>
      </c>
      <c r="E1741" s="53" t="s">
        <v>79664</v>
      </c>
      <c r="F1741" s="57" t="s">
        <v>79665</v>
      </c>
      <c r="G1741" s="57" t="s">
        <v>79666</v>
      </c>
      <c r="H1741" s="53" t="s">
        <v>79667</v>
      </c>
      <c r="I1741" s="53"/>
      <c r="J1741" s="53"/>
      <c r="K1741" s="53"/>
    </row>
    <row r="1742" ht="15" spans="1:11">
      <c r="A1742" s="53" t="s">
        <v>79668</v>
      </c>
      <c r="B1742" s="53" t="s">
        <v>79669</v>
      </c>
      <c r="C1742" s="53" t="s">
        <v>79670</v>
      </c>
      <c r="D1742" s="57" t="s">
        <v>79671</v>
      </c>
      <c r="E1742" s="53" t="s">
        <v>79672</v>
      </c>
      <c r="F1742" s="57" t="s">
        <v>79673</v>
      </c>
      <c r="G1742" s="57" t="s">
        <v>79674</v>
      </c>
      <c r="H1742" s="53" t="s">
        <v>79675</v>
      </c>
      <c r="I1742" s="53"/>
      <c r="J1742" s="53"/>
      <c r="K1742" s="53"/>
    </row>
    <row r="1743" ht="15" spans="1:11">
      <c r="A1743" s="53" t="s">
        <v>79676</v>
      </c>
      <c r="B1743" s="53" t="s">
        <v>79677</v>
      </c>
      <c r="C1743" s="53" t="s">
        <v>79678</v>
      </c>
      <c r="D1743" s="57" t="s">
        <v>79679</v>
      </c>
      <c r="E1743" s="53" t="s">
        <v>79680</v>
      </c>
      <c r="F1743" s="57" t="s">
        <v>79681</v>
      </c>
      <c r="G1743" s="57" t="s">
        <v>79682</v>
      </c>
      <c r="H1743" s="53" t="s">
        <v>79683</v>
      </c>
      <c r="I1743" s="53"/>
      <c r="J1743" s="53"/>
      <c r="K1743" s="53"/>
    </row>
    <row r="1744" ht="15" spans="1:11">
      <c r="A1744" s="53" t="s">
        <v>79684</v>
      </c>
      <c r="B1744" s="53" t="s">
        <v>79685</v>
      </c>
      <c r="C1744" s="53" t="s">
        <v>79686</v>
      </c>
      <c r="D1744" s="57" t="s">
        <v>79687</v>
      </c>
      <c r="E1744" s="53" t="s">
        <v>79688</v>
      </c>
      <c r="F1744" s="57" t="s">
        <v>79689</v>
      </c>
      <c r="G1744" s="57" t="s">
        <v>79690</v>
      </c>
      <c r="H1744" s="53" t="s">
        <v>79691</v>
      </c>
      <c r="I1744" s="53"/>
      <c r="J1744" s="53"/>
      <c r="K1744" s="53"/>
    </row>
    <row r="1745" ht="15" spans="1:11">
      <c r="A1745" s="53" t="s">
        <v>79692</v>
      </c>
      <c r="B1745" s="53" t="s">
        <v>79693</v>
      </c>
      <c r="C1745" s="53" t="s">
        <v>79694</v>
      </c>
      <c r="D1745" s="57" t="s">
        <v>79695</v>
      </c>
      <c r="E1745" s="53" t="s">
        <v>79696</v>
      </c>
      <c r="F1745" s="57" t="s">
        <v>79697</v>
      </c>
      <c r="G1745" s="57" t="s">
        <v>79698</v>
      </c>
      <c r="H1745" s="53" t="s">
        <v>79699</v>
      </c>
      <c r="I1745" s="53"/>
      <c r="J1745" s="53"/>
      <c r="K1745" s="53"/>
    </row>
    <row r="1746" ht="15" spans="1:11">
      <c r="A1746" s="53" t="s">
        <v>79700</v>
      </c>
      <c r="B1746" s="53" t="s">
        <v>79701</v>
      </c>
      <c r="C1746" s="53" t="s">
        <v>79702</v>
      </c>
      <c r="D1746" s="57" t="s">
        <v>79703</v>
      </c>
      <c r="E1746" s="53" t="s">
        <v>79704</v>
      </c>
      <c r="F1746" s="57" t="s">
        <v>79705</v>
      </c>
      <c r="G1746" s="57" t="s">
        <v>79706</v>
      </c>
      <c r="H1746" s="53" t="s">
        <v>79707</v>
      </c>
      <c r="I1746" s="53"/>
      <c r="J1746" s="53"/>
      <c r="K1746" s="53"/>
    </row>
    <row r="1747" ht="15" spans="1:11">
      <c r="A1747" s="53" t="s">
        <v>79708</v>
      </c>
      <c r="B1747" s="53" t="s">
        <v>79709</v>
      </c>
      <c r="C1747" s="53" t="s">
        <v>79710</v>
      </c>
      <c r="D1747" s="57" t="s">
        <v>79711</v>
      </c>
      <c r="E1747" s="53" t="s">
        <v>79712</v>
      </c>
      <c r="F1747" s="57" t="s">
        <v>79713</v>
      </c>
      <c r="G1747" s="57" t="s">
        <v>79714</v>
      </c>
      <c r="H1747" s="53" t="s">
        <v>79715</v>
      </c>
      <c r="I1747" s="53"/>
      <c r="J1747" s="53"/>
      <c r="K1747" s="53"/>
    </row>
    <row r="1748" ht="15" spans="1:11">
      <c r="A1748" s="53" t="s">
        <v>79716</v>
      </c>
      <c r="B1748" s="53" t="s">
        <v>79717</v>
      </c>
      <c r="C1748" s="53" t="s">
        <v>79718</v>
      </c>
      <c r="D1748" s="57" t="s">
        <v>79719</v>
      </c>
      <c r="E1748" s="53" t="s">
        <v>79720</v>
      </c>
      <c r="F1748" s="57" t="s">
        <v>79721</v>
      </c>
      <c r="G1748" s="57" t="s">
        <v>79722</v>
      </c>
      <c r="H1748" s="53" t="s">
        <v>79723</v>
      </c>
      <c r="I1748" s="53"/>
      <c r="J1748" s="53"/>
      <c r="K1748" s="53"/>
    </row>
    <row r="1749" ht="15" spans="1:11">
      <c r="A1749" s="53" t="s">
        <v>79724</v>
      </c>
      <c r="B1749" s="53" t="s">
        <v>79725</v>
      </c>
      <c r="C1749" s="53" t="s">
        <v>79726</v>
      </c>
      <c r="D1749" s="57" t="s">
        <v>79727</v>
      </c>
      <c r="E1749" s="53" t="s">
        <v>79728</v>
      </c>
      <c r="F1749" s="57" t="s">
        <v>79729</v>
      </c>
      <c r="G1749" s="57" t="s">
        <v>79730</v>
      </c>
      <c r="H1749" s="53" t="s">
        <v>79731</v>
      </c>
      <c r="I1749" s="53"/>
      <c r="J1749" s="53"/>
      <c r="K1749" s="53"/>
    </row>
    <row r="1750" ht="15" spans="1:11">
      <c r="A1750" s="53" t="s">
        <v>79732</v>
      </c>
      <c r="B1750" s="53" t="s">
        <v>79733</v>
      </c>
      <c r="C1750" s="53" t="s">
        <v>79734</v>
      </c>
      <c r="D1750" s="57" t="s">
        <v>79735</v>
      </c>
      <c r="E1750" s="53" t="s">
        <v>79736</v>
      </c>
      <c r="F1750" s="57" t="s">
        <v>79737</v>
      </c>
      <c r="G1750" s="57" t="s">
        <v>79738</v>
      </c>
      <c r="H1750" s="53" t="s">
        <v>79739</v>
      </c>
      <c r="I1750" s="53"/>
      <c r="J1750" s="53"/>
      <c r="K1750" s="53"/>
    </row>
    <row r="1751" ht="15" spans="1:11">
      <c r="A1751" s="53" t="s">
        <v>79740</v>
      </c>
      <c r="B1751" s="53" t="s">
        <v>79741</v>
      </c>
      <c r="C1751" s="53" t="s">
        <v>79742</v>
      </c>
      <c r="D1751" s="57" t="s">
        <v>79743</v>
      </c>
      <c r="E1751" s="53" t="s">
        <v>79744</v>
      </c>
      <c r="F1751" s="57" t="s">
        <v>79745</v>
      </c>
      <c r="G1751" s="57" t="s">
        <v>79746</v>
      </c>
      <c r="H1751" s="53" t="s">
        <v>79747</v>
      </c>
      <c r="I1751" s="53"/>
      <c r="J1751" s="53"/>
      <c r="K1751" s="53"/>
    </row>
    <row r="1752" ht="15" spans="1:11">
      <c r="A1752" s="53" t="s">
        <v>79748</v>
      </c>
      <c r="B1752" s="53" t="s">
        <v>79749</v>
      </c>
      <c r="C1752" s="53" t="s">
        <v>79750</v>
      </c>
      <c r="D1752" s="57" t="s">
        <v>79751</v>
      </c>
      <c r="E1752" s="53" t="s">
        <v>79752</v>
      </c>
      <c r="F1752" s="57" t="s">
        <v>79753</v>
      </c>
      <c r="G1752" s="57" t="s">
        <v>79754</v>
      </c>
      <c r="H1752" s="53" t="s">
        <v>79755</v>
      </c>
      <c r="I1752" s="53"/>
      <c r="J1752" s="53"/>
      <c r="K1752" s="53"/>
    </row>
    <row r="1753" ht="15" spans="1:11">
      <c r="A1753" s="53" t="s">
        <v>79756</v>
      </c>
      <c r="B1753" s="53" t="s">
        <v>79757</v>
      </c>
      <c r="C1753" s="53" t="s">
        <v>79758</v>
      </c>
      <c r="D1753" s="57" t="s">
        <v>79759</v>
      </c>
      <c r="E1753" s="53" t="s">
        <v>79760</v>
      </c>
      <c r="F1753" s="57" t="s">
        <v>79761</v>
      </c>
      <c r="G1753" s="57" t="s">
        <v>79762</v>
      </c>
      <c r="H1753" s="53" t="s">
        <v>79763</v>
      </c>
      <c r="I1753" s="53"/>
      <c r="J1753" s="53"/>
      <c r="K1753" s="53"/>
    </row>
    <row r="1754" ht="15" spans="1:11">
      <c r="A1754" s="53" t="s">
        <v>79764</v>
      </c>
      <c r="B1754" s="53" t="s">
        <v>79765</v>
      </c>
      <c r="C1754" s="53" t="s">
        <v>79766</v>
      </c>
      <c r="D1754" s="57" t="s">
        <v>79767</v>
      </c>
      <c r="E1754" s="53" t="s">
        <v>79768</v>
      </c>
      <c r="F1754" s="57" t="s">
        <v>79769</v>
      </c>
      <c r="G1754" s="57" t="s">
        <v>79770</v>
      </c>
      <c r="H1754" s="53" t="s">
        <v>79771</v>
      </c>
      <c r="I1754" s="53"/>
      <c r="J1754" s="53"/>
      <c r="K1754" s="53"/>
    </row>
    <row r="1755" ht="15" spans="1:11">
      <c r="A1755" s="53" t="s">
        <v>79772</v>
      </c>
      <c r="B1755" s="53" t="s">
        <v>79773</v>
      </c>
      <c r="C1755" s="53" t="s">
        <v>79774</v>
      </c>
      <c r="D1755" s="57" t="s">
        <v>79775</v>
      </c>
      <c r="E1755" s="53" t="s">
        <v>79776</v>
      </c>
      <c r="F1755" s="57" t="s">
        <v>79777</v>
      </c>
      <c r="G1755" s="57" t="s">
        <v>79778</v>
      </c>
      <c r="H1755" s="53" t="s">
        <v>79779</v>
      </c>
      <c r="I1755" s="53"/>
      <c r="J1755" s="53"/>
      <c r="K1755" s="53"/>
    </row>
    <row r="1756" ht="15" spans="1:11">
      <c r="A1756" s="53" t="s">
        <v>79780</v>
      </c>
      <c r="B1756" s="53" t="s">
        <v>79781</v>
      </c>
      <c r="C1756" s="53" t="s">
        <v>79782</v>
      </c>
      <c r="D1756" s="57" t="s">
        <v>79783</v>
      </c>
      <c r="E1756" s="53" t="s">
        <v>79784</v>
      </c>
      <c r="F1756" s="57" t="s">
        <v>79785</v>
      </c>
      <c r="G1756" s="57" t="s">
        <v>79786</v>
      </c>
      <c r="H1756" s="53" t="s">
        <v>79787</v>
      </c>
      <c r="I1756" s="53"/>
      <c r="J1756" s="53"/>
      <c r="K1756" s="53"/>
    </row>
    <row r="1757" ht="15" spans="1:11">
      <c r="A1757" s="53" t="s">
        <v>79788</v>
      </c>
      <c r="B1757" s="53" t="s">
        <v>79789</v>
      </c>
      <c r="C1757" s="53" t="s">
        <v>79790</v>
      </c>
      <c r="D1757" s="57" t="s">
        <v>79791</v>
      </c>
      <c r="E1757" s="53" t="s">
        <v>79792</v>
      </c>
      <c r="F1757" s="57" t="s">
        <v>79793</v>
      </c>
      <c r="G1757" s="57" t="s">
        <v>79794</v>
      </c>
      <c r="H1757" s="53" t="s">
        <v>79795</v>
      </c>
      <c r="I1757" s="53"/>
      <c r="J1757" s="53"/>
      <c r="K1757" s="53"/>
    </row>
    <row r="1758" ht="15" spans="1:11">
      <c r="A1758" s="53" t="s">
        <v>79796</v>
      </c>
      <c r="B1758" s="57" t="s">
        <v>79797</v>
      </c>
      <c r="C1758" s="57" t="s">
        <v>79798</v>
      </c>
      <c r="D1758" s="53" t="s">
        <v>79799</v>
      </c>
      <c r="E1758" s="53" t="s">
        <v>79800</v>
      </c>
      <c r="F1758" s="57" t="s">
        <v>79801</v>
      </c>
      <c r="G1758" s="57" t="s">
        <v>79802</v>
      </c>
      <c r="H1758" s="53" t="s">
        <v>78856</v>
      </c>
      <c r="I1758" s="53"/>
      <c r="J1758" s="53"/>
      <c r="K1758" s="53"/>
    </row>
    <row r="1759" ht="15" spans="1:11">
      <c r="A1759" s="53" t="s">
        <v>79803</v>
      </c>
      <c r="B1759" s="57" t="s">
        <v>79804</v>
      </c>
      <c r="C1759" s="57" t="s">
        <v>79805</v>
      </c>
      <c r="D1759" s="53" t="s">
        <v>79806</v>
      </c>
      <c r="E1759" s="53" t="s">
        <v>79807</v>
      </c>
      <c r="F1759" s="53" t="s">
        <v>79808</v>
      </c>
      <c r="G1759" s="57" t="s">
        <v>79809</v>
      </c>
      <c r="H1759" s="53"/>
      <c r="I1759" s="53"/>
      <c r="J1759" s="53"/>
      <c r="K1759" s="53"/>
    </row>
    <row r="1760" ht="15" spans="1:11">
      <c r="A1760" s="53" t="s">
        <v>79810</v>
      </c>
      <c r="B1760" s="57" t="s">
        <v>79811</v>
      </c>
      <c r="C1760" s="57" t="s">
        <v>79812</v>
      </c>
      <c r="D1760" s="53" t="s">
        <v>79813</v>
      </c>
      <c r="E1760" s="53" t="s">
        <v>79814</v>
      </c>
      <c r="F1760" s="53" t="s">
        <v>79815</v>
      </c>
      <c r="G1760" s="57" t="s">
        <v>79816</v>
      </c>
      <c r="H1760" s="53"/>
      <c r="I1760" s="53"/>
      <c r="J1760" s="53"/>
      <c r="K1760" s="53"/>
    </row>
    <row r="1761" ht="15" spans="1:11">
      <c r="A1761" s="53" t="s">
        <v>79817</v>
      </c>
      <c r="B1761" s="57" t="s">
        <v>79818</v>
      </c>
      <c r="C1761" s="57" t="s">
        <v>79819</v>
      </c>
      <c r="D1761" s="53" t="s">
        <v>79820</v>
      </c>
      <c r="E1761" s="53" t="s">
        <v>79821</v>
      </c>
      <c r="F1761" s="53" t="s">
        <v>79822</v>
      </c>
      <c r="G1761" s="57" t="s">
        <v>79823</v>
      </c>
      <c r="H1761" s="53"/>
      <c r="I1761" s="53"/>
      <c r="J1761" s="53"/>
      <c r="K1761" s="53"/>
    </row>
    <row r="1762" ht="15" spans="1:11">
      <c r="A1762" s="53" t="s">
        <v>79824</v>
      </c>
      <c r="B1762" s="57" t="s">
        <v>79825</v>
      </c>
      <c r="C1762" s="57" t="s">
        <v>79826</v>
      </c>
      <c r="D1762" s="53" t="s">
        <v>79827</v>
      </c>
      <c r="E1762" s="53" t="s">
        <v>79828</v>
      </c>
      <c r="F1762" s="53" t="s">
        <v>79829</v>
      </c>
      <c r="G1762" s="57" t="s">
        <v>79830</v>
      </c>
      <c r="H1762" s="53"/>
      <c r="I1762" s="53"/>
      <c r="J1762" s="53"/>
      <c r="K1762" s="53"/>
    </row>
    <row r="1763" ht="15" spans="1:11">
      <c r="A1763" s="53" t="s">
        <v>79831</v>
      </c>
      <c r="B1763" s="57" t="s">
        <v>79832</v>
      </c>
      <c r="C1763" s="57" t="s">
        <v>79833</v>
      </c>
      <c r="D1763" s="53" t="s">
        <v>79834</v>
      </c>
      <c r="E1763" s="53" t="s">
        <v>79835</v>
      </c>
      <c r="F1763" s="53" t="s">
        <v>79836</v>
      </c>
      <c r="G1763" s="57" t="s">
        <v>79837</v>
      </c>
      <c r="H1763" s="53"/>
      <c r="I1763" s="53"/>
      <c r="J1763" s="53"/>
      <c r="K1763" s="53"/>
    </row>
    <row r="1764" ht="15" spans="1:11">
      <c r="A1764" s="53" t="s">
        <v>79838</v>
      </c>
      <c r="B1764" s="57" t="s">
        <v>79839</v>
      </c>
      <c r="C1764" s="57" t="s">
        <v>79840</v>
      </c>
      <c r="D1764" s="53" t="s">
        <v>79841</v>
      </c>
      <c r="E1764" s="53" t="s">
        <v>79842</v>
      </c>
      <c r="F1764" s="53" t="s">
        <v>79843</v>
      </c>
      <c r="G1764" s="57" t="s">
        <v>79844</v>
      </c>
      <c r="H1764" s="53"/>
      <c r="I1764" s="53"/>
      <c r="J1764" s="53"/>
      <c r="K1764" s="53"/>
    </row>
    <row r="1765" ht="15" spans="1:11">
      <c r="A1765" s="53" t="s">
        <v>79845</v>
      </c>
      <c r="B1765" s="57" t="s">
        <v>79846</v>
      </c>
      <c r="C1765" s="57" t="s">
        <v>79847</v>
      </c>
      <c r="D1765" s="53" t="s">
        <v>79848</v>
      </c>
      <c r="E1765" s="53" t="s">
        <v>79849</v>
      </c>
      <c r="F1765" s="53" t="s">
        <v>79850</v>
      </c>
      <c r="G1765" s="57" t="s">
        <v>79851</v>
      </c>
      <c r="H1765" s="53"/>
      <c r="I1765" s="53"/>
      <c r="J1765" s="53"/>
      <c r="K1765" s="53"/>
    </row>
    <row r="1766" ht="15" spans="1:11">
      <c r="A1766" s="53" t="s">
        <v>79852</v>
      </c>
      <c r="B1766" s="57" t="s">
        <v>79853</v>
      </c>
      <c r="C1766" s="57" t="s">
        <v>79854</v>
      </c>
      <c r="D1766" s="53" t="s">
        <v>79855</v>
      </c>
      <c r="E1766" s="53" t="s">
        <v>79856</v>
      </c>
      <c r="F1766" s="53" t="s">
        <v>79857</v>
      </c>
      <c r="G1766" s="57" t="s">
        <v>79858</v>
      </c>
      <c r="H1766" s="53"/>
      <c r="I1766" s="53"/>
      <c r="J1766" s="53"/>
      <c r="K1766" s="53"/>
    </row>
    <row r="1767" ht="15" spans="1:11">
      <c r="A1767" s="53" t="s">
        <v>79859</v>
      </c>
      <c r="B1767" s="57" t="s">
        <v>79860</v>
      </c>
      <c r="C1767" s="57" t="s">
        <v>79861</v>
      </c>
      <c r="D1767" s="53" t="s">
        <v>79862</v>
      </c>
      <c r="E1767" s="53" t="s">
        <v>79863</v>
      </c>
      <c r="F1767" s="53" t="s">
        <v>79864</v>
      </c>
      <c r="G1767" s="57" t="s">
        <v>79865</v>
      </c>
      <c r="H1767" s="53"/>
      <c r="I1767" s="53"/>
      <c r="J1767" s="53"/>
      <c r="K1767" s="53"/>
    </row>
    <row r="1768" ht="15" spans="1:11">
      <c r="A1768" s="53" t="s">
        <v>79866</v>
      </c>
      <c r="B1768" s="57" t="s">
        <v>79867</v>
      </c>
      <c r="C1768" s="57" t="s">
        <v>79868</v>
      </c>
      <c r="D1768" s="53" t="s">
        <v>79869</v>
      </c>
      <c r="E1768" s="53" t="s">
        <v>79870</v>
      </c>
      <c r="F1768" s="53" t="s">
        <v>79871</v>
      </c>
      <c r="G1768" s="57" t="s">
        <v>79872</v>
      </c>
      <c r="H1768" s="53"/>
      <c r="I1768" s="53"/>
      <c r="J1768" s="53"/>
      <c r="K1768" s="53"/>
    </row>
    <row r="1769" ht="15" spans="1:11">
      <c r="A1769" s="53" t="s">
        <v>79873</v>
      </c>
      <c r="B1769" s="57" t="s">
        <v>79874</v>
      </c>
      <c r="C1769" s="57" t="s">
        <v>79875</v>
      </c>
      <c r="D1769" s="53" t="s">
        <v>79876</v>
      </c>
      <c r="E1769" s="53" t="s">
        <v>79877</v>
      </c>
      <c r="F1769" s="53" t="s">
        <v>79878</v>
      </c>
      <c r="G1769" s="57" t="s">
        <v>79879</v>
      </c>
      <c r="H1769" s="53"/>
      <c r="I1769" s="53"/>
      <c r="J1769" s="53"/>
      <c r="K1769" s="53"/>
    </row>
    <row r="1770" ht="15" spans="1:11">
      <c r="A1770" s="53" t="s">
        <v>79880</v>
      </c>
      <c r="B1770" s="57" t="s">
        <v>79881</v>
      </c>
      <c r="C1770" s="57" t="s">
        <v>79882</v>
      </c>
      <c r="D1770" s="53" t="s">
        <v>79883</v>
      </c>
      <c r="E1770" s="53" t="s">
        <v>79884</v>
      </c>
      <c r="F1770" s="53" t="s">
        <v>79885</v>
      </c>
      <c r="G1770" s="57" t="s">
        <v>79886</v>
      </c>
      <c r="H1770" s="53"/>
      <c r="I1770" s="53"/>
      <c r="J1770" s="53"/>
      <c r="K1770" s="53"/>
    </row>
    <row r="1771" ht="15" spans="1:11">
      <c r="A1771" s="53" t="s">
        <v>79887</v>
      </c>
      <c r="B1771" s="57" t="s">
        <v>79888</v>
      </c>
      <c r="C1771" s="57" t="s">
        <v>79889</v>
      </c>
      <c r="D1771" s="53" t="s">
        <v>79890</v>
      </c>
      <c r="E1771" s="53" t="s">
        <v>79891</v>
      </c>
      <c r="F1771" s="53" t="s">
        <v>79892</v>
      </c>
      <c r="G1771" s="57" t="s">
        <v>79893</v>
      </c>
      <c r="H1771" s="53"/>
      <c r="I1771" s="53"/>
      <c r="J1771" s="53"/>
      <c r="K1771" s="53"/>
    </row>
    <row r="1772" ht="15" spans="1:11">
      <c r="A1772" s="53" t="s">
        <v>79894</v>
      </c>
      <c r="B1772" s="57" t="s">
        <v>79895</v>
      </c>
      <c r="C1772" s="57" t="s">
        <v>79896</v>
      </c>
      <c r="D1772" s="53" t="s">
        <v>79897</v>
      </c>
      <c r="E1772" s="53" t="s">
        <v>79898</v>
      </c>
      <c r="F1772" s="53" t="s">
        <v>79899</v>
      </c>
      <c r="G1772" s="57" t="s">
        <v>79900</v>
      </c>
      <c r="H1772" s="53"/>
      <c r="I1772" s="53"/>
      <c r="J1772" s="53"/>
      <c r="K1772" s="53"/>
    </row>
    <row r="1773" ht="15" spans="1:11">
      <c r="A1773" s="53" t="s">
        <v>79901</v>
      </c>
      <c r="B1773" s="57" t="s">
        <v>79902</v>
      </c>
      <c r="C1773" s="57" t="s">
        <v>79903</v>
      </c>
      <c r="D1773" s="53" t="s">
        <v>79904</v>
      </c>
      <c r="E1773" s="53" t="s">
        <v>79905</v>
      </c>
      <c r="F1773" s="53" t="s">
        <v>79906</v>
      </c>
      <c r="G1773" s="57" t="s">
        <v>79907</v>
      </c>
      <c r="H1773" s="53"/>
      <c r="I1773" s="53"/>
      <c r="J1773" s="53"/>
      <c r="K1773" s="53"/>
    </row>
    <row r="1774" ht="15" spans="1:11">
      <c r="A1774" s="53" t="s">
        <v>79908</v>
      </c>
      <c r="B1774" s="57" t="s">
        <v>79909</v>
      </c>
      <c r="C1774" s="57" t="s">
        <v>79910</v>
      </c>
      <c r="D1774" s="53" t="s">
        <v>79911</v>
      </c>
      <c r="E1774" s="53" t="s">
        <v>79912</v>
      </c>
      <c r="F1774" s="53" t="s">
        <v>79913</v>
      </c>
      <c r="G1774" s="57" t="s">
        <v>79914</v>
      </c>
      <c r="H1774" s="53"/>
      <c r="I1774" s="53"/>
      <c r="J1774" s="53"/>
      <c r="K1774" s="53"/>
    </row>
    <row r="1775" ht="15" spans="1:11">
      <c r="A1775" s="53" t="s">
        <v>79915</v>
      </c>
      <c r="B1775" s="57" t="s">
        <v>79916</v>
      </c>
      <c r="C1775" s="57" t="s">
        <v>79917</v>
      </c>
      <c r="D1775" s="53" t="s">
        <v>79918</v>
      </c>
      <c r="E1775" s="53" t="s">
        <v>79919</v>
      </c>
      <c r="F1775" s="53" t="s">
        <v>79920</v>
      </c>
      <c r="G1775" s="57" t="s">
        <v>79921</v>
      </c>
      <c r="H1775" s="53"/>
      <c r="I1775" s="53"/>
      <c r="J1775" s="53"/>
      <c r="K1775" s="53"/>
    </row>
    <row r="1776" ht="15" spans="1:11">
      <c r="A1776" s="53" t="s">
        <v>79922</v>
      </c>
      <c r="B1776" s="57" t="s">
        <v>79923</v>
      </c>
      <c r="C1776" s="57" t="s">
        <v>79924</v>
      </c>
      <c r="D1776" s="53" t="s">
        <v>79925</v>
      </c>
      <c r="E1776" s="53" t="s">
        <v>79926</v>
      </c>
      <c r="F1776" s="53" t="s">
        <v>79927</v>
      </c>
      <c r="G1776" s="57" t="s">
        <v>79928</v>
      </c>
      <c r="H1776" s="53"/>
      <c r="I1776" s="53"/>
      <c r="J1776" s="53"/>
      <c r="K1776" s="53"/>
    </row>
    <row r="1777" ht="15" spans="1:11">
      <c r="A1777" s="53" t="s">
        <v>79929</v>
      </c>
      <c r="B1777" s="57" t="s">
        <v>79930</v>
      </c>
      <c r="C1777" s="57" t="s">
        <v>79931</v>
      </c>
      <c r="D1777" s="53" t="s">
        <v>79932</v>
      </c>
      <c r="E1777" s="53" t="s">
        <v>79933</v>
      </c>
      <c r="F1777" s="53" t="s">
        <v>79934</v>
      </c>
      <c r="G1777" s="57" t="s">
        <v>79935</v>
      </c>
      <c r="H1777" s="53"/>
      <c r="I1777" s="53"/>
      <c r="J1777" s="53"/>
      <c r="K1777" s="53"/>
    </row>
    <row r="1778" ht="15" spans="1:11">
      <c r="A1778" s="53" t="s">
        <v>79936</v>
      </c>
      <c r="B1778" s="57" t="s">
        <v>79937</v>
      </c>
      <c r="C1778" s="57" t="s">
        <v>79938</v>
      </c>
      <c r="D1778" s="53" t="s">
        <v>79939</v>
      </c>
      <c r="E1778" s="53" t="s">
        <v>79940</v>
      </c>
      <c r="F1778" s="53" t="s">
        <v>79941</v>
      </c>
      <c r="G1778" s="57" t="s">
        <v>79942</v>
      </c>
      <c r="H1778" s="53"/>
      <c r="I1778" s="53"/>
      <c r="J1778" s="53"/>
      <c r="K1778" s="53"/>
    </row>
    <row r="1779" ht="15" spans="1:11">
      <c r="A1779" s="53" t="s">
        <v>79943</v>
      </c>
      <c r="B1779" s="57" t="s">
        <v>79944</v>
      </c>
      <c r="C1779" s="57" t="s">
        <v>79945</v>
      </c>
      <c r="D1779" s="53" t="s">
        <v>79946</v>
      </c>
      <c r="E1779" s="53" t="s">
        <v>79947</v>
      </c>
      <c r="F1779" s="53" t="s">
        <v>79948</v>
      </c>
      <c r="G1779" s="57" t="s">
        <v>78111</v>
      </c>
      <c r="H1779" s="53"/>
      <c r="I1779" s="53"/>
      <c r="J1779" s="53"/>
      <c r="K1779" s="53"/>
    </row>
    <row r="1780" ht="15" spans="1:11">
      <c r="A1780" s="53" t="s">
        <v>79949</v>
      </c>
      <c r="B1780" s="57" t="s">
        <v>79950</v>
      </c>
      <c r="C1780" s="57" t="s">
        <v>79951</v>
      </c>
      <c r="D1780" s="53" t="s">
        <v>79952</v>
      </c>
      <c r="E1780" s="53" t="s">
        <v>79947</v>
      </c>
      <c r="F1780" s="53" t="s">
        <v>79953</v>
      </c>
      <c r="G1780" s="57" t="s">
        <v>79954</v>
      </c>
      <c r="H1780" s="53"/>
      <c r="I1780" s="53"/>
      <c r="J1780" s="53"/>
      <c r="K1780" s="53"/>
    </row>
    <row r="1781" ht="15" spans="1:11">
      <c r="A1781" s="53" t="s">
        <v>79955</v>
      </c>
      <c r="B1781" s="57" t="s">
        <v>79956</v>
      </c>
      <c r="C1781" s="57" t="s">
        <v>79957</v>
      </c>
      <c r="D1781" s="53" t="s">
        <v>79958</v>
      </c>
      <c r="E1781" s="57" t="s">
        <v>79959</v>
      </c>
      <c r="F1781" s="53" t="s">
        <v>79960</v>
      </c>
      <c r="G1781" s="57" t="s">
        <v>79961</v>
      </c>
      <c r="H1781" s="53"/>
      <c r="I1781" s="53"/>
      <c r="J1781" s="53"/>
      <c r="K1781" s="53"/>
    </row>
    <row r="1782" ht="15" spans="1:11">
      <c r="A1782" s="53" t="s">
        <v>79962</v>
      </c>
      <c r="B1782" s="57" t="s">
        <v>79963</v>
      </c>
      <c r="C1782" s="57" t="s">
        <v>79964</v>
      </c>
      <c r="D1782" s="53" t="s">
        <v>79965</v>
      </c>
      <c r="E1782" s="53" t="s">
        <v>79966</v>
      </c>
      <c r="F1782" s="53" t="s">
        <v>79967</v>
      </c>
      <c r="G1782" s="57" t="s">
        <v>79968</v>
      </c>
      <c r="H1782" s="53"/>
      <c r="I1782" s="53"/>
      <c r="J1782" s="53"/>
      <c r="K1782" s="53"/>
    </row>
    <row r="1783" ht="15" spans="1:11">
      <c r="A1783" s="57" t="s">
        <v>79969</v>
      </c>
      <c r="B1783" s="57" t="s">
        <v>79970</v>
      </c>
      <c r="C1783" s="57" t="s">
        <v>79971</v>
      </c>
      <c r="D1783" s="57" t="s">
        <v>79972</v>
      </c>
      <c r="E1783" s="57" t="s">
        <v>79973</v>
      </c>
      <c r="F1783" s="57" t="s">
        <v>79974</v>
      </c>
      <c r="G1783" s="57" t="s">
        <v>79975</v>
      </c>
      <c r="H1783" s="57"/>
      <c r="I1783" s="57"/>
      <c r="J1783" s="57"/>
      <c r="K1783" s="57"/>
    </row>
    <row r="1784" ht="15" spans="1:11">
      <c r="A1784" s="57" t="s">
        <v>79976</v>
      </c>
      <c r="B1784" s="57" t="s">
        <v>79977</v>
      </c>
      <c r="C1784" s="57" t="s">
        <v>79978</v>
      </c>
      <c r="D1784" s="57" t="s">
        <v>79979</v>
      </c>
      <c r="E1784" s="57" t="s">
        <v>79980</v>
      </c>
      <c r="F1784" s="57" t="s">
        <v>79981</v>
      </c>
      <c r="G1784" s="57" t="s">
        <v>79982</v>
      </c>
      <c r="H1784" s="57"/>
      <c r="I1784" s="57"/>
      <c r="J1784" s="57"/>
      <c r="K1784" s="57"/>
    </row>
    <row r="1785" ht="15" spans="1:11">
      <c r="A1785" s="57" t="s">
        <v>79983</v>
      </c>
      <c r="B1785" s="57" t="s">
        <v>79984</v>
      </c>
      <c r="C1785" s="57" t="s">
        <v>79985</v>
      </c>
      <c r="D1785" s="57" t="s">
        <v>79986</v>
      </c>
      <c r="E1785" s="57" t="s">
        <v>79987</v>
      </c>
      <c r="F1785" s="57" t="s">
        <v>79988</v>
      </c>
      <c r="G1785" s="57" t="s">
        <v>79989</v>
      </c>
      <c r="H1785" s="57"/>
      <c r="I1785" s="57"/>
      <c r="J1785" s="57"/>
      <c r="K1785" s="57"/>
    </row>
    <row r="1786" ht="15" spans="1:11">
      <c r="A1786" s="57" t="s">
        <v>79990</v>
      </c>
      <c r="B1786" s="57" t="s">
        <v>79991</v>
      </c>
      <c r="C1786" s="57" t="s">
        <v>79992</v>
      </c>
      <c r="D1786" s="57" t="s">
        <v>79993</v>
      </c>
      <c r="E1786" s="57" t="s">
        <v>79994</v>
      </c>
      <c r="F1786" s="57" t="s">
        <v>79995</v>
      </c>
      <c r="G1786" s="57" t="s">
        <v>79996</v>
      </c>
      <c r="H1786" s="57"/>
      <c r="I1786" s="57"/>
      <c r="J1786" s="57"/>
      <c r="K1786" s="57"/>
    </row>
    <row r="1787" ht="15" spans="1:11">
      <c r="A1787" s="57" t="s">
        <v>79997</v>
      </c>
      <c r="B1787" s="57" t="s">
        <v>79998</v>
      </c>
      <c r="C1787" s="57" t="s">
        <v>79999</v>
      </c>
      <c r="D1787" s="57" t="s">
        <v>80000</v>
      </c>
      <c r="E1787" s="57" t="s">
        <v>80001</v>
      </c>
      <c r="F1787" s="57" t="s">
        <v>80002</v>
      </c>
      <c r="G1787" s="57" t="s">
        <v>80003</v>
      </c>
      <c r="H1787" s="57"/>
      <c r="I1787" s="57"/>
      <c r="J1787" s="57"/>
      <c r="K1787" s="57"/>
    </row>
    <row r="1788" ht="16.5" spans="1:13">
      <c r="A1788" s="41" t="s">
        <v>912</v>
      </c>
      <c r="B1788" s="41"/>
      <c r="C1788" s="41"/>
      <c r="D1788" s="36" t="s">
        <v>80004</v>
      </c>
      <c r="E1788" s="36" t="s">
        <v>80005</v>
      </c>
      <c r="F1788" s="36" t="s">
        <v>80006</v>
      </c>
      <c r="G1788" s="36" t="s">
        <v>80007</v>
      </c>
      <c r="H1788" s="36"/>
      <c r="I1788" s="36"/>
      <c r="J1788" s="36"/>
      <c r="K1788" s="36"/>
      <c r="L1788" s="55"/>
      <c r="M1788" s="55"/>
    </row>
    <row r="1790" ht="16.5" spans="1:11">
      <c r="A1790" s="43" t="s">
        <v>18391</v>
      </c>
      <c r="B1790" s="43"/>
      <c r="C1790" s="59"/>
      <c r="D1790" s="59"/>
      <c r="E1790" s="59"/>
      <c r="F1790" s="59"/>
      <c r="G1790" s="59"/>
      <c r="H1790" s="59"/>
      <c r="I1790" s="59"/>
      <c r="J1790" s="59"/>
      <c r="K1790" s="57"/>
    </row>
    <row r="1791" ht="15" spans="1:11">
      <c r="A1791" s="53" t="s">
        <v>80008</v>
      </c>
      <c r="B1791" s="53" t="s">
        <v>80009</v>
      </c>
      <c r="C1791" s="53" t="s">
        <v>80010</v>
      </c>
      <c r="D1791" s="57" t="s">
        <v>80011</v>
      </c>
      <c r="E1791" s="53" t="s">
        <v>80012</v>
      </c>
      <c r="F1791" s="57" t="s">
        <v>80013</v>
      </c>
      <c r="G1791" s="57" t="s">
        <v>80014</v>
      </c>
      <c r="H1791" s="53" t="s">
        <v>80015</v>
      </c>
      <c r="I1791" s="53" t="s">
        <v>80016</v>
      </c>
      <c r="J1791" s="53"/>
      <c r="K1791" s="53"/>
    </row>
    <row r="1792" ht="15" spans="1:11">
      <c r="A1792" s="53" t="s">
        <v>80017</v>
      </c>
      <c r="B1792" s="53" t="s">
        <v>80018</v>
      </c>
      <c r="C1792" s="53" t="s">
        <v>80019</v>
      </c>
      <c r="D1792" s="57" t="s">
        <v>80020</v>
      </c>
      <c r="E1792" s="53" t="s">
        <v>80021</v>
      </c>
      <c r="F1792" s="57" t="s">
        <v>80022</v>
      </c>
      <c r="G1792" s="57" t="s">
        <v>80023</v>
      </c>
      <c r="H1792" s="53" t="s">
        <v>80024</v>
      </c>
      <c r="I1792" s="53" t="s">
        <v>80025</v>
      </c>
      <c r="J1792" s="53"/>
      <c r="K1792" s="53"/>
    </row>
    <row r="1793" ht="15" spans="1:11">
      <c r="A1793" s="53" t="s">
        <v>80026</v>
      </c>
      <c r="B1793" s="53" t="s">
        <v>80027</v>
      </c>
      <c r="C1793" s="53" t="s">
        <v>80028</v>
      </c>
      <c r="D1793" s="57" t="s">
        <v>80029</v>
      </c>
      <c r="E1793" s="53" t="s">
        <v>80030</v>
      </c>
      <c r="F1793" s="57" t="s">
        <v>80031</v>
      </c>
      <c r="G1793" s="57" t="s">
        <v>80032</v>
      </c>
      <c r="H1793" s="53" t="s">
        <v>80033</v>
      </c>
      <c r="I1793" s="53" t="s">
        <v>80034</v>
      </c>
      <c r="J1793" s="53"/>
      <c r="K1793" s="53"/>
    </row>
    <row r="1794" ht="15" spans="1:11">
      <c r="A1794" s="53" t="s">
        <v>80035</v>
      </c>
      <c r="B1794" s="53" t="s">
        <v>80036</v>
      </c>
      <c r="C1794" s="53" t="s">
        <v>80037</v>
      </c>
      <c r="D1794" s="57" t="s">
        <v>80038</v>
      </c>
      <c r="E1794" s="53" t="s">
        <v>80039</v>
      </c>
      <c r="F1794" s="57" t="s">
        <v>80040</v>
      </c>
      <c r="G1794" s="57" t="s">
        <v>80041</v>
      </c>
      <c r="H1794" s="53" t="s">
        <v>80042</v>
      </c>
      <c r="I1794" s="53" t="s">
        <v>80043</v>
      </c>
      <c r="J1794" s="53"/>
      <c r="K1794" s="53"/>
    </row>
    <row r="1795" ht="15" spans="1:11">
      <c r="A1795" s="53" t="s">
        <v>80044</v>
      </c>
      <c r="B1795" s="53" t="s">
        <v>80045</v>
      </c>
      <c r="C1795" s="53" t="s">
        <v>80046</v>
      </c>
      <c r="D1795" s="57" t="s">
        <v>80047</v>
      </c>
      <c r="E1795" s="53" t="s">
        <v>80048</v>
      </c>
      <c r="F1795" s="57" t="s">
        <v>80049</v>
      </c>
      <c r="G1795" s="57" t="s">
        <v>80050</v>
      </c>
      <c r="H1795" s="53" t="s">
        <v>80051</v>
      </c>
      <c r="I1795" s="53" t="s">
        <v>80052</v>
      </c>
      <c r="J1795" s="53"/>
      <c r="K1795" s="53"/>
    </row>
    <row r="1796" ht="15" spans="1:11">
      <c r="A1796" s="53" t="s">
        <v>80053</v>
      </c>
      <c r="B1796" s="53" t="s">
        <v>80054</v>
      </c>
      <c r="C1796" s="53" t="s">
        <v>80055</v>
      </c>
      <c r="D1796" s="57" t="s">
        <v>80056</v>
      </c>
      <c r="E1796" s="53" t="s">
        <v>80057</v>
      </c>
      <c r="F1796" s="57" t="s">
        <v>80058</v>
      </c>
      <c r="G1796" s="57" t="s">
        <v>80059</v>
      </c>
      <c r="H1796" s="53" t="s">
        <v>80060</v>
      </c>
      <c r="I1796" s="53" t="s">
        <v>80061</v>
      </c>
      <c r="J1796" s="53"/>
      <c r="K1796" s="53"/>
    </row>
    <row r="1797" ht="15" spans="1:11">
      <c r="A1797" s="53" t="s">
        <v>80062</v>
      </c>
      <c r="B1797" s="53" t="s">
        <v>80063</v>
      </c>
      <c r="C1797" s="53" t="s">
        <v>80064</v>
      </c>
      <c r="D1797" s="57" t="s">
        <v>80065</v>
      </c>
      <c r="E1797" s="53" t="s">
        <v>80066</v>
      </c>
      <c r="F1797" s="57" t="s">
        <v>80067</v>
      </c>
      <c r="G1797" s="57" t="s">
        <v>80068</v>
      </c>
      <c r="H1797" s="53" t="s">
        <v>80069</v>
      </c>
      <c r="I1797" s="53" t="s">
        <v>80070</v>
      </c>
      <c r="J1797" s="53"/>
      <c r="K1797" s="53"/>
    </row>
    <row r="1798" ht="15" spans="1:11">
      <c r="A1798" s="53" t="s">
        <v>80071</v>
      </c>
      <c r="B1798" s="53" t="s">
        <v>80072</v>
      </c>
      <c r="C1798" s="53" t="s">
        <v>80073</v>
      </c>
      <c r="D1798" s="57" t="s">
        <v>80074</v>
      </c>
      <c r="E1798" s="53" t="s">
        <v>80075</v>
      </c>
      <c r="F1798" s="57" t="s">
        <v>80076</v>
      </c>
      <c r="G1798" s="57" t="s">
        <v>80077</v>
      </c>
      <c r="H1798" s="53" t="s">
        <v>80078</v>
      </c>
      <c r="I1798" s="53" t="s">
        <v>80079</v>
      </c>
      <c r="J1798" s="53"/>
      <c r="K1798" s="53"/>
    </row>
    <row r="1799" ht="15" spans="1:11">
      <c r="A1799" s="53" t="s">
        <v>80080</v>
      </c>
      <c r="B1799" s="53" t="s">
        <v>80081</v>
      </c>
      <c r="C1799" s="53" t="s">
        <v>80082</v>
      </c>
      <c r="D1799" s="57" t="s">
        <v>80083</v>
      </c>
      <c r="E1799" s="53" t="s">
        <v>80084</v>
      </c>
      <c r="F1799" s="57" t="s">
        <v>80085</v>
      </c>
      <c r="G1799" s="57" t="s">
        <v>80086</v>
      </c>
      <c r="H1799" s="53" t="s">
        <v>80087</v>
      </c>
      <c r="I1799" s="53" t="s">
        <v>80088</v>
      </c>
      <c r="J1799" s="53"/>
      <c r="K1799" s="53"/>
    </row>
    <row r="1800" ht="15" spans="1:11">
      <c r="A1800" s="53" t="s">
        <v>80089</v>
      </c>
      <c r="B1800" s="53" t="s">
        <v>80090</v>
      </c>
      <c r="C1800" s="53" t="s">
        <v>80091</v>
      </c>
      <c r="D1800" s="57" t="s">
        <v>80092</v>
      </c>
      <c r="E1800" s="53" t="s">
        <v>80093</v>
      </c>
      <c r="F1800" s="57" t="s">
        <v>80094</v>
      </c>
      <c r="G1800" s="57" t="s">
        <v>80095</v>
      </c>
      <c r="H1800" s="53" t="s">
        <v>80096</v>
      </c>
      <c r="I1800" s="53" t="s">
        <v>80097</v>
      </c>
      <c r="J1800" s="53"/>
      <c r="K1800" s="53"/>
    </row>
    <row r="1801" ht="15" spans="1:11">
      <c r="A1801" s="53" t="s">
        <v>80098</v>
      </c>
      <c r="B1801" s="53" t="s">
        <v>80099</v>
      </c>
      <c r="C1801" s="53" t="s">
        <v>80100</v>
      </c>
      <c r="D1801" s="57" t="s">
        <v>80101</v>
      </c>
      <c r="E1801" s="53" t="s">
        <v>80102</v>
      </c>
      <c r="F1801" s="57" t="s">
        <v>80103</v>
      </c>
      <c r="G1801" s="57" t="s">
        <v>80104</v>
      </c>
      <c r="H1801" s="53" t="s">
        <v>80105</v>
      </c>
      <c r="I1801" s="53" t="s">
        <v>80106</v>
      </c>
      <c r="J1801" s="53"/>
      <c r="K1801" s="53"/>
    </row>
    <row r="1802" ht="15" spans="1:11">
      <c r="A1802" s="53" t="s">
        <v>80107</v>
      </c>
      <c r="B1802" s="53" t="s">
        <v>80108</v>
      </c>
      <c r="C1802" s="53" t="s">
        <v>80109</v>
      </c>
      <c r="D1802" s="57" t="s">
        <v>80110</v>
      </c>
      <c r="E1802" s="53" t="s">
        <v>80111</v>
      </c>
      <c r="F1802" s="57" t="s">
        <v>80112</v>
      </c>
      <c r="G1802" s="57" t="s">
        <v>80113</v>
      </c>
      <c r="H1802" s="53" t="s">
        <v>80114</v>
      </c>
      <c r="I1802" s="53" t="s">
        <v>80115</v>
      </c>
      <c r="J1802" s="53"/>
      <c r="K1802" s="53"/>
    </row>
    <row r="1803" ht="15" spans="1:11">
      <c r="A1803" s="53" t="s">
        <v>80116</v>
      </c>
      <c r="B1803" s="53" t="s">
        <v>80117</v>
      </c>
      <c r="C1803" s="53" t="s">
        <v>80118</v>
      </c>
      <c r="D1803" s="57" t="s">
        <v>80119</v>
      </c>
      <c r="E1803" s="53" t="s">
        <v>80120</v>
      </c>
      <c r="F1803" s="57" t="s">
        <v>80121</v>
      </c>
      <c r="G1803" s="57" t="s">
        <v>80122</v>
      </c>
      <c r="H1803" s="53" t="s">
        <v>80123</v>
      </c>
      <c r="I1803" s="53" t="s">
        <v>80124</v>
      </c>
      <c r="J1803" s="53"/>
      <c r="K1803" s="53"/>
    </row>
    <row r="1804" ht="15" spans="1:11">
      <c r="A1804" s="53" t="s">
        <v>80125</v>
      </c>
      <c r="B1804" s="53" t="s">
        <v>80126</v>
      </c>
      <c r="C1804" s="53" t="s">
        <v>80127</v>
      </c>
      <c r="D1804" s="57" t="s">
        <v>80128</v>
      </c>
      <c r="E1804" s="53" t="s">
        <v>80129</v>
      </c>
      <c r="F1804" s="57" t="s">
        <v>80130</v>
      </c>
      <c r="G1804" s="57" t="s">
        <v>80131</v>
      </c>
      <c r="H1804" s="53" t="s">
        <v>80132</v>
      </c>
      <c r="I1804" s="53" t="s">
        <v>80133</v>
      </c>
      <c r="J1804" s="53"/>
      <c r="K1804" s="53"/>
    </row>
    <row r="1805" ht="15" spans="1:11">
      <c r="A1805" s="53" t="s">
        <v>80134</v>
      </c>
      <c r="B1805" s="53" t="s">
        <v>80135</v>
      </c>
      <c r="C1805" s="53" t="s">
        <v>80136</v>
      </c>
      <c r="D1805" s="57" t="s">
        <v>80137</v>
      </c>
      <c r="E1805" s="53" t="s">
        <v>80138</v>
      </c>
      <c r="F1805" s="57" t="s">
        <v>80139</v>
      </c>
      <c r="G1805" s="57" t="s">
        <v>80140</v>
      </c>
      <c r="H1805" s="53" t="s">
        <v>80141</v>
      </c>
      <c r="I1805" s="53" t="s">
        <v>80142</v>
      </c>
      <c r="J1805" s="53"/>
      <c r="K1805" s="53"/>
    </row>
    <row r="1806" ht="15" spans="1:11">
      <c r="A1806" s="53" t="s">
        <v>80143</v>
      </c>
      <c r="B1806" s="57" t="s">
        <v>80144</v>
      </c>
      <c r="C1806" s="57" t="s">
        <v>80145</v>
      </c>
      <c r="D1806" s="53" t="s">
        <v>80146</v>
      </c>
      <c r="E1806" s="53" t="s">
        <v>80147</v>
      </c>
      <c r="F1806" s="57" t="s">
        <v>80148</v>
      </c>
      <c r="G1806" s="57" t="s">
        <v>80149</v>
      </c>
      <c r="H1806" s="53" t="s">
        <v>80150</v>
      </c>
      <c r="I1806" s="53" t="s">
        <v>80151</v>
      </c>
      <c r="J1806" s="53"/>
      <c r="K1806" s="53"/>
    </row>
    <row r="1807" ht="15" spans="1:11">
      <c r="A1807" s="53" t="s">
        <v>80152</v>
      </c>
      <c r="B1807" s="57" t="s">
        <v>80153</v>
      </c>
      <c r="C1807" s="57" t="s">
        <v>80154</v>
      </c>
      <c r="D1807" s="53" t="s">
        <v>80155</v>
      </c>
      <c r="E1807" s="53" t="s">
        <v>80156</v>
      </c>
      <c r="F1807" s="53" t="s">
        <v>80157</v>
      </c>
      <c r="G1807" s="57" t="s">
        <v>80158</v>
      </c>
      <c r="H1807" s="53" t="s">
        <v>80159</v>
      </c>
      <c r="I1807" s="53" t="s">
        <v>80160</v>
      </c>
      <c r="J1807" s="53"/>
      <c r="K1807" s="53"/>
    </row>
    <row r="1808" ht="15" spans="1:11">
      <c r="A1808" s="53" t="s">
        <v>80161</v>
      </c>
      <c r="B1808" s="57" t="s">
        <v>80162</v>
      </c>
      <c r="C1808" s="57" t="s">
        <v>80163</v>
      </c>
      <c r="D1808" s="53" t="s">
        <v>80164</v>
      </c>
      <c r="E1808" s="53" t="s">
        <v>80165</v>
      </c>
      <c r="F1808" s="53" t="s">
        <v>80166</v>
      </c>
      <c r="G1808" s="57" t="s">
        <v>80167</v>
      </c>
      <c r="H1808" s="53" t="s">
        <v>80168</v>
      </c>
      <c r="I1808" s="53" t="s">
        <v>80169</v>
      </c>
      <c r="J1808" s="53"/>
      <c r="K1808" s="53"/>
    </row>
    <row r="1809" ht="15" spans="1:11">
      <c r="A1809" s="53" t="s">
        <v>80170</v>
      </c>
      <c r="B1809" s="57" t="s">
        <v>80171</v>
      </c>
      <c r="C1809" s="57" t="s">
        <v>80172</v>
      </c>
      <c r="D1809" s="53" t="s">
        <v>80173</v>
      </c>
      <c r="E1809" s="53" t="s">
        <v>80174</v>
      </c>
      <c r="F1809" s="53" t="s">
        <v>80175</v>
      </c>
      <c r="G1809" s="57" t="s">
        <v>80176</v>
      </c>
      <c r="H1809" s="53" t="s">
        <v>80177</v>
      </c>
      <c r="I1809" s="53" t="s">
        <v>80178</v>
      </c>
      <c r="J1809" s="53"/>
      <c r="K1809" s="53"/>
    </row>
    <row r="1810" ht="15" spans="1:11">
      <c r="A1810" s="53" t="s">
        <v>80179</v>
      </c>
      <c r="B1810" s="57" t="s">
        <v>80180</v>
      </c>
      <c r="C1810" s="57" t="s">
        <v>80181</v>
      </c>
      <c r="D1810" s="53" t="s">
        <v>80182</v>
      </c>
      <c r="E1810" s="53" t="s">
        <v>80183</v>
      </c>
      <c r="F1810" s="53" t="s">
        <v>80184</v>
      </c>
      <c r="G1810" s="57" t="s">
        <v>80185</v>
      </c>
      <c r="H1810" s="53" t="s">
        <v>80186</v>
      </c>
      <c r="I1810" s="53" t="s">
        <v>80187</v>
      </c>
      <c r="J1810" s="53"/>
      <c r="K1810" s="53"/>
    </row>
    <row r="1811" ht="15" spans="1:11">
      <c r="A1811" s="53" t="s">
        <v>80188</v>
      </c>
      <c r="B1811" s="57" t="s">
        <v>80189</v>
      </c>
      <c r="C1811" s="57" t="s">
        <v>80190</v>
      </c>
      <c r="D1811" s="53" t="s">
        <v>80191</v>
      </c>
      <c r="E1811" s="53" t="s">
        <v>80192</v>
      </c>
      <c r="F1811" s="53" t="s">
        <v>80193</v>
      </c>
      <c r="G1811" s="57" t="s">
        <v>80194</v>
      </c>
      <c r="H1811" s="53" t="s">
        <v>80195</v>
      </c>
      <c r="I1811" s="53" t="s">
        <v>80196</v>
      </c>
      <c r="J1811" s="53"/>
      <c r="K1811" s="53"/>
    </row>
    <row r="1812" ht="15" spans="1:11">
      <c r="A1812" s="53" t="s">
        <v>80197</v>
      </c>
      <c r="B1812" s="57" t="s">
        <v>80198</v>
      </c>
      <c r="C1812" s="57" t="s">
        <v>80199</v>
      </c>
      <c r="D1812" s="53" t="s">
        <v>80200</v>
      </c>
      <c r="E1812" s="53" t="s">
        <v>80201</v>
      </c>
      <c r="F1812" s="53" t="s">
        <v>80202</v>
      </c>
      <c r="G1812" s="57" t="s">
        <v>80203</v>
      </c>
      <c r="H1812" s="53" t="s">
        <v>80204</v>
      </c>
      <c r="I1812" s="53" t="s">
        <v>80205</v>
      </c>
      <c r="J1812" s="53"/>
      <c r="K1812" s="53"/>
    </row>
    <row r="1813" ht="15" spans="1:11">
      <c r="A1813" s="53" t="s">
        <v>80206</v>
      </c>
      <c r="B1813" s="57" t="s">
        <v>80207</v>
      </c>
      <c r="C1813" s="57" t="s">
        <v>80208</v>
      </c>
      <c r="D1813" s="53" t="s">
        <v>80209</v>
      </c>
      <c r="E1813" s="53" t="s">
        <v>80210</v>
      </c>
      <c r="F1813" s="53" t="s">
        <v>80211</v>
      </c>
      <c r="G1813" s="57" t="s">
        <v>80212</v>
      </c>
      <c r="H1813" s="53" t="s">
        <v>80213</v>
      </c>
      <c r="I1813" s="53" t="s">
        <v>80214</v>
      </c>
      <c r="J1813" s="53"/>
      <c r="K1813" s="53"/>
    </row>
    <row r="1814" ht="15" spans="1:11">
      <c r="A1814" s="53" t="s">
        <v>80215</v>
      </c>
      <c r="B1814" s="57" t="s">
        <v>80216</v>
      </c>
      <c r="C1814" s="57" t="s">
        <v>80217</v>
      </c>
      <c r="D1814" s="53" t="s">
        <v>80218</v>
      </c>
      <c r="E1814" s="53" t="s">
        <v>80219</v>
      </c>
      <c r="F1814" s="53" t="s">
        <v>80220</v>
      </c>
      <c r="G1814" s="57" t="s">
        <v>80221</v>
      </c>
      <c r="H1814" s="53" t="s">
        <v>80222</v>
      </c>
      <c r="I1814" s="53" t="s">
        <v>80223</v>
      </c>
      <c r="J1814" s="53"/>
      <c r="K1814" s="53"/>
    </row>
    <row r="1815" ht="15" spans="1:11">
      <c r="A1815" s="53" t="s">
        <v>80224</v>
      </c>
      <c r="B1815" s="57" t="s">
        <v>80225</v>
      </c>
      <c r="C1815" s="57" t="s">
        <v>80226</v>
      </c>
      <c r="D1815" s="53" t="s">
        <v>80227</v>
      </c>
      <c r="E1815" s="53" t="s">
        <v>80228</v>
      </c>
      <c r="F1815" s="53" t="s">
        <v>80229</v>
      </c>
      <c r="G1815" s="57" t="s">
        <v>80230</v>
      </c>
      <c r="H1815" s="53" t="s">
        <v>80231</v>
      </c>
      <c r="I1815" s="53" t="s">
        <v>80232</v>
      </c>
      <c r="J1815" s="53"/>
      <c r="K1815" s="53"/>
    </row>
    <row r="1816" ht="15" spans="1:11">
      <c r="A1816" s="53" t="s">
        <v>80233</v>
      </c>
      <c r="B1816" s="57" t="s">
        <v>80234</v>
      </c>
      <c r="C1816" s="57" t="s">
        <v>80235</v>
      </c>
      <c r="D1816" s="53" t="s">
        <v>80236</v>
      </c>
      <c r="E1816" s="53" t="s">
        <v>80237</v>
      </c>
      <c r="F1816" s="53" t="s">
        <v>80238</v>
      </c>
      <c r="G1816" s="57" t="s">
        <v>80239</v>
      </c>
      <c r="H1816" s="53" t="s">
        <v>80240</v>
      </c>
      <c r="I1816" s="53" t="s">
        <v>80241</v>
      </c>
      <c r="J1816" s="53"/>
      <c r="K1816" s="53"/>
    </row>
    <row r="1817" ht="15" spans="1:11">
      <c r="A1817" s="53" t="s">
        <v>80242</v>
      </c>
      <c r="B1817" s="57" t="s">
        <v>80243</v>
      </c>
      <c r="C1817" s="57" t="s">
        <v>80244</v>
      </c>
      <c r="D1817" s="53" t="s">
        <v>80245</v>
      </c>
      <c r="E1817" s="53" t="s">
        <v>80246</v>
      </c>
      <c r="F1817" s="53" t="s">
        <v>80247</v>
      </c>
      <c r="G1817" s="57" t="s">
        <v>80248</v>
      </c>
      <c r="H1817" s="53" t="s">
        <v>80249</v>
      </c>
      <c r="I1817" s="53" t="s">
        <v>80250</v>
      </c>
      <c r="J1817" s="53"/>
      <c r="K1817" s="53"/>
    </row>
    <row r="1818" ht="15" spans="1:11">
      <c r="A1818" s="53" t="s">
        <v>80251</v>
      </c>
      <c r="B1818" s="57" t="s">
        <v>80252</v>
      </c>
      <c r="C1818" s="57" t="s">
        <v>80253</v>
      </c>
      <c r="D1818" s="53" t="s">
        <v>80254</v>
      </c>
      <c r="E1818" s="53" t="s">
        <v>80255</v>
      </c>
      <c r="F1818" s="53" t="s">
        <v>80256</v>
      </c>
      <c r="G1818" s="57" t="s">
        <v>80257</v>
      </c>
      <c r="H1818" s="53" t="s">
        <v>80258</v>
      </c>
      <c r="I1818" s="53" t="s">
        <v>80259</v>
      </c>
      <c r="J1818" s="53"/>
      <c r="K1818" s="53"/>
    </row>
    <row r="1819" ht="15" spans="1:11">
      <c r="A1819" s="53" t="s">
        <v>80260</v>
      </c>
      <c r="B1819" s="57" t="s">
        <v>80261</v>
      </c>
      <c r="C1819" s="57" t="s">
        <v>80262</v>
      </c>
      <c r="D1819" s="53" t="s">
        <v>80263</v>
      </c>
      <c r="E1819" s="53" t="s">
        <v>80264</v>
      </c>
      <c r="F1819" s="53" t="s">
        <v>80265</v>
      </c>
      <c r="G1819" s="57" t="s">
        <v>80266</v>
      </c>
      <c r="H1819" s="53" t="s">
        <v>80267</v>
      </c>
      <c r="I1819" s="53" t="s">
        <v>80268</v>
      </c>
      <c r="J1819" s="53"/>
      <c r="K1819" s="53"/>
    </row>
    <row r="1820" ht="15" spans="1:11">
      <c r="A1820" s="53" t="s">
        <v>80269</v>
      </c>
      <c r="B1820" s="57" t="s">
        <v>80270</v>
      </c>
      <c r="C1820" s="57" t="s">
        <v>80271</v>
      </c>
      <c r="D1820" s="53" t="s">
        <v>80272</v>
      </c>
      <c r="E1820" s="53" t="s">
        <v>80273</v>
      </c>
      <c r="F1820" s="53" t="s">
        <v>80274</v>
      </c>
      <c r="G1820" s="57" t="s">
        <v>80275</v>
      </c>
      <c r="H1820" s="53" t="s">
        <v>80276</v>
      </c>
      <c r="I1820" s="53" t="s">
        <v>80277</v>
      </c>
      <c r="J1820" s="53"/>
      <c r="K1820" s="53"/>
    </row>
    <row r="1821" ht="15" spans="1:11">
      <c r="A1821" s="53" t="s">
        <v>80278</v>
      </c>
      <c r="B1821" s="57" t="s">
        <v>80279</v>
      </c>
      <c r="C1821" s="57" t="s">
        <v>80280</v>
      </c>
      <c r="D1821" s="53" t="s">
        <v>80281</v>
      </c>
      <c r="E1821" s="53" t="s">
        <v>80282</v>
      </c>
      <c r="F1821" s="53" t="s">
        <v>80283</v>
      </c>
      <c r="G1821" s="57" t="s">
        <v>80284</v>
      </c>
      <c r="H1821" s="53" t="s">
        <v>80285</v>
      </c>
      <c r="I1821" s="53" t="s">
        <v>80286</v>
      </c>
      <c r="J1821" s="53"/>
      <c r="K1821" s="53"/>
    </row>
    <row r="1822" ht="15" spans="1:11">
      <c r="A1822" s="53" t="s">
        <v>80287</v>
      </c>
      <c r="B1822" s="57" t="s">
        <v>80288</v>
      </c>
      <c r="C1822" s="57" t="s">
        <v>80289</v>
      </c>
      <c r="D1822" s="53" t="s">
        <v>80290</v>
      </c>
      <c r="E1822" s="53" t="s">
        <v>80291</v>
      </c>
      <c r="F1822" s="53" t="s">
        <v>80292</v>
      </c>
      <c r="G1822" s="57" t="s">
        <v>80293</v>
      </c>
      <c r="H1822" s="53" t="s">
        <v>80294</v>
      </c>
      <c r="I1822" s="53" t="s">
        <v>80295</v>
      </c>
      <c r="J1822" s="53"/>
      <c r="K1822" s="53"/>
    </row>
    <row r="1823" ht="15" spans="1:11">
      <c r="A1823" s="53" t="s">
        <v>80296</v>
      </c>
      <c r="B1823" s="57" t="s">
        <v>80297</v>
      </c>
      <c r="C1823" s="57" t="s">
        <v>80298</v>
      </c>
      <c r="D1823" s="53" t="s">
        <v>80299</v>
      </c>
      <c r="E1823" s="53" t="s">
        <v>80300</v>
      </c>
      <c r="F1823" s="53" t="s">
        <v>80301</v>
      </c>
      <c r="G1823" s="57" t="s">
        <v>80302</v>
      </c>
      <c r="H1823" s="53" t="s">
        <v>80303</v>
      </c>
      <c r="I1823" s="53" t="s">
        <v>80304</v>
      </c>
      <c r="J1823" s="53"/>
      <c r="K1823" s="53"/>
    </row>
    <row r="1824" ht="15" spans="1:11">
      <c r="A1824" s="53" t="s">
        <v>80305</v>
      </c>
      <c r="B1824" s="57" t="s">
        <v>80306</v>
      </c>
      <c r="C1824" s="57" t="s">
        <v>80307</v>
      </c>
      <c r="D1824" s="53" t="s">
        <v>80308</v>
      </c>
      <c r="E1824" s="53" t="s">
        <v>80309</v>
      </c>
      <c r="F1824" s="53" t="s">
        <v>80310</v>
      </c>
      <c r="G1824" s="57" t="s">
        <v>80311</v>
      </c>
      <c r="H1824" s="53" t="s">
        <v>80312</v>
      </c>
      <c r="I1824" s="53" t="s">
        <v>80313</v>
      </c>
      <c r="J1824" s="53"/>
      <c r="K1824" s="53"/>
    </row>
    <row r="1825" ht="15" spans="1:11">
      <c r="A1825" s="53" t="s">
        <v>80314</v>
      </c>
      <c r="B1825" s="57" t="s">
        <v>80315</v>
      </c>
      <c r="C1825" s="57" t="s">
        <v>80316</v>
      </c>
      <c r="D1825" s="53" t="s">
        <v>80317</v>
      </c>
      <c r="E1825" s="53" t="s">
        <v>80318</v>
      </c>
      <c r="F1825" s="53" t="s">
        <v>80319</v>
      </c>
      <c r="G1825" s="57" t="s">
        <v>80320</v>
      </c>
      <c r="H1825" s="53" t="s">
        <v>80321</v>
      </c>
      <c r="I1825" s="53" t="s">
        <v>80322</v>
      </c>
      <c r="J1825" s="53"/>
      <c r="K1825" s="53"/>
    </row>
    <row r="1826" ht="15" spans="1:11">
      <c r="A1826" s="53" t="s">
        <v>80323</v>
      </c>
      <c r="B1826" s="57" t="s">
        <v>80324</v>
      </c>
      <c r="C1826" s="57" t="s">
        <v>80325</v>
      </c>
      <c r="D1826" s="53" t="s">
        <v>80326</v>
      </c>
      <c r="E1826" s="53" t="s">
        <v>80327</v>
      </c>
      <c r="F1826" s="53" t="s">
        <v>80328</v>
      </c>
      <c r="G1826" s="57" t="s">
        <v>80329</v>
      </c>
      <c r="H1826" s="53" t="s">
        <v>80330</v>
      </c>
      <c r="I1826" s="53" t="s">
        <v>80331</v>
      </c>
      <c r="J1826" s="53"/>
      <c r="K1826" s="53"/>
    </row>
    <row r="1827" ht="15" spans="1:11">
      <c r="A1827" s="53" t="s">
        <v>80332</v>
      </c>
      <c r="B1827" s="57" t="s">
        <v>80333</v>
      </c>
      <c r="C1827" s="57" t="s">
        <v>80334</v>
      </c>
      <c r="D1827" s="53" t="s">
        <v>80335</v>
      </c>
      <c r="E1827" s="53" t="s">
        <v>80336</v>
      </c>
      <c r="F1827" s="53" t="s">
        <v>80337</v>
      </c>
      <c r="G1827" s="57" t="s">
        <v>80338</v>
      </c>
      <c r="H1827" s="53" t="s">
        <v>80339</v>
      </c>
      <c r="I1827" s="53" t="s">
        <v>80340</v>
      </c>
      <c r="J1827" s="53"/>
      <c r="K1827" s="53"/>
    </row>
    <row r="1828" ht="15" spans="1:11">
      <c r="A1828" s="53" t="s">
        <v>80341</v>
      </c>
      <c r="B1828" s="57" t="s">
        <v>80342</v>
      </c>
      <c r="C1828" s="57" t="s">
        <v>80343</v>
      </c>
      <c r="D1828" s="53" t="s">
        <v>80344</v>
      </c>
      <c r="E1828" s="53" t="s">
        <v>80345</v>
      </c>
      <c r="F1828" s="53" t="s">
        <v>80346</v>
      </c>
      <c r="G1828" s="57" t="s">
        <v>80347</v>
      </c>
      <c r="H1828" s="53" t="s">
        <v>80348</v>
      </c>
      <c r="I1828" s="53" t="s">
        <v>80349</v>
      </c>
      <c r="J1828" s="53"/>
      <c r="K1828" s="53"/>
    </row>
    <row r="1829" ht="15" spans="1:11">
      <c r="A1829" s="53" t="s">
        <v>80350</v>
      </c>
      <c r="B1829" s="57" t="s">
        <v>80351</v>
      </c>
      <c r="C1829" s="57" t="s">
        <v>80352</v>
      </c>
      <c r="D1829" s="53" t="s">
        <v>80353</v>
      </c>
      <c r="E1829" s="57" t="s">
        <v>80354</v>
      </c>
      <c r="F1829" s="53" t="s">
        <v>80355</v>
      </c>
      <c r="G1829" s="57" t="s">
        <v>80356</v>
      </c>
      <c r="H1829" s="53" t="s">
        <v>80357</v>
      </c>
      <c r="I1829" s="53" t="s">
        <v>80358</v>
      </c>
      <c r="J1829" s="53"/>
      <c r="K1829" s="53"/>
    </row>
    <row r="1830" ht="15" spans="1:11">
      <c r="A1830" s="53" t="s">
        <v>80359</v>
      </c>
      <c r="B1830" s="57" t="s">
        <v>80360</v>
      </c>
      <c r="C1830" s="57" t="s">
        <v>80361</v>
      </c>
      <c r="D1830" s="53" t="s">
        <v>80362</v>
      </c>
      <c r="E1830" s="53" t="s">
        <v>80363</v>
      </c>
      <c r="F1830" s="53" t="s">
        <v>80364</v>
      </c>
      <c r="G1830" s="57" t="s">
        <v>80365</v>
      </c>
      <c r="H1830" s="53" t="s">
        <v>80366</v>
      </c>
      <c r="I1830" s="53"/>
      <c r="J1830" s="53"/>
      <c r="K1830" s="53"/>
    </row>
    <row r="1831" ht="15" spans="1:11">
      <c r="A1831" s="57" t="s">
        <v>80367</v>
      </c>
      <c r="B1831" s="57" t="s">
        <v>80368</v>
      </c>
      <c r="C1831" s="57" t="s">
        <v>80369</v>
      </c>
      <c r="D1831" s="57" t="s">
        <v>80370</v>
      </c>
      <c r="E1831" s="57" t="s">
        <v>80371</v>
      </c>
      <c r="F1831" s="57" t="s">
        <v>80372</v>
      </c>
      <c r="G1831" s="57" t="s">
        <v>80373</v>
      </c>
      <c r="H1831" s="57" t="s">
        <v>80374</v>
      </c>
      <c r="I1831" s="57"/>
      <c r="J1831" s="57"/>
      <c r="K1831" s="57"/>
    </row>
    <row r="1832" ht="15" spans="1:11">
      <c r="A1832" s="57" t="s">
        <v>80375</v>
      </c>
      <c r="B1832" s="57" t="s">
        <v>80376</v>
      </c>
      <c r="C1832" s="57" t="s">
        <v>80377</v>
      </c>
      <c r="D1832" s="57" t="s">
        <v>80378</v>
      </c>
      <c r="E1832" s="57" t="s">
        <v>80379</v>
      </c>
      <c r="F1832" s="57" t="s">
        <v>80380</v>
      </c>
      <c r="G1832" s="57" t="s">
        <v>80381</v>
      </c>
      <c r="H1832" s="57" t="s">
        <v>80382</v>
      </c>
      <c r="I1832" s="57"/>
      <c r="J1832" s="57"/>
      <c r="K1832" s="57"/>
    </row>
    <row r="1833" ht="15" spans="1:11">
      <c r="A1833" s="57" t="s">
        <v>80383</v>
      </c>
      <c r="B1833" s="57" t="s">
        <v>80384</v>
      </c>
      <c r="C1833" s="57" t="s">
        <v>80385</v>
      </c>
      <c r="D1833" s="57" t="s">
        <v>80386</v>
      </c>
      <c r="E1833" s="57" t="s">
        <v>80387</v>
      </c>
      <c r="F1833" s="57" t="s">
        <v>80388</v>
      </c>
      <c r="G1833" s="57" t="s">
        <v>80389</v>
      </c>
      <c r="H1833" s="57" t="s">
        <v>80390</v>
      </c>
      <c r="I1833" s="57"/>
      <c r="J1833" s="57"/>
      <c r="K1833" s="57"/>
    </row>
    <row r="1834" ht="15" spans="1:11">
      <c r="A1834" s="57" t="s">
        <v>80391</v>
      </c>
      <c r="B1834" s="57" t="s">
        <v>80392</v>
      </c>
      <c r="C1834" s="57" t="s">
        <v>80393</v>
      </c>
      <c r="D1834" s="57" t="s">
        <v>80394</v>
      </c>
      <c r="E1834" s="57" t="s">
        <v>80395</v>
      </c>
      <c r="F1834" s="57" t="s">
        <v>80396</v>
      </c>
      <c r="G1834" s="57" t="s">
        <v>80397</v>
      </c>
      <c r="H1834" s="57" t="s">
        <v>80398</v>
      </c>
      <c r="I1834" s="57"/>
      <c r="J1834" s="57"/>
      <c r="K1834" s="57"/>
    </row>
    <row r="1835" ht="15" spans="1:11">
      <c r="A1835" s="57" t="s">
        <v>80399</v>
      </c>
      <c r="B1835" s="57" t="s">
        <v>80400</v>
      </c>
      <c r="C1835" s="57" t="s">
        <v>80401</v>
      </c>
      <c r="D1835" s="57" t="s">
        <v>80402</v>
      </c>
      <c r="E1835" s="57" t="s">
        <v>80403</v>
      </c>
      <c r="F1835" s="57" t="s">
        <v>80404</v>
      </c>
      <c r="G1835" s="57" t="s">
        <v>80405</v>
      </c>
      <c r="H1835" s="57" t="s">
        <v>80406</v>
      </c>
      <c r="I1835" s="57"/>
      <c r="J1835" s="57"/>
      <c r="K1835" s="57"/>
    </row>
    <row r="1836" ht="16.5" spans="1:13">
      <c r="A1836" s="41" t="s">
        <v>912</v>
      </c>
      <c r="B1836" s="41"/>
      <c r="C1836" s="41"/>
      <c r="D1836" s="36" t="s">
        <v>80407</v>
      </c>
      <c r="E1836" s="36" t="s">
        <v>80408</v>
      </c>
      <c r="F1836" s="36" t="s">
        <v>80409</v>
      </c>
      <c r="G1836" s="36" t="s">
        <v>80410</v>
      </c>
      <c r="H1836" s="36" t="s">
        <v>80411</v>
      </c>
      <c r="I1836" s="36"/>
      <c r="J1836" s="36"/>
      <c r="K1836" s="36"/>
      <c r="L1836" s="55"/>
      <c r="M1836" s="55"/>
    </row>
    <row r="1838" ht="16.5" spans="1:11">
      <c r="A1838" s="43" t="s">
        <v>18713</v>
      </c>
      <c r="B1838" s="43"/>
      <c r="C1838" s="59"/>
      <c r="D1838" s="59"/>
      <c r="E1838" s="59"/>
      <c r="F1838" s="59"/>
      <c r="G1838" s="59"/>
      <c r="H1838" s="59"/>
      <c r="I1838" s="59"/>
      <c r="J1838" s="59"/>
      <c r="K1838" s="57"/>
    </row>
    <row r="1839" ht="15" spans="1:11">
      <c r="A1839" s="53" t="s">
        <v>80412</v>
      </c>
      <c r="B1839" s="53" t="s">
        <v>80413</v>
      </c>
      <c r="C1839" s="53" t="s">
        <v>80414</v>
      </c>
      <c r="D1839" s="57" t="s">
        <v>80415</v>
      </c>
      <c r="E1839" s="53" t="s">
        <v>80416</v>
      </c>
      <c r="F1839" s="57" t="s">
        <v>80417</v>
      </c>
      <c r="G1839" s="57" t="s">
        <v>80418</v>
      </c>
      <c r="H1839" s="53" t="s">
        <v>80419</v>
      </c>
      <c r="I1839" s="53" t="s">
        <v>80420</v>
      </c>
      <c r="J1839" s="53"/>
      <c r="K1839" s="53"/>
    </row>
    <row r="1840" ht="15" spans="1:11">
      <c r="A1840" s="53" t="s">
        <v>80421</v>
      </c>
      <c r="B1840" s="53" t="s">
        <v>80422</v>
      </c>
      <c r="C1840" s="53" t="s">
        <v>80423</v>
      </c>
      <c r="D1840" s="57" t="s">
        <v>80424</v>
      </c>
      <c r="E1840" s="53" t="s">
        <v>80425</v>
      </c>
      <c r="F1840" s="57" t="s">
        <v>80426</v>
      </c>
      <c r="G1840" s="57" t="s">
        <v>80427</v>
      </c>
      <c r="H1840" s="53" t="s">
        <v>80428</v>
      </c>
      <c r="I1840" s="53" t="s">
        <v>80429</v>
      </c>
      <c r="J1840" s="53"/>
      <c r="K1840" s="53"/>
    </row>
    <row r="1841" ht="15" spans="1:11">
      <c r="A1841" s="53" t="s">
        <v>80430</v>
      </c>
      <c r="B1841" s="53" t="s">
        <v>80431</v>
      </c>
      <c r="C1841" s="53" t="s">
        <v>80432</v>
      </c>
      <c r="D1841" s="57" t="s">
        <v>80433</v>
      </c>
      <c r="E1841" s="53" t="s">
        <v>80434</v>
      </c>
      <c r="F1841" s="57" t="s">
        <v>80435</v>
      </c>
      <c r="G1841" s="57" t="s">
        <v>80436</v>
      </c>
      <c r="H1841" s="53" t="s">
        <v>80437</v>
      </c>
      <c r="I1841" s="53" t="s">
        <v>80438</v>
      </c>
      <c r="J1841" s="53"/>
      <c r="K1841" s="53"/>
    </row>
    <row r="1842" ht="15" spans="1:11">
      <c r="A1842" s="53" t="s">
        <v>80439</v>
      </c>
      <c r="B1842" s="53" t="s">
        <v>80440</v>
      </c>
      <c r="C1842" s="53" t="s">
        <v>80441</v>
      </c>
      <c r="D1842" s="57" t="s">
        <v>80442</v>
      </c>
      <c r="E1842" s="53" t="s">
        <v>80443</v>
      </c>
      <c r="F1842" s="57" t="s">
        <v>80444</v>
      </c>
      <c r="G1842" s="57" t="s">
        <v>80445</v>
      </c>
      <c r="H1842" s="53" t="s">
        <v>80446</v>
      </c>
      <c r="I1842" s="53" t="s">
        <v>80447</v>
      </c>
      <c r="J1842" s="53"/>
      <c r="K1842" s="53"/>
    </row>
    <row r="1843" ht="15" spans="1:11">
      <c r="A1843" s="53" t="s">
        <v>80448</v>
      </c>
      <c r="B1843" s="53" t="s">
        <v>80449</v>
      </c>
      <c r="C1843" s="53" t="s">
        <v>80450</v>
      </c>
      <c r="D1843" s="57" t="s">
        <v>80451</v>
      </c>
      <c r="E1843" s="53" t="s">
        <v>80452</v>
      </c>
      <c r="F1843" s="57" t="s">
        <v>80453</v>
      </c>
      <c r="G1843" s="57" t="s">
        <v>80454</v>
      </c>
      <c r="H1843" s="53" t="s">
        <v>80455</v>
      </c>
      <c r="I1843" s="53" t="s">
        <v>80456</v>
      </c>
      <c r="J1843" s="53"/>
      <c r="K1843" s="53"/>
    </row>
    <row r="1844" ht="15" spans="1:11">
      <c r="A1844" s="53" t="s">
        <v>80457</v>
      </c>
      <c r="B1844" s="53" t="s">
        <v>80458</v>
      </c>
      <c r="C1844" s="53" t="s">
        <v>80459</v>
      </c>
      <c r="D1844" s="57" t="s">
        <v>80460</v>
      </c>
      <c r="E1844" s="53" t="s">
        <v>80461</v>
      </c>
      <c r="F1844" s="57" t="s">
        <v>80462</v>
      </c>
      <c r="G1844" s="57" t="s">
        <v>80463</v>
      </c>
      <c r="H1844" s="53" t="s">
        <v>80464</v>
      </c>
      <c r="I1844" s="53" t="s">
        <v>80465</v>
      </c>
      <c r="J1844" s="53"/>
      <c r="K1844" s="53"/>
    </row>
    <row r="1845" ht="15" spans="1:11">
      <c r="A1845" s="53" t="s">
        <v>80466</v>
      </c>
      <c r="B1845" s="53" t="s">
        <v>80467</v>
      </c>
      <c r="C1845" s="53" t="s">
        <v>80468</v>
      </c>
      <c r="D1845" s="57" t="s">
        <v>80469</v>
      </c>
      <c r="E1845" s="53" t="s">
        <v>80470</v>
      </c>
      <c r="F1845" s="57" t="s">
        <v>80471</v>
      </c>
      <c r="G1845" s="57" t="s">
        <v>80472</v>
      </c>
      <c r="H1845" s="53" t="s">
        <v>80473</v>
      </c>
      <c r="I1845" s="53" t="s">
        <v>80474</v>
      </c>
      <c r="J1845" s="53"/>
      <c r="K1845" s="53"/>
    </row>
    <row r="1846" ht="15" spans="1:11">
      <c r="A1846" s="53" t="s">
        <v>80475</v>
      </c>
      <c r="B1846" s="53" t="s">
        <v>80476</v>
      </c>
      <c r="C1846" s="53" t="s">
        <v>80477</v>
      </c>
      <c r="D1846" s="57" t="s">
        <v>80478</v>
      </c>
      <c r="E1846" s="53" t="s">
        <v>80479</v>
      </c>
      <c r="F1846" s="57" t="s">
        <v>80480</v>
      </c>
      <c r="G1846" s="57" t="s">
        <v>80481</v>
      </c>
      <c r="H1846" s="53" t="s">
        <v>80482</v>
      </c>
      <c r="I1846" s="53" t="s">
        <v>80483</v>
      </c>
      <c r="J1846" s="53"/>
      <c r="K1846" s="53"/>
    </row>
    <row r="1847" ht="15" spans="1:11">
      <c r="A1847" s="53" t="s">
        <v>80484</v>
      </c>
      <c r="B1847" s="53" t="s">
        <v>80485</v>
      </c>
      <c r="C1847" s="53" t="s">
        <v>80486</v>
      </c>
      <c r="D1847" s="57" t="s">
        <v>80487</v>
      </c>
      <c r="E1847" s="53" t="s">
        <v>80488</v>
      </c>
      <c r="F1847" s="57" t="s">
        <v>80489</v>
      </c>
      <c r="G1847" s="57" t="s">
        <v>80490</v>
      </c>
      <c r="H1847" s="53" t="s">
        <v>80491</v>
      </c>
      <c r="I1847" s="53" t="s">
        <v>80492</v>
      </c>
      <c r="J1847" s="53"/>
      <c r="K1847" s="53"/>
    </row>
    <row r="1848" ht="15" spans="1:11">
      <c r="A1848" s="53" t="s">
        <v>80493</v>
      </c>
      <c r="B1848" s="53" t="s">
        <v>80494</v>
      </c>
      <c r="C1848" s="53" t="s">
        <v>80495</v>
      </c>
      <c r="D1848" s="57" t="s">
        <v>80496</v>
      </c>
      <c r="E1848" s="53" t="s">
        <v>80497</v>
      </c>
      <c r="F1848" s="57" t="s">
        <v>80498</v>
      </c>
      <c r="G1848" s="57" t="s">
        <v>80499</v>
      </c>
      <c r="H1848" s="53" t="s">
        <v>80500</v>
      </c>
      <c r="I1848" s="53"/>
      <c r="J1848" s="53"/>
      <c r="K1848" s="53"/>
    </row>
    <row r="1849" ht="15" spans="1:11">
      <c r="A1849" s="53" t="s">
        <v>80501</v>
      </c>
      <c r="B1849" s="53" t="s">
        <v>80502</v>
      </c>
      <c r="C1849" s="53" t="s">
        <v>80503</v>
      </c>
      <c r="D1849" s="57" t="s">
        <v>80504</v>
      </c>
      <c r="E1849" s="53" t="s">
        <v>80505</v>
      </c>
      <c r="F1849" s="57" t="s">
        <v>80506</v>
      </c>
      <c r="G1849" s="57" t="s">
        <v>80507</v>
      </c>
      <c r="H1849" s="53" t="s">
        <v>80508</v>
      </c>
      <c r="I1849" s="53"/>
      <c r="J1849" s="53"/>
      <c r="K1849" s="53"/>
    </row>
    <row r="1850" ht="15" spans="1:11">
      <c r="A1850" s="53" t="s">
        <v>80509</v>
      </c>
      <c r="B1850" s="53" t="s">
        <v>80510</v>
      </c>
      <c r="C1850" s="53" t="s">
        <v>80511</v>
      </c>
      <c r="D1850" s="57" t="s">
        <v>80512</v>
      </c>
      <c r="E1850" s="53" t="s">
        <v>80513</v>
      </c>
      <c r="F1850" s="57" t="s">
        <v>80514</v>
      </c>
      <c r="G1850" s="57" t="s">
        <v>80515</v>
      </c>
      <c r="H1850" s="53" t="s">
        <v>80516</v>
      </c>
      <c r="I1850" s="53"/>
      <c r="J1850" s="53"/>
      <c r="K1850" s="53"/>
    </row>
    <row r="1851" ht="15" spans="1:11">
      <c r="A1851" s="53" t="s">
        <v>80517</v>
      </c>
      <c r="B1851" s="53" t="s">
        <v>80518</v>
      </c>
      <c r="C1851" s="53" t="s">
        <v>80519</v>
      </c>
      <c r="D1851" s="57" t="s">
        <v>80520</v>
      </c>
      <c r="E1851" s="53" t="s">
        <v>80521</v>
      </c>
      <c r="F1851" s="57" t="s">
        <v>80522</v>
      </c>
      <c r="G1851" s="57" t="s">
        <v>80523</v>
      </c>
      <c r="H1851" s="53" t="s">
        <v>80524</v>
      </c>
      <c r="I1851" s="53"/>
      <c r="J1851" s="53"/>
      <c r="K1851" s="53"/>
    </row>
    <row r="1852" ht="15" spans="1:11">
      <c r="A1852" s="53" t="s">
        <v>80525</v>
      </c>
      <c r="B1852" s="53" t="s">
        <v>80526</v>
      </c>
      <c r="C1852" s="53" t="s">
        <v>80527</v>
      </c>
      <c r="D1852" s="57" t="s">
        <v>80528</v>
      </c>
      <c r="E1852" s="53" t="s">
        <v>80529</v>
      </c>
      <c r="F1852" s="57" t="s">
        <v>80530</v>
      </c>
      <c r="G1852" s="57" t="s">
        <v>80531</v>
      </c>
      <c r="H1852" s="53" t="s">
        <v>80532</v>
      </c>
      <c r="I1852" s="53"/>
      <c r="J1852" s="53"/>
      <c r="K1852" s="53"/>
    </row>
    <row r="1853" ht="15" spans="1:11">
      <c r="A1853" s="53" t="s">
        <v>80533</v>
      </c>
      <c r="B1853" s="53" t="s">
        <v>80534</v>
      </c>
      <c r="C1853" s="53" t="s">
        <v>80535</v>
      </c>
      <c r="D1853" s="57" t="s">
        <v>80536</v>
      </c>
      <c r="E1853" s="53" t="s">
        <v>80537</v>
      </c>
      <c r="F1853" s="57" t="s">
        <v>80538</v>
      </c>
      <c r="G1853" s="57" t="s">
        <v>80539</v>
      </c>
      <c r="H1853" s="53" t="s">
        <v>80540</v>
      </c>
      <c r="I1853" s="53"/>
      <c r="J1853" s="53"/>
      <c r="K1853" s="53"/>
    </row>
    <row r="1854" ht="15" spans="1:11">
      <c r="A1854" s="53" t="s">
        <v>80541</v>
      </c>
      <c r="B1854" s="53" t="s">
        <v>80542</v>
      </c>
      <c r="C1854" s="53" t="s">
        <v>80543</v>
      </c>
      <c r="D1854" s="57" t="s">
        <v>80544</v>
      </c>
      <c r="E1854" s="53" t="s">
        <v>80545</v>
      </c>
      <c r="F1854" s="57" t="s">
        <v>80546</v>
      </c>
      <c r="G1854" s="57" t="s">
        <v>80547</v>
      </c>
      <c r="H1854" s="53" t="s">
        <v>80548</v>
      </c>
      <c r="I1854" s="53"/>
      <c r="J1854" s="53"/>
      <c r="K1854" s="53"/>
    </row>
    <row r="1855" ht="15" spans="1:11">
      <c r="A1855" s="53" t="s">
        <v>80549</v>
      </c>
      <c r="B1855" s="53" t="s">
        <v>80550</v>
      </c>
      <c r="C1855" s="53" t="s">
        <v>80551</v>
      </c>
      <c r="D1855" s="57" t="s">
        <v>80552</v>
      </c>
      <c r="E1855" s="53" t="s">
        <v>80553</v>
      </c>
      <c r="F1855" s="57" t="s">
        <v>80554</v>
      </c>
      <c r="G1855" s="57" t="s">
        <v>80555</v>
      </c>
      <c r="H1855" s="53" t="s">
        <v>80556</v>
      </c>
      <c r="I1855" s="53"/>
      <c r="J1855" s="53"/>
      <c r="K1855" s="53"/>
    </row>
    <row r="1856" ht="15" spans="1:11">
      <c r="A1856" s="53" t="s">
        <v>80557</v>
      </c>
      <c r="B1856" s="53" t="s">
        <v>80558</v>
      </c>
      <c r="C1856" s="53" t="s">
        <v>80559</v>
      </c>
      <c r="D1856" s="57" t="s">
        <v>80560</v>
      </c>
      <c r="E1856" s="53" t="s">
        <v>80561</v>
      </c>
      <c r="F1856" s="57" t="s">
        <v>80562</v>
      </c>
      <c r="G1856" s="57" t="s">
        <v>80563</v>
      </c>
      <c r="H1856" s="53" t="s">
        <v>80564</v>
      </c>
      <c r="I1856" s="53"/>
      <c r="J1856" s="53"/>
      <c r="K1856" s="53"/>
    </row>
    <row r="1857" ht="15" spans="1:11">
      <c r="A1857" s="53" t="s">
        <v>80565</v>
      </c>
      <c r="B1857" s="57" t="s">
        <v>80566</v>
      </c>
      <c r="C1857" s="57" t="s">
        <v>80567</v>
      </c>
      <c r="D1857" s="53" t="s">
        <v>80568</v>
      </c>
      <c r="E1857" s="53" t="s">
        <v>80569</v>
      </c>
      <c r="F1857" s="57" t="s">
        <v>80570</v>
      </c>
      <c r="G1857" s="57" t="s">
        <v>80571</v>
      </c>
      <c r="H1857" s="53" t="s">
        <v>80572</v>
      </c>
      <c r="I1857" s="53"/>
      <c r="J1857" s="53"/>
      <c r="K1857" s="53"/>
    </row>
    <row r="1858" ht="15" spans="1:11">
      <c r="A1858" s="53" t="s">
        <v>80573</v>
      </c>
      <c r="B1858" s="57" t="s">
        <v>80574</v>
      </c>
      <c r="C1858" s="57" t="s">
        <v>80575</v>
      </c>
      <c r="D1858" s="53" t="s">
        <v>80576</v>
      </c>
      <c r="E1858" s="53" t="s">
        <v>80577</v>
      </c>
      <c r="F1858" s="53" t="s">
        <v>80578</v>
      </c>
      <c r="G1858" s="57" t="s">
        <v>80579</v>
      </c>
      <c r="H1858" s="53" t="s">
        <v>80580</v>
      </c>
      <c r="I1858" s="53"/>
      <c r="J1858" s="53"/>
      <c r="K1858" s="53"/>
    </row>
    <row r="1859" ht="15" spans="1:11">
      <c r="A1859" s="53" t="s">
        <v>80581</v>
      </c>
      <c r="B1859" s="57" t="s">
        <v>80582</v>
      </c>
      <c r="C1859" s="57" t="s">
        <v>80583</v>
      </c>
      <c r="D1859" s="53" t="s">
        <v>80584</v>
      </c>
      <c r="E1859" s="53" t="s">
        <v>80585</v>
      </c>
      <c r="F1859" s="53" t="s">
        <v>80586</v>
      </c>
      <c r="G1859" s="57" t="s">
        <v>80587</v>
      </c>
      <c r="H1859" s="53" t="s">
        <v>80588</v>
      </c>
      <c r="I1859" s="53"/>
      <c r="J1859" s="53"/>
      <c r="K1859" s="53"/>
    </row>
    <row r="1860" ht="15" spans="1:11">
      <c r="A1860" s="53" t="s">
        <v>80589</v>
      </c>
      <c r="B1860" s="57" t="s">
        <v>80590</v>
      </c>
      <c r="C1860" s="57" t="s">
        <v>80591</v>
      </c>
      <c r="D1860" s="53" t="s">
        <v>80592</v>
      </c>
      <c r="E1860" s="53" t="s">
        <v>80593</v>
      </c>
      <c r="F1860" s="53" t="s">
        <v>80594</v>
      </c>
      <c r="G1860" s="57" t="s">
        <v>80595</v>
      </c>
      <c r="H1860" s="53" t="s">
        <v>80596</v>
      </c>
      <c r="I1860" s="53"/>
      <c r="J1860" s="53"/>
      <c r="K1860" s="53"/>
    </row>
    <row r="1861" ht="15" spans="1:11">
      <c r="A1861" s="53" t="s">
        <v>80597</v>
      </c>
      <c r="B1861" s="57" t="s">
        <v>80598</v>
      </c>
      <c r="C1861" s="57" t="s">
        <v>80599</v>
      </c>
      <c r="D1861" s="53" t="s">
        <v>80600</v>
      </c>
      <c r="E1861" s="53" t="s">
        <v>80601</v>
      </c>
      <c r="F1861" s="53" t="s">
        <v>80602</v>
      </c>
      <c r="G1861" s="57" t="s">
        <v>80603</v>
      </c>
      <c r="H1861" s="53" t="s">
        <v>80604</v>
      </c>
      <c r="I1861" s="53"/>
      <c r="J1861" s="53"/>
      <c r="K1861" s="53"/>
    </row>
    <row r="1862" ht="15" spans="1:11">
      <c r="A1862" s="53" t="s">
        <v>80605</v>
      </c>
      <c r="B1862" s="57" t="s">
        <v>80606</v>
      </c>
      <c r="C1862" s="57" t="s">
        <v>80607</v>
      </c>
      <c r="D1862" s="53" t="s">
        <v>80608</v>
      </c>
      <c r="E1862" s="53" t="s">
        <v>80609</v>
      </c>
      <c r="F1862" s="53" t="s">
        <v>80610</v>
      </c>
      <c r="G1862" s="57" t="s">
        <v>80611</v>
      </c>
      <c r="H1862" s="53" t="s">
        <v>80612</v>
      </c>
      <c r="I1862" s="53"/>
      <c r="J1862" s="53"/>
      <c r="K1862" s="53"/>
    </row>
    <row r="1863" ht="15" spans="1:11">
      <c r="A1863" s="53" t="s">
        <v>80613</v>
      </c>
      <c r="B1863" s="57" t="s">
        <v>80614</v>
      </c>
      <c r="C1863" s="57" t="s">
        <v>80615</v>
      </c>
      <c r="D1863" s="53" t="s">
        <v>80616</v>
      </c>
      <c r="E1863" s="53" t="s">
        <v>80617</v>
      </c>
      <c r="F1863" s="53" t="s">
        <v>80618</v>
      </c>
      <c r="G1863" s="57" t="s">
        <v>80619</v>
      </c>
      <c r="H1863" s="53" t="s">
        <v>80620</v>
      </c>
      <c r="I1863" s="53"/>
      <c r="J1863" s="53"/>
      <c r="K1863" s="53"/>
    </row>
    <row r="1864" ht="15" spans="1:11">
      <c r="A1864" s="53" t="s">
        <v>80621</v>
      </c>
      <c r="B1864" s="57" t="s">
        <v>80622</v>
      </c>
      <c r="C1864" s="57" t="s">
        <v>80623</v>
      </c>
      <c r="D1864" s="53" t="s">
        <v>80624</v>
      </c>
      <c r="E1864" s="53" t="s">
        <v>80625</v>
      </c>
      <c r="F1864" s="53" t="s">
        <v>80626</v>
      </c>
      <c r="G1864" s="57" t="s">
        <v>80627</v>
      </c>
      <c r="H1864" s="53" t="s">
        <v>80628</v>
      </c>
      <c r="I1864" s="53"/>
      <c r="J1864" s="53"/>
      <c r="K1864" s="53"/>
    </row>
    <row r="1865" ht="15" spans="1:11">
      <c r="A1865" s="53" t="s">
        <v>80629</v>
      </c>
      <c r="B1865" s="57" t="s">
        <v>80630</v>
      </c>
      <c r="C1865" s="57" t="s">
        <v>80631</v>
      </c>
      <c r="D1865" s="53" t="s">
        <v>80632</v>
      </c>
      <c r="E1865" s="53" t="s">
        <v>80633</v>
      </c>
      <c r="F1865" s="53" t="s">
        <v>80634</v>
      </c>
      <c r="G1865" s="57" t="s">
        <v>80635</v>
      </c>
      <c r="H1865" s="53" t="s">
        <v>80636</v>
      </c>
      <c r="I1865" s="53"/>
      <c r="J1865" s="53"/>
      <c r="K1865" s="53"/>
    </row>
    <row r="1866" ht="15" spans="1:11">
      <c r="A1866" s="53" t="s">
        <v>80637</v>
      </c>
      <c r="B1866" s="57" t="s">
        <v>80638</v>
      </c>
      <c r="C1866" s="57" t="s">
        <v>80639</v>
      </c>
      <c r="D1866" s="53" t="s">
        <v>80640</v>
      </c>
      <c r="E1866" s="53" t="s">
        <v>80641</v>
      </c>
      <c r="F1866" s="53" t="s">
        <v>80642</v>
      </c>
      <c r="G1866" s="57" t="s">
        <v>80643</v>
      </c>
      <c r="H1866" s="53" t="s">
        <v>80644</v>
      </c>
      <c r="I1866" s="53"/>
      <c r="J1866" s="53"/>
      <c r="K1866" s="53"/>
    </row>
    <row r="1867" ht="15" spans="1:11">
      <c r="A1867" s="53" t="s">
        <v>80645</v>
      </c>
      <c r="B1867" s="57" t="s">
        <v>80646</v>
      </c>
      <c r="C1867" s="57" t="s">
        <v>80647</v>
      </c>
      <c r="D1867" s="53" t="s">
        <v>80648</v>
      </c>
      <c r="E1867" s="53" t="s">
        <v>80649</v>
      </c>
      <c r="F1867" s="53" t="s">
        <v>80650</v>
      </c>
      <c r="G1867" s="57" t="s">
        <v>80651</v>
      </c>
      <c r="H1867" s="53" t="s">
        <v>80652</v>
      </c>
      <c r="I1867" s="53"/>
      <c r="J1867" s="53"/>
      <c r="K1867" s="53"/>
    </row>
    <row r="1868" ht="15" spans="1:11">
      <c r="A1868" s="53" t="s">
        <v>80653</v>
      </c>
      <c r="B1868" s="57" t="s">
        <v>80654</v>
      </c>
      <c r="C1868" s="57" t="s">
        <v>80655</v>
      </c>
      <c r="D1868" s="53" t="s">
        <v>80656</v>
      </c>
      <c r="E1868" s="53" t="s">
        <v>80657</v>
      </c>
      <c r="F1868" s="53" t="s">
        <v>80658</v>
      </c>
      <c r="G1868" s="57" t="s">
        <v>80659</v>
      </c>
      <c r="H1868" s="53" t="s">
        <v>80660</v>
      </c>
      <c r="I1868" s="53"/>
      <c r="J1868" s="53"/>
      <c r="K1868" s="53"/>
    </row>
    <row r="1869" ht="15" spans="1:11">
      <c r="A1869" s="53" t="s">
        <v>80661</v>
      </c>
      <c r="B1869" s="57" t="s">
        <v>80662</v>
      </c>
      <c r="C1869" s="57" t="s">
        <v>80663</v>
      </c>
      <c r="D1869" s="53" t="s">
        <v>80664</v>
      </c>
      <c r="E1869" s="53" t="s">
        <v>80665</v>
      </c>
      <c r="F1869" s="53" t="s">
        <v>80666</v>
      </c>
      <c r="G1869" s="57" t="s">
        <v>80667</v>
      </c>
      <c r="H1869" s="53" t="s">
        <v>80668</v>
      </c>
      <c r="I1869" s="53"/>
      <c r="J1869" s="53"/>
      <c r="K1869" s="53"/>
    </row>
    <row r="1870" ht="15" spans="1:11">
      <c r="A1870" s="53" t="s">
        <v>80669</v>
      </c>
      <c r="B1870" s="57" t="s">
        <v>80670</v>
      </c>
      <c r="C1870" s="57" t="s">
        <v>80671</v>
      </c>
      <c r="D1870" s="53" t="s">
        <v>80672</v>
      </c>
      <c r="E1870" s="53" t="s">
        <v>80673</v>
      </c>
      <c r="F1870" s="53" t="s">
        <v>80674</v>
      </c>
      <c r="G1870" s="57" t="s">
        <v>80675</v>
      </c>
      <c r="H1870" s="53" t="s">
        <v>80676</v>
      </c>
      <c r="I1870" s="53"/>
      <c r="J1870" s="53"/>
      <c r="K1870" s="53"/>
    </row>
    <row r="1871" ht="15" spans="1:11">
      <c r="A1871" s="53" t="s">
        <v>80677</v>
      </c>
      <c r="B1871" s="57" t="s">
        <v>80678</v>
      </c>
      <c r="C1871" s="57" t="s">
        <v>80679</v>
      </c>
      <c r="D1871" s="53" t="s">
        <v>80680</v>
      </c>
      <c r="E1871" s="53" t="s">
        <v>80681</v>
      </c>
      <c r="F1871" s="53" t="s">
        <v>80682</v>
      </c>
      <c r="G1871" s="57" t="s">
        <v>80683</v>
      </c>
      <c r="H1871" s="53" t="s">
        <v>80684</v>
      </c>
      <c r="I1871" s="53"/>
      <c r="J1871" s="53"/>
      <c r="K1871" s="53"/>
    </row>
    <row r="1872" ht="15" spans="1:11">
      <c r="A1872" s="53" t="s">
        <v>80685</v>
      </c>
      <c r="B1872" s="57" t="s">
        <v>80686</v>
      </c>
      <c r="C1872" s="57" t="s">
        <v>80687</v>
      </c>
      <c r="D1872" s="53" t="s">
        <v>80321</v>
      </c>
      <c r="E1872" s="53" t="s">
        <v>80688</v>
      </c>
      <c r="F1872" s="53" t="s">
        <v>80689</v>
      </c>
      <c r="G1872" s="57" t="s">
        <v>80690</v>
      </c>
      <c r="H1872" s="53" t="s">
        <v>80691</v>
      </c>
      <c r="I1872" s="53"/>
      <c r="J1872" s="53"/>
      <c r="K1872" s="53"/>
    </row>
    <row r="1873" ht="15" spans="1:11">
      <c r="A1873" s="53" t="s">
        <v>80692</v>
      </c>
      <c r="B1873" s="57" t="s">
        <v>80693</v>
      </c>
      <c r="C1873" s="57" t="s">
        <v>80694</v>
      </c>
      <c r="D1873" s="53" t="s">
        <v>80695</v>
      </c>
      <c r="E1873" s="53" t="s">
        <v>80696</v>
      </c>
      <c r="F1873" s="53" t="s">
        <v>80697</v>
      </c>
      <c r="G1873" s="57" t="s">
        <v>80698</v>
      </c>
      <c r="H1873" s="53" t="s">
        <v>80699</v>
      </c>
      <c r="I1873" s="53"/>
      <c r="J1873" s="53"/>
      <c r="K1873" s="53"/>
    </row>
    <row r="1874" ht="15" spans="1:11">
      <c r="A1874" s="53" t="s">
        <v>80700</v>
      </c>
      <c r="B1874" s="57" t="s">
        <v>80701</v>
      </c>
      <c r="C1874" s="57" t="s">
        <v>80702</v>
      </c>
      <c r="D1874" s="53" t="s">
        <v>80703</v>
      </c>
      <c r="E1874" s="53" t="s">
        <v>80704</v>
      </c>
      <c r="F1874" s="53" t="s">
        <v>80705</v>
      </c>
      <c r="G1874" s="57" t="s">
        <v>80706</v>
      </c>
      <c r="H1874" s="53" t="s">
        <v>80707</v>
      </c>
      <c r="I1874" s="53"/>
      <c r="J1874" s="53"/>
      <c r="K1874" s="53"/>
    </row>
    <row r="1875" ht="15" spans="1:11">
      <c r="A1875" s="53" t="s">
        <v>80708</v>
      </c>
      <c r="B1875" s="57" t="s">
        <v>80709</v>
      </c>
      <c r="C1875" s="57" t="s">
        <v>80710</v>
      </c>
      <c r="D1875" s="53" t="s">
        <v>80711</v>
      </c>
      <c r="E1875" s="53" t="s">
        <v>80712</v>
      </c>
      <c r="F1875" s="53" t="s">
        <v>80713</v>
      </c>
      <c r="G1875" s="57" t="s">
        <v>80714</v>
      </c>
      <c r="H1875" s="53" t="s">
        <v>80715</v>
      </c>
      <c r="I1875" s="53"/>
      <c r="J1875" s="53"/>
      <c r="K1875" s="53"/>
    </row>
    <row r="1876" ht="15" spans="1:11">
      <c r="A1876" s="53" t="s">
        <v>80716</v>
      </c>
      <c r="B1876" s="57" t="s">
        <v>80717</v>
      </c>
      <c r="C1876" s="57" t="s">
        <v>80718</v>
      </c>
      <c r="D1876" s="53" t="s">
        <v>80719</v>
      </c>
      <c r="E1876" s="53" t="s">
        <v>80720</v>
      </c>
      <c r="F1876" s="53" t="s">
        <v>80721</v>
      </c>
      <c r="G1876" s="57" t="s">
        <v>80722</v>
      </c>
      <c r="H1876" s="53" t="s">
        <v>80723</v>
      </c>
      <c r="I1876" s="53"/>
      <c r="J1876" s="53"/>
      <c r="K1876" s="53"/>
    </row>
    <row r="1877" ht="15" spans="1:11">
      <c r="A1877" s="53" t="s">
        <v>80724</v>
      </c>
      <c r="B1877" s="57" t="s">
        <v>80725</v>
      </c>
      <c r="C1877" s="57" t="s">
        <v>80726</v>
      </c>
      <c r="D1877" s="53" t="s">
        <v>80727</v>
      </c>
      <c r="E1877" s="53" t="s">
        <v>80728</v>
      </c>
      <c r="F1877" s="53" t="s">
        <v>80729</v>
      </c>
      <c r="G1877" s="57" t="s">
        <v>80730</v>
      </c>
      <c r="H1877" s="53" t="s">
        <v>80731</v>
      </c>
      <c r="I1877" s="53"/>
      <c r="J1877" s="53"/>
      <c r="K1877" s="53"/>
    </row>
    <row r="1878" ht="15" spans="1:11">
      <c r="A1878" s="53" t="s">
        <v>80732</v>
      </c>
      <c r="B1878" s="57" t="s">
        <v>80733</v>
      </c>
      <c r="C1878" s="57" t="s">
        <v>80734</v>
      </c>
      <c r="D1878" s="53" t="s">
        <v>80735</v>
      </c>
      <c r="E1878" s="53" t="s">
        <v>80736</v>
      </c>
      <c r="F1878" s="53" t="s">
        <v>80737</v>
      </c>
      <c r="G1878" s="57" t="s">
        <v>80738</v>
      </c>
      <c r="H1878" s="53" t="s">
        <v>80739</v>
      </c>
      <c r="I1878" s="53"/>
      <c r="J1878" s="53"/>
      <c r="K1878" s="53"/>
    </row>
    <row r="1879" ht="15" spans="1:11">
      <c r="A1879" s="53" t="s">
        <v>80740</v>
      </c>
      <c r="B1879" s="57" t="s">
        <v>80741</v>
      </c>
      <c r="C1879" s="57" t="s">
        <v>80742</v>
      </c>
      <c r="D1879" s="53" t="s">
        <v>80743</v>
      </c>
      <c r="E1879" s="53" t="s">
        <v>80744</v>
      </c>
      <c r="F1879" s="53" t="s">
        <v>80745</v>
      </c>
      <c r="G1879" s="57" t="s">
        <v>80746</v>
      </c>
      <c r="H1879" s="53" t="s">
        <v>80747</v>
      </c>
      <c r="I1879" s="53"/>
      <c r="J1879" s="53"/>
      <c r="K1879" s="53"/>
    </row>
    <row r="1880" ht="15" spans="1:11">
      <c r="A1880" s="53" t="s">
        <v>80748</v>
      </c>
      <c r="B1880" s="57" t="s">
        <v>80749</v>
      </c>
      <c r="C1880" s="57" t="s">
        <v>80750</v>
      </c>
      <c r="D1880" s="53" t="s">
        <v>80751</v>
      </c>
      <c r="E1880" s="57" t="s">
        <v>80752</v>
      </c>
      <c r="F1880" s="53" t="s">
        <v>80753</v>
      </c>
      <c r="G1880" s="57" t="s">
        <v>80754</v>
      </c>
      <c r="H1880" s="53" t="s">
        <v>80755</v>
      </c>
      <c r="I1880" s="53"/>
      <c r="J1880" s="53"/>
      <c r="K1880" s="53"/>
    </row>
    <row r="1881" ht="15" spans="1:11">
      <c r="A1881" s="53" t="s">
        <v>80756</v>
      </c>
      <c r="B1881" s="57" t="s">
        <v>80757</v>
      </c>
      <c r="C1881" s="57" t="s">
        <v>80758</v>
      </c>
      <c r="D1881" s="53" t="s">
        <v>80759</v>
      </c>
      <c r="E1881" s="53" t="s">
        <v>80760</v>
      </c>
      <c r="F1881" s="53" t="s">
        <v>80761</v>
      </c>
      <c r="G1881" s="57" t="s">
        <v>80762</v>
      </c>
      <c r="H1881" s="53" t="s">
        <v>80763</v>
      </c>
      <c r="I1881" s="53"/>
      <c r="J1881" s="53"/>
      <c r="K1881" s="53"/>
    </row>
    <row r="1882" ht="15" spans="1:11">
      <c r="A1882" s="57" t="s">
        <v>80764</v>
      </c>
      <c r="B1882" s="57" t="s">
        <v>80765</v>
      </c>
      <c r="C1882" s="57" t="s">
        <v>80766</v>
      </c>
      <c r="D1882" s="57" t="s">
        <v>80767</v>
      </c>
      <c r="E1882" s="57" t="s">
        <v>80768</v>
      </c>
      <c r="F1882" s="57" t="s">
        <v>80769</v>
      </c>
      <c r="G1882" s="57" t="s">
        <v>80770</v>
      </c>
      <c r="H1882" s="57" t="s">
        <v>80771</v>
      </c>
      <c r="I1882" s="57"/>
      <c r="J1882" s="57"/>
      <c r="K1882" s="57"/>
    </row>
    <row r="1883" ht="15" spans="1:11">
      <c r="A1883" s="57" t="s">
        <v>80772</v>
      </c>
      <c r="B1883" s="57" t="s">
        <v>80773</v>
      </c>
      <c r="C1883" s="57" t="s">
        <v>80774</v>
      </c>
      <c r="D1883" s="57" t="s">
        <v>80775</v>
      </c>
      <c r="E1883" s="57" t="s">
        <v>80776</v>
      </c>
      <c r="F1883" s="57" t="s">
        <v>80777</v>
      </c>
      <c r="G1883" s="57" t="s">
        <v>80778</v>
      </c>
      <c r="H1883" s="57" t="s">
        <v>80779</v>
      </c>
      <c r="I1883" s="57"/>
      <c r="J1883" s="57"/>
      <c r="K1883" s="57"/>
    </row>
    <row r="1884" ht="15" spans="1:11">
      <c r="A1884" s="57" t="s">
        <v>80780</v>
      </c>
      <c r="B1884" s="57" t="s">
        <v>80781</v>
      </c>
      <c r="C1884" s="57" t="s">
        <v>80782</v>
      </c>
      <c r="D1884" s="57" t="s">
        <v>80783</v>
      </c>
      <c r="E1884" s="57" t="s">
        <v>80784</v>
      </c>
      <c r="F1884" s="57" t="s">
        <v>80785</v>
      </c>
      <c r="G1884" s="57" t="s">
        <v>80786</v>
      </c>
      <c r="H1884" s="57" t="s">
        <v>80787</v>
      </c>
      <c r="I1884" s="57"/>
      <c r="J1884" s="57"/>
      <c r="K1884" s="57"/>
    </row>
    <row r="1885" ht="15" spans="1:11">
      <c r="A1885" s="57" t="s">
        <v>80788</v>
      </c>
      <c r="B1885" s="57" t="s">
        <v>80789</v>
      </c>
      <c r="C1885" s="57" t="s">
        <v>80790</v>
      </c>
      <c r="D1885" s="57" t="s">
        <v>80791</v>
      </c>
      <c r="E1885" s="57" t="s">
        <v>80792</v>
      </c>
      <c r="F1885" s="57" t="s">
        <v>80793</v>
      </c>
      <c r="G1885" s="57" t="s">
        <v>80794</v>
      </c>
      <c r="H1885" s="57" t="s">
        <v>80795</v>
      </c>
      <c r="I1885" s="57"/>
      <c r="J1885" s="57"/>
      <c r="K1885" s="57"/>
    </row>
    <row r="1886" ht="15" spans="1:11">
      <c r="A1886" s="57" t="s">
        <v>80796</v>
      </c>
      <c r="B1886" s="57" t="s">
        <v>80797</v>
      </c>
      <c r="C1886" s="57" t="s">
        <v>80798</v>
      </c>
      <c r="D1886" s="57" t="s">
        <v>80799</v>
      </c>
      <c r="E1886" s="57" t="s">
        <v>80800</v>
      </c>
      <c r="F1886" s="57" t="s">
        <v>80801</v>
      </c>
      <c r="G1886" s="57" t="s">
        <v>80802</v>
      </c>
      <c r="H1886" s="57" t="s">
        <v>80803</v>
      </c>
      <c r="I1886" s="57"/>
      <c r="J1886" s="57"/>
      <c r="K1886" s="57"/>
    </row>
    <row r="1887" ht="16.5" spans="1:12">
      <c r="A1887" s="41" t="s">
        <v>912</v>
      </c>
      <c r="B1887" s="41"/>
      <c r="C1887" s="41"/>
      <c r="D1887" s="36" t="s">
        <v>80804</v>
      </c>
      <c r="E1887" s="36" t="s">
        <v>80805</v>
      </c>
      <c r="F1887" s="36" t="s">
        <v>80806</v>
      </c>
      <c r="G1887" s="36" t="s">
        <v>80807</v>
      </c>
      <c r="H1887" s="36" t="s">
        <v>80808</v>
      </c>
      <c r="I1887" s="36"/>
      <c r="J1887" s="36"/>
      <c r="K1887" s="36"/>
      <c r="L1887" s="55"/>
    </row>
    <row r="1888" s="51" customFormat="1" ht="16.5" spans="1:11">
      <c r="A1888" s="62"/>
      <c r="B1888" s="62"/>
      <c r="C1888" s="62"/>
      <c r="D1888" s="57"/>
      <c r="E1888" s="57"/>
      <c r="F1888" s="57"/>
      <c r="G1888" s="57"/>
      <c r="H1888" s="57"/>
      <c r="I1888" s="57"/>
      <c r="J1888" s="57"/>
      <c r="K1888" s="57"/>
    </row>
    <row r="1889" ht="16.5" spans="1:11">
      <c r="A1889" s="43" t="s">
        <v>19037</v>
      </c>
      <c r="B1889" s="43"/>
      <c r="C1889" s="59"/>
      <c r="D1889" s="59"/>
      <c r="E1889" s="59"/>
      <c r="F1889" s="59"/>
      <c r="G1889" s="59"/>
      <c r="H1889" s="59"/>
      <c r="I1889" s="59"/>
      <c r="J1889" s="59"/>
      <c r="K1889" s="57"/>
    </row>
    <row r="1890" ht="15" spans="1:11">
      <c r="A1890" s="53" t="s">
        <v>80809</v>
      </c>
      <c r="B1890" s="53" t="s">
        <v>80810</v>
      </c>
      <c r="C1890" s="53" t="s">
        <v>80811</v>
      </c>
      <c r="D1890" s="57" t="s">
        <v>80812</v>
      </c>
      <c r="E1890" s="53" t="s">
        <v>80813</v>
      </c>
      <c r="F1890" s="57" t="s">
        <v>80814</v>
      </c>
      <c r="G1890" s="57" t="s">
        <v>80815</v>
      </c>
      <c r="H1890" s="53" t="s">
        <v>80816</v>
      </c>
      <c r="I1890" s="53"/>
      <c r="J1890" s="53"/>
      <c r="K1890" s="53"/>
    </row>
    <row r="1891" ht="15" spans="1:11">
      <c r="A1891" s="53" t="s">
        <v>80817</v>
      </c>
      <c r="B1891" s="53" t="s">
        <v>80818</v>
      </c>
      <c r="C1891" s="53" t="s">
        <v>80819</v>
      </c>
      <c r="D1891" s="57" t="s">
        <v>80820</v>
      </c>
      <c r="E1891" s="53" t="s">
        <v>80821</v>
      </c>
      <c r="F1891" s="57" t="s">
        <v>80822</v>
      </c>
      <c r="G1891" s="57" t="s">
        <v>80823</v>
      </c>
      <c r="H1891" s="53" t="s">
        <v>80824</v>
      </c>
      <c r="I1891" s="53"/>
      <c r="J1891" s="53"/>
      <c r="K1891" s="53"/>
    </row>
    <row r="1892" ht="15" spans="1:11">
      <c r="A1892" s="53" t="s">
        <v>80825</v>
      </c>
      <c r="B1892" s="53" t="s">
        <v>80826</v>
      </c>
      <c r="C1892" s="53" t="s">
        <v>80827</v>
      </c>
      <c r="D1892" s="57" t="s">
        <v>80828</v>
      </c>
      <c r="E1892" s="53" t="s">
        <v>80829</v>
      </c>
      <c r="F1892" s="57" t="s">
        <v>80830</v>
      </c>
      <c r="G1892" s="57" t="s">
        <v>80831</v>
      </c>
      <c r="H1892" s="53" t="s">
        <v>80832</v>
      </c>
      <c r="I1892" s="53"/>
      <c r="J1892" s="53"/>
      <c r="K1892" s="53"/>
    </row>
    <row r="1893" ht="15" spans="1:11">
      <c r="A1893" s="53" t="s">
        <v>80833</v>
      </c>
      <c r="B1893" s="53" t="s">
        <v>80834</v>
      </c>
      <c r="C1893" s="53" t="s">
        <v>80835</v>
      </c>
      <c r="D1893" s="57" t="s">
        <v>80836</v>
      </c>
      <c r="E1893" s="53" t="s">
        <v>80837</v>
      </c>
      <c r="F1893" s="57" t="s">
        <v>80838</v>
      </c>
      <c r="G1893" s="57" t="s">
        <v>80839</v>
      </c>
      <c r="H1893" s="53" t="s">
        <v>80840</v>
      </c>
      <c r="I1893" s="53"/>
      <c r="J1893" s="53"/>
      <c r="K1893" s="53"/>
    </row>
    <row r="1894" ht="15" spans="1:11">
      <c r="A1894" s="53" t="s">
        <v>80841</v>
      </c>
      <c r="B1894" s="53" t="s">
        <v>80842</v>
      </c>
      <c r="C1894" s="53" t="s">
        <v>80843</v>
      </c>
      <c r="D1894" s="57" t="s">
        <v>80844</v>
      </c>
      <c r="E1894" s="53" t="s">
        <v>80845</v>
      </c>
      <c r="F1894" s="57" t="s">
        <v>80846</v>
      </c>
      <c r="G1894" s="57" t="s">
        <v>80847</v>
      </c>
      <c r="H1894" s="53" t="s">
        <v>80848</v>
      </c>
      <c r="I1894" s="53"/>
      <c r="J1894" s="53"/>
      <c r="K1894" s="53"/>
    </row>
    <row r="1895" ht="15" spans="1:11">
      <c r="A1895" s="53" t="s">
        <v>80849</v>
      </c>
      <c r="B1895" s="53" t="s">
        <v>80850</v>
      </c>
      <c r="C1895" s="53" t="s">
        <v>80851</v>
      </c>
      <c r="D1895" s="57" t="s">
        <v>80852</v>
      </c>
      <c r="E1895" s="53" t="s">
        <v>80853</v>
      </c>
      <c r="F1895" s="57" t="s">
        <v>80854</v>
      </c>
      <c r="G1895" s="57" t="s">
        <v>80855</v>
      </c>
      <c r="H1895" s="53" t="s">
        <v>80856</v>
      </c>
      <c r="I1895" s="53"/>
      <c r="J1895" s="53"/>
      <c r="K1895" s="53"/>
    </row>
    <row r="1896" ht="15" spans="1:11">
      <c r="A1896" s="53" t="s">
        <v>80857</v>
      </c>
      <c r="B1896" s="53" t="s">
        <v>80858</v>
      </c>
      <c r="C1896" s="53" t="s">
        <v>80859</v>
      </c>
      <c r="D1896" s="57" t="s">
        <v>80860</v>
      </c>
      <c r="E1896" s="53" t="s">
        <v>80861</v>
      </c>
      <c r="F1896" s="57" t="s">
        <v>80862</v>
      </c>
      <c r="G1896" s="57" t="s">
        <v>80863</v>
      </c>
      <c r="H1896" s="53" t="s">
        <v>80864</v>
      </c>
      <c r="I1896" s="53"/>
      <c r="J1896" s="53"/>
      <c r="K1896" s="53"/>
    </row>
    <row r="1897" ht="15" spans="1:11">
      <c r="A1897" s="53" t="s">
        <v>80865</v>
      </c>
      <c r="B1897" s="53" t="s">
        <v>80866</v>
      </c>
      <c r="C1897" s="53" t="s">
        <v>80867</v>
      </c>
      <c r="D1897" s="57" t="s">
        <v>80868</v>
      </c>
      <c r="E1897" s="53" t="s">
        <v>80869</v>
      </c>
      <c r="F1897" s="57" t="s">
        <v>80870</v>
      </c>
      <c r="G1897" s="57" t="s">
        <v>80871</v>
      </c>
      <c r="H1897" s="53" t="s">
        <v>80872</v>
      </c>
      <c r="I1897" s="53"/>
      <c r="J1897" s="53"/>
      <c r="K1897" s="53"/>
    </row>
    <row r="1898" ht="15" spans="1:11">
      <c r="A1898" s="53" t="s">
        <v>80873</v>
      </c>
      <c r="B1898" s="53" t="s">
        <v>80874</v>
      </c>
      <c r="C1898" s="53" t="s">
        <v>80875</v>
      </c>
      <c r="D1898" s="57" t="s">
        <v>80876</v>
      </c>
      <c r="E1898" s="53" t="s">
        <v>80877</v>
      </c>
      <c r="F1898" s="57" t="s">
        <v>80878</v>
      </c>
      <c r="G1898" s="57" t="s">
        <v>80879</v>
      </c>
      <c r="H1898" s="53" t="s">
        <v>80880</v>
      </c>
      <c r="I1898" s="53"/>
      <c r="J1898" s="53"/>
      <c r="K1898" s="53"/>
    </row>
    <row r="1899" ht="15" spans="1:11">
      <c r="A1899" s="53" t="s">
        <v>80881</v>
      </c>
      <c r="B1899" s="53" t="s">
        <v>80882</v>
      </c>
      <c r="C1899" s="53" t="s">
        <v>80883</v>
      </c>
      <c r="D1899" s="57" t="s">
        <v>80884</v>
      </c>
      <c r="E1899" s="53" t="s">
        <v>80885</v>
      </c>
      <c r="F1899" s="57" t="s">
        <v>80886</v>
      </c>
      <c r="G1899" s="57" t="s">
        <v>80887</v>
      </c>
      <c r="H1899" s="53" t="s">
        <v>80888</v>
      </c>
      <c r="I1899" s="53"/>
      <c r="J1899" s="53"/>
      <c r="K1899" s="53"/>
    </row>
    <row r="1900" ht="15" spans="1:11">
      <c r="A1900" s="53" t="s">
        <v>80889</v>
      </c>
      <c r="B1900" s="53" t="s">
        <v>80890</v>
      </c>
      <c r="C1900" s="53" t="s">
        <v>80891</v>
      </c>
      <c r="D1900" s="57" t="s">
        <v>80892</v>
      </c>
      <c r="E1900" s="53" t="s">
        <v>80893</v>
      </c>
      <c r="F1900" s="57" t="s">
        <v>80894</v>
      </c>
      <c r="G1900" s="57" t="s">
        <v>80895</v>
      </c>
      <c r="H1900" s="53" t="s">
        <v>80896</v>
      </c>
      <c r="I1900" s="53"/>
      <c r="J1900" s="53"/>
      <c r="K1900" s="53"/>
    </row>
    <row r="1901" ht="15" spans="1:11">
      <c r="A1901" s="53" t="s">
        <v>80897</v>
      </c>
      <c r="B1901" s="53" t="s">
        <v>80898</v>
      </c>
      <c r="C1901" s="53" t="s">
        <v>80899</v>
      </c>
      <c r="D1901" s="57" t="s">
        <v>80900</v>
      </c>
      <c r="E1901" s="53" t="s">
        <v>80901</v>
      </c>
      <c r="F1901" s="57" t="s">
        <v>80902</v>
      </c>
      <c r="G1901" s="57" t="s">
        <v>80903</v>
      </c>
      <c r="H1901" s="53" t="s">
        <v>80904</v>
      </c>
      <c r="I1901" s="53"/>
      <c r="J1901" s="53"/>
      <c r="K1901" s="53"/>
    </row>
    <row r="1902" ht="15" spans="1:11">
      <c r="A1902" s="53" t="s">
        <v>80905</v>
      </c>
      <c r="B1902" s="53" t="s">
        <v>80906</v>
      </c>
      <c r="C1902" s="53" t="s">
        <v>80907</v>
      </c>
      <c r="D1902" s="57" t="s">
        <v>80908</v>
      </c>
      <c r="E1902" s="53" t="s">
        <v>80909</v>
      </c>
      <c r="F1902" s="57" t="s">
        <v>80910</v>
      </c>
      <c r="G1902" s="57" t="s">
        <v>80911</v>
      </c>
      <c r="H1902" s="53" t="s">
        <v>80912</v>
      </c>
      <c r="I1902" s="53"/>
      <c r="J1902" s="53"/>
      <c r="K1902" s="53"/>
    </row>
    <row r="1903" ht="15" spans="1:11">
      <c r="A1903" s="53" t="s">
        <v>80913</v>
      </c>
      <c r="B1903" s="53" t="s">
        <v>80914</v>
      </c>
      <c r="C1903" s="53" t="s">
        <v>80915</v>
      </c>
      <c r="D1903" s="57" t="s">
        <v>80916</v>
      </c>
      <c r="E1903" s="53" t="s">
        <v>80917</v>
      </c>
      <c r="F1903" s="57" t="s">
        <v>80918</v>
      </c>
      <c r="G1903" s="57" t="s">
        <v>80919</v>
      </c>
      <c r="H1903" s="53" t="s">
        <v>80920</v>
      </c>
      <c r="I1903" s="53"/>
      <c r="J1903" s="53"/>
      <c r="K1903" s="53"/>
    </row>
    <row r="1904" ht="15" spans="1:11">
      <c r="A1904" s="53" t="s">
        <v>80921</v>
      </c>
      <c r="B1904" s="53" t="s">
        <v>80922</v>
      </c>
      <c r="C1904" s="53" t="s">
        <v>80923</v>
      </c>
      <c r="D1904" s="57" t="s">
        <v>80924</v>
      </c>
      <c r="E1904" s="53" t="s">
        <v>80925</v>
      </c>
      <c r="F1904" s="57" t="s">
        <v>80926</v>
      </c>
      <c r="G1904" s="57" t="s">
        <v>80927</v>
      </c>
      <c r="H1904" s="53" t="s">
        <v>80928</v>
      </c>
      <c r="I1904" s="53"/>
      <c r="J1904" s="53"/>
      <c r="K1904" s="53"/>
    </row>
    <row r="1905" ht="15" spans="1:11">
      <c r="A1905" s="53" t="s">
        <v>80929</v>
      </c>
      <c r="B1905" s="53" t="s">
        <v>80930</v>
      </c>
      <c r="C1905" s="53" t="s">
        <v>80931</v>
      </c>
      <c r="D1905" s="57" t="s">
        <v>80932</v>
      </c>
      <c r="E1905" s="53" t="s">
        <v>80933</v>
      </c>
      <c r="F1905" s="57" t="s">
        <v>80934</v>
      </c>
      <c r="G1905" s="57" t="s">
        <v>80935</v>
      </c>
      <c r="H1905" s="53" t="s">
        <v>80936</v>
      </c>
      <c r="I1905" s="53"/>
      <c r="J1905" s="53"/>
      <c r="K1905" s="53"/>
    </row>
    <row r="1906" ht="15" spans="1:11">
      <c r="A1906" s="53" t="s">
        <v>80937</v>
      </c>
      <c r="B1906" s="53" t="s">
        <v>80938</v>
      </c>
      <c r="C1906" s="53" t="s">
        <v>80939</v>
      </c>
      <c r="D1906" s="57" t="s">
        <v>80940</v>
      </c>
      <c r="E1906" s="53" t="s">
        <v>80941</v>
      </c>
      <c r="F1906" s="57" t="s">
        <v>80942</v>
      </c>
      <c r="G1906" s="57" t="s">
        <v>80943</v>
      </c>
      <c r="H1906" s="53" t="s">
        <v>80944</v>
      </c>
      <c r="I1906" s="53"/>
      <c r="J1906" s="53"/>
      <c r="K1906" s="53"/>
    </row>
    <row r="1907" ht="15" spans="1:11">
      <c r="A1907" s="53" t="s">
        <v>80945</v>
      </c>
      <c r="B1907" s="53" t="s">
        <v>80946</v>
      </c>
      <c r="C1907" s="53" t="s">
        <v>80947</v>
      </c>
      <c r="D1907" s="57" t="s">
        <v>80948</v>
      </c>
      <c r="E1907" s="53" t="s">
        <v>80949</v>
      </c>
      <c r="F1907" s="57" t="s">
        <v>80950</v>
      </c>
      <c r="G1907" s="57" t="s">
        <v>80951</v>
      </c>
      <c r="H1907" s="53" t="s">
        <v>80952</v>
      </c>
      <c r="I1907" s="53"/>
      <c r="J1907" s="53"/>
      <c r="K1907" s="53"/>
    </row>
    <row r="1908" ht="15" spans="1:11">
      <c r="A1908" s="53" t="s">
        <v>80953</v>
      </c>
      <c r="B1908" s="57" t="s">
        <v>80954</v>
      </c>
      <c r="C1908" s="57" t="s">
        <v>80955</v>
      </c>
      <c r="D1908" s="53" t="s">
        <v>80956</v>
      </c>
      <c r="E1908" s="53" t="s">
        <v>80957</v>
      </c>
      <c r="F1908" s="57" t="s">
        <v>80958</v>
      </c>
      <c r="G1908" s="57" t="s">
        <v>80959</v>
      </c>
      <c r="H1908" s="53" t="s">
        <v>80960</v>
      </c>
      <c r="I1908" s="53"/>
      <c r="J1908" s="53"/>
      <c r="K1908" s="53"/>
    </row>
    <row r="1909" ht="15" spans="1:11">
      <c r="A1909" s="53" t="s">
        <v>80961</v>
      </c>
      <c r="B1909" s="57" t="s">
        <v>80962</v>
      </c>
      <c r="C1909" s="57" t="s">
        <v>80963</v>
      </c>
      <c r="D1909" s="53" t="s">
        <v>80964</v>
      </c>
      <c r="E1909" s="53" t="s">
        <v>80965</v>
      </c>
      <c r="F1909" s="53" t="s">
        <v>80966</v>
      </c>
      <c r="G1909" s="57" t="s">
        <v>80967</v>
      </c>
      <c r="H1909" s="53" t="s">
        <v>80968</v>
      </c>
      <c r="I1909" s="53"/>
      <c r="J1909" s="53"/>
      <c r="K1909" s="53"/>
    </row>
    <row r="1910" ht="15" spans="1:11">
      <c r="A1910" s="53" t="s">
        <v>80969</v>
      </c>
      <c r="B1910" s="57" t="s">
        <v>80970</v>
      </c>
      <c r="C1910" s="57" t="s">
        <v>80971</v>
      </c>
      <c r="D1910" s="53" t="s">
        <v>80972</v>
      </c>
      <c r="E1910" s="53" t="s">
        <v>80973</v>
      </c>
      <c r="F1910" s="53" t="s">
        <v>80974</v>
      </c>
      <c r="G1910" s="57" t="s">
        <v>80975</v>
      </c>
      <c r="H1910" s="53" t="s">
        <v>80976</v>
      </c>
      <c r="I1910" s="53"/>
      <c r="J1910" s="53"/>
      <c r="K1910" s="53"/>
    </row>
    <row r="1911" ht="15" spans="1:11">
      <c r="A1911" s="53" t="s">
        <v>80977</v>
      </c>
      <c r="B1911" s="57" t="s">
        <v>80978</v>
      </c>
      <c r="C1911" s="57" t="s">
        <v>80979</v>
      </c>
      <c r="D1911" s="53" t="s">
        <v>80980</v>
      </c>
      <c r="E1911" s="53" t="s">
        <v>80981</v>
      </c>
      <c r="F1911" s="53" t="s">
        <v>80982</v>
      </c>
      <c r="G1911" s="57" t="s">
        <v>80983</v>
      </c>
      <c r="H1911" s="53" t="s">
        <v>80984</v>
      </c>
      <c r="I1911" s="53"/>
      <c r="J1911" s="53"/>
      <c r="K1911" s="53"/>
    </row>
    <row r="1912" ht="15" spans="1:11">
      <c r="A1912" s="53" t="s">
        <v>80985</v>
      </c>
      <c r="B1912" s="57" t="s">
        <v>80986</v>
      </c>
      <c r="C1912" s="57" t="s">
        <v>80987</v>
      </c>
      <c r="D1912" s="53" t="s">
        <v>80988</v>
      </c>
      <c r="E1912" s="53" t="s">
        <v>80989</v>
      </c>
      <c r="F1912" s="53" t="s">
        <v>80990</v>
      </c>
      <c r="G1912" s="57" t="s">
        <v>80991</v>
      </c>
      <c r="H1912" s="53" t="s">
        <v>80992</v>
      </c>
      <c r="I1912" s="53"/>
      <c r="J1912" s="53"/>
      <c r="K1912" s="53"/>
    </row>
    <row r="1913" ht="15" spans="1:11">
      <c r="A1913" s="53" t="s">
        <v>80993</v>
      </c>
      <c r="B1913" s="57" t="s">
        <v>80994</v>
      </c>
      <c r="C1913" s="57" t="s">
        <v>80995</v>
      </c>
      <c r="D1913" s="53" t="s">
        <v>80996</v>
      </c>
      <c r="E1913" s="53" t="s">
        <v>80997</v>
      </c>
      <c r="F1913" s="53" t="s">
        <v>80998</v>
      </c>
      <c r="G1913" s="57" t="s">
        <v>80999</v>
      </c>
      <c r="H1913" s="53" t="s">
        <v>81000</v>
      </c>
      <c r="I1913" s="53"/>
      <c r="J1913" s="53"/>
      <c r="K1913" s="53"/>
    </row>
    <row r="1914" ht="15" spans="1:11">
      <c r="A1914" s="53" t="s">
        <v>81001</v>
      </c>
      <c r="B1914" s="57" t="s">
        <v>81002</v>
      </c>
      <c r="C1914" s="57" t="s">
        <v>81003</v>
      </c>
      <c r="D1914" s="53" t="s">
        <v>81004</v>
      </c>
      <c r="E1914" s="53" t="s">
        <v>81005</v>
      </c>
      <c r="F1914" s="53" t="s">
        <v>81006</v>
      </c>
      <c r="G1914" s="57" t="s">
        <v>81007</v>
      </c>
      <c r="H1914" s="53" t="s">
        <v>81008</v>
      </c>
      <c r="I1914" s="53"/>
      <c r="J1914" s="53"/>
      <c r="K1914" s="53"/>
    </row>
    <row r="1915" ht="15" spans="1:11">
      <c r="A1915" s="53" t="s">
        <v>81009</v>
      </c>
      <c r="B1915" s="57" t="s">
        <v>81010</v>
      </c>
      <c r="C1915" s="57" t="s">
        <v>81011</v>
      </c>
      <c r="D1915" s="53" t="s">
        <v>81012</v>
      </c>
      <c r="E1915" s="53" t="s">
        <v>81013</v>
      </c>
      <c r="F1915" s="53" t="s">
        <v>81014</v>
      </c>
      <c r="G1915" s="57" t="s">
        <v>81015</v>
      </c>
      <c r="H1915" s="53" t="s">
        <v>81016</v>
      </c>
      <c r="I1915" s="53"/>
      <c r="J1915" s="53"/>
      <c r="K1915" s="53"/>
    </row>
    <row r="1916" ht="15" spans="1:11">
      <c r="A1916" s="53" t="s">
        <v>81017</v>
      </c>
      <c r="B1916" s="57" t="s">
        <v>81018</v>
      </c>
      <c r="C1916" s="57" t="s">
        <v>81019</v>
      </c>
      <c r="D1916" s="53" t="s">
        <v>81020</v>
      </c>
      <c r="E1916" s="53" t="s">
        <v>81021</v>
      </c>
      <c r="F1916" s="53" t="s">
        <v>81022</v>
      </c>
      <c r="G1916" s="57" t="s">
        <v>81023</v>
      </c>
      <c r="H1916" s="53" t="s">
        <v>81024</v>
      </c>
      <c r="I1916" s="53"/>
      <c r="J1916" s="53"/>
      <c r="K1916" s="53"/>
    </row>
    <row r="1917" ht="15" spans="1:11">
      <c r="A1917" s="53" t="s">
        <v>81025</v>
      </c>
      <c r="B1917" s="57" t="s">
        <v>81026</v>
      </c>
      <c r="C1917" s="57" t="s">
        <v>81027</v>
      </c>
      <c r="D1917" s="53" t="s">
        <v>81028</v>
      </c>
      <c r="E1917" s="53" t="s">
        <v>81029</v>
      </c>
      <c r="F1917" s="53" t="s">
        <v>81030</v>
      </c>
      <c r="G1917" s="57" t="s">
        <v>81031</v>
      </c>
      <c r="H1917" s="53" t="s">
        <v>81032</v>
      </c>
      <c r="I1917" s="53"/>
      <c r="J1917" s="53"/>
      <c r="K1917" s="53"/>
    </row>
    <row r="1918" ht="15" spans="1:11">
      <c r="A1918" s="53" t="s">
        <v>81033</v>
      </c>
      <c r="B1918" s="57" t="s">
        <v>81034</v>
      </c>
      <c r="C1918" s="57" t="s">
        <v>81035</v>
      </c>
      <c r="D1918" s="53" t="s">
        <v>81036</v>
      </c>
      <c r="E1918" s="53" t="s">
        <v>81037</v>
      </c>
      <c r="F1918" s="53" t="s">
        <v>81038</v>
      </c>
      <c r="G1918" s="57" t="s">
        <v>81039</v>
      </c>
      <c r="H1918" s="53" t="s">
        <v>81040</v>
      </c>
      <c r="I1918" s="53"/>
      <c r="J1918" s="53"/>
      <c r="K1918" s="53"/>
    </row>
    <row r="1919" ht="15" spans="1:11">
      <c r="A1919" s="53" t="s">
        <v>81041</v>
      </c>
      <c r="B1919" s="57" t="s">
        <v>81042</v>
      </c>
      <c r="C1919" s="57" t="s">
        <v>81043</v>
      </c>
      <c r="D1919" s="53" t="s">
        <v>81044</v>
      </c>
      <c r="E1919" s="53" t="s">
        <v>81045</v>
      </c>
      <c r="F1919" s="53" t="s">
        <v>81046</v>
      </c>
      <c r="G1919" s="57" t="s">
        <v>81047</v>
      </c>
      <c r="H1919" s="53" t="s">
        <v>81048</v>
      </c>
      <c r="I1919" s="53"/>
      <c r="J1919" s="53"/>
      <c r="K1919" s="53"/>
    </row>
    <row r="1920" ht="15" spans="1:11">
      <c r="A1920" s="53" t="s">
        <v>81049</v>
      </c>
      <c r="B1920" s="57" t="s">
        <v>81050</v>
      </c>
      <c r="C1920" s="57" t="s">
        <v>81051</v>
      </c>
      <c r="D1920" s="53" t="s">
        <v>81052</v>
      </c>
      <c r="E1920" s="53" t="s">
        <v>81053</v>
      </c>
      <c r="F1920" s="53" t="s">
        <v>81054</v>
      </c>
      <c r="G1920" s="57" t="s">
        <v>81055</v>
      </c>
      <c r="H1920" s="53" t="s">
        <v>81056</v>
      </c>
      <c r="I1920" s="53"/>
      <c r="J1920" s="53"/>
      <c r="K1920" s="53"/>
    </row>
    <row r="1921" ht="15" spans="1:11">
      <c r="A1921" s="53" t="s">
        <v>81057</v>
      </c>
      <c r="B1921" s="57" t="s">
        <v>81058</v>
      </c>
      <c r="C1921" s="57" t="s">
        <v>81059</v>
      </c>
      <c r="D1921" s="53" t="s">
        <v>81060</v>
      </c>
      <c r="E1921" s="53" t="s">
        <v>81061</v>
      </c>
      <c r="F1921" s="53" t="s">
        <v>81062</v>
      </c>
      <c r="G1921" s="57" t="s">
        <v>81063</v>
      </c>
      <c r="H1921" s="53" t="s">
        <v>81064</v>
      </c>
      <c r="I1921" s="53"/>
      <c r="J1921" s="53"/>
      <c r="K1921" s="53"/>
    </row>
    <row r="1922" ht="15" spans="1:11">
      <c r="A1922" s="53" t="s">
        <v>81065</v>
      </c>
      <c r="B1922" s="57" t="s">
        <v>81066</v>
      </c>
      <c r="C1922" s="57" t="s">
        <v>81067</v>
      </c>
      <c r="D1922" s="53" t="s">
        <v>81068</v>
      </c>
      <c r="E1922" s="53" t="s">
        <v>81069</v>
      </c>
      <c r="F1922" s="53" t="s">
        <v>81070</v>
      </c>
      <c r="G1922" s="57" t="s">
        <v>81071</v>
      </c>
      <c r="H1922" s="53" t="s">
        <v>81072</v>
      </c>
      <c r="I1922" s="53"/>
      <c r="J1922" s="53"/>
      <c r="K1922" s="53"/>
    </row>
    <row r="1923" ht="15" spans="1:11">
      <c r="A1923" s="53" t="s">
        <v>81073</v>
      </c>
      <c r="B1923" s="57" t="s">
        <v>81074</v>
      </c>
      <c r="C1923" s="57" t="s">
        <v>81075</v>
      </c>
      <c r="D1923" s="53" t="s">
        <v>81076</v>
      </c>
      <c r="E1923" s="53" t="s">
        <v>81077</v>
      </c>
      <c r="F1923" s="53" t="s">
        <v>81078</v>
      </c>
      <c r="G1923" s="57" t="s">
        <v>81079</v>
      </c>
      <c r="H1923" s="53" t="s">
        <v>81080</v>
      </c>
      <c r="I1923" s="53"/>
      <c r="J1923" s="53"/>
      <c r="K1923" s="53"/>
    </row>
    <row r="1924" ht="15" spans="1:11">
      <c r="A1924" s="53" t="s">
        <v>81081</v>
      </c>
      <c r="B1924" s="57" t="s">
        <v>81082</v>
      </c>
      <c r="C1924" s="57" t="s">
        <v>81083</v>
      </c>
      <c r="D1924" s="53" t="s">
        <v>81084</v>
      </c>
      <c r="E1924" s="53" t="s">
        <v>81085</v>
      </c>
      <c r="F1924" s="53" t="s">
        <v>81086</v>
      </c>
      <c r="G1924" s="57" t="s">
        <v>81087</v>
      </c>
      <c r="H1924" s="53" t="s">
        <v>81088</v>
      </c>
      <c r="I1924" s="53"/>
      <c r="J1924" s="53"/>
      <c r="K1924" s="53"/>
    </row>
    <row r="1925" ht="15" spans="1:11">
      <c r="A1925" s="53" t="s">
        <v>81089</v>
      </c>
      <c r="B1925" s="57" t="s">
        <v>81090</v>
      </c>
      <c r="C1925" s="57" t="s">
        <v>81091</v>
      </c>
      <c r="D1925" s="53" t="s">
        <v>81092</v>
      </c>
      <c r="E1925" s="53" t="s">
        <v>81093</v>
      </c>
      <c r="F1925" s="53" t="s">
        <v>81094</v>
      </c>
      <c r="G1925" s="57" t="s">
        <v>81095</v>
      </c>
      <c r="H1925" s="53" t="s">
        <v>81096</v>
      </c>
      <c r="I1925" s="53"/>
      <c r="J1925" s="53"/>
      <c r="K1925" s="53"/>
    </row>
    <row r="1926" ht="15" spans="1:11">
      <c r="A1926" s="53" t="s">
        <v>81097</v>
      </c>
      <c r="B1926" s="57" t="s">
        <v>81098</v>
      </c>
      <c r="C1926" s="57" t="s">
        <v>81099</v>
      </c>
      <c r="D1926" s="53" t="s">
        <v>81100</v>
      </c>
      <c r="E1926" s="53" t="s">
        <v>81101</v>
      </c>
      <c r="F1926" s="53" t="s">
        <v>81102</v>
      </c>
      <c r="G1926" s="57" t="s">
        <v>81103</v>
      </c>
      <c r="H1926" s="53" t="s">
        <v>81104</v>
      </c>
      <c r="I1926" s="53"/>
      <c r="J1926" s="53"/>
      <c r="K1926" s="53"/>
    </row>
    <row r="1927" ht="15" spans="1:11">
      <c r="A1927" s="53" t="s">
        <v>81105</v>
      </c>
      <c r="B1927" s="57" t="s">
        <v>81106</v>
      </c>
      <c r="C1927" s="57" t="s">
        <v>81107</v>
      </c>
      <c r="D1927" s="53" t="s">
        <v>81108</v>
      </c>
      <c r="E1927" s="53" t="s">
        <v>81109</v>
      </c>
      <c r="F1927" s="53" t="s">
        <v>81110</v>
      </c>
      <c r="G1927" s="57" t="s">
        <v>81111</v>
      </c>
      <c r="H1927" s="53" t="s">
        <v>81112</v>
      </c>
      <c r="I1927" s="53"/>
      <c r="J1927" s="53"/>
      <c r="K1927" s="53"/>
    </row>
    <row r="1928" ht="15" spans="1:11">
      <c r="A1928" s="53" t="s">
        <v>81113</v>
      </c>
      <c r="B1928" s="57" t="s">
        <v>81114</v>
      </c>
      <c r="C1928" s="57" t="s">
        <v>81115</v>
      </c>
      <c r="D1928" s="53" t="s">
        <v>81116</v>
      </c>
      <c r="E1928" s="53" t="s">
        <v>81117</v>
      </c>
      <c r="F1928" s="53" t="s">
        <v>81118</v>
      </c>
      <c r="G1928" s="57" t="s">
        <v>81119</v>
      </c>
      <c r="H1928" s="53" t="s">
        <v>81120</v>
      </c>
      <c r="I1928" s="53"/>
      <c r="J1928" s="53"/>
      <c r="K1928" s="53"/>
    </row>
    <row r="1929" ht="15" spans="1:11">
      <c r="A1929" s="53" t="s">
        <v>81121</v>
      </c>
      <c r="B1929" s="57" t="s">
        <v>81122</v>
      </c>
      <c r="C1929" s="57" t="s">
        <v>81123</v>
      </c>
      <c r="D1929" s="53" t="s">
        <v>81124</v>
      </c>
      <c r="E1929" s="53" t="s">
        <v>81125</v>
      </c>
      <c r="F1929" s="53" t="s">
        <v>81126</v>
      </c>
      <c r="G1929" s="57" t="s">
        <v>81127</v>
      </c>
      <c r="H1929" s="53" t="s">
        <v>81128</v>
      </c>
      <c r="I1929" s="53"/>
      <c r="J1929" s="53"/>
      <c r="K1929" s="53"/>
    </row>
    <row r="1930" ht="15" spans="1:11">
      <c r="A1930" s="53" t="s">
        <v>81129</v>
      </c>
      <c r="B1930" s="57" t="s">
        <v>81130</v>
      </c>
      <c r="C1930" s="57" t="s">
        <v>81131</v>
      </c>
      <c r="D1930" s="53" t="s">
        <v>81132</v>
      </c>
      <c r="E1930" s="53" t="s">
        <v>81133</v>
      </c>
      <c r="F1930" s="53" t="s">
        <v>81134</v>
      </c>
      <c r="G1930" s="57" t="s">
        <v>81135</v>
      </c>
      <c r="H1930" s="53" t="s">
        <v>81136</v>
      </c>
      <c r="I1930" s="53"/>
      <c r="J1930" s="53"/>
      <c r="K1930" s="53"/>
    </row>
    <row r="1931" ht="15" spans="1:11">
      <c r="A1931" s="53" t="s">
        <v>81137</v>
      </c>
      <c r="B1931" s="57" t="s">
        <v>81138</v>
      </c>
      <c r="C1931" s="57" t="s">
        <v>81139</v>
      </c>
      <c r="D1931" s="53" t="s">
        <v>81140</v>
      </c>
      <c r="E1931" s="57" t="s">
        <v>81141</v>
      </c>
      <c r="F1931" s="53" t="s">
        <v>81142</v>
      </c>
      <c r="G1931" s="57" t="s">
        <v>81143</v>
      </c>
      <c r="H1931" s="53" t="s">
        <v>81144</v>
      </c>
      <c r="I1931" s="53"/>
      <c r="J1931" s="53"/>
      <c r="K1931" s="53"/>
    </row>
    <row r="1932" ht="15" spans="1:11">
      <c r="A1932" s="53" t="s">
        <v>81145</v>
      </c>
      <c r="B1932" s="57" t="s">
        <v>81146</v>
      </c>
      <c r="C1932" s="57" t="s">
        <v>81147</v>
      </c>
      <c r="D1932" s="53" t="s">
        <v>81148</v>
      </c>
      <c r="E1932" s="53" t="s">
        <v>81149</v>
      </c>
      <c r="F1932" s="53" t="s">
        <v>81150</v>
      </c>
      <c r="G1932" s="57" t="s">
        <v>81151</v>
      </c>
      <c r="H1932" s="53" t="s">
        <v>81152</v>
      </c>
      <c r="I1932" s="53"/>
      <c r="J1932" s="53"/>
      <c r="K1932" s="53"/>
    </row>
    <row r="1933" ht="15" spans="1:11">
      <c r="A1933" s="57" t="s">
        <v>81153</v>
      </c>
      <c r="B1933" s="57" t="s">
        <v>81154</v>
      </c>
      <c r="C1933" s="57" t="s">
        <v>81155</v>
      </c>
      <c r="D1933" s="57" t="s">
        <v>81156</v>
      </c>
      <c r="E1933" s="57" t="s">
        <v>81157</v>
      </c>
      <c r="F1933" s="57" t="s">
        <v>81158</v>
      </c>
      <c r="G1933" s="57" t="s">
        <v>81159</v>
      </c>
      <c r="H1933" s="57" t="s">
        <v>81160</v>
      </c>
      <c r="I1933" s="57"/>
      <c r="J1933" s="57"/>
      <c r="K1933" s="57"/>
    </row>
    <row r="1934" ht="15" spans="1:11">
      <c r="A1934" s="57" t="s">
        <v>81161</v>
      </c>
      <c r="B1934" s="57" t="s">
        <v>81162</v>
      </c>
      <c r="C1934" s="57" t="s">
        <v>81163</v>
      </c>
      <c r="D1934" s="57" t="s">
        <v>81164</v>
      </c>
      <c r="E1934" s="57" t="s">
        <v>81165</v>
      </c>
      <c r="F1934" s="57" t="s">
        <v>81166</v>
      </c>
      <c r="G1934" s="57" t="s">
        <v>81167</v>
      </c>
      <c r="H1934" s="57" t="s">
        <v>81168</v>
      </c>
      <c r="I1934" s="57"/>
      <c r="J1934" s="57"/>
      <c r="K1934" s="57"/>
    </row>
    <row r="1935" ht="15" spans="1:11">
      <c r="A1935" s="57" t="s">
        <v>81169</v>
      </c>
      <c r="B1935" s="57" t="s">
        <v>81170</v>
      </c>
      <c r="C1935" s="57" t="s">
        <v>81171</v>
      </c>
      <c r="D1935" s="57" t="s">
        <v>81172</v>
      </c>
      <c r="E1935" s="57" t="s">
        <v>81173</v>
      </c>
      <c r="F1935" s="57" t="s">
        <v>81174</v>
      </c>
      <c r="G1935" s="57" t="s">
        <v>81175</v>
      </c>
      <c r="H1935" s="57" t="s">
        <v>81176</v>
      </c>
      <c r="I1935" s="57"/>
      <c r="J1935" s="57"/>
      <c r="K1935" s="57"/>
    </row>
    <row r="1936" ht="15" spans="1:11">
      <c r="A1936" s="57" t="s">
        <v>81177</v>
      </c>
      <c r="B1936" s="57" t="s">
        <v>81178</v>
      </c>
      <c r="C1936" s="57" t="s">
        <v>81179</v>
      </c>
      <c r="D1936" s="57" t="s">
        <v>81180</v>
      </c>
      <c r="E1936" s="57" t="s">
        <v>81181</v>
      </c>
      <c r="F1936" s="57" t="s">
        <v>81182</v>
      </c>
      <c r="G1936" s="57" t="s">
        <v>81183</v>
      </c>
      <c r="H1936" s="57" t="s">
        <v>81184</v>
      </c>
      <c r="I1936" s="57"/>
      <c r="J1936" s="57"/>
      <c r="K1936" s="57"/>
    </row>
    <row r="1937" ht="15" spans="1:11">
      <c r="A1937" s="57" t="s">
        <v>81185</v>
      </c>
      <c r="B1937" s="57" t="s">
        <v>81186</v>
      </c>
      <c r="C1937" s="57" t="s">
        <v>81187</v>
      </c>
      <c r="D1937" s="57" t="s">
        <v>81188</v>
      </c>
      <c r="E1937" s="57" t="s">
        <v>81189</v>
      </c>
      <c r="F1937" s="57" t="s">
        <v>81190</v>
      </c>
      <c r="G1937" s="57" t="s">
        <v>81191</v>
      </c>
      <c r="H1937" s="57"/>
      <c r="I1937" s="57"/>
      <c r="J1937" s="57"/>
      <c r="K1937" s="57"/>
    </row>
    <row r="1938" ht="16.5" spans="1:13">
      <c r="A1938" s="41" t="s">
        <v>912</v>
      </c>
      <c r="B1938" s="41"/>
      <c r="C1938" s="41"/>
      <c r="D1938" s="36" t="s">
        <v>81192</v>
      </c>
      <c r="E1938" s="36" t="s">
        <v>81193</v>
      </c>
      <c r="F1938" s="36" t="s">
        <v>81194</v>
      </c>
      <c r="G1938" s="36" t="s">
        <v>81195</v>
      </c>
      <c r="H1938" s="36"/>
      <c r="I1938" s="36"/>
      <c r="J1938" s="36"/>
      <c r="K1938" s="36"/>
      <c r="L1938" s="55"/>
      <c r="M1938" s="55"/>
    </row>
    <row r="1940" ht="16.5" spans="1:11">
      <c r="A1940" s="43" t="s">
        <v>19356</v>
      </c>
      <c r="B1940" s="43"/>
      <c r="C1940" s="59"/>
      <c r="D1940" s="59"/>
      <c r="E1940" s="59"/>
      <c r="F1940" s="59"/>
      <c r="G1940" s="59"/>
      <c r="H1940" s="59"/>
      <c r="I1940" s="59"/>
      <c r="J1940"/>
      <c r="K1940" s="57"/>
    </row>
    <row r="1941" ht="15" spans="1:11">
      <c r="A1941" s="53" t="s">
        <v>81196</v>
      </c>
      <c r="B1941" s="53" t="s">
        <v>81197</v>
      </c>
      <c r="C1941" s="53" t="s">
        <v>81198</v>
      </c>
      <c r="D1941" s="57" t="s">
        <v>81199</v>
      </c>
      <c r="E1941" s="53" t="s">
        <v>81200</v>
      </c>
      <c r="F1941" s="57" t="s">
        <v>81201</v>
      </c>
      <c r="G1941" s="57" t="s">
        <v>81202</v>
      </c>
      <c r="H1941" s="53" t="s">
        <v>81203</v>
      </c>
      <c r="I1941" s="53" t="s">
        <v>81204</v>
      </c>
      <c r="J1941" s="53" t="s">
        <v>81205</v>
      </c>
      <c r="K1941" s="57"/>
    </row>
    <row r="1942" ht="15" spans="1:11">
      <c r="A1942" s="53" t="s">
        <v>81206</v>
      </c>
      <c r="B1942" s="53" t="s">
        <v>81207</v>
      </c>
      <c r="C1942" s="53" t="s">
        <v>81208</v>
      </c>
      <c r="D1942" s="57" t="s">
        <v>81209</v>
      </c>
      <c r="E1942" s="53" t="s">
        <v>81210</v>
      </c>
      <c r="F1942" s="57" t="s">
        <v>81211</v>
      </c>
      <c r="G1942" s="57" t="s">
        <v>81212</v>
      </c>
      <c r="H1942" s="53" t="s">
        <v>81213</v>
      </c>
      <c r="I1942" s="53" t="s">
        <v>81214</v>
      </c>
      <c r="J1942" s="53" t="s">
        <v>76959</v>
      </c>
      <c r="K1942" s="53"/>
    </row>
    <row r="1943" ht="15" spans="1:11">
      <c r="A1943" s="53" t="s">
        <v>81215</v>
      </c>
      <c r="B1943" s="53" t="s">
        <v>81216</v>
      </c>
      <c r="C1943" s="53" t="s">
        <v>81217</v>
      </c>
      <c r="D1943" s="57" t="s">
        <v>81218</v>
      </c>
      <c r="E1943" s="53" t="s">
        <v>81219</v>
      </c>
      <c r="F1943" s="57" t="s">
        <v>81220</v>
      </c>
      <c r="G1943" s="57" t="s">
        <v>81221</v>
      </c>
      <c r="H1943" s="53" t="s">
        <v>81222</v>
      </c>
      <c r="I1943" s="53" t="s">
        <v>81223</v>
      </c>
      <c r="J1943" s="53" t="s">
        <v>81224</v>
      </c>
      <c r="K1943" s="53"/>
    </row>
    <row r="1944" ht="15" spans="1:11">
      <c r="A1944" s="53" t="s">
        <v>81225</v>
      </c>
      <c r="B1944" s="53" t="s">
        <v>81226</v>
      </c>
      <c r="C1944" s="53" t="s">
        <v>81227</v>
      </c>
      <c r="D1944" s="57" t="s">
        <v>81228</v>
      </c>
      <c r="E1944" s="53" t="s">
        <v>81229</v>
      </c>
      <c r="F1944" s="57" t="s">
        <v>81230</v>
      </c>
      <c r="G1944" s="57" t="s">
        <v>81231</v>
      </c>
      <c r="H1944" s="53" t="s">
        <v>81232</v>
      </c>
      <c r="I1944" s="53" t="s">
        <v>81233</v>
      </c>
      <c r="J1944" s="53" t="s">
        <v>81234</v>
      </c>
      <c r="K1944" s="53"/>
    </row>
    <row r="1945" ht="15" spans="1:11">
      <c r="A1945" s="53" t="s">
        <v>81235</v>
      </c>
      <c r="B1945" s="53" t="s">
        <v>81236</v>
      </c>
      <c r="C1945" s="53" t="s">
        <v>81237</v>
      </c>
      <c r="D1945" s="57" t="s">
        <v>81238</v>
      </c>
      <c r="E1945" s="53" t="s">
        <v>81239</v>
      </c>
      <c r="F1945" s="57" t="s">
        <v>81240</v>
      </c>
      <c r="G1945" s="57" t="s">
        <v>81241</v>
      </c>
      <c r="H1945" s="53" t="s">
        <v>81242</v>
      </c>
      <c r="I1945" s="53" t="s">
        <v>81243</v>
      </c>
      <c r="J1945" s="53" t="s">
        <v>81244</v>
      </c>
      <c r="K1945" s="53"/>
    </row>
    <row r="1946" ht="15" spans="1:11">
      <c r="A1946" s="53" t="s">
        <v>81245</v>
      </c>
      <c r="B1946" s="53" t="s">
        <v>81246</v>
      </c>
      <c r="C1946" s="53" t="s">
        <v>81247</v>
      </c>
      <c r="D1946" s="57" t="s">
        <v>81248</v>
      </c>
      <c r="E1946" s="53" t="s">
        <v>81249</v>
      </c>
      <c r="F1946" s="57" t="s">
        <v>81250</v>
      </c>
      <c r="G1946" s="57" t="s">
        <v>81251</v>
      </c>
      <c r="H1946" s="53" t="s">
        <v>81252</v>
      </c>
      <c r="I1946" s="53" t="s">
        <v>81253</v>
      </c>
      <c r="J1946" s="53" t="s">
        <v>81254</v>
      </c>
      <c r="K1946" s="53"/>
    </row>
    <row r="1947" ht="15" spans="1:11">
      <c r="A1947" s="53" t="s">
        <v>81255</v>
      </c>
      <c r="B1947" s="53" t="s">
        <v>81256</v>
      </c>
      <c r="C1947" s="53" t="s">
        <v>81257</v>
      </c>
      <c r="D1947" s="57" t="s">
        <v>81258</v>
      </c>
      <c r="E1947" s="53" t="s">
        <v>81259</v>
      </c>
      <c r="F1947" s="57" t="s">
        <v>81260</v>
      </c>
      <c r="G1947" s="57" t="s">
        <v>81261</v>
      </c>
      <c r="H1947" s="53" t="s">
        <v>81262</v>
      </c>
      <c r="I1947" s="53" t="s">
        <v>81263</v>
      </c>
      <c r="J1947" s="53" t="s">
        <v>81264</v>
      </c>
      <c r="K1947" s="53"/>
    </row>
    <row r="1948" ht="15" spans="1:11">
      <c r="A1948" s="53" t="s">
        <v>81265</v>
      </c>
      <c r="B1948" s="53" t="s">
        <v>81266</v>
      </c>
      <c r="C1948" s="53" t="s">
        <v>81267</v>
      </c>
      <c r="D1948" s="57" t="s">
        <v>81268</v>
      </c>
      <c r="E1948" s="53" t="s">
        <v>81269</v>
      </c>
      <c r="F1948" s="57" t="s">
        <v>81270</v>
      </c>
      <c r="G1948" s="57" t="s">
        <v>81271</v>
      </c>
      <c r="H1948" s="53" t="s">
        <v>81272</v>
      </c>
      <c r="I1948" s="53" t="s">
        <v>81273</v>
      </c>
      <c r="J1948" s="53" t="s">
        <v>81274</v>
      </c>
      <c r="K1948" s="53"/>
    </row>
    <row r="1949" ht="15" spans="1:11">
      <c r="A1949" s="53" t="s">
        <v>81275</v>
      </c>
      <c r="B1949" s="53" t="s">
        <v>81276</v>
      </c>
      <c r="C1949" s="53" t="s">
        <v>81277</v>
      </c>
      <c r="D1949" s="57" t="s">
        <v>81278</v>
      </c>
      <c r="E1949" s="53" t="s">
        <v>81279</v>
      </c>
      <c r="F1949" s="57" t="s">
        <v>81280</v>
      </c>
      <c r="G1949" s="57" t="s">
        <v>81281</v>
      </c>
      <c r="H1949" s="53" t="s">
        <v>81282</v>
      </c>
      <c r="I1949" s="53" t="s">
        <v>81283</v>
      </c>
      <c r="J1949" s="53" t="s">
        <v>81284</v>
      </c>
      <c r="K1949" s="53"/>
    </row>
    <row r="1950" ht="15" spans="1:11">
      <c r="A1950" s="53" t="s">
        <v>81285</v>
      </c>
      <c r="B1950" s="53" t="s">
        <v>81286</v>
      </c>
      <c r="C1950" s="53" t="s">
        <v>81287</v>
      </c>
      <c r="D1950" s="57" t="s">
        <v>81288</v>
      </c>
      <c r="E1950" s="53" t="s">
        <v>81289</v>
      </c>
      <c r="F1950" s="57" t="s">
        <v>81290</v>
      </c>
      <c r="G1950" s="57" t="s">
        <v>81291</v>
      </c>
      <c r="H1950" s="53" t="s">
        <v>81292</v>
      </c>
      <c r="I1950" s="53" t="s">
        <v>81293</v>
      </c>
      <c r="J1950" s="53" t="s">
        <v>81294</v>
      </c>
      <c r="K1950" s="53"/>
    </row>
    <row r="1951" ht="15" spans="1:11">
      <c r="A1951" s="53" t="s">
        <v>81295</v>
      </c>
      <c r="B1951" s="53" t="s">
        <v>81296</v>
      </c>
      <c r="C1951" s="53" t="s">
        <v>81297</v>
      </c>
      <c r="D1951" s="57" t="s">
        <v>81298</v>
      </c>
      <c r="E1951" s="53" t="s">
        <v>81299</v>
      </c>
      <c r="F1951" s="57" t="s">
        <v>81300</v>
      </c>
      <c r="G1951" s="57" t="s">
        <v>81301</v>
      </c>
      <c r="H1951" s="53" t="s">
        <v>81302</v>
      </c>
      <c r="I1951" s="53" t="s">
        <v>81303</v>
      </c>
      <c r="J1951" s="53" t="s">
        <v>81304</v>
      </c>
      <c r="K1951" s="53"/>
    </row>
    <row r="1952" ht="15" spans="1:11">
      <c r="A1952" s="53" t="s">
        <v>81305</v>
      </c>
      <c r="B1952" s="53" t="s">
        <v>81306</v>
      </c>
      <c r="C1952" s="53" t="s">
        <v>81307</v>
      </c>
      <c r="D1952" s="57" t="s">
        <v>81308</v>
      </c>
      <c r="E1952" s="53" t="s">
        <v>81309</v>
      </c>
      <c r="F1952" s="57" t="s">
        <v>81310</v>
      </c>
      <c r="G1952" s="57" t="s">
        <v>81311</v>
      </c>
      <c r="H1952" s="53" t="s">
        <v>81312</v>
      </c>
      <c r="I1952" s="53" t="s">
        <v>81313</v>
      </c>
      <c r="J1952" s="53" t="s">
        <v>81314</v>
      </c>
      <c r="K1952" s="53"/>
    </row>
    <row r="1953" ht="15" spans="1:11">
      <c r="A1953" s="53" t="s">
        <v>81315</v>
      </c>
      <c r="B1953" s="53" t="s">
        <v>81316</v>
      </c>
      <c r="C1953" s="53" t="s">
        <v>81317</v>
      </c>
      <c r="D1953" s="57" t="s">
        <v>81318</v>
      </c>
      <c r="E1953" s="53" t="s">
        <v>81319</v>
      </c>
      <c r="F1953" s="57" t="s">
        <v>81320</v>
      </c>
      <c r="G1953" s="57" t="s">
        <v>81321</v>
      </c>
      <c r="H1953" s="53" t="s">
        <v>81322</v>
      </c>
      <c r="I1953" s="53" t="s">
        <v>81323</v>
      </c>
      <c r="J1953" s="53" t="s">
        <v>81324</v>
      </c>
      <c r="K1953" s="53"/>
    </row>
    <row r="1954" ht="15" spans="1:11">
      <c r="A1954" s="53" t="s">
        <v>81325</v>
      </c>
      <c r="B1954" s="53" t="s">
        <v>81326</v>
      </c>
      <c r="C1954" s="53" t="s">
        <v>81327</v>
      </c>
      <c r="D1954" s="57" t="s">
        <v>81328</v>
      </c>
      <c r="E1954" s="53" t="s">
        <v>81329</v>
      </c>
      <c r="F1954" s="57" t="s">
        <v>81330</v>
      </c>
      <c r="G1954" s="57" t="s">
        <v>81331</v>
      </c>
      <c r="H1954" s="53" t="s">
        <v>81332</v>
      </c>
      <c r="I1954" s="53" t="s">
        <v>81333</v>
      </c>
      <c r="J1954" s="53" t="s">
        <v>81334</v>
      </c>
      <c r="K1954" s="53"/>
    </row>
    <row r="1955" ht="15" spans="1:11">
      <c r="A1955" s="53" t="s">
        <v>81335</v>
      </c>
      <c r="B1955" s="53" t="s">
        <v>81336</v>
      </c>
      <c r="C1955" s="53" t="s">
        <v>81337</v>
      </c>
      <c r="D1955" s="57" t="s">
        <v>81338</v>
      </c>
      <c r="E1955" s="53" t="s">
        <v>81339</v>
      </c>
      <c r="F1955" s="57" t="s">
        <v>81340</v>
      </c>
      <c r="G1955" s="57" t="s">
        <v>81341</v>
      </c>
      <c r="H1955" s="53" t="s">
        <v>81342</v>
      </c>
      <c r="I1955" s="53" t="s">
        <v>81343</v>
      </c>
      <c r="J1955" s="53" t="s">
        <v>81344</v>
      </c>
      <c r="K1955" s="53"/>
    </row>
    <row r="1956" ht="15" spans="1:11">
      <c r="A1956" s="53" t="s">
        <v>81345</v>
      </c>
      <c r="B1956" s="53" t="s">
        <v>81346</v>
      </c>
      <c r="C1956" s="53" t="s">
        <v>81347</v>
      </c>
      <c r="D1956" s="57" t="s">
        <v>81348</v>
      </c>
      <c r="E1956" s="53" t="s">
        <v>81349</v>
      </c>
      <c r="F1956" s="57" t="s">
        <v>81350</v>
      </c>
      <c r="G1956" s="57" t="s">
        <v>81351</v>
      </c>
      <c r="H1956" s="53" t="s">
        <v>81352</v>
      </c>
      <c r="I1956" s="53" t="s">
        <v>81353</v>
      </c>
      <c r="J1956" s="53" t="s">
        <v>81354</v>
      </c>
      <c r="K1956" s="53"/>
    </row>
    <row r="1957" ht="15" spans="1:11">
      <c r="A1957" s="53" t="s">
        <v>81355</v>
      </c>
      <c r="B1957" s="53" t="s">
        <v>81356</v>
      </c>
      <c r="C1957" s="53" t="s">
        <v>81357</v>
      </c>
      <c r="D1957" s="57" t="s">
        <v>81358</v>
      </c>
      <c r="E1957" s="53" t="s">
        <v>81359</v>
      </c>
      <c r="F1957" s="57" t="s">
        <v>81360</v>
      </c>
      <c r="G1957" s="57" t="s">
        <v>81361</v>
      </c>
      <c r="H1957" s="53" t="s">
        <v>81362</v>
      </c>
      <c r="I1957" s="53" t="s">
        <v>81363</v>
      </c>
      <c r="J1957"/>
      <c r="K1957" s="53"/>
    </row>
    <row r="1958" ht="15" spans="1:11">
      <c r="A1958" s="53" t="s">
        <v>81364</v>
      </c>
      <c r="B1958" s="53" t="s">
        <v>81365</v>
      </c>
      <c r="C1958" s="53" t="s">
        <v>81366</v>
      </c>
      <c r="D1958" s="57" t="s">
        <v>81367</v>
      </c>
      <c r="E1958" s="53" t="s">
        <v>81368</v>
      </c>
      <c r="F1958" s="57" t="s">
        <v>81369</v>
      </c>
      <c r="G1958" s="57" t="s">
        <v>81370</v>
      </c>
      <c r="H1958" s="53" t="s">
        <v>81371</v>
      </c>
      <c r="I1958" s="53" t="s">
        <v>81372</v>
      </c>
      <c r="J1958"/>
      <c r="K1958" s="53"/>
    </row>
    <row r="1959" ht="15" spans="1:11">
      <c r="A1959" s="53" t="s">
        <v>81373</v>
      </c>
      <c r="B1959" s="53" t="s">
        <v>81374</v>
      </c>
      <c r="C1959" s="53" t="s">
        <v>81375</v>
      </c>
      <c r="D1959" s="57" t="s">
        <v>81376</v>
      </c>
      <c r="E1959" s="53" t="s">
        <v>81377</v>
      </c>
      <c r="F1959" s="57" t="s">
        <v>81378</v>
      </c>
      <c r="G1959" s="57" t="s">
        <v>81379</v>
      </c>
      <c r="H1959" s="53" t="s">
        <v>81371</v>
      </c>
      <c r="I1959" s="53" t="s">
        <v>81380</v>
      </c>
      <c r="J1959"/>
      <c r="K1959" s="53"/>
    </row>
    <row r="1960" ht="15" spans="1:11">
      <c r="A1960" s="53" t="s">
        <v>81381</v>
      </c>
      <c r="B1960" s="53" t="s">
        <v>81382</v>
      </c>
      <c r="C1960" s="53" t="s">
        <v>81383</v>
      </c>
      <c r="D1960" s="57" t="s">
        <v>81384</v>
      </c>
      <c r="E1960" s="53" t="s">
        <v>81385</v>
      </c>
      <c r="F1960" s="57" t="s">
        <v>81386</v>
      </c>
      <c r="G1960" s="57" t="s">
        <v>81387</v>
      </c>
      <c r="H1960" s="53" t="s">
        <v>81388</v>
      </c>
      <c r="I1960" s="53" t="s">
        <v>81389</v>
      </c>
      <c r="J1960"/>
      <c r="K1960" s="53"/>
    </row>
    <row r="1961" ht="15" spans="1:11">
      <c r="A1961" s="53" t="s">
        <v>81390</v>
      </c>
      <c r="B1961" s="53" t="s">
        <v>81391</v>
      </c>
      <c r="C1961" s="53" t="s">
        <v>81392</v>
      </c>
      <c r="D1961" s="57" t="s">
        <v>81393</v>
      </c>
      <c r="E1961" s="53" t="s">
        <v>81394</v>
      </c>
      <c r="F1961" s="57" t="s">
        <v>81395</v>
      </c>
      <c r="G1961" s="57" t="s">
        <v>81396</v>
      </c>
      <c r="H1961" s="53" t="s">
        <v>81397</v>
      </c>
      <c r="I1961" s="53" t="s">
        <v>81398</v>
      </c>
      <c r="J1961"/>
      <c r="K1961" s="53"/>
    </row>
    <row r="1962" ht="15" spans="1:11">
      <c r="A1962" s="53" t="s">
        <v>81399</v>
      </c>
      <c r="B1962" s="53" t="s">
        <v>81400</v>
      </c>
      <c r="C1962" s="53" t="s">
        <v>81401</v>
      </c>
      <c r="D1962" s="57" t="s">
        <v>81402</v>
      </c>
      <c r="E1962" s="53" t="s">
        <v>81403</v>
      </c>
      <c r="F1962" s="57" t="s">
        <v>81404</v>
      </c>
      <c r="G1962" s="57" t="s">
        <v>81405</v>
      </c>
      <c r="H1962" s="53" t="s">
        <v>81406</v>
      </c>
      <c r="I1962" s="53" t="s">
        <v>81407</v>
      </c>
      <c r="J1962"/>
      <c r="K1962" s="53"/>
    </row>
    <row r="1963" ht="15" spans="1:11">
      <c r="A1963" s="53" t="s">
        <v>81408</v>
      </c>
      <c r="B1963" s="53" t="s">
        <v>81409</v>
      </c>
      <c r="C1963" s="53" t="s">
        <v>81410</v>
      </c>
      <c r="D1963" s="57" t="s">
        <v>81411</v>
      </c>
      <c r="E1963" s="53" t="s">
        <v>81412</v>
      </c>
      <c r="F1963" s="57" t="s">
        <v>81413</v>
      </c>
      <c r="G1963" s="57" t="s">
        <v>81414</v>
      </c>
      <c r="H1963" s="53" t="s">
        <v>81415</v>
      </c>
      <c r="I1963" s="53" t="s">
        <v>81416</v>
      </c>
      <c r="J1963"/>
      <c r="K1963" s="53"/>
    </row>
    <row r="1964" ht="15" spans="1:11">
      <c r="A1964" s="53" t="s">
        <v>81417</v>
      </c>
      <c r="B1964" s="53" t="s">
        <v>81418</v>
      </c>
      <c r="C1964" s="53" t="s">
        <v>81419</v>
      </c>
      <c r="D1964" s="57" t="s">
        <v>81420</v>
      </c>
      <c r="E1964" s="53" t="s">
        <v>81421</v>
      </c>
      <c r="F1964" s="57" t="s">
        <v>81422</v>
      </c>
      <c r="G1964" s="57" t="s">
        <v>81423</v>
      </c>
      <c r="H1964" s="53" t="s">
        <v>81424</v>
      </c>
      <c r="I1964" s="53" t="s">
        <v>81425</v>
      </c>
      <c r="J1964"/>
      <c r="K1964" s="53"/>
    </row>
    <row r="1965" ht="15" spans="1:11">
      <c r="A1965" s="53" t="s">
        <v>81426</v>
      </c>
      <c r="B1965" s="57" t="s">
        <v>81427</v>
      </c>
      <c r="C1965" s="57" t="s">
        <v>81428</v>
      </c>
      <c r="D1965" s="53" t="s">
        <v>81429</v>
      </c>
      <c r="E1965" s="53" t="s">
        <v>81430</v>
      </c>
      <c r="F1965" s="57" t="s">
        <v>81431</v>
      </c>
      <c r="G1965" s="57" t="s">
        <v>81432</v>
      </c>
      <c r="H1965" s="53" t="s">
        <v>81433</v>
      </c>
      <c r="I1965" s="53" t="s">
        <v>81434</v>
      </c>
      <c r="J1965"/>
      <c r="K1965" s="53"/>
    </row>
    <row r="1966" ht="15" spans="1:11">
      <c r="A1966" s="53" t="s">
        <v>81435</v>
      </c>
      <c r="B1966" s="57" t="s">
        <v>81436</v>
      </c>
      <c r="C1966" s="57" t="s">
        <v>81437</v>
      </c>
      <c r="D1966" s="53" t="s">
        <v>81438</v>
      </c>
      <c r="E1966" s="53" t="s">
        <v>81439</v>
      </c>
      <c r="F1966" s="53" t="s">
        <v>81440</v>
      </c>
      <c r="G1966" s="57" t="s">
        <v>81441</v>
      </c>
      <c r="H1966" s="53" t="s">
        <v>81442</v>
      </c>
      <c r="I1966" s="53" t="s">
        <v>81443</v>
      </c>
      <c r="J1966"/>
      <c r="K1966" s="53"/>
    </row>
    <row r="1967" ht="15" spans="1:11">
      <c r="A1967" s="53" t="s">
        <v>81444</v>
      </c>
      <c r="B1967" s="57" t="s">
        <v>81445</v>
      </c>
      <c r="C1967" s="57" t="s">
        <v>81446</v>
      </c>
      <c r="D1967" s="53" t="s">
        <v>81447</v>
      </c>
      <c r="E1967" s="53" t="s">
        <v>81448</v>
      </c>
      <c r="F1967" s="53" t="s">
        <v>81449</v>
      </c>
      <c r="G1967" s="57" t="s">
        <v>81450</v>
      </c>
      <c r="H1967" s="53" t="s">
        <v>81451</v>
      </c>
      <c r="I1967" s="53" t="s">
        <v>81452</v>
      </c>
      <c r="J1967"/>
      <c r="K1967" s="53"/>
    </row>
    <row r="1968" ht="15" spans="1:11">
      <c r="A1968" s="53" t="s">
        <v>81453</v>
      </c>
      <c r="B1968" s="57" t="s">
        <v>81454</v>
      </c>
      <c r="C1968" s="57" t="s">
        <v>81455</v>
      </c>
      <c r="D1968" s="53" t="s">
        <v>81456</v>
      </c>
      <c r="E1968" s="53" t="s">
        <v>81457</v>
      </c>
      <c r="F1968" s="53" t="s">
        <v>81458</v>
      </c>
      <c r="G1968" s="57" t="s">
        <v>81459</v>
      </c>
      <c r="H1968" s="53" t="s">
        <v>81460</v>
      </c>
      <c r="I1968" s="53" t="s">
        <v>81461</v>
      </c>
      <c r="J1968"/>
      <c r="K1968" s="53"/>
    </row>
    <row r="1969" ht="15" spans="1:11">
      <c r="A1969" s="53" t="s">
        <v>81462</v>
      </c>
      <c r="B1969" s="57" t="s">
        <v>81463</v>
      </c>
      <c r="C1969" s="57" t="s">
        <v>81464</v>
      </c>
      <c r="D1969" s="53" t="s">
        <v>81465</v>
      </c>
      <c r="E1969" s="53" t="s">
        <v>81466</v>
      </c>
      <c r="F1969" s="53" t="s">
        <v>81467</v>
      </c>
      <c r="G1969" s="57" t="s">
        <v>81468</v>
      </c>
      <c r="H1969" s="53" t="s">
        <v>81469</v>
      </c>
      <c r="I1969" s="53" t="s">
        <v>81470</v>
      </c>
      <c r="J1969"/>
      <c r="K1969" s="53"/>
    </row>
    <row r="1970" ht="15" spans="1:11">
      <c r="A1970" s="53" t="s">
        <v>81471</v>
      </c>
      <c r="B1970" s="57" t="s">
        <v>81472</v>
      </c>
      <c r="C1970" s="57" t="s">
        <v>81473</v>
      </c>
      <c r="D1970" s="53" t="s">
        <v>81474</v>
      </c>
      <c r="E1970" s="53" t="s">
        <v>81475</v>
      </c>
      <c r="F1970" s="53" t="s">
        <v>81476</v>
      </c>
      <c r="G1970" s="57" t="s">
        <v>81477</v>
      </c>
      <c r="H1970" s="53" t="s">
        <v>81478</v>
      </c>
      <c r="I1970" s="53" t="s">
        <v>81479</v>
      </c>
      <c r="J1970"/>
      <c r="K1970" s="53"/>
    </row>
    <row r="1971" ht="15" spans="1:11">
      <c r="A1971" s="53" t="s">
        <v>81480</v>
      </c>
      <c r="B1971" s="57" t="s">
        <v>81481</v>
      </c>
      <c r="C1971" s="57" t="s">
        <v>81482</v>
      </c>
      <c r="D1971" s="53" t="s">
        <v>81483</v>
      </c>
      <c r="E1971" s="53" t="s">
        <v>81484</v>
      </c>
      <c r="F1971" s="53" t="s">
        <v>81485</v>
      </c>
      <c r="G1971" s="57" t="s">
        <v>81486</v>
      </c>
      <c r="H1971" s="53" t="s">
        <v>81487</v>
      </c>
      <c r="I1971" s="53" t="s">
        <v>81488</v>
      </c>
      <c r="J1971"/>
      <c r="K1971" s="53"/>
    </row>
    <row r="1972" ht="15" spans="1:11">
      <c r="A1972" s="53" t="s">
        <v>81489</v>
      </c>
      <c r="B1972" s="57" t="s">
        <v>81490</v>
      </c>
      <c r="C1972" s="57" t="s">
        <v>81491</v>
      </c>
      <c r="D1972" s="53" t="s">
        <v>81492</v>
      </c>
      <c r="E1972" s="53" t="s">
        <v>81493</v>
      </c>
      <c r="F1972" s="53" t="s">
        <v>81494</v>
      </c>
      <c r="G1972" s="57" t="s">
        <v>81495</v>
      </c>
      <c r="H1972" s="53" t="s">
        <v>81496</v>
      </c>
      <c r="I1972" s="53" t="s">
        <v>81497</v>
      </c>
      <c r="J1972"/>
      <c r="K1972" s="53"/>
    </row>
    <row r="1973" ht="15" spans="1:11">
      <c r="A1973" s="53" t="s">
        <v>81498</v>
      </c>
      <c r="B1973" s="57" t="s">
        <v>81499</v>
      </c>
      <c r="C1973" s="57" t="s">
        <v>81500</v>
      </c>
      <c r="D1973" s="53" t="s">
        <v>81501</v>
      </c>
      <c r="E1973" s="53" t="s">
        <v>81502</v>
      </c>
      <c r="F1973" s="53" t="s">
        <v>81503</v>
      </c>
      <c r="G1973" s="57" t="s">
        <v>81504</v>
      </c>
      <c r="H1973" s="53" t="s">
        <v>81505</v>
      </c>
      <c r="I1973" s="53" t="s">
        <v>81506</v>
      </c>
      <c r="J1973"/>
      <c r="K1973" s="53"/>
    </row>
    <row r="1974" ht="15" spans="1:11">
      <c r="A1974" s="53" t="s">
        <v>81507</v>
      </c>
      <c r="B1974" s="57" t="s">
        <v>81508</v>
      </c>
      <c r="C1974" s="57" t="s">
        <v>81509</v>
      </c>
      <c r="D1974" s="53" t="s">
        <v>81510</v>
      </c>
      <c r="E1974" s="53" t="s">
        <v>81511</v>
      </c>
      <c r="F1974" s="53" t="s">
        <v>81512</v>
      </c>
      <c r="G1974" s="57" t="s">
        <v>81513</v>
      </c>
      <c r="H1974" s="53" t="s">
        <v>81514</v>
      </c>
      <c r="I1974" s="53" t="s">
        <v>81515</v>
      </c>
      <c r="J1974"/>
      <c r="K1974" s="53"/>
    </row>
    <row r="1975" ht="15" spans="1:11">
      <c r="A1975" s="53" t="s">
        <v>81516</v>
      </c>
      <c r="B1975" s="57" t="s">
        <v>81517</v>
      </c>
      <c r="C1975" s="57" t="s">
        <v>81518</v>
      </c>
      <c r="D1975" s="53" t="s">
        <v>81519</v>
      </c>
      <c r="E1975" s="53" t="s">
        <v>81520</v>
      </c>
      <c r="F1975" s="53" t="s">
        <v>81521</v>
      </c>
      <c r="G1975" s="57" t="s">
        <v>81522</v>
      </c>
      <c r="H1975" s="53" t="s">
        <v>81523</v>
      </c>
      <c r="I1975" s="53" t="s">
        <v>81524</v>
      </c>
      <c r="J1975"/>
      <c r="K1975" s="53"/>
    </row>
    <row r="1976" ht="15" spans="1:11">
      <c r="A1976" s="53" t="s">
        <v>81525</v>
      </c>
      <c r="B1976" s="57" t="s">
        <v>81526</v>
      </c>
      <c r="C1976" s="57" t="s">
        <v>81527</v>
      </c>
      <c r="D1976" s="53" t="s">
        <v>81528</v>
      </c>
      <c r="E1976" s="53" t="s">
        <v>81529</v>
      </c>
      <c r="F1976" s="53" t="s">
        <v>81530</v>
      </c>
      <c r="G1976" s="57" t="s">
        <v>81531</v>
      </c>
      <c r="H1976" s="53" t="s">
        <v>81532</v>
      </c>
      <c r="I1976" s="53" t="s">
        <v>81533</v>
      </c>
      <c r="J1976"/>
      <c r="K1976" s="53"/>
    </row>
    <row r="1977" ht="15" spans="1:11">
      <c r="A1977" s="53" t="s">
        <v>81534</v>
      </c>
      <c r="B1977" s="57" t="s">
        <v>81535</v>
      </c>
      <c r="C1977" s="57" t="s">
        <v>81536</v>
      </c>
      <c r="D1977" s="53" t="s">
        <v>81537</v>
      </c>
      <c r="E1977" s="53" t="s">
        <v>81538</v>
      </c>
      <c r="F1977" s="53" t="s">
        <v>81539</v>
      </c>
      <c r="G1977" s="57" t="s">
        <v>81540</v>
      </c>
      <c r="H1977" s="53" t="s">
        <v>81541</v>
      </c>
      <c r="I1977" s="53" t="s">
        <v>81542</v>
      </c>
      <c r="J1977"/>
      <c r="K1977" s="53"/>
    </row>
    <row r="1978" ht="15" spans="1:11">
      <c r="A1978" s="53" t="s">
        <v>81543</v>
      </c>
      <c r="B1978" s="57" t="s">
        <v>81544</v>
      </c>
      <c r="C1978" s="57" t="s">
        <v>81545</v>
      </c>
      <c r="D1978" s="53" t="s">
        <v>81546</v>
      </c>
      <c r="E1978" s="53" t="s">
        <v>81547</v>
      </c>
      <c r="F1978" s="53" t="s">
        <v>81548</v>
      </c>
      <c r="G1978" s="57" t="s">
        <v>81549</v>
      </c>
      <c r="H1978" s="53" t="s">
        <v>81550</v>
      </c>
      <c r="I1978" s="53" t="s">
        <v>81551</v>
      </c>
      <c r="J1978"/>
      <c r="K1978" s="53"/>
    </row>
    <row r="1979" ht="15" spans="1:11">
      <c r="A1979" s="53" t="s">
        <v>81552</v>
      </c>
      <c r="B1979" s="57" t="s">
        <v>81553</v>
      </c>
      <c r="C1979" s="57" t="s">
        <v>81554</v>
      </c>
      <c r="D1979" s="53" t="s">
        <v>81555</v>
      </c>
      <c r="E1979" s="53" t="s">
        <v>81556</v>
      </c>
      <c r="F1979" s="53" t="s">
        <v>81557</v>
      </c>
      <c r="G1979" s="57" t="s">
        <v>81558</v>
      </c>
      <c r="H1979" s="53" t="s">
        <v>81559</v>
      </c>
      <c r="I1979" s="53" t="s">
        <v>81560</v>
      </c>
      <c r="J1979"/>
      <c r="K1979" s="53"/>
    </row>
    <row r="1980" ht="15" spans="1:11">
      <c r="A1980" s="53" t="s">
        <v>81561</v>
      </c>
      <c r="B1980" s="57" t="s">
        <v>81562</v>
      </c>
      <c r="C1980" s="57" t="s">
        <v>81563</v>
      </c>
      <c r="D1980" s="53" t="s">
        <v>81564</v>
      </c>
      <c r="E1980" s="53" t="s">
        <v>81565</v>
      </c>
      <c r="F1980" s="53" t="s">
        <v>81566</v>
      </c>
      <c r="G1980" s="57" t="s">
        <v>81567</v>
      </c>
      <c r="H1980" s="53" t="s">
        <v>81568</v>
      </c>
      <c r="I1980" s="53" t="s">
        <v>81569</v>
      </c>
      <c r="J1980"/>
      <c r="K1980" s="53"/>
    </row>
    <row r="1981" ht="16.5" spans="1:11">
      <c r="A1981" s="41" t="s">
        <v>912</v>
      </c>
      <c r="B1981" s="41"/>
      <c r="C1981" s="41"/>
      <c r="D1981" s="36"/>
      <c r="E1981" s="36"/>
      <c r="F1981" s="36"/>
      <c r="G1981" s="36"/>
      <c r="H1981" s="36"/>
      <c r="I1981" s="36"/>
      <c r="J1981"/>
      <c r="K1981" s="53"/>
    </row>
    <row r="1982" s="51" customFormat="1" ht="16.5" spans="1:11">
      <c r="A1982" s="62"/>
      <c r="B1982" s="62"/>
      <c r="C1982" s="62"/>
      <c r="D1982" s="57"/>
      <c r="E1982" s="57"/>
      <c r="F1982" s="57"/>
      <c r="G1982" s="57"/>
      <c r="H1982" s="57"/>
      <c r="I1982" s="57"/>
      <c r="J1982" s="63"/>
      <c r="K1982" s="57"/>
    </row>
    <row r="1983" ht="16.5" spans="1:11">
      <c r="A1983" s="43" t="s">
        <v>19675</v>
      </c>
      <c r="B1983" s="43"/>
      <c r="C1983" s="59"/>
      <c r="D1983" s="59"/>
      <c r="E1983" s="59"/>
      <c r="F1983" s="59"/>
      <c r="G1983" s="59"/>
      <c r="H1983" s="59"/>
      <c r="I1983" s="59"/>
      <c r="J1983" s="59"/>
      <c r="K1983" s="57"/>
    </row>
    <row r="1984" ht="15" spans="1:13">
      <c r="A1984" s="53" t="s">
        <v>81570</v>
      </c>
      <c r="B1984" s="53" t="s">
        <v>81571</v>
      </c>
      <c r="C1984" s="53" t="s">
        <v>81572</v>
      </c>
      <c r="D1984" s="57" t="s">
        <v>81573</v>
      </c>
      <c r="E1984" s="53" t="s">
        <v>81574</v>
      </c>
      <c r="F1984" s="57" t="s">
        <v>81575</v>
      </c>
      <c r="G1984" s="57" t="s">
        <v>81576</v>
      </c>
      <c r="H1984" s="53" t="s">
        <v>81577</v>
      </c>
      <c r="I1984" s="53" t="s">
        <v>81578</v>
      </c>
      <c r="J1984" s="53"/>
      <c r="K1984" s="57"/>
      <c r="L1984" s="57"/>
      <c r="M1984" s="57"/>
    </row>
    <row r="1985" ht="15" spans="1:13">
      <c r="A1985" s="53" t="s">
        <v>81579</v>
      </c>
      <c r="B1985" s="53" t="s">
        <v>81580</v>
      </c>
      <c r="C1985" s="53" t="s">
        <v>81581</v>
      </c>
      <c r="D1985" s="57" t="s">
        <v>81582</v>
      </c>
      <c r="E1985" s="53" t="s">
        <v>81583</v>
      </c>
      <c r="F1985" s="57" t="s">
        <v>81584</v>
      </c>
      <c r="G1985" s="57" t="s">
        <v>81585</v>
      </c>
      <c r="H1985" s="53" t="s">
        <v>81586</v>
      </c>
      <c r="I1985" s="53" t="s">
        <v>81587</v>
      </c>
      <c r="J1985" s="53"/>
      <c r="K1985" s="53"/>
      <c r="L1985" s="53"/>
      <c r="M1985" s="53"/>
    </row>
    <row r="1986" ht="15" spans="1:13">
      <c r="A1986" s="53" t="s">
        <v>81588</v>
      </c>
      <c r="B1986" s="53" t="s">
        <v>81589</v>
      </c>
      <c r="C1986" s="53" t="s">
        <v>81590</v>
      </c>
      <c r="D1986" s="57" t="s">
        <v>81591</v>
      </c>
      <c r="E1986" s="53" t="s">
        <v>81592</v>
      </c>
      <c r="F1986" s="57" t="s">
        <v>81593</v>
      </c>
      <c r="G1986" s="57" t="s">
        <v>81594</v>
      </c>
      <c r="H1986" s="53" t="s">
        <v>81595</v>
      </c>
      <c r="I1986" s="53" t="s">
        <v>81596</v>
      </c>
      <c r="J1986" s="53"/>
      <c r="K1986" s="53"/>
      <c r="L1986" s="53"/>
      <c r="M1986" s="53"/>
    </row>
    <row r="1987" ht="15" spans="1:13">
      <c r="A1987" s="53" t="s">
        <v>81597</v>
      </c>
      <c r="B1987" s="53" t="s">
        <v>81598</v>
      </c>
      <c r="C1987" s="53" t="s">
        <v>81599</v>
      </c>
      <c r="D1987" s="57" t="s">
        <v>81600</v>
      </c>
      <c r="E1987" s="53" t="s">
        <v>81601</v>
      </c>
      <c r="F1987" s="57" t="s">
        <v>81602</v>
      </c>
      <c r="G1987" s="57" t="s">
        <v>81603</v>
      </c>
      <c r="H1987" s="53" t="s">
        <v>81604</v>
      </c>
      <c r="I1987" s="53" t="s">
        <v>81605</v>
      </c>
      <c r="J1987" s="53"/>
      <c r="K1987" s="53"/>
      <c r="L1987" s="53"/>
      <c r="M1987" s="53"/>
    </row>
    <row r="1988" ht="15" spans="1:13">
      <c r="A1988" s="53" t="s">
        <v>81606</v>
      </c>
      <c r="B1988" s="53" t="s">
        <v>81607</v>
      </c>
      <c r="C1988" s="53" t="s">
        <v>81608</v>
      </c>
      <c r="D1988" s="57" t="s">
        <v>81609</v>
      </c>
      <c r="E1988" s="53" t="s">
        <v>81610</v>
      </c>
      <c r="F1988" s="57" t="s">
        <v>81611</v>
      </c>
      <c r="G1988" s="57" t="s">
        <v>81612</v>
      </c>
      <c r="H1988" s="53" t="s">
        <v>81613</v>
      </c>
      <c r="I1988" s="53" t="s">
        <v>81614</v>
      </c>
      <c r="J1988" s="53"/>
      <c r="K1988" s="53"/>
      <c r="L1988" s="53"/>
      <c r="M1988" s="53"/>
    </row>
    <row r="1989" ht="15" spans="1:13">
      <c r="A1989" s="53" t="s">
        <v>81615</v>
      </c>
      <c r="B1989" s="53" t="s">
        <v>81616</v>
      </c>
      <c r="C1989" s="53" t="s">
        <v>81617</v>
      </c>
      <c r="D1989" s="57" t="s">
        <v>81618</v>
      </c>
      <c r="E1989" s="53" t="s">
        <v>81619</v>
      </c>
      <c r="F1989" s="57" t="s">
        <v>81620</v>
      </c>
      <c r="G1989" s="57" t="s">
        <v>81621</v>
      </c>
      <c r="H1989" s="53" t="s">
        <v>81622</v>
      </c>
      <c r="I1989" s="53" t="s">
        <v>81623</v>
      </c>
      <c r="J1989" s="53"/>
      <c r="K1989" s="53"/>
      <c r="L1989" s="53"/>
      <c r="M1989" s="53"/>
    </row>
    <row r="1990" ht="15" spans="1:13">
      <c r="A1990" s="53" t="s">
        <v>81624</v>
      </c>
      <c r="B1990" s="53" t="s">
        <v>81625</v>
      </c>
      <c r="C1990" s="53" t="s">
        <v>81626</v>
      </c>
      <c r="D1990" s="57" t="s">
        <v>81627</v>
      </c>
      <c r="E1990" s="53" t="s">
        <v>81628</v>
      </c>
      <c r="F1990" s="57" t="s">
        <v>81629</v>
      </c>
      <c r="G1990" s="57" t="s">
        <v>81630</v>
      </c>
      <c r="H1990" s="53" t="s">
        <v>81631</v>
      </c>
      <c r="I1990" s="53" t="s">
        <v>81632</v>
      </c>
      <c r="J1990" s="53"/>
      <c r="K1990" s="53"/>
      <c r="L1990" s="53"/>
      <c r="M1990" s="53"/>
    </row>
    <row r="1991" ht="15" spans="1:13">
      <c r="A1991" s="53" t="s">
        <v>81633</v>
      </c>
      <c r="B1991" s="53" t="s">
        <v>81634</v>
      </c>
      <c r="C1991" s="53" t="s">
        <v>81635</v>
      </c>
      <c r="D1991" s="57" t="s">
        <v>81636</v>
      </c>
      <c r="E1991" s="53" t="s">
        <v>81637</v>
      </c>
      <c r="F1991" s="57" t="s">
        <v>81638</v>
      </c>
      <c r="G1991" s="57" t="s">
        <v>81639</v>
      </c>
      <c r="H1991" s="53" t="s">
        <v>81640</v>
      </c>
      <c r="I1991" s="53" t="s">
        <v>81641</v>
      </c>
      <c r="J1991" s="53"/>
      <c r="K1991" s="53"/>
      <c r="L1991" s="53"/>
      <c r="M1991" s="53"/>
    </row>
    <row r="1992" ht="15" spans="1:13">
      <c r="A1992" s="53" t="s">
        <v>81642</v>
      </c>
      <c r="B1992" s="53" t="s">
        <v>81643</v>
      </c>
      <c r="C1992" s="53" t="s">
        <v>81644</v>
      </c>
      <c r="D1992" s="57" t="s">
        <v>81645</v>
      </c>
      <c r="E1992" s="53" t="s">
        <v>81646</v>
      </c>
      <c r="F1992" s="57" t="s">
        <v>81647</v>
      </c>
      <c r="G1992" s="57" t="s">
        <v>81648</v>
      </c>
      <c r="H1992" s="53" t="s">
        <v>81649</v>
      </c>
      <c r="I1992" s="53" t="s">
        <v>81650</v>
      </c>
      <c r="J1992" s="53"/>
      <c r="K1992" s="53"/>
      <c r="L1992" s="53"/>
      <c r="M1992" s="53"/>
    </row>
    <row r="1993" ht="15" spans="1:13">
      <c r="A1993" s="53" t="s">
        <v>81651</v>
      </c>
      <c r="B1993" s="53" t="s">
        <v>81652</v>
      </c>
      <c r="C1993" s="53" t="s">
        <v>81653</v>
      </c>
      <c r="D1993" s="57" t="s">
        <v>81654</v>
      </c>
      <c r="E1993" s="53" t="s">
        <v>81655</v>
      </c>
      <c r="F1993" s="57" t="s">
        <v>81656</v>
      </c>
      <c r="G1993" s="57" t="s">
        <v>81657</v>
      </c>
      <c r="H1993" s="53" t="s">
        <v>81658</v>
      </c>
      <c r="I1993" s="53" t="s">
        <v>81659</v>
      </c>
      <c r="J1993" s="53"/>
      <c r="K1993" s="53"/>
      <c r="L1993" s="53"/>
      <c r="M1993" s="53"/>
    </row>
    <row r="1994" ht="15" spans="1:13">
      <c r="A1994" s="53" t="s">
        <v>81660</v>
      </c>
      <c r="B1994" s="53" t="s">
        <v>81661</v>
      </c>
      <c r="C1994" s="53" t="s">
        <v>81662</v>
      </c>
      <c r="D1994" s="57" t="s">
        <v>81663</v>
      </c>
      <c r="E1994" s="53" t="s">
        <v>81664</v>
      </c>
      <c r="F1994" s="57" t="s">
        <v>81665</v>
      </c>
      <c r="G1994" s="57" t="s">
        <v>81666</v>
      </c>
      <c r="H1994" s="53" t="s">
        <v>81667</v>
      </c>
      <c r="I1994" s="53"/>
      <c r="J1994" s="53"/>
      <c r="K1994" s="53"/>
      <c r="L1994" s="53"/>
      <c r="M1994" s="53"/>
    </row>
    <row r="1995" ht="15" spans="1:13">
      <c r="A1995" s="53" t="s">
        <v>81668</v>
      </c>
      <c r="B1995" s="53" t="s">
        <v>81669</v>
      </c>
      <c r="C1995" s="53" t="s">
        <v>81670</v>
      </c>
      <c r="D1995" s="57" t="s">
        <v>81671</v>
      </c>
      <c r="E1995" s="53" t="s">
        <v>81672</v>
      </c>
      <c r="F1995" s="57" t="s">
        <v>81673</v>
      </c>
      <c r="G1995" s="57" t="s">
        <v>81674</v>
      </c>
      <c r="H1995" s="53" t="s">
        <v>81675</v>
      </c>
      <c r="I1995" s="53"/>
      <c r="J1995" s="53"/>
      <c r="K1995" s="53"/>
      <c r="L1995" s="53"/>
      <c r="M1995" s="53"/>
    </row>
    <row r="1996" ht="15" spans="1:13">
      <c r="A1996" s="53" t="s">
        <v>81676</v>
      </c>
      <c r="B1996" s="53" t="s">
        <v>81677</v>
      </c>
      <c r="C1996" s="53" t="s">
        <v>81678</v>
      </c>
      <c r="D1996" s="57" t="s">
        <v>81679</v>
      </c>
      <c r="E1996" s="53" t="s">
        <v>81680</v>
      </c>
      <c r="F1996" s="57" t="s">
        <v>81681</v>
      </c>
      <c r="G1996" s="57" t="s">
        <v>81682</v>
      </c>
      <c r="H1996" s="53" t="s">
        <v>81683</v>
      </c>
      <c r="I1996" s="53"/>
      <c r="J1996" s="53"/>
      <c r="K1996" s="53"/>
      <c r="L1996" s="53"/>
      <c r="M1996" s="53"/>
    </row>
    <row r="1997" ht="15" spans="1:13">
      <c r="A1997" s="53" t="s">
        <v>81684</v>
      </c>
      <c r="B1997" s="53" t="s">
        <v>81685</v>
      </c>
      <c r="C1997" s="53" t="s">
        <v>81686</v>
      </c>
      <c r="D1997" s="57" t="s">
        <v>81687</v>
      </c>
      <c r="E1997" s="53" t="s">
        <v>81688</v>
      </c>
      <c r="F1997" s="57" t="s">
        <v>81689</v>
      </c>
      <c r="G1997" s="57" t="s">
        <v>81690</v>
      </c>
      <c r="H1997" s="53" t="s">
        <v>81691</v>
      </c>
      <c r="I1997" s="53"/>
      <c r="J1997" s="53"/>
      <c r="K1997" s="53"/>
      <c r="L1997" s="53"/>
      <c r="M1997" s="53"/>
    </row>
    <row r="1998" ht="15" spans="1:13">
      <c r="A1998" s="53" t="s">
        <v>81692</v>
      </c>
      <c r="B1998" s="53" t="s">
        <v>81693</v>
      </c>
      <c r="C1998" s="53" t="s">
        <v>81694</v>
      </c>
      <c r="D1998" s="57" t="s">
        <v>81695</v>
      </c>
      <c r="E1998" s="53" t="s">
        <v>81696</v>
      </c>
      <c r="F1998" s="57" t="s">
        <v>81697</v>
      </c>
      <c r="G1998" s="57" t="s">
        <v>81698</v>
      </c>
      <c r="H1998" s="53" t="s">
        <v>81699</v>
      </c>
      <c r="I1998" s="53"/>
      <c r="J1998" s="53"/>
      <c r="K1998" s="53"/>
      <c r="L1998" s="53"/>
      <c r="M1998" s="53"/>
    </row>
    <row r="1999" ht="15" spans="1:13">
      <c r="A1999" s="53" t="s">
        <v>81700</v>
      </c>
      <c r="B1999" s="53" t="s">
        <v>81701</v>
      </c>
      <c r="C1999" s="53" t="s">
        <v>81702</v>
      </c>
      <c r="D1999" s="57" t="s">
        <v>81703</v>
      </c>
      <c r="E1999" s="53" t="s">
        <v>81704</v>
      </c>
      <c r="F1999" s="57" t="s">
        <v>81705</v>
      </c>
      <c r="G1999" s="57" t="s">
        <v>81706</v>
      </c>
      <c r="H1999" s="53" t="s">
        <v>81707</v>
      </c>
      <c r="I1999" s="53"/>
      <c r="J1999" s="53"/>
      <c r="K1999" s="53"/>
      <c r="L1999" s="53"/>
      <c r="M1999" s="53"/>
    </row>
    <row r="2000" ht="15" spans="1:13">
      <c r="A2000" s="53" t="s">
        <v>81708</v>
      </c>
      <c r="B2000" s="53" t="s">
        <v>81709</v>
      </c>
      <c r="C2000" s="53" t="s">
        <v>81710</v>
      </c>
      <c r="D2000" s="57" t="s">
        <v>81711</v>
      </c>
      <c r="E2000" s="53" t="s">
        <v>81712</v>
      </c>
      <c r="F2000" s="57" t="s">
        <v>81713</v>
      </c>
      <c r="G2000" s="57" t="s">
        <v>81714</v>
      </c>
      <c r="H2000" s="53" t="s">
        <v>81715</v>
      </c>
      <c r="I2000" s="53"/>
      <c r="J2000" s="53"/>
      <c r="K2000" s="53"/>
      <c r="L2000" s="53"/>
      <c r="M2000" s="53"/>
    </row>
    <row r="2001" ht="15" spans="1:13">
      <c r="A2001" s="53" t="s">
        <v>81716</v>
      </c>
      <c r="B2001" s="53" t="s">
        <v>81717</v>
      </c>
      <c r="C2001" s="53" t="s">
        <v>81718</v>
      </c>
      <c r="D2001" s="57" t="s">
        <v>81719</v>
      </c>
      <c r="E2001" s="53" t="s">
        <v>81720</v>
      </c>
      <c r="F2001" s="57" t="s">
        <v>81721</v>
      </c>
      <c r="G2001" s="57" t="s">
        <v>81722</v>
      </c>
      <c r="H2001" s="53" t="s">
        <v>81723</v>
      </c>
      <c r="I2001" s="53"/>
      <c r="J2001" s="53"/>
      <c r="K2001" s="53"/>
      <c r="L2001" s="53"/>
      <c r="M2001" s="53"/>
    </row>
    <row r="2002" ht="15" spans="1:13">
      <c r="A2002" s="53" t="s">
        <v>81724</v>
      </c>
      <c r="B2002" s="53" t="s">
        <v>81725</v>
      </c>
      <c r="C2002" s="53" t="s">
        <v>81726</v>
      </c>
      <c r="D2002" s="57" t="s">
        <v>81727</v>
      </c>
      <c r="E2002" s="53" t="s">
        <v>81728</v>
      </c>
      <c r="F2002" s="57" t="s">
        <v>81729</v>
      </c>
      <c r="G2002" s="57" t="s">
        <v>81730</v>
      </c>
      <c r="H2002" s="53" t="s">
        <v>81731</v>
      </c>
      <c r="I2002" s="53"/>
      <c r="J2002" s="53"/>
      <c r="K2002" s="53"/>
      <c r="L2002" s="53"/>
      <c r="M2002" s="53"/>
    </row>
    <row r="2003" ht="15" spans="1:13">
      <c r="A2003" s="53" t="s">
        <v>81732</v>
      </c>
      <c r="B2003" s="53" t="s">
        <v>81733</v>
      </c>
      <c r="C2003" s="53" t="s">
        <v>81734</v>
      </c>
      <c r="D2003" s="57" t="s">
        <v>81735</v>
      </c>
      <c r="E2003" s="53" t="s">
        <v>81736</v>
      </c>
      <c r="F2003" s="57" t="s">
        <v>81737</v>
      </c>
      <c r="G2003" s="57" t="s">
        <v>81738</v>
      </c>
      <c r="H2003" s="53" t="s">
        <v>81739</v>
      </c>
      <c r="I2003" s="53"/>
      <c r="J2003" s="53"/>
      <c r="K2003" s="53"/>
      <c r="L2003" s="53"/>
      <c r="M2003" s="53"/>
    </row>
    <row r="2004" ht="15" spans="1:13">
      <c r="A2004" s="53" t="s">
        <v>81740</v>
      </c>
      <c r="B2004" s="53" t="s">
        <v>81741</v>
      </c>
      <c r="C2004" s="53" t="s">
        <v>81742</v>
      </c>
      <c r="D2004" s="57" t="s">
        <v>81743</v>
      </c>
      <c r="E2004" s="53" t="s">
        <v>81744</v>
      </c>
      <c r="F2004" s="57" t="s">
        <v>81745</v>
      </c>
      <c r="G2004" s="57" t="s">
        <v>81746</v>
      </c>
      <c r="H2004" s="53" t="s">
        <v>81747</v>
      </c>
      <c r="I2004" s="53"/>
      <c r="J2004" s="53"/>
      <c r="K2004" s="53"/>
      <c r="L2004" s="53"/>
      <c r="M2004" s="53"/>
    </row>
    <row r="2005" ht="15" spans="1:13">
      <c r="A2005" s="53" t="s">
        <v>81748</v>
      </c>
      <c r="B2005" s="53" t="s">
        <v>81749</v>
      </c>
      <c r="C2005" s="53" t="s">
        <v>81750</v>
      </c>
      <c r="D2005" s="57" t="s">
        <v>81751</v>
      </c>
      <c r="E2005" s="53" t="s">
        <v>81752</v>
      </c>
      <c r="F2005" s="57" t="s">
        <v>81753</v>
      </c>
      <c r="G2005" s="57" t="s">
        <v>81754</v>
      </c>
      <c r="H2005" s="53" t="s">
        <v>81755</v>
      </c>
      <c r="I2005" s="53"/>
      <c r="J2005" s="53"/>
      <c r="K2005" s="53"/>
      <c r="L2005" s="53"/>
      <c r="M2005" s="53"/>
    </row>
    <row r="2006" ht="15" spans="1:13">
      <c r="A2006" s="53" t="s">
        <v>81756</v>
      </c>
      <c r="B2006" s="53" t="s">
        <v>81757</v>
      </c>
      <c r="C2006" s="53" t="s">
        <v>81758</v>
      </c>
      <c r="D2006" s="57" t="s">
        <v>81759</v>
      </c>
      <c r="E2006" s="53" t="s">
        <v>81760</v>
      </c>
      <c r="F2006" s="57" t="s">
        <v>81761</v>
      </c>
      <c r="G2006" s="57" t="s">
        <v>81762</v>
      </c>
      <c r="H2006" s="53" t="s">
        <v>81763</v>
      </c>
      <c r="I2006" s="53"/>
      <c r="J2006" s="53"/>
      <c r="K2006" s="53"/>
      <c r="L2006" s="53"/>
      <c r="M2006" s="53"/>
    </row>
    <row r="2007" ht="15" spans="1:13">
      <c r="A2007" s="53" t="s">
        <v>81764</v>
      </c>
      <c r="B2007" s="53" t="s">
        <v>81765</v>
      </c>
      <c r="C2007" s="53" t="s">
        <v>81766</v>
      </c>
      <c r="D2007" s="57" t="s">
        <v>81767</v>
      </c>
      <c r="E2007" s="53" t="s">
        <v>81768</v>
      </c>
      <c r="F2007" s="57" t="s">
        <v>81769</v>
      </c>
      <c r="G2007" s="57" t="s">
        <v>81770</v>
      </c>
      <c r="H2007" s="53" t="s">
        <v>81771</v>
      </c>
      <c r="I2007" s="53"/>
      <c r="J2007" s="53"/>
      <c r="K2007" s="53"/>
      <c r="L2007" s="53"/>
      <c r="M2007" s="53"/>
    </row>
    <row r="2008" ht="15" spans="1:12">
      <c r="A2008" s="53" t="s">
        <v>81772</v>
      </c>
      <c r="B2008" s="57" t="s">
        <v>81773</v>
      </c>
      <c r="C2008" s="57" t="s">
        <v>81774</v>
      </c>
      <c r="D2008" s="53" t="s">
        <v>81775</v>
      </c>
      <c r="E2008" s="53" t="s">
        <v>81776</v>
      </c>
      <c r="F2008" s="57" t="s">
        <v>81777</v>
      </c>
      <c r="G2008" s="57" t="s">
        <v>81778</v>
      </c>
      <c r="H2008" s="53" t="s">
        <v>81779</v>
      </c>
      <c r="I2008" s="53"/>
      <c r="J2008" s="53"/>
      <c r="K2008" s="53"/>
      <c r="L2008" s="53"/>
    </row>
    <row r="2009" ht="15" spans="1:12">
      <c r="A2009" s="53" t="s">
        <v>81780</v>
      </c>
      <c r="B2009" s="57" t="s">
        <v>81781</v>
      </c>
      <c r="C2009" s="57" t="s">
        <v>81782</v>
      </c>
      <c r="D2009" s="53" t="s">
        <v>81783</v>
      </c>
      <c r="E2009" s="53" t="s">
        <v>81784</v>
      </c>
      <c r="F2009" s="53" t="s">
        <v>81785</v>
      </c>
      <c r="G2009" s="57" t="s">
        <v>81786</v>
      </c>
      <c r="H2009" s="53" t="s">
        <v>81787</v>
      </c>
      <c r="I2009" s="53"/>
      <c r="J2009" s="53"/>
      <c r="K2009" s="53"/>
      <c r="L2009" s="53"/>
    </row>
    <row r="2010" ht="15" spans="1:12">
      <c r="A2010" s="53" t="s">
        <v>81788</v>
      </c>
      <c r="B2010" s="57" t="s">
        <v>81789</v>
      </c>
      <c r="C2010" s="57" t="s">
        <v>81790</v>
      </c>
      <c r="D2010" s="53" t="s">
        <v>81791</v>
      </c>
      <c r="E2010" s="53" t="s">
        <v>81792</v>
      </c>
      <c r="F2010" s="53" t="s">
        <v>81793</v>
      </c>
      <c r="G2010" s="57" t="s">
        <v>81794</v>
      </c>
      <c r="H2010" s="53" t="s">
        <v>81795</v>
      </c>
      <c r="I2010" s="53"/>
      <c r="J2010" s="53"/>
      <c r="K2010" s="53"/>
      <c r="L2010" s="53"/>
    </row>
    <row r="2011" ht="15" spans="1:12">
      <c r="A2011" s="53" t="s">
        <v>81796</v>
      </c>
      <c r="B2011" s="57" t="s">
        <v>81797</v>
      </c>
      <c r="C2011" s="57" t="s">
        <v>81798</v>
      </c>
      <c r="D2011" s="53" t="s">
        <v>81799</v>
      </c>
      <c r="E2011" s="53" t="s">
        <v>81800</v>
      </c>
      <c r="F2011" s="53" t="s">
        <v>81801</v>
      </c>
      <c r="G2011" s="57" t="s">
        <v>81802</v>
      </c>
      <c r="H2011" s="53" t="s">
        <v>81803</v>
      </c>
      <c r="I2011" s="53"/>
      <c r="J2011" s="53"/>
      <c r="K2011" s="53"/>
      <c r="L2011" s="53"/>
    </row>
    <row r="2012" ht="15" spans="1:12">
      <c r="A2012" s="53" t="s">
        <v>81804</v>
      </c>
      <c r="B2012" s="57" t="s">
        <v>81805</v>
      </c>
      <c r="C2012" s="57" t="s">
        <v>81806</v>
      </c>
      <c r="D2012" s="53" t="s">
        <v>81807</v>
      </c>
      <c r="E2012" s="53" t="s">
        <v>81808</v>
      </c>
      <c r="F2012" s="53" t="s">
        <v>81809</v>
      </c>
      <c r="G2012" s="57" t="s">
        <v>81810</v>
      </c>
      <c r="H2012" s="53" t="s">
        <v>81811</v>
      </c>
      <c r="I2012" s="53"/>
      <c r="J2012" s="53"/>
      <c r="K2012" s="53"/>
      <c r="L2012" s="53"/>
    </row>
    <row r="2013" ht="15" spans="1:12">
      <c r="A2013" s="53" t="s">
        <v>81812</v>
      </c>
      <c r="B2013" s="57" t="s">
        <v>81813</v>
      </c>
      <c r="C2013" s="57" t="s">
        <v>81814</v>
      </c>
      <c r="D2013" s="53" t="s">
        <v>81815</v>
      </c>
      <c r="E2013" s="53" t="s">
        <v>81816</v>
      </c>
      <c r="F2013" s="53" t="s">
        <v>81817</v>
      </c>
      <c r="G2013" s="57" t="s">
        <v>81818</v>
      </c>
      <c r="H2013" s="53" t="s">
        <v>81819</v>
      </c>
      <c r="I2013" s="53"/>
      <c r="J2013" s="53"/>
      <c r="K2013" s="53"/>
      <c r="L2013" s="53"/>
    </row>
    <row r="2014" ht="15" spans="1:12">
      <c r="A2014" s="53" t="s">
        <v>81820</v>
      </c>
      <c r="B2014" s="57" t="s">
        <v>81821</v>
      </c>
      <c r="C2014" s="57" t="s">
        <v>81822</v>
      </c>
      <c r="D2014" s="53" t="s">
        <v>81823</v>
      </c>
      <c r="E2014" s="53" t="s">
        <v>81824</v>
      </c>
      <c r="F2014" s="53" t="s">
        <v>81825</v>
      </c>
      <c r="G2014" s="57" t="s">
        <v>81826</v>
      </c>
      <c r="H2014" s="53" t="s">
        <v>81827</v>
      </c>
      <c r="I2014" s="53"/>
      <c r="J2014" s="53"/>
      <c r="K2014" s="53"/>
      <c r="L2014" s="53"/>
    </row>
    <row r="2015" ht="15" spans="1:12">
      <c r="A2015" s="53" t="s">
        <v>80099</v>
      </c>
      <c r="B2015" s="57" t="s">
        <v>81828</v>
      </c>
      <c r="C2015" s="57" t="s">
        <v>81829</v>
      </c>
      <c r="D2015" s="53" t="s">
        <v>81830</v>
      </c>
      <c r="E2015" s="53" t="s">
        <v>81831</v>
      </c>
      <c r="F2015" s="53" t="s">
        <v>81832</v>
      </c>
      <c r="G2015" s="57" t="s">
        <v>81833</v>
      </c>
      <c r="H2015" s="53" t="s">
        <v>81834</v>
      </c>
      <c r="I2015" s="53"/>
      <c r="J2015" s="53"/>
      <c r="K2015" s="53"/>
      <c r="L2015" s="53"/>
    </row>
    <row r="2016" ht="15" spans="1:12">
      <c r="A2016" s="53" t="s">
        <v>81835</v>
      </c>
      <c r="B2016" s="57" t="s">
        <v>81836</v>
      </c>
      <c r="C2016" s="57" t="s">
        <v>81837</v>
      </c>
      <c r="D2016" s="53" t="s">
        <v>81838</v>
      </c>
      <c r="E2016" s="53" t="s">
        <v>81839</v>
      </c>
      <c r="F2016" s="53" t="s">
        <v>81840</v>
      </c>
      <c r="G2016" s="57" t="s">
        <v>81841</v>
      </c>
      <c r="H2016" s="53" t="s">
        <v>81842</v>
      </c>
      <c r="I2016" s="53"/>
      <c r="J2016" s="53"/>
      <c r="K2016" s="53"/>
      <c r="L2016" s="53"/>
    </row>
    <row r="2017" ht="15" spans="1:12">
      <c r="A2017" s="53" t="s">
        <v>81843</v>
      </c>
      <c r="B2017" s="57" t="s">
        <v>81844</v>
      </c>
      <c r="C2017" s="57" t="s">
        <v>81845</v>
      </c>
      <c r="D2017" s="53" t="s">
        <v>81846</v>
      </c>
      <c r="E2017" s="53" t="s">
        <v>81847</v>
      </c>
      <c r="F2017" s="53" t="s">
        <v>81848</v>
      </c>
      <c r="G2017" s="57" t="s">
        <v>81849</v>
      </c>
      <c r="H2017" s="53" t="s">
        <v>81850</v>
      </c>
      <c r="I2017" s="53"/>
      <c r="J2017" s="53"/>
      <c r="K2017" s="53"/>
      <c r="L2017" s="53"/>
    </row>
    <row r="2018" ht="15" spans="1:12">
      <c r="A2018" s="53" t="s">
        <v>81851</v>
      </c>
      <c r="B2018" s="57" t="s">
        <v>81852</v>
      </c>
      <c r="C2018" s="57" t="s">
        <v>81853</v>
      </c>
      <c r="D2018" s="53" t="s">
        <v>81854</v>
      </c>
      <c r="E2018" s="53" t="s">
        <v>81855</v>
      </c>
      <c r="F2018" s="53" t="s">
        <v>81856</v>
      </c>
      <c r="G2018" s="57" t="s">
        <v>81857</v>
      </c>
      <c r="H2018" s="53" t="s">
        <v>81858</v>
      </c>
      <c r="I2018" s="53"/>
      <c r="J2018" s="53"/>
      <c r="K2018" s="53"/>
      <c r="L2018" s="53"/>
    </row>
    <row r="2019" ht="15" spans="1:12">
      <c r="A2019" s="53" t="s">
        <v>81859</v>
      </c>
      <c r="B2019" s="57" t="s">
        <v>81860</v>
      </c>
      <c r="C2019" s="57" t="s">
        <v>81861</v>
      </c>
      <c r="D2019" s="53" t="s">
        <v>81862</v>
      </c>
      <c r="E2019" s="53" t="s">
        <v>81863</v>
      </c>
      <c r="F2019" s="53" t="s">
        <v>81864</v>
      </c>
      <c r="G2019" s="57" t="s">
        <v>81865</v>
      </c>
      <c r="H2019" s="53" t="s">
        <v>81866</v>
      </c>
      <c r="I2019" s="53"/>
      <c r="J2019" s="53"/>
      <c r="K2019" s="53"/>
      <c r="L2019" s="53"/>
    </row>
    <row r="2020" ht="15" spans="1:12">
      <c r="A2020" s="53" t="s">
        <v>81867</v>
      </c>
      <c r="B2020" s="57" t="s">
        <v>81868</v>
      </c>
      <c r="C2020" s="57" t="s">
        <v>81869</v>
      </c>
      <c r="D2020" s="53" t="s">
        <v>81870</v>
      </c>
      <c r="E2020" s="53" t="s">
        <v>81871</v>
      </c>
      <c r="F2020" s="53" t="s">
        <v>81872</v>
      </c>
      <c r="G2020" s="57" t="s">
        <v>81873</v>
      </c>
      <c r="H2020" s="53" t="s">
        <v>81874</v>
      </c>
      <c r="I2020" s="53"/>
      <c r="J2020" s="53"/>
      <c r="K2020" s="53"/>
      <c r="L2020" s="53"/>
    </row>
    <row r="2021" ht="15" spans="1:12">
      <c r="A2021" s="53" t="s">
        <v>81875</v>
      </c>
      <c r="B2021" s="57" t="s">
        <v>81876</v>
      </c>
      <c r="C2021" s="57" t="s">
        <v>81877</v>
      </c>
      <c r="D2021" s="53" t="s">
        <v>81878</v>
      </c>
      <c r="E2021" s="53" t="s">
        <v>81879</v>
      </c>
      <c r="F2021" s="53" t="s">
        <v>81880</v>
      </c>
      <c r="G2021" s="57" t="s">
        <v>81881</v>
      </c>
      <c r="H2021" s="53" t="s">
        <v>81882</v>
      </c>
      <c r="I2021" s="53"/>
      <c r="J2021" s="53"/>
      <c r="K2021" s="53"/>
      <c r="L2021" s="53"/>
    </row>
    <row r="2022" ht="15" spans="1:12">
      <c r="A2022" s="53" t="s">
        <v>81883</v>
      </c>
      <c r="B2022" s="57" t="s">
        <v>81884</v>
      </c>
      <c r="C2022" s="57" t="s">
        <v>81885</v>
      </c>
      <c r="D2022" s="53" t="s">
        <v>81886</v>
      </c>
      <c r="E2022" s="53" t="s">
        <v>81887</v>
      </c>
      <c r="F2022" s="53" t="s">
        <v>81888</v>
      </c>
      <c r="G2022" s="57" t="s">
        <v>81889</v>
      </c>
      <c r="H2022" s="53" t="s">
        <v>81890</v>
      </c>
      <c r="I2022" s="53"/>
      <c r="J2022" s="53"/>
      <c r="K2022" s="53"/>
      <c r="L2022" s="53"/>
    </row>
    <row r="2023" ht="15" spans="1:12">
      <c r="A2023" s="53" t="s">
        <v>81891</v>
      </c>
      <c r="B2023" s="57" t="s">
        <v>81892</v>
      </c>
      <c r="C2023" s="57" t="s">
        <v>81893</v>
      </c>
      <c r="D2023" s="53" t="s">
        <v>81894</v>
      </c>
      <c r="E2023" s="53" t="s">
        <v>81895</v>
      </c>
      <c r="F2023" s="53" t="s">
        <v>81896</v>
      </c>
      <c r="G2023" s="57" t="s">
        <v>81897</v>
      </c>
      <c r="H2023" s="53" t="s">
        <v>81898</v>
      </c>
      <c r="I2023" s="53"/>
      <c r="J2023" s="53"/>
      <c r="K2023" s="53"/>
      <c r="L2023" s="53"/>
    </row>
    <row r="2024" ht="15" spans="1:12">
      <c r="A2024" s="53" t="s">
        <v>81899</v>
      </c>
      <c r="B2024" s="57" t="s">
        <v>81900</v>
      </c>
      <c r="C2024" s="57" t="s">
        <v>81901</v>
      </c>
      <c r="D2024" s="53" t="s">
        <v>81902</v>
      </c>
      <c r="E2024" s="53" t="s">
        <v>81903</v>
      </c>
      <c r="F2024" s="53" t="s">
        <v>81904</v>
      </c>
      <c r="G2024" s="57" t="s">
        <v>81905</v>
      </c>
      <c r="H2024" s="53" t="s">
        <v>81906</v>
      </c>
      <c r="I2024" s="53"/>
      <c r="J2024" s="53"/>
      <c r="K2024" s="53"/>
      <c r="L2024" s="53"/>
    </row>
    <row r="2025" ht="15" spans="1:12">
      <c r="A2025" s="53" t="s">
        <v>81907</v>
      </c>
      <c r="B2025" s="57" t="s">
        <v>81908</v>
      </c>
      <c r="C2025" s="57" t="s">
        <v>81909</v>
      </c>
      <c r="D2025" s="53" t="s">
        <v>81910</v>
      </c>
      <c r="E2025" s="53" t="s">
        <v>81911</v>
      </c>
      <c r="F2025" s="53" t="s">
        <v>81912</v>
      </c>
      <c r="G2025" s="57" t="s">
        <v>81913</v>
      </c>
      <c r="H2025" s="53" t="s">
        <v>81914</v>
      </c>
      <c r="I2025" s="53"/>
      <c r="J2025" s="53"/>
      <c r="K2025" s="53"/>
      <c r="L2025" s="53"/>
    </row>
    <row r="2026" ht="16.5" spans="1:13">
      <c r="A2026" s="41" t="s">
        <v>912</v>
      </c>
      <c r="B2026" s="41"/>
      <c r="C2026" s="41"/>
      <c r="D2026" s="36" t="s">
        <v>81915</v>
      </c>
      <c r="E2026" s="36" t="s">
        <v>81916</v>
      </c>
      <c r="F2026" s="36" t="s">
        <v>81917</v>
      </c>
      <c r="G2026" s="36" t="s">
        <v>81918</v>
      </c>
      <c r="H2026" s="36" t="s">
        <v>81919</v>
      </c>
      <c r="I2026" s="36"/>
      <c r="J2026" s="36"/>
      <c r="K2026" s="36"/>
      <c r="L2026" s="36"/>
      <c r="M2026" s="55"/>
    </row>
    <row r="2028" ht="16.5" spans="1:11">
      <c r="A2028" s="43" t="s">
        <v>19998</v>
      </c>
      <c r="B2028" s="43"/>
      <c r="C2028" s="59"/>
      <c r="D2028" s="59"/>
      <c r="E2028" s="59"/>
      <c r="F2028" s="59"/>
      <c r="G2028" s="59"/>
      <c r="H2028" s="59"/>
      <c r="I2028" s="59"/>
      <c r="J2028" s="59"/>
      <c r="K2028" s="57"/>
    </row>
    <row r="2029" ht="15" spans="1:13">
      <c r="A2029" s="53" t="s">
        <v>81920</v>
      </c>
      <c r="B2029" s="53" t="s">
        <v>81921</v>
      </c>
      <c r="C2029" s="53" t="s">
        <v>81922</v>
      </c>
      <c r="D2029" s="57" t="s">
        <v>81923</v>
      </c>
      <c r="E2029" s="53" t="s">
        <v>81924</v>
      </c>
      <c r="F2029" s="57" t="s">
        <v>81925</v>
      </c>
      <c r="G2029" s="57" t="s">
        <v>81926</v>
      </c>
      <c r="H2029" s="53" t="s">
        <v>81927</v>
      </c>
      <c r="I2029" s="53" t="s">
        <v>81928</v>
      </c>
      <c r="J2029" s="53" t="s">
        <v>81929</v>
      </c>
      <c r="K2029" s="57"/>
      <c r="L2029" s="57"/>
      <c r="M2029" s="57"/>
    </row>
    <row r="2030" ht="15" spans="1:13">
      <c r="A2030" s="53" t="s">
        <v>81930</v>
      </c>
      <c r="B2030" s="53" t="s">
        <v>81931</v>
      </c>
      <c r="C2030" s="53" t="s">
        <v>81932</v>
      </c>
      <c r="D2030" s="57" t="s">
        <v>81933</v>
      </c>
      <c r="E2030" s="53" t="s">
        <v>81934</v>
      </c>
      <c r="F2030" s="57" t="s">
        <v>81935</v>
      </c>
      <c r="G2030" s="57" t="s">
        <v>81936</v>
      </c>
      <c r="H2030" s="53" t="s">
        <v>81937</v>
      </c>
      <c r="I2030" s="53" t="s">
        <v>81938</v>
      </c>
      <c r="J2030" s="53"/>
      <c r="K2030" s="53"/>
      <c r="L2030" s="53"/>
      <c r="M2030" s="53"/>
    </row>
    <row r="2031" ht="15" spans="1:13">
      <c r="A2031" s="53" t="s">
        <v>81939</v>
      </c>
      <c r="B2031" s="53" t="s">
        <v>81940</v>
      </c>
      <c r="C2031" s="53" t="s">
        <v>81941</v>
      </c>
      <c r="D2031" s="57" t="s">
        <v>81942</v>
      </c>
      <c r="E2031" s="53" t="s">
        <v>81943</v>
      </c>
      <c r="F2031" s="57" t="s">
        <v>81944</v>
      </c>
      <c r="G2031" s="57" t="s">
        <v>81945</v>
      </c>
      <c r="H2031" s="53" t="s">
        <v>81946</v>
      </c>
      <c r="I2031" s="53" t="s">
        <v>81947</v>
      </c>
      <c r="J2031" s="53"/>
      <c r="K2031" s="53"/>
      <c r="L2031" s="53"/>
      <c r="M2031" s="53"/>
    </row>
    <row r="2032" ht="15" spans="1:13">
      <c r="A2032" s="53" t="s">
        <v>81948</v>
      </c>
      <c r="B2032" s="53" t="s">
        <v>81949</v>
      </c>
      <c r="C2032" s="53" t="s">
        <v>81950</v>
      </c>
      <c r="D2032" s="57" t="s">
        <v>81951</v>
      </c>
      <c r="E2032" s="53" t="s">
        <v>81952</v>
      </c>
      <c r="F2032" s="57" t="s">
        <v>81953</v>
      </c>
      <c r="G2032" s="57" t="s">
        <v>81954</v>
      </c>
      <c r="H2032" s="53" t="s">
        <v>81955</v>
      </c>
      <c r="I2032" s="53" t="s">
        <v>81956</v>
      </c>
      <c r="J2032" s="53"/>
      <c r="K2032" s="53"/>
      <c r="L2032" s="53"/>
      <c r="M2032" s="53"/>
    </row>
    <row r="2033" ht="15" spans="1:13">
      <c r="A2033" s="53" t="s">
        <v>81957</v>
      </c>
      <c r="B2033" s="53" t="s">
        <v>81958</v>
      </c>
      <c r="C2033" s="53" t="s">
        <v>81959</v>
      </c>
      <c r="D2033" s="57" t="s">
        <v>81960</v>
      </c>
      <c r="E2033" s="53" t="s">
        <v>81961</v>
      </c>
      <c r="F2033" s="57" t="s">
        <v>81962</v>
      </c>
      <c r="G2033" s="57" t="s">
        <v>81963</v>
      </c>
      <c r="H2033" s="53" t="s">
        <v>81964</v>
      </c>
      <c r="I2033" s="53" t="s">
        <v>81965</v>
      </c>
      <c r="J2033" s="53"/>
      <c r="K2033" s="53"/>
      <c r="L2033" s="53"/>
      <c r="M2033" s="53"/>
    </row>
    <row r="2034" ht="15" spans="1:13">
      <c r="A2034" s="53" t="s">
        <v>81966</v>
      </c>
      <c r="B2034" s="53" t="s">
        <v>81967</v>
      </c>
      <c r="C2034" s="53" t="s">
        <v>81968</v>
      </c>
      <c r="D2034" s="57" t="s">
        <v>81969</v>
      </c>
      <c r="E2034" s="53" t="s">
        <v>81970</v>
      </c>
      <c r="F2034" s="57" t="s">
        <v>81971</v>
      </c>
      <c r="G2034" s="57" t="s">
        <v>81972</v>
      </c>
      <c r="H2034" s="53" t="s">
        <v>81973</v>
      </c>
      <c r="I2034" s="53" t="s">
        <v>81974</v>
      </c>
      <c r="J2034" s="53"/>
      <c r="K2034" s="53"/>
      <c r="L2034" s="53"/>
      <c r="M2034" s="53"/>
    </row>
    <row r="2035" ht="15" spans="1:13">
      <c r="A2035" s="53" t="s">
        <v>81975</v>
      </c>
      <c r="B2035" s="53" t="s">
        <v>81976</v>
      </c>
      <c r="C2035" s="53" t="s">
        <v>81977</v>
      </c>
      <c r="D2035" s="57" t="s">
        <v>81978</v>
      </c>
      <c r="E2035" s="53" t="s">
        <v>81979</v>
      </c>
      <c r="F2035" s="57" t="s">
        <v>81980</v>
      </c>
      <c r="G2035" s="57" t="s">
        <v>81981</v>
      </c>
      <c r="H2035" s="53" t="s">
        <v>81982</v>
      </c>
      <c r="I2035" s="53" t="s">
        <v>81983</v>
      </c>
      <c r="J2035" s="53"/>
      <c r="K2035" s="53"/>
      <c r="L2035" s="53"/>
      <c r="M2035" s="53"/>
    </row>
    <row r="2036" ht="15" spans="1:13">
      <c r="A2036" s="53" t="s">
        <v>81984</v>
      </c>
      <c r="B2036" s="53" t="s">
        <v>81985</v>
      </c>
      <c r="C2036" s="53" t="s">
        <v>81986</v>
      </c>
      <c r="D2036" s="57" t="s">
        <v>81987</v>
      </c>
      <c r="E2036" s="53" t="s">
        <v>81988</v>
      </c>
      <c r="F2036" s="57" t="s">
        <v>81989</v>
      </c>
      <c r="G2036" s="57" t="s">
        <v>81990</v>
      </c>
      <c r="H2036" s="53" t="s">
        <v>81991</v>
      </c>
      <c r="I2036" s="53" t="s">
        <v>81992</v>
      </c>
      <c r="J2036" s="53"/>
      <c r="K2036" s="53"/>
      <c r="L2036" s="53"/>
      <c r="M2036" s="53"/>
    </row>
    <row r="2037" ht="15" spans="1:13">
      <c r="A2037" s="53" t="s">
        <v>81993</v>
      </c>
      <c r="B2037" s="53" t="s">
        <v>81994</v>
      </c>
      <c r="C2037" s="53" t="s">
        <v>81995</v>
      </c>
      <c r="D2037" s="57" t="s">
        <v>81996</v>
      </c>
      <c r="E2037" s="53" t="s">
        <v>81997</v>
      </c>
      <c r="F2037" s="57" t="s">
        <v>81998</v>
      </c>
      <c r="G2037" s="57" t="s">
        <v>81999</v>
      </c>
      <c r="H2037" s="53" t="s">
        <v>82000</v>
      </c>
      <c r="I2037" s="53" t="s">
        <v>82001</v>
      </c>
      <c r="J2037" s="53"/>
      <c r="K2037" s="53"/>
      <c r="L2037" s="53"/>
      <c r="M2037" s="53"/>
    </row>
    <row r="2038" ht="15" spans="1:13">
      <c r="A2038" s="53" t="s">
        <v>82002</v>
      </c>
      <c r="B2038" s="53" t="s">
        <v>82003</v>
      </c>
      <c r="C2038" s="53" t="s">
        <v>82004</v>
      </c>
      <c r="D2038" s="57" t="s">
        <v>82005</v>
      </c>
      <c r="E2038" s="53" t="s">
        <v>82006</v>
      </c>
      <c r="F2038" s="57" t="s">
        <v>82007</v>
      </c>
      <c r="G2038" s="57" t="s">
        <v>82008</v>
      </c>
      <c r="H2038" s="53" t="s">
        <v>82009</v>
      </c>
      <c r="I2038" s="53" t="s">
        <v>82010</v>
      </c>
      <c r="J2038" s="53"/>
      <c r="K2038" s="53"/>
      <c r="L2038" s="53"/>
      <c r="M2038" s="53"/>
    </row>
    <row r="2039" ht="15" spans="1:13">
      <c r="A2039" s="53" t="s">
        <v>82011</v>
      </c>
      <c r="B2039" s="53" t="s">
        <v>82012</v>
      </c>
      <c r="C2039" s="53" t="s">
        <v>82013</v>
      </c>
      <c r="D2039" s="57" t="s">
        <v>82014</v>
      </c>
      <c r="E2039" s="53" t="s">
        <v>82015</v>
      </c>
      <c r="F2039" s="57" t="s">
        <v>82016</v>
      </c>
      <c r="G2039" s="57" t="s">
        <v>82017</v>
      </c>
      <c r="H2039" s="53" t="s">
        <v>82018</v>
      </c>
      <c r="I2039" s="53" t="s">
        <v>82019</v>
      </c>
      <c r="J2039" s="53"/>
      <c r="K2039" s="53"/>
      <c r="L2039" s="53"/>
      <c r="M2039" s="53"/>
    </row>
    <row r="2040" ht="15" spans="1:13">
      <c r="A2040" s="53" t="s">
        <v>82020</v>
      </c>
      <c r="B2040" s="53" t="s">
        <v>82021</v>
      </c>
      <c r="C2040" s="53" t="s">
        <v>82022</v>
      </c>
      <c r="D2040" s="57" t="s">
        <v>82023</v>
      </c>
      <c r="E2040" s="53" t="s">
        <v>82024</v>
      </c>
      <c r="F2040" s="57" t="s">
        <v>82025</v>
      </c>
      <c r="G2040" s="57" t="s">
        <v>82026</v>
      </c>
      <c r="H2040" s="53" t="s">
        <v>82027</v>
      </c>
      <c r="I2040" s="53" t="s">
        <v>82028</v>
      </c>
      <c r="J2040" s="53"/>
      <c r="K2040" s="53"/>
      <c r="L2040" s="53"/>
      <c r="M2040" s="53"/>
    </row>
    <row r="2041" ht="15" spans="1:13">
      <c r="A2041" s="53" t="s">
        <v>82029</v>
      </c>
      <c r="B2041" s="53" t="s">
        <v>82030</v>
      </c>
      <c r="C2041" s="53" t="s">
        <v>82031</v>
      </c>
      <c r="D2041" s="57" t="s">
        <v>82032</v>
      </c>
      <c r="E2041" s="53" t="s">
        <v>82033</v>
      </c>
      <c r="F2041" s="57" t="s">
        <v>82034</v>
      </c>
      <c r="G2041" s="57" t="s">
        <v>82035</v>
      </c>
      <c r="H2041" s="53" t="s">
        <v>82036</v>
      </c>
      <c r="I2041" s="53" t="s">
        <v>82037</v>
      </c>
      <c r="J2041" s="53"/>
      <c r="K2041" s="53"/>
      <c r="L2041" s="53"/>
      <c r="M2041" s="53"/>
    </row>
    <row r="2042" ht="15" spans="1:13">
      <c r="A2042" s="53" t="s">
        <v>82038</v>
      </c>
      <c r="B2042" s="53" t="s">
        <v>82039</v>
      </c>
      <c r="C2042" s="53" t="s">
        <v>82040</v>
      </c>
      <c r="D2042" s="57" t="s">
        <v>82041</v>
      </c>
      <c r="E2042" s="53" t="s">
        <v>82042</v>
      </c>
      <c r="F2042" s="57" t="s">
        <v>82043</v>
      </c>
      <c r="G2042" s="57" t="s">
        <v>82044</v>
      </c>
      <c r="H2042" s="53" t="s">
        <v>82045</v>
      </c>
      <c r="I2042" s="53" t="s">
        <v>82046</v>
      </c>
      <c r="J2042" s="53"/>
      <c r="K2042" s="53"/>
      <c r="L2042" s="53"/>
      <c r="M2042" s="53"/>
    </row>
    <row r="2043" ht="15" spans="1:13">
      <c r="A2043" s="53" t="s">
        <v>82047</v>
      </c>
      <c r="B2043" s="53" t="s">
        <v>82048</v>
      </c>
      <c r="C2043" s="53" t="s">
        <v>82049</v>
      </c>
      <c r="D2043" s="57" t="s">
        <v>82050</v>
      </c>
      <c r="E2043" s="53" t="s">
        <v>82051</v>
      </c>
      <c r="F2043" s="57" t="s">
        <v>82052</v>
      </c>
      <c r="G2043" s="57" t="s">
        <v>82053</v>
      </c>
      <c r="H2043" s="53" t="s">
        <v>82054</v>
      </c>
      <c r="I2043" s="53" t="s">
        <v>82055</v>
      </c>
      <c r="J2043" s="53"/>
      <c r="K2043" s="53"/>
      <c r="L2043" s="53"/>
      <c r="M2043" s="53"/>
    </row>
    <row r="2044" ht="15" spans="1:13">
      <c r="A2044" s="53" t="s">
        <v>82056</v>
      </c>
      <c r="B2044" s="53" t="s">
        <v>82057</v>
      </c>
      <c r="C2044" s="53" t="s">
        <v>82058</v>
      </c>
      <c r="D2044" s="57" t="s">
        <v>82059</v>
      </c>
      <c r="E2044" s="53" t="s">
        <v>82060</v>
      </c>
      <c r="F2044" s="57" t="s">
        <v>82061</v>
      </c>
      <c r="G2044" s="57" t="s">
        <v>82062</v>
      </c>
      <c r="H2044" s="53" t="s">
        <v>82063</v>
      </c>
      <c r="I2044" s="53" t="s">
        <v>82064</v>
      </c>
      <c r="J2044" s="53"/>
      <c r="K2044" s="53"/>
      <c r="L2044" s="53"/>
      <c r="M2044" s="53"/>
    </row>
    <row r="2045" ht="15" spans="1:13">
      <c r="A2045" s="53" t="s">
        <v>82065</v>
      </c>
      <c r="B2045" s="53" t="s">
        <v>82066</v>
      </c>
      <c r="C2045" s="53" t="s">
        <v>82067</v>
      </c>
      <c r="D2045" s="57" t="s">
        <v>82068</v>
      </c>
      <c r="E2045" s="53" t="s">
        <v>82069</v>
      </c>
      <c r="F2045" s="57" t="s">
        <v>82070</v>
      </c>
      <c r="G2045" s="57" t="s">
        <v>82071</v>
      </c>
      <c r="H2045" s="53" t="s">
        <v>82072</v>
      </c>
      <c r="I2045" s="53" t="s">
        <v>82073</v>
      </c>
      <c r="J2045" s="53"/>
      <c r="K2045" s="53"/>
      <c r="L2045" s="53"/>
      <c r="M2045" s="53"/>
    </row>
    <row r="2046" ht="15" spans="1:13">
      <c r="A2046" s="53" t="s">
        <v>82074</v>
      </c>
      <c r="B2046" s="53" t="s">
        <v>82075</v>
      </c>
      <c r="C2046" s="53" t="s">
        <v>82076</v>
      </c>
      <c r="D2046" s="57" t="s">
        <v>82077</v>
      </c>
      <c r="E2046" s="53" t="s">
        <v>82078</v>
      </c>
      <c r="F2046" s="57" t="s">
        <v>82079</v>
      </c>
      <c r="G2046" s="57" t="s">
        <v>82080</v>
      </c>
      <c r="H2046" s="53" t="s">
        <v>82081</v>
      </c>
      <c r="I2046" s="53" t="s">
        <v>82082</v>
      </c>
      <c r="J2046" s="53"/>
      <c r="K2046" s="53"/>
      <c r="L2046" s="53"/>
      <c r="M2046" s="53"/>
    </row>
    <row r="2047" ht="15" spans="1:13">
      <c r="A2047" s="53" t="s">
        <v>82083</v>
      </c>
      <c r="B2047" s="53" t="s">
        <v>82084</v>
      </c>
      <c r="C2047" s="53" t="s">
        <v>82085</v>
      </c>
      <c r="D2047" s="57" t="s">
        <v>82086</v>
      </c>
      <c r="E2047" s="53" t="s">
        <v>82087</v>
      </c>
      <c r="F2047" s="57" t="s">
        <v>82088</v>
      </c>
      <c r="G2047" s="57" t="s">
        <v>82089</v>
      </c>
      <c r="H2047" s="53" t="s">
        <v>82090</v>
      </c>
      <c r="I2047" s="53" t="s">
        <v>82091</v>
      </c>
      <c r="J2047" s="53"/>
      <c r="K2047" s="53"/>
      <c r="L2047" s="53"/>
      <c r="M2047" s="53"/>
    </row>
    <row r="2048" ht="15" spans="1:13">
      <c r="A2048" s="53" t="s">
        <v>82092</v>
      </c>
      <c r="B2048" s="53" t="s">
        <v>82093</v>
      </c>
      <c r="C2048" s="53" t="s">
        <v>82094</v>
      </c>
      <c r="D2048" s="57" t="s">
        <v>82095</v>
      </c>
      <c r="E2048" s="53" t="s">
        <v>82096</v>
      </c>
      <c r="F2048" s="57" t="s">
        <v>82097</v>
      </c>
      <c r="G2048" s="57" t="s">
        <v>82098</v>
      </c>
      <c r="H2048" s="53" t="s">
        <v>82099</v>
      </c>
      <c r="I2048" s="53" t="s">
        <v>82100</v>
      </c>
      <c r="J2048" s="53"/>
      <c r="K2048" s="53"/>
      <c r="L2048" s="53"/>
      <c r="M2048" s="53"/>
    </row>
    <row r="2049" ht="15" spans="1:13">
      <c r="A2049" s="53" t="s">
        <v>82101</v>
      </c>
      <c r="B2049" s="53" t="s">
        <v>82102</v>
      </c>
      <c r="C2049" s="53" t="s">
        <v>82103</v>
      </c>
      <c r="D2049" s="57" t="s">
        <v>82104</v>
      </c>
      <c r="E2049" s="53" t="s">
        <v>82105</v>
      </c>
      <c r="F2049" s="57" t="s">
        <v>82106</v>
      </c>
      <c r="G2049" s="57" t="s">
        <v>82107</v>
      </c>
      <c r="H2049" s="53" t="s">
        <v>82108</v>
      </c>
      <c r="I2049" s="53" t="s">
        <v>82109</v>
      </c>
      <c r="J2049" s="53"/>
      <c r="K2049" s="53"/>
      <c r="L2049" s="53"/>
      <c r="M2049" s="53"/>
    </row>
    <row r="2050" ht="15" spans="1:13">
      <c r="A2050" s="53" t="s">
        <v>82110</v>
      </c>
      <c r="B2050" s="53" t="s">
        <v>82111</v>
      </c>
      <c r="C2050" s="53" t="s">
        <v>82112</v>
      </c>
      <c r="D2050" s="57" t="s">
        <v>82113</v>
      </c>
      <c r="E2050" s="53" t="s">
        <v>82114</v>
      </c>
      <c r="F2050" s="57" t="s">
        <v>82115</v>
      </c>
      <c r="G2050" s="57" t="s">
        <v>82116</v>
      </c>
      <c r="H2050" s="53" t="s">
        <v>82117</v>
      </c>
      <c r="I2050" s="53" t="s">
        <v>82118</v>
      </c>
      <c r="J2050" s="53"/>
      <c r="K2050" s="53"/>
      <c r="L2050" s="53"/>
      <c r="M2050" s="53"/>
    </row>
    <row r="2051" ht="15" spans="1:13">
      <c r="A2051" s="53" t="s">
        <v>82119</v>
      </c>
      <c r="B2051" s="53" t="s">
        <v>82120</v>
      </c>
      <c r="C2051" s="53" t="s">
        <v>82121</v>
      </c>
      <c r="D2051" s="57" t="s">
        <v>82122</v>
      </c>
      <c r="E2051" s="53" t="s">
        <v>82123</v>
      </c>
      <c r="F2051" s="57" t="s">
        <v>82124</v>
      </c>
      <c r="G2051" s="57" t="s">
        <v>82125</v>
      </c>
      <c r="H2051" s="53" t="s">
        <v>82126</v>
      </c>
      <c r="I2051" s="53" t="s">
        <v>82127</v>
      </c>
      <c r="J2051" s="53"/>
      <c r="K2051" s="53"/>
      <c r="L2051" s="53"/>
      <c r="M2051" s="53"/>
    </row>
    <row r="2052" ht="15" spans="1:13">
      <c r="A2052" s="53" t="s">
        <v>82128</v>
      </c>
      <c r="B2052" s="53" t="s">
        <v>82129</v>
      </c>
      <c r="C2052" s="53" t="s">
        <v>82130</v>
      </c>
      <c r="D2052" s="57" t="s">
        <v>82131</v>
      </c>
      <c r="E2052" s="53" t="s">
        <v>82132</v>
      </c>
      <c r="F2052" s="57" t="s">
        <v>82133</v>
      </c>
      <c r="G2052" s="57" t="s">
        <v>82134</v>
      </c>
      <c r="H2052" s="53" t="s">
        <v>82135</v>
      </c>
      <c r="I2052" s="53" t="s">
        <v>82136</v>
      </c>
      <c r="J2052" s="53"/>
      <c r="K2052" s="53"/>
      <c r="L2052" s="53"/>
      <c r="M2052" s="53"/>
    </row>
    <row r="2053" ht="15" spans="1:12">
      <c r="A2053" s="53" t="s">
        <v>82137</v>
      </c>
      <c r="B2053" s="57" t="s">
        <v>82138</v>
      </c>
      <c r="C2053" s="57" t="s">
        <v>82139</v>
      </c>
      <c r="D2053" s="53" t="s">
        <v>82140</v>
      </c>
      <c r="E2053" s="53" t="s">
        <v>82141</v>
      </c>
      <c r="F2053" s="57" t="s">
        <v>82142</v>
      </c>
      <c r="G2053" s="57" t="s">
        <v>82143</v>
      </c>
      <c r="H2053" s="53" t="s">
        <v>82144</v>
      </c>
      <c r="I2053" s="53" t="s">
        <v>82145</v>
      </c>
      <c r="J2053" s="53"/>
      <c r="K2053" s="53"/>
      <c r="L2053" s="53"/>
    </row>
    <row r="2054" ht="15" spans="1:12">
      <c r="A2054" s="53" t="s">
        <v>82146</v>
      </c>
      <c r="B2054" s="57" t="s">
        <v>82147</v>
      </c>
      <c r="C2054" s="57" t="s">
        <v>82148</v>
      </c>
      <c r="D2054" s="53" t="s">
        <v>82149</v>
      </c>
      <c r="E2054" s="53" t="s">
        <v>82150</v>
      </c>
      <c r="F2054" s="53" t="s">
        <v>82151</v>
      </c>
      <c r="G2054" s="57" t="s">
        <v>82152</v>
      </c>
      <c r="H2054" s="53" t="s">
        <v>82153</v>
      </c>
      <c r="I2054" s="53" t="s">
        <v>82154</v>
      </c>
      <c r="J2054" s="53"/>
      <c r="K2054" s="53"/>
      <c r="L2054" s="53"/>
    </row>
    <row r="2055" ht="15" spans="1:12">
      <c r="A2055" s="53" t="s">
        <v>82155</v>
      </c>
      <c r="B2055" s="57" t="s">
        <v>82156</v>
      </c>
      <c r="C2055" s="57" t="s">
        <v>82157</v>
      </c>
      <c r="D2055" s="53" t="s">
        <v>82158</v>
      </c>
      <c r="E2055" s="53" t="s">
        <v>82159</v>
      </c>
      <c r="F2055" s="53" t="s">
        <v>82160</v>
      </c>
      <c r="G2055" s="57" t="s">
        <v>82161</v>
      </c>
      <c r="H2055" s="53" t="s">
        <v>82162</v>
      </c>
      <c r="I2055" s="53" t="s">
        <v>82163</v>
      </c>
      <c r="J2055" s="53"/>
      <c r="K2055" s="53"/>
      <c r="L2055" s="53"/>
    </row>
    <row r="2056" ht="15" spans="1:12">
      <c r="A2056" s="53" t="s">
        <v>82164</v>
      </c>
      <c r="B2056" s="57" t="s">
        <v>82165</v>
      </c>
      <c r="C2056" s="57" t="s">
        <v>82166</v>
      </c>
      <c r="D2056" s="53" t="s">
        <v>82167</v>
      </c>
      <c r="E2056" s="53" t="s">
        <v>82168</v>
      </c>
      <c r="F2056" s="53" t="s">
        <v>82169</v>
      </c>
      <c r="G2056" s="57" t="s">
        <v>82170</v>
      </c>
      <c r="H2056" s="53" t="s">
        <v>82171</v>
      </c>
      <c r="I2056" s="53" t="s">
        <v>82172</v>
      </c>
      <c r="J2056" s="53"/>
      <c r="K2056" s="53"/>
      <c r="L2056" s="53"/>
    </row>
    <row r="2057" ht="15" spans="1:12">
      <c r="A2057" s="53" t="s">
        <v>82173</v>
      </c>
      <c r="B2057" s="57" t="s">
        <v>82174</v>
      </c>
      <c r="C2057" s="57" t="s">
        <v>82175</v>
      </c>
      <c r="D2057" s="53" t="s">
        <v>82176</v>
      </c>
      <c r="E2057" s="53" t="s">
        <v>82177</v>
      </c>
      <c r="F2057" s="53" t="s">
        <v>82178</v>
      </c>
      <c r="G2057" s="57" t="s">
        <v>82179</v>
      </c>
      <c r="H2057" s="53" t="s">
        <v>82180</v>
      </c>
      <c r="I2057" s="53" t="s">
        <v>82181</v>
      </c>
      <c r="J2057" s="53"/>
      <c r="K2057" s="53"/>
      <c r="L2057" s="53"/>
    </row>
    <row r="2058" ht="15" spans="1:12">
      <c r="A2058" s="53" t="s">
        <v>82182</v>
      </c>
      <c r="B2058" s="57" t="s">
        <v>82183</v>
      </c>
      <c r="C2058" s="57" t="s">
        <v>82184</v>
      </c>
      <c r="D2058" s="53" t="s">
        <v>82185</v>
      </c>
      <c r="E2058" s="53" t="s">
        <v>82186</v>
      </c>
      <c r="F2058" s="53" t="s">
        <v>82187</v>
      </c>
      <c r="G2058" s="57" t="s">
        <v>82188</v>
      </c>
      <c r="H2058" s="53" t="s">
        <v>82189</v>
      </c>
      <c r="I2058" s="53" t="s">
        <v>82190</v>
      </c>
      <c r="J2058" s="53"/>
      <c r="K2058" s="53"/>
      <c r="L2058" s="53"/>
    </row>
    <row r="2059" ht="15" spans="1:12">
      <c r="A2059" s="53" t="s">
        <v>82191</v>
      </c>
      <c r="B2059" s="57" t="s">
        <v>82192</v>
      </c>
      <c r="C2059" s="57" t="s">
        <v>82193</v>
      </c>
      <c r="D2059" s="53" t="s">
        <v>82194</v>
      </c>
      <c r="E2059" s="53" t="s">
        <v>82195</v>
      </c>
      <c r="F2059" s="53" t="s">
        <v>82196</v>
      </c>
      <c r="G2059" s="57" t="s">
        <v>82197</v>
      </c>
      <c r="H2059" s="53" t="s">
        <v>82198</v>
      </c>
      <c r="I2059" s="53" t="s">
        <v>82199</v>
      </c>
      <c r="J2059" s="53"/>
      <c r="K2059" s="53"/>
      <c r="L2059" s="53"/>
    </row>
    <row r="2060" ht="15" spans="1:12">
      <c r="A2060" s="53" t="s">
        <v>82200</v>
      </c>
      <c r="B2060" s="57" t="s">
        <v>82201</v>
      </c>
      <c r="C2060" s="57" t="s">
        <v>82202</v>
      </c>
      <c r="D2060" s="53" t="s">
        <v>82203</v>
      </c>
      <c r="E2060" s="53" t="s">
        <v>82204</v>
      </c>
      <c r="F2060" s="53" t="s">
        <v>82205</v>
      </c>
      <c r="G2060" s="57" t="s">
        <v>82206</v>
      </c>
      <c r="H2060" s="53" t="s">
        <v>82207</v>
      </c>
      <c r="I2060" s="53" t="s">
        <v>82208</v>
      </c>
      <c r="J2060" s="53"/>
      <c r="K2060" s="53"/>
      <c r="L2060" s="53"/>
    </row>
    <row r="2061" ht="15" spans="1:12">
      <c r="A2061" s="53" t="s">
        <v>82209</v>
      </c>
      <c r="B2061" s="57" t="s">
        <v>82210</v>
      </c>
      <c r="C2061" s="57" t="s">
        <v>82211</v>
      </c>
      <c r="D2061" s="53" t="s">
        <v>82212</v>
      </c>
      <c r="E2061" s="53" t="s">
        <v>82213</v>
      </c>
      <c r="F2061" s="53" t="s">
        <v>82214</v>
      </c>
      <c r="G2061" s="57" t="s">
        <v>82215</v>
      </c>
      <c r="H2061" s="53" t="s">
        <v>82216</v>
      </c>
      <c r="I2061" s="53" t="s">
        <v>82217</v>
      </c>
      <c r="J2061" s="53"/>
      <c r="K2061" s="53"/>
      <c r="L2061" s="53"/>
    </row>
    <row r="2062" ht="15" spans="1:12">
      <c r="A2062" s="53" t="s">
        <v>82218</v>
      </c>
      <c r="B2062" s="57" t="s">
        <v>82219</v>
      </c>
      <c r="C2062" s="57" t="s">
        <v>82220</v>
      </c>
      <c r="D2062" s="53" t="s">
        <v>82221</v>
      </c>
      <c r="E2062" s="53" t="s">
        <v>82222</v>
      </c>
      <c r="F2062" s="53" t="s">
        <v>82223</v>
      </c>
      <c r="G2062" s="57" t="s">
        <v>82224</v>
      </c>
      <c r="H2062" s="53" t="s">
        <v>82225</v>
      </c>
      <c r="I2062" s="53" t="s">
        <v>82226</v>
      </c>
      <c r="J2062" s="53"/>
      <c r="K2062" s="53"/>
      <c r="L2062" s="53"/>
    </row>
    <row r="2063" ht="15" spans="1:12">
      <c r="A2063" s="53" t="s">
        <v>82227</v>
      </c>
      <c r="B2063" s="57" t="s">
        <v>82228</v>
      </c>
      <c r="C2063" s="57" t="s">
        <v>82229</v>
      </c>
      <c r="D2063" s="53" t="s">
        <v>82230</v>
      </c>
      <c r="E2063" s="53" t="s">
        <v>82231</v>
      </c>
      <c r="F2063" s="53" t="s">
        <v>82232</v>
      </c>
      <c r="G2063" s="57" t="s">
        <v>82233</v>
      </c>
      <c r="H2063" s="53" t="s">
        <v>82234</v>
      </c>
      <c r="I2063" s="53" t="s">
        <v>82235</v>
      </c>
      <c r="J2063" s="53"/>
      <c r="K2063" s="53"/>
      <c r="L2063" s="53"/>
    </row>
    <row r="2064" ht="15" spans="1:12">
      <c r="A2064" s="53" t="s">
        <v>82236</v>
      </c>
      <c r="B2064" s="57" t="s">
        <v>82237</v>
      </c>
      <c r="C2064" s="57" t="s">
        <v>82238</v>
      </c>
      <c r="D2064" s="53" t="s">
        <v>82239</v>
      </c>
      <c r="E2064" s="53" t="s">
        <v>82240</v>
      </c>
      <c r="F2064" s="53" t="s">
        <v>82241</v>
      </c>
      <c r="G2064" s="57" t="s">
        <v>82242</v>
      </c>
      <c r="H2064" s="53" t="s">
        <v>82243</v>
      </c>
      <c r="I2064" s="53" t="s">
        <v>82244</v>
      </c>
      <c r="J2064" s="53"/>
      <c r="K2064" s="53"/>
      <c r="L2064" s="53"/>
    </row>
    <row r="2065" ht="15" spans="1:12">
      <c r="A2065" s="53" t="s">
        <v>82245</v>
      </c>
      <c r="B2065" s="57" t="s">
        <v>82246</v>
      </c>
      <c r="C2065" s="57" t="s">
        <v>82247</v>
      </c>
      <c r="D2065" s="53" t="s">
        <v>82248</v>
      </c>
      <c r="E2065" s="53" t="s">
        <v>82249</v>
      </c>
      <c r="F2065" s="53" t="s">
        <v>82250</v>
      </c>
      <c r="G2065" s="57" t="s">
        <v>82251</v>
      </c>
      <c r="H2065" s="53" t="s">
        <v>82252</v>
      </c>
      <c r="I2065" s="53" t="s">
        <v>82253</v>
      </c>
      <c r="J2065" s="53"/>
      <c r="K2065" s="53"/>
      <c r="L2065" s="53"/>
    </row>
    <row r="2066" ht="15" spans="1:12">
      <c r="A2066" s="53" t="s">
        <v>82254</v>
      </c>
      <c r="B2066" s="57" t="s">
        <v>82255</v>
      </c>
      <c r="C2066" s="57" t="s">
        <v>82256</v>
      </c>
      <c r="D2066" s="53" t="s">
        <v>82257</v>
      </c>
      <c r="E2066" s="53" t="s">
        <v>82258</v>
      </c>
      <c r="F2066" s="53" t="s">
        <v>82259</v>
      </c>
      <c r="G2066" s="57" t="s">
        <v>82260</v>
      </c>
      <c r="H2066" s="53" t="s">
        <v>82261</v>
      </c>
      <c r="I2066" s="53" t="s">
        <v>82262</v>
      </c>
      <c r="J2066" s="53"/>
      <c r="K2066" s="53"/>
      <c r="L2066" s="53"/>
    </row>
    <row r="2067" ht="15" spans="1:12">
      <c r="A2067" s="53" t="s">
        <v>82263</v>
      </c>
      <c r="B2067" s="57" t="s">
        <v>82264</v>
      </c>
      <c r="C2067" s="57" t="s">
        <v>82265</v>
      </c>
      <c r="D2067" s="53" t="s">
        <v>82266</v>
      </c>
      <c r="E2067" s="53" t="s">
        <v>82267</v>
      </c>
      <c r="F2067" s="53" t="s">
        <v>82268</v>
      </c>
      <c r="G2067" s="57" t="s">
        <v>82269</v>
      </c>
      <c r="H2067" s="53" t="s">
        <v>82270</v>
      </c>
      <c r="I2067" s="53" t="s">
        <v>82271</v>
      </c>
      <c r="J2067" s="53"/>
      <c r="K2067" s="53"/>
      <c r="L2067" s="53"/>
    </row>
    <row r="2068" ht="15" spans="1:12">
      <c r="A2068" s="53" t="s">
        <v>82272</v>
      </c>
      <c r="B2068" s="57" t="s">
        <v>82273</v>
      </c>
      <c r="C2068" s="57" t="s">
        <v>82274</v>
      </c>
      <c r="D2068" s="53" t="s">
        <v>82275</v>
      </c>
      <c r="E2068" s="53" t="s">
        <v>82276</v>
      </c>
      <c r="F2068" s="53" t="s">
        <v>82277</v>
      </c>
      <c r="G2068" s="57" t="s">
        <v>82278</v>
      </c>
      <c r="H2068" s="53" t="s">
        <v>82279</v>
      </c>
      <c r="I2068" s="53" t="s">
        <v>82280</v>
      </c>
      <c r="J2068" s="53"/>
      <c r="K2068" s="53"/>
      <c r="L2068" s="53"/>
    </row>
    <row r="2069" ht="15" spans="1:12">
      <c r="A2069" s="53" t="s">
        <v>82281</v>
      </c>
      <c r="B2069" s="57" t="s">
        <v>82282</v>
      </c>
      <c r="C2069" s="57" t="s">
        <v>82283</v>
      </c>
      <c r="D2069" s="53" t="s">
        <v>82284</v>
      </c>
      <c r="E2069" s="53" t="s">
        <v>82285</v>
      </c>
      <c r="F2069" s="53" t="s">
        <v>82286</v>
      </c>
      <c r="G2069" s="57" t="s">
        <v>82287</v>
      </c>
      <c r="H2069" s="53" t="s">
        <v>82288</v>
      </c>
      <c r="I2069" s="53" t="s">
        <v>82289</v>
      </c>
      <c r="J2069" s="53"/>
      <c r="K2069" s="53"/>
      <c r="L2069" s="53"/>
    </row>
    <row r="2070" ht="15" spans="1:12">
      <c r="A2070" s="53" t="s">
        <v>82290</v>
      </c>
      <c r="B2070" s="57" t="s">
        <v>82291</v>
      </c>
      <c r="C2070" s="57" t="s">
        <v>82292</v>
      </c>
      <c r="D2070" s="53" t="s">
        <v>82293</v>
      </c>
      <c r="E2070" s="53" t="s">
        <v>82294</v>
      </c>
      <c r="F2070" s="53" t="s">
        <v>82295</v>
      </c>
      <c r="G2070" s="57" t="s">
        <v>82296</v>
      </c>
      <c r="H2070" s="53" t="s">
        <v>82297</v>
      </c>
      <c r="I2070" s="53" t="s">
        <v>82298</v>
      </c>
      <c r="J2070" s="53"/>
      <c r="K2070" s="53"/>
      <c r="L2070" s="53"/>
    </row>
    <row r="2071" ht="16.5" spans="1:12">
      <c r="A2071" s="41" t="s">
        <v>912</v>
      </c>
      <c r="B2071" s="41"/>
      <c r="C2071" s="41"/>
      <c r="D2071" s="36" t="s">
        <v>82299</v>
      </c>
      <c r="E2071" s="36" t="s">
        <v>82300</v>
      </c>
      <c r="F2071" s="36" t="s">
        <v>82301</v>
      </c>
      <c r="G2071" s="36" t="s">
        <v>82302</v>
      </c>
      <c r="H2071" s="36" t="s">
        <v>82303</v>
      </c>
      <c r="I2071" s="36" t="s">
        <v>82304</v>
      </c>
      <c r="J2071" s="53"/>
      <c r="K2071" s="53"/>
      <c r="L2071" s="53"/>
    </row>
    <row r="2073" ht="16.5" spans="1:11">
      <c r="A2073" s="43" t="s">
        <v>20324</v>
      </c>
      <c r="B2073" s="43"/>
      <c r="C2073" s="59"/>
      <c r="D2073" s="59"/>
      <c r="E2073" s="59"/>
      <c r="F2073" s="59"/>
      <c r="G2073" s="59"/>
      <c r="H2073" s="59"/>
      <c r="I2073" s="59"/>
      <c r="J2073" s="59"/>
      <c r="K2073" s="57"/>
    </row>
    <row r="2074" ht="15" spans="1:11">
      <c r="A2074" s="53" t="s">
        <v>82305</v>
      </c>
      <c r="B2074" s="53" t="s">
        <v>82306</v>
      </c>
      <c r="C2074" s="53" t="s">
        <v>82307</v>
      </c>
      <c r="D2074" s="57" t="s">
        <v>82308</v>
      </c>
      <c r="E2074" s="53" t="s">
        <v>82309</v>
      </c>
      <c r="F2074" s="57" t="s">
        <v>82310</v>
      </c>
      <c r="G2074" s="57" t="s">
        <v>82311</v>
      </c>
      <c r="H2074" s="53" t="s">
        <v>82312</v>
      </c>
      <c r="I2074" s="53"/>
      <c r="J2074" s="53"/>
      <c r="K2074" s="53"/>
    </row>
    <row r="2075" ht="15" spans="1:11">
      <c r="A2075" s="53" t="s">
        <v>82313</v>
      </c>
      <c r="B2075" s="53" t="s">
        <v>82314</v>
      </c>
      <c r="C2075" s="53" t="s">
        <v>82315</v>
      </c>
      <c r="D2075" s="57" t="s">
        <v>82316</v>
      </c>
      <c r="E2075" s="53" t="s">
        <v>82317</v>
      </c>
      <c r="F2075" s="57" t="s">
        <v>82318</v>
      </c>
      <c r="G2075" s="57" t="s">
        <v>82319</v>
      </c>
      <c r="H2075" s="53" t="s">
        <v>82320</v>
      </c>
      <c r="I2075" s="53"/>
      <c r="J2075" s="53"/>
      <c r="K2075" s="53"/>
    </row>
    <row r="2076" ht="15" spans="1:11">
      <c r="A2076" s="53" t="s">
        <v>82321</v>
      </c>
      <c r="B2076" s="53" t="s">
        <v>82322</v>
      </c>
      <c r="C2076" s="53" t="s">
        <v>82323</v>
      </c>
      <c r="D2076" s="57" t="s">
        <v>82324</v>
      </c>
      <c r="E2076" s="53" t="s">
        <v>82325</v>
      </c>
      <c r="F2076" s="57" t="s">
        <v>82326</v>
      </c>
      <c r="G2076" s="57" t="s">
        <v>82327</v>
      </c>
      <c r="H2076" s="53" t="s">
        <v>82328</v>
      </c>
      <c r="I2076" s="53"/>
      <c r="J2076" s="53"/>
      <c r="K2076" s="53"/>
    </row>
    <row r="2077" ht="15" spans="1:11">
      <c r="A2077" s="53" t="s">
        <v>82329</v>
      </c>
      <c r="B2077" s="53" t="s">
        <v>82330</v>
      </c>
      <c r="C2077" s="53" t="s">
        <v>82331</v>
      </c>
      <c r="D2077" s="57" t="s">
        <v>82332</v>
      </c>
      <c r="E2077" s="53" t="s">
        <v>82333</v>
      </c>
      <c r="F2077" s="57" t="s">
        <v>82334</v>
      </c>
      <c r="G2077" s="57" t="s">
        <v>82335</v>
      </c>
      <c r="H2077" s="53" t="s">
        <v>82336</v>
      </c>
      <c r="I2077" s="53"/>
      <c r="J2077" s="53"/>
      <c r="K2077" s="53"/>
    </row>
    <row r="2078" ht="15" spans="1:11">
      <c r="A2078" s="53" t="s">
        <v>82337</v>
      </c>
      <c r="B2078" s="53" t="s">
        <v>82338</v>
      </c>
      <c r="C2078" s="53" t="s">
        <v>82339</v>
      </c>
      <c r="D2078" s="57" t="s">
        <v>82340</v>
      </c>
      <c r="E2078" s="53" t="s">
        <v>82341</v>
      </c>
      <c r="F2078" s="57" t="s">
        <v>82342</v>
      </c>
      <c r="G2078" s="57" t="s">
        <v>82343</v>
      </c>
      <c r="H2078" s="53" t="s">
        <v>82344</v>
      </c>
      <c r="I2078" s="53"/>
      <c r="J2078" s="53"/>
      <c r="K2078" s="53"/>
    </row>
    <row r="2079" ht="15" spans="1:11">
      <c r="A2079" s="53" t="s">
        <v>82345</v>
      </c>
      <c r="B2079" s="53" t="s">
        <v>82346</v>
      </c>
      <c r="C2079" s="53" t="s">
        <v>82347</v>
      </c>
      <c r="D2079" s="57" t="s">
        <v>82348</v>
      </c>
      <c r="E2079" s="53" t="s">
        <v>82349</v>
      </c>
      <c r="F2079" s="57" t="s">
        <v>82350</v>
      </c>
      <c r="G2079" s="57" t="s">
        <v>82351</v>
      </c>
      <c r="H2079" s="53" t="s">
        <v>82352</v>
      </c>
      <c r="I2079" s="53"/>
      <c r="J2079" s="53"/>
      <c r="K2079" s="53"/>
    </row>
    <row r="2080" ht="15" spans="1:11">
      <c r="A2080" s="53" t="s">
        <v>82353</v>
      </c>
      <c r="B2080" s="53" t="s">
        <v>82354</v>
      </c>
      <c r="C2080" s="53" t="s">
        <v>82355</v>
      </c>
      <c r="D2080" s="57" t="s">
        <v>82356</v>
      </c>
      <c r="E2080" s="53" t="s">
        <v>82357</v>
      </c>
      <c r="F2080" s="57" t="s">
        <v>82358</v>
      </c>
      <c r="G2080" s="57" t="s">
        <v>82359</v>
      </c>
      <c r="H2080" s="53" t="s">
        <v>82360</v>
      </c>
      <c r="I2080" s="53"/>
      <c r="J2080" s="53"/>
      <c r="K2080" s="53"/>
    </row>
    <row r="2081" ht="15" spans="1:11">
      <c r="A2081" s="53" t="s">
        <v>82361</v>
      </c>
      <c r="B2081" s="53" t="s">
        <v>82362</v>
      </c>
      <c r="C2081" s="53" t="s">
        <v>82363</v>
      </c>
      <c r="D2081" s="57" t="s">
        <v>82364</v>
      </c>
      <c r="E2081" s="53" t="s">
        <v>82365</v>
      </c>
      <c r="F2081" s="57" t="s">
        <v>82366</v>
      </c>
      <c r="G2081" s="57" t="s">
        <v>82367</v>
      </c>
      <c r="H2081" s="53" t="s">
        <v>82368</v>
      </c>
      <c r="I2081" s="53"/>
      <c r="J2081" s="53"/>
      <c r="K2081" s="53"/>
    </row>
    <row r="2082" ht="15" spans="1:11">
      <c r="A2082" s="53" t="s">
        <v>82369</v>
      </c>
      <c r="B2082" s="53" t="s">
        <v>82370</v>
      </c>
      <c r="C2082" s="53" t="s">
        <v>82371</v>
      </c>
      <c r="D2082" s="57" t="s">
        <v>82372</v>
      </c>
      <c r="E2082" s="53" t="s">
        <v>82373</v>
      </c>
      <c r="F2082" s="57" t="s">
        <v>82374</v>
      </c>
      <c r="G2082" s="57" t="s">
        <v>82375</v>
      </c>
      <c r="H2082" s="53" t="s">
        <v>82376</v>
      </c>
      <c r="I2082" s="53"/>
      <c r="J2082" s="53"/>
      <c r="K2082" s="53"/>
    </row>
    <row r="2083" ht="15" spans="1:11">
      <c r="A2083" s="53" t="s">
        <v>82377</v>
      </c>
      <c r="B2083" s="53" t="s">
        <v>82378</v>
      </c>
      <c r="C2083" s="53" t="s">
        <v>82379</v>
      </c>
      <c r="D2083" s="57" t="s">
        <v>82380</v>
      </c>
      <c r="E2083" s="53" t="s">
        <v>82381</v>
      </c>
      <c r="F2083" s="57" t="s">
        <v>82382</v>
      </c>
      <c r="G2083" s="57" t="s">
        <v>82383</v>
      </c>
      <c r="H2083" s="53" t="s">
        <v>82384</v>
      </c>
      <c r="I2083" s="53"/>
      <c r="J2083" s="53"/>
      <c r="K2083" s="53"/>
    </row>
    <row r="2084" ht="15" spans="1:11">
      <c r="A2084" s="53" t="s">
        <v>82385</v>
      </c>
      <c r="B2084" s="53" t="s">
        <v>82386</v>
      </c>
      <c r="C2084" s="53" t="s">
        <v>82387</v>
      </c>
      <c r="D2084" s="57" t="s">
        <v>82388</v>
      </c>
      <c r="E2084" s="53" t="s">
        <v>82389</v>
      </c>
      <c r="F2084" s="57" t="s">
        <v>82390</v>
      </c>
      <c r="G2084" s="57" t="s">
        <v>82391</v>
      </c>
      <c r="H2084" s="53" t="s">
        <v>82392</v>
      </c>
      <c r="I2084" s="53"/>
      <c r="J2084" s="53"/>
      <c r="K2084" s="53"/>
    </row>
    <row r="2085" ht="15" spans="1:11">
      <c r="A2085" s="53" t="s">
        <v>82393</v>
      </c>
      <c r="B2085" s="53" t="s">
        <v>82394</v>
      </c>
      <c r="C2085" s="53" t="s">
        <v>82395</v>
      </c>
      <c r="D2085" s="57" t="s">
        <v>82396</v>
      </c>
      <c r="E2085" s="53" t="s">
        <v>82397</v>
      </c>
      <c r="F2085" s="57" t="s">
        <v>82398</v>
      </c>
      <c r="G2085" s="57" t="s">
        <v>82399</v>
      </c>
      <c r="H2085" s="53" t="s">
        <v>82400</v>
      </c>
      <c r="I2085" s="53"/>
      <c r="J2085" s="53"/>
      <c r="K2085" s="53"/>
    </row>
    <row r="2086" ht="15" spans="1:11">
      <c r="A2086" s="53" t="s">
        <v>82401</v>
      </c>
      <c r="B2086" s="53" t="s">
        <v>82402</v>
      </c>
      <c r="C2086" s="53" t="s">
        <v>82403</v>
      </c>
      <c r="D2086" s="57" t="s">
        <v>82404</v>
      </c>
      <c r="E2086" s="53" t="s">
        <v>82405</v>
      </c>
      <c r="F2086" s="57" t="s">
        <v>82406</v>
      </c>
      <c r="G2086" s="57" t="s">
        <v>82407</v>
      </c>
      <c r="H2086" s="53" t="s">
        <v>82408</v>
      </c>
      <c r="I2086" s="53"/>
      <c r="J2086" s="53"/>
      <c r="K2086" s="53"/>
    </row>
    <row r="2087" ht="15" spans="1:11">
      <c r="A2087" s="53" t="s">
        <v>82409</v>
      </c>
      <c r="B2087" s="53" t="s">
        <v>82410</v>
      </c>
      <c r="C2087" s="53" t="s">
        <v>82411</v>
      </c>
      <c r="D2087" s="57" t="s">
        <v>82412</v>
      </c>
      <c r="E2087" s="53" t="s">
        <v>82413</v>
      </c>
      <c r="F2087" s="57" t="s">
        <v>82414</v>
      </c>
      <c r="G2087" s="57" t="s">
        <v>82415</v>
      </c>
      <c r="H2087" s="53" t="s">
        <v>82416</v>
      </c>
      <c r="I2087" s="53"/>
      <c r="J2087" s="53"/>
      <c r="K2087" s="53"/>
    </row>
    <row r="2088" ht="15" spans="1:11">
      <c r="A2088" s="53" t="s">
        <v>82417</v>
      </c>
      <c r="B2088" s="53" t="s">
        <v>82418</v>
      </c>
      <c r="C2088" s="53" t="s">
        <v>82419</v>
      </c>
      <c r="D2088" s="57" t="s">
        <v>82420</v>
      </c>
      <c r="E2088" s="53" t="s">
        <v>82421</v>
      </c>
      <c r="F2088" s="57" t="s">
        <v>82422</v>
      </c>
      <c r="G2088" s="57" t="s">
        <v>82423</v>
      </c>
      <c r="H2088" s="53" t="s">
        <v>82424</v>
      </c>
      <c r="I2088" s="53"/>
      <c r="J2088" s="53"/>
      <c r="K2088" s="53"/>
    </row>
    <row r="2089" ht="15" spans="1:11">
      <c r="A2089" s="53" t="s">
        <v>82425</v>
      </c>
      <c r="B2089" s="53" t="s">
        <v>82426</v>
      </c>
      <c r="C2089" s="53" t="s">
        <v>82427</v>
      </c>
      <c r="D2089" s="57" t="s">
        <v>82428</v>
      </c>
      <c r="E2089" s="53" t="s">
        <v>82429</v>
      </c>
      <c r="F2089" s="57" t="s">
        <v>82430</v>
      </c>
      <c r="G2089" s="57" t="s">
        <v>82431</v>
      </c>
      <c r="H2089" s="53" t="s">
        <v>82432</v>
      </c>
      <c r="I2089" s="53"/>
      <c r="J2089" s="53"/>
      <c r="K2089" s="53"/>
    </row>
    <row r="2090" ht="15" spans="1:11">
      <c r="A2090" s="53" t="s">
        <v>82433</v>
      </c>
      <c r="B2090" s="53" t="s">
        <v>82434</v>
      </c>
      <c r="C2090" s="53" t="s">
        <v>82435</v>
      </c>
      <c r="D2090" s="57" t="s">
        <v>82436</v>
      </c>
      <c r="E2090" s="53" t="s">
        <v>82437</v>
      </c>
      <c r="F2090" s="57" t="s">
        <v>82438</v>
      </c>
      <c r="G2090" s="57" t="s">
        <v>82439</v>
      </c>
      <c r="H2090" s="53" t="s">
        <v>82440</v>
      </c>
      <c r="I2090" s="53"/>
      <c r="J2090" s="53"/>
      <c r="K2090" s="53"/>
    </row>
    <row r="2091" ht="15" spans="1:11">
      <c r="A2091" s="53" t="s">
        <v>82441</v>
      </c>
      <c r="B2091" s="53" t="s">
        <v>82442</v>
      </c>
      <c r="C2091" s="53" t="s">
        <v>82443</v>
      </c>
      <c r="D2091" s="57" t="s">
        <v>82444</v>
      </c>
      <c r="E2091" s="53" t="s">
        <v>82445</v>
      </c>
      <c r="F2091" s="57" t="s">
        <v>77915</v>
      </c>
      <c r="G2091" s="57" t="s">
        <v>82446</v>
      </c>
      <c r="H2091" s="53" t="s">
        <v>82447</v>
      </c>
      <c r="I2091" s="53"/>
      <c r="J2091" s="53"/>
      <c r="K2091" s="53"/>
    </row>
    <row r="2092" ht="15" spans="1:11">
      <c r="A2092" s="53" t="s">
        <v>82448</v>
      </c>
      <c r="B2092" s="53" t="s">
        <v>82449</v>
      </c>
      <c r="C2092" s="53" t="s">
        <v>82450</v>
      </c>
      <c r="D2092" s="57" t="s">
        <v>82451</v>
      </c>
      <c r="E2092" s="53" t="s">
        <v>82452</v>
      </c>
      <c r="F2092" s="57" t="s">
        <v>82453</v>
      </c>
      <c r="G2092" s="57" t="s">
        <v>82454</v>
      </c>
      <c r="H2092" s="53" t="s">
        <v>82455</v>
      </c>
      <c r="I2092" s="53"/>
      <c r="J2092" s="53"/>
      <c r="K2092" s="53"/>
    </row>
    <row r="2093" ht="15" spans="1:11">
      <c r="A2093" s="53" t="s">
        <v>82456</v>
      </c>
      <c r="B2093" s="53" t="s">
        <v>82457</v>
      </c>
      <c r="C2093" s="53" t="s">
        <v>82458</v>
      </c>
      <c r="D2093" s="57" t="s">
        <v>82459</v>
      </c>
      <c r="E2093" s="53" t="s">
        <v>82460</v>
      </c>
      <c r="F2093" s="57" t="s">
        <v>82461</v>
      </c>
      <c r="G2093" s="57" t="s">
        <v>82462</v>
      </c>
      <c r="H2093" s="53" t="s">
        <v>82463</v>
      </c>
      <c r="I2093" s="53"/>
      <c r="J2093" s="53"/>
      <c r="K2093" s="53"/>
    </row>
    <row r="2094" ht="15" spans="1:11">
      <c r="A2094" s="53" t="s">
        <v>82464</v>
      </c>
      <c r="B2094" s="53" t="s">
        <v>82465</v>
      </c>
      <c r="C2094" s="53" t="s">
        <v>82466</v>
      </c>
      <c r="D2094" s="57" t="s">
        <v>82467</v>
      </c>
      <c r="E2094" s="53" t="s">
        <v>82468</v>
      </c>
      <c r="F2094" s="57" t="s">
        <v>82469</v>
      </c>
      <c r="G2094" s="57" t="s">
        <v>82470</v>
      </c>
      <c r="H2094" s="53" t="s">
        <v>82471</v>
      </c>
      <c r="I2094" s="53"/>
      <c r="J2094" s="53"/>
      <c r="K2094" s="53"/>
    </row>
    <row r="2095" ht="15" spans="1:11">
      <c r="A2095" s="53" t="s">
        <v>82472</v>
      </c>
      <c r="B2095" s="53" t="s">
        <v>82473</v>
      </c>
      <c r="C2095" s="53" t="s">
        <v>82474</v>
      </c>
      <c r="D2095" s="57" t="s">
        <v>82475</v>
      </c>
      <c r="E2095" s="53" t="s">
        <v>82476</v>
      </c>
      <c r="F2095" s="57" t="s">
        <v>82477</v>
      </c>
      <c r="G2095" s="57" t="s">
        <v>82478</v>
      </c>
      <c r="H2095" s="53" t="s">
        <v>82479</v>
      </c>
      <c r="I2095" s="53"/>
      <c r="J2095" s="53"/>
      <c r="K2095" s="53"/>
    </row>
    <row r="2096" ht="15" spans="1:11">
      <c r="A2096" s="53" t="s">
        <v>82480</v>
      </c>
      <c r="B2096" s="57" t="s">
        <v>82481</v>
      </c>
      <c r="C2096" s="57" t="s">
        <v>82482</v>
      </c>
      <c r="D2096" s="53" t="s">
        <v>82483</v>
      </c>
      <c r="E2096" s="53" t="s">
        <v>82484</v>
      </c>
      <c r="F2096" s="57" t="s">
        <v>82485</v>
      </c>
      <c r="G2096" s="57" t="s">
        <v>82486</v>
      </c>
      <c r="H2096" s="53" t="s">
        <v>82487</v>
      </c>
      <c r="I2096" s="53"/>
      <c r="J2096" s="53"/>
      <c r="K2096" s="53"/>
    </row>
    <row r="2097" ht="15" spans="1:11">
      <c r="A2097" s="53" t="s">
        <v>82488</v>
      </c>
      <c r="B2097" s="57" t="s">
        <v>82489</v>
      </c>
      <c r="C2097" s="57" t="s">
        <v>82490</v>
      </c>
      <c r="D2097" s="53" t="s">
        <v>82491</v>
      </c>
      <c r="E2097" s="53" t="s">
        <v>82492</v>
      </c>
      <c r="F2097" s="53" t="s">
        <v>82493</v>
      </c>
      <c r="G2097" s="57" t="s">
        <v>82494</v>
      </c>
      <c r="H2097" s="53" t="s">
        <v>82495</v>
      </c>
      <c r="I2097" s="53"/>
      <c r="J2097" s="53"/>
      <c r="K2097" s="53"/>
    </row>
    <row r="2098" ht="15" spans="1:11">
      <c r="A2098" s="53" t="s">
        <v>82496</v>
      </c>
      <c r="B2098" s="57" t="s">
        <v>82497</v>
      </c>
      <c r="C2098" s="57" t="s">
        <v>82498</v>
      </c>
      <c r="D2098" s="53" t="s">
        <v>82499</v>
      </c>
      <c r="E2098" s="53" t="s">
        <v>82500</v>
      </c>
      <c r="F2098" s="53" t="s">
        <v>82501</v>
      </c>
      <c r="G2098" s="57" t="s">
        <v>82502</v>
      </c>
      <c r="H2098" s="53" t="s">
        <v>82503</v>
      </c>
      <c r="I2098" s="53"/>
      <c r="J2098" s="53"/>
      <c r="K2098" s="53"/>
    </row>
    <row r="2099" ht="15" spans="1:11">
      <c r="A2099" s="53" t="s">
        <v>82504</v>
      </c>
      <c r="B2099" s="57" t="s">
        <v>82505</v>
      </c>
      <c r="C2099" s="57" t="s">
        <v>82506</v>
      </c>
      <c r="D2099" s="53" t="s">
        <v>82507</v>
      </c>
      <c r="E2099" s="53" t="s">
        <v>82508</v>
      </c>
      <c r="F2099" s="53" t="s">
        <v>82509</v>
      </c>
      <c r="G2099" s="57" t="s">
        <v>82510</v>
      </c>
      <c r="H2099" s="53" t="s">
        <v>82511</v>
      </c>
      <c r="I2099" s="53"/>
      <c r="J2099" s="53"/>
      <c r="K2099" s="53"/>
    </row>
    <row r="2100" ht="15" spans="1:11">
      <c r="A2100" s="53" t="s">
        <v>82512</v>
      </c>
      <c r="B2100" s="57" t="s">
        <v>82513</v>
      </c>
      <c r="C2100" s="57" t="s">
        <v>82514</v>
      </c>
      <c r="D2100" s="53" t="s">
        <v>82515</v>
      </c>
      <c r="E2100" s="53" t="s">
        <v>82516</v>
      </c>
      <c r="F2100" s="53" t="s">
        <v>82517</v>
      </c>
      <c r="G2100" s="57" t="s">
        <v>82518</v>
      </c>
      <c r="H2100" s="53" t="s">
        <v>82519</v>
      </c>
      <c r="I2100" s="53"/>
      <c r="J2100" s="53"/>
      <c r="K2100" s="53"/>
    </row>
    <row r="2101" ht="15" spans="1:11">
      <c r="A2101" s="53" t="s">
        <v>82520</v>
      </c>
      <c r="B2101" s="57" t="s">
        <v>82521</v>
      </c>
      <c r="C2101" s="57" t="s">
        <v>82522</v>
      </c>
      <c r="D2101" s="53" t="s">
        <v>82523</v>
      </c>
      <c r="E2101" s="53" t="s">
        <v>82524</v>
      </c>
      <c r="F2101" s="53" t="s">
        <v>82525</v>
      </c>
      <c r="G2101" s="57" t="s">
        <v>82526</v>
      </c>
      <c r="H2101" s="53" t="s">
        <v>82527</v>
      </c>
      <c r="I2101" s="53"/>
      <c r="J2101" s="53"/>
      <c r="K2101" s="53"/>
    </row>
    <row r="2102" ht="15" spans="1:11">
      <c r="A2102" s="53" t="s">
        <v>82528</v>
      </c>
      <c r="B2102" s="57" t="s">
        <v>82529</v>
      </c>
      <c r="C2102" s="57" t="s">
        <v>82530</v>
      </c>
      <c r="D2102" s="53" t="s">
        <v>82531</v>
      </c>
      <c r="E2102" s="53" t="s">
        <v>82532</v>
      </c>
      <c r="F2102" s="53" t="s">
        <v>82533</v>
      </c>
      <c r="G2102" s="57" t="s">
        <v>82534</v>
      </c>
      <c r="H2102" s="53" t="s">
        <v>82535</v>
      </c>
      <c r="I2102" s="53"/>
      <c r="J2102" s="53"/>
      <c r="K2102" s="53"/>
    </row>
    <row r="2103" ht="15" spans="1:11">
      <c r="A2103" s="53" t="s">
        <v>82536</v>
      </c>
      <c r="B2103" s="57" t="s">
        <v>82537</v>
      </c>
      <c r="C2103" s="57" t="s">
        <v>82538</v>
      </c>
      <c r="D2103" s="53" t="s">
        <v>82539</v>
      </c>
      <c r="E2103" s="53" t="s">
        <v>82540</v>
      </c>
      <c r="F2103" s="53" t="s">
        <v>82541</v>
      </c>
      <c r="G2103" s="57" t="s">
        <v>82542</v>
      </c>
      <c r="H2103" s="53" t="s">
        <v>82543</v>
      </c>
      <c r="I2103" s="53"/>
      <c r="J2103" s="53"/>
      <c r="K2103" s="53"/>
    </row>
    <row r="2104" ht="15" spans="1:11">
      <c r="A2104" s="53" t="s">
        <v>82544</v>
      </c>
      <c r="B2104" s="57" t="s">
        <v>82545</v>
      </c>
      <c r="C2104" s="57" t="s">
        <v>82546</v>
      </c>
      <c r="D2104" s="53" t="s">
        <v>82547</v>
      </c>
      <c r="E2104" s="53" t="s">
        <v>82548</v>
      </c>
      <c r="F2104" s="53" t="s">
        <v>82549</v>
      </c>
      <c r="G2104" s="57" t="s">
        <v>82550</v>
      </c>
      <c r="H2104" s="53" t="s">
        <v>82551</v>
      </c>
      <c r="I2104" s="53"/>
      <c r="J2104" s="53"/>
      <c r="K2104" s="53"/>
    </row>
    <row r="2105" ht="15" spans="1:11">
      <c r="A2105" s="53" t="s">
        <v>82552</v>
      </c>
      <c r="B2105" s="57" t="s">
        <v>82553</v>
      </c>
      <c r="C2105" s="57" t="s">
        <v>82554</v>
      </c>
      <c r="D2105" s="53" t="s">
        <v>82555</v>
      </c>
      <c r="E2105" s="53" t="s">
        <v>82556</v>
      </c>
      <c r="F2105" s="53" t="s">
        <v>82557</v>
      </c>
      <c r="G2105" s="57" t="s">
        <v>82558</v>
      </c>
      <c r="H2105" s="53" t="s">
        <v>82559</v>
      </c>
      <c r="I2105" s="53"/>
      <c r="J2105" s="53"/>
      <c r="K2105" s="53"/>
    </row>
    <row r="2106" ht="15" spans="1:11">
      <c r="A2106" s="53" t="s">
        <v>82560</v>
      </c>
      <c r="B2106" s="57" t="s">
        <v>82561</v>
      </c>
      <c r="C2106" s="57" t="s">
        <v>82562</v>
      </c>
      <c r="D2106" s="53" t="s">
        <v>82563</v>
      </c>
      <c r="E2106" s="53" t="s">
        <v>82564</v>
      </c>
      <c r="F2106" s="53" t="s">
        <v>82565</v>
      </c>
      <c r="G2106" s="57" t="s">
        <v>82566</v>
      </c>
      <c r="H2106" s="53" t="s">
        <v>82567</v>
      </c>
      <c r="I2106" s="53"/>
      <c r="J2106" s="53"/>
      <c r="K2106" s="53"/>
    </row>
    <row r="2107" ht="15" spans="1:11">
      <c r="A2107" s="53" t="s">
        <v>82568</v>
      </c>
      <c r="B2107" s="57" t="s">
        <v>82569</v>
      </c>
      <c r="C2107" s="57" t="s">
        <v>82570</v>
      </c>
      <c r="D2107" s="53" t="s">
        <v>82571</v>
      </c>
      <c r="E2107" s="53" t="s">
        <v>82572</v>
      </c>
      <c r="F2107" s="53" t="s">
        <v>82573</v>
      </c>
      <c r="G2107" s="57" t="s">
        <v>82574</v>
      </c>
      <c r="H2107" s="53" t="s">
        <v>82575</v>
      </c>
      <c r="I2107" s="53"/>
      <c r="J2107" s="53"/>
      <c r="K2107" s="53"/>
    </row>
    <row r="2108" ht="15" spans="1:11">
      <c r="A2108" s="53" t="s">
        <v>82576</v>
      </c>
      <c r="B2108" s="57" t="s">
        <v>82577</v>
      </c>
      <c r="C2108" s="57" t="s">
        <v>82578</v>
      </c>
      <c r="D2108" s="53" t="s">
        <v>82579</v>
      </c>
      <c r="E2108" s="53" t="s">
        <v>82580</v>
      </c>
      <c r="F2108" s="53" t="s">
        <v>82581</v>
      </c>
      <c r="G2108" s="57" t="s">
        <v>82582</v>
      </c>
      <c r="H2108" s="53" t="s">
        <v>82583</v>
      </c>
      <c r="I2108" s="53"/>
      <c r="J2108" s="53"/>
      <c r="K2108" s="53"/>
    </row>
    <row r="2109" ht="15" spans="1:11">
      <c r="A2109" s="53" t="s">
        <v>82584</v>
      </c>
      <c r="B2109" s="57" t="s">
        <v>82585</v>
      </c>
      <c r="C2109" s="57" t="s">
        <v>82586</v>
      </c>
      <c r="D2109" s="53" t="s">
        <v>82587</v>
      </c>
      <c r="E2109" s="53" t="s">
        <v>82588</v>
      </c>
      <c r="F2109" s="53" t="s">
        <v>82589</v>
      </c>
      <c r="G2109" s="57" t="s">
        <v>82590</v>
      </c>
      <c r="H2109" s="53" t="s">
        <v>82591</v>
      </c>
      <c r="I2109" s="53"/>
      <c r="J2109" s="53"/>
      <c r="K2109" s="53"/>
    </row>
    <row r="2110" ht="15" spans="1:11">
      <c r="A2110" s="53" t="s">
        <v>82592</v>
      </c>
      <c r="B2110" s="57" t="s">
        <v>82593</v>
      </c>
      <c r="C2110" s="57" t="s">
        <v>82594</v>
      </c>
      <c r="D2110" s="53" t="s">
        <v>82595</v>
      </c>
      <c r="E2110" s="53" t="s">
        <v>82596</v>
      </c>
      <c r="F2110" s="53" t="s">
        <v>82597</v>
      </c>
      <c r="G2110" s="57" t="s">
        <v>82598</v>
      </c>
      <c r="H2110" s="53" t="s">
        <v>82599</v>
      </c>
      <c r="I2110" s="53"/>
      <c r="J2110" s="53"/>
      <c r="K2110" s="53"/>
    </row>
    <row r="2111" ht="15" spans="1:11">
      <c r="A2111" s="53" t="s">
        <v>82600</v>
      </c>
      <c r="B2111" s="57" t="s">
        <v>82601</v>
      </c>
      <c r="C2111" s="57" t="s">
        <v>82602</v>
      </c>
      <c r="D2111" s="53" t="s">
        <v>82603</v>
      </c>
      <c r="E2111" s="53" t="s">
        <v>82604</v>
      </c>
      <c r="F2111" s="53" t="s">
        <v>82605</v>
      </c>
      <c r="G2111" s="57" t="s">
        <v>82606</v>
      </c>
      <c r="H2111" s="53" t="s">
        <v>82607</v>
      </c>
      <c r="I2111" s="53"/>
      <c r="J2111" s="53"/>
      <c r="K2111" s="53"/>
    </row>
    <row r="2112" ht="15" spans="1:11">
      <c r="A2112" s="53" t="s">
        <v>82608</v>
      </c>
      <c r="B2112" s="57" t="s">
        <v>82609</v>
      </c>
      <c r="C2112" s="57" t="s">
        <v>82610</v>
      </c>
      <c r="D2112" s="53" t="s">
        <v>82611</v>
      </c>
      <c r="E2112" s="53" t="s">
        <v>82612</v>
      </c>
      <c r="F2112" s="53" t="s">
        <v>82613</v>
      </c>
      <c r="G2112" s="57" t="s">
        <v>82614</v>
      </c>
      <c r="H2112" s="53" t="s">
        <v>82615</v>
      </c>
      <c r="I2112" s="53"/>
      <c r="J2112" s="53"/>
      <c r="K2112" s="53"/>
    </row>
    <row r="2113" ht="15" spans="1:11">
      <c r="A2113" s="53" t="s">
        <v>82616</v>
      </c>
      <c r="B2113" s="57" t="s">
        <v>82617</v>
      </c>
      <c r="C2113" s="57" t="s">
        <v>82618</v>
      </c>
      <c r="D2113" s="53" t="s">
        <v>82619</v>
      </c>
      <c r="E2113" s="53" t="s">
        <v>82620</v>
      </c>
      <c r="F2113" s="53" t="s">
        <v>82621</v>
      </c>
      <c r="G2113" s="57" t="s">
        <v>82622</v>
      </c>
      <c r="H2113" s="53" t="s">
        <v>82623</v>
      </c>
      <c r="I2113" s="53"/>
      <c r="J2113" s="53"/>
      <c r="K2113" s="53"/>
    </row>
    <row r="2114" ht="15" spans="1:11">
      <c r="A2114" s="53" t="s">
        <v>82624</v>
      </c>
      <c r="B2114" s="57" t="s">
        <v>82625</v>
      </c>
      <c r="C2114" s="57" t="s">
        <v>82626</v>
      </c>
      <c r="D2114" s="53" t="s">
        <v>82627</v>
      </c>
      <c r="E2114" s="53" t="s">
        <v>82628</v>
      </c>
      <c r="F2114" s="53" t="s">
        <v>82629</v>
      </c>
      <c r="G2114" s="57" t="s">
        <v>82630</v>
      </c>
      <c r="H2114" s="53" t="s">
        <v>82631</v>
      </c>
      <c r="I2114" s="53"/>
      <c r="J2114" s="53"/>
      <c r="K2114" s="53"/>
    </row>
    <row r="2115" ht="15" spans="1:11">
      <c r="A2115" s="53" t="s">
        <v>82632</v>
      </c>
      <c r="B2115" s="57" t="s">
        <v>82633</v>
      </c>
      <c r="C2115" s="57" t="s">
        <v>82634</v>
      </c>
      <c r="D2115" s="53" t="s">
        <v>82635</v>
      </c>
      <c r="E2115" s="53" t="s">
        <v>82636</v>
      </c>
      <c r="F2115" s="53" t="s">
        <v>82637</v>
      </c>
      <c r="G2115" s="57" t="s">
        <v>82638</v>
      </c>
      <c r="H2115" s="53" t="s">
        <v>82639</v>
      </c>
      <c r="I2115" s="53"/>
      <c r="J2115" s="53"/>
      <c r="K2115" s="53"/>
    </row>
    <row r="2116" ht="15" spans="1:11">
      <c r="A2116" s="53" t="s">
        <v>82640</v>
      </c>
      <c r="B2116" s="57" t="s">
        <v>82641</v>
      </c>
      <c r="C2116" s="57" t="s">
        <v>82642</v>
      </c>
      <c r="D2116" s="53" t="s">
        <v>82643</v>
      </c>
      <c r="E2116" s="53" t="s">
        <v>82644</v>
      </c>
      <c r="F2116" s="53" t="s">
        <v>82645</v>
      </c>
      <c r="G2116" s="57" t="s">
        <v>82646</v>
      </c>
      <c r="H2116" s="53" t="s">
        <v>82647</v>
      </c>
      <c r="I2116" s="53"/>
      <c r="J2116" s="53"/>
      <c r="K2116" s="53"/>
    </row>
    <row r="2117" ht="15" spans="1:11">
      <c r="A2117" s="53" t="s">
        <v>82648</v>
      </c>
      <c r="B2117" s="57" t="s">
        <v>82649</v>
      </c>
      <c r="C2117" s="57" t="s">
        <v>82650</v>
      </c>
      <c r="D2117" s="53" t="s">
        <v>82651</v>
      </c>
      <c r="E2117" s="53" t="s">
        <v>82652</v>
      </c>
      <c r="F2117" s="53" t="s">
        <v>82653</v>
      </c>
      <c r="G2117" s="57" t="s">
        <v>82654</v>
      </c>
      <c r="H2117" s="53" t="s">
        <v>82655</v>
      </c>
      <c r="I2117" s="53"/>
      <c r="J2117" s="53"/>
      <c r="K2117" s="53"/>
    </row>
    <row r="2118" ht="15" spans="1:11">
      <c r="A2118" s="53" t="s">
        <v>82656</v>
      </c>
      <c r="B2118" s="57" t="s">
        <v>82657</v>
      </c>
      <c r="C2118" s="57" t="s">
        <v>82658</v>
      </c>
      <c r="D2118" s="53" t="s">
        <v>82659</v>
      </c>
      <c r="E2118" s="53" t="s">
        <v>82660</v>
      </c>
      <c r="F2118" s="53" t="s">
        <v>82661</v>
      </c>
      <c r="G2118" s="57" t="s">
        <v>82662</v>
      </c>
      <c r="H2118" s="53"/>
      <c r="I2118" s="53"/>
      <c r="J2118" s="53"/>
      <c r="K2118" s="53"/>
    </row>
    <row r="2119" ht="16.5" spans="1:11">
      <c r="A2119" s="41" t="s">
        <v>912</v>
      </c>
      <c r="B2119" s="41"/>
      <c r="C2119" s="41"/>
      <c r="D2119" s="36" t="s">
        <v>82663</v>
      </c>
      <c r="E2119" s="36" t="s">
        <v>82664</v>
      </c>
      <c r="F2119" s="36" t="s">
        <v>82665</v>
      </c>
      <c r="G2119" s="36" t="s">
        <v>82666</v>
      </c>
      <c r="H2119" s="36"/>
      <c r="I2119" s="36"/>
      <c r="J2119" s="36"/>
      <c r="K2119" s="36"/>
    </row>
    <row r="2121" ht="16.5" spans="1:11">
      <c r="A2121" s="43" t="s">
        <v>20649</v>
      </c>
      <c r="B2121" s="43"/>
      <c r="C2121" s="59"/>
      <c r="D2121" s="59"/>
      <c r="E2121" s="59"/>
      <c r="F2121" s="59"/>
      <c r="G2121" s="59"/>
      <c r="H2121" s="59"/>
      <c r="I2121" s="59"/>
      <c r="J2121" s="59"/>
      <c r="K2121" s="57"/>
    </row>
    <row r="2122" ht="15" spans="1:11">
      <c r="A2122" s="53" t="s">
        <v>82667</v>
      </c>
      <c r="B2122" s="53" t="s">
        <v>82668</v>
      </c>
      <c r="C2122" s="53" t="s">
        <v>82669</v>
      </c>
      <c r="D2122" s="57" t="s">
        <v>82670</v>
      </c>
      <c r="E2122" s="53" t="s">
        <v>82671</v>
      </c>
      <c r="F2122" s="57" t="s">
        <v>82672</v>
      </c>
      <c r="G2122" s="57" t="s">
        <v>82673</v>
      </c>
      <c r="H2122" s="53" t="s">
        <v>82674</v>
      </c>
      <c r="I2122" s="53"/>
      <c r="J2122" s="53"/>
      <c r="K2122" s="57"/>
    </row>
    <row r="2123" ht="15" spans="1:11">
      <c r="A2123" s="53" t="s">
        <v>82675</v>
      </c>
      <c r="B2123" s="53" t="s">
        <v>82676</v>
      </c>
      <c r="C2123" s="53" t="s">
        <v>82677</v>
      </c>
      <c r="D2123" s="57" t="s">
        <v>82678</v>
      </c>
      <c r="E2123" s="53" t="s">
        <v>82679</v>
      </c>
      <c r="F2123" s="57" t="s">
        <v>82680</v>
      </c>
      <c r="G2123" s="57" t="s">
        <v>82681</v>
      </c>
      <c r="H2123" s="53" t="s">
        <v>82682</v>
      </c>
      <c r="I2123" s="53"/>
      <c r="J2123" s="53"/>
      <c r="K2123" s="53"/>
    </row>
    <row r="2124" ht="15" spans="1:11">
      <c r="A2124" s="53" t="s">
        <v>82683</v>
      </c>
      <c r="B2124" s="53" t="s">
        <v>82684</v>
      </c>
      <c r="C2124" s="53" t="s">
        <v>82685</v>
      </c>
      <c r="D2124" s="57" t="s">
        <v>82686</v>
      </c>
      <c r="E2124" s="53" t="s">
        <v>82687</v>
      </c>
      <c r="F2124" s="57" t="s">
        <v>82688</v>
      </c>
      <c r="G2124" s="57" t="s">
        <v>82689</v>
      </c>
      <c r="H2124" s="53" t="s">
        <v>82690</v>
      </c>
      <c r="I2124" s="53"/>
      <c r="J2124" s="53"/>
      <c r="K2124" s="53"/>
    </row>
    <row r="2125" ht="15" spans="1:11">
      <c r="A2125" s="53" t="s">
        <v>82691</v>
      </c>
      <c r="B2125" s="53" t="s">
        <v>82692</v>
      </c>
      <c r="C2125" s="53" t="s">
        <v>82693</v>
      </c>
      <c r="D2125" s="57" t="s">
        <v>82694</v>
      </c>
      <c r="E2125" s="53" t="s">
        <v>82695</v>
      </c>
      <c r="F2125" s="57" t="s">
        <v>82696</v>
      </c>
      <c r="G2125" s="57" t="s">
        <v>82697</v>
      </c>
      <c r="H2125" s="53" t="s">
        <v>82698</v>
      </c>
      <c r="I2125" s="53"/>
      <c r="J2125" s="53"/>
      <c r="K2125" s="53"/>
    </row>
    <row r="2126" ht="15" spans="1:11">
      <c r="A2126" s="53" t="s">
        <v>82699</v>
      </c>
      <c r="B2126" s="53" t="s">
        <v>82700</v>
      </c>
      <c r="C2126" s="53" t="s">
        <v>82701</v>
      </c>
      <c r="D2126" s="57" t="s">
        <v>82702</v>
      </c>
      <c r="E2126" s="53" t="s">
        <v>82703</v>
      </c>
      <c r="F2126" s="57" t="s">
        <v>82704</v>
      </c>
      <c r="G2126" s="57" t="s">
        <v>82705</v>
      </c>
      <c r="H2126" s="53" t="s">
        <v>82706</v>
      </c>
      <c r="I2126" s="53"/>
      <c r="J2126" s="53"/>
      <c r="K2126" s="53"/>
    </row>
    <row r="2127" ht="15" spans="1:11">
      <c r="A2127" s="53" t="s">
        <v>82707</v>
      </c>
      <c r="B2127" s="53" t="s">
        <v>82708</v>
      </c>
      <c r="C2127" s="53" t="s">
        <v>82709</v>
      </c>
      <c r="D2127" s="57" t="s">
        <v>82710</v>
      </c>
      <c r="E2127" s="53" t="s">
        <v>82711</v>
      </c>
      <c r="F2127" s="57" t="s">
        <v>82712</v>
      </c>
      <c r="G2127" s="57" t="s">
        <v>82713</v>
      </c>
      <c r="H2127" s="53" t="s">
        <v>82714</v>
      </c>
      <c r="I2127" s="53"/>
      <c r="J2127" s="53"/>
      <c r="K2127" s="53"/>
    </row>
    <row r="2128" ht="15" spans="1:11">
      <c r="A2128" s="53" t="s">
        <v>82715</v>
      </c>
      <c r="B2128" s="53" t="s">
        <v>82716</v>
      </c>
      <c r="C2128" s="53" t="s">
        <v>82717</v>
      </c>
      <c r="D2128" s="57" t="s">
        <v>82718</v>
      </c>
      <c r="E2128" s="53" t="s">
        <v>82695</v>
      </c>
      <c r="F2128" s="57" t="s">
        <v>82719</v>
      </c>
      <c r="G2128" s="57" t="s">
        <v>82720</v>
      </c>
      <c r="H2128" s="53" t="s">
        <v>82721</v>
      </c>
      <c r="I2128" s="53"/>
      <c r="J2128" s="53"/>
      <c r="K2128" s="53"/>
    </row>
    <row r="2129" ht="15" spans="1:11">
      <c r="A2129" s="53" t="s">
        <v>82722</v>
      </c>
      <c r="B2129" s="53" t="s">
        <v>82723</v>
      </c>
      <c r="C2129" s="53" t="s">
        <v>82724</v>
      </c>
      <c r="D2129" s="57" t="s">
        <v>82725</v>
      </c>
      <c r="E2129" s="53" t="s">
        <v>82726</v>
      </c>
      <c r="F2129" s="57" t="s">
        <v>82727</v>
      </c>
      <c r="G2129" s="57" t="s">
        <v>82728</v>
      </c>
      <c r="H2129" s="53" t="s">
        <v>82729</v>
      </c>
      <c r="I2129" s="53"/>
      <c r="J2129" s="53"/>
      <c r="K2129" s="53"/>
    </row>
    <row r="2130" ht="15" spans="1:11">
      <c r="A2130" s="53" t="s">
        <v>82730</v>
      </c>
      <c r="B2130" s="53" t="s">
        <v>82731</v>
      </c>
      <c r="C2130" s="53" t="s">
        <v>82732</v>
      </c>
      <c r="D2130" s="57" t="s">
        <v>82733</v>
      </c>
      <c r="E2130" s="53" t="s">
        <v>82734</v>
      </c>
      <c r="F2130" s="57" t="s">
        <v>82735</v>
      </c>
      <c r="G2130" s="57" t="s">
        <v>82736</v>
      </c>
      <c r="H2130" s="53" t="s">
        <v>82737</v>
      </c>
      <c r="I2130" s="53"/>
      <c r="J2130" s="53"/>
      <c r="K2130" s="53"/>
    </row>
    <row r="2131" ht="15" spans="1:11">
      <c r="A2131" s="53" t="s">
        <v>82738</v>
      </c>
      <c r="B2131" s="53" t="s">
        <v>82739</v>
      </c>
      <c r="C2131" s="53" t="s">
        <v>82740</v>
      </c>
      <c r="D2131" s="57" t="s">
        <v>82741</v>
      </c>
      <c r="E2131" s="53" t="s">
        <v>82742</v>
      </c>
      <c r="F2131" s="57" t="s">
        <v>82743</v>
      </c>
      <c r="G2131" s="57" t="s">
        <v>82744</v>
      </c>
      <c r="H2131" s="53" t="s">
        <v>82745</v>
      </c>
      <c r="I2131" s="53"/>
      <c r="J2131" s="53"/>
      <c r="K2131" s="53"/>
    </row>
    <row r="2132" ht="15" spans="1:11">
      <c r="A2132" s="53" t="s">
        <v>82746</v>
      </c>
      <c r="B2132" s="53" t="s">
        <v>82747</v>
      </c>
      <c r="C2132" s="53" t="s">
        <v>82748</v>
      </c>
      <c r="D2132" s="57" t="s">
        <v>82749</v>
      </c>
      <c r="E2132" s="53" t="s">
        <v>82750</v>
      </c>
      <c r="F2132" s="57" t="s">
        <v>82751</v>
      </c>
      <c r="G2132" s="57" t="s">
        <v>82752</v>
      </c>
      <c r="H2132" s="53" t="s">
        <v>82753</v>
      </c>
      <c r="I2132" s="53"/>
      <c r="J2132" s="53"/>
      <c r="K2132" s="53"/>
    </row>
    <row r="2133" ht="15" spans="1:11">
      <c r="A2133" s="53" t="s">
        <v>82754</v>
      </c>
      <c r="B2133" s="53" t="s">
        <v>82755</v>
      </c>
      <c r="C2133" s="53" t="s">
        <v>82756</v>
      </c>
      <c r="D2133" s="57" t="s">
        <v>82757</v>
      </c>
      <c r="E2133" s="53" t="s">
        <v>82758</v>
      </c>
      <c r="F2133" s="57" t="s">
        <v>82759</v>
      </c>
      <c r="G2133" s="57" t="s">
        <v>82760</v>
      </c>
      <c r="H2133" s="53" t="s">
        <v>82761</v>
      </c>
      <c r="I2133" s="53"/>
      <c r="J2133" s="53"/>
      <c r="K2133" s="53"/>
    </row>
    <row r="2134" ht="15" spans="1:11">
      <c r="A2134" s="53" t="s">
        <v>82762</v>
      </c>
      <c r="B2134" s="53" t="s">
        <v>82763</v>
      </c>
      <c r="C2134" s="53" t="s">
        <v>82764</v>
      </c>
      <c r="D2134" s="57" t="s">
        <v>82765</v>
      </c>
      <c r="E2134" s="53" t="s">
        <v>82766</v>
      </c>
      <c r="F2134" s="57" t="s">
        <v>82767</v>
      </c>
      <c r="G2134" s="57" t="s">
        <v>82768</v>
      </c>
      <c r="H2134" s="53" t="s">
        <v>82769</v>
      </c>
      <c r="I2134" s="53"/>
      <c r="J2134" s="53"/>
      <c r="K2134" s="53"/>
    </row>
    <row r="2135" ht="15" spans="1:11">
      <c r="A2135" s="53" t="s">
        <v>82770</v>
      </c>
      <c r="B2135" s="53" t="s">
        <v>82771</v>
      </c>
      <c r="C2135" s="53" t="s">
        <v>82772</v>
      </c>
      <c r="D2135" s="57" t="s">
        <v>82773</v>
      </c>
      <c r="E2135" s="53" t="s">
        <v>82774</v>
      </c>
      <c r="F2135" s="57" t="s">
        <v>82775</v>
      </c>
      <c r="G2135" s="57" t="s">
        <v>82776</v>
      </c>
      <c r="H2135" s="53" t="s">
        <v>82777</v>
      </c>
      <c r="I2135" s="53"/>
      <c r="J2135" s="53"/>
      <c r="K2135" s="53"/>
    </row>
    <row r="2136" ht="15" spans="1:11">
      <c r="A2136" s="53" t="s">
        <v>82778</v>
      </c>
      <c r="B2136" s="53" t="s">
        <v>82779</v>
      </c>
      <c r="C2136" s="53" t="s">
        <v>82780</v>
      </c>
      <c r="D2136" s="57" t="s">
        <v>82781</v>
      </c>
      <c r="E2136" s="53" t="s">
        <v>82782</v>
      </c>
      <c r="F2136" s="57" t="s">
        <v>82783</v>
      </c>
      <c r="G2136" s="57" t="s">
        <v>82784</v>
      </c>
      <c r="H2136" s="53" t="s">
        <v>82785</v>
      </c>
      <c r="I2136" s="53"/>
      <c r="J2136" s="53"/>
      <c r="K2136" s="53"/>
    </row>
    <row r="2137" ht="15" spans="1:11">
      <c r="A2137" s="53" t="s">
        <v>82786</v>
      </c>
      <c r="B2137" s="53" t="s">
        <v>82787</v>
      </c>
      <c r="C2137" s="53" t="s">
        <v>82788</v>
      </c>
      <c r="D2137" s="57" t="s">
        <v>82789</v>
      </c>
      <c r="E2137" s="53" t="s">
        <v>82790</v>
      </c>
      <c r="F2137" s="57" t="s">
        <v>82791</v>
      </c>
      <c r="G2137" s="57" t="s">
        <v>82792</v>
      </c>
      <c r="H2137" s="53" t="s">
        <v>82793</v>
      </c>
      <c r="I2137" s="53"/>
      <c r="J2137" s="53"/>
      <c r="K2137" s="53"/>
    </row>
    <row r="2138" ht="15" spans="1:11">
      <c r="A2138" s="53" t="s">
        <v>82794</v>
      </c>
      <c r="B2138" s="53" t="s">
        <v>82795</v>
      </c>
      <c r="C2138" s="53" t="s">
        <v>82796</v>
      </c>
      <c r="D2138" s="57" t="s">
        <v>82797</v>
      </c>
      <c r="E2138" s="53" t="s">
        <v>82798</v>
      </c>
      <c r="F2138" s="57" t="s">
        <v>82799</v>
      </c>
      <c r="G2138" s="57" t="s">
        <v>82800</v>
      </c>
      <c r="H2138" s="53" t="s">
        <v>82801</v>
      </c>
      <c r="I2138" s="53"/>
      <c r="J2138" s="53"/>
      <c r="K2138" s="53"/>
    </row>
    <row r="2139" ht="15" spans="1:11">
      <c r="A2139" s="53" t="s">
        <v>82802</v>
      </c>
      <c r="B2139" s="53" t="s">
        <v>82803</v>
      </c>
      <c r="C2139" s="53" t="s">
        <v>82804</v>
      </c>
      <c r="D2139" s="57" t="s">
        <v>82805</v>
      </c>
      <c r="E2139" s="53" t="s">
        <v>82806</v>
      </c>
      <c r="F2139" s="57" t="s">
        <v>82807</v>
      </c>
      <c r="G2139" s="57" t="s">
        <v>82808</v>
      </c>
      <c r="H2139" s="53" t="s">
        <v>82809</v>
      </c>
      <c r="I2139" s="53"/>
      <c r="J2139" s="53"/>
      <c r="K2139" s="53"/>
    </row>
    <row r="2140" ht="15" spans="1:11">
      <c r="A2140" s="53" t="s">
        <v>82810</v>
      </c>
      <c r="B2140" s="53" t="s">
        <v>82811</v>
      </c>
      <c r="C2140" s="53" t="s">
        <v>82812</v>
      </c>
      <c r="D2140" s="57" t="s">
        <v>82813</v>
      </c>
      <c r="E2140" s="53" t="s">
        <v>82814</v>
      </c>
      <c r="F2140" s="57" t="s">
        <v>82815</v>
      </c>
      <c r="G2140" s="57" t="s">
        <v>82816</v>
      </c>
      <c r="H2140" s="53"/>
      <c r="I2140" s="53"/>
      <c r="J2140" s="53"/>
      <c r="K2140" s="53"/>
    </row>
    <row r="2141" ht="15" spans="1:11">
      <c r="A2141" s="53" t="s">
        <v>82817</v>
      </c>
      <c r="B2141" s="53" t="s">
        <v>82818</v>
      </c>
      <c r="C2141" s="53" t="s">
        <v>82819</v>
      </c>
      <c r="D2141" s="57" t="s">
        <v>82820</v>
      </c>
      <c r="E2141" s="53" t="s">
        <v>82821</v>
      </c>
      <c r="F2141" s="57" t="s">
        <v>82822</v>
      </c>
      <c r="G2141" s="57" t="s">
        <v>82823</v>
      </c>
      <c r="H2141" s="53"/>
      <c r="I2141" s="53"/>
      <c r="J2141" s="53"/>
      <c r="K2141" s="53"/>
    </row>
    <row r="2142" ht="15" spans="1:11">
      <c r="A2142" s="53" t="s">
        <v>82824</v>
      </c>
      <c r="B2142" s="53" t="s">
        <v>82825</v>
      </c>
      <c r="C2142" s="53" t="s">
        <v>82826</v>
      </c>
      <c r="D2142" s="57" t="s">
        <v>82827</v>
      </c>
      <c r="E2142" s="53" t="s">
        <v>82828</v>
      </c>
      <c r="F2142" s="57" t="s">
        <v>82829</v>
      </c>
      <c r="G2142" s="57" t="s">
        <v>82830</v>
      </c>
      <c r="H2142" s="53"/>
      <c r="I2142" s="53"/>
      <c r="J2142" s="53"/>
      <c r="K2142" s="53"/>
    </row>
    <row r="2143" ht="15" spans="1:11">
      <c r="A2143" s="53" t="s">
        <v>82831</v>
      </c>
      <c r="B2143" s="53" t="s">
        <v>82832</v>
      </c>
      <c r="C2143" s="53" t="s">
        <v>82833</v>
      </c>
      <c r="D2143" s="57" t="s">
        <v>82834</v>
      </c>
      <c r="E2143" s="53" t="s">
        <v>82835</v>
      </c>
      <c r="F2143" s="57" t="s">
        <v>82836</v>
      </c>
      <c r="G2143" s="57" t="s">
        <v>82837</v>
      </c>
      <c r="H2143" s="53"/>
      <c r="I2143" s="53"/>
      <c r="J2143" s="53"/>
      <c r="K2143" s="53"/>
    </row>
    <row r="2144" ht="15" spans="1:11">
      <c r="A2144" s="53" t="s">
        <v>82838</v>
      </c>
      <c r="B2144" s="53" t="s">
        <v>82839</v>
      </c>
      <c r="C2144" s="53" t="s">
        <v>82840</v>
      </c>
      <c r="D2144" s="57" t="s">
        <v>82841</v>
      </c>
      <c r="E2144" s="53" t="s">
        <v>82842</v>
      </c>
      <c r="F2144" s="57" t="s">
        <v>82843</v>
      </c>
      <c r="G2144" s="57" t="s">
        <v>82844</v>
      </c>
      <c r="H2144" s="53"/>
      <c r="I2144" s="53"/>
      <c r="J2144" s="53"/>
      <c r="K2144" s="53"/>
    </row>
    <row r="2145" ht="15" spans="1:11">
      <c r="A2145" s="53" t="s">
        <v>82845</v>
      </c>
      <c r="B2145" s="53" t="s">
        <v>82846</v>
      </c>
      <c r="C2145" s="53" t="s">
        <v>82847</v>
      </c>
      <c r="D2145" s="57" t="s">
        <v>82848</v>
      </c>
      <c r="E2145" s="53" t="s">
        <v>82849</v>
      </c>
      <c r="F2145" s="57" t="s">
        <v>82850</v>
      </c>
      <c r="G2145" s="57" t="s">
        <v>82851</v>
      </c>
      <c r="H2145" s="53"/>
      <c r="I2145" s="53"/>
      <c r="J2145" s="53"/>
      <c r="K2145" s="53"/>
    </row>
    <row r="2146" ht="15" spans="1:11">
      <c r="A2146" s="53" t="s">
        <v>82852</v>
      </c>
      <c r="B2146" s="57" t="s">
        <v>82853</v>
      </c>
      <c r="C2146" s="57" t="s">
        <v>82854</v>
      </c>
      <c r="D2146" s="53" t="s">
        <v>82855</v>
      </c>
      <c r="E2146" s="53" t="s">
        <v>82856</v>
      </c>
      <c r="F2146" s="57" t="s">
        <v>82857</v>
      </c>
      <c r="G2146" s="57" t="s">
        <v>82858</v>
      </c>
      <c r="H2146" s="53"/>
      <c r="I2146" s="53"/>
      <c r="J2146" s="53"/>
      <c r="K2146" s="53"/>
    </row>
    <row r="2147" ht="15" spans="1:11">
      <c r="A2147" s="53" t="s">
        <v>82859</v>
      </c>
      <c r="B2147" s="57" t="s">
        <v>82860</v>
      </c>
      <c r="C2147" s="57" t="s">
        <v>82861</v>
      </c>
      <c r="D2147" s="53" t="s">
        <v>82862</v>
      </c>
      <c r="E2147" s="53" t="s">
        <v>82863</v>
      </c>
      <c r="F2147" s="53" t="s">
        <v>82864</v>
      </c>
      <c r="G2147" s="57" t="s">
        <v>82865</v>
      </c>
      <c r="H2147" s="53"/>
      <c r="I2147" s="53"/>
      <c r="J2147" s="53"/>
      <c r="K2147" s="53"/>
    </row>
    <row r="2148" ht="15" spans="1:11">
      <c r="A2148" s="53" t="s">
        <v>82866</v>
      </c>
      <c r="B2148" s="57" t="s">
        <v>82867</v>
      </c>
      <c r="C2148" s="57" t="s">
        <v>82868</v>
      </c>
      <c r="D2148" s="53" t="s">
        <v>82869</v>
      </c>
      <c r="E2148" s="53" t="s">
        <v>82870</v>
      </c>
      <c r="F2148" s="53" t="s">
        <v>82871</v>
      </c>
      <c r="G2148" s="57" t="s">
        <v>82872</v>
      </c>
      <c r="H2148" s="53"/>
      <c r="I2148" s="53"/>
      <c r="J2148" s="53"/>
      <c r="K2148" s="53"/>
    </row>
    <row r="2149" ht="15" spans="1:11">
      <c r="A2149" s="53" t="s">
        <v>82873</v>
      </c>
      <c r="B2149" s="57" t="s">
        <v>82874</v>
      </c>
      <c r="C2149" s="57" t="s">
        <v>82875</v>
      </c>
      <c r="D2149" s="53" t="s">
        <v>82876</v>
      </c>
      <c r="E2149" s="53" t="s">
        <v>82877</v>
      </c>
      <c r="F2149" s="53" t="s">
        <v>82878</v>
      </c>
      <c r="G2149" s="57" t="s">
        <v>82879</v>
      </c>
      <c r="H2149" s="53"/>
      <c r="I2149" s="53"/>
      <c r="J2149" s="53"/>
      <c r="K2149" s="53"/>
    </row>
    <row r="2150" ht="15" spans="1:11">
      <c r="A2150" s="53" t="s">
        <v>82880</v>
      </c>
      <c r="B2150" s="57" t="s">
        <v>82881</v>
      </c>
      <c r="C2150" s="57" t="s">
        <v>82882</v>
      </c>
      <c r="D2150" s="53" t="s">
        <v>82883</v>
      </c>
      <c r="E2150" s="53" t="s">
        <v>82884</v>
      </c>
      <c r="F2150" s="53" t="s">
        <v>82885</v>
      </c>
      <c r="G2150" s="57" t="s">
        <v>82886</v>
      </c>
      <c r="H2150" s="53"/>
      <c r="I2150" s="53"/>
      <c r="J2150" s="53"/>
      <c r="K2150" s="53"/>
    </row>
    <row r="2151" ht="15" spans="1:11">
      <c r="A2151" s="53" t="s">
        <v>82887</v>
      </c>
      <c r="B2151" s="57" t="s">
        <v>82888</v>
      </c>
      <c r="C2151" s="57" t="s">
        <v>82889</v>
      </c>
      <c r="D2151" s="53" t="s">
        <v>82890</v>
      </c>
      <c r="E2151" s="53" t="s">
        <v>82891</v>
      </c>
      <c r="F2151" s="53" t="s">
        <v>82892</v>
      </c>
      <c r="G2151" s="57" t="s">
        <v>82893</v>
      </c>
      <c r="H2151" s="53"/>
      <c r="I2151" s="53"/>
      <c r="J2151" s="53"/>
      <c r="K2151" s="53"/>
    </row>
    <row r="2152" ht="15" spans="1:11">
      <c r="A2152" s="53" t="s">
        <v>82894</v>
      </c>
      <c r="B2152" s="57" t="s">
        <v>82895</v>
      </c>
      <c r="C2152" s="57" t="s">
        <v>82896</v>
      </c>
      <c r="D2152" s="53" t="s">
        <v>82897</v>
      </c>
      <c r="E2152" s="53" t="s">
        <v>82898</v>
      </c>
      <c r="F2152" s="53" t="s">
        <v>82899</v>
      </c>
      <c r="G2152" s="57" t="s">
        <v>82900</v>
      </c>
      <c r="H2152" s="53"/>
      <c r="I2152" s="53"/>
      <c r="J2152" s="53"/>
      <c r="K2152" s="53"/>
    </row>
    <row r="2153" ht="15" spans="1:11">
      <c r="A2153" s="53" t="s">
        <v>82901</v>
      </c>
      <c r="B2153" s="57" t="s">
        <v>82902</v>
      </c>
      <c r="C2153" s="57" t="s">
        <v>82903</v>
      </c>
      <c r="D2153" s="53" t="s">
        <v>82904</v>
      </c>
      <c r="E2153" s="53" t="s">
        <v>82905</v>
      </c>
      <c r="F2153" s="53" t="s">
        <v>82906</v>
      </c>
      <c r="G2153" s="57" t="s">
        <v>82907</v>
      </c>
      <c r="H2153" s="53"/>
      <c r="I2153" s="53"/>
      <c r="J2153" s="53"/>
      <c r="K2153" s="53"/>
    </row>
    <row r="2154" ht="15" spans="1:11">
      <c r="A2154" s="53" t="s">
        <v>82908</v>
      </c>
      <c r="B2154" s="57" t="s">
        <v>82909</v>
      </c>
      <c r="C2154" s="57" t="s">
        <v>82910</v>
      </c>
      <c r="D2154" s="53" t="s">
        <v>82911</v>
      </c>
      <c r="E2154" s="53" t="s">
        <v>82912</v>
      </c>
      <c r="F2154" s="53" t="s">
        <v>82913</v>
      </c>
      <c r="G2154" s="57" t="s">
        <v>82914</v>
      </c>
      <c r="H2154" s="53"/>
      <c r="I2154" s="53"/>
      <c r="J2154" s="53"/>
      <c r="K2154" s="53"/>
    </row>
    <row r="2155" ht="15" spans="1:11">
      <c r="A2155" s="53" t="s">
        <v>82915</v>
      </c>
      <c r="B2155" s="57" t="s">
        <v>82916</v>
      </c>
      <c r="C2155" s="57" t="s">
        <v>82917</v>
      </c>
      <c r="D2155" s="53" t="s">
        <v>82918</v>
      </c>
      <c r="E2155" s="53" t="s">
        <v>82919</v>
      </c>
      <c r="F2155" s="53" t="s">
        <v>82920</v>
      </c>
      <c r="G2155" s="57" t="s">
        <v>82921</v>
      </c>
      <c r="H2155" s="53"/>
      <c r="I2155" s="53"/>
      <c r="J2155" s="53"/>
      <c r="K2155" s="53"/>
    </row>
    <row r="2156" ht="15" spans="1:11">
      <c r="A2156" s="53" t="s">
        <v>82922</v>
      </c>
      <c r="B2156" s="57" t="s">
        <v>82923</v>
      </c>
      <c r="C2156" s="57" t="s">
        <v>82924</v>
      </c>
      <c r="D2156" s="53" t="s">
        <v>82925</v>
      </c>
      <c r="E2156" s="53" t="s">
        <v>82926</v>
      </c>
      <c r="F2156" s="53" t="s">
        <v>82927</v>
      </c>
      <c r="G2156" s="57" t="s">
        <v>82928</v>
      </c>
      <c r="H2156" s="53"/>
      <c r="I2156" s="53"/>
      <c r="J2156" s="53"/>
      <c r="K2156" s="53"/>
    </row>
    <row r="2157" ht="15" spans="1:11">
      <c r="A2157" s="53" t="s">
        <v>82929</v>
      </c>
      <c r="B2157" s="57" t="s">
        <v>82930</v>
      </c>
      <c r="C2157" s="57" t="s">
        <v>82931</v>
      </c>
      <c r="D2157" s="53" t="s">
        <v>82932</v>
      </c>
      <c r="E2157" s="53" t="s">
        <v>82933</v>
      </c>
      <c r="F2157" s="53" t="s">
        <v>82934</v>
      </c>
      <c r="G2157" s="57" t="s">
        <v>82935</v>
      </c>
      <c r="H2157" s="53"/>
      <c r="I2157" s="53"/>
      <c r="J2157" s="53"/>
      <c r="K2157" s="53"/>
    </row>
    <row r="2158" ht="15" spans="1:11">
      <c r="A2158" s="53" t="s">
        <v>82936</v>
      </c>
      <c r="B2158" s="57" t="s">
        <v>82937</v>
      </c>
      <c r="C2158" s="57" t="s">
        <v>82938</v>
      </c>
      <c r="D2158" s="53" t="s">
        <v>82939</v>
      </c>
      <c r="E2158" s="53" t="s">
        <v>82940</v>
      </c>
      <c r="F2158" s="53" t="s">
        <v>82941</v>
      </c>
      <c r="G2158" s="57" t="s">
        <v>82942</v>
      </c>
      <c r="H2158" s="53"/>
      <c r="I2158" s="53"/>
      <c r="J2158" s="53"/>
      <c r="K2158" s="53"/>
    </row>
    <row r="2159" ht="15" spans="1:11">
      <c r="A2159" s="53" t="s">
        <v>82943</v>
      </c>
      <c r="B2159" s="57" t="s">
        <v>82944</v>
      </c>
      <c r="C2159" s="57" t="s">
        <v>82945</v>
      </c>
      <c r="D2159" s="53" t="s">
        <v>82946</v>
      </c>
      <c r="E2159" s="53" t="s">
        <v>82947</v>
      </c>
      <c r="F2159" s="53" t="s">
        <v>82948</v>
      </c>
      <c r="G2159" s="57" t="s">
        <v>82949</v>
      </c>
      <c r="H2159" s="53"/>
      <c r="I2159" s="53"/>
      <c r="J2159" s="53"/>
      <c r="K2159" s="53"/>
    </row>
    <row r="2160" ht="15" spans="1:11">
      <c r="A2160" s="53" t="s">
        <v>82950</v>
      </c>
      <c r="B2160" s="57" t="s">
        <v>82951</v>
      </c>
      <c r="C2160" s="57" t="s">
        <v>82952</v>
      </c>
      <c r="D2160" s="53" t="s">
        <v>82953</v>
      </c>
      <c r="E2160" s="53" t="s">
        <v>82954</v>
      </c>
      <c r="F2160" s="53" t="s">
        <v>82955</v>
      </c>
      <c r="G2160" s="57" t="s">
        <v>82956</v>
      </c>
      <c r="H2160" s="53"/>
      <c r="I2160" s="53"/>
      <c r="J2160" s="53"/>
      <c r="K2160" s="53"/>
    </row>
    <row r="2161" ht="15" spans="1:11">
      <c r="A2161" s="53" t="s">
        <v>82957</v>
      </c>
      <c r="B2161" s="57" t="s">
        <v>82958</v>
      </c>
      <c r="C2161" s="57" t="s">
        <v>82959</v>
      </c>
      <c r="D2161" s="53" t="s">
        <v>82960</v>
      </c>
      <c r="E2161" s="53" t="s">
        <v>82961</v>
      </c>
      <c r="F2161" s="53" t="s">
        <v>82962</v>
      </c>
      <c r="G2161" s="57" t="s">
        <v>82963</v>
      </c>
      <c r="H2161" s="53"/>
      <c r="I2161" s="53"/>
      <c r="J2161" s="53"/>
      <c r="K2161" s="53"/>
    </row>
    <row r="2162" ht="15" spans="1:11">
      <c r="A2162" s="53" t="s">
        <v>82964</v>
      </c>
      <c r="B2162" s="57" t="s">
        <v>82965</v>
      </c>
      <c r="C2162" s="57" t="s">
        <v>82966</v>
      </c>
      <c r="D2162" s="53" t="s">
        <v>82967</v>
      </c>
      <c r="E2162" s="53" t="s">
        <v>82968</v>
      </c>
      <c r="F2162" s="53" t="s">
        <v>82969</v>
      </c>
      <c r="G2162" s="57" t="s">
        <v>82970</v>
      </c>
      <c r="H2162" s="53"/>
      <c r="I2162" s="53"/>
      <c r="J2162" s="53"/>
      <c r="K2162" s="53"/>
    </row>
    <row r="2163" ht="15" spans="1:11">
      <c r="A2163" s="53" t="s">
        <v>82971</v>
      </c>
      <c r="B2163" s="57" t="s">
        <v>82972</v>
      </c>
      <c r="C2163" s="57" t="s">
        <v>82973</v>
      </c>
      <c r="D2163" s="53" t="s">
        <v>82974</v>
      </c>
      <c r="E2163" s="53" t="s">
        <v>82975</v>
      </c>
      <c r="F2163" s="53" t="s">
        <v>82976</v>
      </c>
      <c r="G2163" s="57" t="s">
        <v>82977</v>
      </c>
      <c r="H2163" s="53"/>
      <c r="I2163" s="53"/>
      <c r="J2163" s="53"/>
      <c r="K2163" s="53"/>
    </row>
    <row r="2164" ht="15" spans="1:11">
      <c r="A2164" s="53" t="s">
        <v>82978</v>
      </c>
      <c r="B2164" s="57" t="s">
        <v>82979</v>
      </c>
      <c r="C2164" s="57" t="s">
        <v>82980</v>
      </c>
      <c r="D2164" s="53" t="s">
        <v>82981</v>
      </c>
      <c r="E2164" s="53" t="s">
        <v>82982</v>
      </c>
      <c r="F2164" s="53" t="s">
        <v>82983</v>
      </c>
      <c r="G2164" s="57" t="s">
        <v>82984</v>
      </c>
      <c r="H2164" s="53"/>
      <c r="I2164" s="53"/>
      <c r="J2164" s="53"/>
      <c r="K2164" s="53"/>
    </row>
    <row r="2165" ht="15" spans="1:11">
      <c r="A2165" s="53" t="s">
        <v>82985</v>
      </c>
      <c r="B2165" s="57" t="s">
        <v>82986</v>
      </c>
      <c r="C2165" s="57" t="s">
        <v>82987</v>
      </c>
      <c r="D2165" s="53" t="s">
        <v>82988</v>
      </c>
      <c r="E2165" s="53" t="s">
        <v>82989</v>
      </c>
      <c r="F2165" s="53" t="s">
        <v>82990</v>
      </c>
      <c r="G2165" s="57" t="s">
        <v>82991</v>
      </c>
      <c r="H2165" s="53"/>
      <c r="I2165" s="53"/>
      <c r="J2165" s="53"/>
      <c r="K2165" s="53"/>
    </row>
    <row r="2166" ht="15" spans="1:11">
      <c r="A2166" s="53" t="s">
        <v>82992</v>
      </c>
      <c r="B2166" s="57" t="s">
        <v>82993</v>
      </c>
      <c r="C2166" s="57" t="s">
        <v>82994</v>
      </c>
      <c r="D2166" s="53" t="s">
        <v>82995</v>
      </c>
      <c r="E2166" s="53" t="s">
        <v>82996</v>
      </c>
      <c r="F2166" s="53" t="s">
        <v>82997</v>
      </c>
      <c r="G2166" s="57" t="s">
        <v>82998</v>
      </c>
      <c r="H2166" s="53"/>
      <c r="I2166" s="53"/>
      <c r="J2166" s="53"/>
      <c r="K2166" s="53"/>
    </row>
    <row r="2167" ht="16.5" spans="1:11">
      <c r="A2167" s="41" t="s">
        <v>912</v>
      </c>
      <c r="B2167" s="41"/>
      <c r="C2167" s="41"/>
      <c r="D2167" s="36" t="s">
        <v>82999</v>
      </c>
      <c r="E2167" s="36" t="s">
        <v>83000</v>
      </c>
      <c r="F2167" s="36" t="s">
        <v>83001</v>
      </c>
      <c r="G2167" s="36" t="s">
        <v>83002</v>
      </c>
      <c r="H2167" s="36"/>
      <c r="I2167" s="36"/>
      <c r="J2167" s="36"/>
      <c r="K2167" s="36"/>
    </row>
    <row r="2169" ht="16.5" spans="1:11">
      <c r="A2169" s="43" t="s">
        <v>20971</v>
      </c>
      <c r="B2169" s="43"/>
      <c r="C2169" s="59"/>
      <c r="D2169" s="59"/>
      <c r="E2169" s="59"/>
      <c r="F2169" s="59"/>
      <c r="G2169" s="59"/>
      <c r="H2169" s="59"/>
      <c r="I2169" s="59"/>
      <c r="J2169" s="59"/>
      <c r="K2169" s="57"/>
    </row>
    <row r="2170" ht="15" spans="1:11">
      <c r="A2170" s="53" t="s">
        <v>83003</v>
      </c>
      <c r="B2170" s="53" t="s">
        <v>83004</v>
      </c>
      <c r="C2170" s="53" t="s">
        <v>83005</v>
      </c>
      <c r="D2170" s="57" t="s">
        <v>83006</v>
      </c>
      <c r="E2170" s="53" t="s">
        <v>83007</v>
      </c>
      <c r="F2170" s="57" t="s">
        <v>83008</v>
      </c>
      <c r="G2170" s="57" t="s">
        <v>83009</v>
      </c>
      <c r="H2170" s="53"/>
      <c r="I2170" s="53"/>
      <c r="J2170" s="53"/>
      <c r="K2170" s="57"/>
    </row>
    <row r="2171" ht="15" spans="1:11">
      <c r="A2171" s="53" t="s">
        <v>83010</v>
      </c>
      <c r="B2171" s="53" t="s">
        <v>83011</v>
      </c>
      <c r="C2171" s="53" t="s">
        <v>83012</v>
      </c>
      <c r="D2171" s="57" t="s">
        <v>83013</v>
      </c>
      <c r="E2171" s="53" t="s">
        <v>83014</v>
      </c>
      <c r="F2171" s="57" t="s">
        <v>83015</v>
      </c>
      <c r="G2171" s="57" t="s">
        <v>83016</v>
      </c>
      <c r="H2171" s="53"/>
      <c r="I2171" s="53"/>
      <c r="J2171" s="53"/>
      <c r="K2171" s="53"/>
    </row>
    <row r="2172" ht="15" spans="1:11">
      <c r="A2172" s="53" t="s">
        <v>83017</v>
      </c>
      <c r="B2172" s="53" t="s">
        <v>83018</v>
      </c>
      <c r="C2172" s="53" t="s">
        <v>83019</v>
      </c>
      <c r="D2172" s="57" t="s">
        <v>83020</v>
      </c>
      <c r="E2172" s="53" t="s">
        <v>83021</v>
      </c>
      <c r="F2172" s="57" t="s">
        <v>83022</v>
      </c>
      <c r="G2172" s="57" t="s">
        <v>83023</v>
      </c>
      <c r="H2172" s="53"/>
      <c r="I2172" s="53"/>
      <c r="J2172" s="53"/>
      <c r="K2172" s="53"/>
    </row>
    <row r="2173" ht="15" spans="1:11">
      <c r="A2173" s="53" t="s">
        <v>83024</v>
      </c>
      <c r="B2173" s="53" t="s">
        <v>83025</v>
      </c>
      <c r="C2173" s="53" t="s">
        <v>83026</v>
      </c>
      <c r="D2173" s="57" t="s">
        <v>83027</v>
      </c>
      <c r="E2173" s="53" t="s">
        <v>83028</v>
      </c>
      <c r="F2173" s="57" t="s">
        <v>83029</v>
      </c>
      <c r="G2173" s="57" t="s">
        <v>83030</v>
      </c>
      <c r="H2173" s="53"/>
      <c r="I2173" s="53"/>
      <c r="J2173" s="53"/>
      <c r="K2173" s="53"/>
    </row>
    <row r="2174" ht="15" spans="1:11">
      <c r="A2174" s="53" t="s">
        <v>83031</v>
      </c>
      <c r="B2174" s="53" t="s">
        <v>83032</v>
      </c>
      <c r="C2174" s="53" t="s">
        <v>83033</v>
      </c>
      <c r="D2174" s="57" t="s">
        <v>83034</v>
      </c>
      <c r="E2174" s="53" t="s">
        <v>83035</v>
      </c>
      <c r="F2174" s="57" t="s">
        <v>83036</v>
      </c>
      <c r="G2174" s="57" t="s">
        <v>83037</v>
      </c>
      <c r="H2174" s="53"/>
      <c r="I2174" s="53"/>
      <c r="J2174" s="53"/>
      <c r="K2174" s="53"/>
    </row>
    <row r="2175" ht="15" spans="1:11">
      <c r="A2175" s="53" t="s">
        <v>83038</v>
      </c>
      <c r="B2175" s="53" t="s">
        <v>83039</v>
      </c>
      <c r="C2175" s="53" t="s">
        <v>83040</v>
      </c>
      <c r="D2175" s="57" t="s">
        <v>83041</v>
      </c>
      <c r="E2175" s="53" t="s">
        <v>83042</v>
      </c>
      <c r="F2175" s="57" t="s">
        <v>83043</v>
      </c>
      <c r="G2175" s="57" t="s">
        <v>83044</v>
      </c>
      <c r="H2175" s="53"/>
      <c r="I2175" s="53"/>
      <c r="J2175" s="53"/>
      <c r="K2175" s="53"/>
    </row>
    <row r="2176" ht="15" spans="1:11">
      <c r="A2176" s="53" t="s">
        <v>83045</v>
      </c>
      <c r="B2176" s="53" t="s">
        <v>83046</v>
      </c>
      <c r="C2176" s="53" t="s">
        <v>83047</v>
      </c>
      <c r="D2176" s="57" t="s">
        <v>83048</v>
      </c>
      <c r="E2176" s="53" t="s">
        <v>83049</v>
      </c>
      <c r="F2176" s="57" t="s">
        <v>83050</v>
      </c>
      <c r="G2176" s="57" t="s">
        <v>83051</v>
      </c>
      <c r="H2176" s="53"/>
      <c r="I2176" s="53"/>
      <c r="J2176" s="53"/>
      <c r="K2176" s="53"/>
    </row>
    <row r="2177" ht="15" spans="1:11">
      <c r="A2177" s="53" t="s">
        <v>83052</v>
      </c>
      <c r="B2177" s="53" t="s">
        <v>83053</v>
      </c>
      <c r="C2177" s="53" t="s">
        <v>83054</v>
      </c>
      <c r="D2177" s="57" t="s">
        <v>83055</v>
      </c>
      <c r="E2177" s="53" t="s">
        <v>83056</v>
      </c>
      <c r="F2177" s="57" t="s">
        <v>83057</v>
      </c>
      <c r="G2177" s="57" t="s">
        <v>83058</v>
      </c>
      <c r="H2177" s="53"/>
      <c r="I2177" s="53"/>
      <c r="J2177" s="53"/>
      <c r="K2177" s="53"/>
    </row>
    <row r="2178" ht="15" spans="1:11">
      <c r="A2178" s="53" t="s">
        <v>83059</v>
      </c>
      <c r="B2178" s="53" t="s">
        <v>83060</v>
      </c>
      <c r="C2178" s="53" t="s">
        <v>83061</v>
      </c>
      <c r="D2178" s="57" t="s">
        <v>83062</v>
      </c>
      <c r="E2178" s="53" t="s">
        <v>83063</v>
      </c>
      <c r="F2178" s="57" t="s">
        <v>83064</v>
      </c>
      <c r="G2178" s="57" t="s">
        <v>83065</v>
      </c>
      <c r="H2178" s="53"/>
      <c r="I2178" s="53"/>
      <c r="J2178" s="53"/>
      <c r="K2178" s="53"/>
    </row>
    <row r="2179" ht="15" spans="1:11">
      <c r="A2179" s="53" t="s">
        <v>83066</v>
      </c>
      <c r="B2179" s="53" t="s">
        <v>83067</v>
      </c>
      <c r="C2179" s="53" t="s">
        <v>83068</v>
      </c>
      <c r="D2179" s="57" t="s">
        <v>83069</v>
      </c>
      <c r="E2179" s="53" t="s">
        <v>83070</v>
      </c>
      <c r="F2179" s="57" t="s">
        <v>83071</v>
      </c>
      <c r="G2179" s="57" t="s">
        <v>83072</v>
      </c>
      <c r="H2179" s="53"/>
      <c r="I2179" s="53"/>
      <c r="J2179" s="53"/>
      <c r="K2179" s="53"/>
    </row>
    <row r="2180" ht="15" spans="1:11">
      <c r="A2180" s="53" t="s">
        <v>83073</v>
      </c>
      <c r="B2180" s="53" t="s">
        <v>83074</v>
      </c>
      <c r="C2180" s="53" t="s">
        <v>83075</v>
      </c>
      <c r="D2180" s="57" t="s">
        <v>83076</v>
      </c>
      <c r="E2180" s="53" t="s">
        <v>83077</v>
      </c>
      <c r="F2180" s="57" t="s">
        <v>83078</v>
      </c>
      <c r="G2180" s="57" t="s">
        <v>83079</v>
      </c>
      <c r="H2180" s="53"/>
      <c r="I2180" s="53"/>
      <c r="J2180" s="53"/>
      <c r="K2180" s="53"/>
    </row>
    <row r="2181" ht="15" spans="1:11">
      <c r="A2181" s="53" t="s">
        <v>83080</v>
      </c>
      <c r="B2181" s="53" t="s">
        <v>83081</v>
      </c>
      <c r="C2181" s="53" t="s">
        <v>83082</v>
      </c>
      <c r="D2181" s="57" t="s">
        <v>83083</v>
      </c>
      <c r="E2181" s="53" t="s">
        <v>83084</v>
      </c>
      <c r="F2181" s="57" t="s">
        <v>83085</v>
      </c>
      <c r="G2181" s="57" t="s">
        <v>83086</v>
      </c>
      <c r="H2181" s="53"/>
      <c r="I2181" s="53"/>
      <c r="J2181" s="53"/>
      <c r="K2181" s="53"/>
    </row>
    <row r="2182" ht="15" spans="1:11">
      <c r="A2182" s="53" t="s">
        <v>83087</v>
      </c>
      <c r="B2182" s="53" t="s">
        <v>83088</v>
      </c>
      <c r="C2182" s="53" t="s">
        <v>83089</v>
      </c>
      <c r="D2182" s="57" t="s">
        <v>83090</v>
      </c>
      <c r="E2182" s="53" t="s">
        <v>78089</v>
      </c>
      <c r="F2182" s="57" t="s">
        <v>83091</v>
      </c>
      <c r="G2182" s="57" t="s">
        <v>78515</v>
      </c>
      <c r="H2182" s="53"/>
      <c r="I2182" s="53"/>
      <c r="J2182" s="53"/>
      <c r="K2182" s="53"/>
    </row>
    <row r="2183" ht="15" spans="1:11">
      <c r="A2183" s="53" t="s">
        <v>83092</v>
      </c>
      <c r="B2183" s="53" t="s">
        <v>83093</v>
      </c>
      <c r="C2183" s="53" t="s">
        <v>83094</v>
      </c>
      <c r="D2183" s="57" t="s">
        <v>83095</v>
      </c>
      <c r="E2183" s="53" t="s">
        <v>83096</v>
      </c>
      <c r="F2183" s="57" t="s">
        <v>83097</v>
      </c>
      <c r="G2183" s="57" t="s">
        <v>83098</v>
      </c>
      <c r="H2183" s="53"/>
      <c r="I2183" s="53"/>
      <c r="J2183" s="53"/>
      <c r="K2183" s="53"/>
    </row>
    <row r="2184" ht="15" spans="1:11">
      <c r="A2184" s="53" t="s">
        <v>83099</v>
      </c>
      <c r="B2184" s="53" t="s">
        <v>83100</v>
      </c>
      <c r="C2184" s="53" t="s">
        <v>83101</v>
      </c>
      <c r="D2184" s="57" t="s">
        <v>83102</v>
      </c>
      <c r="E2184" s="53" t="s">
        <v>83103</v>
      </c>
      <c r="F2184" s="57" t="s">
        <v>83104</v>
      </c>
      <c r="G2184" s="57" t="s">
        <v>83105</v>
      </c>
      <c r="H2184" s="53"/>
      <c r="I2184" s="53"/>
      <c r="J2184" s="53"/>
      <c r="K2184" s="53"/>
    </row>
    <row r="2185" ht="15" spans="1:11">
      <c r="A2185" s="53" t="s">
        <v>83106</v>
      </c>
      <c r="B2185" s="53" t="s">
        <v>83107</v>
      </c>
      <c r="C2185" s="53" t="s">
        <v>83108</v>
      </c>
      <c r="D2185" s="57" t="s">
        <v>83109</v>
      </c>
      <c r="E2185" s="53" t="s">
        <v>83110</v>
      </c>
      <c r="F2185" s="57" t="s">
        <v>83111</v>
      </c>
      <c r="G2185" s="57" t="s">
        <v>83112</v>
      </c>
      <c r="H2185" s="53"/>
      <c r="I2185" s="53"/>
      <c r="J2185" s="53"/>
      <c r="K2185" s="53"/>
    </row>
    <row r="2186" ht="15" spans="1:11">
      <c r="A2186" s="53" t="s">
        <v>83113</v>
      </c>
      <c r="B2186" s="53" t="s">
        <v>83114</v>
      </c>
      <c r="C2186" s="53" t="s">
        <v>83115</v>
      </c>
      <c r="D2186" s="57" t="s">
        <v>83116</v>
      </c>
      <c r="E2186" s="53" t="s">
        <v>83117</v>
      </c>
      <c r="F2186" s="57" t="s">
        <v>83118</v>
      </c>
      <c r="G2186" s="57" t="s">
        <v>83119</v>
      </c>
      <c r="H2186" s="53"/>
      <c r="I2186" s="53"/>
      <c r="J2186" s="53"/>
      <c r="K2186" s="53"/>
    </row>
    <row r="2187" ht="15" spans="1:11">
      <c r="A2187" s="53" t="s">
        <v>83120</v>
      </c>
      <c r="B2187" s="53" t="s">
        <v>83121</v>
      </c>
      <c r="C2187" s="53" t="s">
        <v>83122</v>
      </c>
      <c r="D2187" s="57" t="s">
        <v>83123</v>
      </c>
      <c r="E2187" s="53" t="s">
        <v>83124</v>
      </c>
      <c r="F2187" s="57" t="s">
        <v>83125</v>
      </c>
      <c r="G2187" s="57" t="s">
        <v>83126</v>
      </c>
      <c r="H2187" s="53"/>
      <c r="I2187" s="53"/>
      <c r="J2187" s="53"/>
      <c r="K2187" s="53"/>
    </row>
    <row r="2188" ht="15" spans="1:11">
      <c r="A2188" s="53" t="s">
        <v>83127</v>
      </c>
      <c r="B2188" s="57" t="s">
        <v>83128</v>
      </c>
      <c r="C2188" s="57" t="s">
        <v>83129</v>
      </c>
      <c r="D2188" s="53" t="s">
        <v>83130</v>
      </c>
      <c r="E2188" s="53" t="s">
        <v>83131</v>
      </c>
      <c r="F2188" s="57" t="s">
        <v>83132</v>
      </c>
      <c r="G2188" s="57" t="s">
        <v>83133</v>
      </c>
      <c r="H2188" s="53"/>
      <c r="I2188" s="53"/>
      <c r="J2188" s="53"/>
      <c r="K2188" s="53"/>
    </row>
    <row r="2189" ht="15" spans="1:11">
      <c r="A2189" s="53" t="s">
        <v>83134</v>
      </c>
      <c r="B2189" s="57" t="s">
        <v>83135</v>
      </c>
      <c r="C2189" s="57" t="s">
        <v>83136</v>
      </c>
      <c r="D2189" s="53" t="s">
        <v>83137</v>
      </c>
      <c r="E2189" s="53" t="s">
        <v>83138</v>
      </c>
      <c r="F2189" s="53" t="s">
        <v>83139</v>
      </c>
      <c r="G2189" s="57" t="s">
        <v>83140</v>
      </c>
      <c r="H2189" s="53"/>
      <c r="I2189" s="53"/>
      <c r="J2189" s="53"/>
      <c r="K2189" s="53"/>
    </row>
    <row r="2190" ht="15" spans="1:11">
      <c r="A2190" s="53" t="s">
        <v>83141</v>
      </c>
      <c r="B2190" s="57" t="s">
        <v>83142</v>
      </c>
      <c r="C2190" s="57" t="s">
        <v>83143</v>
      </c>
      <c r="D2190" s="53" t="s">
        <v>83144</v>
      </c>
      <c r="E2190" s="53" t="s">
        <v>83145</v>
      </c>
      <c r="F2190" s="53" t="s">
        <v>83146</v>
      </c>
      <c r="G2190" s="57" t="s">
        <v>83147</v>
      </c>
      <c r="H2190" s="53"/>
      <c r="I2190" s="53"/>
      <c r="J2190" s="53"/>
      <c r="K2190" s="53"/>
    </row>
    <row r="2191" ht="15" spans="1:11">
      <c r="A2191" s="53" t="s">
        <v>83148</v>
      </c>
      <c r="B2191" s="57" t="s">
        <v>83149</v>
      </c>
      <c r="C2191" s="57" t="s">
        <v>83150</v>
      </c>
      <c r="D2191" s="53" t="s">
        <v>83151</v>
      </c>
      <c r="E2191" s="53" t="s">
        <v>83152</v>
      </c>
      <c r="F2191" s="53" t="s">
        <v>83153</v>
      </c>
      <c r="G2191" s="57" t="s">
        <v>83154</v>
      </c>
      <c r="H2191" s="53"/>
      <c r="I2191" s="53"/>
      <c r="J2191" s="53"/>
      <c r="K2191" s="53"/>
    </row>
    <row r="2192" ht="15" spans="1:11">
      <c r="A2192" s="53" t="s">
        <v>83155</v>
      </c>
      <c r="B2192" s="57" t="s">
        <v>83156</v>
      </c>
      <c r="C2192" s="57" t="s">
        <v>83157</v>
      </c>
      <c r="D2192" s="53" t="s">
        <v>83158</v>
      </c>
      <c r="E2192" s="53" t="s">
        <v>83159</v>
      </c>
      <c r="F2192" s="53" t="s">
        <v>83160</v>
      </c>
      <c r="G2192" s="57" t="s">
        <v>83161</v>
      </c>
      <c r="H2192" s="53"/>
      <c r="I2192" s="53"/>
      <c r="J2192" s="53"/>
      <c r="K2192" s="53"/>
    </row>
    <row r="2193" ht="15" spans="1:11">
      <c r="A2193" s="53" t="s">
        <v>83162</v>
      </c>
      <c r="B2193" s="57" t="s">
        <v>83163</v>
      </c>
      <c r="C2193" s="57" t="s">
        <v>83164</v>
      </c>
      <c r="D2193" s="53" t="s">
        <v>83165</v>
      </c>
      <c r="E2193" s="53" t="s">
        <v>83166</v>
      </c>
      <c r="F2193" s="53" t="s">
        <v>83167</v>
      </c>
      <c r="G2193" s="57" t="s">
        <v>83168</v>
      </c>
      <c r="H2193" s="53"/>
      <c r="I2193" s="53"/>
      <c r="J2193" s="53"/>
      <c r="K2193" s="53"/>
    </row>
    <row r="2194" ht="15" spans="1:11">
      <c r="A2194" s="53" t="s">
        <v>83169</v>
      </c>
      <c r="B2194" s="57" t="s">
        <v>83170</v>
      </c>
      <c r="C2194" s="57" t="s">
        <v>83171</v>
      </c>
      <c r="D2194" s="53" t="s">
        <v>83172</v>
      </c>
      <c r="E2194" s="53" t="s">
        <v>83173</v>
      </c>
      <c r="F2194" s="53" t="s">
        <v>83174</v>
      </c>
      <c r="G2194" s="57" t="s">
        <v>83175</v>
      </c>
      <c r="H2194" s="53"/>
      <c r="I2194" s="53"/>
      <c r="J2194" s="53"/>
      <c r="K2194" s="53"/>
    </row>
    <row r="2195" ht="15" spans="1:11">
      <c r="A2195" s="53" t="s">
        <v>83176</v>
      </c>
      <c r="B2195" s="57" t="s">
        <v>83177</v>
      </c>
      <c r="C2195" s="57" t="s">
        <v>83178</v>
      </c>
      <c r="D2195" s="53" t="s">
        <v>83179</v>
      </c>
      <c r="E2195" s="53" t="s">
        <v>83180</v>
      </c>
      <c r="F2195" s="53" t="s">
        <v>83181</v>
      </c>
      <c r="G2195" s="57" t="s">
        <v>83182</v>
      </c>
      <c r="H2195" s="53"/>
      <c r="I2195" s="53"/>
      <c r="J2195" s="53"/>
      <c r="K2195" s="53"/>
    </row>
    <row r="2196" ht="15" spans="1:11">
      <c r="A2196" s="53" t="s">
        <v>83183</v>
      </c>
      <c r="B2196" s="57" t="s">
        <v>83184</v>
      </c>
      <c r="C2196" s="57" t="s">
        <v>83185</v>
      </c>
      <c r="D2196" s="53" t="s">
        <v>83186</v>
      </c>
      <c r="E2196" s="53" t="s">
        <v>83187</v>
      </c>
      <c r="F2196" s="53" t="s">
        <v>83188</v>
      </c>
      <c r="G2196" s="57" t="s">
        <v>83189</v>
      </c>
      <c r="H2196" s="53"/>
      <c r="I2196" s="53"/>
      <c r="J2196" s="53"/>
      <c r="K2196" s="53"/>
    </row>
    <row r="2197" ht="15" spans="1:11">
      <c r="A2197" s="53" t="s">
        <v>83190</v>
      </c>
      <c r="B2197" s="57" t="s">
        <v>83191</v>
      </c>
      <c r="C2197" s="57" t="s">
        <v>83192</v>
      </c>
      <c r="D2197" s="53" t="s">
        <v>83193</v>
      </c>
      <c r="E2197" s="53" t="s">
        <v>83194</v>
      </c>
      <c r="F2197" s="53" t="s">
        <v>83195</v>
      </c>
      <c r="G2197" s="57" t="s">
        <v>83196</v>
      </c>
      <c r="H2197" s="53"/>
      <c r="I2197" s="53"/>
      <c r="J2197" s="53"/>
      <c r="K2197" s="53"/>
    </row>
    <row r="2198" ht="15" spans="1:11">
      <c r="A2198" s="53" t="s">
        <v>83197</v>
      </c>
      <c r="B2198" s="57" t="s">
        <v>83198</v>
      </c>
      <c r="C2198" s="57" t="s">
        <v>83199</v>
      </c>
      <c r="D2198" s="53" t="s">
        <v>83200</v>
      </c>
      <c r="E2198" s="53" t="s">
        <v>83201</v>
      </c>
      <c r="F2198" s="53" t="s">
        <v>83202</v>
      </c>
      <c r="G2198" s="57" t="s">
        <v>83203</v>
      </c>
      <c r="H2198" s="53"/>
      <c r="I2198" s="53"/>
      <c r="J2198" s="53"/>
      <c r="K2198" s="53"/>
    </row>
    <row r="2199" ht="15" spans="1:11">
      <c r="A2199" s="53" t="s">
        <v>83204</v>
      </c>
      <c r="B2199" s="57" t="s">
        <v>83205</v>
      </c>
      <c r="C2199" s="57" t="s">
        <v>83206</v>
      </c>
      <c r="D2199" s="53" t="s">
        <v>83207</v>
      </c>
      <c r="E2199" s="53" t="s">
        <v>83208</v>
      </c>
      <c r="F2199" s="53" t="s">
        <v>83209</v>
      </c>
      <c r="G2199" s="57" t="s">
        <v>83210</v>
      </c>
      <c r="H2199" s="53"/>
      <c r="I2199" s="53"/>
      <c r="J2199" s="53"/>
      <c r="K2199" s="53"/>
    </row>
    <row r="2200" ht="15" spans="1:11">
      <c r="A2200" s="53" t="s">
        <v>83211</v>
      </c>
      <c r="B2200" s="57" t="s">
        <v>83212</v>
      </c>
      <c r="C2200" s="57" t="s">
        <v>83213</v>
      </c>
      <c r="D2200" s="53" t="s">
        <v>83214</v>
      </c>
      <c r="E2200" s="53" t="s">
        <v>83215</v>
      </c>
      <c r="F2200" s="53" t="s">
        <v>83216</v>
      </c>
      <c r="G2200" s="57" t="s">
        <v>83217</v>
      </c>
      <c r="H2200" s="53"/>
      <c r="I2200" s="53"/>
      <c r="J2200" s="53"/>
      <c r="K2200" s="53"/>
    </row>
    <row r="2201" ht="15" spans="1:11">
      <c r="A2201" s="53" t="s">
        <v>83218</v>
      </c>
      <c r="B2201" s="57" t="s">
        <v>83219</v>
      </c>
      <c r="C2201" s="57" t="s">
        <v>83220</v>
      </c>
      <c r="D2201" s="53" t="s">
        <v>83221</v>
      </c>
      <c r="E2201" s="53" t="s">
        <v>83222</v>
      </c>
      <c r="F2201" s="53" t="s">
        <v>83223</v>
      </c>
      <c r="G2201" s="57" t="s">
        <v>83224</v>
      </c>
      <c r="H2201" s="53"/>
      <c r="I2201" s="53"/>
      <c r="J2201" s="53"/>
      <c r="K2201" s="53"/>
    </row>
    <row r="2202" ht="15" spans="1:11">
      <c r="A2202" s="53" t="s">
        <v>83225</v>
      </c>
      <c r="B2202" s="57" t="s">
        <v>83226</v>
      </c>
      <c r="C2202" s="57" t="s">
        <v>83227</v>
      </c>
      <c r="D2202" s="53" t="s">
        <v>83228</v>
      </c>
      <c r="E2202" s="53" t="s">
        <v>83229</v>
      </c>
      <c r="F2202" s="53" t="s">
        <v>83230</v>
      </c>
      <c r="G2202" s="57" t="s">
        <v>83231</v>
      </c>
      <c r="H2202" s="53"/>
      <c r="I2202" s="53"/>
      <c r="J2202" s="53"/>
      <c r="K2202" s="53"/>
    </row>
    <row r="2203" ht="15" spans="1:11">
      <c r="A2203" s="53" t="s">
        <v>83232</v>
      </c>
      <c r="B2203" s="57" t="s">
        <v>83233</v>
      </c>
      <c r="C2203" s="57" t="s">
        <v>83234</v>
      </c>
      <c r="D2203" s="53" t="s">
        <v>83235</v>
      </c>
      <c r="E2203" s="53" t="s">
        <v>83236</v>
      </c>
      <c r="F2203" s="53" t="s">
        <v>83237</v>
      </c>
      <c r="G2203" s="57" t="s">
        <v>83238</v>
      </c>
      <c r="H2203" s="53"/>
      <c r="I2203" s="53"/>
      <c r="J2203" s="53"/>
      <c r="K2203" s="53"/>
    </row>
    <row r="2204" ht="15" spans="1:11">
      <c r="A2204" s="53" t="s">
        <v>83239</v>
      </c>
      <c r="B2204" s="57" t="s">
        <v>83240</v>
      </c>
      <c r="C2204" s="57" t="s">
        <v>83241</v>
      </c>
      <c r="D2204" s="53" t="s">
        <v>83242</v>
      </c>
      <c r="E2204" s="53" t="s">
        <v>83243</v>
      </c>
      <c r="F2204" s="53" t="s">
        <v>83244</v>
      </c>
      <c r="G2204" s="57" t="s">
        <v>83245</v>
      </c>
      <c r="H2204" s="53"/>
      <c r="I2204" s="53"/>
      <c r="J2204" s="53"/>
      <c r="K2204" s="53"/>
    </row>
    <row r="2205" ht="15" spans="1:11">
      <c r="A2205" s="53" t="s">
        <v>83246</v>
      </c>
      <c r="B2205" s="57" t="s">
        <v>83247</v>
      </c>
      <c r="C2205" s="57" t="s">
        <v>83248</v>
      </c>
      <c r="D2205" s="53" t="s">
        <v>83249</v>
      </c>
      <c r="E2205" s="53" t="s">
        <v>83250</v>
      </c>
      <c r="F2205" s="53" t="s">
        <v>83251</v>
      </c>
      <c r="G2205" s="57" t="s">
        <v>83252</v>
      </c>
      <c r="H2205" s="53"/>
      <c r="I2205" s="53"/>
      <c r="J2205" s="53"/>
      <c r="K2205" s="53"/>
    </row>
    <row r="2206" ht="15" spans="1:11">
      <c r="A2206" s="53" t="s">
        <v>83253</v>
      </c>
      <c r="B2206" s="57" t="s">
        <v>83254</v>
      </c>
      <c r="C2206" s="57" t="s">
        <v>83255</v>
      </c>
      <c r="D2206" s="53" t="s">
        <v>83256</v>
      </c>
      <c r="E2206" s="53" t="s">
        <v>83257</v>
      </c>
      <c r="F2206" s="53" t="s">
        <v>83258</v>
      </c>
      <c r="G2206" s="57" t="s">
        <v>83259</v>
      </c>
      <c r="H2206" s="53"/>
      <c r="I2206" s="53"/>
      <c r="J2206" s="53"/>
      <c r="K2206" s="53"/>
    </row>
    <row r="2207" ht="15" spans="1:11">
      <c r="A2207" s="53" t="s">
        <v>83260</v>
      </c>
      <c r="B2207" s="57" t="s">
        <v>83261</v>
      </c>
      <c r="C2207" s="57" t="s">
        <v>83262</v>
      </c>
      <c r="D2207" s="53" t="s">
        <v>83263</v>
      </c>
      <c r="E2207" s="53" t="s">
        <v>83264</v>
      </c>
      <c r="F2207" s="53" t="s">
        <v>83265</v>
      </c>
      <c r="G2207" s="57" t="s">
        <v>83266</v>
      </c>
      <c r="H2207" s="53"/>
      <c r="I2207" s="53"/>
      <c r="J2207" s="53"/>
      <c r="K2207" s="53"/>
    </row>
    <row r="2208" ht="15" spans="1:11">
      <c r="A2208" s="53" t="s">
        <v>83267</v>
      </c>
      <c r="B2208" s="57" t="s">
        <v>83268</v>
      </c>
      <c r="C2208" s="57" t="s">
        <v>83269</v>
      </c>
      <c r="D2208" s="53" t="s">
        <v>83270</v>
      </c>
      <c r="E2208" s="53" t="s">
        <v>83271</v>
      </c>
      <c r="F2208" s="53" t="s">
        <v>83272</v>
      </c>
      <c r="G2208" s="57" t="s">
        <v>83273</v>
      </c>
      <c r="H2208" s="53"/>
      <c r="I2208" s="53"/>
      <c r="J2208" s="53"/>
      <c r="K2208" s="53"/>
    </row>
    <row r="2209" ht="15" spans="1:11">
      <c r="A2209" s="53" t="s">
        <v>83274</v>
      </c>
      <c r="B2209" s="57" t="s">
        <v>83275</v>
      </c>
      <c r="C2209" s="57" t="s">
        <v>83276</v>
      </c>
      <c r="D2209" s="53" t="s">
        <v>83277</v>
      </c>
      <c r="E2209" s="53" t="s">
        <v>83278</v>
      </c>
      <c r="F2209" s="53" t="s">
        <v>83279</v>
      </c>
      <c r="G2209" s="57" t="s">
        <v>83280</v>
      </c>
      <c r="H2209" s="53"/>
      <c r="I2209" s="53"/>
      <c r="J2209" s="53"/>
      <c r="K2209" s="53"/>
    </row>
    <row r="2210" ht="15" spans="1:11">
      <c r="A2210" s="53" t="s">
        <v>83281</v>
      </c>
      <c r="B2210" s="57" t="s">
        <v>83282</v>
      </c>
      <c r="C2210" s="57" t="s">
        <v>83283</v>
      </c>
      <c r="D2210" s="53" t="s">
        <v>83284</v>
      </c>
      <c r="E2210" s="53" t="s">
        <v>83285</v>
      </c>
      <c r="F2210" s="53" t="s">
        <v>83286</v>
      </c>
      <c r="G2210" s="57" t="s">
        <v>83287</v>
      </c>
      <c r="H2210" s="53"/>
      <c r="I2210" s="53"/>
      <c r="J2210" s="53"/>
      <c r="K2210" s="53"/>
    </row>
    <row r="2211" ht="15" spans="1:11">
      <c r="A2211" s="53" t="s">
        <v>83288</v>
      </c>
      <c r="B2211" s="57" t="s">
        <v>83289</v>
      </c>
      <c r="C2211" s="57" t="s">
        <v>83290</v>
      </c>
      <c r="D2211" s="53" t="s">
        <v>83291</v>
      </c>
      <c r="E2211" s="57" t="s">
        <v>83292</v>
      </c>
      <c r="F2211" s="53" t="s">
        <v>83293</v>
      </c>
      <c r="G2211" s="57" t="s">
        <v>83294</v>
      </c>
      <c r="H2211" s="53"/>
      <c r="I2211" s="53"/>
      <c r="J2211" s="53"/>
      <c r="K2211" s="53"/>
    </row>
    <row r="2212" ht="15" spans="1:11">
      <c r="A2212" s="53" t="s">
        <v>83295</v>
      </c>
      <c r="B2212" s="57" t="s">
        <v>83296</v>
      </c>
      <c r="C2212" s="57" t="s">
        <v>83297</v>
      </c>
      <c r="D2212" s="53" t="s">
        <v>83298</v>
      </c>
      <c r="E2212" s="53" t="s">
        <v>83299</v>
      </c>
      <c r="F2212" s="53" t="s">
        <v>83300</v>
      </c>
      <c r="G2212" s="57" t="s">
        <v>83301</v>
      </c>
      <c r="H2212" s="53"/>
      <c r="I2212" s="53"/>
      <c r="J2212" s="53"/>
      <c r="K2212" s="53"/>
    </row>
    <row r="2213" ht="15" spans="1:11">
      <c r="A2213" s="57" t="s">
        <v>83302</v>
      </c>
      <c r="B2213" s="57" t="s">
        <v>83303</v>
      </c>
      <c r="C2213" s="57" t="s">
        <v>83304</v>
      </c>
      <c r="D2213" s="57" t="s">
        <v>83305</v>
      </c>
      <c r="E2213" s="57" t="s">
        <v>83306</v>
      </c>
      <c r="F2213" s="57" t="s">
        <v>83307</v>
      </c>
      <c r="G2213" s="57" t="s">
        <v>83308</v>
      </c>
      <c r="H2213" s="57"/>
      <c r="I2213" s="57"/>
      <c r="J2213" s="57"/>
      <c r="K2213" s="57"/>
    </row>
    <row r="2214" ht="15" spans="1:11">
      <c r="A2214" s="57" t="s">
        <v>83309</v>
      </c>
      <c r="B2214" s="57" t="s">
        <v>83310</v>
      </c>
      <c r="C2214" s="57" t="s">
        <v>83311</v>
      </c>
      <c r="D2214" s="57" t="s">
        <v>83312</v>
      </c>
      <c r="E2214" s="57" t="s">
        <v>83313</v>
      </c>
      <c r="F2214" s="57" t="s">
        <v>83314</v>
      </c>
      <c r="G2214" s="57" t="s">
        <v>83315</v>
      </c>
      <c r="H2214" s="57"/>
      <c r="I2214" s="57"/>
      <c r="J2214" s="57"/>
      <c r="K2214" s="57"/>
    </row>
    <row r="2215" ht="16.5" spans="1:11">
      <c r="A2215" s="41" t="s">
        <v>912</v>
      </c>
      <c r="B2215" s="41"/>
      <c r="C2215" s="41"/>
      <c r="D2215" s="36" t="s">
        <v>83316</v>
      </c>
      <c r="E2215" s="36" t="s">
        <v>83317</v>
      </c>
      <c r="F2215" s="36" t="s">
        <v>83318</v>
      </c>
      <c r="G2215" s="36" t="s">
        <v>83319</v>
      </c>
      <c r="H2215" s="36"/>
      <c r="I2215" s="36"/>
      <c r="J2215" s="36"/>
      <c r="K2215" s="36"/>
    </row>
    <row r="2217" ht="16.5" spans="1:11">
      <c r="A2217" s="43" t="s">
        <v>21294</v>
      </c>
      <c r="B2217" s="43"/>
      <c r="C2217" s="59"/>
      <c r="D2217" s="59"/>
      <c r="E2217" s="59"/>
      <c r="F2217" s="59"/>
      <c r="G2217" s="59"/>
      <c r="H2217" s="59"/>
      <c r="I2217" s="59"/>
      <c r="J2217" s="59"/>
      <c r="K2217" s="57"/>
    </row>
    <row r="2218" ht="15" spans="1:11">
      <c r="A2218" s="53" t="s">
        <v>83320</v>
      </c>
      <c r="B2218" s="53" t="s">
        <v>83321</v>
      </c>
      <c r="C2218" s="53" t="s">
        <v>83322</v>
      </c>
      <c r="D2218" s="57" t="s">
        <v>83323</v>
      </c>
      <c r="E2218" s="53" t="s">
        <v>82562</v>
      </c>
      <c r="F2218" s="57" t="s">
        <v>83324</v>
      </c>
      <c r="G2218" s="57" t="s">
        <v>83325</v>
      </c>
      <c r="H2218" s="53" t="s">
        <v>83326</v>
      </c>
      <c r="I2218" s="53" t="s">
        <v>83327</v>
      </c>
      <c r="J2218" s="53"/>
      <c r="K2218" s="53"/>
    </row>
    <row r="2219" ht="15" spans="1:11">
      <c r="A2219" s="53" t="s">
        <v>83328</v>
      </c>
      <c r="B2219" s="53" t="s">
        <v>83329</v>
      </c>
      <c r="C2219" s="53" t="s">
        <v>83330</v>
      </c>
      <c r="D2219" s="57" t="s">
        <v>83331</v>
      </c>
      <c r="E2219" s="53" t="s">
        <v>83332</v>
      </c>
      <c r="F2219" s="57" t="s">
        <v>83333</v>
      </c>
      <c r="G2219" s="57" t="s">
        <v>83334</v>
      </c>
      <c r="H2219" s="53" t="s">
        <v>83335</v>
      </c>
      <c r="I2219" s="53" t="s">
        <v>83336</v>
      </c>
      <c r="J2219" s="53"/>
      <c r="K2219" s="53"/>
    </row>
    <row r="2220" ht="15" spans="1:11">
      <c r="A2220" s="53" t="s">
        <v>83337</v>
      </c>
      <c r="B2220" s="53" t="s">
        <v>83338</v>
      </c>
      <c r="C2220" s="53" t="s">
        <v>83339</v>
      </c>
      <c r="D2220" s="57" t="s">
        <v>83340</v>
      </c>
      <c r="E2220" s="53" t="s">
        <v>83341</v>
      </c>
      <c r="F2220" s="57" t="s">
        <v>83342</v>
      </c>
      <c r="G2220" s="57" t="s">
        <v>83343</v>
      </c>
      <c r="H2220" s="53" t="s">
        <v>83344</v>
      </c>
      <c r="I2220" s="53" t="s">
        <v>83345</v>
      </c>
      <c r="J2220" s="53"/>
      <c r="K2220" s="53"/>
    </row>
    <row r="2221" ht="15" spans="1:11">
      <c r="A2221" s="53" t="s">
        <v>83346</v>
      </c>
      <c r="B2221" s="53" t="s">
        <v>83347</v>
      </c>
      <c r="C2221" s="53" t="s">
        <v>83348</v>
      </c>
      <c r="D2221" s="57" t="s">
        <v>83349</v>
      </c>
      <c r="E2221" s="53" t="s">
        <v>83350</v>
      </c>
      <c r="F2221" s="57" t="s">
        <v>83351</v>
      </c>
      <c r="G2221" s="57" t="s">
        <v>83352</v>
      </c>
      <c r="H2221" s="53" t="s">
        <v>83353</v>
      </c>
      <c r="I2221" s="53" t="s">
        <v>83354</v>
      </c>
      <c r="J2221" s="53"/>
      <c r="K2221" s="53"/>
    </row>
    <row r="2222" ht="15" spans="1:11">
      <c r="A2222" s="53" t="s">
        <v>83355</v>
      </c>
      <c r="B2222" s="53" t="s">
        <v>83356</v>
      </c>
      <c r="C2222" s="53" t="s">
        <v>83357</v>
      </c>
      <c r="D2222" s="57" t="s">
        <v>83358</v>
      </c>
      <c r="E2222" s="53" t="s">
        <v>83359</v>
      </c>
      <c r="F2222" s="57" t="s">
        <v>83360</v>
      </c>
      <c r="G2222" s="57" t="s">
        <v>83361</v>
      </c>
      <c r="H2222" s="53" t="s">
        <v>83362</v>
      </c>
      <c r="I2222" s="53" t="s">
        <v>83363</v>
      </c>
      <c r="J2222" s="53"/>
      <c r="K2222" s="53"/>
    </row>
    <row r="2223" ht="15" spans="1:11">
      <c r="A2223" s="53" t="s">
        <v>83364</v>
      </c>
      <c r="B2223" s="53" t="s">
        <v>83365</v>
      </c>
      <c r="C2223" s="53" t="s">
        <v>83366</v>
      </c>
      <c r="D2223" s="57" t="s">
        <v>83367</v>
      </c>
      <c r="E2223" s="53" t="s">
        <v>83368</v>
      </c>
      <c r="F2223" s="57" t="s">
        <v>83369</v>
      </c>
      <c r="G2223" s="57" t="s">
        <v>83370</v>
      </c>
      <c r="H2223" s="53" t="s">
        <v>83371</v>
      </c>
      <c r="I2223" s="53" t="s">
        <v>83372</v>
      </c>
      <c r="J2223" s="53"/>
      <c r="K2223" s="53"/>
    </row>
    <row r="2224" ht="15" spans="1:11">
      <c r="A2224" s="53" t="s">
        <v>83373</v>
      </c>
      <c r="B2224" s="53" t="s">
        <v>83374</v>
      </c>
      <c r="C2224" s="53" t="s">
        <v>83375</v>
      </c>
      <c r="D2224" s="57" t="s">
        <v>83376</v>
      </c>
      <c r="E2224" s="53" t="s">
        <v>83377</v>
      </c>
      <c r="F2224" s="57" t="s">
        <v>83378</v>
      </c>
      <c r="G2224" s="57" t="s">
        <v>83379</v>
      </c>
      <c r="H2224" s="53" t="s">
        <v>83380</v>
      </c>
      <c r="I2224" s="53" t="s">
        <v>83381</v>
      </c>
      <c r="J2224" s="53"/>
      <c r="K2224" s="53"/>
    </row>
    <row r="2225" ht="15" spans="1:11">
      <c r="A2225" s="53" t="s">
        <v>83382</v>
      </c>
      <c r="B2225" s="57" t="s">
        <v>83383</v>
      </c>
      <c r="C2225" s="57" t="s">
        <v>83384</v>
      </c>
      <c r="D2225" s="53" t="s">
        <v>83385</v>
      </c>
      <c r="E2225" s="53" t="s">
        <v>83386</v>
      </c>
      <c r="F2225" s="57" t="s">
        <v>83387</v>
      </c>
      <c r="G2225" s="57" t="s">
        <v>83388</v>
      </c>
      <c r="H2225" s="53" t="s">
        <v>80501</v>
      </c>
      <c r="I2225" s="53" t="s">
        <v>83389</v>
      </c>
      <c r="J2225" s="53"/>
      <c r="K2225" s="53"/>
    </row>
    <row r="2226" ht="15" spans="1:11">
      <c r="A2226" s="53" t="s">
        <v>83390</v>
      </c>
      <c r="B2226" s="57" t="s">
        <v>83391</v>
      </c>
      <c r="C2226" s="57" t="s">
        <v>83392</v>
      </c>
      <c r="D2226" s="53" t="s">
        <v>83393</v>
      </c>
      <c r="E2226" s="53" t="s">
        <v>83394</v>
      </c>
      <c r="F2226" s="53" t="s">
        <v>83395</v>
      </c>
      <c r="G2226" s="57" t="s">
        <v>83396</v>
      </c>
      <c r="H2226" s="53" t="s">
        <v>83397</v>
      </c>
      <c r="I2226" s="53" t="s">
        <v>83398</v>
      </c>
      <c r="J2226" s="53"/>
      <c r="K2226" s="53"/>
    </row>
    <row r="2227" ht="15" spans="1:11">
      <c r="A2227" s="53" t="s">
        <v>83399</v>
      </c>
      <c r="B2227" s="57" t="s">
        <v>83400</v>
      </c>
      <c r="C2227" s="57" t="s">
        <v>83401</v>
      </c>
      <c r="D2227" s="53" t="s">
        <v>83402</v>
      </c>
      <c r="E2227" s="53" t="s">
        <v>83403</v>
      </c>
      <c r="F2227" s="53" t="s">
        <v>83404</v>
      </c>
      <c r="G2227" s="57" t="s">
        <v>83405</v>
      </c>
      <c r="H2227" s="53" t="s">
        <v>83406</v>
      </c>
      <c r="I2227" s="53" t="s">
        <v>83407</v>
      </c>
      <c r="J2227" s="53"/>
      <c r="K2227" s="53"/>
    </row>
    <row r="2228" ht="15" spans="1:11">
      <c r="A2228" s="53" t="s">
        <v>83408</v>
      </c>
      <c r="B2228" s="57" t="s">
        <v>83409</v>
      </c>
      <c r="C2228" s="57" t="s">
        <v>83410</v>
      </c>
      <c r="D2228" s="53" t="s">
        <v>83411</v>
      </c>
      <c r="E2228" s="53" t="s">
        <v>83412</v>
      </c>
      <c r="F2228" s="53" t="s">
        <v>83413</v>
      </c>
      <c r="G2228" s="57" t="s">
        <v>83414</v>
      </c>
      <c r="H2228" s="53" t="s">
        <v>83415</v>
      </c>
      <c r="I2228" s="53" t="s">
        <v>83416</v>
      </c>
      <c r="J2228" s="53"/>
      <c r="K2228" s="53"/>
    </row>
    <row r="2229" ht="15" spans="1:11">
      <c r="A2229" s="53" t="s">
        <v>83417</v>
      </c>
      <c r="B2229" s="57" t="s">
        <v>83418</v>
      </c>
      <c r="C2229" s="57" t="s">
        <v>83419</v>
      </c>
      <c r="D2229" s="53" t="s">
        <v>83420</v>
      </c>
      <c r="E2229" s="53" t="s">
        <v>83421</v>
      </c>
      <c r="F2229" s="53" t="s">
        <v>83422</v>
      </c>
      <c r="G2229" s="57" t="s">
        <v>83423</v>
      </c>
      <c r="H2229" s="53" t="s">
        <v>83424</v>
      </c>
      <c r="I2229" s="53" t="s">
        <v>83425</v>
      </c>
      <c r="J2229" s="53"/>
      <c r="K2229" s="53"/>
    </row>
    <row r="2230" ht="15" spans="1:11">
      <c r="A2230" s="53" t="s">
        <v>83426</v>
      </c>
      <c r="B2230" s="57" t="s">
        <v>83427</v>
      </c>
      <c r="C2230" s="57" t="s">
        <v>83428</v>
      </c>
      <c r="D2230" s="53" t="s">
        <v>83429</v>
      </c>
      <c r="E2230" s="53" t="s">
        <v>83430</v>
      </c>
      <c r="F2230" s="53" t="s">
        <v>83431</v>
      </c>
      <c r="G2230" s="57" t="s">
        <v>83432</v>
      </c>
      <c r="H2230" s="53" t="s">
        <v>83433</v>
      </c>
      <c r="I2230" s="53" t="s">
        <v>83434</v>
      </c>
      <c r="J2230" s="53"/>
      <c r="K2230" s="53"/>
    </row>
    <row r="2231" ht="15" spans="1:11">
      <c r="A2231" s="53" t="s">
        <v>83435</v>
      </c>
      <c r="B2231" s="57" t="s">
        <v>83436</v>
      </c>
      <c r="C2231" s="57" t="s">
        <v>83437</v>
      </c>
      <c r="D2231" s="53" t="s">
        <v>83438</v>
      </c>
      <c r="E2231" s="53" t="s">
        <v>83439</v>
      </c>
      <c r="F2231" s="53" t="s">
        <v>83440</v>
      </c>
      <c r="G2231" s="57" t="s">
        <v>83441</v>
      </c>
      <c r="H2231" s="53" t="s">
        <v>83442</v>
      </c>
      <c r="I2231" s="53" t="s">
        <v>83443</v>
      </c>
      <c r="J2231" s="53"/>
      <c r="K2231" s="53"/>
    </row>
    <row r="2232" ht="15" spans="1:11">
      <c r="A2232" s="53" t="s">
        <v>83444</v>
      </c>
      <c r="B2232" s="57" t="s">
        <v>83445</v>
      </c>
      <c r="C2232" s="57" t="s">
        <v>83446</v>
      </c>
      <c r="D2232" s="53" t="s">
        <v>83447</v>
      </c>
      <c r="E2232" s="53" t="s">
        <v>83448</v>
      </c>
      <c r="F2232" s="53" t="s">
        <v>83449</v>
      </c>
      <c r="G2232" s="57" t="s">
        <v>83450</v>
      </c>
      <c r="H2232" s="53" t="s">
        <v>83451</v>
      </c>
      <c r="I2232" s="53" t="s">
        <v>83452</v>
      </c>
      <c r="J2232" s="53"/>
      <c r="K2232" s="53"/>
    </row>
    <row r="2233" ht="15" spans="1:11">
      <c r="A2233" s="53" t="s">
        <v>83453</v>
      </c>
      <c r="B2233" s="57" t="s">
        <v>83454</v>
      </c>
      <c r="C2233" s="57" t="s">
        <v>83455</v>
      </c>
      <c r="D2233" s="53" t="s">
        <v>83456</v>
      </c>
      <c r="E2233" s="53" t="s">
        <v>83457</v>
      </c>
      <c r="F2233" s="53" t="s">
        <v>83458</v>
      </c>
      <c r="G2233" s="57" t="s">
        <v>83459</v>
      </c>
      <c r="H2233" s="53" t="s">
        <v>83460</v>
      </c>
      <c r="I2233" s="53" t="s">
        <v>83461</v>
      </c>
      <c r="J2233" s="53"/>
      <c r="K2233" s="53"/>
    </row>
    <row r="2234" ht="15" spans="1:11">
      <c r="A2234" s="53" t="s">
        <v>83462</v>
      </c>
      <c r="B2234" s="57" t="s">
        <v>83463</v>
      </c>
      <c r="C2234" s="57" t="s">
        <v>83464</v>
      </c>
      <c r="D2234" s="53" t="s">
        <v>83465</v>
      </c>
      <c r="E2234" s="53" t="s">
        <v>83466</v>
      </c>
      <c r="F2234" s="53" t="s">
        <v>83467</v>
      </c>
      <c r="G2234" s="57" t="s">
        <v>83468</v>
      </c>
      <c r="H2234" s="53" t="s">
        <v>83469</v>
      </c>
      <c r="I2234" s="53" t="s">
        <v>83470</v>
      </c>
      <c r="J2234" s="53"/>
      <c r="K2234" s="53"/>
    </row>
    <row r="2235" ht="15" spans="1:11">
      <c r="A2235" s="53" t="s">
        <v>83471</v>
      </c>
      <c r="B2235" s="57" t="s">
        <v>83472</v>
      </c>
      <c r="C2235" s="57" t="s">
        <v>83473</v>
      </c>
      <c r="D2235" s="53" t="s">
        <v>83474</v>
      </c>
      <c r="E2235" s="53" t="s">
        <v>83475</v>
      </c>
      <c r="F2235" s="53" t="s">
        <v>83476</v>
      </c>
      <c r="G2235" s="57" t="s">
        <v>83477</v>
      </c>
      <c r="H2235" s="53" t="s">
        <v>83478</v>
      </c>
      <c r="I2235" s="53" t="s">
        <v>83479</v>
      </c>
      <c r="J2235" s="53"/>
      <c r="K2235" s="53"/>
    </row>
    <row r="2236" ht="15" spans="1:11">
      <c r="A2236" s="53" t="s">
        <v>83480</v>
      </c>
      <c r="B2236" s="57" t="s">
        <v>83481</v>
      </c>
      <c r="C2236" s="57" t="s">
        <v>83482</v>
      </c>
      <c r="D2236" s="53" t="s">
        <v>83483</v>
      </c>
      <c r="E2236" s="53" t="s">
        <v>83484</v>
      </c>
      <c r="F2236" s="53" t="s">
        <v>83485</v>
      </c>
      <c r="G2236" s="57" t="s">
        <v>83486</v>
      </c>
      <c r="H2236" s="53" t="s">
        <v>83487</v>
      </c>
      <c r="I2236" s="53" t="s">
        <v>83488</v>
      </c>
      <c r="J2236" s="53"/>
      <c r="K2236" s="53"/>
    </row>
    <row r="2237" ht="15" spans="1:11">
      <c r="A2237" s="53" t="s">
        <v>83489</v>
      </c>
      <c r="B2237" s="57" t="s">
        <v>83490</v>
      </c>
      <c r="C2237" s="57" t="s">
        <v>83491</v>
      </c>
      <c r="D2237" s="53" t="s">
        <v>83492</v>
      </c>
      <c r="E2237" s="53" t="s">
        <v>83493</v>
      </c>
      <c r="F2237" s="53" t="s">
        <v>83494</v>
      </c>
      <c r="G2237" s="57" t="s">
        <v>83495</v>
      </c>
      <c r="H2237" s="53" t="s">
        <v>83496</v>
      </c>
      <c r="I2237" s="53" t="s">
        <v>83497</v>
      </c>
      <c r="J2237" s="53"/>
      <c r="K2237" s="53"/>
    </row>
    <row r="2238" ht="15" spans="1:11">
      <c r="A2238" s="53" t="s">
        <v>83498</v>
      </c>
      <c r="B2238" s="57" t="s">
        <v>83499</v>
      </c>
      <c r="C2238" s="57" t="s">
        <v>83500</v>
      </c>
      <c r="D2238" s="53" t="s">
        <v>83501</v>
      </c>
      <c r="E2238" s="53" t="s">
        <v>83502</v>
      </c>
      <c r="F2238" s="53" t="s">
        <v>83503</v>
      </c>
      <c r="G2238" s="57" t="s">
        <v>83504</v>
      </c>
      <c r="H2238" s="53" t="s">
        <v>83505</v>
      </c>
      <c r="I2238" s="53" t="s">
        <v>83506</v>
      </c>
      <c r="J2238" s="53"/>
      <c r="K2238" s="53"/>
    </row>
    <row r="2239" ht="15" spans="1:11">
      <c r="A2239" s="53" t="s">
        <v>83507</v>
      </c>
      <c r="B2239" s="57" t="s">
        <v>83508</v>
      </c>
      <c r="C2239" s="57" t="s">
        <v>83509</v>
      </c>
      <c r="D2239" s="53" t="s">
        <v>83510</v>
      </c>
      <c r="E2239" s="53" t="s">
        <v>83511</v>
      </c>
      <c r="F2239" s="53" t="s">
        <v>83512</v>
      </c>
      <c r="G2239" s="57" t="s">
        <v>83513</v>
      </c>
      <c r="H2239" s="53" t="s">
        <v>83514</v>
      </c>
      <c r="I2239" s="53" t="s">
        <v>83515</v>
      </c>
      <c r="J2239" s="53"/>
      <c r="K2239" s="53"/>
    </row>
    <row r="2240" ht="15" spans="1:11">
      <c r="A2240" s="53" t="s">
        <v>83516</v>
      </c>
      <c r="B2240" s="57" t="s">
        <v>83517</v>
      </c>
      <c r="C2240" s="57" t="s">
        <v>83518</v>
      </c>
      <c r="D2240" s="53" t="s">
        <v>83519</v>
      </c>
      <c r="E2240" s="53" t="s">
        <v>83520</v>
      </c>
      <c r="F2240" s="53" t="s">
        <v>83521</v>
      </c>
      <c r="G2240" s="57" t="s">
        <v>83522</v>
      </c>
      <c r="H2240" s="53" t="s">
        <v>83523</v>
      </c>
      <c r="I2240" s="53" t="s">
        <v>83524</v>
      </c>
      <c r="J2240" s="53"/>
      <c r="K2240" s="53"/>
    </row>
    <row r="2241" ht="15" spans="1:11">
      <c r="A2241" s="53" t="s">
        <v>83525</v>
      </c>
      <c r="B2241" s="57" t="s">
        <v>83526</v>
      </c>
      <c r="C2241" s="57" t="s">
        <v>83527</v>
      </c>
      <c r="D2241" s="53" t="s">
        <v>83528</v>
      </c>
      <c r="E2241" s="53" t="s">
        <v>83529</v>
      </c>
      <c r="F2241" s="53" t="s">
        <v>83530</v>
      </c>
      <c r="G2241" s="57" t="s">
        <v>83531</v>
      </c>
      <c r="H2241" s="53" t="s">
        <v>83532</v>
      </c>
      <c r="I2241" s="53" t="s">
        <v>83533</v>
      </c>
      <c r="J2241" s="53"/>
      <c r="K2241" s="53"/>
    </row>
    <row r="2242" ht="15" spans="1:11">
      <c r="A2242" s="53" t="s">
        <v>83534</v>
      </c>
      <c r="B2242" s="57" t="s">
        <v>83535</v>
      </c>
      <c r="C2242" s="57" t="s">
        <v>83536</v>
      </c>
      <c r="D2242" s="53" t="s">
        <v>83537</v>
      </c>
      <c r="E2242" s="53" t="s">
        <v>83538</v>
      </c>
      <c r="F2242" s="53" t="s">
        <v>83539</v>
      </c>
      <c r="G2242" s="57" t="s">
        <v>83540</v>
      </c>
      <c r="H2242" s="53" t="s">
        <v>83541</v>
      </c>
      <c r="I2242" s="53" t="s">
        <v>83542</v>
      </c>
      <c r="J2242" s="53"/>
      <c r="K2242" s="53"/>
    </row>
    <row r="2243" ht="15" spans="1:11">
      <c r="A2243" s="53" t="s">
        <v>83543</v>
      </c>
      <c r="B2243" s="57" t="s">
        <v>83544</v>
      </c>
      <c r="C2243" s="57" t="s">
        <v>83545</v>
      </c>
      <c r="D2243" s="53" t="s">
        <v>83546</v>
      </c>
      <c r="E2243" s="53" t="s">
        <v>83547</v>
      </c>
      <c r="F2243" s="53" t="s">
        <v>83548</v>
      </c>
      <c r="G2243" s="57" t="s">
        <v>83549</v>
      </c>
      <c r="H2243" s="53" t="s">
        <v>83550</v>
      </c>
      <c r="I2243" s="53" t="s">
        <v>83551</v>
      </c>
      <c r="J2243" s="53"/>
      <c r="K2243" s="53"/>
    </row>
    <row r="2244" ht="15" spans="1:11">
      <c r="A2244" s="53" t="s">
        <v>83552</v>
      </c>
      <c r="B2244" s="57" t="s">
        <v>83553</v>
      </c>
      <c r="C2244" s="57" t="s">
        <v>83554</v>
      </c>
      <c r="D2244" s="53" t="s">
        <v>83555</v>
      </c>
      <c r="E2244" s="53" t="s">
        <v>83556</v>
      </c>
      <c r="F2244" s="53" t="s">
        <v>83557</v>
      </c>
      <c r="G2244" s="57" t="s">
        <v>83558</v>
      </c>
      <c r="H2244" s="53" t="s">
        <v>83559</v>
      </c>
      <c r="I2244" s="53" t="s">
        <v>83560</v>
      </c>
      <c r="J2244" s="53"/>
      <c r="K2244" s="53"/>
    </row>
    <row r="2245" ht="15" spans="1:11">
      <c r="A2245" s="53" t="s">
        <v>83561</v>
      </c>
      <c r="B2245" s="57" t="s">
        <v>83562</v>
      </c>
      <c r="C2245" s="57" t="s">
        <v>83563</v>
      </c>
      <c r="D2245" s="53" t="s">
        <v>83564</v>
      </c>
      <c r="E2245" s="53" t="s">
        <v>83565</v>
      </c>
      <c r="F2245" s="53" t="s">
        <v>83566</v>
      </c>
      <c r="G2245" s="57" t="s">
        <v>83567</v>
      </c>
      <c r="H2245" s="53" t="s">
        <v>83568</v>
      </c>
      <c r="I2245" s="53" t="s">
        <v>83569</v>
      </c>
      <c r="J2245" s="53"/>
      <c r="K2245" s="53"/>
    </row>
    <row r="2246" ht="15" spans="1:11">
      <c r="A2246" s="53" t="s">
        <v>83570</v>
      </c>
      <c r="B2246" s="57" t="s">
        <v>83571</v>
      </c>
      <c r="C2246" s="57" t="s">
        <v>83572</v>
      </c>
      <c r="D2246" s="53" t="s">
        <v>83573</v>
      </c>
      <c r="E2246" s="53" t="s">
        <v>83574</v>
      </c>
      <c r="F2246" s="53" t="s">
        <v>83575</v>
      </c>
      <c r="G2246" s="57" t="s">
        <v>83576</v>
      </c>
      <c r="H2246" s="53" t="s">
        <v>83577</v>
      </c>
      <c r="I2246" s="53" t="s">
        <v>83578</v>
      </c>
      <c r="J2246" s="53"/>
      <c r="K2246" s="53"/>
    </row>
    <row r="2247" ht="15" spans="1:11">
      <c r="A2247" s="53" t="s">
        <v>83579</v>
      </c>
      <c r="B2247" s="57" t="s">
        <v>83580</v>
      </c>
      <c r="C2247" s="57" t="s">
        <v>83581</v>
      </c>
      <c r="D2247" s="53" t="s">
        <v>83582</v>
      </c>
      <c r="E2247" s="53" t="s">
        <v>83583</v>
      </c>
      <c r="F2247" s="53" t="s">
        <v>83584</v>
      </c>
      <c r="G2247" s="57" t="s">
        <v>83585</v>
      </c>
      <c r="H2247" s="53" t="s">
        <v>83586</v>
      </c>
      <c r="I2247" s="53" t="s">
        <v>83587</v>
      </c>
      <c r="J2247" s="53"/>
      <c r="K2247" s="53"/>
    </row>
    <row r="2248" ht="15" spans="1:11">
      <c r="A2248" s="53" t="s">
        <v>83588</v>
      </c>
      <c r="B2248" s="57" t="s">
        <v>83589</v>
      </c>
      <c r="C2248" s="57" t="s">
        <v>83590</v>
      </c>
      <c r="D2248" s="53" t="s">
        <v>83591</v>
      </c>
      <c r="E2248" s="57" t="s">
        <v>83592</v>
      </c>
      <c r="F2248" s="53" t="s">
        <v>83593</v>
      </c>
      <c r="G2248" s="57" t="s">
        <v>83594</v>
      </c>
      <c r="H2248" s="53" t="s">
        <v>83595</v>
      </c>
      <c r="I2248" s="53" t="s">
        <v>83596</v>
      </c>
      <c r="J2248" s="53"/>
      <c r="K2248" s="53"/>
    </row>
    <row r="2249" ht="15" spans="1:11">
      <c r="A2249" s="53" t="s">
        <v>83597</v>
      </c>
      <c r="B2249" s="57" t="s">
        <v>83598</v>
      </c>
      <c r="C2249" s="57" t="s">
        <v>83599</v>
      </c>
      <c r="D2249" s="53" t="s">
        <v>83600</v>
      </c>
      <c r="E2249" s="53" t="s">
        <v>83601</v>
      </c>
      <c r="F2249" s="53" t="s">
        <v>83602</v>
      </c>
      <c r="G2249" s="57" t="s">
        <v>83603</v>
      </c>
      <c r="H2249" s="53" t="s">
        <v>83604</v>
      </c>
      <c r="I2249" s="53" t="s">
        <v>83605</v>
      </c>
      <c r="J2249" s="53"/>
      <c r="K2249" s="53"/>
    </row>
    <row r="2250" ht="15" spans="1:11">
      <c r="A2250" s="57" t="s">
        <v>83606</v>
      </c>
      <c r="B2250" s="57" t="s">
        <v>83607</v>
      </c>
      <c r="C2250" s="57" t="s">
        <v>83608</v>
      </c>
      <c r="D2250" s="57" t="s">
        <v>83609</v>
      </c>
      <c r="E2250" s="57" t="s">
        <v>83610</v>
      </c>
      <c r="F2250" s="57" t="s">
        <v>83611</v>
      </c>
      <c r="G2250" s="57" t="s">
        <v>83612</v>
      </c>
      <c r="H2250" s="57" t="s">
        <v>83613</v>
      </c>
      <c r="I2250" s="57"/>
      <c r="J2250" s="57"/>
      <c r="K2250" s="57"/>
    </row>
    <row r="2251" ht="15" spans="1:11">
      <c r="A2251" s="57" t="s">
        <v>83614</v>
      </c>
      <c r="B2251" s="57" t="s">
        <v>83615</v>
      </c>
      <c r="C2251" s="57" t="s">
        <v>83616</v>
      </c>
      <c r="D2251" s="57" t="s">
        <v>83617</v>
      </c>
      <c r="E2251" s="57" t="s">
        <v>83618</v>
      </c>
      <c r="F2251" s="57" t="s">
        <v>83619</v>
      </c>
      <c r="G2251" s="57" t="s">
        <v>83620</v>
      </c>
      <c r="H2251" s="57" t="s">
        <v>83621</v>
      </c>
      <c r="I2251" s="57"/>
      <c r="J2251" s="57"/>
      <c r="K2251" s="57"/>
    </row>
    <row r="2252" ht="15" spans="1:11">
      <c r="A2252" s="57" t="s">
        <v>83622</v>
      </c>
      <c r="B2252" s="57" t="s">
        <v>83623</v>
      </c>
      <c r="C2252" s="57" t="s">
        <v>83624</v>
      </c>
      <c r="D2252" s="57" t="s">
        <v>83625</v>
      </c>
      <c r="E2252" s="57" t="s">
        <v>83626</v>
      </c>
      <c r="F2252" s="57" t="s">
        <v>83627</v>
      </c>
      <c r="G2252" s="57" t="s">
        <v>83628</v>
      </c>
      <c r="H2252" s="57" t="s">
        <v>83629</v>
      </c>
      <c r="I2252" s="57"/>
      <c r="J2252" s="57"/>
      <c r="K2252" s="57"/>
    </row>
    <row r="2253" ht="15" spans="1:11">
      <c r="A2253" s="57" t="s">
        <v>83630</v>
      </c>
      <c r="B2253" s="57" t="s">
        <v>83631</v>
      </c>
      <c r="C2253" s="57" t="s">
        <v>83632</v>
      </c>
      <c r="D2253" s="57" t="s">
        <v>83633</v>
      </c>
      <c r="E2253" s="57" t="s">
        <v>83634</v>
      </c>
      <c r="F2253" s="57" t="s">
        <v>83635</v>
      </c>
      <c r="G2253" s="57" t="s">
        <v>83636</v>
      </c>
      <c r="H2253" s="57" t="s">
        <v>83637</v>
      </c>
      <c r="I2253" s="57"/>
      <c r="J2253" s="57"/>
      <c r="K2253" s="57"/>
    </row>
    <row r="2254" ht="15" spans="1:11">
      <c r="A2254" s="57" t="s">
        <v>83638</v>
      </c>
      <c r="B2254" s="57" t="s">
        <v>83639</v>
      </c>
      <c r="C2254" s="57" t="s">
        <v>83640</v>
      </c>
      <c r="D2254" s="57" t="s">
        <v>83641</v>
      </c>
      <c r="E2254" s="57" t="s">
        <v>83642</v>
      </c>
      <c r="F2254" s="57" t="s">
        <v>83643</v>
      </c>
      <c r="G2254" s="57" t="s">
        <v>83644</v>
      </c>
      <c r="H2254" s="57" t="s">
        <v>83645</v>
      </c>
      <c r="I2254" s="57"/>
      <c r="J2254" s="57"/>
      <c r="K2254" s="57"/>
    </row>
    <row r="2255" ht="16.5" spans="1:11">
      <c r="A2255" s="41" t="s">
        <v>912</v>
      </c>
      <c r="B2255" s="41"/>
      <c r="C2255" s="41"/>
      <c r="D2255" s="36" t="s">
        <v>83646</v>
      </c>
      <c r="E2255" s="36" t="s">
        <v>83647</v>
      </c>
      <c r="F2255" s="36" t="s">
        <v>83648</v>
      </c>
      <c r="G2255" s="36" t="s">
        <v>83649</v>
      </c>
      <c r="H2255" s="36" t="s">
        <v>83650</v>
      </c>
      <c r="I2255" s="36"/>
      <c r="J2255" s="36"/>
      <c r="K2255" s="36"/>
    </row>
    <row r="2257" ht="16.5" spans="1:11">
      <c r="A2257" s="43" t="s">
        <v>21614</v>
      </c>
      <c r="B2257" s="43"/>
      <c r="C2257" s="59"/>
      <c r="D2257" s="59"/>
      <c r="E2257" s="59"/>
      <c r="F2257" s="59"/>
      <c r="G2257" s="59"/>
      <c r="H2257" s="59"/>
      <c r="I2257" s="59"/>
      <c r="J2257" s="59"/>
      <c r="K2257" s="57"/>
    </row>
    <row r="2258" ht="15" spans="1:11">
      <c r="A2258" s="53" t="s">
        <v>83651</v>
      </c>
      <c r="B2258" s="53" t="s">
        <v>83652</v>
      </c>
      <c r="C2258" s="53" t="s">
        <v>83653</v>
      </c>
      <c r="D2258" s="57" t="s">
        <v>83654</v>
      </c>
      <c r="E2258" s="53" t="s">
        <v>83655</v>
      </c>
      <c r="F2258" s="57" t="s">
        <v>83656</v>
      </c>
      <c r="G2258" s="57" t="s">
        <v>83657</v>
      </c>
      <c r="H2258" s="53" t="s">
        <v>83658</v>
      </c>
      <c r="I2258" s="53"/>
      <c r="J2258" s="53"/>
      <c r="K2258" s="57"/>
    </row>
    <row r="2259" ht="15" spans="1:11">
      <c r="A2259" s="53" t="s">
        <v>83659</v>
      </c>
      <c r="B2259" s="53" t="s">
        <v>83660</v>
      </c>
      <c r="C2259" s="53" t="s">
        <v>83661</v>
      </c>
      <c r="D2259" s="57" t="s">
        <v>83662</v>
      </c>
      <c r="E2259" s="53" t="s">
        <v>83663</v>
      </c>
      <c r="F2259" s="57" t="s">
        <v>83664</v>
      </c>
      <c r="G2259" s="57" t="s">
        <v>83665</v>
      </c>
      <c r="H2259" s="53" t="s">
        <v>83666</v>
      </c>
      <c r="I2259" s="53"/>
      <c r="J2259" s="53"/>
      <c r="K2259" s="53"/>
    </row>
    <row r="2260" ht="15" spans="1:11">
      <c r="A2260" s="53" t="s">
        <v>83667</v>
      </c>
      <c r="B2260" s="53" t="s">
        <v>83668</v>
      </c>
      <c r="C2260" s="53" t="s">
        <v>83669</v>
      </c>
      <c r="D2260" s="57" t="s">
        <v>83670</v>
      </c>
      <c r="E2260" s="53" t="s">
        <v>83671</v>
      </c>
      <c r="F2260" s="57" t="s">
        <v>83672</v>
      </c>
      <c r="G2260" s="57" t="s">
        <v>83673</v>
      </c>
      <c r="H2260" s="53" t="s">
        <v>83674</v>
      </c>
      <c r="I2260" s="53"/>
      <c r="J2260" s="53"/>
      <c r="K2260" s="53"/>
    </row>
    <row r="2261" ht="15" spans="1:11">
      <c r="A2261" s="53" t="s">
        <v>83675</v>
      </c>
      <c r="B2261" s="53" t="s">
        <v>83676</v>
      </c>
      <c r="C2261" s="53" t="s">
        <v>83677</v>
      </c>
      <c r="D2261" s="57" t="s">
        <v>83678</v>
      </c>
      <c r="E2261" s="53" t="s">
        <v>83679</v>
      </c>
      <c r="F2261" s="57" t="s">
        <v>83680</v>
      </c>
      <c r="G2261" s="57" t="s">
        <v>83681</v>
      </c>
      <c r="H2261" s="53" t="s">
        <v>83682</v>
      </c>
      <c r="I2261" s="53"/>
      <c r="J2261" s="53"/>
      <c r="K2261" s="53"/>
    </row>
    <row r="2262" ht="15" spans="1:11">
      <c r="A2262" s="53" t="s">
        <v>83683</v>
      </c>
      <c r="B2262" s="53" t="s">
        <v>83684</v>
      </c>
      <c r="C2262" s="53" t="s">
        <v>83685</v>
      </c>
      <c r="D2262" s="57" t="s">
        <v>83686</v>
      </c>
      <c r="E2262" s="53" t="s">
        <v>83687</v>
      </c>
      <c r="F2262" s="57" t="s">
        <v>83688</v>
      </c>
      <c r="G2262" s="57" t="s">
        <v>83689</v>
      </c>
      <c r="H2262" s="53" t="s">
        <v>83690</v>
      </c>
      <c r="I2262" s="53"/>
      <c r="J2262" s="53"/>
      <c r="K2262" s="53"/>
    </row>
    <row r="2263" ht="15" spans="1:11">
      <c r="A2263" s="53" t="s">
        <v>83691</v>
      </c>
      <c r="B2263" s="53" t="s">
        <v>83692</v>
      </c>
      <c r="C2263" s="53" t="s">
        <v>83693</v>
      </c>
      <c r="D2263" s="57" t="s">
        <v>83694</v>
      </c>
      <c r="E2263" s="53" t="s">
        <v>83695</v>
      </c>
      <c r="F2263" s="57" t="s">
        <v>83696</v>
      </c>
      <c r="G2263" s="57" t="s">
        <v>83697</v>
      </c>
      <c r="H2263" s="53" t="s">
        <v>83698</v>
      </c>
      <c r="I2263" s="53"/>
      <c r="J2263" s="53"/>
      <c r="K2263" s="53"/>
    </row>
    <row r="2264" ht="15" spans="1:11">
      <c r="A2264" s="53" t="s">
        <v>83699</v>
      </c>
      <c r="B2264" s="53" t="s">
        <v>83700</v>
      </c>
      <c r="C2264" s="53" t="s">
        <v>83701</v>
      </c>
      <c r="D2264" s="57" t="s">
        <v>83702</v>
      </c>
      <c r="E2264" s="53" t="s">
        <v>83703</v>
      </c>
      <c r="F2264" s="57" t="s">
        <v>83704</v>
      </c>
      <c r="G2264" s="57" t="s">
        <v>83705</v>
      </c>
      <c r="H2264" s="53" t="s">
        <v>83706</v>
      </c>
      <c r="I2264" s="53"/>
      <c r="J2264" s="53"/>
      <c r="K2264" s="53"/>
    </row>
    <row r="2265" ht="15" spans="1:11">
      <c r="A2265" s="53" t="s">
        <v>83707</v>
      </c>
      <c r="B2265" s="53" t="s">
        <v>83708</v>
      </c>
      <c r="C2265" s="53" t="s">
        <v>83709</v>
      </c>
      <c r="D2265" s="57" t="s">
        <v>83710</v>
      </c>
      <c r="E2265" s="53" t="s">
        <v>83711</v>
      </c>
      <c r="F2265" s="57" t="s">
        <v>83712</v>
      </c>
      <c r="G2265" s="57" t="s">
        <v>83713</v>
      </c>
      <c r="H2265" s="53" t="s">
        <v>83714</v>
      </c>
      <c r="I2265" s="53"/>
      <c r="J2265" s="53"/>
      <c r="K2265" s="53"/>
    </row>
    <row r="2266" ht="15" spans="1:11">
      <c r="A2266" s="53" t="s">
        <v>83715</v>
      </c>
      <c r="B2266" s="53" t="s">
        <v>83716</v>
      </c>
      <c r="C2266" s="53" t="s">
        <v>83717</v>
      </c>
      <c r="D2266" s="57" t="s">
        <v>83718</v>
      </c>
      <c r="E2266" s="53" t="s">
        <v>83719</v>
      </c>
      <c r="F2266" s="57" t="s">
        <v>83720</v>
      </c>
      <c r="G2266" s="57" t="s">
        <v>83721</v>
      </c>
      <c r="H2266" s="53" t="s">
        <v>83722</v>
      </c>
      <c r="I2266" s="53"/>
      <c r="J2266" s="53"/>
      <c r="K2266" s="53"/>
    </row>
    <row r="2267" ht="15" spans="1:11">
      <c r="A2267" s="53" t="s">
        <v>83723</v>
      </c>
      <c r="B2267" s="53" t="s">
        <v>83724</v>
      </c>
      <c r="C2267" s="53" t="s">
        <v>83725</v>
      </c>
      <c r="D2267" s="57" t="s">
        <v>83726</v>
      </c>
      <c r="E2267" s="53" t="s">
        <v>83727</v>
      </c>
      <c r="F2267" s="57" t="s">
        <v>83728</v>
      </c>
      <c r="G2267" s="57" t="s">
        <v>83729</v>
      </c>
      <c r="H2267" s="53" t="s">
        <v>83730</v>
      </c>
      <c r="I2267" s="53"/>
      <c r="J2267" s="53"/>
      <c r="K2267" s="53"/>
    </row>
    <row r="2268" ht="15" spans="1:11">
      <c r="A2268" s="53" t="s">
        <v>83731</v>
      </c>
      <c r="B2268" s="53" t="s">
        <v>83732</v>
      </c>
      <c r="C2268" s="53" t="s">
        <v>83733</v>
      </c>
      <c r="D2268" s="57" t="s">
        <v>83734</v>
      </c>
      <c r="E2268" s="53" t="s">
        <v>83735</v>
      </c>
      <c r="F2268" s="57" t="s">
        <v>83736</v>
      </c>
      <c r="G2268" s="57" t="s">
        <v>83737</v>
      </c>
      <c r="H2268" s="53" t="s">
        <v>83738</v>
      </c>
      <c r="I2268" s="53"/>
      <c r="J2268" s="53"/>
      <c r="K2268" s="53"/>
    </row>
    <row r="2269" ht="15" spans="1:11">
      <c r="A2269" s="53" t="s">
        <v>83739</v>
      </c>
      <c r="B2269" s="53" t="s">
        <v>83740</v>
      </c>
      <c r="C2269" s="53" t="s">
        <v>83741</v>
      </c>
      <c r="D2269" s="57" t="s">
        <v>83742</v>
      </c>
      <c r="E2269" s="53" t="s">
        <v>83743</v>
      </c>
      <c r="F2269" s="57" t="s">
        <v>83744</v>
      </c>
      <c r="G2269" s="57" t="s">
        <v>83745</v>
      </c>
      <c r="H2269" s="53" t="s">
        <v>83746</v>
      </c>
      <c r="I2269" s="53"/>
      <c r="J2269" s="53"/>
      <c r="K2269" s="53"/>
    </row>
    <row r="2270" ht="15" spans="1:11">
      <c r="A2270" s="53" t="s">
        <v>83747</v>
      </c>
      <c r="B2270" s="53" t="s">
        <v>83748</v>
      </c>
      <c r="C2270" s="53" t="s">
        <v>83749</v>
      </c>
      <c r="D2270" s="57" t="s">
        <v>83750</v>
      </c>
      <c r="E2270" s="53" t="s">
        <v>83751</v>
      </c>
      <c r="F2270" s="57" t="s">
        <v>83752</v>
      </c>
      <c r="G2270" s="57" t="s">
        <v>83753</v>
      </c>
      <c r="H2270" s="53" t="s">
        <v>83754</v>
      </c>
      <c r="I2270" s="53"/>
      <c r="J2270" s="53"/>
      <c r="K2270" s="53"/>
    </row>
    <row r="2271" ht="15" spans="1:11">
      <c r="A2271" s="53" t="s">
        <v>83755</v>
      </c>
      <c r="B2271" s="53" t="s">
        <v>83756</v>
      </c>
      <c r="C2271" s="53" t="s">
        <v>83757</v>
      </c>
      <c r="D2271" s="57" t="s">
        <v>83758</v>
      </c>
      <c r="E2271" s="53" t="s">
        <v>83759</v>
      </c>
      <c r="F2271" s="57" t="s">
        <v>83760</v>
      </c>
      <c r="G2271" s="57" t="s">
        <v>83761</v>
      </c>
      <c r="H2271" s="53" t="s">
        <v>83762</v>
      </c>
      <c r="I2271" s="53"/>
      <c r="J2271" s="53"/>
      <c r="K2271" s="53"/>
    </row>
    <row r="2272" ht="15" spans="1:11">
      <c r="A2272" s="53" t="s">
        <v>83763</v>
      </c>
      <c r="B2272" s="53" t="s">
        <v>83764</v>
      </c>
      <c r="C2272" s="53" t="s">
        <v>83765</v>
      </c>
      <c r="D2272" s="57" t="s">
        <v>83766</v>
      </c>
      <c r="E2272" s="53" t="s">
        <v>83767</v>
      </c>
      <c r="F2272" s="57" t="s">
        <v>83768</v>
      </c>
      <c r="G2272" s="57" t="s">
        <v>83769</v>
      </c>
      <c r="H2272" s="53"/>
      <c r="I2272" s="53"/>
      <c r="J2272" s="53"/>
      <c r="K2272" s="53"/>
    </row>
    <row r="2273" ht="15" spans="1:11">
      <c r="A2273" s="53" t="s">
        <v>83770</v>
      </c>
      <c r="B2273" s="53" t="s">
        <v>83771</v>
      </c>
      <c r="C2273" s="53" t="s">
        <v>83772</v>
      </c>
      <c r="D2273" s="57" t="s">
        <v>83773</v>
      </c>
      <c r="E2273" s="53" t="s">
        <v>83774</v>
      </c>
      <c r="F2273" s="57" t="s">
        <v>83775</v>
      </c>
      <c r="G2273" s="57" t="s">
        <v>83776</v>
      </c>
      <c r="H2273" s="53"/>
      <c r="I2273" s="53"/>
      <c r="J2273" s="53"/>
      <c r="K2273" s="53"/>
    </row>
    <row r="2274" ht="15" spans="1:11">
      <c r="A2274" s="53" t="s">
        <v>83777</v>
      </c>
      <c r="B2274" s="53" t="s">
        <v>83778</v>
      </c>
      <c r="C2274" s="53" t="s">
        <v>83779</v>
      </c>
      <c r="D2274" s="57" t="s">
        <v>83780</v>
      </c>
      <c r="E2274" s="53" t="s">
        <v>83781</v>
      </c>
      <c r="F2274" s="57" t="s">
        <v>83782</v>
      </c>
      <c r="G2274" s="57" t="s">
        <v>83783</v>
      </c>
      <c r="H2274" s="53"/>
      <c r="I2274" s="53"/>
      <c r="J2274" s="53"/>
      <c r="K2274" s="53"/>
    </row>
    <row r="2275" ht="15" spans="1:11">
      <c r="A2275" s="53" t="s">
        <v>83784</v>
      </c>
      <c r="B2275" s="53" t="s">
        <v>83785</v>
      </c>
      <c r="C2275" s="53" t="s">
        <v>83786</v>
      </c>
      <c r="D2275" s="57" t="s">
        <v>83787</v>
      </c>
      <c r="E2275" s="53" t="s">
        <v>83788</v>
      </c>
      <c r="F2275" s="57" t="s">
        <v>83789</v>
      </c>
      <c r="G2275" s="57" t="s">
        <v>83790</v>
      </c>
      <c r="H2275" s="53"/>
      <c r="I2275" s="53"/>
      <c r="J2275" s="53"/>
      <c r="K2275" s="53"/>
    </row>
    <row r="2276" ht="15" spans="1:11">
      <c r="A2276" s="53" t="s">
        <v>83791</v>
      </c>
      <c r="B2276" s="53" t="s">
        <v>83792</v>
      </c>
      <c r="C2276" s="53" t="s">
        <v>83793</v>
      </c>
      <c r="D2276" s="57" t="s">
        <v>83794</v>
      </c>
      <c r="E2276" s="53" t="s">
        <v>83795</v>
      </c>
      <c r="F2276" s="57" t="s">
        <v>83796</v>
      </c>
      <c r="G2276" s="57" t="s">
        <v>83797</v>
      </c>
      <c r="H2276" s="53"/>
      <c r="I2276" s="53"/>
      <c r="J2276" s="53"/>
      <c r="K2276" s="53"/>
    </row>
    <row r="2277" ht="15" spans="1:11">
      <c r="A2277" s="53" t="s">
        <v>83798</v>
      </c>
      <c r="B2277" s="53" t="s">
        <v>83799</v>
      </c>
      <c r="C2277" s="53" t="s">
        <v>83800</v>
      </c>
      <c r="D2277" s="57" t="s">
        <v>83801</v>
      </c>
      <c r="E2277" s="53" t="s">
        <v>83802</v>
      </c>
      <c r="F2277" s="57" t="s">
        <v>83803</v>
      </c>
      <c r="G2277" s="57" t="s">
        <v>83804</v>
      </c>
      <c r="H2277" s="53"/>
      <c r="I2277" s="53"/>
      <c r="J2277" s="53"/>
      <c r="K2277" s="53"/>
    </row>
    <row r="2278" ht="15" spans="1:11">
      <c r="A2278" s="53" t="s">
        <v>83805</v>
      </c>
      <c r="B2278" s="53" t="s">
        <v>83806</v>
      </c>
      <c r="C2278" s="53" t="s">
        <v>83807</v>
      </c>
      <c r="D2278" s="57" t="s">
        <v>83808</v>
      </c>
      <c r="E2278" s="53" t="s">
        <v>83809</v>
      </c>
      <c r="F2278" s="57" t="s">
        <v>83810</v>
      </c>
      <c r="G2278" s="57" t="s">
        <v>83811</v>
      </c>
      <c r="H2278" s="53"/>
      <c r="I2278" s="53"/>
      <c r="J2278" s="53"/>
      <c r="K2278" s="53"/>
    </row>
    <row r="2279" ht="15" spans="1:11">
      <c r="A2279" s="53" t="s">
        <v>83812</v>
      </c>
      <c r="B2279" s="53" t="s">
        <v>83813</v>
      </c>
      <c r="C2279" s="53" t="s">
        <v>83814</v>
      </c>
      <c r="D2279" s="57" t="s">
        <v>83815</v>
      </c>
      <c r="E2279" s="53" t="s">
        <v>83816</v>
      </c>
      <c r="F2279" s="57" t="s">
        <v>83817</v>
      </c>
      <c r="G2279" s="57" t="s">
        <v>83818</v>
      </c>
      <c r="H2279" s="53"/>
      <c r="I2279" s="53"/>
      <c r="J2279" s="53"/>
      <c r="K2279" s="53"/>
    </row>
    <row r="2280" ht="15" spans="1:11">
      <c r="A2280" s="53" t="s">
        <v>83819</v>
      </c>
      <c r="B2280" s="53" t="s">
        <v>83820</v>
      </c>
      <c r="C2280" s="53" t="s">
        <v>83821</v>
      </c>
      <c r="D2280" s="57" t="s">
        <v>83822</v>
      </c>
      <c r="E2280" s="53" t="s">
        <v>83823</v>
      </c>
      <c r="F2280" s="57" t="s">
        <v>83824</v>
      </c>
      <c r="G2280" s="57" t="s">
        <v>83825</v>
      </c>
      <c r="H2280" s="53"/>
      <c r="I2280" s="53"/>
      <c r="J2280" s="53"/>
      <c r="K2280" s="53"/>
    </row>
    <row r="2281" ht="15" spans="1:11">
      <c r="A2281" s="53" t="s">
        <v>83826</v>
      </c>
      <c r="B2281" s="53" t="s">
        <v>83827</v>
      </c>
      <c r="C2281" s="53" t="s">
        <v>83828</v>
      </c>
      <c r="D2281" s="57" t="s">
        <v>83829</v>
      </c>
      <c r="E2281" s="53" t="s">
        <v>83830</v>
      </c>
      <c r="F2281" s="57" t="s">
        <v>83831</v>
      </c>
      <c r="G2281" s="57" t="s">
        <v>83832</v>
      </c>
      <c r="H2281" s="53"/>
      <c r="I2281" s="53"/>
      <c r="J2281" s="53"/>
      <c r="K2281" s="53"/>
    </row>
    <row r="2282" ht="15" spans="1:11">
      <c r="A2282" s="53" t="s">
        <v>83833</v>
      </c>
      <c r="B2282" s="57" t="s">
        <v>83834</v>
      </c>
      <c r="C2282" s="57" t="s">
        <v>83835</v>
      </c>
      <c r="D2282" s="53" t="s">
        <v>83836</v>
      </c>
      <c r="E2282" s="53" t="s">
        <v>83837</v>
      </c>
      <c r="F2282" s="57" t="s">
        <v>83838</v>
      </c>
      <c r="G2282" s="57" t="s">
        <v>83839</v>
      </c>
      <c r="H2282" s="53"/>
      <c r="I2282" s="53"/>
      <c r="J2282" s="53"/>
      <c r="K2282" s="53"/>
    </row>
    <row r="2283" ht="15" spans="1:11">
      <c r="A2283" s="53" t="s">
        <v>83840</v>
      </c>
      <c r="B2283" s="57" t="s">
        <v>83841</v>
      </c>
      <c r="C2283" s="57" t="s">
        <v>83842</v>
      </c>
      <c r="D2283" s="53" t="s">
        <v>83843</v>
      </c>
      <c r="E2283" s="53" t="s">
        <v>83844</v>
      </c>
      <c r="F2283" s="53" t="s">
        <v>83845</v>
      </c>
      <c r="G2283" s="57" t="s">
        <v>83846</v>
      </c>
      <c r="H2283" s="53"/>
      <c r="I2283" s="53"/>
      <c r="J2283" s="53"/>
      <c r="K2283" s="53"/>
    </row>
    <row r="2284" ht="15" spans="1:11">
      <c r="A2284" s="53" t="s">
        <v>83847</v>
      </c>
      <c r="B2284" s="57" t="s">
        <v>83848</v>
      </c>
      <c r="C2284" s="57" t="s">
        <v>83849</v>
      </c>
      <c r="D2284" s="53" t="s">
        <v>83850</v>
      </c>
      <c r="E2284" s="53" t="s">
        <v>83851</v>
      </c>
      <c r="F2284" s="53" t="s">
        <v>83852</v>
      </c>
      <c r="G2284" s="57" t="s">
        <v>83853</v>
      </c>
      <c r="H2284" s="53"/>
      <c r="I2284" s="53"/>
      <c r="J2284" s="53"/>
      <c r="K2284" s="53"/>
    </row>
    <row r="2285" ht="15" spans="1:11">
      <c r="A2285" s="53" t="s">
        <v>83854</v>
      </c>
      <c r="B2285" s="57" t="s">
        <v>83855</v>
      </c>
      <c r="C2285" s="57" t="s">
        <v>83856</v>
      </c>
      <c r="D2285" s="53" t="s">
        <v>83857</v>
      </c>
      <c r="E2285" s="53" t="s">
        <v>83858</v>
      </c>
      <c r="F2285" s="53" t="s">
        <v>83859</v>
      </c>
      <c r="G2285" s="57" t="s">
        <v>83860</v>
      </c>
      <c r="H2285" s="53"/>
      <c r="I2285" s="53"/>
      <c r="J2285" s="53"/>
      <c r="K2285" s="53"/>
    </row>
    <row r="2286" ht="15" spans="1:11">
      <c r="A2286" s="53" t="s">
        <v>83861</v>
      </c>
      <c r="B2286" s="57" t="s">
        <v>83862</v>
      </c>
      <c r="C2286" s="57" t="s">
        <v>83863</v>
      </c>
      <c r="D2286" s="53" t="s">
        <v>83864</v>
      </c>
      <c r="E2286" s="53" t="s">
        <v>83865</v>
      </c>
      <c r="F2286" s="53" t="s">
        <v>83866</v>
      </c>
      <c r="G2286" s="57" t="s">
        <v>83867</v>
      </c>
      <c r="H2286" s="53"/>
      <c r="I2286" s="53"/>
      <c r="J2286" s="53"/>
      <c r="K2286" s="53"/>
    </row>
    <row r="2287" ht="15" spans="1:11">
      <c r="A2287" s="53" t="s">
        <v>83868</v>
      </c>
      <c r="B2287" s="57" t="s">
        <v>83869</v>
      </c>
      <c r="C2287" s="57" t="s">
        <v>83870</v>
      </c>
      <c r="D2287" s="53" t="s">
        <v>83871</v>
      </c>
      <c r="E2287" s="53" t="s">
        <v>83872</v>
      </c>
      <c r="F2287" s="53" t="s">
        <v>83873</v>
      </c>
      <c r="G2287" s="57" t="s">
        <v>83874</v>
      </c>
      <c r="H2287" s="53"/>
      <c r="I2287" s="53"/>
      <c r="J2287" s="53"/>
      <c r="K2287" s="53"/>
    </row>
    <row r="2288" ht="15" spans="1:11">
      <c r="A2288" s="53" t="s">
        <v>83875</v>
      </c>
      <c r="B2288" s="57" t="s">
        <v>83876</v>
      </c>
      <c r="C2288" s="57" t="s">
        <v>83877</v>
      </c>
      <c r="D2288" s="53" t="s">
        <v>83878</v>
      </c>
      <c r="E2288" s="53" t="s">
        <v>83879</v>
      </c>
      <c r="F2288" s="53" t="s">
        <v>83880</v>
      </c>
      <c r="G2288" s="57" t="s">
        <v>83881</v>
      </c>
      <c r="H2288" s="53"/>
      <c r="I2288" s="53"/>
      <c r="J2288" s="53"/>
      <c r="K2288" s="53"/>
    </row>
    <row r="2289" ht="15" spans="1:11">
      <c r="A2289" s="53" t="s">
        <v>83882</v>
      </c>
      <c r="B2289" s="57" t="s">
        <v>83883</v>
      </c>
      <c r="C2289" s="57" t="s">
        <v>83884</v>
      </c>
      <c r="D2289" s="53" t="s">
        <v>83885</v>
      </c>
      <c r="E2289" s="53" t="s">
        <v>83886</v>
      </c>
      <c r="F2289" s="53" t="s">
        <v>83887</v>
      </c>
      <c r="G2289" s="57" t="s">
        <v>83888</v>
      </c>
      <c r="H2289" s="53"/>
      <c r="I2289" s="53"/>
      <c r="J2289" s="53"/>
      <c r="K2289" s="53"/>
    </row>
    <row r="2290" ht="15" spans="1:11">
      <c r="A2290" s="53" t="s">
        <v>83889</v>
      </c>
      <c r="B2290" s="57" t="s">
        <v>83890</v>
      </c>
      <c r="C2290" s="57" t="s">
        <v>83891</v>
      </c>
      <c r="D2290" s="53" t="s">
        <v>83892</v>
      </c>
      <c r="E2290" s="53" t="s">
        <v>83893</v>
      </c>
      <c r="F2290" s="53" t="s">
        <v>83894</v>
      </c>
      <c r="G2290" s="57" t="s">
        <v>83895</v>
      </c>
      <c r="H2290" s="53"/>
      <c r="I2290" s="53"/>
      <c r="J2290" s="53"/>
      <c r="K2290" s="53"/>
    </row>
    <row r="2291" ht="15" spans="1:11">
      <c r="A2291" s="53" t="s">
        <v>83896</v>
      </c>
      <c r="B2291" s="57" t="s">
        <v>83897</v>
      </c>
      <c r="C2291" s="57" t="s">
        <v>83898</v>
      </c>
      <c r="D2291" s="53" t="s">
        <v>83899</v>
      </c>
      <c r="E2291" s="53" t="s">
        <v>83900</v>
      </c>
      <c r="F2291" s="53" t="s">
        <v>83901</v>
      </c>
      <c r="G2291" s="57" t="s">
        <v>83902</v>
      </c>
      <c r="H2291" s="53"/>
      <c r="I2291" s="53"/>
      <c r="J2291" s="53"/>
      <c r="K2291" s="53"/>
    </row>
    <row r="2292" ht="15" spans="1:11">
      <c r="A2292" s="53" t="s">
        <v>83903</v>
      </c>
      <c r="B2292" s="57" t="s">
        <v>83904</v>
      </c>
      <c r="C2292" s="57" t="s">
        <v>83905</v>
      </c>
      <c r="D2292" s="53" t="s">
        <v>83906</v>
      </c>
      <c r="E2292" s="53" t="s">
        <v>83907</v>
      </c>
      <c r="F2292" s="53" t="s">
        <v>83908</v>
      </c>
      <c r="G2292" s="57" t="s">
        <v>83909</v>
      </c>
      <c r="H2292" s="53"/>
      <c r="I2292" s="53"/>
      <c r="J2292" s="53"/>
      <c r="K2292" s="53"/>
    </row>
    <row r="2293" ht="15" spans="1:11">
      <c r="A2293" s="53" t="s">
        <v>83910</v>
      </c>
      <c r="B2293" s="57" t="s">
        <v>83911</v>
      </c>
      <c r="C2293" s="57" t="s">
        <v>83912</v>
      </c>
      <c r="D2293" s="53" t="s">
        <v>83913</v>
      </c>
      <c r="E2293" s="53" t="s">
        <v>83914</v>
      </c>
      <c r="F2293" s="53" t="s">
        <v>83915</v>
      </c>
      <c r="G2293" s="57" t="s">
        <v>83916</v>
      </c>
      <c r="H2293" s="53"/>
      <c r="I2293" s="53"/>
      <c r="J2293" s="53"/>
      <c r="K2293" s="53"/>
    </row>
    <row r="2294" ht="15" spans="1:11">
      <c r="A2294" s="53" t="s">
        <v>83917</v>
      </c>
      <c r="B2294" s="57" t="s">
        <v>83918</v>
      </c>
      <c r="C2294" s="57" t="s">
        <v>83919</v>
      </c>
      <c r="D2294" s="53" t="s">
        <v>83920</v>
      </c>
      <c r="E2294" s="53" t="s">
        <v>83921</v>
      </c>
      <c r="F2294" s="53" t="s">
        <v>83922</v>
      </c>
      <c r="G2294" s="57" t="s">
        <v>83923</v>
      </c>
      <c r="H2294" s="53"/>
      <c r="I2294" s="53"/>
      <c r="J2294" s="53"/>
      <c r="K2294" s="53"/>
    </row>
    <row r="2295" ht="15" spans="1:11">
      <c r="A2295" s="53" t="s">
        <v>83924</v>
      </c>
      <c r="B2295" s="57" t="s">
        <v>83925</v>
      </c>
      <c r="C2295" s="57" t="s">
        <v>83926</v>
      </c>
      <c r="D2295" s="53" t="s">
        <v>83927</v>
      </c>
      <c r="E2295" s="53" t="s">
        <v>83928</v>
      </c>
      <c r="F2295" s="53" t="s">
        <v>83929</v>
      </c>
      <c r="G2295" s="57" t="s">
        <v>83930</v>
      </c>
      <c r="H2295" s="53"/>
      <c r="I2295" s="53"/>
      <c r="J2295" s="53"/>
      <c r="K2295" s="53"/>
    </row>
    <row r="2296" ht="15" spans="1:11">
      <c r="A2296" s="53" t="s">
        <v>83931</v>
      </c>
      <c r="B2296" s="57" t="s">
        <v>83932</v>
      </c>
      <c r="C2296" s="57" t="s">
        <v>83933</v>
      </c>
      <c r="D2296" s="53" t="s">
        <v>83934</v>
      </c>
      <c r="E2296" s="53" t="s">
        <v>83935</v>
      </c>
      <c r="F2296" s="53" t="s">
        <v>83936</v>
      </c>
      <c r="G2296" s="57" t="s">
        <v>83937</v>
      </c>
      <c r="H2296" s="53"/>
      <c r="I2296" s="53"/>
      <c r="J2296" s="53"/>
      <c r="K2296" s="53"/>
    </row>
    <row r="2297" ht="15" spans="1:11">
      <c r="A2297" s="53" t="s">
        <v>83938</v>
      </c>
      <c r="B2297" s="57" t="s">
        <v>83939</v>
      </c>
      <c r="C2297" s="57" t="s">
        <v>83940</v>
      </c>
      <c r="D2297" s="53" t="s">
        <v>83941</v>
      </c>
      <c r="E2297" s="53" t="s">
        <v>83942</v>
      </c>
      <c r="F2297" s="53" t="s">
        <v>83943</v>
      </c>
      <c r="G2297" s="57" t="s">
        <v>83944</v>
      </c>
      <c r="H2297" s="53"/>
      <c r="I2297" s="53"/>
      <c r="J2297" s="53"/>
      <c r="K2297" s="53"/>
    </row>
    <row r="2298" ht="15" spans="1:11">
      <c r="A2298" s="53" t="s">
        <v>83945</v>
      </c>
      <c r="B2298" s="57" t="s">
        <v>83946</v>
      </c>
      <c r="C2298" s="57" t="s">
        <v>83947</v>
      </c>
      <c r="D2298" s="53" t="s">
        <v>83948</v>
      </c>
      <c r="E2298" s="53" t="s">
        <v>83949</v>
      </c>
      <c r="F2298" s="53" t="s">
        <v>83950</v>
      </c>
      <c r="G2298" s="57" t="s">
        <v>83951</v>
      </c>
      <c r="H2298" s="53"/>
      <c r="I2298" s="53"/>
      <c r="J2298" s="53"/>
      <c r="K2298" s="53"/>
    </row>
    <row r="2299" ht="15" spans="1:11">
      <c r="A2299" s="53" t="s">
        <v>83952</v>
      </c>
      <c r="B2299" s="57" t="s">
        <v>83953</v>
      </c>
      <c r="C2299" s="57" t="s">
        <v>83954</v>
      </c>
      <c r="D2299" s="53" t="s">
        <v>83955</v>
      </c>
      <c r="E2299" s="53" t="s">
        <v>83956</v>
      </c>
      <c r="F2299" s="53" t="s">
        <v>83957</v>
      </c>
      <c r="G2299" s="57" t="s">
        <v>83958</v>
      </c>
      <c r="H2299" s="53"/>
      <c r="I2299" s="53"/>
      <c r="J2299" s="53"/>
      <c r="K2299" s="53"/>
    </row>
    <row r="2300" ht="15" spans="1:11">
      <c r="A2300" s="53" t="s">
        <v>83959</v>
      </c>
      <c r="B2300" s="57" t="s">
        <v>83960</v>
      </c>
      <c r="C2300" s="57" t="s">
        <v>83961</v>
      </c>
      <c r="D2300" s="53" t="s">
        <v>83962</v>
      </c>
      <c r="E2300" s="53" t="s">
        <v>83963</v>
      </c>
      <c r="F2300" s="53" t="s">
        <v>83964</v>
      </c>
      <c r="G2300" s="57" t="s">
        <v>83965</v>
      </c>
      <c r="H2300" s="53"/>
      <c r="I2300" s="53"/>
      <c r="J2300" s="53"/>
      <c r="K2300" s="53"/>
    </row>
    <row r="2301" ht="15" spans="1:11">
      <c r="A2301" s="53" t="s">
        <v>83966</v>
      </c>
      <c r="B2301" s="57" t="s">
        <v>83967</v>
      </c>
      <c r="C2301" s="57" t="s">
        <v>83968</v>
      </c>
      <c r="D2301" s="53" t="s">
        <v>83969</v>
      </c>
      <c r="E2301" s="53" t="s">
        <v>83970</v>
      </c>
      <c r="F2301" s="53" t="s">
        <v>83971</v>
      </c>
      <c r="G2301" s="57" t="s">
        <v>83972</v>
      </c>
      <c r="H2301" s="53"/>
      <c r="I2301" s="53"/>
      <c r="J2301" s="53"/>
      <c r="K2301" s="53"/>
    </row>
    <row r="2302" ht="15" spans="1:11">
      <c r="A2302" s="53" t="s">
        <v>83973</v>
      </c>
      <c r="B2302" s="57" t="s">
        <v>83974</v>
      </c>
      <c r="C2302" s="57" t="s">
        <v>83975</v>
      </c>
      <c r="D2302" s="53" t="s">
        <v>83976</v>
      </c>
      <c r="E2302" s="53" t="s">
        <v>83977</v>
      </c>
      <c r="F2302" s="53" t="s">
        <v>83978</v>
      </c>
      <c r="G2302" s="57" t="s">
        <v>83979</v>
      </c>
      <c r="H2302" s="53"/>
      <c r="I2302" s="53"/>
      <c r="J2302" s="53"/>
      <c r="K2302" s="53"/>
    </row>
    <row r="2303" ht="15" spans="1:11">
      <c r="A2303" s="53" t="s">
        <v>83980</v>
      </c>
      <c r="B2303" s="57" t="s">
        <v>83981</v>
      </c>
      <c r="C2303" s="57" t="s">
        <v>83982</v>
      </c>
      <c r="D2303" s="53" t="s">
        <v>83983</v>
      </c>
      <c r="E2303" s="53" t="s">
        <v>83984</v>
      </c>
      <c r="F2303" s="53" t="s">
        <v>83985</v>
      </c>
      <c r="G2303" s="57" t="s">
        <v>83986</v>
      </c>
      <c r="H2303" s="53"/>
      <c r="I2303" s="53"/>
      <c r="J2303" s="53"/>
      <c r="K2303" s="53"/>
    </row>
    <row r="2304" ht="15" spans="1:11">
      <c r="A2304" s="53" t="s">
        <v>83987</v>
      </c>
      <c r="B2304" s="57" t="s">
        <v>83988</v>
      </c>
      <c r="C2304" s="57" t="s">
        <v>83989</v>
      </c>
      <c r="D2304" s="53" t="s">
        <v>83990</v>
      </c>
      <c r="E2304" s="53" t="s">
        <v>83991</v>
      </c>
      <c r="F2304" s="53" t="s">
        <v>83992</v>
      </c>
      <c r="G2304" s="57" t="s">
        <v>83993</v>
      </c>
      <c r="H2304" s="53"/>
      <c r="I2304" s="53"/>
      <c r="J2304" s="53"/>
      <c r="K2304" s="53"/>
    </row>
    <row r="2305" ht="15" spans="1:11">
      <c r="A2305" s="53" t="s">
        <v>83994</v>
      </c>
      <c r="B2305" s="57" t="s">
        <v>83995</v>
      </c>
      <c r="C2305" s="57" t="s">
        <v>83996</v>
      </c>
      <c r="D2305" s="53" t="s">
        <v>83997</v>
      </c>
      <c r="E2305" s="57" t="s">
        <v>83998</v>
      </c>
      <c r="F2305" s="53" t="s">
        <v>83999</v>
      </c>
      <c r="G2305" s="57" t="s">
        <v>84000</v>
      </c>
      <c r="H2305" s="53"/>
      <c r="I2305" s="53"/>
      <c r="J2305" s="53"/>
      <c r="K2305" s="53"/>
    </row>
    <row r="2306" ht="16.5" spans="1:11">
      <c r="A2306" s="41" t="s">
        <v>912</v>
      </c>
      <c r="B2306" s="41"/>
      <c r="C2306" s="41"/>
      <c r="D2306" s="36" t="s">
        <v>84001</v>
      </c>
      <c r="E2306" s="36" t="s">
        <v>84002</v>
      </c>
      <c r="F2306" s="36" t="s">
        <v>84003</v>
      </c>
      <c r="G2306" s="36" t="s">
        <v>84004</v>
      </c>
      <c r="H2306" s="36"/>
      <c r="I2306" s="36"/>
      <c r="J2306" s="36"/>
      <c r="K2306" s="36"/>
    </row>
    <row r="2308" ht="16.5" spans="1:11">
      <c r="A2308" s="43" t="s">
        <v>21940</v>
      </c>
      <c r="B2308" s="43"/>
      <c r="C2308" s="59"/>
      <c r="D2308" s="59"/>
      <c r="E2308" s="59"/>
      <c r="F2308" s="59"/>
      <c r="G2308" s="59"/>
      <c r="H2308" s="59"/>
      <c r="I2308" s="59"/>
      <c r="J2308" s="59"/>
      <c r="K2308" s="57"/>
    </row>
    <row r="2309" ht="15" spans="1:11">
      <c r="A2309" s="64" t="s">
        <v>84005</v>
      </c>
      <c r="B2309" s="64" t="s">
        <v>84006</v>
      </c>
      <c r="C2309" s="53" t="s">
        <v>84007</v>
      </c>
      <c r="D2309" s="53" t="s">
        <v>84008</v>
      </c>
      <c r="E2309" s="53" t="s">
        <v>84009</v>
      </c>
      <c r="F2309" s="53" t="s">
        <v>84010</v>
      </c>
      <c r="G2309" s="53" t="s">
        <v>84011</v>
      </c>
      <c r="H2309" s="53" t="s">
        <v>84012</v>
      </c>
      <c r="I2309" s="53" t="s">
        <v>84013</v>
      </c>
      <c r="J2309" s="53"/>
      <c r="K2309" s="57"/>
    </row>
    <row r="2310" ht="15" spans="1:11">
      <c r="A2310" s="64" t="s">
        <v>84014</v>
      </c>
      <c r="B2310" s="64" t="s">
        <v>84015</v>
      </c>
      <c r="C2310" s="53" t="s">
        <v>84016</v>
      </c>
      <c r="D2310" s="53" t="s">
        <v>84017</v>
      </c>
      <c r="E2310" s="53" t="s">
        <v>84018</v>
      </c>
      <c r="F2310" s="53" t="s">
        <v>84019</v>
      </c>
      <c r="G2310" s="53" t="s">
        <v>84020</v>
      </c>
      <c r="H2310" s="53" t="s">
        <v>84021</v>
      </c>
      <c r="I2310" s="53" t="s">
        <v>84022</v>
      </c>
      <c r="J2310" s="53"/>
      <c r="K2310" s="57"/>
    </row>
    <row r="2311" ht="15" spans="1:11">
      <c r="A2311" s="64" t="s">
        <v>84023</v>
      </c>
      <c r="B2311" s="64" t="s">
        <v>84024</v>
      </c>
      <c r="C2311" s="53" t="s">
        <v>84025</v>
      </c>
      <c r="D2311" s="53" t="s">
        <v>84026</v>
      </c>
      <c r="E2311" s="53" t="s">
        <v>84027</v>
      </c>
      <c r="F2311" s="53" t="s">
        <v>84028</v>
      </c>
      <c r="G2311" s="53" t="s">
        <v>84029</v>
      </c>
      <c r="H2311" s="53" t="s">
        <v>84030</v>
      </c>
      <c r="I2311" s="53" t="s">
        <v>84031</v>
      </c>
      <c r="J2311" s="53"/>
      <c r="K2311" s="57"/>
    </row>
    <row r="2312" ht="15" spans="1:11">
      <c r="A2312" s="64" t="s">
        <v>84032</v>
      </c>
      <c r="B2312" s="64" t="s">
        <v>84033</v>
      </c>
      <c r="C2312" s="53" t="s">
        <v>84034</v>
      </c>
      <c r="D2312" s="53" t="s">
        <v>84035</v>
      </c>
      <c r="E2312" s="53" t="s">
        <v>84036</v>
      </c>
      <c r="F2312" s="53" t="s">
        <v>84037</v>
      </c>
      <c r="G2312" s="53" t="s">
        <v>84038</v>
      </c>
      <c r="H2312" s="53" t="s">
        <v>84039</v>
      </c>
      <c r="I2312" s="53" t="s">
        <v>84040</v>
      </c>
      <c r="J2312" s="53"/>
      <c r="K2312" s="57"/>
    </row>
    <row r="2313" ht="15" spans="1:11">
      <c r="A2313" s="64" t="s">
        <v>84041</v>
      </c>
      <c r="B2313" s="64" t="s">
        <v>84042</v>
      </c>
      <c r="C2313" s="53" t="s">
        <v>84043</v>
      </c>
      <c r="D2313" s="53" t="s">
        <v>84044</v>
      </c>
      <c r="E2313" s="53" t="s">
        <v>84045</v>
      </c>
      <c r="F2313" s="53" t="s">
        <v>84046</v>
      </c>
      <c r="G2313" s="53" t="s">
        <v>84047</v>
      </c>
      <c r="H2313" s="53" t="s">
        <v>84048</v>
      </c>
      <c r="I2313" s="53" t="s">
        <v>84049</v>
      </c>
      <c r="J2313" s="53"/>
      <c r="K2313" s="57"/>
    </row>
    <row r="2314" ht="15" spans="1:11">
      <c r="A2314" s="64" t="s">
        <v>84050</v>
      </c>
      <c r="B2314" s="64" t="s">
        <v>84051</v>
      </c>
      <c r="C2314" s="53" t="s">
        <v>84052</v>
      </c>
      <c r="D2314" s="53" t="s">
        <v>84053</v>
      </c>
      <c r="E2314" s="53" t="s">
        <v>84054</v>
      </c>
      <c r="F2314" s="53" t="s">
        <v>84055</v>
      </c>
      <c r="G2314" s="53" t="s">
        <v>84056</v>
      </c>
      <c r="H2314" s="53" t="s">
        <v>84057</v>
      </c>
      <c r="I2314" s="53" t="s">
        <v>84058</v>
      </c>
      <c r="J2314" s="53"/>
      <c r="K2314" s="57"/>
    </row>
    <row r="2315" ht="15" spans="1:11">
      <c r="A2315" s="64" t="s">
        <v>84059</v>
      </c>
      <c r="B2315" s="64" t="s">
        <v>84060</v>
      </c>
      <c r="C2315" s="53" t="s">
        <v>84061</v>
      </c>
      <c r="D2315" s="53" t="s">
        <v>84062</v>
      </c>
      <c r="E2315" s="53" t="s">
        <v>84063</v>
      </c>
      <c r="F2315" s="53" t="s">
        <v>84064</v>
      </c>
      <c r="G2315" s="53" t="s">
        <v>84065</v>
      </c>
      <c r="H2315" s="53" t="s">
        <v>84066</v>
      </c>
      <c r="I2315" s="53" t="s">
        <v>84067</v>
      </c>
      <c r="J2315" s="53"/>
      <c r="K2315" s="57"/>
    </row>
    <row r="2316" ht="15" spans="1:11">
      <c r="A2316" s="64" t="s">
        <v>84068</v>
      </c>
      <c r="B2316" s="64" t="s">
        <v>84069</v>
      </c>
      <c r="C2316" s="53" t="s">
        <v>84070</v>
      </c>
      <c r="D2316" s="53" t="s">
        <v>84071</v>
      </c>
      <c r="E2316" s="53" t="s">
        <v>84072</v>
      </c>
      <c r="F2316" s="53" t="s">
        <v>84073</v>
      </c>
      <c r="G2316" s="53" t="s">
        <v>84074</v>
      </c>
      <c r="H2316" s="53" t="s">
        <v>84075</v>
      </c>
      <c r="I2316" s="53"/>
      <c r="J2316" s="53"/>
      <c r="K2316" s="57"/>
    </row>
    <row r="2317" ht="15" spans="1:11">
      <c r="A2317" s="64" t="s">
        <v>84076</v>
      </c>
      <c r="B2317" s="64" t="s">
        <v>84077</v>
      </c>
      <c r="C2317" s="53" t="s">
        <v>84078</v>
      </c>
      <c r="D2317" s="53" t="s">
        <v>84079</v>
      </c>
      <c r="E2317" s="53" t="s">
        <v>84080</v>
      </c>
      <c r="F2317" s="53" t="s">
        <v>84081</v>
      </c>
      <c r="G2317" s="53" t="s">
        <v>84082</v>
      </c>
      <c r="H2317" s="53" t="s">
        <v>84083</v>
      </c>
      <c r="I2317" s="53"/>
      <c r="J2317" s="53"/>
      <c r="K2317" s="57"/>
    </row>
    <row r="2318" ht="15" spans="1:11">
      <c r="A2318" s="64" t="s">
        <v>84084</v>
      </c>
      <c r="B2318" s="64" t="s">
        <v>84085</v>
      </c>
      <c r="C2318" s="53" t="s">
        <v>84086</v>
      </c>
      <c r="D2318" s="53" t="s">
        <v>84087</v>
      </c>
      <c r="E2318" s="53" t="s">
        <v>84088</v>
      </c>
      <c r="F2318" s="53" t="s">
        <v>84089</v>
      </c>
      <c r="G2318" s="53" t="s">
        <v>84090</v>
      </c>
      <c r="H2318" s="53" t="s">
        <v>84091</v>
      </c>
      <c r="I2318" s="53"/>
      <c r="J2318" s="53"/>
      <c r="K2318" s="57"/>
    </row>
    <row r="2319" ht="15" spans="1:11">
      <c r="A2319" s="64" t="s">
        <v>84092</v>
      </c>
      <c r="B2319" s="64" t="s">
        <v>84093</v>
      </c>
      <c r="C2319" s="53" t="s">
        <v>84094</v>
      </c>
      <c r="D2319" s="53" t="s">
        <v>84095</v>
      </c>
      <c r="E2319" s="53" t="s">
        <v>84096</v>
      </c>
      <c r="F2319" s="53" t="s">
        <v>84097</v>
      </c>
      <c r="G2319" s="53" t="s">
        <v>84098</v>
      </c>
      <c r="H2319" s="53" t="s">
        <v>84099</v>
      </c>
      <c r="I2319" s="53"/>
      <c r="J2319" s="53"/>
      <c r="K2319" s="57"/>
    </row>
    <row r="2320" ht="15" spans="1:11">
      <c r="A2320" s="64" t="s">
        <v>84100</v>
      </c>
      <c r="B2320" s="64" t="s">
        <v>84101</v>
      </c>
      <c r="C2320" s="53" t="s">
        <v>84102</v>
      </c>
      <c r="D2320" s="53" t="s">
        <v>84103</v>
      </c>
      <c r="E2320" s="53" t="s">
        <v>84104</v>
      </c>
      <c r="F2320" s="53" t="s">
        <v>84105</v>
      </c>
      <c r="G2320" s="53" t="s">
        <v>84106</v>
      </c>
      <c r="H2320" s="53" t="s">
        <v>84107</v>
      </c>
      <c r="I2320" s="53"/>
      <c r="J2320" s="53"/>
      <c r="K2320" s="57"/>
    </row>
    <row r="2321" ht="15" spans="1:11">
      <c r="A2321" s="64" t="s">
        <v>84108</v>
      </c>
      <c r="B2321" s="64" t="s">
        <v>84109</v>
      </c>
      <c r="C2321" s="53" t="s">
        <v>84110</v>
      </c>
      <c r="D2321" s="53" t="s">
        <v>84111</v>
      </c>
      <c r="E2321" s="53" t="s">
        <v>84112</v>
      </c>
      <c r="F2321" s="53" t="s">
        <v>84113</v>
      </c>
      <c r="G2321" s="53" t="s">
        <v>84114</v>
      </c>
      <c r="H2321" s="53" t="s">
        <v>84115</v>
      </c>
      <c r="I2321" s="53"/>
      <c r="J2321" s="53"/>
      <c r="K2321" s="57"/>
    </row>
    <row r="2322" ht="15" spans="1:11">
      <c r="A2322" s="64" t="s">
        <v>84116</v>
      </c>
      <c r="B2322" s="64" t="s">
        <v>84117</v>
      </c>
      <c r="C2322" s="53" t="s">
        <v>84118</v>
      </c>
      <c r="D2322" s="53" t="s">
        <v>84119</v>
      </c>
      <c r="E2322" s="53" t="s">
        <v>84120</v>
      </c>
      <c r="F2322" s="53" t="s">
        <v>84121</v>
      </c>
      <c r="G2322" s="53" t="s">
        <v>84122</v>
      </c>
      <c r="H2322" s="53" t="s">
        <v>84123</v>
      </c>
      <c r="I2322" s="53"/>
      <c r="J2322" s="53"/>
      <c r="K2322" s="57"/>
    </row>
    <row r="2323" ht="15" spans="1:11">
      <c r="A2323" s="53" t="s">
        <v>84124</v>
      </c>
      <c r="B2323" s="53" t="s">
        <v>84125</v>
      </c>
      <c r="C2323" s="53" t="s">
        <v>84126</v>
      </c>
      <c r="D2323" s="57" t="s">
        <v>84127</v>
      </c>
      <c r="E2323" s="53" t="s">
        <v>84128</v>
      </c>
      <c r="F2323" s="57" t="s">
        <v>84129</v>
      </c>
      <c r="G2323" s="57" t="s">
        <v>84130</v>
      </c>
      <c r="H2323" s="53" t="s">
        <v>84131</v>
      </c>
      <c r="I2323" s="53"/>
      <c r="J2323" s="53"/>
      <c r="K2323" s="53"/>
    </row>
    <row r="2324" ht="15" spans="1:11">
      <c r="A2324" s="53" t="s">
        <v>84132</v>
      </c>
      <c r="B2324" s="53" t="s">
        <v>84133</v>
      </c>
      <c r="C2324" s="53" t="s">
        <v>84134</v>
      </c>
      <c r="D2324" s="57" t="s">
        <v>84135</v>
      </c>
      <c r="E2324" s="53" t="s">
        <v>84136</v>
      </c>
      <c r="F2324" s="57" t="s">
        <v>84137</v>
      </c>
      <c r="G2324" s="57" t="s">
        <v>84138</v>
      </c>
      <c r="H2324" s="53" t="s">
        <v>84139</v>
      </c>
      <c r="I2324" s="53"/>
      <c r="J2324" s="53"/>
      <c r="K2324" s="53"/>
    </row>
    <row r="2325" ht="15" spans="1:11">
      <c r="A2325" s="53" t="s">
        <v>84140</v>
      </c>
      <c r="B2325" s="53" t="s">
        <v>84141</v>
      </c>
      <c r="C2325" s="53" t="s">
        <v>84142</v>
      </c>
      <c r="D2325" s="57" t="s">
        <v>84143</v>
      </c>
      <c r="E2325" s="53" t="s">
        <v>84144</v>
      </c>
      <c r="F2325" s="57" t="s">
        <v>84145</v>
      </c>
      <c r="G2325" s="57" t="s">
        <v>84146</v>
      </c>
      <c r="H2325" s="53" t="s">
        <v>84147</v>
      </c>
      <c r="I2325" s="53"/>
      <c r="J2325" s="53"/>
      <c r="K2325" s="53"/>
    </row>
    <row r="2326" ht="15" spans="1:11">
      <c r="A2326" s="53" t="s">
        <v>84148</v>
      </c>
      <c r="B2326" s="53" t="s">
        <v>84149</v>
      </c>
      <c r="C2326" s="53" t="s">
        <v>84150</v>
      </c>
      <c r="D2326" s="57" t="s">
        <v>84151</v>
      </c>
      <c r="E2326" s="53" t="s">
        <v>84152</v>
      </c>
      <c r="F2326" s="57" t="s">
        <v>84153</v>
      </c>
      <c r="G2326" s="57" t="s">
        <v>84154</v>
      </c>
      <c r="H2326" s="53" t="s">
        <v>84155</v>
      </c>
      <c r="I2326" s="53"/>
      <c r="J2326" s="53"/>
      <c r="K2326" s="53"/>
    </row>
    <row r="2327" ht="15" spans="1:11">
      <c r="A2327" s="53" t="s">
        <v>84156</v>
      </c>
      <c r="B2327" s="53" t="s">
        <v>84157</v>
      </c>
      <c r="C2327" s="53" t="s">
        <v>84158</v>
      </c>
      <c r="D2327" s="57" t="s">
        <v>84159</v>
      </c>
      <c r="E2327" s="53" t="s">
        <v>84160</v>
      </c>
      <c r="F2327" s="57" t="s">
        <v>84161</v>
      </c>
      <c r="G2327" s="57" t="s">
        <v>84162</v>
      </c>
      <c r="H2327" s="53" t="s">
        <v>84163</v>
      </c>
      <c r="I2327" s="53"/>
      <c r="J2327" s="53"/>
      <c r="K2327" s="53"/>
    </row>
    <row r="2328" ht="15" spans="1:11">
      <c r="A2328" s="53" t="s">
        <v>84164</v>
      </c>
      <c r="B2328" s="53" t="s">
        <v>84165</v>
      </c>
      <c r="C2328" s="53" t="s">
        <v>84166</v>
      </c>
      <c r="D2328" s="57" t="s">
        <v>84167</v>
      </c>
      <c r="E2328" s="53" t="s">
        <v>84168</v>
      </c>
      <c r="F2328" s="57" t="s">
        <v>84169</v>
      </c>
      <c r="G2328" s="57" t="s">
        <v>84170</v>
      </c>
      <c r="H2328" s="53" t="s">
        <v>84171</v>
      </c>
      <c r="I2328" s="53"/>
      <c r="J2328" s="53"/>
      <c r="K2328" s="53"/>
    </row>
    <row r="2329" ht="15" spans="1:11">
      <c r="A2329" s="53" t="s">
        <v>84172</v>
      </c>
      <c r="B2329" s="53" t="s">
        <v>84173</v>
      </c>
      <c r="C2329" s="53" t="s">
        <v>84174</v>
      </c>
      <c r="D2329" s="57" t="s">
        <v>84175</v>
      </c>
      <c r="E2329" s="53" t="s">
        <v>84176</v>
      </c>
      <c r="F2329" s="57" t="s">
        <v>84177</v>
      </c>
      <c r="G2329" s="57" t="s">
        <v>84178</v>
      </c>
      <c r="H2329" s="53" t="s">
        <v>84179</v>
      </c>
      <c r="I2329" s="53"/>
      <c r="J2329" s="53"/>
      <c r="K2329" s="53"/>
    </row>
    <row r="2330" ht="15" spans="1:11">
      <c r="A2330" s="53" t="s">
        <v>84180</v>
      </c>
      <c r="B2330" s="53" t="s">
        <v>84181</v>
      </c>
      <c r="C2330" s="53" t="s">
        <v>84182</v>
      </c>
      <c r="D2330" s="57" t="s">
        <v>84183</v>
      </c>
      <c r="E2330" s="53" t="s">
        <v>84184</v>
      </c>
      <c r="F2330" s="57" t="s">
        <v>84185</v>
      </c>
      <c r="G2330" s="57" t="s">
        <v>84186</v>
      </c>
      <c r="H2330" s="53" t="s">
        <v>84187</v>
      </c>
      <c r="I2330" s="53"/>
      <c r="J2330" s="53"/>
      <c r="K2330" s="53"/>
    </row>
    <row r="2331" ht="15" spans="1:11">
      <c r="A2331" s="53" t="s">
        <v>84188</v>
      </c>
      <c r="B2331" s="53" t="s">
        <v>84189</v>
      </c>
      <c r="C2331" s="53" t="s">
        <v>84190</v>
      </c>
      <c r="D2331" s="57" t="s">
        <v>84191</v>
      </c>
      <c r="E2331" s="53" t="s">
        <v>84192</v>
      </c>
      <c r="F2331" s="57" t="s">
        <v>84193</v>
      </c>
      <c r="G2331" s="57" t="s">
        <v>84194</v>
      </c>
      <c r="H2331" s="53" t="s">
        <v>84195</v>
      </c>
      <c r="I2331" s="53"/>
      <c r="J2331" s="53"/>
      <c r="K2331" s="53"/>
    </row>
    <row r="2332" ht="15" spans="1:11">
      <c r="A2332" s="53" t="s">
        <v>84196</v>
      </c>
      <c r="B2332" s="53" t="s">
        <v>84197</v>
      </c>
      <c r="C2332" s="53" t="s">
        <v>84198</v>
      </c>
      <c r="D2332" s="57" t="s">
        <v>84199</v>
      </c>
      <c r="E2332" s="53" t="s">
        <v>84200</v>
      </c>
      <c r="F2332" s="57" t="s">
        <v>84201</v>
      </c>
      <c r="G2332" s="57" t="s">
        <v>84202</v>
      </c>
      <c r="H2332" s="53" t="s">
        <v>84203</v>
      </c>
      <c r="I2332" s="53"/>
      <c r="J2332" s="53"/>
      <c r="K2332" s="53"/>
    </row>
    <row r="2333" ht="15" spans="1:11">
      <c r="A2333" s="53" t="s">
        <v>84204</v>
      </c>
      <c r="B2333" s="53" t="s">
        <v>84205</v>
      </c>
      <c r="C2333" s="53" t="s">
        <v>84206</v>
      </c>
      <c r="D2333" s="57" t="s">
        <v>84207</v>
      </c>
      <c r="E2333" s="53" t="s">
        <v>84208</v>
      </c>
      <c r="F2333" s="57" t="s">
        <v>84209</v>
      </c>
      <c r="G2333" s="57" t="s">
        <v>84210</v>
      </c>
      <c r="H2333" s="53" t="s">
        <v>84211</v>
      </c>
      <c r="I2333" s="53"/>
      <c r="J2333" s="53"/>
      <c r="K2333" s="53"/>
    </row>
    <row r="2334" ht="15" spans="1:11">
      <c r="A2334" s="53" t="s">
        <v>84212</v>
      </c>
      <c r="B2334" s="53" t="s">
        <v>84213</v>
      </c>
      <c r="C2334" s="53" t="s">
        <v>84214</v>
      </c>
      <c r="D2334" s="57" t="s">
        <v>84215</v>
      </c>
      <c r="E2334" s="53" t="s">
        <v>84216</v>
      </c>
      <c r="F2334" s="57" t="s">
        <v>84217</v>
      </c>
      <c r="G2334" s="57" t="s">
        <v>84218</v>
      </c>
      <c r="H2334" s="53" t="s">
        <v>84219</v>
      </c>
      <c r="I2334" s="53"/>
      <c r="J2334" s="53"/>
      <c r="K2334" s="53"/>
    </row>
    <row r="2335" ht="15" spans="1:11">
      <c r="A2335" s="53" t="s">
        <v>84220</v>
      </c>
      <c r="B2335" s="53" t="s">
        <v>84221</v>
      </c>
      <c r="C2335" s="53" t="s">
        <v>84222</v>
      </c>
      <c r="D2335" s="57" t="s">
        <v>84223</v>
      </c>
      <c r="E2335" s="53" t="s">
        <v>84224</v>
      </c>
      <c r="F2335" s="57" t="s">
        <v>84225</v>
      </c>
      <c r="G2335" s="57" t="s">
        <v>84226</v>
      </c>
      <c r="H2335" s="53" t="s">
        <v>84227</v>
      </c>
      <c r="I2335" s="53"/>
      <c r="J2335" s="53"/>
      <c r="K2335" s="53"/>
    </row>
    <row r="2336" ht="15" spans="1:11">
      <c r="A2336" s="53" t="s">
        <v>84228</v>
      </c>
      <c r="B2336" s="53" t="s">
        <v>84229</v>
      </c>
      <c r="C2336" s="53" t="s">
        <v>84230</v>
      </c>
      <c r="D2336" s="57" t="s">
        <v>84231</v>
      </c>
      <c r="E2336" s="53" t="s">
        <v>84232</v>
      </c>
      <c r="F2336" s="57" t="s">
        <v>84233</v>
      </c>
      <c r="G2336" s="57" t="s">
        <v>84234</v>
      </c>
      <c r="H2336" s="53" t="s">
        <v>84235</v>
      </c>
      <c r="I2336" s="53"/>
      <c r="J2336" s="53"/>
      <c r="K2336" s="53"/>
    </row>
    <row r="2337" ht="15" spans="1:11">
      <c r="A2337" s="53" t="s">
        <v>84236</v>
      </c>
      <c r="B2337" s="53" t="s">
        <v>84237</v>
      </c>
      <c r="C2337" s="53" t="s">
        <v>84238</v>
      </c>
      <c r="D2337" s="57" t="s">
        <v>84239</v>
      </c>
      <c r="E2337" s="53" t="s">
        <v>84240</v>
      </c>
      <c r="F2337" s="57" t="s">
        <v>84241</v>
      </c>
      <c r="G2337" s="57" t="s">
        <v>84242</v>
      </c>
      <c r="H2337" s="53" t="s">
        <v>84243</v>
      </c>
      <c r="I2337" s="53"/>
      <c r="J2337" s="53"/>
      <c r="K2337" s="53"/>
    </row>
    <row r="2338" ht="15" spans="1:11">
      <c r="A2338" s="53" t="s">
        <v>84244</v>
      </c>
      <c r="B2338" s="53" t="s">
        <v>84245</v>
      </c>
      <c r="C2338" s="53" t="s">
        <v>84246</v>
      </c>
      <c r="D2338" s="57" t="s">
        <v>84247</v>
      </c>
      <c r="E2338" s="53" t="s">
        <v>84248</v>
      </c>
      <c r="F2338" s="57" t="s">
        <v>84249</v>
      </c>
      <c r="G2338" s="57" t="s">
        <v>84250</v>
      </c>
      <c r="H2338" s="53" t="s">
        <v>84251</v>
      </c>
      <c r="I2338" s="53"/>
      <c r="J2338" s="53"/>
      <c r="K2338" s="53"/>
    </row>
    <row r="2339" ht="15" spans="1:11">
      <c r="A2339" s="53" t="s">
        <v>84252</v>
      </c>
      <c r="B2339" s="53" t="s">
        <v>84253</v>
      </c>
      <c r="C2339" s="53" t="s">
        <v>84254</v>
      </c>
      <c r="D2339" s="57" t="s">
        <v>84255</v>
      </c>
      <c r="E2339" s="53" t="s">
        <v>84256</v>
      </c>
      <c r="F2339" s="57" t="s">
        <v>84257</v>
      </c>
      <c r="G2339" s="57" t="s">
        <v>84258</v>
      </c>
      <c r="H2339" s="53" t="s">
        <v>84259</v>
      </c>
      <c r="I2339" s="53"/>
      <c r="J2339" s="53"/>
      <c r="K2339" s="53"/>
    </row>
    <row r="2340" ht="15" spans="1:11">
      <c r="A2340" s="53" t="s">
        <v>84260</v>
      </c>
      <c r="B2340" s="57" t="s">
        <v>84261</v>
      </c>
      <c r="C2340" s="57" t="s">
        <v>84262</v>
      </c>
      <c r="D2340" s="53" t="s">
        <v>84263</v>
      </c>
      <c r="E2340" s="53" t="s">
        <v>84264</v>
      </c>
      <c r="F2340" s="53" t="s">
        <v>84265</v>
      </c>
      <c r="G2340" s="57" t="s">
        <v>84266</v>
      </c>
      <c r="H2340" s="53" t="s">
        <v>84267</v>
      </c>
      <c r="I2340" s="53"/>
      <c r="J2340" s="53"/>
      <c r="K2340" s="53"/>
    </row>
    <row r="2341" ht="15" spans="1:11">
      <c r="A2341" s="53" t="s">
        <v>84268</v>
      </c>
      <c r="B2341" s="57" t="s">
        <v>84269</v>
      </c>
      <c r="C2341" s="57" t="s">
        <v>84270</v>
      </c>
      <c r="D2341" s="53" t="s">
        <v>84271</v>
      </c>
      <c r="E2341" s="53" t="s">
        <v>84272</v>
      </c>
      <c r="F2341" s="53" t="s">
        <v>84273</v>
      </c>
      <c r="G2341" s="57" t="s">
        <v>84274</v>
      </c>
      <c r="H2341" s="53" t="s">
        <v>84275</v>
      </c>
      <c r="I2341" s="53"/>
      <c r="J2341" s="53"/>
      <c r="K2341" s="53"/>
    </row>
    <row r="2342" ht="15" spans="1:11">
      <c r="A2342" s="53" t="s">
        <v>84276</v>
      </c>
      <c r="B2342" s="57" t="s">
        <v>84277</v>
      </c>
      <c r="C2342" s="57" t="s">
        <v>84278</v>
      </c>
      <c r="D2342" s="53" t="s">
        <v>84279</v>
      </c>
      <c r="E2342" s="53" t="s">
        <v>84280</v>
      </c>
      <c r="F2342" s="53" t="s">
        <v>84281</v>
      </c>
      <c r="G2342" s="57" t="s">
        <v>84282</v>
      </c>
      <c r="H2342" s="53" t="s">
        <v>84283</v>
      </c>
      <c r="I2342" s="53"/>
      <c r="J2342" s="53"/>
      <c r="K2342" s="53"/>
    </row>
    <row r="2343" ht="15" spans="1:11">
      <c r="A2343" s="53" t="s">
        <v>84284</v>
      </c>
      <c r="B2343" s="57" t="s">
        <v>84285</v>
      </c>
      <c r="C2343" s="57" t="s">
        <v>84286</v>
      </c>
      <c r="D2343" s="53" t="s">
        <v>84287</v>
      </c>
      <c r="E2343" s="53" t="s">
        <v>84288</v>
      </c>
      <c r="F2343" s="53" t="s">
        <v>84289</v>
      </c>
      <c r="G2343" s="57" t="s">
        <v>84290</v>
      </c>
      <c r="H2343" s="53" t="s">
        <v>84291</v>
      </c>
      <c r="I2343" s="53"/>
      <c r="J2343" s="53"/>
      <c r="K2343" s="53"/>
    </row>
    <row r="2344" ht="15" spans="1:11">
      <c r="A2344" s="53" t="s">
        <v>84292</v>
      </c>
      <c r="B2344" s="57" t="s">
        <v>84293</v>
      </c>
      <c r="C2344" s="57" t="s">
        <v>84294</v>
      </c>
      <c r="D2344" s="53" t="s">
        <v>84295</v>
      </c>
      <c r="E2344" s="53" t="s">
        <v>84296</v>
      </c>
      <c r="F2344" s="53" t="s">
        <v>84297</v>
      </c>
      <c r="G2344" s="57" t="s">
        <v>84298</v>
      </c>
      <c r="H2344" s="53" t="s">
        <v>84299</v>
      </c>
      <c r="I2344" s="53"/>
      <c r="J2344" s="53"/>
      <c r="K2344" s="53"/>
    </row>
    <row r="2345" ht="15" spans="1:11">
      <c r="A2345" s="53" t="s">
        <v>84300</v>
      </c>
      <c r="B2345" s="57" t="s">
        <v>84301</v>
      </c>
      <c r="C2345" s="57" t="s">
        <v>84302</v>
      </c>
      <c r="D2345" s="53" t="s">
        <v>84303</v>
      </c>
      <c r="E2345" s="53" t="s">
        <v>84304</v>
      </c>
      <c r="F2345" s="53" t="s">
        <v>84305</v>
      </c>
      <c r="G2345" s="57" t="s">
        <v>84306</v>
      </c>
      <c r="H2345" s="53" t="s">
        <v>84307</v>
      </c>
      <c r="I2345" s="53"/>
      <c r="J2345" s="53"/>
      <c r="K2345" s="53"/>
    </row>
    <row r="2346" ht="15" spans="1:11">
      <c r="A2346" s="53" t="s">
        <v>84308</v>
      </c>
      <c r="B2346" s="57" t="s">
        <v>84309</v>
      </c>
      <c r="C2346" s="57" t="s">
        <v>84310</v>
      </c>
      <c r="D2346" s="53" t="s">
        <v>84311</v>
      </c>
      <c r="E2346" s="53" t="s">
        <v>84312</v>
      </c>
      <c r="F2346" s="53" t="s">
        <v>84313</v>
      </c>
      <c r="G2346" s="57" t="s">
        <v>84314</v>
      </c>
      <c r="H2346" s="53" t="s">
        <v>84315</v>
      </c>
      <c r="I2346" s="53"/>
      <c r="J2346" s="53"/>
      <c r="K2346" s="53"/>
    </row>
    <row r="2347" ht="15" spans="1:11">
      <c r="A2347" s="53" t="s">
        <v>84316</v>
      </c>
      <c r="B2347" s="57" t="s">
        <v>84317</v>
      </c>
      <c r="C2347" s="57" t="s">
        <v>84318</v>
      </c>
      <c r="D2347" s="53" t="s">
        <v>84319</v>
      </c>
      <c r="E2347" s="53" t="s">
        <v>84320</v>
      </c>
      <c r="F2347" s="53" t="s">
        <v>84321</v>
      </c>
      <c r="G2347" s="57" t="s">
        <v>84322</v>
      </c>
      <c r="H2347" s="53" t="s">
        <v>84323</v>
      </c>
      <c r="I2347" s="53"/>
      <c r="J2347" s="53"/>
      <c r="K2347" s="53"/>
    </row>
    <row r="2348" ht="15" spans="1:11">
      <c r="A2348" s="53" t="s">
        <v>84324</v>
      </c>
      <c r="B2348" s="57" t="s">
        <v>84325</v>
      </c>
      <c r="C2348" s="57" t="s">
        <v>84326</v>
      </c>
      <c r="D2348" s="53" t="s">
        <v>84327</v>
      </c>
      <c r="E2348" s="53" t="s">
        <v>84328</v>
      </c>
      <c r="F2348" s="53" t="s">
        <v>84329</v>
      </c>
      <c r="G2348" s="57" t="s">
        <v>84330</v>
      </c>
      <c r="H2348" s="53" t="s">
        <v>84331</v>
      </c>
      <c r="I2348" s="53"/>
      <c r="J2348" s="53"/>
      <c r="K2348" s="53"/>
    </row>
    <row r="2349" ht="15" spans="1:11">
      <c r="A2349" s="53" t="s">
        <v>84332</v>
      </c>
      <c r="B2349" s="57" t="s">
        <v>84333</v>
      </c>
      <c r="C2349" s="57" t="s">
        <v>84334</v>
      </c>
      <c r="D2349" s="53" t="s">
        <v>84335</v>
      </c>
      <c r="E2349" s="53" t="s">
        <v>84336</v>
      </c>
      <c r="F2349" s="53" t="s">
        <v>84337</v>
      </c>
      <c r="G2349" s="57" t="s">
        <v>84338</v>
      </c>
      <c r="H2349" s="53" t="s">
        <v>84339</v>
      </c>
      <c r="I2349" s="53"/>
      <c r="J2349" s="53"/>
      <c r="K2349" s="53"/>
    </row>
    <row r="2350" ht="15" spans="1:11">
      <c r="A2350" s="53" t="s">
        <v>84340</v>
      </c>
      <c r="B2350" s="57" t="s">
        <v>84341</v>
      </c>
      <c r="C2350" s="57" t="s">
        <v>84342</v>
      </c>
      <c r="D2350" s="53" t="s">
        <v>84343</v>
      </c>
      <c r="E2350" s="53" t="s">
        <v>84344</v>
      </c>
      <c r="F2350" s="53" t="s">
        <v>84345</v>
      </c>
      <c r="G2350" s="57" t="s">
        <v>84346</v>
      </c>
      <c r="H2350" s="53" t="s">
        <v>84347</v>
      </c>
      <c r="I2350" s="53"/>
      <c r="J2350" s="53"/>
      <c r="K2350" s="53"/>
    </row>
    <row r="2351" ht="15" spans="1:11">
      <c r="A2351" s="53" t="s">
        <v>84348</v>
      </c>
      <c r="B2351" s="57" t="s">
        <v>84349</v>
      </c>
      <c r="C2351" s="57" t="s">
        <v>84350</v>
      </c>
      <c r="D2351" s="53" t="s">
        <v>84351</v>
      </c>
      <c r="E2351" s="53" t="s">
        <v>84352</v>
      </c>
      <c r="F2351" s="53" t="s">
        <v>84353</v>
      </c>
      <c r="G2351" s="57" t="s">
        <v>84354</v>
      </c>
      <c r="H2351" s="53" t="s">
        <v>84355</v>
      </c>
      <c r="I2351" s="53"/>
      <c r="J2351" s="53"/>
      <c r="K2351" s="53"/>
    </row>
    <row r="2352" ht="16.5" spans="1:11">
      <c r="A2352" s="41" t="s">
        <v>912</v>
      </c>
      <c r="B2352" s="41"/>
      <c r="C2352" s="41"/>
      <c r="D2352" s="36" t="s">
        <v>84356</v>
      </c>
      <c r="E2352" s="36" t="s">
        <v>84357</v>
      </c>
      <c r="F2352" s="36" t="s">
        <v>84358</v>
      </c>
      <c r="G2352" s="36" t="s">
        <v>84359</v>
      </c>
      <c r="H2352" s="36" t="s">
        <v>84360</v>
      </c>
      <c r="I2352" s="36"/>
      <c r="J2352" s="36"/>
      <c r="K2352" s="36"/>
    </row>
    <row r="2354" ht="16.5" spans="1:11">
      <c r="A2354" s="43" t="s">
        <v>22265</v>
      </c>
      <c r="B2354" s="43"/>
      <c r="C2354" s="59"/>
      <c r="D2354" s="59"/>
      <c r="E2354" s="59"/>
      <c r="F2354" s="59"/>
      <c r="G2354" s="59"/>
      <c r="H2354" s="59"/>
      <c r="I2354" s="59"/>
      <c r="J2354" s="59"/>
      <c r="K2354" s="57"/>
    </row>
    <row r="2355" ht="15" spans="1:11">
      <c r="A2355" s="53" t="s">
        <v>84361</v>
      </c>
      <c r="B2355" s="53" t="s">
        <v>84362</v>
      </c>
      <c r="C2355" s="53" t="s">
        <v>84363</v>
      </c>
      <c r="D2355" s="57" t="s">
        <v>84364</v>
      </c>
      <c r="E2355" s="53" t="s">
        <v>84365</v>
      </c>
      <c r="F2355" s="57" t="s">
        <v>84366</v>
      </c>
      <c r="G2355" s="57" t="s">
        <v>84367</v>
      </c>
      <c r="H2355" s="53"/>
      <c r="I2355" s="53"/>
      <c r="J2355" s="53"/>
      <c r="K2355" s="57"/>
    </row>
    <row r="2356" ht="15" spans="1:11">
      <c r="A2356" s="53" t="s">
        <v>84368</v>
      </c>
      <c r="B2356" s="53" t="s">
        <v>84369</v>
      </c>
      <c r="C2356" s="53" t="s">
        <v>84370</v>
      </c>
      <c r="D2356" s="57" t="s">
        <v>84371</v>
      </c>
      <c r="E2356" s="53" t="s">
        <v>84372</v>
      </c>
      <c r="F2356" s="57" t="s">
        <v>84373</v>
      </c>
      <c r="G2356" s="57" t="s">
        <v>84374</v>
      </c>
      <c r="H2356" s="53"/>
      <c r="I2356" s="53"/>
      <c r="J2356" s="53"/>
      <c r="K2356" s="53"/>
    </row>
    <row r="2357" ht="15" spans="1:11">
      <c r="A2357" s="53" t="s">
        <v>84375</v>
      </c>
      <c r="B2357" s="53" t="s">
        <v>84376</v>
      </c>
      <c r="C2357" s="53" t="s">
        <v>84377</v>
      </c>
      <c r="D2357" s="57" t="s">
        <v>84378</v>
      </c>
      <c r="E2357" s="53" t="s">
        <v>84379</v>
      </c>
      <c r="F2357" s="57" t="s">
        <v>84380</v>
      </c>
      <c r="G2357" s="57" t="s">
        <v>84381</v>
      </c>
      <c r="H2357" s="53"/>
      <c r="I2357" s="53"/>
      <c r="J2357" s="53"/>
      <c r="K2357" s="53"/>
    </row>
    <row r="2358" ht="15" spans="1:11">
      <c r="A2358" s="53" t="s">
        <v>84382</v>
      </c>
      <c r="B2358" s="53" t="s">
        <v>84383</v>
      </c>
      <c r="C2358" s="53" t="s">
        <v>84384</v>
      </c>
      <c r="D2358" s="57" t="s">
        <v>84385</v>
      </c>
      <c r="E2358" s="53" t="s">
        <v>84386</v>
      </c>
      <c r="F2358" s="57" t="s">
        <v>84387</v>
      </c>
      <c r="G2358" s="57" t="s">
        <v>84388</v>
      </c>
      <c r="H2358" s="53"/>
      <c r="I2358" s="53"/>
      <c r="J2358" s="53"/>
      <c r="K2358" s="53"/>
    </row>
    <row r="2359" ht="15" spans="1:11">
      <c r="A2359" s="53" t="s">
        <v>84389</v>
      </c>
      <c r="B2359" s="53" t="s">
        <v>84390</v>
      </c>
      <c r="C2359" s="53" t="s">
        <v>84391</v>
      </c>
      <c r="D2359" s="57" t="s">
        <v>84392</v>
      </c>
      <c r="E2359" s="53" t="s">
        <v>84393</v>
      </c>
      <c r="F2359" s="57" t="s">
        <v>84394</v>
      </c>
      <c r="G2359" s="57" t="s">
        <v>84395</v>
      </c>
      <c r="H2359" s="53"/>
      <c r="I2359" s="53"/>
      <c r="J2359" s="53"/>
      <c r="K2359" s="53"/>
    </row>
    <row r="2360" ht="15" spans="1:11">
      <c r="A2360" s="53" t="s">
        <v>84396</v>
      </c>
      <c r="B2360" s="53" t="s">
        <v>84397</v>
      </c>
      <c r="C2360" s="53" t="s">
        <v>84398</v>
      </c>
      <c r="D2360" s="57" t="s">
        <v>84399</v>
      </c>
      <c r="E2360" s="53" t="s">
        <v>84400</v>
      </c>
      <c r="F2360" s="57" t="s">
        <v>84401</v>
      </c>
      <c r="G2360" s="57" t="s">
        <v>84402</v>
      </c>
      <c r="H2360" s="53"/>
      <c r="I2360" s="53"/>
      <c r="J2360" s="53"/>
      <c r="K2360" s="53"/>
    </row>
    <row r="2361" ht="15" spans="1:11">
      <c r="A2361" s="53" t="s">
        <v>84403</v>
      </c>
      <c r="B2361" s="53" t="s">
        <v>84404</v>
      </c>
      <c r="C2361" s="53" t="s">
        <v>84405</v>
      </c>
      <c r="D2361" s="57" t="s">
        <v>84406</v>
      </c>
      <c r="E2361" s="53" t="s">
        <v>84407</v>
      </c>
      <c r="F2361" s="57" t="s">
        <v>84408</v>
      </c>
      <c r="G2361" s="57" t="s">
        <v>84409</v>
      </c>
      <c r="H2361" s="53"/>
      <c r="I2361" s="53"/>
      <c r="J2361" s="53"/>
      <c r="K2361" s="53"/>
    </row>
    <row r="2362" ht="15" spans="1:11">
      <c r="A2362" s="53" t="s">
        <v>84410</v>
      </c>
      <c r="B2362" s="53" t="s">
        <v>84411</v>
      </c>
      <c r="C2362" s="53" t="s">
        <v>84412</v>
      </c>
      <c r="D2362" s="57" t="s">
        <v>84413</v>
      </c>
      <c r="E2362" s="53" t="s">
        <v>84414</v>
      </c>
      <c r="F2362" s="57" t="s">
        <v>84415</v>
      </c>
      <c r="G2362" s="57" t="s">
        <v>84416</v>
      </c>
      <c r="H2362" s="53"/>
      <c r="I2362" s="53"/>
      <c r="J2362" s="53"/>
      <c r="K2362" s="53"/>
    </row>
    <row r="2363" ht="15" spans="1:11">
      <c r="A2363" s="53" t="s">
        <v>84417</v>
      </c>
      <c r="B2363" s="53" t="s">
        <v>84418</v>
      </c>
      <c r="C2363" s="53" t="s">
        <v>84419</v>
      </c>
      <c r="D2363" s="57" t="s">
        <v>84420</v>
      </c>
      <c r="E2363" s="53" t="s">
        <v>84421</v>
      </c>
      <c r="F2363" s="57" t="s">
        <v>84422</v>
      </c>
      <c r="G2363" s="57" t="s">
        <v>84423</v>
      </c>
      <c r="H2363" s="53"/>
      <c r="I2363" s="53"/>
      <c r="J2363" s="53"/>
      <c r="K2363" s="53"/>
    </row>
    <row r="2364" ht="15" spans="1:11">
      <c r="A2364" s="53" t="s">
        <v>84424</v>
      </c>
      <c r="B2364" s="53" t="s">
        <v>84425</v>
      </c>
      <c r="C2364" s="53" t="s">
        <v>84426</v>
      </c>
      <c r="D2364" s="57" t="s">
        <v>84427</v>
      </c>
      <c r="E2364" s="53" t="s">
        <v>84428</v>
      </c>
      <c r="F2364" s="57" t="s">
        <v>84429</v>
      </c>
      <c r="G2364" s="57" t="s">
        <v>84430</v>
      </c>
      <c r="H2364" s="53"/>
      <c r="I2364" s="53"/>
      <c r="J2364" s="53"/>
      <c r="K2364" s="53"/>
    </row>
    <row r="2365" ht="15" spans="1:11">
      <c r="A2365" s="53" t="s">
        <v>84431</v>
      </c>
      <c r="B2365" s="53" t="s">
        <v>84432</v>
      </c>
      <c r="C2365" s="53" t="s">
        <v>84433</v>
      </c>
      <c r="D2365" s="57" t="s">
        <v>84434</v>
      </c>
      <c r="E2365" s="53" t="s">
        <v>84435</v>
      </c>
      <c r="F2365" s="57" t="s">
        <v>84436</v>
      </c>
      <c r="G2365" s="57" t="s">
        <v>84437</v>
      </c>
      <c r="H2365" s="53"/>
      <c r="I2365" s="53"/>
      <c r="J2365" s="53"/>
      <c r="K2365" s="53"/>
    </row>
    <row r="2366" ht="15" spans="1:11">
      <c r="A2366" s="53" t="s">
        <v>84438</v>
      </c>
      <c r="B2366" s="53" t="s">
        <v>84439</v>
      </c>
      <c r="C2366" s="53" t="s">
        <v>84440</v>
      </c>
      <c r="D2366" s="57" t="s">
        <v>84441</v>
      </c>
      <c r="E2366" s="53" t="s">
        <v>84442</v>
      </c>
      <c r="F2366" s="57" t="s">
        <v>84443</v>
      </c>
      <c r="G2366" s="57"/>
      <c r="H2366" s="53"/>
      <c r="I2366" s="53"/>
      <c r="J2366" s="53"/>
      <c r="K2366" s="53"/>
    </row>
    <row r="2367" ht="15" spans="1:11">
      <c r="A2367" s="53" t="s">
        <v>84444</v>
      </c>
      <c r="B2367" s="53" t="s">
        <v>84445</v>
      </c>
      <c r="C2367" s="53" t="s">
        <v>84446</v>
      </c>
      <c r="D2367" s="57" t="s">
        <v>84447</v>
      </c>
      <c r="E2367" s="53" t="s">
        <v>84448</v>
      </c>
      <c r="F2367" s="57" t="s">
        <v>84449</v>
      </c>
      <c r="G2367" s="57"/>
      <c r="H2367" s="53"/>
      <c r="I2367" s="53"/>
      <c r="J2367" s="53"/>
      <c r="K2367" s="53"/>
    </row>
    <row r="2368" ht="15" spans="1:11">
      <c r="A2368" s="53" t="s">
        <v>84450</v>
      </c>
      <c r="B2368" s="53" t="s">
        <v>84451</v>
      </c>
      <c r="C2368" s="53" t="s">
        <v>84452</v>
      </c>
      <c r="D2368" s="57" t="s">
        <v>84453</v>
      </c>
      <c r="E2368" s="53" t="s">
        <v>84454</v>
      </c>
      <c r="F2368" s="57" t="s">
        <v>84455</v>
      </c>
      <c r="G2368" s="57"/>
      <c r="H2368" s="53"/>
      <c r="I2368" s="53"/>
      <c r="J2368" s="53"/>
      <c r="K2368" s="53"/>
    </row>
    <row r="2369" ht="15" spans="1:11">
      <c r="A2369" s="53" t="s">
        <v>84456</v>
      </c>
      <c r="B2369" s="53" t="s">
        <v>84457</v>
      </c>
      <c r="C2369" s="53" t="s">
        <v>84458</v>
      </c>
      <c r="D2369" s="57" t="s">
        <v>84459</v>
      </c>
      <c r="E2369" s="53" t="s">
        <v>84460</v>
      </c>
      <c r="F2369" s="57" t="s">
        <v>84461</v>
      </c>
      <c r="G2369" s="57"/>
      <c r="H2369" s="53"/>
      <c r="I2369" s="53"/>
      <c r="J2369" s="53"/>
      <c r="K2369" s="53"/>
    </row>
    <row r="2370" ht="15" spans="1:11">
      <c r="A2370" s="53" t="s">
        <v>84462</v>
      </c>
      <c r="B2370" s="53" t="s">
        <v>84463</v>
      </c>
      <c r="C2370" s="53" t="s">
        <v>84464</v>
      </c>
      <c r="D2370" s="57" t="s">
        <v>84465</v>
      </c>
      <c r="E2370" s="53" t="s">
        <v>84466</v>
      </c>
      <c r="F2370" s="57" t="s">
        <v>84467</v>
      </c>
      <c r="G2370" s="57"/>
      <c r="H2370" s="53"/>
      <c r="I2370" s="53"/>
      <c r="J2370" s="53"/>
      <c r="K2370" s="53"/>
    </row>
    <row r="2371" ht="15" spans="1:11">
      <c r="A2371" s="53" t="s">
        <v>84468</v>
      </c>
      <c r="B2371" s="53" t="s">
        <v>84469</v>
      </c>
      <c r="C2371" s="53" t="s">
        <v>84470</v>
      </c>
      <c r="D2371" s="57" t="s">
        <v>84471</v>
      </c>
      <c r="E2371" s="53" t="s">
        <v>84472</v>
      </c>
      <c r="F2371" s="57" t="s">
        <v>84473</v>
      </c>
      <c r="G2371" s="57"/>
      <c r="H2371" s="53"/>
      <c r="I2371" s="53"/>
      <c r="J2371" s="53"/>
      <c r="K2371" s="53"/>
    </row>
    <row r="2372" ht="15" spans="1:11">
      <c r="A2372" s="53" t="s">
        <v>84474</v>
      </c>
      <c r="B2372" s="53" t="s">
        <v>84475</v>
      </c>
      <c r="C2372" s="53" t="s">
        <v>84476</v>
      </c>
      <c r="D2372" s="57" t="s">
        <v>84477</v>
      </c>
      <c r="E2372" s="53" t="s">
        <v>84478</v>
      </c>
      <c r="F2372" s="57" t="s">
        <v>84479</v>
      </c>
      <c r="G2372" s="57"/>
      <c r="H2372" s="53"/>
      <c r="I2372" s="53"/>
      <c r="J2372" s="53"/>
      <c r="K2372" s="53"/>
    </row>
    <row r="2373" ht="15" spans="1:11">
      <c r="A2373" s="53" t="s">
        <v>84480</v>
      </c>
      <c r="B2373" s="53" t="s">
        <v>84481</v>
      </c>
      <c r="C2373" s="53" t="s">
        <v>84482</v>
      </c>
      <c r="D2373" s="57" t="s">
        <v>84483</v>
      </c>
      <c r="E2373" s="53" t="s">
        <v>84484</v>
      </c>
      <c r="F2373" s="57" t="s">
        <v>84485</v>
      </c>
      <c r="G2373" s="57"/>
      <c r="H2373" s="53"/>
      <c r="I2373" s="53"/>
      <c r="J2373" s="53"/>
      <c r="K2373" s="53"/>
    </row>
    <row r="2374" ht="15" spans="1:11">
      <c r="A2374" s="53" t="s">
        <v>84486</v>
      </c>
      <c r="B2374" s="53" t="s">
        <v>84487</v>
      </c>
      <c r="C2374" s="53" t="s">
        <v>84488</v>
      </c>
      <c r="D2374" s="57" t="s">
        <v>84489</v>
      </c>
      <c r="E2374" s="53" t="s">
        <v>84490</v>
      </c>
      <c r="F2374" s="57" t="s">
        <v>84491</v>
      </c>
      <c r="G2374" s="57"/>
      <c r="H2374" s="53"/>
      <c r="I2374" s="53"/>
      <c r="J2374" s="53"/>
      <c r="K2374" s="53"/>
    </row>
    <row r="2375" ht="15" spans="1:11">
      <c r="A2375" s="53" t="s">
        <v>84492</v>
      </c>
      <c r="B2375" s="53" t="s">
        <v>84493</v>
      </c>
      <c r="C2375" s="53" t="s">
        <v>84494</v>
      </c>
      <c r="D2375" s="57" t="s">
        <v>84495</v>
      </c>
      <c r="E2375" s="53" t="s">
        <v>84496</v>
      </c>
      <c r="F2375" s="57" t="s">
        <v>84497</v>
      </c>
      <c r="G2375" s="57"/>
      <c r="H2375" s="53"/>
      <c r="I2375" s="53"/>
      <c r="J2375" s="53"/>
      <c r="K2375" s="53"/>
    </row>
    <row r="2376" ht="15" spans="1:11">
      <c r="A2376" s="53" t="s">
        <v>84498</v>
      </c>
      <c r="B2376" s="53" t="s">
        <v>84499</v>
      </c>
      <c r="C2376" s="53" t="s">
        <v>84500</v>
      </c>
      <c r="D2376" s="57" t="s">
        <v>84501</v>
      </c>
      <c r="E2376" s="53" t="s">
        <v>84502</v>
      </c>
      <c r="F2376" s="57" t="s">
        <v>84503</v>
      </c>
      <c r="G2376" s="57"/>
      <c r="H2376" s="53"/>
      <c r="I2376" s="53"/>
      <c r="J2376" s="53"/>
      <c r="K2376" s="53"/>
    </row>
    <row r="2377" ht="15" spans="1:11">
      <c r="A2377" s="53" t="s">
        <v>84504</v>
      </c>
      <c r="B2377" s="53" t="s">
        <v>84505</v>
      </c>
      <c r="C2377" s="53" t="s">
        <v>81355</v>
      </c>
      <c r="D2377" s="57" t="s">
        <v>84506</v>
      </c>
      <c r="E2377" s="53" t="s">
        <v>84507</v>
      </c>
      <c r="F2377" s="57" t="s">
        <v>84508</v>
      </c>
      <c r="G2377" s="57"/>
      <c r="H2377" s="53"/>
      <c r="I2377" s="53"/>
      <c r="J2377" s="53"/>
      <c r="K2377" s="53"/>
    </row>
    <row r="2378" ht="15" spans="1:11">
      <c r="A2378" s="53" t="s">
        <v>84509</v>
      </c>
      <c r="B2378" s="53" t="s">
        <v>84510</v>
      </c>
      <c r="C2378" s="53" t="s">
        <v>84511</v>
      </c>
      <c r="D2378" s="57" t="s">
        <v>84512</v>
      </c>
      <c r="E2378" s="53" t="s">
        <v>84513</v>
      </c>
      <c r="F2378" s="57" t="s">
        <v>84514</v>
      </c>
      <c r="G2378" s="57"/>
      <c r="H2378" s="53"/>
      <c r="I2378" s="53"/>
      <c r="J2378" s="53"/>
      <c r="K2378" s="53"/>
    </row>
    <row r="2379" ht="15" spans="1:11">
      <c r="A2379" s="53" t="s">
        <v>84515</v>
      </c>
      <c r="B2379" s="57" t="s">
        <v>84516</v>
      </c>
      <c r="C2379" s="57" t="s">
        <v>84517</v>
      </c>
      <c r="D2379" s="53" t="s">
        <v>84518</v>
      </c>
      <c r="E2379" s="53" t="s">
        <v>84519</v>
      </c>
      <c r="F2379" s="57" t="s">
        <v>84520</v>
      </c>
      <c r="G2379" s="57"/>
      <c r="H2379" s="53"/>
      <c r="I2379" s="53"/>
      <c r="J2379" s="53"/>
      <c r="K2379" s="53"/>
    </row>
    <row r="2380" ht="15" spans="1:11">
      <c r="A2380" s="53" t="s">
        <v>84521</v>
      </c>
      <c r="B2380" s="57" t="s">
        <v>84522</v>
      </c>
      <c r="C2380" s="57" t="s">
        <v>84523</v>
      </c>
      <c r="D2380" s="53" t="s">
        <v>84524</v>
      </c>
      <c r="E2380" s="53" t="s">
        <v>84525</v>
      </c>
      <c r="F2380" s="53" t="s">
        <v>84526</v>
      </c>
      <c r="G2380" s="57"/>
      <c r="H2380" s="53"/>
      <c r="I2380" s="53"/>
      <c r="J2380" s="53"/>
      <c r="K2380" s="53"/>
    </row>
    <row r="2381" ht="15" spans="1:11">
      <c r="A2381" s="53" t="s">
        <v>84527</v>
      </c>
      <c r="B2381" s="57" t="s">
        <v>84528</v>
      </c>
      <c r="C2381" s="57" t="s">
        <v>84529</v>
      </c>
      <c r="D2381" s="53" t="s">
        <v>84530</v>
      </c>
      <c r="E2381" s="53" t="s">
        <v>84531</v>
      </c>
      <c r="F2381" s="53" t="s">
        <v>84532</v>
      </c>
      <c r="G2381" s="57"/>
      <c r="H2381" s="53"/>
      <c r="I2381" s="53"/>
      <c r="J2381" s="53"/>
      <c r="K2381" s="53"/>
    </row>
    <row r="2382" ht="15" spans="1:11">
      <c r="A2382" s="53" t="s">
        <v>84533</v>
      </c>
      <c r="B2382" s="57" t="s">
        <v>84534</v>
      </c>
      <c r="C2382" s="57" t="s">
        <v>84535</v>
      </c>
      <c r="D2382" s="53" t="s">
        <v>84536</v>
      </c>
      <c r="E2382" s="53" t="s">
        <v>84537</v>
      </c>
      <c r="F2382" s="53" t="s">
        <v>84538</v>
      </c>
      <c r="G2382" s="57"/>
      <c r="H2382" s="53"/>
      <c r="I2382" s="53"/>
      <c r="J2382" s="53"/>
      <c r="K2382" s="53"/>
    </row>
    <row r="2383" ht="15" spans="1:11">
      <c r="A2383" s="53" t="s">
        <v>84539</v>
      </c>
      <c r="B2383" s="57" t="s">
        <v>84540</v>
      </c>
      <c r="C2383" s="57" t="s">
        <v>84541</v>
      </c>
      <c r="D2383" s="53" t="s">
        <v>84542</v>
      </c>
      <c r="E2383" s="53" t="s">
        <v>84543</v>
      </c>
      <c r="F2383" s="53" t="s">
        <v>84544</v>
      </c>
      <c r="G2383" s="57"/>
      <c r="H2383" s="53"/>
      <c r="I2383" s="53"/>
      <c r="J2383" s="53"/>
      <c r="K2383" s="53"/>
    </row>
    <row r="2384" ht="15" spans="1:11">
      <c r="A2384" s="53" t="s">
        <v>84545</v>
      </c>
      <c r="B2384" s="57" t="s">
        <v>84546</v>
      </c>
      <c r="C2384" s="57" t="s">
        <v>84547</v>
      </c>
      <c r="D2384" s="53" t="s">
        <v>84548</v>
      </c>
      <c r="E2384" s="53" t="s">
        <v>84549</v>
      </c>
      <c r="F2384" s="53" t="s">
        <v>84550</v>
      </c>
      <c r="G2384" s="57"/>
      <c r="H2384" s="53"/>
      <c r="I2384" s="53"/>
      <c r="J2384" s="53"/>
      <c r="K2384" s="53"/>
    </row>
    <row r="2385" ht="15" spans="1:11">
      <c r="A2385" s="53" t="s">
        <v>84551</v>
      </c>
      <c r="B2385" s="57" t="s">
        <v>84552</v>
      </c>
      <c r="C2385" s="57" t="s">
        <v>84553</v>
      </c>
      <c r="D2385" s="53" t="s">
        <v>84554</v>
      </c>
      <c r="E2385" s="53" t="s">
        <v>84555</v>
      </c>
      <c r="F2385" s="53" t="s">
        <v>84556</v>
      </c>
      <c r="G2385" s="57"/>
      <c r="H2385" s="53"/>
      <c r="I2385" s="53"/>
      <c r="J2385" s="53"/>
      <c r="K2385" s="53"/>
    </row>
    <row r="2386" ht="15" spans="1:11">
      <c r="A2386" s="53" t="s">
        <v>84557</v>
      </c>
      <c r="B2386" s="57" t="s">
        <v>84558</v>
      </c>
      <c r="C2386" s="57" t="s">
        <v>84559</v>
      </c>
      <c r="D2386" s="53" t="s">
        <v>84560</v>
      </c>
      <c r="E2386" s="53" t="s">
        <v>84561</v>
      </c>
      <c r="F2386" s="53" t="s">
        <v>84562</v>
      </c>
      <c r="G2386" s="57"/>
      <c r="H2386" s="53"/>
      <c r="I2386" s="53"/>
      <c r="J2386" s="53"/>
      <c r="K2386" s="53"/>
    </row>
    <row r="2387" ht="15" spans="1:11">
      <c r="A2387" s="53" t="s">
        <v>84563</v>
      </c>
      <c r="B2387" s="57" t="s">
        <v>84564</v>
      </c>
      <c r="C2387" s="57" t="s">
        <v>84565</v>
      </c>
      <c r="D2387" s="53" t="s">
        <v>84566</v>
      </c>
      <c r="E2387" s="53" t="s">
        <v>84567</v>
      </c>
      <c r="F2387" s="53" t="s">
        <v>84568</v>
      </c>
      <c r="G2387" s="57"/>
      <c r="H2387" s="53"/>
      <c r="I2387" s="53"/>
      <c r="J2387" s="53"/>
      <c r="K2387" s="53"/>
    </row>
    <row r="2388" ht="15" spans="1:11">
      <c r="A2388" s="53" t="s">
        <v>84569</v>
      </c>
      <c r="B2388" s="57" t="s">
        <v>84570</v>
      </c>
      <c r="C2388" s="57" t="s">
        <v>84571</v>
      </c>
      <c r="D2388" s="53" t="s">
        <v>84572</v>
      </c>
      <c r="E2388" s="53" t="s">
        <v>84573</v>
      </c>
      <c r="F2388" s="53" t="s">
        <v>84574</v>
      </c>
      <c r="G2388" s="57"/>
      <c r="H2388" s="53"/>
      <c r="I2388" s="53"/>
      <c r="J2388" s="53"/>
      <c r="K2388" s="53"/>
    </row>
    <row r="2389" ht="15" spans="1:11">
      <c r="A2389" s="53" t="s">
        <v>84575</v>
      </c>
      <c r="B2389" s="57" t="s">
        <v>84576</v>
      </c>
      <c r="C2389" s="57" t="s">
        <v>84577</v>
      </c>
      <c r="D2389" s="53" t="s">
        <v>84578</v>
      </c>
      <c r="E2389" s="53" t="s">
        <v>84579</v>
      </c>
      <c r="F2389" s="53" t="s">
        <v>84580</v>
      </c>
      <c r="G2389" s="57"/>
      <c r="H2389" s="53"/>
      <c r="I2389" s="53"/>
      <c r="J2389" s="53"/>
      <c r="K2389" s="53"/>
    </row>
    <row r="2390" ht="15" spans="1:11">
      <c r="A2390" s="53" t="s">
        <v>84581</v>
      </c>
      <c r="B2390" s="57" t="s">
        <v>84582</v>
      </c>
      <c r="C2390" s="57" t="s">
        <v>84583</v>
      </c>
      <c r="D2390" s="53" t="s">
        <v>84584</v>
      </c>
      <c r="E2390" s="53" t="s">
        <v>84585</v>
      </c>
      <c r="F2390" s="53" t="s">
        <v>84586</v>
      </c>
      <c r="G2390" s="57"/>
      <c r="H2390" s="53"/>
      <c r="I2390" s="53"/>
      <c r="J2390" s="53"/>
      <c r="K2390" s="53"/>
    </row>
    <row r="2391" ht="15" spans="1:11">
      <c r="A2391" s="53" t="s">
        <v>84587</v>
      </c>
      <c r="B2391" s="57" t="s">
        <v>84588</v>
      </c>
      <c r="C2391" s="57" t="s">
        <v>84589</v>
      </c>
      <c r="D2391" s="53" t="s">
        <v>84590</v>
      </c>
      <c r="E2391" s="53" t="s">
        <v>84591</v>
      </c>
      <c r="F2391" s="53" t="s">
        <v>84592</v>
      </c>
      <c r="G2391" s="57"/>
      <c r="H2391" s="53"/>
      <c r="I2391" s="53"/>
      <c r="J2391" s="53"/>
      <c r="K2391" s="53"/>
    </row>
    <row r="2392" ht="15" spans="1:11">
      <c r="A2392" s="53" t="s">
        <v>84593</v>
      </c>
      <c r="B2392" s="57" t="s">
        <v>84594</v>
      </c>
      <c r="C2392" s="57" t="s">
        <v>84595</v>
      </c>
      <c r="D2392" s="53" t="s">
        <v>84596</v>
      </c>
      <c r="E2392" s="53" t="s">
        <v>84597</v>
      </c>
      <c r="F2392" s="53" t="s">
        <v>84598</v>
      </c>
      <c r="G2392" s="57"/>
      <c r="H2392" s="53"/>
      <c r="I2392" s="53"/>
      <c r="J2392" s="53"/>
      <c r="K2392" s="53"/>
    </row>
    <row r="2393" ht="15" spans="1:11">
      <c r="A2393" s="53" t="s">
        <v>84599</v>
      </c>
      <c r="B2393" s="57" t="s">
        <v>84600</v>
      </c>
      <c r="C2393" s="57" t="s">
        <v>84601</v>
      </c>
      <c r="D2393" s="53" t="s">
        <v>84602</v>
      </c>
      <c r="E2393" s="53" t="s">
        <v>84603</v>
      </c>
      <c r="F2393" s="53" t="s">
        <v>84604</v>
      </c>
      <c r="G2393" s="57"/>
      <c r="H2393" s="53"/>
      <c r="I2393" s="53"/>
      <c r="J2393" s="53"/>
      <c r="K2393" s="53"/>
    </row>
    <row r="2394" ht="15" spans="1:11">
      <c r="A2394" s="53" t="s">
        <v>84605</v>
      </c>
      <c r="B2394" s="57" t="s">
        <v>84606</v>
      </c>
      <c r="C2394" s="57" t="s">
        <v>84607</v>
      </c>
      <c r="D2394" s="53" t="s">
        <v>84608</v>
      </c>
      <c r="E2394" s="53" t="s">
        <v>84609</v>
      </c>
      <c r="F2394" s="53" t="s">
        <v>84610</v>
      </c>
      <c r="G2394" s="57"/>
      <c r="H2394" s="53"/>
      <c r="I2394" s="53"/>
      <c r="J2394" s="53"/>
      <c r="K2394" s="53"/>
    </row>
    <row r="2395" ht="15" spans="1:11">
      <c r="A2395" s="53" t="s">
        <v>84611</v>
      </c>
      <c r="B2395" s="57" t="s">
        <v>84612</v>
      </c>
      <c r="C2395" s="57" t="s">
        <v>84613</v>
      </c>
      <c r="D2395" s="53" t="s">
        <v>84614</v>
      </c>
      <c r="E2395" s="53" t="s">
        <v>84615</v>
      </c>
      <c r="F2395" s="53" t="s">
        <v>84616</v>
      </c>
      <c r="G2395" s="57"/>
      <c r="H2395" s="53"/>
      <c r="I2395" s="53"/>
      <c r="J2395" s="53"/>
      <c r="K2395" s="53"/>
    </row>
    <row r="2396" ht="15" spans="1:11">
      <c r="A2396" s="53" t="s">
        <v>84617</v>
      </c>
      <c r="B2396" s="57" t="s">
        <v>84618</v>
      </c>
      <c r="C2396" s="57" t="s">
        <v>84619</v>
      </c>
      <c r="D2396" s="53" t="s">
        <v>84620</v>
      </c>
      <c r="E2396" s="53" t="s">
        <v>84621</v>
      </c>
      <c r="F2396" s="53" t="s">
        <v>84622</v>
      </c>
      <c r="G2396" s="57"/>
      <c r="H2396" s="53"/>
      <c r="I2396" s="53"/>
      <c r="J2396" s="53"/>
      <c r="K2396" s="53"/>
    </row>
    <row r="2397" ht="15" spans="1:11">
      <c r="A2397" s="53" t="s">
        <v>84623</v>
      </c>
      <c r="B2397" s="57" t="s">
        <v>84624</v>
      </c>
      <c r="C2397" s="57" t="s">
        <v>84625</v>
      </c>
      <c r="D2397" s="53" t="s">
        <v>84626</v>
      </c>
      <c r="E2397" s="53" t="s">
        <v>84627</v>
      </c>
      <c r="F2397" s="53" t="s">
        <v>84628</v>
      </c>
      <c r="G2397" s="57"/>
      <c r="H2397" s="53"/>
      <c r="I2397" s="53"/>
      <c r="J2397" s="53"/>
      <c r="K2397" s="53"/>
    </row>
    <row r="2398" ht="15" spans="1:11">
      <c r="A2398" s="53" t="s">
        <v>84629</v>
      </c>
      <c r="B2398" s="57" t="s">
        <v>84630</v>
      </c>
      <c r="C2398" s="57" t="s">
        <v>84631</v>
      </c>
      <c r="D2398" s="53" t="s">
        <v>84632</v>
      </c>
      <c r="E2398" s="53" t="s">
        <v>84633</v>
      </c>
      <c r="F2398" s="53" t="s">
        <v>84634</v>
      </c>
      <c r="G2398" s="57"/>
      <c r="H2398" s="53"/>
      <c r="I2398" s="53"/>
      <c r="J2398" s="53"/>
      <c r="K2398" s="53"/>
    </row>
    <row r="2399" ht="15" spans="1:11">
      <c r="A2399" s="53" t="s">
        <v>84635</v>
      </c>
      <c r="B2399" s="57" t="s">
        <v>84636</v>
      </c>
      <c r="C2399" s="57" t="s">
        <v>84637</v>
      </c>
      <c r="D2399" s="53" t="s">
        <v>84638</v>
      </c>
      <c r="E2399" s="53" t="s">
        <v>84639</v>
      </c>
      <c r="F2399" s="53" t="s">
        <v>84640</v>
      </c>
      <c r="G2399" s="57"/>
      <c r="H2399" s="53"/>
      <c r="I2399" s="53"/>
      <c r="J2399" s="53"/>
      <c r="K2399" s="53"/>
    </row>
    <row r="2400" ht="15" spans="1:11">
      <c r="A2400" s="53" t="s">
        <v>84641</v>
      </c>
      <c r="B2400" s="57" t="s">
        <v>84642</v>
      </c>
      <c r="C2400" s="57" t="s">
        <v>84643</v>
      </c>
      <c r="D2400" s="53" t="s">
        <v>84644</v>
      </c>
      <c r="E2400" s="53" t="s">
        <v>84645</v>
      </c>
      <c r="F2400" s="53" t="s">
        <v>84646</v>
      </c>
      <c r="G2400" s="57"/>
      <c r="H2400" s="53"/>
      <c r="I2400" s="53"/>
      <c r="J2400" s="53"/>
      <c r="K2400" s="53"/>
    </row>
    <row r="2401" ht="15" spans="1:11">
      <c r="A2401" s="53" t="s">
        <v>84647</v>
      </c>
      <c r="B2401" s="57" t="s">
        <v>84648</v>
      </c>
      <c r="C2401" s="57" t="s">
        <v>84649</v>
      </c>
      <c r="D2401" s="53" t="s">
        <v>84650</v>
      </c>
      <c r="E2401" s="53" t="s">
        <v>84651</v>
      </c>
      <c r="F2401" s="53" t="s">
        <v>84652</v>
      </c>
      <c r="G2401" s="57"/>
      <c r="H2401" s="53"/>
      <c r="I2401" s="53"/>
      <c r="J2401" s="53"/>
      <c r="K2401" s="53"/>
    </row>
    <row r="2402" ht="15" spans="1:11">
      <c r="A2402" s="53" t="s">
        <v>84653</v>
      </c>
      <c r="B2402" s="57" t="s">
        <v>84654</v>
      </c>
      <c r="C2402" s="57" t="s">
        <v>84655</v>
      </c>
      <c r="D2402" s="53" t="s">
        <v>84656</v>
      </c>
      <c r="E2402" s="57" t="s">
        <v>84657</v>
      </c>
      <c r="F2402" s="53" t="s">
        <v>84658</v>
      </c>
      <c r="G2402" s="57"/>
      <c r="H2402" s="53"/>
      <c r="I2402" s="53"/>
      <c r="J2402" s="53"/>
      <c r="K2402" s="53"/>
    </row>
    <row r="2403" ht="15" spans="1:11">
      <c r="A2403" s="53" t="s">
        <v>84659</v>
      </c>
      <c r="B2403" s="57" t="s">
        <v>84660</v>
      </c>
      <c r="C2403" s="57" t="s">
        <v>84661</v>
      </c>
      <c r="D2403" s="53" t="s">
        <v>84662</v>
      </c>
      <c r="E2403" s="53" t="s">
        <v>84663</v>
      </c>
      <c r="F2403" s="53" t="s">
        <v>84664</v>
      </c>
      <c r="G2403" s="57"/>
      <c r="H2403" s="53"/>
      <c r="I2403" s="53"/>
      <c r="J2403" s="53"/>
      <c r="K2403" s="53"/>
    </row>
    <row r="2404" ht="15" spans="1:11">
      <c r="A2404" s="57" t="s">
        <v>84665</v>
      </c>
      <c r="B2404" s="57" t="s">
        <v>84666</v>
      </c>
      <c r="C2404" s="57" t="s">
        <v>84667</v>
      </c>
      <c r="D2404" s="57" t="s">
        <v>84668</v>
      </c>
      <c r="E2404" s="57" t="s">
        <v>84669</v>
      </c>
      <c r="F2404" s="57" t="s">
        <v>84670</v>
      </c>
      <c r="G2404" s="57"/>
      <c r="H2404" s="57"/>
      <c r="I2404" s="57"/>
      <c r="J2404" s="57"/>
      <c r="K2404" s="57"/>
    </row>
    <row r="2405" ht="15" spans="1:11">
      <c r="A2405" s="57" t="s">
        <v>84671</v>
      </c>
      <c r="B2405" s="57" t="s">
        <v>84672</v>
      </c>
      <c r="C2405" s="57" t="s">
        <v>84673</v>
      </c>
      <c r="D2405" s="57" t="s">
        <v>84674</v>
      </c>
      <c r="E2405" s="57" t="s">
        <v>84675</v>
      </c>
      <c r="F2405" s="57" t="s">
        <v>84676</v>
      </c>
      <c r="G2405" s="57"/>
      <c r="H2405" s="57"/>
      <c r="I2405" s="57"/>
      <c r="J2405" s="57"/>
      <c r="K2405" s="57"/>
    </row>
    <row r="2406" ht="15" spans="1:11">
      <c r="A2406" s="57" t="s">
        <v>84677</v>
      </c>
      <c r="B2406" s="57" t="s">
        <v>84678</v>
      </c>
      <c r="C2406" s="57" t="s">
        <v>84679</v>
      </c>
      <c r="D2406" s="57" t="s">
        <v>84680</v>
      </c>
      <c r="E2406" s="57" t="s">
        <v>84681</v>
      </c>
      <c r="F2406" s="57" t="s">
        <v>84682</v>
      </c>
      <c r="G2406" s="57"/>
      <c r="H2406" s="57"/>
      <c r="I2406" s="57"/>
      <c r="J2406" s="57"/>
      <c r="K2406" s="57"/>
    </row>
    <row r="2407" ht="15" spans="1:11">
      <c r="A2407" s="57" t="s">
        <v>84683</v>
      </c>
      <c r="B2407" s="57" t="s">
        <v>84684</v>
      </c>
      <c r="C2407" s="57" t="s">
        <v>84685</v>
      </c>
      <c r="D2407" s="57" t="s">
        <v>84686</v>
      </c>
      <c r="E2407" s="57" t="s">
        <v>84687</v>
      </c>
      <c r="F2407" s="57" t="s">
        <v>84688</v>
      </c>
      <c r="G2407" s="57"/>
      <c r="H2407" s="57"/>
      <c r="I2407" s="57"/>
      <c r="J2407" s="57"/>
      <c r="K2407" s="57"/>
    </row>
    <row r="2408" ht="15" spans="1:11">
      <c r="A2408" s="57" t="s">
        <v>84689</v>
      </c>
      <c r="B2408" s="57" t="s">
        <v>84690</v>
      </c>
      <c r="C2408" s="57" t="s">
        <v>84691</v>
      </c>
      <c r="D2408" s="57" t="s">
        <v>84692</v>
      </c>
      <c r="E2408" s="57" t="s">
        <v>84693</v>
      </c>
      <c r="F2408" s="57" t="s">
        <v>84694</v>
      </c>
      <c r="G2408" s="57"/>
      <c r="H2408" s="57"/>
      <c r="I2408" s="57"/>
      <c r="J2408" s="57"/>
      <c r="K2408" s="57"/>
    </row>
    <row r="2409" ht="16.5" spans="1:11">
      <c r="A2409" s="41" t="s">
        <v>912</v>
      </c>
      <c r="B2409" s="41"/>
      <c r="C2409" s="41"/>
      <c r="D2409" s="36" t="s">
        <v>84695</v>
      </c>
      <c r="E2409" s="36" t="s">
        <v>84696</v>
      </c>
      <c r="F2409" s="36" t="s">
        <v>84697</v>
      </c>
      <c r="G2409" s="36"/>
      <c r="H2409" s="36"/>
      <c r="I2409" s="36"/>
      <c r="J2409" s="36"/>
      <c r="K2409" s="36"/>
    </row>
    <row r="2411" ht="16.5" spans="1:11">
      <c r="A2411" s="43" t="s">
        <v>22589</v>
      </c>
      <c r="B2411" s="43"/>
      <c r="C2411" s="59"/>
      <c r="D2411" s="59"/>
      <c r="E2411" s="59"/>
      <c r="F2411" s="59"/>
      <c r="G2411" s="59"/>
      <c r="H2411" s="59"/>
      <c r="I2411" s="59"/>
      <c r="J2411" s="59"/>
      <c r="K2411" s="57"/>
    </row>
    <row r="2412" ht="15" spans="1:11">
      <c r="A2412" s="53" t="s">
        <v>84698</v>
      </c>
      <c r="B2412" s="53" t="s">
        <v>84699</v>
      </c>
      <c r="C2412" s="53" t="s">
        <v>84700</v>
      </c>
      <c r="D2412" s="57" t="s">
        <v>84701</v>
      </c>
      <c r="E2412" s="53" t="s">
        <v>84702</v>
      </c>
      <c r="F2412" s="57" t="s">
        <v>84703</v>
      </c>
      <c r="G2412" s="57" t="s">
        <v>84704</v>
      </c>
      <c r="H2412" s="53" t="s">
        <v>84705</v>
      </c>
      <c r="I2412" s="53"/>
      <c r="J2412" s="53"/>
      <c r="K2412" s="57"/>
    </row>
    <row r="2413" ht="15" spans="1:11">
      <c r="A2413" s="53" t="s">
        <v>84706</v>
      </c>
      <c r="B2413" s="53" t="s">
        <v>84707</v>
      </c>
      <c r="C2413" s="53" t="s">
        <v>84708</v>
      </c>
      <c r="D2413" s="57" t="s">
        <v>84709</v>
      </c>
      <c r="E2413" s="53" t="s">
        <v>84710</v>
      </c>
      <c r="F2413" s="57" t="s">
        <v>84711</v>
      </c>
      <c r="G2413" s="57" t="s">
        <v>84712</v>
      </c>
      <c r="H2413" s="53" t="s">
        <v>84713</v>
      </c>
      <c r="I2413" s="53"/>
      <c r="J2413" s="53"/>
      <c r="K2413" s="53"/>
    </row>
    <row r="2414" ht="15" spans="1:11">
      <c r="A2414" s="53" t="s">
        <v>84714</v>
      </c>
      <c r="B2414" s="53" t="s">
        <v>84715</v>
      </c>
      <c r="C2414" s="53" t="s">
        <v>84716</v>
      </c>
      <c r="D2414" s="57" t="s">
        <v>84717</v>
      </c>
      <c r="E2414" s="53" t="s">
        <v>84718</v>
      </c>
      <c r="F2414" s="57" t="s">
        <v>84719</v>
      </c>
      <c r="G2414" s="57" t="s">
        <v>84720</v>
      </c>
      <c r="H2414" s="53" t="s">
        <v>84721</v>
      </c>
      <c r="I2414" s="53"/>
      <c r="J2414" s="53"/>
      <c r="K2414" s="53"/>
    </row>
    <row r="2415" ht="15" spans="1:11">
      <c r="A2415" s="53" t="s">
        <v>84722</v>
      </c>
      <c r="B2415" s="53" t="s">
        <v>84723</v>
      </c>
      <c r="C2415" s="53" t="s">
        <v>84724</v>
      </c>
      <c r="D2415" s="57" t="s">
        <v>84725</v>
      </c>
      <c r="E2415" s="53" t="s">
        <v>84726</v>
      </c>
      <c r="F2415" s="57" t="s">
        <v>84727</v>
      </c>
      <c r="G2415" s="57" t="s">
        <v>84728</v>
      </c>
      <c r="H2415" s="53" t="s">
        <v>84729</v>
      </c>
      <c r="I2415" s="53"/>
      <c r="J2415" s="53"/>
      <c r="K2415" s="53"/>
    </row>
    <row r="2416" ht="15" spans="1:11">
      <c r="A2416" s="53" t="s">
        <v>84730</v>
      </c>
      <c r="B2416" s="53" t="s">
        <v>84731</v>
      </c>
      <c r="C2416" s="53" t="s">
        <v>84732</v>
      </c>
      <c r="D2416" s="57" t="s">
        <v>84733</v>
      </c>
      <c r="E2416" s="53" t="s">
        <v>84734</v>
      </c>
      <c r="F2416" s="57" t="s">
        <v>84735</v>
      </c>
      <c r="G2416" s="57" t="s">
        <v>84736</v>
      </c>
      <c r="H2416" s="53" t="s">
        <v>84737</v>
      </c>
      <c r="I2416" s="53"/>
      <c r="J2416" s="53"/>
      <c r="K2416" s="53"/>
    </row>
    <row r="2417" ht="15" spans="1:11">
      <c r="A2417" s="53" t="s">
        <v>84738</v>
      </c>
      <c r="B2417" s="53" t="s">
        <v>84739</v>
      </c>
      <c r="C2417" s="53" t="s">
        <v>84740</v>
      </c>
      <c r="D2417" s="57" t="s">
        <v>84741</v>
      </c>
      <c r="E2417" s="53" t="s">
        <v>84742</v>
      </c>
      <c r="F2417" s="57" t="s">
        <v>84743</v>
      </c>
      <c r="G2417" s="57" t="s">
        <v>84744</v>
      </c>
      <c r="H2417" s="53" t="s">
        <v>84745</v>
      </c>
      <c r="I2417" s="53"/>
      <c r="J2417" s="53"/>
      <c r="K2417" s="53"/>
    </row>
    <row r="2418" ht="15" spans="1:11">
      <c r="A2418" s="53" t="s">
        <v>84746</v>
      </c>
      <c r="B2418" s="53" t="s">
        <v>84747</v>
      </c>
      <c r="C2418" s="53" t="s">
        <v>84748</v>
      </c>
      <c r="D2418" s="57" t="s">
        <v>84749</v>
      </c>
      <c r="E2418" s="53" t="s">
        <v>84750</v>
      </c>
      <c r="F2418" s="57" t="s">
        <v>84751</v>
      </c>
      <c r="G2418" s="57" t="s">
        <v>84752</v>
      </c>
      <c r="H2418" s="53" t="s">
        <v>84753</v>
      </c>
      <c r="I2418" s="53"/>
      <c r="J2418" s="53"/>
      <c r="K2418" s="53"/>
    </row>
    <row r="2419" ht="15" spans="1:11">
      <c r="A2419" s="53" t="s">
        <v>84754</v>
      </c>
      <c r="B2419" s="53" t="s">
        <v>84755</v>
      </c>
      <c r="C2419" s="53" t="s">
        <v>84756</v>
      </c>
      <c r="D2419" s="57" t="s">
        <v>84757</v>
      </c>
      <c r="E2419" s="53" t="s">
        <v>84758</v>
      </c>
      <c r="F2419" s="57" t="s">
        <v>84759</v>
      </c>
      <c r="G2419" s="57" t="s">
        <v>84760</v>
      </c>
      <c r="H2419" s="53" t="s">
        <v>84761</v>
      </c>
      <c r="I2419" s="53"/>
      <c r="J2419" s="53"/>
      <c r="K2419" s="53"/>
    </row>
    <row r="2420" ht="15" spans="1:11">
      <c r="A2420" s="53" t="s">
        <v>84762</v>
      </c>
      <c r="B2420" s="53" t="s">
        <v>84763</v>
      </c>
      <c r="C2420" s="53" t="s">
        <v>84764</v>
      </c>
      <c r="D2420" s="57" t="s">
        <v>84765</v>
      </c>
      <c r="E2420" s="53" t="s">
        <v>84766</v>
      </c>
      <c r="F2420" s="57" t="s">
        <v>84767</v>
      </c>
      <c r="G2420" s="57" t="s">
        <v>84768</v>
      </c>
      <c r="H2420" s="53" t="s">
        <v>84769</v>
      </c>
      <c r="I2420" s="53"/>
      <c r="J2420" s="53"/>
      <c r="K2420" s="53"/>
    </row>
    <row r="2421" ht="15" spans="1:11">
      <c r="A2421" s="53" t="s">
        <v>84770</v>
      </c>
      <c r="B2421" s="53" t="s">
        <v>84771</v>
      </c>
      <c r="C2421" s="53" t="s">
        <v>84772</v>
      </c>
      <c r="D2421" s="57" t="s">
        <v>84773</v>
      </c>
      <c r="E2421" s="53" t="s">
        <v>84774</v>
      </c>
      <c r="F2421" s="57" t="s">
        <v>84775</v>
      </c>
      <c r="G2421" s="57" t="s">
        <v>84776</v>
      </c>
      <c r="H2421" s="53" t="s">
        <v>84777</v>
      </c>
      <c r="I2421" s="53"/>
      <c r="J2421" s="53"/>
      <c r="K2421" s="53"/>
    </row>
    <row r="2422" ht="15" spans="1:11">
      <c r="A2422" s="53" t="s">
        <v>84778</v>
      </c>
      <c r="B2422" s="53" t="s">
        <v>84779</v>
      </c>
      <c r="C2422" s="53" t="s">
        <v>84780</v>
      </c>
      <c r="D2422" s="57" t="s">
        <v>84781</v>
      </c>
      <c r="E2422" s="53" t="s">
        <v>84782</v>
      </c>
      <c r="F2422" s="57" t="s">
        <v>84783</v>
      </c>
      <c r="G2422" s="57" t="s">
        <v>84784</v>
      </c>
      <c r="H2422" s="53" t="s">
        <v>84785</v>
      </c>
      <c r="I2422" s="53"/>
      <c r="J2422" s="53"/>
      <c r="K2422" s="53"/>
    </row>
    <row r="2423" ht="15" spans="1:11">
      <c r="A2423" s="53" t="s">
        <v>84786</v>
      </c>
      <c r="B2423" s="53" t="s">
        <v>84787</v>
      </c>
      <c r="C2423" s="53" t="s">
        <v>84788</v>
      </c>
      <c r="D2423" s="57" t="s">
        <v>84789</v>
      </c>
      <c r="E2423" s="53" t="s">
        <v>84790</v>
      </c>
      <c r="F2423" s="57" t="s">
        <v>84791</v>
      </c>
      <c r="G2423" s="57" t="s">
        <v>84792</v>
      </c>
      <c r="H2423" s="53" t="s">
        <v>84793</v>
      </c>
      <c r="I2423" s="53"/>
      <c r="J2423" s="53"/>
      <c r="K2423" s="53"/>
    </row>
    <row r="2424" ht="15" spans="1:11">
      <c r="A2424" s="53" t="s">
        <v>84794</v>
      </c>
      <c r="B2424" s="53" t="s">
        <v>84795</v>
      </c>
      <c r="C2424" s="53" t="s">
        <v>84796</v>
      </c>
      <c r="D2424" s="57" t="s">
        <v>84797</v>
      </c>
      <c r="E2424" s="53" t="s">
        <v>84798</v>
      </c>
      <c r="F2424" s="57" t="s">
        <v>84799</v>
      </c>
      <c r="G2424" s="57" t="s">
        <v>84800</v>
      </c>
      <c r="H2424" s="53" t="s">
        <v>84801</v>
      </c>
      <c r="I2424" s="53"/>
      <c r="J2424" s="53"/>
      <c r="K2424" s="53"/>
    </row>
    <row r="2425" ht="15" spans="1:11">
      <c r="A2425" s="53" t="s">
        <v>84802</v>
      </c>
      <c r="B2425" s="53" t="s">
        <v>84803</v>
      </c>
      <c r="C2425" s="53" t="s">
        <v>84804</v>
      </c>
      <c r="D2425" s="57" t="s">
        <v>84805</v>
      </c>
      <c r="E2425" s="53" t="s">
        <v>84806</v>
      </c>
      <c r="F2425" s="57" t="s">
        <v>84807</v>
      </c>
      <c r="G2425" s="57" t="s">
        <v>84808</v>
      </c>
      <c r="H2425" s="53" t="s">
        <v>84809</v>
      </c>
      <c r="I2425" s="53"/>
      <c r="J2425" s="53"/>
      <c r="K2425" s="53"/>
    </row>
    <row r="2426" ht="15" spans="1:11">
      <c r="A2426" s="53" t="s">
        <v>84810</v>
      </c>
      <c r="B2426" s="53" t="s">
        <v>84811</v>
      </c>
      <c r="C2426" s="53" t="s">
        <v>84812</v>
      </c>
      <c r="D2426" s="57" t="s">
        <v>84813</v>
      </c>
      <c r="E2426" s="53" t="s">
        <v>84814</v>
      </c>
      <c r="F2426" s="57" t="s">
        <v>84815</v>
      </c>
      <c r="G2426" s="57" t="s">
        <v>84816</v>
      </c>
      <c r="H2426" s="53" t="s">
        <v>84817</v>
      </c>
      <c r="I2426" s="53"/>
      <c r="J2426" s="53"/>
      <c r="K2426" s="53"/>
    </row>
    <row r="2427" ht="15" spans="1:11">
      <c r="A2427" s="53" t="s">
        <v>84818</v>
      </c>
      <c r="B2427" s="53" t="s">
        <v>84819</v>
      </c>
      <c r="C2427" s="53" t="s">
        <v>84820</v>
      </c>
      <c r="D2427" s="57" t="s">
        <v>84821</v>
      </c>
      <c r="E2427" s="53" t="s">
        <v>84822</v>
      </c>
      <c r="F2427" s="57" t="s">
        <v>84823</v>
      </c>
      <c r="G2427" s="57" t="s">
        <v>84824</v>
      </c>
      <c r="H2427" s="53" t="s">
        <v>84825</v>
      </c>
      <c r="I2427" s="53"/>
      <c r="J2427" s="53"/>
      <c r="K2427" s="53"/>
    </row>
    <row r="2428" ht="15" spans="1:11">
      <c r="A2428" s="53" t="s">
        <v>84826</v>
      </c>
      <c r="B2428" s="53" t="s">
        <v>84827</v>
      </c>
      <c r="C2428" s="53" t="s">
        <v>84828</v>
      </c>
      <c r="D2428" s="57" t="s">
        <v>84829</v>
      </c>
      <c r="E2428" s="53" t="s">
        <v>84830</v>
      </c>
      <c r="F2428" s="57" t="s">
        <v>84831</v>
      </c>
      <c r="G2428" s="57" t="s">
        <v>84832</v>
      </c>
      <c r="H2428" s="53" t="s">
        <v>84833</v>
      </c>
      <c r="I2428" s="53"/>
      <c r="J2428" s="53"/>
      <c r="K2428" s="53"/>
    </row>
    <row r="2429" ht="15" spans="1:11">
      <c r="A2429" s="53" t="s">
        <v>84834</v>
      </c>
      <c r="B2429" s="53" t="s">
        <v>84835</v>
      </c>
      <c r="C2429" s="53" t="s">
        <v>84836</v>
      </c>
      <c r="D2429" s="57" t="s">
        <v>84837</v>
      </c>
      <c r="E2429" s="53" t="s">
        <v>84838</v>
      </c>
      <c r="F2429" s="57" t="s">
        <v>84839</v>
      </c>
      <c r="G2429" s="57" t="s">
        <v>84840</v>
      </c>
      <c r="H2429" s="53" t="s">
        <v>84841</v>
      </c>
      <c r="I2429" s="53"/>
      <c r="J2429" s="53"/>
      <c r="K2429" s="53"/>
    </row>
    <row r="2430" ht="15" spans="1:11">
      <c r="A2430" s="53" t="s">
        <v>84842</v>
      </c>
      <c r="B2430" s="53" t="s">
        <v>84843</v>
      </c>
      <c r="C2430" s="53" t="s">
        <v>84844</v>
      </c>
      <c r="D2430" s="57" t="s">
        <v>84845</v>
      </c>
      <c r="E2430" s="53" t="s">
        <v>84846</v>
      </c>
      <c r="F2430" s="57" t="s">
        <v>84847</v>
      </c>
      <c r="G2430" s="57" t="s">
        <v>84848</v>
      </c>
      <c r="H2430" s="53" t="s">
        <v>84849</v>
      </c>
      <c r="I2430" s="53"/>
      <c r="J2430" s="53"/>
      <c r="K2430" s="53"/>
    </row>
    <row r="2431" ht="15" spans="1:11">
      <c r="A2431" s="53" t="s">
        <v>84850</v>
      </c>
      <c r="B2431" s="53" t="s">
        <v>84851</v>
      </c>
      <c r="C2431" s="53" t="s">
        <v>84852</v>
      </c>
      <c r="D2431" s="57" t="s">
        <v>84853</v>
      </c>
      <c r="E2431" s="53" t="s">
        <v>84854</v>
      </c>
      <c r="F2431" s="57" t="s">
        <v>84855</v>
      </c>
      <c r="G2431" s="57" t="s">
        <v>84856</v>
      </c>
      <c r="H2431" s="53" t="s">
        <v>84857</v>
      </c>
      <c r="I2431" s="53"/>
      <c r="J2431" s="53"/>
      <c r="K2431" s="53"/>
    </row>
    <row r="2432" ht="15" spans="1:11">
      <c r="A2432" s="53" t="s">
        <v>84858</v>
      </c>
      <c r="B2432" s="53" t="s">
        <v>84859</v>
      </c>
      <c r="C2432" s="53" t="s">
        <v>84860</v>
      </c>
      <c r="D2432" s="57" t="s">
        <v>84861</v>
      </c>
      <c r="E2432" s="53" t="s">
        <v>84862</v>
      </c>
      <c r="F2432" s="57" t="s">
        <v>84863</v>
      </c>
      <c r="G2432" s="57" t="s">
        <v>84864</v>
      </c>
      <c r="H2432" s="53" t="s">
        <v>84865</v>
      </c>
      <c r="I2432" s="53"/>
      <c r="J2432" s="53"/>
      <c r="K2432" s="53"/>
    </row>
    <row r="2433" ht="15" spans="1:11">
      <c r="A2433" s="53" t="s">
        <v>84866</v>
      </c>
      <c r="B2433" s="53" t="s">
        <v>84867</v>
      </c>
      <c r="C2433" s="53" t="s">
        <v>84868</v>
      </c>
      <c r="D2433" s="57" t="s">
        <v>84869</v>
      </c>
      <c r="E2433" s="53" t="s">
        <v>84870</v>
      </c>
      <c r="F2433" s="57" t="s">
        <v>84871</v>
      </c>
      <c r="G2433" s="57" t="s">
        <v>84872</v>
      </c>
      <c r="H2433" s="53"/>
      <c r="I2433" s="53"/>
      <c r="J2433" s="53"/>
      <c r="K2433" s="53"/>
    </row>
    <row r="2434" ht="15" spans="1:11">
      <c r="A2434" s="53" t="s">
        <v>84873</v>
      </c>
      <c r="B2434" s="53" t="s">
        <v>84874</v>
      </c>
      <c r="C2434" s="53" t="s">
        <v>84875</v>
      </c>
      <c r="D2434" s="57" t="s">
        <v>84876</v>
      </c>
      <c r="E2434" s="53" t="s">
        <v>84877</v>
      </c>
      <c r="F2434" s="57" t="s">
        <v>84878</v>
      </c>
      <c r="G2434" s="57" t="s">
        <v>84879</v>
      </c>
      <c r="H2434" s="53"/>
      <c r="I2434" s="53"/>
      <c r="J2434" s="53"/>
      <c r="K2434" s="53"/>
    </row>
    <row r="2435" ht="15" spans="1:11">
      <c r="A2435" s="53" t="s">
        <v>84880</v>
      </c>
      <c r="B2435" s="53" t="s">
        <v>84881</v>
      </c>
      <c r="C2435" s="53" t="s">
        <v>84882</v>
      </c>
      <c r="D2435" s="57" t="s">
        <v>84883</v>
      </c>
      <c r="E2435" s="53" t="s">
        <v>84884</v>
      </c>
      <c r="F2435" s="57" t="s">
        <v>84885</v>
      </c>
      <c r="G2435" s="57" t="s">
        <v>84886</v>
      </c>
      <c r="H2435" s="53"/>
      <c r="I2435" s="53"/>
      <c r="J2435" s="53"/>
      <c r="K2435" s="53"/>
    </row>
    <row r="2436" ht="15" spans="1:11">
      <c r="A2436" s="53" t="s">
        <v>84887</v>
      </c>
      <c r="B2436" s="57" t="s">
        <v>84888</v>
      </c>
      <c r="C2436" s="57" t="s">
        <v>84889</v>
      </c>
      <c r="D2436" s="53" t="s">
        <v>84890</v>
      </c>
      <c r="E2436" s="53" t="s">
        <v>84891</v>
      </c>
      <c r="F2436" s="57" t="s">
        <v>84892</v>
      </c>
      <c r="G2436" s="57" t="s">
        <v>84893</v>
      </c>
      <c r="H2436" s="53"/>
      <c r="I2436" s="53"/>
      <c r="J2436" s="53"/>
      <c r="K2436" s="53"/>
    </row>
    <row r="2437" ht="15" spans="1:11">
      <c r="A2437" s="53" t="s">
        <v>84894</v>
      </c>
      <c r="B2437" s="57" t="s">
        <v>84895</v>
      </c>
      <c r="C2437" s="57" t="s">
        <v>84896</v>
      </c>
      <c r="D2437" s="53" t="s">
        <v>84897</v>
      </c>
      <c r="E2437" s="53" t="s">
        <v>84898</v>
      </c>
      <c r="F2437" s="53" t="s">
        <v>84899</v>
      </c>
      <c r="G2437" s="57" t="s">
        <v>84900</v>
      </c>
      <c r="H2437" s="53"/>
      <c r="I2437" s="53"/>
      <c r="J2437" s="53"/>
      <c r="K2437" s="53"/>
    </row>
    <row r="2438" ht="15" spans="1:11">
      <c r="A2438" s="53" t="s">
        <v>84901</v>
      </c>
      <c r="B2438" s="57" t="s">
        <v>84902</v>
      </c>
      <c r="C2438" s="57" t="s">
        <v>84903</v>
      </c>
      <c r="D2438" s="53" t="s">
        <v>84904</v>
      </c>
      <c r="E2438" s="53" t="s">
        <v>84905</v>
      </c>
      <c r="F2438" s="53" t="s">
        <v>84906</v>
      </c>
      <c r="G2438" s="57" t="s">
        <v>84907</v>
      </c>
      <c r="H2438" s="53"/>
      <c r="I2438" s="53"/>
      <c r="J2438" s="53"/>
      <c r="K2438" s="53"/>
    </row>
    <row r="2439" ht="15" spans="1:11">
      <c r="A2439" s="53" t="s">
        <v>84908</v>
      </c>
      <c r="B2439" s="57" t="s">
        <v>84909</v>
      </c>
      <c r="C2439" s="57" t="s">
        <v>84910</v>
      </c>
      <c r="D2439" s="53" t="s">
        <v>84911</v>
      </c>
      <c r="E2439" s="53" t="s">
        <v>84912</v>
      </c>
      <c r="F2439" s="53" t="s">
        <v>84913</v>
      </c>
      <c r="G2439" s="57" t="s">
        <v>84914</v>
      </c>
      <c r="H2439" s="53"/>
      <c r="I2439" s="53"/>
      <c r="J2439" s="53"/>
      <c r="K2439" s="53"/>
    </row>
    <row r="2440" ht="15" spans="1:11">
      <c r="A2440" s="53" t="s">
        <v>84915</v>
      </c>
      <c r="B2440" s="57" t="s">
        <v>84916</v>
      </c>
      <c r="C2440" s="57" t="s">
        <v>84917</v>
      </c>
      <c r="D2440" s="53" t="s">
        <v>84918</v>
      </c>
      <c r="E2440" s="53" t="s">
        <v>84919</v>
      </c>
      <c r="F2440" s="53" t="s">
        <v>81685</v>
      </c>
      <c r="G2440" s="57" t="s">
        <v>84920</v>
      </c>
      <c r="H2440" s="53"/>
      <c r="I2440" s="53"/>
      <c r="J2440" s="53"/>
      <c r="K2440" s="53"/>
    </row>
    <row r="2441" ht="15" spans="1:11">
      <c r="A2441" s="53" t="s">
        <v>84921</v>
      </c>
      <c r="B2441" s="57" t="s">
        <v>84922</v>
      </c>
      <c r="C2441" s="57" t="s">
        <v>84923</v>
      </c>
      <c r="D2441" s="53" t="s">
        <v>84924</v>
      </c>
      <c r="E2441" s="53" t="s">
        <v>84925</v>
      </c>
      <c r="F2441" s="53" t="s">
        <v>84926</v>
      </c>
      <c r="G2441" s="57" t="s">
        <v>84927</v>
      </c>
      <c r="H2441" s="53"/>
      <c r="I2441" s="53"/>
      <c r="J2441" s="53"/>
      <c r="K2441" s="53"/>
    </row>
    <row r="2442" ht="15" spans="1:11">
      <c r="A2442" s="53" t="s">
        <v>84928</v>
      </c>
      <c r="B2442" s="57" t="s">
        <v>84929</v>
      </c>
      <c r="C2442" s="57" t="s">
        <v>84930</v>
      </c>
      <c r="D2442" s="53" t="s">
        <v>84931</v>
      </c>
      <c r="E2442" s="53" t="s">
        <v>84932</v>
      </c>
      <c r="F2442" s="53" t="s">
        <v>84933</v>
      </c>
      <c r="G2442" s="57" t="s">
        <v>84934</v>
      </c>
      <c r="H2442" s="53"/>
      <c r="I2442" s="53"/>
      <c r="J2442" s="53"/>
      <c r="K2442" s="53"/>
    </row>
    <row r="2443" ht="15" spans="1:11">
      <c r="A2443" s="53" t="s">
        <v>84935</v>
      </c>
      <c r="B2443" s="57" t="s">
        <v>84936</v>
      </c>
      <c r="C2443" s="57" t="s">
        <v>84937</v>
      </c>
      <c r="D2443" s="53" t="s">
        <v>84938</v>
      </c>
      <c r="E2443" s="53" t="s">
        <v>84939</v>
      </c>
      <c r="F2443" s="53" t="s">
        <v>84940</v>
      </c>
      <c r="G2443" s="57" t="s">
        <v>84941</v>
      </c>
      <c r="H2443" s="53"/>
      <c r="I2443" s="53"/>
      <c r="J2443" s="53"/>
      <c r="K2443" s="53"/>
    </row>
    <row r="2444" ht="15" spans="1:11">
      <c r="A2444" s="53" t="s">
        <v>84942</v>
      </c>
      <c r="B2444" s="57" t="s">
        <v>84943</v>
      </c>
      <c r="C2444" s="57" t="s">
        <v>84944</v>
      </c>
      <c r="D2444" s="53" t="s">
        <v>84945</v>
      </c>
      <c r="E2444" s="53" t="s">
        <v>84946</v>
      </c>
      <c r="F2444" s="53" t="s">
        <v>84947</v>
      </c>
      <c r="G2444" s="57" t="s">
        <v>84948</v>
      </c>
      <c r="H2444" s="53"/>
      <c r="I2444" s="53"/>
      <c r="J2444" s="53"/>
      <c r="K2444" s="53"/>
    </row>
    <row r="2445" ht="15" spans="1:11">
      <c r="A2445" s="53" t="s">
        <v>84949</v>
      </c>
      <c r="B2445" s="57" t="s">
        <v>84950</v>
      </c>
      <c r="C2445" s="57" t="s">
        <v>84951</v>
      </c>
      <c r="D2445" s="53" t="s">
        <v>84952</v>
      </c>
      <c r="E2445" s="53" t="s">
        <v>84953</v>
      </c>
      <c r="F2445" s="53" t="s">
        <v>84954</v>
      </c>
      <c r="G2445" s="57" t="s">
        <v>84955</v>
      </c>
      <c r="H2445" s="53"/>
      <c r="I2445" s="53"/>
      <c r="J2445" s="53"/>
      <c r="K2445" s="53"/>
    </row>
    <row r="2446" ht="15" spans="1:11">
      <c r="A2446" s="53" t="s">
        <v>84956</v>
      </c>
      <c r="B2446" s="57" t="s">
        <v>84957</v>
      </c>
      <c r="C2446" s="57" t="s">
        <v>84958</v>
      </c>
      <c r="D2446" s="53" t="s">
        <v>84959</v>
      </c>
      <c r="E2446" s="53" t="s">
        <v>84960</v>
      </c>
      <c r="F2446" s="53" t="s">
        <v>84961</v>
      </c>
      <c r="G2446" s="57" t="s">
        <v>84962</v>
      </c>
      <c r="H2446" s="53"/>
      <c r="I2446" s="53"/>
      <c r="J2446" s="53"/>
      <c r="K2446" s="53"/>
    </row>
    <row r="2447" ht="15" spans="1:11">
      <c r="A2447" s="53" t="s">
        <v>84963</v>
      </c>
      <c r="B2447" s="57" t="s">
        <v>84964</v>
      </c>
      <c r="C2447" s="57" t="s">
        <v>84965</v>
      </c>
      <c r="D2447" s="53" t="s">
        <v>84966</v>
      </c>
      <c r="E2447" s="53" t="s">
        <v>84967</v>
      </c>
      <c r="F2447" s="53" t="s">
        <v>84968</v>
      </c>
      <c r="G2447" s="57" t="s">
        <v>84969</v>
      </c>
      <c r="H2447" s="53"/>
      <c r="I2447" s="53"/>
      <c r="J2447" s="53"/>
      <c r="K2447" s="53"/>
    </row>
    <row r="2448" ht="15" spans="1:11">
      <c r="A2448" s="53" t="s">
        <v>84970</v>
      </c>
      <c r="B2448" s="57" t="s">
        <v>84971</v>
      </c>
      <c r="C2448" s="57" t="s">
        <v>84972</v>
      </c>
      <c r="D2448" s="53" t="s">
        <v>84973</v>
      </c>
      <c r="E2448" s="53" t="s">
        <v>84974</v>
      </c>
      <c r="F2448" s="53" t="s">
        <v>84975</v>
      </c>
      <c r="G2448" s="57" t="s">
        <v>84976</v>
      </c>
      <c r="H2448" s="53"/>
      <c r="I2448" s="53"/>
      <c r="J2448" s="53"/>
      <c r="K2448" s="53"/>
    </row>
    <row r="2449" ht="15" spans="1:11">
      <c r="A2449" s="53" t="s">
        <v>84977</v>
      </c>
      <c r="B2449" s="57" t="s">
        <v>84978</v>
      </c>
      <c r="C2449" s="57" t="s">
        <v>84979</v>
      </c>
      <c r="D2449" s="53" t="s">
        <v>84980</v>
      </c>
      <c r="E2449" s="53" t="s">
        <v>84981</v>
      </c>
      <c r="F2449" s="53" t="s">
        <v>84982</v>
      </c>
      <c r="G2449" s="57" t="s">
        <v>84983</v>
      </c>
      <c r="H2449" s="53"/>
      <c r="I2449" s="53"/>
      <c r="J2449" s="53"/>
      <c r="K2449" s="53"/>
    </row>
    <row r="2450" ht="15" spans="1:11">
      <c r="A2450" s="53" t="s">
        <v>84984</v>
      </c>
      <c r="B2450" s="57" t="s">
        <v>84985</v>
      </c>
      <c r="C2450" s="57" t="s">
        <v>84986</v>
      </c>
      <c r="D2450" s="53" t="s">
        <v>84987</v>
      </c>
      <c r="E2450" s="53" t="s">
        <v>84988</v>
      </c>
      <c r="F2450" s="53" t="s">
        <v>84989</v>
      </c>
      <c r="G2450" s="57" t="s">
        <v>84990</v>
      </c>
      <c r="H2450" s="53"/>
      <c r="I2450" s="53"/>
      <c r="J2450" s="53"/>
      <c r="K2450" s="53"/>
    </row>
    <row r="2451" ht="15" spans="1:11">
      <c r="A2451" s="53" t="s">
        <v>84991</v>
      </c>
      <c r="B2451" s="57" t="s">
        <v>84992</v>
      </c>
      <c r="C2451" s="57" t="s">
        <v>84993</v>
      </c>
      <c r="D2451" s="53" t="s">
        <v>84994</v>
      </c>
      <c r="E2451" s="53" t="s">
        <v>84995</v>
      </c>
      <c r="F2451" s="53" t="s">
        <v>84996</v>
      </c>
      <c r="G2451" s="57" t="s">
        <v>84997</v>
      </c>
      <c r="H2451" s="53"/>
      <c r="I2451" s="53"/>
      <c r="J2451" s="53"/>
      <c r="K2451" s="53"/>
    </row>
    <row r="2452" ht="15" spans="1:11">
      <c r="A2452" s="53" t="s">
        <v>84998</v>
      </c>
      <c r="B2452" s="57" t="s">
        <v>84999</v>
      </c>
      <c r="C2452" s="57" t="s">
        <v>85000</v>
      </c>
      <c r="D2452" s="53" t="s">
        <v>85001</v>
      </c>
      <c r="E2452" s="53" t="s">
        <v>85002</v>
      </c>
      <c r="F2452" s="53" t="s">
        <v>85003</v>
      </c>
      <c r="G2452" s="57" t="s">
        <v>85004</v>
      </c>
      <c r="H2452" s="53"/>
      <c r="I2452" s="53"/>
      <c r="J2452" s="53"/>
      <c r="K2452" s="53"/>
    </row>
    <row r="2453" ht="15" spans="1:11">
      <c r="A2453" s="53" t="s">
        <v>85005</v>
      </c>
      <c r="B2453" s="57" t="s">
        <v>85006</v>
      </c>
      <c r="C2453" s="57" t="s">
        <v>85007</v>
      </c>
      <c r="D2453" s="53" t="s">
        <v>85008</v>
      </c>
      <c r="E2453" s="53" t="s">
        <v>85009</v>
      </c>
      <c r="F2453" s="53" t="s">
        <v>85010</v>
      </c>
      <c r="G2453" s="57" t="s">
        <v>85011</v>
      </c>
      <c r="H2453" s="53"/>
      <c r="I2453" s="53"/>
      <c r="J2453" s="53"/>
      <c r="K2453" s="53"/>
    </row>
    <row r="2454" ht="15" spans="1:11">
      <c r="A2454" s="53" t="s">
        <v>85012</v>
      </c>
      <c r="B2454" s="57" t="s">
        <v>85013</v>
      </c>
      <c r="C2454" s="57" t="s">
        <v>85014</v>
      </c>
      <c r="D2454" s="53" t="s">
        <v>85015</v>
      </c>
      <c r="E2454" s="53" t="s">
        <v>85016</v>
      </c>
      <c r="F2454" s="53" t="s">
        <v>85017</v>
      </c>
      <c r="G2454" s="57" t="s">
        <v>85018</v>
      </c>
      <c r="H2454" s="53"/>
      <c r="I2454" s="53"/>
      <c r="J2454" s="53"/>
      <c r="K2454" s="53"/>
    </row>
    <row r="2455" ht="15" spans="1:11">
      <c r="A2455" s="53" t="s">
        <v>85019</v>
      </c>
      <c r="B2455" s="57" t="s">
        <v>85020</v>
      </c>
      <c r="C2455" s="57" t="s">
        <v>85021</v>
      </c>
      <c r="D2455" s="53" t="s">
        <v>85022</v>
      </c>
      <c r="E2455" s="53" t="s">
        <v>85023</v>
      </c>
      <c r="F2455" s="53" t="s">
        <v>85024</v>
      </c>
      <c r="G2455" s="57" t="s">
        <v>85025</v>
      </c>
      <c r="H2455" s="53"/>
      <c r="I2455" s="53"/>
      <c r="J2455" s="53"/>
      <c r="K2455" s="53"/>
    </row>
    <row r="2456" ht="15" spans="1:11">
      <c r="A2456" s="53" t="s">
        <v>85026</v>
      </c>
      <c r="B2456" s="57" t="s">
        <v>85027</v>
      </c>
      <c r="C2456" s="57" t="s">
        <v>85028</v>
      </c>
      <c r="D2456" s="53" t="s">
        <v>85029</v>
      </c>
      <c r="E2456" s="53" t="s">
        <v>85030</v>
      </c>
      <c r="F2456" s="53" t="s">
        <v>85031</v>
      </c>
      <c r="G2456" s="57" t="s">
        <v>85032</v>
      </c>
      <c r="H2456" s="53"/>
      <c r="I2456" s="53"/>
      <c r="J2456" s="53"/>
      <c r="K2456" s="53"/>
    </row>
    <row r="2457" ht="16.5" spans="1:11">
      <c r="A2457" s="41" t="s">
        <v>912</v>
      </c>
      <c r="B2457" s="41"/>
      <c r="C2457" s="41"/>
      <c r="D2457" s="36" t="s">
        <v>85033</v>
      </c>
      <c r="E2457" s="36" t="s">
        <v>85034</v>
      </c>
      <c r="F2457" s="36" t="s">
        <v>85035</v>
      </c>
      <c r="G2457" s="36" t="s">
        <v>85036</v>
      </c>
      <c r="H2457" s="36"/>
      <c r="I2457" s="36"/>
      <c r="J2457" s="36"/>
      <c r="K2457" s="36"/>
    </row>
    <row r="2459" ht="16.5" spans="1:11">
      <c r="A2459" s="43" t="s">
        <v>22910</v>
      </c>
      <c r="B2459" s="43"/>
      <c r="C2459" s="59"/>
      <c r="D2459" s="59"/>
      <c r="E2459" s="59"/>
      <c r="F2459" s="59"/>
      <c r="G2459" s="59"/>
      <c r="H2459" s="59"/>
      <c r="I2459" s="59"/>
      <c r="J2459" s="59"/>
      <c r="K2459" s="57"/>
    </row>
    <row r="2460" ht="15" spans="1:11">
      <c r="A2460" s="53" t="s">
        <v>85037</v>
      </c>
      <c r="B2460" s="53" t="s">
        <v>85038</v>
      </c>
      <c r="C2460" s="53" t="s">
        <v>85039</v>
      </c>
      <c r="D2460" s="57" t="s">
        <v>85040</v>
      </c>
      <c r="E2460" s="53" t="s">
        <v>85041</v>
      </c>
      <c r="F2460" s="57" t="s">
        <v>85042</v>
      </c>
      <c r="G2460" s="57" t="s">
        <v>85043</v>
      </c>
      <c r="H2460" s="53"/>
      <c r="I2460" s="53"/>
      <c r="J2460" s="53"/>
      <c r="K2460" s="57"/>
    </row>
    <row r="2461" ht="15" spans="1:11">
      <c r="A2461" s="53" t="s">
        <v>85044</v>
      </c>
      <c r="B2461" s="53" t="s">
        <v>85045</v>
      </c>
      <c r="C2461" s="53" t="s">
        <v>85046</v>
      </c>
      <c r="D2461" s="57" t="s">
        <v>85047</v>
      </c>
      <c r="E2461" s="53" t="s">
        <v>85048</v>
      </c>
      <c r="F2461" s="57" t="s">
        <v>85049</v>
      </c>
      <c r="G2461" s="57" t="s">
        <v>85050</v>
      </c>
      <c r="H2461" s="53"/>
      <c r="I2461" s="53"/>
      <c r="J2461" s="53"/>
      <c r="K2461" s="53"/>
    </row>
    <row r="2462" ht="15" spans="1:11">
      <c r="A2462" s="53" t="s">
        <v>85051</v>
      </c>
      <c r="B2462" s="53" t="s">
        <v>85052</v>
      </c>
      <c r="C2462" s="53" t="s">
        <v>85053</v>
      </c>
      <c r="D2462" s="57" t="s">
        <v>85054</v>
      </c>
      <c r="E2462" s="53" t="s">
        <v>85055</v>
      </c>
      <c r="F2462" s="57" t="s">
        <v>85056</v>
      </c>
      <c r="G2462" s="57" t="s">
        <v>85057</v>
      </c>
      <c r="H2462" s="53"/>
      <c r="I2462" s="53"/>
      <c r="J2462" s="53"/>
      <c r="K2462" s="53"/>
    </row>
    <row r="2463" ht="15" spans="1:11">
      <c r="A2463" s="53" t="s">
        <v>85058</v>
      </c>
      <c r="B2463" s="53" t="s">
        <v>85059</v>
      </c>
      <c r="C2463" s="53" t="s">
        <v>85060</v>
      </c>
      <c r="D2463" s="57" t="s">
        <v>85061</v>
      </c>
      <c r="E2463" s="53" t="s">
        <v>85062</v>
      </c>
      <c r="F2463" s="57" t="s">
        <v>85063</v>
      </c>
      <c r="G2463" s="57" t="s">
        <v>85064</v>
      </c>
      <c r="H2463" s="53"/>
      <c r="I2463" s="53"/>
      <c r="J2463" s="53"/>
      <c r="K2463" s="53"/>
    </row>
    <row r="2464" ht="15" spans="1:11">
      <c r="A2464" s="53" t="s">
        <v>85065</v>
      </c>
      <c r="B2464" s="53" t="s">
        <v>85066</v>
      </c>
      <c r="C2464" s="53" t="s">
        <v>85067</v>
      </c>
      <c r="D2464" s="57" t="s">
        <v>85068</v>
      </c>
      <c r="E2464" s="53" t="s">
        <v>85069</v>
      </c>
      <c r="F2464" s="57" t="s">
        <v>85070</v>
      </c>
      <c r="G2464" s="57" t="s">
        <v>85071</v>
      </c>
      <c r="H2464" s="53"/>
      <c r="I2464" s="53"/>
      <c r="J2464" s="53"/>
      <c r="K2464" s="53"/>
    </row>
    <row r="2465" ht="15" spans="1:11">
      <c r="A2465" s="53" t="s">
        <v>85072</v>
      </c>
      <c r="B2465" s="53" t="s">
        <v>85073</v>
      </c>
      <c r="C2465" s="53" t="s">
        <v>85074</v>
      </c>
      <c r="D2465" s="57" t="s">
        <v>85075</v>
      </c>
      <c r="E2465" s="53" t="s">
        <v>85076</v>
      </c>
      <c r="F2465" s="57" t="s">
        <v>85077</v>
      </c>
      <c r="G2465" s="57" t="s">
        <v>85078</v>
      </c>
      <c r="H2465" s="53"/>
      <c r="I2465" s="53"/>
      <c r="J2465" s="53"/>
      <c r="K2465" s="53"/>
    </row>
    <row r="2466" ht="15" spans="1:11">
      <c r="A2466" s="53" t="s">
        <v>85079</v>
      </c>
      <c r="B2466" s="53" t="s">
        <v>85080</v>
      </c>
      <c r="C2466" s="53" t="s">
        <v>85081</v>
      </c>
      <c r="D2466" s="57" t="s">
        <v>85082</v>
      </c>
      <c r="E2466" s="53" t="s">
        <v>85083</v>
      </c>
      <c r="F2466" s="57" t="s">
        <v>85084</v>
      </c>
      <c r="G2466" s="57" t="s">
        <v>85085</v>
      </c>
      <c r="H2466" s="53"/>
      <c r="I2466" s="53"/>
      <c r="J2466" s="53"/>
      <c r="K2466" s="53"/>
    </row>
    <row r="2467" ht="15" spans="1:11">
      <c r="A2467" s="53" t="s">
        <v>85086</v>
      </c>
      <c r="B2467" s="53" t="s">
        <v>85087</v>
      </c>
      <c r="C2467" s="53" t="s">
        <v>85088</v>
      </c>
      <c r="D2467" s="57" t="s">
        <v>85089</v>
      </c>
      <c r="E2467" s="53" t="s">
        <v>85090</v>
      </c>
      <c r="F2467" s="57" t="s">
        <v>85091</v>
      </c>
      <c r="G2467" s="57" t="s">
        <v>85092</v>
      </c>
      <c r="H2467" s="53"/>
      <c r="I2467" s="53"/>
      <c r="J2467" s="53"/>
      <c r="K2467" s="53"/>
    </row>
    <row r="2468" ht="15" spans="1:11">
      <c r="A2468" s="53" t="s">
        <v>85093</v>
      </c>
      <c r="B2468" s="53" t="s">
        <v>85094</v>
      </c>
      <c r="C2468" s="53" t="s">
        <v>85095</v>
      </c>
      <c r="D2468" s="57" t="s">
        <v>85096</v>
      </c>
      <c r="E2468" s="53" t="s">
        <v>85097</v>
      </c>
      <c r="F2468" s="57" t="s">
        <v>85098</v>
      </c>
      <c r="G2468" s="57" t="s">
        <v>85099</v>
      </c>
      <c r="H2468" s="53"/>
      <c r="I2468" s="53"/>
      <c r="J2468" s="53"/>
      <c r="K2468" s="53"/>
    </row>
    <row r="2469" ht="15" spans="1:11">
      <c r="A2469" s="53" t="s">
        <v>85100</v>
      </c>
      <c r="B2469" s="53" t="s">
        <v>85101</v>
      </c>
      <c r="C2469" s="53" t="s">
        <v>85102</v>
      </c>
      <c r="D2469" s="57" t="s">
        <v>85103</v>
      </c>
      <c r="E2469" s="53" t="s">
        <v>85104</v>
      </c>
      <c r="F2469" s="57" t="s">
        <v>85105</v>
      </c>
      <c r="G2469" s="57" t="s">
        <v>85106</v>
      </c>
      <c r="H2469" s="53"/>
      <c r="I2469" s="53"/>
      <c r="J2469" s="53"/>
      <c r="K2469" s="53"/>
    </row>
    <row r="2470" ht="15" spans="1:11">
      <c r="A2470" s="53" t="s">
        <v>85107</v>
      </c>
      <c r="B2470" s="53" t="s">
        <v>85108</v>
      </c>
      <c r="C2470" s="53" t="s">
        <v>85109</v>
      </c>
      <c r="D2470" s="57" t="s">
        <v>85110</v>
      </c>
      <c r="E2470" s="53" t="s">
        <v>85111</v>
      </c>
      <c r="F2470" s="57" t="s">
        <v>85112</v>
      </c>
      <c r="G2470" s="57" t="s">
        <v>85113</v>
      </c>
      <c r="H2470" s="53"/>
      <c r="I2470" s="53"/>
      <c r="J2470" s="53"/>
      <c r="K2470" s="53"/>
    </row>
    <row r="2471" ht="15" spans="1:11">
      <c r="A2471" s="53" t="s">
        <v>85114</v>
      </c>
      <c r="B2471" s="53" t="s">
        <v>85115</v>
      </c>
      <c r="C2471" s="53" t="s">
        <v>85116</v>
      </c>
      <c r="D2471" s="57" t="s">
        <v>85117</v>
      </c>
      <c r="E2471" s="53" t="s">
        <v>85118</v>
      </c>
      <c r="F2471" s="57" t="s">
        <v>85119</v>
      </c>
      <c r="G2471" s="57" t="s">
        <v>85120</v>
      </c>
      <c r="H2471" s="53"/>
      <c r="I2471" s="53"/>
      <c r="J2471" s="53"/>
      <c r="K2471" s="53"/>
    </row>
    <row r="2472" ht="15" spans="1:11">
      <c r="A2472" s="53" t="s">
        <v>85121</v>
      </c>
      <c r="B2472" s="53" t="s">
        <v>85122</v>
      </c>
      <c r="C2472" s="53" t="s">
        <v>85123</v>
      </c>
      <c r="D2472" s="57" t="s">
        <v>85124</v>
      </c>
      <c r="E2472" s="53" t="s">
        <v>85125</v>
      </c>
      <c r="F2472" s="57" t="s">
        <v>85126</v>
      </c>
      <c r="G2472" s="57" t="s">
        <v>85127</v>
      </c>
      <c r="H2472" s="53"/>
      <c r="I2472" s="53"/>
      <c r="J2472" s="53"/>
      <c r="K2472" s="53"/>
    </row>
    <row r="2473" ht="15" spans="1:11">
      <c r="A2473" s="53" t="s">
        <v>85128</v>
      </c>
      <c r="B2473" s="53" t="s">
        <v>85129</v>
      </c>
      <c r="C2473" s="53" t="s">
        <v>85130</v>
      </c>
      <c r="D2473" s="57" t="s">
        <v>85131</v>
      </c>
      <c r="E2473" s="53" t="s">
        <v>85132</v>
      </c>
      <c r="F2473" s="57" t="s">
        <v>85133</v>
      </c>
      <c r="G2473" s="57" t="s">
        <v>85134</v>
      </c>
      <c r="H2473" s="53"/>
      <c r="I2473" s="53"/>
      <c r="J2473" s="53"/>
      <c r="K2473" s="53"/>
    </row>
    <row r="2474" ht="15" spans="1:11">
      <c r="A2474" s="53" t="s">
        <v>85135</v>
      </c>
      <c r="B2474" s="53" t="s">
        <v>85136</v>
      </c>
      <c r="C2474" s="53" t="s">
        <v>85137</v>
      </c>
      <c r="D2474" s="57" t="s">
        <v>85138</v>
      </c>
      <c r="E2474" s="53" t="s">
        <v>85139</v>
      </c>
      <c r="F2474" s="57" t="s">
        <v>85140</v>
      </c>
      <c r="G2474" s="57" t="s">
        <v>85141</v>
      </c>
      <c r="H2474" s="53"/>
      <c r="I2474" s="53"/>
      <c r="J2474" s="53"/>
      <c r="K2474" s="53"/>
    </row>
    <row r="2475" ht="15" spans="1:11">
      <c r="A2475" s="53" t="s">
        <v>85142</v>
      </c>
      <c r="B2475" s="53" t="s">
        <v>85143</v>
      </c>
      <c r="C2475" s="53" t="s">
        <v>85144</v>
      </c>
      <c r="D2475" s="57" t="s">
        <v>85145</v>
      </c>
      <c r="E2475" s="53" t="s">
        <v>85146</v>
      </c>
      <c r="F2475" s="57" t="s">
        <v>85147</v>
      </c>
      <c r="G2475" s="57" t="s">
        <v>85148</v>
      </c>
      <c r="H2475" s="53"/>
      <c r="I2475" s="53"/>
      <c r="J2475" s="53"/>
      <c r="K2475" s="53"/>
    </row>
    <row r="2476" ht="15" spans="1:11">
      <c r="A2476" s="53" t="s">
        <v>85149</v>
      </c>
      <c r="B2476" s="53" t="s">
        <v>85150</v>
      </c>
      <c r="C2476" s="53" t="s">
        <v>85151</v>
      </c>
      <c r="D2476" s="57" t="s">
        <v>85152</v>
      </c>
      <c r="E2476" s="53" t="s">
        <v>85153</v>
      </c>
      <c r="F2476" s="57" t="s">
        <v>85154</v>
      </c>
      <c r="G2476" s="57" t="s">
        <v>85155</v>
      </c>
      <c r="H2476" s="53"/>
      <c r="I2476" s="53"/>
      <c r="J2476" s="53"/>
      <c r="K2476" s="53"/>
    </row>
    <row r="2477" ht="15" spans="1:11">
      <c r="A2477" s="53" t="s">
        <v>85156</v>
      </c>
      <c r="B2477" s="53" t="s">
        <v>85157</v>
      </c>
      <c r="C2477" s="53" t="s">
        <v>85158</v>
      </c>
      <c r="D2477" s="57" t="s">
        <v>85159</v>
      </c>
      <c r="E2477" s="53" t="s">
        <v>85160</v>
      </c>
      <c r="F2477" s="57" t="s">
        <v>85161</v>
      </c>
      <c r="G2477" s="57" t="s">
        <v>85162</v>
      </c>
      <c r="H2477" s="53"/>
      <c r="I2477" s="53"/>
      <c r="J2477" s="53"/>
      <c r="K2477" s="53"/>
    </row>
    <row r="2478" ht="15" spans="1:11">
      <c r="A2478" s="53" t="s">
        <v>85163</v>
      </c>
      <c r="B2478" s="53" t="s">
        <v>85164</v>
      </c>
      <c r="C2478" s="53" t="s">
        <v>85165</v>
      </c>
      <c r="D2478" s="57" t="s">
        <v>85166</v>
      </c>
      <c r="E2478" s="53" t="s">
        <v>85167</v>
      </c>
      <c r="F2478" s="57" t="s">
        <v>85168</v>
      </c>
      <c r="G2478" s="57" t="s">
        <v>85169</v>
      </c>
      <c r="H2478" s="53"/>
      <c r="I2478" s="53"/>
      <c r="J2478" s="53"/>
      <c r="K2478" s="53"/>
    </row>
    <row r="2479" ht="15" spans="1:11">
      <c r="A2479" s="53" t="s">
        <v>85170</v>
      </c>
      <c r="B2479" s="53" t="s">
        <v>85171</v>
      </c>
      <c r="C2479" s="53" t="s">
        <v>85172</v>
      </c>
      <c r="D2479" s="57" t="s">
        <v>85173</v>
      </c>
      <c r="E2479" s="53" t="s">
        <v>85174</v>
      </c>
      <c r="F2479" s="57" t="s">
        <v>85175</v>
      </c>
      <c r="G2479" s="57" t="s">
        <v>85176</v>
      </c>
      <c r="H2479" s="53"/>
      <c r="I2479" s="53"/>
      <c r="J2479" s="53"/>
      <c r="K2479" s="53"/>
    </row>
    <row r="2480" ht="15" spans="1:11">
      <c r="A2480" s="53" t="s">
        <v>85177</v>
      </c>
      <c r="B2480" s="53" t="s">
        <v>85178</v>
      </c>
      <c r="C2480" s="53" t="s">
        <v>85179</v>
      </c>
      <c r="D2480" s="57" t="s">
        <v>85180</v>
      </c>
      <c r="E2480" s="53" t="s">
        <v>85181</v>
      </c>
      <c r="F2480" s="57" t="s">
        <v>85182</v>
      </c>
      <c r="G2480" s="57" t="s">
        <v>85183</v>
      </c>
      <c r="H2480" s="53"/>
      <c r="I2480" s="53"/>
      <c r="J2480" s="53"/>
      <c r="K2480" s="53"/>
    </row>
    <row r="2481" ht="15" spans="1:11">
      <c r="A2481" s="53" t="s">
        <v>85184</v>
      </c>
      <c r="B2481" s="53" t="s">
        <v>85185</v>
      </c>
      <c r="C2481" s="53" t="s">
        <v>85186</v>
      </c>
      <c r="D2481" s="57" t="s">
        <v>85187</v>
      </c>
      <c r="E2481" s="53" t="s">
        <v>85188</v>
      </c>
      <c r="F2481" s="57" t="s">
        <v>85189</v>
      </c>
      <c r="G2481" s="57" t="s">
        <v>85190</v>
      </c>
      <c r="H2481" s="53"/>
      <c r="I2481" s="53"/>
      <c r="J2481" s="53"/>
      <c r="K2481" s="53"/>
    </row>
    <row r="2482" ht="15" spans="1:11">
      <c r="A2482" s="53" t="s">
        <v>85191</v>
      </c>
      <c r="B2482" s="53" t="s">
        <v>85192</v>
      </c>
      <c r="C2482" s="53" t="s">
        <v>85193</v>
      </c>
      <c r="D2482" s="57" t="s">
        <v>85194</v>
      </c>
      <c r="E2482" s="53" t="s">
        <v>85195</v>
      </c>
      <c r="F2482" s="57" t="s">
        <v>85196</v>
      </c>
      <c r="G2482" s="57" t="s">
        <v>85197</v>
      </c>
      <c r="H2482" s="53"/>
      <c r="I2482" s="53"/>
      <c r="J2482" s="53"/>
      <c r="K2482" s="53"/>
    </row>
    <row r="2483" ht="15" spans="1:11">
      <c r="A2483" s="53" t="s">
        <v>85198</v>
      </c>
      <c r="B2483" s="53" t="s">
        <v>85199</v>
      </c>
      <c r="C2483" s="53" t="s">
        <v>85200</v>
      </c>
      <c r="D2483" s="57" t="s">
        <v>85201</v>
      </c>
      <c r="E2483" s="53" t="s">
        <v>85202</v>
      </c>
      <c r="F2483" s="57" t="s">
        <v>85203</v>
      </c>
      <c r="G2483" s="57" t="s">
        <v>85204</v>
      </c>
      <c r="H2483" s="53"/>
      <c r="I2483" s="53"/>
      <c r="J2483" s="53"/>
      <c r="K2483" s="53"/>
    </row>
    <row r="2484" ht="15" spans="1:11">
      <c r="A2484" s="53" t="s">
        <v>85205</v>
      </c>
      <c r="B2484" s="57" t="s">
        <v>85206</v>
      </c>
      <c r="C2484" s="57" t="s">
        <v>85207</v>
      </c>
      <c r="D2484" s="53" t="s">
        <v>85208</v>
      </c>
      <c r="E2484" s="53" t="s">
        <v>85209</v>
      </c>
      <c r="F2484" s="57" t="s">
        <v>85210</v>
      </c>
      <c r="G2484" s="57" t="s">
        <v>85211</v>
      </c>
      <c r="H2484" s="53"/>
      <c r="I2484" s="53"/>
      <c r="J2484" s="53"/>
      <c r="K2484" s="53"/>
    </row>
    <row r="2485" ht="15" spans="1:11">
      <c r="A2485" s="53" t="s">
        <v>85212</v>
      </c>
      <c r="B2485" s="57" t="s">
        <v>85213</v>
      </c>
      <c r="C2485" s="57" t="s">
        <v>85214</v>
      </c>
      <c r="D2485" s="53" t="s">
        <v>85215</v>
      </c>
      <c r="E2485" s="53" t="s">
        <v>85216</v>
      </c>
      <c r="F2485" s="53" t="s">
        <v>85217</v>
      </c>
      <c r="G2485" s="57" t="s">
        <v>85218</v>
      </c>
      <c r="H2485" s="53"/>
      <c r="I2485" s="53"/>
      <c r="J2485" s="53"/>
      <c r="K2485" s="53"/>
    </row>
    <row r="2486" ht="15" spans="1:11">
      <c r="A2486" s="53" t="s">
        <v>85219</v>
      </c>
      <c r="B2486" s="57" t="s">
        <v>85220</v>
      </c>
      <c r="C2486" s="57" t="s">
        <v>85221</v>
      </c>
      <c r="D2486" s="53" t="s">
        <v>85222</v>
      </c>
      <c r="E2486" s="53" t="s">
        <v>85223</v>
      </c>
      <c r="F2486" s="53" t="s">
        <v>85224</v>
      </c>
      <c r="G2486" s="57" t="s">
        <v>85225</v>
      </c>
      <c r="H2486" s="53"/>
      <c r="I2486" s="53"/>
      <c r="J2486" s="53"/>
      <c r="K2486" s="53"/>
    </row>
    <row r="2487" ht="15" spans="1:11">
      <c r="A2487" s="53" t="s">
        <v>85226</v>
      </c>
      <c r="B2487" s="57" t="s">
        <v>85227</v>
      </c>
      <c r="C2487" s="57" t="s">
        <v>85228</v>
      </c>
      <c r="D2487" s="53" t="s">
        <v>85229</v>
      </c>
      <c r="E2487" s="53" t="s">
        <v>85230</v>
      </c>
      <c r="F2487" s="53" t="s">
        <v>85231</v>
      </c>
      <c r="G2487" s="57" t="s">
        <v>85232</v>
      </c>
      <c r="H2487" s="53"/>
      <c r="I2487" s="53"/>
      <c r="J2487" s="53"/>
      <c r="K2487" s="53"/>
    </row>
    <row r="2488" ht="15" spans="1:11">
      <c r="A2488" s="53" t="s">
        <v>85233</v>
      </c>
      <c r="B2488" s="57" t="s">
        <v>85234</v>
      </c>
      <c r="C2488" s="57" t="s">
        <v>85235</v>
      </c>
      <c r="D2488" s="53" t="s">
        <v>85236</v>
      </c>
      <c r="E2488" s="53" t="s">
        <v>85237</v>
      </c>
      <c r="F2488" s="53" t="s">
        <v>85238</v>
      </c>
      <c r="G2488" s="57" t="s">
        <v>85239</v>
      </c>
      <c r="H2488" s="53"/>
      <c r="I2488" s="53"/>
      <c r="J2488" s="53"/>
      <c r="K2488" s="53"/>
    </row>
    <row r="2489" ht="15" spans="1:11">
      <c r="A2489" s="53" t="s">
        <v>85240</v>
      </c>
      <c r="B2489" s="57" t="s">
        <v>85241</v>
      </c>
      <c r="C2489" s="57" t="s">
        <v>85242</v>
      </c>
      <c r="D2489" s="53" t="s">
        <v>85243</v>
      </c>
      <c r="E2489" s="53" t="s">
        <v>85244</v>
      </c>
      <c r="F2489" s="53" t="s">
        <v>85245</v>
      </c>
      <c r="G2489" s="57" t="s">
        <v>85246</v>
      </c>
      <c r="H2489" s="53"/>
      <c r="I2489" s="53"/>
      <c r="J2489" s="53"/>
      <c r="K2489" s="53"/>
    </row>
    <row r="2490" ht="15" spans="1:11">
      <c r="A2490" s="53" t="s">
        <v>85247</v>
      </c>
      <c r="B2490" s="57" t="s">
        <v>85248</v>
      </c>
      <c r="C2490" s="57" t="s">
        <v>85249</v>
      </c>
      <c r="D2490" s="53" t="s">
        <v>85250</v>
      </c>
      <c r="E2490" s="53" t="s">
        <v>85251</v>
      </c>
      <c r="F2490" s="53" t="s">
        <v>85252</v>
      </c>
      <c r="G2490" s="57" t="s">
        <v>85253</v>
      </c>
      <c r="H2490" s="53"/>
      <c r="I2490" s="53"/>
      <c r="J2490" s="53"/>
      <c r="K2490" s="53"/>
    </row>
    <row r="2491" ht="15" spans="1:11">
      <c r="A2491" s="53" t="s">
        <v>85254</v>
      </c>
      <c r="B2491" s="57" t="s">
        <v>85255</v>
      </c>
      <c r="C2491" s="57" t="s">
        <v>85256</v>
      </c>
      <c r="D2491" s="53" t="s">
        <v>85257</v>
      </c>
      <c r="E2491" s="53" t="s">
        <v>85258</v>
      </c>
      <c r="F2491" s="53" t="s">
        <v>85259</v>
      </c>
      <c r="G2491" s="57" t="s">
        <v>85260</v>
      </c>
      <c r="H2491" s="53"/>
      <c r="I2491" s="53"/>
      <c r="J2491" s="53"/>
      <c r="K2491" s="53"/>
    </row>
    <row r="2492" ht="15" spans="1:11">
      <c r="A2492" s="53" t="s">
        <v>85261</v>
      </c>
      <c r="B2492" s="57" t="s">
        <v>85262</v>
      </c>
      <c r="C2492" s="57" t="s">
        <v>85263</v>
      </c>
      <c r="D2492" s="53" t="s">
        <v>85264</v>
      </c>
      <c r="E2492" s="53" t="s">
        <v>85265</v>
      </c>
      <c r="F2492" s="53" t="s">
        <v>85266</v>
      </c>
      <c r="G2492" s="57" t="s">
        <v>85267</v>
      </c>
      <c r="H2492" s="53"/>
      <c r="I2492" s="53"/>
      <c r="J2492" s="53"/>
      <c r="K2492" s="53"/>
    </row>
    <row r="2493" ht="15" spans="1:11">
      <c r="A2493" s="53" t="s">
        <v>85268</v>
      </c>
      <c r="B2493" s="57" t="s">
        <v>85269</v>
      </c>
      <c r="C2493" s="57" t="s">
        <v>85270</v>
      </c>
      <c r="D2493" s="53" t="s">
        <v>85271</v>
      </c>
      <c r="E2493" s="53" t="s">
        <v>85272</v>
      </c>
      <c r="F2493" s="53" t="s">
        <v>85273</v>
      </c>
      <c r="G2493" s="57" t="s">
        <v>85274</v>
      </c>
      <c r="H2493" s="53"/>
      <c r="I2493" s="53"/>
      <c r="J2493" s="53"/>
      <c r="K2493" s="53"/>
    </row>
    <row r="2494" ht="15" spans="1:11">
      <c r="A2494" s="53" t="s">
        <v>85275</v>
      </c>
      <c r="B2494" s="57" t="s">
        <v>85276</v>
      </c>
      <c r="C2494" s="57" t="s">
        <v>85277</v>
      </c>
      <c r="D2494" s="53" t="s">
        <v>85278</v>
      </c>
      <c r="E2494" s="53" t="s">
        <v>85279</v>
      </c>
      <c r="F2494" s="53" t="s">
        <v>85280</v>
      </c>
      <c r="G2494" s="57" t="s">
        <v>85281</v>
      </c>
      <c r="H2494" s="53"/>
      <c r="I2494" s="53"/>
      <c r="J2494" s="53"/>
      <c r="K2494" s="53"/>
    </row>
    <row r="2495" ht="15" spans="1:11">
      <c r="A2495" s="53" t="s">
        <v>85282</v>
      </c>
      <c r="B2495" s="57" t="s">
        <v>85283</v>
      </c>
      <c r="C2495" s="57" t="s">
        <v>85284</v>
      </c>
      <c r="D2495" s="53" t="s">
        <v>85285</v>
      </c>
      <c r="E2495" s="53" t="s">
        <v>85286</v>
      </c>
      <c r="F2495" s="53" t="s">
        <v>85287</v>
      </c>
      <c r="G2495" s="57" t="s">
        <v>85288</v>
      </c>
      <c r="H2495" s="53"/>
      <c r="I2495" s="53"/>
      <c r="J2495" s="53"/>
      <c r="K2495" s="53"/>
    </row>
    <row r="2496" ht="15" spans="1:11">
      <c r="A2496" s="53" t="s">
        <v>85289</v>
      </c>
      <c r="B2496" s="57" t="s">
        <v>85290</v>
      </c>
      <c r="C2496" s="57" t="s">
        <v>85291</v>
      </c>
      <c r="D2496" s="53" t="s">
        <v>85292</v>
      </c>
      <c r="E2496" s="53" t="s">
        <v>85293</v>
      </c>
      <c r="F2496" s="53" t="s">
        <v>85294</v>
      </c>
      <c r="G2496" s="57" t="s">
        <v>85295</v>
      </c>
      <c r="H2496" s="53"/>
      <c r="I2496" s="53"/>
      <c r="J2496" s="53"/>
      <c r="K2496" s="53"/>
    </row>
    <row r="2497" ht="15" spans="1:11">
      <c r="A2497" s="53" t="s">
        <v>85296</v>
      </c>
      <c r="B2497" s="57" t="s">
        <v>85297</v>
      </c>
      <c r="C2497" s="57" t="s">
        <v>85298</v>
      </c>
      <c r="D2497" s="53" t="s">
        <v>85299</v>
      </c>
      <c r="E2497" s="53" t="s">
        <v>85300</v>
      </c>
      <c r="F2497" s="53" t="s">
        <v>85301</v>
      </c>
      <c r="G2497" s="57" t="s">
        <v>85302</v>
      </c>
      <c r="H2497" s="53"/>
      <c r="I2497" s="53"/>
      <c r="J2497" s="53"/>
      <c r="K2497" s="53"/>
    </row>
    <row r="2498" ht="15" spans="1:11">
      <c r="A2498" s="53" t="s">
        <v>85303</v>
      </c>
      <c r="B2498" s="57" t="s">
        <v>85304</v>
      </c>
      <c r="C2498" s="57" t="s">
        <v>85305</v>
      </c>
      <c r="D2498" s="53" t="s">
        <v>85306</v>
      </c>
      <c r="E2498" s="53" t="s">
        <v>85307</v>
      </c>
      <c r="F2498" s="53" t="s">
        <v>85308</v>
      </c>
      <c r="G2498" s="57"/>
      <c r="H2498" s="53"/>
      <c r="I2498" s="53"/>
      <c r="J2498" s="53"/>
      <c r="K2498" s="53"/>
    </row>
    <row r="2499" ht="15" spans="1:11">
      <c r="A2499" s="53" t="s">
        <v>85309</v>
      </c>
      <c r="B2499" s="57" t="s">
        <v>85310</v>
      </c>
      <c r="C2499" s="57" t="s">
        <v>85311</v>
      </c>
      <c r="D2499" s="53" t="s">
        <v>85312</v>
      </c>
      <c r="E2499" s="53" t="s">
        <v>85313</v>
      </c>
      <c r="F2499" s="53" t="s">
        <v>85314</v>
      </c>
      <c r="G2499" s="57"/>
      <c r="H2499" s="53"/>
      <c r="I2499" s="53"/>
      <c r="J2499" s="53"/>
      <c r="K2499" s="53"/>
    </row>
    <row r="2500" ht="15" spans="1:11">
      <c r="A2500" s="53" t="s">
        <v>85315</v>
      </c>
      <c r="B2500" s="57" t="s">
        <v>85316</v>
      </c>
      <c r="C2500" s="57" t="s">
        <v>85317</v>
      </c>
      <c r="D2500" s="53" t="s">
        <v>85318</v>
      </c>
      <c r="E2500" s="53" t="s">
        <v>85319</v>
      </c>
      <c r="F2500" s="53" t="s">
        <v>85320</v>
      </c>
      <c r="G2500" s="57"/>
      <c r="H2500" s="53"/>
      <c r="I2500" s="53"/>
      <c r="J2500" s="53"/>
      <c r="K2500" s="53"/>
    </row>
    <row r="2501" ht="15" spans="1:11">
      <c r="A2501" s="53" t="s">
        <v>85321</v>
      </c>
      <c r="B2501" s="57" t="s">
        <v>85322</v>
      </c>
      <c r="C2501" s="57" t="s">
        <v>85323</v>
      </c>
      <c r="D2501" s="53" t="s">
        <v>85324</v>
      </c>
      <c r="E2501" s="53" t="s">
        <v>85325</v>
      </c>
      <c r="F2501" s="53" t="s">
        <v>85326</v>
      </c>
      <c r="G2501" s="57"/>
      <c r="H2501" s="53"/>
      <c r="I2501" s="53"/>
      <c r="J2501" s="53"/>
      <c r="K2501" s="53"/>
    </row>
    <row r="2502" ht="15" spans="1:11">
      <c r="A2502" s="53" t="s">
        <v>85327</v>
      </c>
      <c r="B2502" s="57" t="s">
        <v>85328</v>
      </c>
      <c r="C2502" s="57" t="s">
        <v>85329</v>
      </c>
      <c r="D2502" s="53" t="s">
        <v>85330</v>
      </c>
      <c r="E2502" s="53" t="s">
        <v>85331</v>
      </c>
      <c r="F2502" s="53" t="s">
        <v>85332</v>
      </c>
      <c r="G2502" s="57"/>
      <c r="H2502" s="53"/>
      <c r="I2502" s="53"/>
      <c r="J2502" s="53"/>
      <c r="K2502" s="53"/>
    </row>
    <row r="2503" ht="15" spans="1:11">
      <c r="A2503" s="53" t="s">
        <v>85333</v>
      </c>
      <c r="B2503" s="57" t="s">
        <v>85334</v>
      </c>
      <c r="C2503" s="57" t="s">
        <v>85335</v>
      </c>
      <c r="D2503" s="53" t="s">
        <v>85336</v>
      </c>
      <c r="E2503" s="53" t="s">
        <v>85337</v>
      </c>
      <c r="F2503" s="53" t="s">
        <v>85338</v>
      </c>
      <c r="G2503" s="57"/>
      <c r="H2503" s="53"/>
      <c r="I2503" s="53"/>
      <c r="J2503" s="53"/>
      <c r="K2503" s="53"/>
    </row>
    <row r="2504" ht="15" spans="1:11">
      <c r="A2504" s="53" t="s">
        <v>85339</v>
      </c>
      <c r="B2504" s="57" t="s">
        <v>85340</v>
      </c>
      <c r="C2504" s="57" t="s">
        <v>85341</v>
      </c>
      <c r="D2504" s="53" t="s">
        <v>85342</v>
      </c>
      <c r="E2504" s="53" t="s">
        <v>85343</v>
      </c>
      <c r="F2504" s="53" t="s">
        <v>85344</v>
      </c>
      <c r="G2504" s="57"/>
      <c r="H2504" s="53"/>
      <c r="I2504" s="53"/>
      <c r="J2504" s="53"/>
      <c r="K2504" s="53"/>
    </row>
    <row r="2505" ht="16.5" spans="1:11">
      <c r="A2505" s="41" t="s">
        <v>912</v>
      </c>
      <c r="B2505" s="41"/>
      <c r="C2505" s="41"/>
      <c r="D2505" s="36" t="s">
        <v>85345</v>
      </c>
      <c r="E2505" s="36" t="s">
        <v>85346</v>
      </c>
      <c r="F2505" s="36" t="s">
        <v>85347</v>
      </c>
      <c r="G2505" s="36"/>
      <c r="H2505" s="36"/>
      <c r="I2505" s="36"/>
      <c r="J2505" s="36"/>
      <c r="K2505" s="36"/>
    </row>
    <row r="2506" s="51" customFormat="1" ht="16.5" spans="1:11">
      <c r="A2506" s="62"/>
      <c r="B2506" s="62"/>
      <c r="C2506" s="62"/>
      <c r="D2506" s="57"/>
      <c r="E2506" s="57"/>
      <c r="F2506" s="57"/>
      <c r="G2506" s="57"/>
      <c r="H2506" s="57"/>
      <c r="I2506" s="57"/>
      <c r="J2506" s="57"/>
      <c r="K2506" s="57"/>
    </row>
    <row r="2508" ht="16.5" spans="1:11">
      <c r="A2508" s="43" t="s">
        <v>23235</v>
      </c>
      <c r="B2508" s="43"/>
      <c r="C2508" s="59"/>
      <c r="D2508" s="59"/>
      <c r="E2508" s="59"/>
      <c r="F2508" s="59"/>
      <c r="G2508" s="59"/>
      <c r="H2508" s="59"/>
      <c r="I2508" s="59"/>
      <c r="J2508" s="59"/>
      <c r="K2508" s="57"/>
    </row>
    <row r="2509" ht="15" spans="1:11">
      <c r="A2509" s="53" t="s">
        <v>85348</v>
      </c>
      <c r="B2509" s="53" t="s">
        <v>85349</v>
      </c>
      <c r="C2509" s="53" t="s">
        <v>85350</v>
      </c>
      <c r="D2509" s="57" t="s">
        <v>85351</v>
      </c>
      <c r="E2509" s="53" t="s">
        <v>85352</v>
      </c>
      <c r="F2509" s="57" t="s">
        <v>85353</v>
      </c>
      <c r="G2509" s="57" t="s">
        <v>85354</v>
      </c>
      <c r="H2509" s="53" t="s">
        <v>85355</v>
      </c>
      <c r="I2509" s="53"/>
      <c r="J2509" s="53"/>
      <c r="K2509" s="57"/>
    </row>
    <row r="2510" ht="15" spans="1:11">
      <c r="A2510" s="53" t="s">
        <v>85356</v>
      </c>
      <c r="B2510" s="53" t="s">
        <v>85357</v>
      </c>
      <c r="C2510" s="53" t="s">
        <v>85358</v>
      </c>
      <c r="D2510" s="57" t="s">
        <v>85359</v>
      </c>
      <c r="E2510" s="53" t="s">
        <v>85360</v>
      </c>
      <c r="F2510" s="57" t="s">
        <v>85361</v>
      </c>
      <c r="G2510" s="57" t="s">
        <v>85362</v>
      </c>
      <c r="H2510" s="57" t="s">
        <v>85363</v>
      </c>
      <c r="I2510" s="53"/>
      <c r="J2510" s="53"/>
      <c r="K2510" s="53"/>
    </row>
    <row r="2511" ht="15" spans="1:11">
      <c r="A2511" s="53" t="s">
        <v>85364</v>
      </c>
      <c r="B2511" s="53" t="s">
        <v>85365</v>
      </c>
      <c r="C2511" s="53" t="s">
        <v>85366</v>
      </c>
      <c r="D2511" s="57" t="s">
        <v>85367</v>
      </c>
      <c r="E2511" s="53" t="s">
        <v>85368</v>
      </c>
      <c r="F2511" s="57" t="s">
        <v>85369</v>
      </c>
      <c r="G2511" s="57" t="s">
        <v>85370</v>
      </c>
      <c r="H2511" s="53" t="s">
        <v>85371</v>
      </c>
      <c r="I2511" s="53"/>
      <c r="J2511" s="53"/>
      <c r="K2511" s="53"/>
    </row>
    <row r="2512" ht="15" spans="1:11">
      <c r="A2512" s="53" t="s">
        <v>85372</v>
      </c>
      <c r="B2512" s="53" t="s">
        <v>85373</v>
      </c>
      <c r="C2512" s="53" t="s">
        <v>85374</v>
      </c>
      <c r="D2512" s="57" t="s">
        <v>85375</v>
      </c>
      <c r="E2512" s="53" t="s">
        <v>85376</v>
      </c>
      <c r="F2512" s="57" t="s">
        <v>85377</v>
      </c>
      <c r="G2512" s="57" t="s">
        <v>85378</v>
      </c>
      <c r="H2512" s="53" t="s">
        <v>85379</v>
      </c>
      <c r="I2512" s="53"/>
      <c r="J2512" s="53"/>
      <c r="K2512" s="53"/>
    </row>
    <row r="2513" ht="15" spans="1:11">
      <c r="A2513" s="53" t="s">
        <v>85380</v>
      </c>
      <c r="B2513" s="53" t="s">
        <v>85381</v>
      </c>
      <c r="C2513" s="53" t="s">
        <v>85382</v>
      </c>
      <c r="D2513" s="57" t="s">
        <v>85383</v>
      </c>
      <c r="E2513" s="53" t="s">
        <v>85384</v>
      </c>
      <c r="F2513" s="57" t="s">
        <v>85385</v>
      </c>
      <c r="G2513" s="57" t="s">
        <v>85386</v>
      </c>
      <c r="H2513" s="53" t="s">
        <v>85387</v>
      </c>
      <c r="I2513" s="53"/>
      <c r="J2513" s="53"/>
      <c r="K2513" s="53"/>
    </row>
    <row r="2514" ht="15" spans="1:11">
      <c r="A2514" s="53" t="s">
        <v>85388</v>
      </c>
      <c r="B2514" s="53" t="s">
        <v>85389</v>
      </c>
      <c r="C2514" s="53" t="s">
        <v>85390</v>
      </c>
      <c r="D2514" s="57" t="s">
        <v>85391</v>
      </c>
      <c r="E2514" s="53" t="s">
        <v>85392</v>
      </c>
      <c r="F2514" s="57" t="s">
        <v>85393</v>
      </c>
      <c r="G2514" s="57" t="s">
        <v>85394</v>
      </c>
      <c r="H2514" s="53" t="s">
        <v>85395</v>
      </c>
      <c r="I2514" s="53"/>
      <c r="J2514" s="53"/>
      <c r="K2514" s="53"/>
    </row>
    <row r="2515" ht="15" spans="1:11">
      <c r="A2515" s="53" t="s">
        <v>85396</v>
      </c>
      <c r="B2515" s="53" t="s">
        <v>85397</v>
      </c>
      <c r="C2515" s="53" t="s">
        <v>85398</v>
      </c>
      <c r="D2515" s="57" t="s">
        <v>85399</v>
      </c>
      <c r="E2515" s="53" t="s">
        <v>85400</v>
      </c>
      <c r="F2515" s="57" t="s">
        <v>85401</v>
      </c>
      <c r="G2515" s="57" t="s">
        <v>85402</v>
      </c>
      <c r="H2515" s="53" t="s">
        <v>85403</v>
      </c>
      <c r="I2515" s="53"/>
      <c r="J2515" s="53"/>
      <c r="K2515" s="53"/>
    </row>
    <row r="2516" ht="15" spans="1:11">
      <c r="A2516" s="53" t="s">
        <v>85404</v>
      </c>
      <c r="B2516" s="53" t="s">
        <v>85405</v>
      </c>
      <c r="C2516" s="53" t="s">
        <v>85406</v>
      </c>
      <c r="D2516" s="57" t="s">
        <v>85407</v>
      </c>
      <c r="E2516" s="53" t="s">
        <v>85408</v>
      </c>
      <c r="F2516" s="57" t="s">
        <v>85409</v>
      </c>
      <c r="G2516" s="57" t="s">
        <v>85410</v>
      </c>
      <c r="H2516" s="53" t="s">
        <v>85411</v>
      </c>
      <c r="I2516" s="53"/>
      <c r="J2516" s="53"/>
      <c r="K2516" s="53"/>
    </row>
    <row r="2517" ht="15" spans="1:11">
      <c r="A2517" s="53" t="s">
        <v>85412</v>
      </c>
      <c r="B2517" s="53" t="s">
        <v>85413</v>
      </c>
      <c r="C2517" s="53" t="s">
        <v>85414</v>
      </c>
      <c r="D2517" s="57" t="s">
        <v>85415</v>
      </c>
      <c r="E2517" s="53" t="s">
        <v>85416</v>
      </c>
      <c r="F2517" s="57" t="s">
        <v>85417</v>
      </c>
      <c r="G2517" s="57" t="s">
        <v>85418</v>
      </c>
      <c r="H2517" s="53" t="s">
        <v>85419</v>
      </c>
      <c r="I2517" s="53"/>
      <c r="J2517" s="53"/>
      <c r="K2517" s="53"/>
    </row>
    <row r="2518" ht="15" spans="1:11">
      <c r="A2518" s="53" t="s">
        <v>85420</v>
      </c>
      <c r="B2518" s="53" t="s">
        <v>85421</v>
      </c>
      <c r="C2518" s="53" t="s">
        <v>85422</v>
      </c>
      <c r="D2518" s="57" t="s">
        <v>85423</v>
      </c>
      <c r="E2518" s="53" t="s">
        <v>85424</v>
      </c>
      <c r="F2518" s="57" t="s">
        <v>85425</v>
      </c>
      <c r="G2518" s="57" t="s">
        <v>85426</v>
      </c>
      <c r="H2518" s="53" t="s">
        <v>85427</v>
      </c>
      <c r="I2518" s="53"/>
      <c r="J2518" s="53"/>
      <c r="K2518" s="53"/>
    </row>
    <row r="2519" ht="15" spans="1:11">
      <c r="A2519" s="53" t="s">
        <v>85428</v>
      </c>
      <c r="B2519" s="53" t="s">
        <v>85429</v>
      </c>
      <c r="C2519" s="53" t="s">
        <v>85430</v>
      </c>
      <c r="D2519" s="57" t="s">
        <v>85431</v>
      </c>
      <c r="E2519" s="53" t="s">
        <v>85432</v>
      </c>
      <c r="F2519" s="57" t="s">
        <v>85433</v>
      </c>
      <c r="G2519" s="57" t="s">
        <v>85434</v>
      </c>
      <c r="H2519" s="53" t="s">
        <v>85435</v>
      </c>
      <c r="I2519" s="53"/>
      <c r="J2519" s="53"/>
      <c r="K2519" s="53"/>
    </row>
    <row r="2520" ht="15" spans="1:11">
      <c r="A2520" s="53" t="s">
        <v>85436</v>
      </c>
      <c r="B2520" s="53" t="s">
        <v>85437</v>
      </c>
      <c r="C2520" s="53" t="s">
        <v>85438</v>
      </c>
      <c r="D2520" s="57" t="s">
        <v>85439</v>
      </c>
      <c r="E2520" s="53" t="s">
        <v>85440</v>
      </c>
      <c r="F2520" s="57" t="s">
        <v>85441</v>
      </c>
      <c r="G2520" s="57" t="s">
        <v>85442</v>
      </c>
      <c r="H2520" s="53" t="s">
        <v>85443</v>
      </c>
      <c r="I2520" s="53"/>
      <c r="J2520" s="53"/>
      <c r="K2520" s="53"/>
    </row>
    <row r="2521" ht="15" spans="1:11">
      <c r="A2521" s="53" t="s">
        <v>85444</v>
      </c>
      <c r="B2521" s="53" t="s">
        <v>85445</v>
      </c>
      <c r="C2521" s="53" t="s">
        <v>85446</v>
      </c>
      <c r="D2521" s="57" t="s">
        <v>85447</v>
      </c>
      <c r="E2521" s="53" t="s">
        <v>85448</v>
      </c>
      <c r="F2521" s="57" t="s">
        <v>85449</v>
      </c>
      <c r="G2521" s="57" t="s">
        <v>85450</v>
      </c>
      <c r="H2521" s="53" t="s">
        <v>85451</v>
      </c>
      <c r="I2521" s="53"/>
      <c r="J2521" s="53"/>
      <c r="K2521" s="53"/>
    </row>
    <row r="2522" ht="15" spans="1:11">
      <c r="A2522" s="53" t="s">
        <v>85452</v>
      </c>
      <c r="B2522" s="53" t="s">
        <v>85453</v>
      </c>
      <c r="C2522" s="53" t="s">
        <v>85454</v>
      </c>
      <c r="D2522" s="57" t="s">
        <v>85455</v>
      </c>
      <c r="E2522" s="53" t="s">
        <v>85456</v>
      </c>
      <c r="F2522" s="57" t="s">
        <v>85457</v>
      </c>
      <c r="G2522" s="57" t="s">
        <v>85458</v>
      </c>
      <c r="H2522" s="53" t="s">
        <v>85459</v>
      </c>
      <c r="I2522" s="53"/>
      <c r="J2522" s="53"/>
      <c r="K2522" s="53"/>
    </row>
    <row r="2523" ht="15" spans="1:11">
      <c r="A2523" s="53" t="s">
        <v>85460</v>
      </c>
      <c r="B2523" s="53" t="s">
        <v>85461</v>
      </c>
      <c r="C2523" s="53" t="s">
        <v>85462</v>
      </c>
      <c r="D2523" s="57" t="s">
        <v>85463</v>
      </c>
      <c r="E2523" s="53" t="s">
        <v>85464</v>
      </c>
      <c r="F2523" s="57" t="s">
        <v>85465</v>
      </c>
      <c r="G2523" s="57" t="s">
        <v>85466</v>
      </c>
      <c r="H2523" s="53" t="s">
        <v>85467</v>
      </c>
      <c r="I2523" s="53"/>
      <c r="J2523" s="53"/>
      <c r="K2523" s="53"/>
    </row>
    <row r="2524" ht="15" spans="1:11">
      <c r="A2524" s="53" t="s">
        <v>85468</v>
      </c>
      <c r="B2524" s="53" t="s">
        <v>85469</v>
      </c>
      <c r="C2524" s="53" t="s">
        <v>85470</v>
      </c>
      <c r="D2524" s="57" t="s">
        <v>85471</v>
      </c>
      <c r="E2524" s="53" t="s">
        <v>85472</v>
      </c>
      <c r="F2524" s="57" t="s">
        <v>85473</v>
      </c>
      <c r="G2524" s="57" t="s">
        <v>85474</v>
      </c>
      <c r="H2524" s="53" t="s">
        <v>85475</v>
      </c>
      <c r="I2524" s="53"/>
      <c r="J2524" s="53"/>
      <c r="K2524" s="53"/>
    </row>
    <row r="2525" ht="15" spans="1:11">
      <c r="A2525" s="53" t="s">
        <v>85476</v>
      </c>
      <c r="B2525" s="53" t="s">
        <v>85477</v>
      </c>
      <c r="C2525" s="53" t="s">
        <v>85478</v>
      </c>
      <c r="D2525" s="57" t="s">
        <v>85479</v>
      </c>
      <c r="E2525" s="53" t="s">
        <v>85480</v>
      </c>
      <c r="F2525" s="57" t="s">
        <v>85481</v>
      </c>
      <c r="G2525" s="57" t="s">
        <v>85482</v>
      </c>
      <c r="H2525" s="53" t="s">
        <v>85483</v>
      </c>
      <c r="I2525" s="53"/>
      <c r="J2525" s="53"/>
      <c r="K2525" s="53"/>
    </row>
    <row r="2526" ht="15" spans="1:11">
      <c r="A2526" s="53" t="s">
        <v>85484</v>
      </c>
      <c r="B2526" s="53" t="s">
        <v>85485</v>
      </c>
      <c r="C2526" s="53" t="s">
        <v>85486</v>
      </c>
      <c r="D2526" s="57" t="s">
        <v>85487</v>
      </c>
      <c r="E2526" s="53" t="s">
        <v>85488</v>
      </c>
      <c r="F2526" s="57" t="s">
        <v>85489</v>
      </c>
      <c r="G2526" s="57" t="s">
        <v>85490</v>
      </c>
      <c r="H2526" s="53" t="s">
        <v>85491</v>
      </c>
      <c r="I2526" s="53"/>
      <c r="J2526" s="53"/>
      <c r="K2526" s="53"/>
    </row>
    <row r="2527" ht="15" spans="1:11">
      <c r="A2527" s="53" t="s">
        <v>85492</v>
      </c>
      <c r="B2527" s="53" t="s">
        <v>85493</v>
      </c>
      <c r="C2527" s="53" t="s">
        <v>85494</v>
      </c>
      <c r="D2527" s="57" t="s">
        <v>85495</v>
      </c>
      <c r="E2527" s="53" t="s">
        <v>85496</v>
      </c>
      <c r="F2527" s="57" t="s">
        <v>85497</v>
      </c>
      <c r="G2527" s="57" t="s">
        <v>85498</v>
      </c>
      <c r="H2527" s="53" t="s">
        <v>85499</v>
      </c>
      <c r="I2527" s="53"/>
      <c r="J2527" s="53"/>
      <c r="K2527" s="53"/>
    </row>
    <row r="2528" ht="15" spans="1:11">
      <c r="A2528" s="53" t="s">
        <v>85500</v>
      </c>
      <c r="B2528" s="53" t="s">
        <v>85501</v>
      </c>
      <c r="C2528" s="53" t="s">
        <v>85502</v>
      </c>
      <c r="D2528" s="57" t="s">
        <v>85503</v>
      </c>
      <c r="E2528" s="53" t="s">
        <v>85504</v>
      </c>
      <c r="F2528" s="57" t="s">
        <v>85505</v>
      </c>
      <c r="G2528" s="57" t="s">
        <v>85506</v>
      </c>
      <c r="H2528" s="53"/>
      <c r="I2528" s="53"/>
      <c r="J2528" s="53"/>
      <c r="K2528" s="53"/>
    </row>
    <row r="2529" ht="15" spans="1:11">
      <c r="A2529" s="53" t="s">
        <v>85507</v>
      </c>
      <c r="B2529" s="53" t="s">
        <v>85508</v>
      </c>
      <c r="C2529" s="53" t="s">
        <v>85509</v>
      </c>
      <c r="D2529" s="57" t="s">
        <v>85510</v>
      </c>
      <c r="E2529" s="53" t="s">
        <v>85511</v>
      </c>
      <c r="F2529" s="57" t="s">
        <v>85512</v>
      </c>
      <c r="G2529" s="57" t="s">
        <v>85513</v>
      </c>
      <c r="H2529" s="53"/>
      <c r="I2529" s="53"/>
      <c r="J2529" s="53"/>
      <c r="K2529" s="53"/>
    </row>
    <row r="2530" ht="15" spans="1:11">
      <c r="A2530" s="53" t="s">
        <v>85514</v>
      </c>
      <c r="B2530" s="53" t="s">
        <v>85515</v>
      </c>
      <c r="C2530" s="53" t="s">
        <v>85516</v>
      </c>
      <c r="D2530" s="57" t="s">
        <v>85517</v>
      </c>
      <c r="E2530" s="53" t="s">
        <v>85518</v>
      </c>
      <c r="F2530" s="57" t="s">
        <v>85519</v>
      </c>
      <c r="G2530" s="57" t="s">
        <v>85520</v>
      </c>
      <c r="H2530" s="53"/>
      <c r="I2530" s="53"/>
      <c r="J2530" s="53"/>
      <c r="K2530" s="53"/>
    </row>
    <row r="2531" ht="15" spans="1:11">
      <c r="A2531" s="53" t="s">
        <v>85521</v>
      </c>
      <c r="B2531" s="53" t="s">
        <v>85522</v>
      </c>
      <c r="C2531" s="53" t="s">
        <v>85523</v>
      </c>
      <c r="D2531" s="57" t="s">
        <v>85524</v>
      </c>
      <c r="E2531" s="53" t="s">
        <v>85525</v>
      </c>
      <c r="F2531" s="57" t="s">
        <v>85526</v>
      </c>
      <c r="G2531" s="57" t="s">
        <v>85527</v>
      </c>
      <c r="H2531" s="53"/>
      <c r="I2531" s="53"/>
      <c r="J2531" s="53"/>
      <c r="K2531" s="53"/>
    </row>
    <row r="2532" ht="15" spans="1:11">
      <c r="A2532" s="53" t="s">
        <v>85528</v>
      </c>
      <c r="B2532" s="53" t="s">
        <v>85529</v>
      </c>
      <c r="C2532" s="53" t="s">
        <v>85530</v>
      </c>
      <c r="D2532" s="57" t="s">
        <v>85531</v>
      </c>
      <c r="E2532" s="53" t="s">
        <v>85532</v>
      </c>
      <c r="F2532" s="57" t="s">
        <v>85533</v>
      </c>
      <c r="G2532" s="57" t="s">
        <v>85534</v>
      </c>
      <c r="H2532" s="53"/>
      <c r="I2532" s="53"/>
      <c r="J2532" s="53"/>
      <c r="K2532" s="53"/>
    </row>
    <row r="2533" ht="15" spans="1:11">
      <c r="A2533" s="53" t="s">
        <v>85535</v>
      </c>
      <c r="B2533" s="57" t="s">
        <v>85536</v>
      </c>
      <c r="C2533" s="57" t="s">
        <v>85537</v>
      </c>
      <c r="D2533" s="53" t="s">
        <v>85538</v>
      </c>
      <c r="E2533" s="53" t="s">
        <v>85539</v>
      </c>
      <c r="F2533" s="57" t="s">
        <v>85540</v>
      </c>
      <c r="G2533" s="57" t="s">
        <v>85541</v>
      </c>
      <c r="H2533" s="53"/>
      <c r="I2533" s="53"/>
      <c r="J2533" s="53"/>
      <c r="K2533" s="53"/>
    </row>
    <row r="2534" ht="15" spans="1:11">
      <c r="A2534" s="53" t="s">
        <v>85542</v>
      </c>
      <c r="B2534" s="57" t="s">
        <v>85543</v>
      </c>
      <c r="C2534" s="57" t="s">
        <v>85544</v>
      </c>
      <c r="D2534" s="53" t="s">
        <v>85545</v>
      </c>
      <c r="E2534" s="53" t="s">
        <v>85546</v>
      </c>
      <c r="F2534" s="53" t="s">
        <v>85547</v>
      </c>
      <c r="G2534" s="57" t="s">
        <v>85548</v>
      </c>
      <c r="H2534" s="53"/>
      <c r="I2534" s="53"/>
      <c r="J2534" s="53"/>
      <c r="K2534" s="53"/>
    </row>
    <row r="2535" ht="15" spans="1:11">
      <c r="A2535" s="53" t="s">
        <v>85549</v>
      </c>
      <c r="B2535" s="57" t="s">
        <v>85550</v>
      </c>
      <c r="C2535" s="57" t="s">
        <v>85551</v>
      </c>
      <c r="D2535" s="53" t="s">
        <v>85552</v>
      </c>
      <c r="E2535" s="53" t="s">
        <v>85553</v>
      </c>
      <c r="F2535" s="53" t="s">
        <v>85554</v>
      </c>
      <c r="G2535" s="57" t="s">
        <v>85555</v>
      </c>
      <c r="H2535" s="53"/>
      <c r="I2535" s="53"/>
      <c r="J2535" s="53"/>
      <c r="K2535" s="53"/>
    </row>
    <row r="2536" ht="15" spans="1:11">
      <c r="A2536" s="53" t="s">
        <v>85556</v>
      </c>
      <c r="B2536" s="57" t="s">
        <v>85557</v>
      </c>
      <c r="C2536" s="57" t="s">
        <v>85558</v>
      </c>
      <c r="D2536" s="53" t="s">
        <v>85559</v>
      </c>
      <c r="E2536" s="53" t="s">
        <v>85560</v>
      </c>
      <c r="F2536" s="53" t="s">
        <v>85561</v>
      </c>
      <c r="G2536" s="57" t="s">
        <v>85562</v>
      </c>
      <c r="H2536" s="53"/>
      <c r="I2536" s="53"/>
      <c r="J2536" s="53"/>
      <c r="K2536" s="53"/>
    </row>
    <row r="2537" ht="15" spans="1:11">
      <c r="A2537" s="53" t="s">
        <v>85563</v>
      </c>
      <c r="B2537" s="57" t="s">
        <v>85564</v>
      </c>
      <c r="C2537" s="57" t="s">
        <v>85565</v>
      </c>
      <c r="D2537" s="53" t="s">
        <v>85566</v>
      </c>
      <c r="E2537" s="53" t="s">
        <v>85567</v>
      </c>
      <c r="F2537" s="53" t="s">
        <v>85568</v>
      </c>
      <c r="G2537" s="57" t="s">
        <v>85569</v>
      </c>
      <c r="H2537" s="53"/>
      <c r="I2537" s="53"/>
      <c r="J2537" s="53"/>
      <c r="K2537" s="53"/>
    </row>
    <row r="2538" ht="15" spans="1:11">
      <c r="A2538" s="53" t="s">
        <v>85570</v>
      </c>
      <c r="B2538" s="57" t="s">
        <v>85571</v>
      </c>
      <c r="C2538" s="57" t="s">
        <v>85572</v>
      </c>
      <c r="D2538" s="53" t="s">
        <v>85573</v>
      </c>
      <c r="E2538" s="53" t="s">
        <v>85574</v>
      </c>
      <c r="F2538" s="53" t="s">
        <v>85575</v>
      </c>
      <c r="G2538" s="57" t="s">
        <v>85576</v>
      </c>
      <c r="H2538" s="53"/>
      <c r="I2538" s="53"/>
      <c r="J2538" s="53"/>
      <c r="K2538" s="53"/>
    </row>
    <row r="2539" ht="15" spans="1:11">
      <c r="A2539" s="53" t="s">
        <v>85577</v>
      </c>
      <c r="B2539" s="57" t="s">
        <v>85578</v>
      </c>
      <c r="C2539" s="57" t="s">
        <v>85579</v>
      </c>
      <c r="D2539" s="53" t="s">
        <v>85580</v>
      </c>
      <c r="E2539" s="53" t="s">
        <v>85581</v>
      </c>
      <c r="F2539" s="53" t="s">
        <v>85582</v>
      </c>
      <c r="G2539" s="57" t="s">
        <v>85583</v>
      </c>
      <c r="H2539" s="53"/>
      <c r="I2539" s="53"/>
      <c r="J2539" s="53"/>
      <c r="K2539" s="53"/>
    </row>
    <row r="2540" ht="15" spans="1:11">
      <c r="A2540" s="53" t="s">
        <v>85584</v>
      </c>
      <c r="B2540" s="57" t="s">
        <v>85585</v>
      </c>
      <c r="C2540" s="57" t="s">
        <v>85586</v>
      </c>
      <c r="D2540" s="53" t="s">
        <v>85587</v>
      </c>
      <c r="E2540" s="53" t="s">
        <v>85588</v>
      </c>
      <c r="F2540" s="53" t="s">
        <v>85589</v>
      </c>
      <c r="G2540" s="57" t="s">
        <v>85590</v>
      </c>
      <c r="H2540" s="53"/>
      <c r="I2540" s="53"/>
      <c r="J2540" s="53"/>
      <c r="K2540" s="53"/>
    </row>
    <row r="2541" ht="15" spans="1:11">
      <c r="A2541" s="53" t="s">
        <v>85591</v>
      </c>
      <c r="B2541" s="57" t="s">
        <v>85592</v>
      </c>
      <c r="C2541" s="57" t="s">
        <v>85593</v>
      </c>
      <c r="D2541" s="53" t="s">
        <v>85594</v>
      </c>
      <c r="E2541" s="53" t="s">
        <v>85595</v>
      </c>
      <c r="F2541" s="53" t="s">
        <v>85596</v>
      </c>
      <c r="G2541" s="57" t="s">
        <v>85597</v>
      </c>
      <c r="H2541" s="53"/>
      <c r="I2541" s="53"/>
      <c r="J2541" s="53"/>
      <c r="K2541" s="53"/>
    </row>
    <row r="2542" ht="15" spans="1:11">
      <c r="A2542" s="53" t="s">
        <v>85598</v>
      </c>
      <c r="B2542" s="57" t="s">
        <v>85599</v>
      </c>
      <c r="C2542" s="57" t="s">
        <v>85600</v>
      </c>
      <c r="D2542" s="53" t="s">
        <v>85601</v>
      </c>
      <c r="E2542" s="53" t="s">
        <v>85602</v>
      </c>
      <c r="F2542" s="53" t="s">
        <v>85603</v>
      </c>
      <c r="G2542" s="57" t="s">
        <v>85604</v>
      </c>
      <c r="H2542" s="53"/>
      <c r="I2542" s="53"/>
      <c r="J2542" s="53"/>
      <c r="K2542" s="53"/>
    </row>
    <row r="2543" ht="15" spans="1:11">
      <c r="A2543" s="53" t="s">
        <v>85605</v>
      </c>
      <c r="B2543" s="57" t="s">
        <v>85606</v>
      </c>
      <c r="C2543" s="57" t="s">
        <v>85607</v>
      </c>
      <c r="D2543" s="53" t="s">
        <v>85608</v>
      </c>
      <c r="E2543" s="53" t="s">
        <v>85609</v>
      </c>
      <c r="F2543" s="53" t="s">
        <v>85610</v>
      </c>
      <c r="G2543" s="57" t="s">
        <v>85611</v>
      </c>
      <c r="H2543" s="53"/>
      <c r="I2543" s="53"/>
      <c r="J2543" s="53"/>
      <c r="K2543" s="53"/>
    </row>
    <row r="2544" ht="15" spans="1:11">
      <c r="A2544" s="53" t="s">
        <v>85612</v>
      </c>
      <c r="B2544" s="57" t="s">
        <v>85613</v>
      </c>
      <c r="C2544" s="57" t="s">
        <v>85614</v>
      </c>
      <c r="D2544" s="53" t="s">
        <v>85615</v>
      </c>
      <c r="E2544" s="53" t="s">
        <v>85616</v>
      </c>
      <c r="F2544" s="53" t="s">
        <v>85617</v>
      </c>
      <c r="G2544" s="57" t="s">
        <v>85618</v>
      </c>
      <c r="H2544" s="53"/>
      <c r="I2544" s="53"/>
      <c r="J2544" s="53"/>
      <c r="K2544" s="53"/>
    </row>
    <row r="2545" ht="15" spans="1:11">
      <c r="A2545" s="53" t="s">
        <v>85619</v>
      </c>
      <c r="B2545" s="57" t="s">
        <v>85620</v>
      </c>
      <c r="C2545" s="57" t="s">
        <v>85621</v>
      </c>
      <c r="D2545" s="53" t="s">
        <v>85622</v>
      </c>
      <c r="E2545" s="53" t="s">
        <v>85623</v>
      </c>
      <c r="F2545" s="53" t="s">
        <v>85624</v>
      </c>
      <c r="G2545" s="57" t="s">
        <v>85625</v>
      </c>
      <c r="H2545" s="53"/>
      <c r="I2545" s="53"/>
      <c r="J2545" s="53"/>
      <c r="K2545" s="53"/>
    </row>
    <row r="2546" ht="15" spans="1:11">
      <c r="A2546" s="53" t="s">
        <v>85626</v>
      </c>
      <c r="B2546" s="57" t="s">
        <v>85627</v>
      </c>
      <c r="C2546" s="57" t="s">
        <v>85628</v>
      </c>
      <c r="D2546" s="53" t="s">
        <v>85629</v>
      </c>
      <c r="E2546" s="53" t="s">
        <v>85630</v>
      </c>
      <c r="F2546" s="53" t="s">
        <v>74457</v>
      </c>
      <c r="G2546" s="57" t="s">
        <v>85631</v>
      </c>
      <c r="H2546" s="53"/>
      <c r="I2546" s="53"/>
      <c r="J2546" s="53"/>
      <c r="K2546" s="53"/>
    </row>
    <row r="2547" ht="15" spans="1:11">
      <c r="A2547" s="53" t="s">
        <v>85632</v>
      </c>
      <c r="B2547" s="57" t="s">
        <v>85633</v>
      </c>
      <c r="C2547" s="57" t="s">
        <v>85634</v>
      </c>
      <c r="D2547" s="53" t="s">
        <v>85635</v>
      </c>
      <c r="E2547" s="53" t="s">
        <v>85636</v>
      </c>
      <c r="F2547" s="53" t="s">
        <v>85637</v>
      </c>
      <c r="G2547" s="57" t="s">
        <v>85638</v>
      </c>
      <c r="H2547" s="53"/>
      <c r="I2547" s="53"/>
      <c r="J2547" s="53"/>
      <c r="K2547" s="53"/>
    </row>
    <row r="2548" ht="15" spans="1:11">
      <c r="A2548" s="53" t="s">
        <v>85639</v>
      </c>
      <c r="B2548" s="57" t="s">
        <v>85640</v>
      </c>
      <c r="C2548" s="57" t="s">
        <v>85641</v>
      </c>
      <c r="D2548" s="53" t="s">
        <v>85642</v>
      </c>
      <c r="E2548" s="53" t="s">
        <v>85643</v>
      </c>
      <c r="F2548" s="53" t="s">
        <v>85644</v>
      </c>
      <c r="G2548" s="57" t="s">
        <v>85645</v>
      </c>
      <c r="H2548" s="53"/>
      <c r="I2548" s="53"/>
      <c r="J2548" s="53"/>
      <c r="K2548" s="53"/>
    </row>
    <row r="2549" ht="15" spans="1:11">
      <c r="A2549" s="53" t="s">
        <v>85646</v>
      </c>
      <c r="B2549" s="57" t="s">
        <v>85647</v>
      </c>
      <c r="C2549" s="57" t="s">
        <v>85648</v>
      </c>
      <c r="D2549" s="53" t="s">
        <v>85649</v>
      </c>
      <c r="E2549" s="53" t="s">
        <v>85650</v>
      </c>
      <c r="F2549" s="53" t="s">
        <v>85651</v>
      </c>
      <c r="G2549" s="57" t="s">
        <v>85652</v>
      </c>
      <c r="H2549" s="53"/>
      <c r="I2549" s="53"/>
      <c r="J2549" s="53"/>
      <c r="K2549" s="53"/>
    </row>
    <row r="2550" ht="15" spans="1:11">
      <c r="A2550" s="53" t="s">
        <v>85653</v>
      </c>
      <c r="B2550" s="57" t="s">
        <v>85654</v>
      </c>
      <c r="C2550" s="57" t="s">
        <v>85655</v>
      </c>
      <c r="D2550" s="53" t="s">
        <v>85656</v>
      </c>
      <c r="E2550" s="53" t="s">
        <v>85657</v>
      </c>
      <c r="F2550" s="53" t="s">
        <v>85658</v>
      </c>
      <c r="G2550" s="57" t="s">
        <v>85659</v>
      </c>
      <c r="H2550" s="53"/>
      <c r="I2550" s="53"/>
      <c r="J2550" s="53"/>
      <c r="K2550" s="53"/>
    </row>
    <row r="2551" ht="15" spans="1:11">
      <c r="A2551" s="53" t="s">
        <v>85660</v>
      </c>
      <c r="B2551" s="57" t="s">
        <v>85661</v>
      </c>
      <c r="C2551" s="57" t="s">
        <v>85662</v>
      </c>
      <c r="D2551" s="53" t="s">
        <v>85663</v>
      </c>
      <c r="E2551" s="53" t="s">
        <v>85664</v>
      </c>
      <c r="F2551" s="53" t="s">
        <v>85665</v>
      </c>
      <c r="G2551" s="57" t="s">
        <v>85666</v>
      </c>
      <c r="H2551" s="53"/>
      <c r="I2551" s="53"/>
      <c r="J2551" s="53"/>
      <c r="K2551" s="53"/>
    </row>
    <row r="2552" ht="15" spans="1:11">
      <c r="A2552" s="53" t="s">
        <v>85667</v>
      </c>
      <c r="B2552" s="57" t="s">
        <v>85668</v>
      </c>
      <c r="C2552" s="57" t="s">
        <v>85669</v>
      </c>
      <c r="D2552" s="53" t="s">
        <v>85670</v>
      </c>
      <c r="E2552" s="53" t="s">
        <v>85671</v>
      </c>
      <c r="F2552" s="53" t="s">
        <v>85672</v>
      </c>
      <c r="G2552" s="57" t="s">
        <v>85673</v>
      </c>
      <c r="H2552" s="53"/>
      <c r="I2552" s="53"/>
      <c r="J2552" s="53"/>
      <c r="K2552" s="53"/>
    </row>
    <row r="2553" ht="15" spans="1:11">
      <c r="A2553" s="53" t="s">
        <v>85674</v>
      </c>
      <c r="B2553" s="57" t="s">
        <v>85675</v>
      </c>
      <c r="C2553" s="57" t="s">
        <v>85676</v>
      </c>
      <c r="D2553" s="53" t="s">
        <v>85677</v>
      </c>
      <c r="E2553" s="53" t="s">
        <v>85678</v>
      </c>
      <c r="F2553" s="53" t="s">
        <v>85679</v>
      </c>
      <c r="G2553" s="57" t="s">
        <v>85680</v>
      </c>
      <c r="H2553" s="53"/>
      <c r="I2553" s="53"/>
      <c r="J2553" s="53"/>
      <c r="K2553" s="53"/>
    </row>
    <row r="2554" ht="15" spans="1:11">
      <c r="A2554" s="53" t="s">
        <v>85681</v>
      </c>
      <c r="B2554" s="57" t="s">
        <v>85682</v>
      </c>
      <c r="C2554" s="57" t="s">
        <v>85683</v>
      </c>
      <c r="D2554" s="53" t="s">
        <v>85684</v>
      </c>
      <c r="E2554" s="53" t="s">
        <v>85685</v>
      </c>
      <c r="F2554" s="53" t="s">
        <v>85686</v>
      </c>
      <c r="G2554" s="57" t="s">
        <v>85687</v>
      </c>
      <c r="H2554" s="53"/>
      <c r="I2554" s="53"/>
      <c r="J2554" s="53"/>
      <c r="K2554" s="53"/>
    </row>
    <row r="2555" ht="15" spans="1:11">
      <c r="A2555" s="53" t="s">
        <v>85688</v>
      </c>
      <c r="B2555" s="57" t="s">
        <v>85689</v>
      </c>
      <c r="C2555" s="57" t="s">
        <v>85690</v>
      </c>
      <c r="D2555" s="53" t="s">
        <v>85691</v>
      </c>
      <c r="E2555" s="53" t="s">
        <v>85692</v>
      </c>
      <c r="F2555" s="53" t="s">
        <v>85693</v>
      </c>
      <c r="G2555" s="57" t="s">
        <v>85694</v>
      </c>
      <c r="H2555" s="53"/>
      <c r="I2555" s="53"/>
      <c r="J2555" s="53"/>
      <c r="K2555" s="53"/>
    </row>
    <row r="2556" ht="16.5" spans="1:11">
      <c r="A2556" s="41" t="s">
        <v>912</v>
      </c>
      <c r="B2556" s="41"/>
      <c r="C2556" s="41"/>
      <c r="D2556" s="36" t="s">
        <v>85695</v>
      </c>
      <c r="E2556" s="36" t="s">
        <v>85696</v>
      </c>
      <c r="F2556" s="36" t="s">
        <v>85697</v>
      </c>
      <c r="G2556" s="36" t="s">
        <v>85698</v>
      </c>
      <c r="H2556" s="36"/>
      <c r="I2556" s="36"/>
      <c r="J2556" s="36"/>
      <c r="K2556" s="36"/>
    </row>
    <row r="2558" ht="16.5" spans="1:11">
      <c r="A2558" s="43" t="s">
        <v>23559</v>
      </c>
      <c r="B2558" s="43"/>
      <c r="C2558" s="59"/>
      <c r="D2558" s="59"/>
      <c r="E2558" s="59"/>
      <c r="F2558" s="59"/>
      <c r="G2558" s="59"/>
      <c r="H2558" s="59"/>
      <c r="I2558" s="59"/>
      <c r="J2558" s="59"/>
      <c r="K2558" s="57"/>
    </row>
    <row r="2559" ht="15" spans="1:11">
      <c r="A2559" s="53" t="s">
        <v>85699</v>
      </c>
      <c r="B2559" s="53" t="s">
        <v>85700</v>
      </c>
      <c r="C2559" s="53" t="s">
        <v>85701</v>
      </c>
      <c r="D2559" s="57" t="s">
        <v>85702</v>
      </c>
      <c r="E2559" s="53" t="s">
        <v>85703</v>
      </c>
      <c r="F2559" s="57" t="s">
        <v>85704</v>
      </c>
      <c r="G2559" s="57" t="s">
        <v>85705</v>
      </c>
      <c r="H2559" s="53" t="s">
        <v>85706</v>
      </c>
      <c r="I2559" s="53"/>
      <c r="J2559" s="53"/>
      <c r="K2559" s="53"/>
    </row>
    <row r="2560" ht="15" spans="1:11">
      <c r="A2560" s="53" t="s">
        <v>85707</v>
      </c>
      <c r="B2560" s="53" t="s">
        <v>85708</v>
      </c>
      <c r="C2560" s="53" t="s">
        <v>85709</v>
      </c>
      <c r="D2560" s="57" t="s">
        <v>85710</v>
      </c>
      <c r="E2560" s="53" t="s">
        <v>85711</v>
      </c>
      <c r="F2560" s="57" t="s">
        <v>85712</v>
      </c>
      <c r="G2560" s="57" t="s">
        <v>85713</v>
      </c>
      <c r="H2560" s="53" t="s">
        <v>85714</v>
      </c>
      <c r="I2560" s="53"/>
      <c r="J2560" s="53"/>
      <c r="K2560" s="53"/>
    </row>
    <row r="2561" ht="15" spans="1:11">
      <c r="A2561" s="53" t="s">
        <v>85715</v>
      </c>
      <c r="B2561" s="53" t="s">
        <v>85716</v>
      </c>
      <c r="C2561" s="53" t="s">
        <v>85717</v>
      </c>
      <c r="D2561" s="57" t="s">
        <v>85718</v>
      </c>
      <c r="E2561" s="53" t="s">
        <v>85719</v>
      </c>
      <c r="F2561" s="57" t="s">
        <v>85720</v>
      </c>
      <c r="G2561" s="57" t="s">
        <v>85721</v>
      </c>
      <c r="H2561" s="53"/>
      <c r="I2561" s="53"/>
      <c r="J2561" s="53"/>
      <c r="K2561" s="53"/>
    </row>
    <row r="2562" ht="15" spans="1:11">
      <c r="A2562" s="53" t="s">
        <v>85722</v>
      </c>
      <c r="B2562" s="53" t="s">
        <v>85723</v>
      </c>
      <c r="C2562" s="53" t="s">
        <v>85724</v>
      </c>
      <c r="D2562" s="57" t="s">
        <v>85725</v>
      </c>
      <c r="E2562" s="53" t="s">
        <v>85726</v>
      </c>
      <c r="F2562" s="57" t="s">
        <v>85727</v>
      </c>
      <c r="G2562" s="57" t="s">
        <v>85728</v>
      </c>
      <c r="H2562" s="53"/>
      <c r="I2562" s="53"/>
      <c r="J2562" s="53"/>
      <c r="K2562" s="53"/>
    </row>
    <row r="2563" ht="15" spans="1:11">
      <c r="A2563" s="53" t="s">
        <v>85729</v>
      </c>
      <c r="B2563" s="53" t="s">
        <v>85730</v>
      </c>
      <c r="C2563" s="53" t="s">
        <v>85731</v>
      </c>
      <c r="D2563" s="57" t="s">
        <v>85732</v>
      </c>
      <c r="E2563" s="53" t="s">
        <v>85733</v>
      </c>
      <c r="F2563" s="57" t="s">
        <v>85734</v>
      </c>
      <c r="G2563" s="57" t="s">
        <v>85735</v>
      </c>
      <c r="H2563" s="53"/>
      <c r="I2563" s="53"/>
      <c r="J2563" s="53"/>
      <c r="K2563" s="53"/>
    </row>
    <row r="2564" ht="15" spans="1:11">
      <c r="A2564" s="53" t="s">
        <v>85736</v>
      </c>
      <c r="B2564" s="53" t="s">
        <v>85737</v>
      </c>
      <c r="C2564" s="53" t="s">
        <v>85738</v>
      </c>
      <c r="D2564" s="57" t="s">
        <v>85739</v>
      </c>
      <c r="E2564" s="53" t="s">
        <v>85740</v>
      </c>
      <c r="F2564" s="57" t="s">
        <v>85741</v>
      </c>
      <c r="G2564" s="57" t="s">
        <v>85742</v>
      </c>
      <c r="H2564" s="53"/>
      <c r="I2564" s="53"/>
      <c r="J2564" s="53"/>
      <c r="K2564" s="53"/>
    </row>
    <row r="2565" ht="15" spans="1:11">
      <c r="A2565" s="53" t="s">
        <v>85743</v>
      </c>
      <c r="B2565" s="53" t="s">
        <v>85744</v>
      </c>
      <c r="C2565" s="53" t="s">
        <v>85745</v>
      </c>
      <c r="D2565" s="57" t="s">
        <v>85746</v>
      </c>
      <c r="E2565" s="53" t="s">
        <v>85747</v>
      </c>
      <c r="F2565" s="57" t="s">
        <v>85748</v>
      </c>
      <c r="G2565" s="57" t="s">
        <v>85749</v>
      </c>
      <c r="H2565" s="53"/>
      <c r="I2565" s="53"/>
      <c r="J2565" s="53"/>
      <c r="K2565" s="53"/>
    </row>
    <row r="2566" ht="15" spans="1:11">
      <c r="A2566" s="53" t="s">
        <v>85750</v>
      </c>
      <c r="B2566" s="53" t="s">
        <v>85751</v>
      </c>
      <c r="C2566" s="53" t="s">
        <v>85752</v>
      </c>
      <c r="D2566" s="57" t="s">
        <v>85753</v>
      </c>
      <c r="E2566" s="53" t="s">
        <v>85754</v>
      </c>
      <c r="F2566" s="57" t="s">
        <v>85755</v>
      </c>
      <c r="G2566" s="57" t="s">
        <v>85756</v>
      </c>
      <c r="H2566" s="53"/>
      <c r="I2566" s="53"/>
      <c r="J2566" s="53"/>
      <c r="K2566" s="53"/>
    </row>
    <row r="2567" ht="15" spans="1:11">
      <c r="A2567" s="53" t="s">
        <v>85757</v>
      </c>
      <c r="B2567" s="53" t="s">
        <v>85758</v>
      </c>
      <c r="C2567" s="53" t="s">
        <v>85759</v>
      </c>
      <c r="D2567" s="57" t="s">
        <v>85760</v>
      </c>
      <c r="E2567" s="53" t="s">
        <v>85761</v>
      </c>
      <c r="F2567" s="57" t="s">
        <v>85762</v>
      </c>
      <c r="G2567" s="57" t="s">
        <v>85763</v>
      </c>
      <c r="H2567" s="53"/>
      <c r="I2567" s="53"/>
      <c r="J2567" s="53"/>
      <c r="K2567" s="53"/>
    </row>
    <row r="2568" ht="15" spans="1:11">
      <c r="A2568" s="53" t="s">
        <v>85764</v>
      </c>
      <c r="B2568" s="53" t="s">
        <v>85765</v>
      </c>
      <c r="C2568" s="53" t="s">
        <v>85766</v>
      </c>
      <c r="D2568" s="57" t="s">
        <v>85767</v>
      </c>
      <c r="E2568" s="53" t="s">
        <v>85768</v>
      </c>
      <c r="F2568" s="57" t="s">
        <v>85769</v>
      </c>
      <c r="G2568" s="57" t="s">
        <v>85770</v>
      </c>
      <c r="H2568" s="53"/>
      <c r="I2568" s="53"/>
      <c r="J2568" s="53"/>
      <c r="K2568" s="53"/>
    </row>
    <row r="2569" ht="15" spans="1:11">
      <c r="A2569" s="53" t="s">
        <v>85771</v>
      </c>
      <c r="B2569" s="53" t="s">
        <v>85772</v>
      </c>
      <c r="C2569" s="53" t="s">
        <v>85773</v>
      </c>
      <c r="D2569" s="57" t="s">
        <v>85774</v>
      </c>
      <c r="E2569" s="53" t="s">
        <v>85775</v>
      </c>
      <c r="F2569" s="57" t="s">
        <v>85776</v>
      </c>
      <c r="G2569" s="57" t="s">
        <v>85777</v>
      </c>
      <c r="H2569" s="53"/>
      <c r="I2569" s="53"/>
      <c r="J2569" s="53"/>
      <c r="K2569" s="53"/>
    </row>
    <row r="2570" ht="15" spans="1:11">
      <c r="A2570" s="53" t="s">
        <v>85778</v>
      </c>
      <c r="B2570" s="53" t="s">
        <v>85779</v>
      </c>
      <c r="C2570" s="53" t="s">
        <v>85780</v>
      </c>
      <c r="D2570" s="57" t="s">
        <v>85781</v>
      </c>
      <c r="E2570" s="53" t="s">
        <v>85782</v>
      </c>
      <c r="F2570" s="57" t="s">
        <v>85783</v>
      </c>
      <c r="G2570" s="57" t="s">
        <v>85784</v>
      </c>
      <c r="H2570" s="53"/>
      <c r="I2570" s="53"/>
      <c r="J2570" s="53"/>
      <c r="K2570" s="53"/>
    </row>
    <row r="2571" ht="15" spans="1:11">
      <c r="A2571" s="53" t="s">
        <v>85785</v>
      </c>
      <c r="B2571" s="53" t="s">
        <v>85786</v>
      </c>
      <c r="C2571" s="53" t="s">
        <v>85787</v>
      </c>
      <c r="D2571" s="57" t="s">
        <v>85788</v>
      </c>
      <c r="E2571" s="53" t="s">
        <v>85789</v>
      </c>
      <c r="F2571" s="57" t="s">
        <v>85790</v>
      </c>
      <c r="G2571" s="57" t="s">
        <v>85791</v>
      </c>
      <c r="H2571" s="53"/>
      <c r="I2571" s="53"/>
      <c r="J2571" s="53"/>
      <c r="K2571" s="53"/>
    </row>
    <row r="2572" ht="15" spans="1:11">
      <c r="A2572" s="53" t="s">
        <v>85792</v>
      </c>
      <c r="B2572" s="53" t="s">
        <v>85793</v>
      </c>
      <c r="C2572" s="53" t="s">
        <v>85794</v>
      </c>
      <c r="D2572" s="57" t="s">
        <v>85795</v>
      </c>
      <c r="E2572" s="53" t="s">
        <v>85796</v>
      </c>
      <c r="F2572" s="57" t="s">
        <v>85797</v>
      </c>
      <c r="G2572" s="57" t="s">
        <v>85798</v>
      </c>
      <c r="H2572" s="53"/>
      <c r="I2572" s="53"/>
      <c r="J2572" s="53"/>
      <c r="K2572" s="53"/>
    </row>
    <row r="2573" ht="15" spans="1:11">
      <c r="A2573" s="53" t="s">
        <v>85799</v>
      </c>
      <c r="B2573" s="53" t="s">
        <v>85800</v>
      </c>
      <c r="C2573" s="53" t="s">
        <v>85801</v>
      </c>
      <c r="D2573" s="57" t="s">
        <v>85802</v>
      </c>
      <c r="E2573" s="53" t="s">
        <v>85803</v>
      </c>
      <c r="F2573" s="57" t="s">
        <v>85804</v>
      </c>
      <c r="G2573" s="57" t="s">
        <v>85805</v>
      </c>
      <c r="H2573" s="53"/>
      <c r="I2573" s="53"/>
      <c r="J2573" s="53"/>
      <c r="K2573" s="53"/>
    </row>
    <row r="2574" ht="15" spans="1:11">
      <c r="A2574" s="53" t="s">
        <v>85806</v>
      </c>
      <c r="B2574" s="53" t="s">
        <v>85807</v>
      </c>
      <c r="C2574" s="53" t="s">
        <v>85808</v>
      </c>
      <c r="D2574" s="57" t="s">
        <v>85809</v>
      </c>
      <c r="E2574" s="53" t="s">
        <v>85810</v>
      </c>
      <c r="F2574" s="57" t="s">
        <v>85811</v>
      </c>
      <c r="G2574" s="57" t="s">
        <v>85812</v>
      </c>
      <c r="H2574" s="53"/>
      <c r="I2574" s="53"/>
      <c r="J2574" s="53"/>
      <c r="K2574" s="53"/>
    </row>
    <row r="2575" ht="15" spans="1:11">
      <c r="A2575" s="53" t="s">
        <v>85813</v>
      </c>
      <c r="B2575" s="53" t="s">
        <v>85814</v>
      </c>
      <c r="C2575" s="53" t="s">
        <v>85815</v>
      </c>
      <c r="D2575" s="57" t="s">
        <v>85816</v>
      </c>
      <c r="E2575" s="53" t="s">
        <v>85817</v>
      </c>
      <c r="F2575" s="57" t="s">
        <v>85818</v>
      </c>
      <c r="G2575" s="57" t="s">
        <v>85819</v>
      </c>
      <c r="H2575" s="53"/>
      <c r="I2575" s="53"/>
      <c r="J2575" s="53"/>
      <c r="K2575" s="53"/>
    </row>
    <row r="2576" ht="15" spans="1:11">
      <c r="A2576" s="53" t="s">
        <v>85820</v>
      </c>
      <c r="B2576" s="53" t="s">
        <v>85821</v>
      </c>
      <c r="C2576" s="53" t="s">
        <v>85822</v>
      </c>
      <c r="D2576" s="57" t="s">
        <v>85823</v>
      </c>
      <c r="E2576" s="53" t="s">
        <v>85824</v>
      </c>
      <c r="F2576" s="57" t="s">
        <v>85825</v>
      </c>
      <c r="G2576" s="57" t="s">
        <v>85826</v>
      </c>
      <c r="H2576" s="53"/>
      <c r="I2576" s="53"/>
      <c r="J2576" s="53"/>
      <c r="K2576" s="53"/>
    </row>
    <row r="2577" ht="15" spans="1:11">
      <c r="A2577" s="53" t="s">
        <v>85827</v>
      </c>
      <c r="B2577" s="53" t="s">
        <v>85828</v>
      </c>
      <c r="C2577" s="53" t="s">
        <v>85829</v>
      </c>
      <c r="D2577" s="57" t="s">
        <v>85830</v>
      </c>
      <c r="E2577" s="53" t="s">
        <v>85831</v>
      </c>
      <c r="F2577" s="57" t="s">
        <v>85832</v>
      </c>
      <c r="G2577" s="57" t="s">
        <v>85833</v>
      </c>
      <c r="H2577" s="53"/>
      <c r="I2577" s="53"/>
      <c r="J2577" s="53"/>
      <c r="K2577" s="53"/>
    </row>
    <row r="2578" ht="15" spans="1:11">
      <c r="A2578" s="53" t="s">
        <v>85834</v>
      </c>
      <c r="B2578" s="53" t="s">
        <v>85835</v>
      </c>
      <c r="C2578" s="53" t="s">
        <v>85836</v>
      </c>
      <c r="D2578" s="57" t="s">
        <v>85837</v>
      </c>
      <c r="E2578" s="53" t="s">
        <v>85838</v>
      </c>
      <c r="F2578" s="57" t="s">
        <v>85839</v>
      </c>
      <c r="G2578" s="57" t="s">
        <v>85840</v>
      </c>
      <c r="H2578" s="53"/>
      <c r="I2578" s="53"/>
      <c r="J2578" s="53"/>
      <c r="K2578" s="53"/>
    </row>
    <row r="2579" ht="15" spans="1:11">
      <c r="A2579" s="53" t="s">
        <v>85841</v>
      </c>
      <c r="B2579" s="53" t="s">
        <v>85842</v>
      </c>
      <c r="C2579" s="53" t="s">
        <v>85843</v>
      </c>
      <c r="D2579" s="57" t="s">
        <v>85844</v>
      </c>
      <c r="E2579" s="53" t="s">
        <v>85845</v>
      </c>
      <c r="F2579" s="57" t="s">
        <v>85846</v>
      </c>
      <c r="G2579" s="57" t="s">
        <v>85847</v>
      </c>
      <c r="H2579" s="53"/>
      <c r="I2579" s="53"/>
      <c r="J2579" s="53"/>
      <c r="K2579" s="53"/>
    </row>
    <row r="2580" ht="15" spans="1:11">
      <c r="A2580" s="53" t="s">
        <v>85848</v>
      </c>
      <c r="B2580" s="53" t="s">
        <v>85849</v>
      </c>
      <c r="C2580" s="53" t="s">
        <v>85850</v>
      </c>
      <c r="D2580" s="57" t="s">
        <v>85851</v>
      </c>
      <c r="E2580" s="53" t="s">
        <v>85852</v>
      </c>
      <c r="F2580" s="57" t="s">
        <v>85853</v>
      </c>
      <c r="G2580" s="57" t="s">
        <v>85854</v>
      </c>
      <c r="H2580" s="53"/>
      <c r="I2580" s="53"/>
      <c r="J2580" s="53"/>
      <c r="K2580" s="53"/>
    </row>
    <row r="2581" ht="15" spans="1:11">
      <c r="A2581" s="53" t="s">
        <v>85855</v>
      </c>
      <c r="B2581" s="57" t="s">
        <v>85856</v>
      </c>
      <c r="C2581" s="57" t="s">
        <v>85857</v>
      </c>
      <c r="D2581" s="53" t="s">
        <v>85858</v>
      </c>
      <c r="E2581" s="53" t="s">
        <v>85859</v>
      </c>
      <c r="F2581" s="57" t="s">
        <v>85860</v>
      </c>
      <c r="G2581" s="57" t="s">
        <v>85861</v>
      </c>
      <c r="H2581" s="53"/>
      <c r="I2581" s="53"/>
      <c r="J2581" s="53"/>
      <c r="K2581" s="53"/>
    </row>
    <row r="2582" ht="15" spans="1:11">
      <c r="A2582" s="53" t="s">
        <v>85862</v>
      </c>
      <c r="B2582" s="57" t="s">
        <v>85863</v>
      </c>
      <c r="C2582" s="57" t="s">
        <v>85864</v>
      </c>
      <c r="D2582" s="53" t="s">
        <v>85865</v>
      </c>
      <c r="E2582" s="53" t="s">
        <v>85866</v>
      </c>
      <c r="F2582" s="53" t="s">
        <v>85867</v>
      </c>
      <c r="G2582" s="57" t="s">
        <v>85868</v>
      </c>
      <c r="H2582" s="53"/>
      <c r="I2582" s="53"/>
      <c r="J2582" s="53"/>
      <c r="K2582" s="53"/>
    </row>
    <row r="2583" ht="15" spans="1:11">
      <c r="A2583" s="53" t="s">
        <v>85869</v>
      </c>
      <c r="B2583" s="57" t="s">
        <v>85870</v>
      </c>
      <c r="C2583" s="57" t="s">
        <v>85871</v>
      </c>
      <c r="D2583" s="53" t="s">
        <v>85872</v>
      </c>
      <c r="E2583" s="53" t="s">
        <v>85873</v>
      </c>
      <c r="F2583" s="53" t="s">
        <v>85874</v>
      </c>
      <c r="G2583" s="57" t="s">
        <v>85875</v>
      </c>
      <c r="H2583" s="53"/>
      <c r="I2583" s="53"/>
      <c r="J2583" s="53"/>
      <c r="K2583" s="53"/>
    </row>
    <row r="2584" ht="15" spans="1:11">
      <c r="A2584" s="53" t="s">
        <v>85876</v>
      </c>
      <c r="B2584" s="57" t="s">
        <v>85877</v>
      </c>
      <c r="C2584" s="57" t="s">
        <v>85878</v>
      </c>
      <c r="D2584" s="53" t="s">
        <v>85879</v>
      </c>
      <c r="E2584" s="53" t="s">
        <v>85880</v>
      </c>
      <c r="F2584" s="53" t="s">
        <v>85881</v>
      </c>
      <c r="G2584" s="57" t="s">
        <v>85882</v>
      </c>
      <c r="H2584" s="53"/>
      <c r="I2584" s="53"/>
      <c r="J2584" s="53"/>
      <c r="K2584" s="53"/>
    </row>
    <row r="2585" ht="15" spans="1:11">
      <c r="A2585" s="53" t="s">
        <v>85883</v>
      </c>
      <c r="B2585" s="57" t="s">
        <v>85884</v>
      </c>
      <c r="C2585" s="57" t="s">
        <v>85885</v>
      </c>
      <c r="D2585" s="53" t="s">
        <v>85886</v>
      </c>
      <c r="E2585" s="53" t="s">
        <v>85887</v>
      </c>
      <c r="F2585" s="53" t="s">
        <v>85888</v>
      </c>
      <c r="G2585" s="57" t="s">
        <v>85889</v>
      </c>
      <c r="H2585" s="53"/>
      <c r="I2585" s="53"/>
      <c r="J2585" s="53"/>
      <c r="K2585" s="53"/>
    </row>
    <row r="2586" ht="15" spans="1:11">
      <c r="A2586" s="53" t="s">
        <v>85890</v>
      </c>
      <c r="B2586" s="57" t="s">
        <v>85891</v>
      </c>
      <c r="C2586" s="57" t="s">
        <v>85892</v>
      </c>
      <c r="D2586" s="53" t="s">
        <v>85893</v>
      </c>
      <c r="E2586" s="53" t="s">
        <v>85894</v>
      </c>
      <c r="F2586" s="53" t="s">
        <v>85895</v>
      </c>
      <c r="G2586" s="57" t="s">
        <v>85896</v>
      </c>
      <c r="H2586" s="53"/>
      <c r="I2586" s="53"/>
      <c r="J2586" s="53"/>
      <c r="K2586" s="53"/>
    </row>
    <row r="2587" ht="15" spans="1:11">
      <c r="A2587" s="53" t="s">
        <v>85897</v>
      </c>
      <c r="B2587" s="57" t="s">
        <v>85898</v>
      </c>
      <c r="C2587" s="57" t="s">
        <v>85899</v>
      </c>
      <c r="D2587" s="53" t="s">
        <v>85900</v>
      </c>
      <c r="E2587" s="53" t="s">
        <v>85901</v>
      </c>
      <c r="F2587" s="53" t="s">
        <v>85902</v>
      </c>
      <c r="G2587" s="57" t="s">
        <v>85903</v>
      </c>
      <c r="H2587" s="53"/>
      <c r="I2587" s="53"/>
      <c r="J2587" s="53"/>
      <c r="K2587" s="53"/>
    </row>
    <row r="2588" ht="15" spans="1:11">
      <c r="A2588" s="53" t="s">
        <v>85904</v>
      </c>
      <c r="B2588" s="57" t="s">
        <v>85905</v>
      </c>
      <c r="C2588" s="57" t="s">
        <v>85906</v>
      </c>
      <c r="D2588" s="53" t="s">
        <v>85907</v>
      </c>
      <c r="E2588" s="53" t="s">
        <v>85908</v>
      </c>
      <c r="F2588" s="53" t="s">
        <v>85909</v>
      </c>
      <c r="G2588" s="57" t="s">
        <v>85910</v>
      </c>
      <c r="H2588" s="53"/>
      <c r="I2588" s="53"/>
      <c r="J2588" s="53"/>
      <c r="K2588" s="53"/>
    </row>
    <row r="2589" ht="15" spans="1:11">
      <c r="A2589" s="53" t="s">
        <v>85911</v>
      </c>
      <c r="B2589" s="57" t="s">
        <v>85912</v>
      </c>
      <c r="C2589" s="57" t="s">
        <v>85913</v>
      </c>
      <c r="D2589" s="53" t="s">
        <v>85914</v>
      </c>
      <c r="E2589" s="53" t="s">
        <v>85915</v>
      </c>
      <c r="F2589" s="53" t="s">
        <v>85916</v>
      </c>
      <c r="G2589" s="57" t="s">
        <v>85917</v>
      </c>
      <c r="H2589" s="53"/>
      <c r="I2589" s="53"/>
      <c r="J2589" s="53"/>
      <c r="K2589" s="53"/>
    </row>
    <row r="2590" ht="15" spans="1:11">
      <c r="A2590" s="53" t="s">
        <v>85918</v>
      </c>
      <c r="B2590" s="57" t="s">
        <v>85919</v>
      </c>
      <c r="C2590" s="57" t="s">
        <v>85920</v>
      </c>
      <c r="D2590" s="53" t="s">
        <v>85921</v>
      </c>
      <c r="E2590" s="53" t="s">
        <v>85922</v>
      </c>
      <c r="F2590" s="53" t="s">
        <v>85923</v>
      </c>
      <c r="G2590" s="57" t="s">
        <v>85924</v>
      </c>
      <c r="H2590" s="53"/>
      <c r="I2590" s="53"/>
      <c r="J2590" s="53"/>
      <c r="K2590" s="53"/>
    </row>
    <row r="2591" ht="15" spans="1:11">
      <c r="A2591" s="53" t="s">
        <v>85925</v>
      </c>
      <c r="B2591" s="57" t="s">
        <v>85926</v>
      </c>
      <c r="C2591" s="57" t="s">
        <v>85927</v>
      </c>
      <c r="D2591" s="53" t="s">
        <v>85928</v>
      </c>
      <c r="E2591" s="53" t="s">
        <v>85929</v>
      </c>
      <c r="F2591" s="53" t="s">
        <v>85930</v>
      </c>
      <c r="G2591" s="57" t="s">
        <v>85931</v>
      </c>
      <c r="H2591" s="53"/>
      <c r="I2591" s="53"/>
      <c r="J2591" s="53"/>
      <c r="K2591" s="53"/>
    </row>
    <row r="2592" ht="15" spans="1:11">
      <c r="A2592" s="53" t="s">
        <v>85932</v>
      </c>
      <c r="B2592" s="57" t="s">
        <v>85933</v>
      </c>
      <c r="C2592" s="57" t="s">
        <v>85934</v>
      </c>
      <c r="D2592" s="53" t="s">
        <v>85935</v>
      </c>
      <c r="E2592" s="53" t="s">
        <v>85936</v>
      </c>
      <c r="F2592" s="53" t="s">
        <v>85937</v>
      </c>
      <c r="G2592" s="57" t="s">
        <v>85938</v>
      </c>
      <c r="H2592" s="53"/>
      <c r="I2592" s="53"/>
      <c r="J2592" s="53"/>
      <c r="K2592" s="53"/>
    </row>
    <row r="2593" ht="15" spans="1:11">
      <c r="A2593" s="53" t="s">
        <v>85939</v>
      </c>
      <c r="B2593" s="57" t="s">
        <v>85940</v>
      </c>
      <c r="C2593" s="57" t="s">
        <v>85941</v>
      </c>
      <c r="D2593" s="53" t="s">
        <v>85942</v>
      </c>
      <c r="E2593" s="53" t="s">
        <v>85943</v>
      </c>
      <c r="F2593" s="53" t="s">
        <v>85944</v>
      </c>
      <c r="G2593" s="57" t="s">
        <v>85945</v>
      </c>
      <c r="H2593" s="53"/>
      <c r="I2593" s="53"/>
      <c r="J2593" s="53"/>
      <c r="K2593" s="53"/>
    </row>
    <row r="2594" ht="15" spans="1:11">
      <c r="A2594" s="53" t="s">
        <v>85946</v>
      </c>
      <c r="B2594" s="57" t="s">
        <v>85947</v>
      </c>
      <c r="C2594" s="57" t="s">
        <v>85948</v>
      </c>
      <c r="D2594" s="53" t="s">
        <v>85949</v>
      </c>
      <c r="E2594" s="53" t="s">
        <v>85950</v>
      </c>
      <c r="F2594" s="53" t="s">
        <v>85951</v>
      </c>
      <c r="G2594" s="57" t="s">
        <v>85952</v>
      </c>
      <c r="H2594" s="53"/>
      <c r="I2594" s="53"/>
      <c r="J2594" s="53"/>
      <c r="K2594" s="53"/>
    </row>
    <row r="2595" ht="15" spans="1:11">
      <c r="A2595" s="53" t="s">
        <v>85953</v>
      </c>
      <c r="B2595" s="57" t="s">
        <v>85954</v>
      </c>
      <c r="C2595" s="57" t="s">
        <v>85955</v>
      </c>
      <c r="D2595" s="53" t="s">
        <v>85956</v>
      </c>
      <c r="E2595" s="53" t="s">
        <v>85957</v>
      </c>
      <c r="F2595" s="53" t="s">
        <v>85958</v>
      </c>
      <c r="G2595" s="57" t="s">
        <v>85959</v>
      </c>
      <c r="H2595" s="53"/>
      <c r="I2595" s="53"/>
      <c r="J2595" s="53"/>
      <c r="K2595" s="53"/>
    </row>
    <row r="2596" ht="15" spans="1:11">
      <c r="A2596" s="53" t="s">
        <v>85960</v>
      </c>
      <c r="B2596" s="57" t="s">
        <v>85961</v>
      </c>
      <c r="C2596" s="57" t="s">
        <v>85962</v>
      </c>
      <c r="D2596" s="53" t="s">
        <v>85963</v>
      </c>
      <c r="E2596" s="53" t="s">
        <v>85964</v>
      </c>
      <c r="F2596" s="53" t="s">
        <v>85965</v>
      </c>
      <c r="G2596" s="57" t="s">
        <v>85966</v>
      </c>
      <c r="H2596" s="53"/>
      <c r="I2596" s="53"/>
      <c r="J2596" s="53"/>
      <c r="K2596" s="53"/>
    </row>
    <row r="2597" ht="15" spans="1:11">
      <c r="A2597" s="53" t="s">
        <v>85967</v>
      </c>
      <c r="B2597" s="57" t="s">
        <v>85968</v>
      </c>
      <c r="C2597" s="57" t="s">
        <v>85969</v>
      </c>
      <c r="D2597" s="53" t="s">
        <v>85970</v>
      </c>
      <c r="E2597" s="53" t="s">
        <v>85971</v>
      </c>
      <c r="F2597" s="53" t="s">
        <v>85972</v>
      </c>
      <c r="G2597" s="57" t="s">
        <v>85973</v>
      </c>
      <c r="H2597" s="53"/>
      <c r="I2597" s="53"/>
      <c r="J2597" s="53"/>
      <c r="K2597" s="53"/>
    </row>
    <row r="2598" ht="15" spans="1:11">
      <c r="A2598" s="53" t="s">
        <v>85974</v>
      </c>
      <c r="B2598" s="57" t="s">
        <v>85975</v>
      </c>
      <c r="C2598" s="57" t="s">
        <v>85976</v>
      </c>
      <c r="D2598" s="53" t="s">
        <v>85977</v>
      </c>
      <c r="E2598" s="53" t="s">
        <v>85978</v>
      </c>
      <c r="F2598" s="53" t="s">
        <v>85979</v>
      </c>
      <c r="G2598" s="57" t="s">
        <v>85980</v>
      </c>
      <c r="H2598" s="53"/>
      <c r="I2598" s="53"/>
      <c r="J2598" s="53"/>
      <c r="K2598" s="53"/>
    </row>
    <row r="2599" ht="15" spans="1:11">
      <c r="A2599" s="53" t="s">
        <v>85981</v>
      </c>
      <c r="B2599" s="57" t="s">
        <v>85982</v>
      </c>
      <c r="C2599" s="57" t="s">
        <v>85983</v>
      </c>
      <c r="D2599" s="53" t="s">
        <v>85984</v>
      </c>
      <c r="E2599" s="53" t="s">
        <v>85985</v>
      </c>
      <c r="F2599" s="53" t="s">
        <v>85986</v>
      </c>
      <c r="G2599" s="57" t="s">
        <v>85987</v>
      </c>
      <c r="H2599" s="53"/>
      <c r="I2599" s="53"/>
      <c r="J2599" s="53"/>
      <c r="K2599" s="53"/>
    </row>
    <row r="2600" ht="15" spans="1:11">
      <c r="A2600" s="53" t="s">
        <v>85988</v>
      </c>
      <c r="B2600" s="57" t="s">
        <v>85989</v>
      </c>
      <c r="C2600" s="57" t="s">
        <v>85990</v>
      </c>
      <c r="D2600" s="53" t="s">
        <v>85991</v>
      </c>
      <c r="E2600" s="53" t="s">
        <v>85992</v>
      </c>
      <c r="F2600" s="53" t="s">
        <v>85993</v>
      </c>
      <c r="G2600" s="57" t="s">
        <v>85994</v>
      </c>
      <c r="H2600" s="53"/>
      <c r="I2600" s="53"/>
      <c r="J2600" s="53"/>
      <c r="K2600" s="53"/>
    </row>
    <row r="2601" ht="15" spans="1:11">
      <c r="A2601" s="53" t="s">
        <v>85995</v>
      </c>
      <c r="B2601" s="57" t="s">
        <v>85996</v>
      </c>
      <c r="C2601" s="57" t="s">
        <v>85997</v>
      </c>
      <c r="D2601" s="53" t="s">
        <v>85998</v>
      </c>
      <c r="E2601" s="53" t="s">
        <v>85999</v>
      </c>
      <c r="F2601" s="53" t="s">
        <v>86000</v>
      </c>
      <c r="G2601" s="57" t="s">
        <v>86001</v>
      </c>
      <c r="H2601" s="53"/>
      <c r="I2601" s="53"/>
      <c r="J2601" s="53"/>
      <c r="K2601" s="53"/>
    </row>
    <row r="2602" ht="15" spans="1:11">
      <c r="A2602" s="53" t="s">
        <v>86002</v>
      </c>
      <c r="B2602" s="57" t="s">
        <v>86003</v>
      </c>
      <c r="C2602" s="57" t="s">
        <v>86004</v>
      </c>
      <c r="D2602" s="53" t="s">
        <v>86005</v>
      </c>
      <c r="E2602" s="53" t="s">
        <v>86006</v>
      </c>
      <c r="F2602" s="53" t="s">
        <v>86007</v>
      </c>
      <c r="G2602" s="57" t="s">
        <v>86008</v>
      </c>
      <c r="H2602" s="53"/>
      <c r="I2602" s="53"/>
      <c r="J2602" s="53"/>
      <c r="K2602" s="53"/>
    </row>
    <row r="2603" ht="15" spans="1:11">
      <c r="A2603" s="53" t="s">
        <v>86009</v>
      </c>
      <c r="B2603" s="57" t="s">
        <v>86010</v>
      </c>
      <c r="C2603" s="57" t="s">
        <v>86011</v>
      </c>
      <c r="D2603" s="53" t="s">
        <v>86012</v>
      </c>
      <c r="E2603" s="53" t="s">
        <v>86013</v>
      </c>
      <c r="F2603" s="53" t="s">
        <v>86014</v>
      </c>
      <c r="G2603" s="57" t="s">
        <v>86015</v>
      </c>
      <c r="H2603" s="53"/>
      <c r="I2603" s="53"/>
      <c r="J2603" s="53"/>
      <c r="K2603" s="53"/>
    </row>
    <row r="2604" ht="16.5" spans="1:11">
      <c r="A2604" s="41" t="s">
        <v>912</v>
      </c>
      <c r="B2604" s="41"/>
      <c r="C2604" s="41"/>
      <c r="D2604" s="36" t="s">
        <v>86016</v>
      </c>
      <c r="E2604" s="36" t="s">
        <v>86017</v>
      </c>
      <c r="F2604" s="36" t="s">
        <v>86018</v>
      </c>
      <c r="G2604" s="36" t="s">
        <v>86019</v>
      </c>
      <c r="H2604" s="36"/>
      <c r="I2604" s="36"/>
      <c r="J2604" s="36"/>
      <c r="K2604" s="36"/>
    </row>
    <row r="2606" ht="16.5" spans="1:11">
      <c r="A2606" s="43" t="s">
        <v>23885</v>
      </c>
      <c r="B2606" s="43"/>
      <c r="C2606" s="59"/>
      <c r="D2606" s="59"/>
      <c r="E2606" s="59"/>
      <c r="F2606" s="59"/>
      <c r="G2606" s="59"/>
      <c r="H2606" s="59"/>
      <c r="I2606" s="59"/>
      <c r="J2606" s="59"/>
      <c r="K2606" s="57"/>
    </row>
    <row r="2607" ht="15" spans="1:11">
      <c r="A2607" s="53" t="s">
        <v>86020</v>
      </c>
      <c r="B2607" s="53" t="s">
        <v>86021</v>
      </c>
      <c r="C2607" s="53" t="s">
        <v>86022</v>
      </c>
      <c r="D2607" s="57" t="s">
        <v>86023</v>
      </c>
      <c r="E2607" s="53" t="s">
        <v>86024</v>
      </c>
      <c r="F2607" s="57" t="s">
        <v>86025</v>
      </c>
      <c r="G2607" s="57" t="s">
        <v>86026</v>
      </c>
      <c r="H2607" s="53" t="s">
        <v>86027</v>
      </c>
      <c r="I2607" s="53"/>
      <c r="J2607" s="53"/>
      <c r="K2607" s="57"/>
    </row>
    <row r="2608" ht="15" spans="1:11">
      <c r="A2608" s="53" t="s">
        <v>86028</v>
      </c>
      <c r="B2608" s="53" t="s">
        <v>86029</v>
      </c>
      <c r="C2608" s="53" t="s">
        <v>86030</v>
      </c>
      <c r="D2608" s="57" t="s">
        <v>86031</v>
      </c>
      <c r="E2608" s="53" t="s">
        <v>86032</v>
      </c>
      <c r="F2608" s="57" t="s">
        <v>86033</v>
      </c>
      <c r="G2608" s="57" t="s">
        <v>86034</v>
      </c>
      <c r="H2608" s="53" t="s">
        <v>86035</v>
      </c>
      <c r="I2608" s="53"/>
      <c r="J2608" s="53"/>
      <c r="K2608" s="53"/>
    </row>
    <row r="2609" ht="15" spans="1:11">
      <c r="A2609" s="53" t="s">
        <v>86036</v>
      </c>
      <c r="B2609" s="53" t="s">
        <v>86037</v>
      </c>
      <c r="C2609" s="53" t="s">
        <v>86038</v>
      </c>
      <c r="D2609" s="57" t="s">
        <v>86039</v>
      </c>
      <c r="E2609" s="53" t="s">
        <v>86040</v>
      </c>
      <c r="F2609" s="57" t="s">
        <v>86041</v>
      </c>
      <c r="G2609" s="57" t="s">
        <v>86042</v>
      </c>
      <c r="H2609" s="53" t="s">
        <v>86043</v>
      </c>
      <c r="I2609" s="53"/>
      <c r="J2609" s="53"/>
      <c r="K2609" s="53"/>
    </row>
    <row r="2610" ht="15" spans="1:11">
      <c r="A2610" s="53" t="s">
        <v>86044</v>
      </c>
      <c r="B2610" s="53" t="s">
        <v>86045</v>
      </c>
      <c r="C2610" s="53" t="s">
        <v>86046</v>
      </c>
      <c r="D2610" s="57" t="s">
        <v>86047</v>
      </c>
      <c r="E2610" s="53" t="s">
        <v>86048</v>
      </c>
      <c r="F2610" s="57" t="s">
        <v>86049</v>
      </c>
      <c r="G2610" s="57" t="s">
        <v>86050</v>
      </c>
      <c r="H2610" s="53" t="s">
        <v>86051</v>
      </c>
      <c r="I2610" s="53"/>
      <c r="J2610" s="53"/>
      <c r="K2610" s="53"/>
    </row>
    <row r="2611" ht="15" spans="1:11">
      <c r="A2611" s="53" t="s">
        <v>86052</v>
      </c>
      <c r="B2611" s="53" t="s">
        <v>86053</v>
      </c>
      <c r="C2611" s="53" t="s">
        <v>86054</v>
      </c>
      <c r="D2611" s="57" t="s">
        <v>86055</v>
      </c>
      <c r="E2611" s="53" t="s">
        <v>86056</v>
      </c>
      <c r="F2611" s="57" t="s">
        <v>86057</v>
      </c>
      <c r="G2611" s="57" t="s">
        <v>86058</v>
      </c>
      <c r="H2611" s="53" t="s">
        <v>86059</v>
      </c>
      <c r="I2611" s="53"/>
      <c r="J2611" s="53"/>
      <c r="K2611" s="53"/>
    </row>
    <row r="2612" ht="15" spans="1:11">
      <c r="A2612" s="53" t="s">
        <v>86060</v>
      </c>
      <c r="B2612" s="53" t="s">
        <v>86061</v>
      </c>
      <c r="C2612" s="53" t="s">
        <v>86062</v>
      </c>
      <c r="D2612" s="57" t="s">
        <v>86063</v>
      </c>
      <c r="E2612" s="53" t="s">
        <v>86064</v>
      </c>
      <c r="F2612" s="57" t="s">
        <v>86065</v>
      </c>
      <c r="G2612" s="57" t="s">
        <v>86066</v>
      </c>
      <c r="H2612" s="53" t="s">
        <v>86067</v>
      </c>
      <c r="I2612" s="53"/>
      <c r="J2612" s="53"/>
      <c r="K2612" s="53"/>
    </row>
    <row r="2613" ht="15" spans="1:11">
      <c r="A2613" s="53" t="s">
        <v>86068</v>
      </c>
      <c r="B2613" s="53" t="s">
        <v>86069</v>
      </c>
      <c r="C2613" s="53" t="s">
        <v>86070</v>
      </c>
      <c r="D2613" s="57" t="s">
        <v>86071</v>
      </c>
      <c r="E2613" s="53" t="s">
        <v>86072</v>
      </c>
      <c r="F2613" s="57" t="s">
        <v>86073</v>
      </c>
      <c r="G2613" s="57" t="s">
        <v>86074</v>
      </c>
      <c r="H2613" s="53" t="s">
        <v>86075</v>
      </c>
      <c r="I2613" s="53"/>
      <c r="J2613" s="53"/>
      <c r="K2613" s="53"/>
    </row>
    <row r="2614" ht="15" spans="1:11">
      <c r="A2614" s="53" t="s">
        <v>86076</v>
      </c>
      <c r="B2614" s="53" t="s">
        <v>86077</v>
      </c>
      <c r="C2614" s="53" t="s">
        <v>86078</v>
      </c>
      <c r="D2614" s="57" t="s">
        <v>86079</v>
      </c>
      <c r="E2614" s="53" t="s">
        <v>86080</v>
      </c>
      <c r="F2614" s="57" t="s">
        <v>86081</v>
      </c>
      <c r="G2614" s="57" t="s">
        <v>86082</v>
      </c>
      <c r="H2614" s="53" t="s">
        <v>86083</v>
      </c>
      <c r="I2614" s="53"/>
      <c r="J2614" s="53"/>
      <c r="K2614" s="53"/>
    </row>
    <row r="2615" ht="15" spans="1:11">
      <c r="A2615" s="53" t="s">
        <v>86084</v>
      </c>
      <c r="B2615" s="53" t="s">
        <v>86085</v>
      </c>
      <c r="C2615" s="53" t="s">
        <v>86086</v>
      </c>
      <c r="D2615" s="57" t="s">
        <v>86087</v>
      </c>
      <c r="E2615" s="53" t="s">
        <v>86088</v>
      </c>
      <c r="F2615" s="57" t="s">
        <v>86089</v>
      </c>
      <c r="G2615" s="57" t="s">
        <v>86090</v>
      </c>
      <c r="H2615" s="53" t="s">
        <v>86091</v>
      </c>
      <c r="I2615" s="53"/>
      <c r="J2615" s="53"/>
      <c r="K2615" s="53"/>
    </row>
    <row r="2616" ht="15" spans="1:11">
      <c r="A2616" s="53" t="s">
        <v>86092</v>
      </c>
      <c r="B2616" s="53" t="s">
        <v>86093</v>
      </c>
      <c r="C2616" s="53" t="s">
        <v>86094</v>
      </c>
      <c r="D2616" s="57" t="s">
        <v>86095</v>
      </c>
      <c r="E2616" s="53" t="s">
        <v>86096</v>
      </c>
      <c r="F2616" s="57" t="s">
        <v>86097</v>
      </c>
      <c r="G2616" s="57" t="s">
        <v>86098</v>
      </c>
      <c r="H2616" s="53" t="s">
        <v>86099</v>
      </c>
      <c r="I2616" s="53"/>
      <c r="J2616" s="53"/>
      <c r="K2616" s="53"/>
    </row>
    <row r="2617" ht="15" spans="1:11">
      <c r="A2617" s="53" t="s">
        <v>86100</v>
      </c>
      <c r="B2617" s="53" t="s">
        <v>86101</v>
      </c>
      <c r="C2617" s="53" t="s">
        <v>86102</v>
      </c>
      <c r="D2617" s="57" t="s">
        <v>86103</v>
      </c>
      <c r="E2617" s="53" t="s">
        <v>86104</v>
      </c>
      <c r="F2617" s="57" t="s">
        <v>86105</v>
      </c>
      <c r="G2617" s="57" t="s">
        <v>86106</v>
      </c>
      <c r="H2617" s="53" t="s">
        <v>86107</v>
      </c>
      <c r="I2617" s="53"/>
      <c r="J2617" s="53"/>
      <c r="K2617" s="53"/>
    </row>
    <row r="2618" ht="15" spans="1:11">
      <c r="A2618" s="53" t="s">
        <v>86108</v>
      </c>
      <c r="B2618" s="53" t="s">
        <v>86109</v>
      </c>
      <c r="C2618" s="53" t="s">
        <v>86110</v>
      </c>
      <c r="D2618" s="57" t="s">
        <v>86111</v>
      </c>
      <c r="E2618" s="53" t="s">
        <v>86112</v>
      </c>
      <c r="F2618" s="57" t="s">
        <v>86113</v>
      </c>
      <c r="G2618" s="57" t="s">
        <v>86114</v>
      </c>
      <c r="H2618" s="53" t="s">
        <v>86115</v>
      </c>
      <c r="I2618" s="53"/>
      <c r="J2618" s="53"/>
      <c r="K2618" s="53"/>
    </row>
    <row r="2619" ht="15" spans="1:11">
      <c r="A2619" s="53" t="s">
        <v>86116</v>
      </c>
      <c r="B2619" s="53" t="s">
        <v>86117</v>
      </c>
      <c r="C2619" s="53" t="s">
        <v>86118</v>
      </c>
      <c r="D2619" s="57" t="s">
        <v>86119</v>
      </c>
      <c r="E2619" s="53" t="s">
        <v>86120</v>
      </c>
      <c r="F2619" s="57" t="s">
        <v>86121</v>
      </c>
      <c r="G2619" s="57" t="s">
        <v>86122</v>
      </c>
      <c r="H2619" s="53" t="s">
        <v>86123</v>
      </c>
      <c r="I2619" s="53"/>
      <c r="J2619" s="53"/>
      <c r="K2619" s="53"/>
    </row>
    <row r="2620" ht="15" spans="1:11">
      <c r="A2620" s="53" t="s">
        <v>86124</v>
      </c>
      <c r="B2620" s="53" t="s">
        <v>86125</v>
      </c>
      <c r="C2620" s="53" t="s">
        <v>86126</v>
      </c>
      <c r="D2620" s="57" t="s">
        <v>86127</v>
      </c>
      <c r="E2620" s="53" t="s">
        <v>86128</v>
      </c>
      <c r="F2620" s="57" t="s">
        <v>86129</v>
      </c>
      <c r="G2620" s="57" t="s">
        <v>86130</v>
      </c>
      <c r="H2620" s="53" t="s">
        <v>86131</v>
      </c>
      <c r="I2620" s="53"/>
      <c r="J2620" s="53"/>
      <c r="K2620" s="53"/>
    </row>
    <row r="2621" ht="15" spans="1:11">
      <c r="A2621" s="53" t="s">
        <v>86132</v>
      </c>
      <c r="B2621" s="53" t="s">
        <v>86133</v>
      </c>
      <c r="C2621" s="53" t="s">
        <v>86134</v>
      </c>
      <c r="D2621" s="57" t="s">
        <v>86135</v>
      </c>
      <c r="E2621" s="53" t="s">
        <v>86136</v>
      </c>
      <c r="F2621" s="57" t="s">
        <v>86137</v>
      </c>
      <c r="G2621" s="57" t="s">
        <v>86138</v>
      </c>
      <c r="H2621" s="53" t="s">
        <v>86139</v>
      </c>
      <c r="I2621" s="53"/>
      <c r="J2621" s="53"/>
      <c r="K2621" s="53"/>
    </row>
    <row r="2622" ht="15" spans="1:11">
      <c r="A2622" s="53" t="s">
        <v>86140</v>
      </c>
      <c r="B2622" s="53" t="s">
        <v>86141</v>
      </c>
      <c r="C2622" s="53" t="s">
        <v>86142</v>
      </c>
      <c r="D2622" s="57" t="s">
        <v>86143</v>
      </c>
      <c r="E2622" s="53" t="s">
        <v>86144</v>
      </c>
      <c r="F2622" s="57" t="s">
        <v>86145</v>
      </c>
      <c r="G2622" s="57" t="s">
        <v>86146</v>
      </c>
      <c r="H2622" s="53" t="s">
        <v>86147</v>
      </c>
      <c r="I2622" s="53"/>
      <c r="J2622" s="53"/>
      <c r="K2622" s="53"/>
    </row>
    <row r="2623" ht="15" spans="1:11">
      <c r="A2623" s="53" t="s">
        <v>86148</v>
      </c>
      <c r="B2623" s="53" t="s">
        <v>86149</v>
      </c>
      <c r="C2623" s="53" t="s">
        <v>86150</v>
      </c>
      <c r="D2623" s="57" t="s">
        <v>86151</v>
      </c>
      <c r="E2623" s="53" t="s">
        <v>86152</v>
      </c>
      <c r="F2623" s="57" t="s">
        <v>86153</v>
      </c>
      <c r="G2623" s="57" t="s">
        <v>86154</v>
      </c>
      <c r="H2623" s="53" t="s">
        <v>86155</v>
      </c>
      <c r="I2623" s="53"/>
      <c r="J2623" s="53"/>
      <c r="K2623" s="53"/>
    </row>
    <row r="2624" ht="15" spans="1:11">
      <c r="A2624" s="53" t="s">
        <v>86156</v>
      </c>
      <c r="B2624" s="53" t="s">
        <v>86157</v>
      </c>
      <c r="C2624" s="53" t="s">
        <v>86158</v>
      </c>
      <c r="D2624" s="57" t="s">
        <v>86159</v>
      </c>
      <c r="E2624" s="53" t="s">
        <v>86160</v>
      </c>
      <c r="F2624" s="57" t="s">
        <v>86161</v>
      </c>
      <c r="G2624" s="57" t="s">
        <v>86162</v>
      </c>
      <c r="H2624" s="53" t="s">
        <v>86163</v>
      </c>
      <c r="I2624" s="53"/>
      <c r="J2624" s="53"/>
      <c r="K2624" s="53"/>
    </row>
    <row r="2625" ht="15" spans="1:11">
      <c r="A2625" s="53" t="s">
        <v>86164</v>
      </c>
      <c r="B2625" s="53" t="s">
        <v>86165</v>
      </c>
      <c r="C2625" s="53" t="s">
        <v>86166</v>
      </c>
      <c r="D2625" s="57" t="s">
        <v>86167</v>
      </c>
      <c r="E2625" s="53" t="s">
        <v>86168</v>
      </c>
      <c r="F2625" s="57" t="s">
        <v>86169</v>
      </c>
      <c r="G2625" s="57" t="s">
        <v>86170</v>
      </c>
      <c r="H2625" s="53" t="s">
        <v>86171</v>
      </c>
      <c r="I2625" s="53"/>
      <c r="J2625" s="53"/>
      <c r="K2625" s="53"/>
    </row>
    <row r="2626" ht="15" spans="1:11">
      <c r="A2626" s="53" t="s">
        <v>86172</v>
      </c>
      <c r="B2626" s="53" t="s">
        <v>86173</v>
      </c>
      <c r="C2626" s="53" t="s">
        <v>86174</v>
      </c>
      <c r="D2626" s="57" t="s">
        <v>86175</v>
      </c>
      <c r="E2626" s="53" t="s">
        <v>86176</v>
      </c>
      <c r="F2626" s="57" t="s">
        <v>86177</v>
      </c>
      <c r="G2626" s="57" t="s">
        <v>86178</v>
      </c>
      <c r="H2626" s="53" t="s">
        <v>86179</v>
      </c>
      <c r="I2626" s="53"/>
      <c r="J2626" s="53"/>
      <c r="K2626" s="53"/>
    </row>
    <row r="2627" ht="15" spans="1:11">
      <c r="A2627" s="53" t="s">
        <v>86180</v>
      </c>
      <c r="B2627" s="53" t="s">
        <v>86181</v>
      </c>
      <c r="C2627" s="53" t="s">
        <v>86182</v>
      </c>
      <c r="D2627" s="57" t="s">
        <v>86183</v>
      </c>
      <c r="E2627" s="53" t="s">
        <v>86184</v>
      </c>
      <c r="F2627" s="57" t="s">
        <v>86185</v>
      </c>
      <c r="G2627" s="57" t="s">
        <v>86186</v>
      </c>
      <c r="H2627" s="53" t="s">
        <v>86187</v>
      </c>
      <c r="I2627" s="53"/>
      <c r="J2627" s="53"/>
      <c r="K2627" s="53"/>
    </row>
    <row r="2628" ht="15" spans="1:11">
      <c r="A2628" s="53" t="s">
        <v>86188</v>
      </c>
      <c r="B2628" s="53" t="s">
        <v>86189</v>
      </c>
      <c r="C2628" s="53" t="s">
        <v>86190</v>
      </c>
      <c r="D2628" s="57" t="s">
        <v>86191</v>
      </c>
      <c r="E2628" s="53" t="s">
        <v>86192</v>
      </c>
      <c r="F2628" s="57" t="s">
        <v>86193</v>
      </c>
      <c r="G2628" s="57" t="s">
        <v>86194</v>
      </c>
      <c r="H2628" s="53" t="s">
        <v>86195</v>
      </c>
      <c r="I2628" s="53"/>
      <c r="J2628" s="53"/>
      <c r="K2628" s="53"/>
    </row>
    <row r="2629" ht="15" spans="1:11">
      <c r="A2629" s="53" t="s">
        <v>86196</v>
      </c>
      <c r="B2629" s="53" t="s">
        <v>86197</v>
      </c>
      <c r="C2629" s="53" t="s">
        <v>86198</v>
      </c>
      <c r="D2629" s="57" t="s">
        <v>86199</v>
      </c>
      <c r="E2629" s="53" t="s">
        <v>86200</v>
      </c>
      <c r="F2629" s="57" t="s">
        <v>86201</v>
      </c>
      <c r="G2629" s="57" t="s">
        <v>86202</v>
      </c>
      <c r="H2629" s="53" t="s">
        <v>86203</v>
      </c>
      <c r="I2629" s="53"/>
      <c r="J2629" s="53"/>
      <c r="K2629" s="53"/>
    </row>
    <row r="2630" ht="15" spans="1:11">
      <c r="A2630" s="53" t="s">
        <v>86204</v>
      </c>
      <c r="B2630" s="53" t="s">
        <v>86205</v>
      </c>
      <c r="C2630" s="53" t="s">
        <v>86206</v>
      </c>
      <c r="D2630" s="57" t="s">
        <v>86207</v>
      </c>
      <c r="E2630" s="53" t="s">
        <v>86208</v>
      </c>
      <c r="F2630" s="57" t="s">
        <v>86209</v>
      </c>
      <c r="G2630" s="57" t="s">
        <v>86210</v>
      </c>
      <c r="H2630" s="53" t="s">
        <v>86211</v>
      </c>
      <c r="I2630" s="53"/>
      <c r="J2630" s="53"/>
      <c r="K2630" s="53"/>
    </row>
    <row r="2631" ht="15" spans="1:11">
      <c r="A2631" s="53" t="s">
        <v>86212</v>
      </c>
      <c r="B2631" s="57" t="s">
        <v>86213</v>
      </c>
      <c r="C2631" s="57" t="s">
        <v>86214</v>
      </c>
      <c r="D2631" s="53" t="s">
        <v>86215</v>
      </c>
      <c r="E2631" s="53" t="s">
        <v>86216</v>
      </c>
      <c r="F2631" s="57" t="s">
        <v>86217</v>
      </c>
      <c r="G2631" s="57" t="s">
        <v>86218</v>
      </c>
      <c r="H2631" s="53" t="s">
        <v>86219</v>
      </c>
      <c r="I2631" s="53"/>
      <c r="J2631" s="53"/>
      <c r="K2631" s="53"/>
    </row>
    <row r="2632" ht="15" spans="1:11">
      <c r="A2632" s="53" t="s">
        <v>86220</v>
      </c>
      <c r="B2632" s="57" t="s">
        <v>86221</v>
      </c>
      <c r="C2632" s="57" t="s">
        <v>86222</v>
      </c>
      <c r="D2632" s="53" t="s">
        <v>86223</v>
      </c>
      <c r="E2632" s="53" t="s">
        <v>86224</v>
      </c>
      <c r="F2632" s="53" t="s">
        <v>86225</v>
      </c>
      <c r="G2632" s="57" t="s">
        <v>86226</v>
      </c>
      <c r="H2632" s="53" t="s">
        <v>86227</v>
      </c>
      <c r="I2632" s="53"/>
      <c r="J2632" s="53"/>
      <c r="K2632" s="53"/>
    </row>
    <row r="2633" ht="15" spans="1:11">
      <c r="A2633" s="53" t="s">
        <v>86228</v>
      </c>
      <c r="B2633" s="57" t="s">
        <v>86229</v>
      </c>
      <c r="C2633" s="57" t="s">
        <v>86230</v>
      </c>
      <c r="D2633" s="53" t="s">
        <v>86231</v>
      </c>
      <c r="E2633" s="53" t="s">
        <v>86232</v>
      </c>
      <c r="F2633" s="53" t="s">
        <v>86233</v>
      </c>
      <c r="G2633" s="57" t="s">
        <v>86234</v>
      </c>
      <c r="H2633" s="53" t="s">
        <v>86235</v>
      </c>
      <c r="I2633" s="53"/>
      <c r="J2633" s="53"/>
      <c r="K2633" s="53"/>
    </row>
    <row r="2634" ht="15" spans="1:11">
      <c r="A2634" s="53" t="s">
        <v>86236</v>
      </c>
      <c r="B2634" s="57" t="s">
        <v>86237</v>
      </c>
      <c r="C2634" s="57" t="s">
        <v>86238</v>
      </c>
      <c r="D2634" s="53" t="s">
        <v>86239</v>
      </c>
      <c r="E2634" s="53" t="s">
        <v>86240</v>
      </c>
      <c r="F2634" s="53" t="s">
        <v>86241</v>
      </c>
      <c r="G2634" s="57" t="s">
        <v>86242</v>
      </c>
      <c r="H2634" s="53" t="s">
        <v>86243</v>
      </c>
      <c r="I2634" s="53"/>
      <c r="J2634" s="53"/>
      <c r="K2634" s="53"/>
    </row>
    <row r="2635" ht="15" spans="1:11">
      <c r="A2635" s="53" t="s">
        <v>86244</v>
      </c>
      <c r="B2635" s="57" t="s">
        <v>86245</v>
      </c>
      <c r="C2635" s="57" t="s">
        <v>86246</v>
      </c>
      <c r="D2635" s="53" t="s">
        <v>86247</v>
      </c>
      <c r="E2635" s="53" t="s">
        <v>86248</v>
      </c>
      <c r="F2635" s="53" t="s">
        <v>86249</v>
      </c>
      <c r="G2635" s="57" t="s">
        <v>86250</v>
      </c>
      <c r="H2635" s="53" t="s">
        <v>86251</v>
      </c>
      <c r="I2635" s="53"/>
      <c r="J2635" s="53"/>
      <c r="K2635" s="53"/>
    </row>
    <row r="2636" ht="15" spans="1:11">
      <c r="A2636" s="53" t="s">
        <v>86252</v>
      </c>
      <c r="B2636" s="57" t="s">
        <v>86253</v>
      </c>
      <c r="C2636" s="57" t="s">
        <v>86254</v>
      </c>
      <c r="D2636" s="53" t="s">
        <v>86255</v>
      </c>
      <c r="E2636" s="53" t="s">
        <v>86256</v>
      </c>
      <c r="F2636" s="53" t="s">
        <v>86257</v>
      </c>
      <c r="G2636" s="57" t="s">
        <v>86258</v>
      </c>
      <c r="H2636" s="53" t="s">
        <v>86259</v>
      </c>
      <c r="I2636" s="53"/>
      <c r="J2636" s="53"/>
      <c r="K2636" s="53"/>
    </row>
    <row r="2637" ht="15" spans="1:11">
      <c r="A2637" s="53" t="s">
        <v>86260</v>
      </c>
      <c r="B2637" s="57" t="s">
        <v>86261</v>
      </c>
      <c r="C2637" s="57" t="s">
        <v>86262</v>
      </c>
      <c r="D2637" s="53" t="s">
        <v>86263</v>
      </c>
      <c r="E2637" s="53" t="s">
        <v>86264</v>
      </c>
      <c r="F2637" s="53" t="s">
        <v>86265</v>
      </c>
      <c r="G2637" s="57" t="s">
        <v>86266</v>
      </c>
      <c r="H2637" s="53" t="s">
        <v>86267</v>
      </c>
      <c r="I2637" s="53"/>
      <c r="J2637" s="53"/>
      <c r="K2637" s="53"/>
    </row>
    <row r="2638" ht="15" spans="1:11">
      <c r="A2638" s="53" t="s">
        <v>86268</v>
      </c>
      <c r="B2638" s="57" t="s">
        <v>86269</v>
      </c>
      <c r="C2638" s="57" t="s">
        <v>86270</v>
      </c>
      <c r="D2638" s="53" t="s">
        <v>86271</v>
      </c>
      <c r="E2638" s="53" t="s">
        <v>86272</v>
      </c>
      <c r="F2638" s="53" t="s">
        <v>86273</v>
      </c>
      <c r="G2638" s="57" t="s">
        <v>86274</v>
      </c>
      <c r="H2638" s="53" t="s">
        <v>86275</v>
      </c>
      <c r="I2638" s="53"/>
      <c r="J2638" s="53"/>
      <c r="K2638" s="53"/>
    </row>
    <row r="2639" ht="15" spans="1:11">
      <c r="A2639" s="53" t="s">
        <v>86276</v>
      </c>
      <c r="B2639" s="57" t="s">
        <v>86277</v>
      </c>
      <c r="C2639" s="57" t="s">
        <v>86278</v>
      </c>
      <c r="D2639" s="53" t="s">
        <v>86279</v>
      </c>
      <c r="E2639" s="53" t="s">
        <v>86280</v>
      </c>
      <c r="F2639" s="53" t="s">
        <v>86281</v>
      </c>
      <c r="G2639" s="57" t="s">
        <v>86282</v>
      </c>
      <c r="H2639" s="53" t="s">
        <v>86283</v>
      </c>
      <c r="I2639" s="53"/>
      <c r="J2639" s="53"/>
      <c r="K2639" s="53"/>
    </row>
    <row r="2640" ht="15" spans="1:11">
      <c r="A2640" s="53" t="s">
        <v>86284</v>
      </c>
      <c r="B2640" s="57" t="s">
        <v>86285</v>
      </c>
      <c r="C2640" s="57" t="s">
        <v>86286</v>
      </c>
      <c r="D2640" s="53" t="s">
        <v>86287</v>
      </c>
      <c r="E2640" s="53" t="s">
        <v>86288</v>
      </c>
      <c r="F2640" s="53" t="s">
        <v>86289</v>
      </c>
      <c r="G2640" s="57" t="s">
        <v>86290</v>
      </c>
      <c r="H2640" s="53" t="s">
        <v>86291</v>
      </c>
      <c r="I2640" s="53"/>
      <c r="J2640" s="53"/>
      <c r="K2640" s="53"/>
    </row>
    <row r="2641" ht="15" spans="1:11">
      <c r="A2641" s="53" t="s">
        <v>86292</v>
      </c>
      <c r="B2641" s="57" t="s">
        <v>86293</v>
      </c>
      <c r="C2641" s="57" t="s">
        <v>86294</v>
      </c>
      <c r="D2641" s="53" t="s">
        <v>86295</v>
      </c>
      <c r="E2641" s="53" t="s">
        <v>86296</v>
      </c>
      <c r="F2641" s="53" t="s">
        <v>86297</v>
      </c>
      <c r="G2641" s="57" t="s">
        <v>86298</v>
      </c>
      <c r="H2641" s="53" t="s">
        <v>86299</v>
      </c>
      <c r="I2641" s="53"/>
      <c r="J2641" s="53"/>
      <c r="K2641" s="53"/>
    </row>
    <row r="2642" ht="15" spans="1:11">
      <c r="A2642" s="53" t="s">
        <v>86300</v>
      </c>
      <c r="B2642" s="57" t="s">
        <v>86301</v>
      </c>
      <c r="C2642" s="57" t="s">
        <v>86302</v>
      </c>
      <c r="D2642" s="53" t="s">
        <v>86303</v>
      </c>
      <c r="E2642" s="53" t="s">
        <v>86304</v>
      </c>
      <c r="F2642" s="53" t="s">
        <v>86305</v>
      </c>
      <c r="G2642" s="57" t="s">
        <v>86306</v>
      </c>
      <c r="H2642" s="53" t="s">
        <v>86307</v>
      </c>
      <c r="I2642" s="53"/>
      <c r="J2642" s="53"/>
      <c r="K2642" s="53"/>
    </row>
    <row r="2643" ht="15" spans="1:11">
      <c r="A2643" s="53" t="s">
        <v>86308</v>
      </c>
      <c r="B2643" s="57" t="s">
        <v>86309</v>
      </c>
      <c r="C2643" s="57" t="s">
        <v>86310</v>
      </c>
      <c r="D2643" s="53" t="s">
        <v>86311</v>
      </c>
      <c r="E2643" s="53" t="s">
        <v>86312</v>
      </c>
      <c r="F2643" s="53" t="s">
        <v>86313</v>
      </c>
      <c r="G2643" s="57" t="s">
        <v>86314</v>
      </c>
      <c r="H2643" s="53" t="s">
        <v>86315</v>
      </c>
      <c r="I2643" s="53"/>
      <c r="J2643" s="53"/>
      <c r="K2643" s="53"/>
    </row>
    <row r="2644" ht="15" spans="1:11">
      <c r="A2644" s="53" t="s">
        <v>86316</v>
      </c>
      <c r="B2644" s="57" t="s">
        <v>86317</v>
      </c>
      <c r="C2644" s="57" t="s">
        <v>86318</v>
      </c>
      <c r="D2644" s="53" t="s">
        <v>86319</v>
      </c>
      <c r="E2644" s="53" t="s">
        <v>86320</v>
      </c>
      <c r="F2644" s="53" t="s">
        <v>86321</v>
      </c>
      <c r="G2644" s="57" t="s">
        <v>86322</v>
      </c>
      <c r="H2644" s="53" t="s">
        <v>86323</v>
      </c>
      <c r="I2644" s="53"/>
      <c r="J2644" s="53"/>
      <c r="K2644" s="53"/>
    </row>
    <row r="2645" ht="15" spans="1:11">
      <c r="A2645" s="53" t="s">
        <v>86324</v>
      </c>
      <c r="B2645" s="57" t="s">
        <v>86325</v>
      </c>
      <c r="C2645" s="57" t="s">
        <v>86326</v>
      </c>
      <c r="D2645" s="53" t="s">
        <v>86327</v>
      </c>
      <c r="E2645" s="53" t="s">
        <v>86328</v>
      </c>
      <c r="F2645" s="53" t="s">
        <v>86329</v>
      </c>
      <c r="G2645" s="57" t="s">
        <v>86330</v>
      </c>
      <c r="H2645" s="53" t="s">
        <v>86331</v>
      </c>
      <c r="I2645" s="53"/>
      <c r="J2645" s="53"/>
      <c r="K2645" s="53"/>
    </row>
    <row r="2646" ht="15" spans="1:11">
      <c r="A2646" s="53" t="s">
        <v>86332</v>
      </c>
      <c r="B2646" s="57" t="s">
        <v>86333</v>
      </c>
      <c r="C2646" s="57" t="s">
        <v>86334</v>
      </c>
      <c r="D2646" s="53" t="s">
        <v>86335</v>
      </c>
      <c r="E2646" s="53" t="s">
        <v>86336</v>
      </c>
      <c r="F2646" s="53" t="s">
        <v>86337</v>
      </c>
      <c r="G2646" s="57" t="s">
        <v>86338</v>
      </c>
      <c r="H2646" s="53" t="s">
        <v>86339</v>
      </c>
      <c r="I2646" s="53"/>
      <c r="J2646" s="53"/>
      <c r="K2646" s="53"/>
    </row>
    <row r="2647" ht="15" spans="1:11">
      <c r="A2647" s="53" t="s">
        <v>86340</v>
      </c>
      <c r="B2647" s="57" t="s">
        <v>86341</v>
      </c>
      <c r="C2647" s="57" t="s">
        <v>86342</v>
      </c>
      <c r="D2647" s="53" t="s">
        <v>86343</v>
      </c>
      <c r="E2647" s="53" t="s">
        <v>86344</v>
      </c>
      <c r="F2647" s="53" t="s">
        <v>86345</v>
      </c>
      <c r="G2647" s="57" t="s">
        <v>86346</v>
      </c>
      <c r="H2647" s="53" t="s">
        <v>86347</v>
      </c>
      <c r="I2647" s="53"/>
      <c r="J2647" s="53"/>
      <c r="K2647" s="53"/>
    </row>
    <row r="2648" ht="15" spans="1:11">
      <c r="A2648" s="53" t="s">
        <v>86348</v>
      </c>
      <c r="B2648" s="57" t="s">
        <v>86349</v>
      </c>
      <c r="C2648" s="57" t="s">
        <v>86350</v>
      </c>
      <c r="D2648" s="53" t="s">
        <v>86351</v>
      </c>
      <c r="E2648" s="53" t="s">
        <v>86352</v>
      </c>
      <c r="F2648" s="53" t="s">
        <v>86353</v>
      </c>
      <c r="G2648" s="57" t="s">
        <v>86354</v>
      </c>
      <c r="H2648" s="53" t="s">
        <v>86355</v>
      </c>
      <c r="I2648" s="53"/>
      <c r="J2648" s="53"/>
      <c r="K2648" s="53"/>
    </row>
    <row r="2649" ht="15" spans="1:11">
      <c r="A2649" s="53" t="s">
        <v>86356</v>
      </c>
      <c r="B2649" s="57" t="s">
        <v>86357</v>
      </c>
      <c r="C2649" s="57" t="s">
        <v>86358</v>
      </c>
      <c r="D2649" s="53" t="s">
        <v>86024</v>
      </c>
      <c r="E2649" s="53" t="s">
        <v>86359</v>
      </c>
      <c r="F2649" s="53" t="s">
        <v>86360</v>
      </c>
      <c r="G2649" s="57" t="s">
        <v>86361</v>
      </c>
      <c r="H2649" s="53" t="s">
        <v>86362</v>
      </c>
      <c r="I2649" s="53"/>
      <c r="J2649" s="53"/>
      <c r="K2649" s="53"/>
    </row>
    <row r="2650" ht="15" spans="1:11">
      <c r="A2650" s="53" t="s">
        <v>86363</v>
      </c>
      <c r="B2650" s="57" t="s">
        <v>86364</v>
      </c>
      <c r="C2650" s="57" t="s">
        <v>86365</v>
      </c>
      <c r="D2650" s="53" t="s">
        <v>86319</v>
      </c>
      <c r="E2650" s="53" t="s">
        <v>86366</v>
      </c>
      <c r="F2650" s="53" t="s">
        <v>86367</v>
      </c>
      <c r="G2650" s="57" t="s">
        <v>84498</v>
      </c>
      <c r="H2650" s="53" t="s">
        <v>86368</v>
      </c>
      <c r="I2650" s="53"/>
      <c r="J2650" s="53"/>
      <c r="K2650" s="53"/>
    </row>
    <row r="2651" ht="15" spans="1:11">
      <c r="A2651" s="53" t="s">
        <v>86369</v>
      </c>
      <c r="B2651" s="57" t="s">
        <v>86370</v>
      </c>
      <c r="C2651" s="57" t="s">
        <v>86371</v>
      </c>
      <c r="D2651" s="53" t="s">
        <v>86327</v>
      </c>
      <c r="E2651" s="53" t="s">
        <v>86372</v>
      </c>
      <c r="F2651" s="53" t="s">
        <v>86373</v>
      </c>
      <c r="G2651" s="57" t="s">
        <v>86374</v>
      </c>
      <c r="H2651" s="53" t="s">
        <v>86375</v>
      </c>
      <c r="I2651" s="53"/>
      <c r="J2651" s="53"/>
      <c r="K2651" s="53"/>
    </row>
    <row r="2652" ht="15" spans="1:11">
      <c r="A2652" s="53" t="s">
        <v>86376</v>
      </c>
      <c r="B2652" s="57" t="s">
        <v>86377</v>
      </c>
      <c r="C2652" s="57" t="s">
        <v>86378</v>
      </c>
      <c r="D2652" s="53" t="s">
        <v>86335</v>
      </c>
      <c r="E2652" s="53" t="s">
        <v>86379</v>
      </c>
      <c r="F2652" s="53" t="s">
        <v>86380</v>
      </c>
      <c r="G2652" s="57" t="s">
        <v>86381</v>
      </c>
      <c r="H2652" s="53" t="s">
        <v>86382</v>
      </c>
      <c r="I2652" s="53"/>
      <c r="J2652" s="53"/>
      <c r="K2652" s="53"/>
    </row>
    <row r="2653" ht="15" spans="1:11">
      <c r="A2653" s="53" t="s">
        <v>86383</v>
      </c>
      <c r="B2653" s="57" t="s">
        <v>86384</v>
      </c>
      <c r="C2653" s="57" t="s">
        <v>86385</v>
      </c>
      <c r="D2653" s="53" t="s">
        <v>86343</v>
      </c>
      <c r="E2653" s="53" t="s">
        <v>86386</v>
      </c>
      <c r="F2653" s="53" t="s">
        <v>86387</v>
      </c>
      <c r="G2653" s="57" t="s">
        <v>86388</v>
      </c>
      <c r="H2653" s="53" t="s">
        <v>86389</v>
      </c>
      <c r="I2653" s="53"/>
      <c r="J2653" s="53"/>
      <c r="K2653" s="53"/>
    </row>
    <row r="2654" ht="16.5" spans="1:11">
      <c r="A2654" s="41" t="s">
        <v>912</v>
      </c>
      <c r="B2654" s="41"/>
      <c r="C2654" s="41"/>
      <c r="D2654" s="36" t="s">
        <v>86351</v>
      </c>
      <c r="E2654" s="36" t="s">
        <v>86390</v>
      </c>
      <c r="F2654" s="36" t="s">
        <v>86391</v>
      </c>
      <c r="G2654" s="36" t="s">
        <v>86392</v>
      </c>
      <c r="H2654" s="36" t="s">
        <v>86393</v>
      </c>
      <c r="I2654" s="36"/>
      <c r="J2654" s="36"/>
      <c r="K2654" s="36"/>
    </row>
    <row r="2656" ht="16.5" spans="1:11">
      <c r="A2656" s="43" t="s">
        <v>24211</v>
      </c>
      <c r="B2656" s="43"/>
      <c r="C2656" s="59"/>
      <c r="D2656" s="59"/>
      <c r="E2656" s="59"/>
      <c r="F2656" s="59"/>
      <c r="G2656" s="59"/>
      <c r="H2656" s="59"/>
      <c r="I2656" s="59"/>
      <c r="J2656" s="59"/>
      <c r="K2656" s="57"/>
    </row>
    <row r="2657" ht="15" spans="1:11">
      <c r="A2657" s="53" t="s">
        <v>86394</v>
      </c>
      <c r="B2657" s="53" t="s">
        <v>86395</v>
      </c>
      <c r="C2657" s="53" t="s">
        <v>86396</v>
      </c>
      <c r="D2657" s="57" t="s">
        <v>86397</v>
      </c>
      <c r="E2657" s="53" t="s">
        <v>86398</v>
      </c>
      <c r="F2657" s="57" t="s">
        <v>86399</v>
      </c>
      <c r="G2657" s="57" t="s">
        <v>86400</v>
      </c>
      <c r="H2657" s="53" t="s">
        <v>86401</v>
      </c>
      <c r="I2657" s="53"/>
      <c r="J2657" s="53"/>
      <c r="K2657" s="57"/>
    </row>
    <row r="2658" ht="15" spans="1:11">
      <c r="A2658" s="53" t="s">
        <v>86402</v>
      </c>
      <c r="B2658" s="53" t="s">
        <v>86403</v>
      </c>
      <c r="C2658" s="53" t="s">
        <v>86404</v>
      </c>
      <c r="D2658" s="57" t="s">
        <v>86405</v>
      </c>
      <c r="E2658" s="53" t="s">
        <v>86406</v>
      </c>
      <c r="F2658" s="57" t="s">
        <v>86407</v>
      </c>
      <c r="G2658" s="57" t="s">
        <v>86408</v>
      </c>
      <c r="H2658" s="53" t="s">
        <v>86409</v>
      </c>
      <c r="I2658" s="53"/>
      <c r="J2658" s="53"/>
      <c r="K2658" s="53"/>
    </row>
    <row r="2659" ht="15" spans="1:11">
      <c r="A2659" s="53" t="s">
        <v>86410</v>
      </c>
      <c r="B2659" s="53" t="s">
        <v>86411</v>
      </c>
      <c r="C2659" s="53" t="s">
        <v>86412</v>
      </c>
      <c r="D2659" s="57" t="s">
        <v>86413</v>
      </c>
      <c r="E2659" s="53" t="s">
        <v>86414</v>
      </c>
      <c r="F2659" s="57" t="s">
        <v>86415</v>
      </c>
      <c r="G2659" s="57" t="s">
        <v>86416</v>
      </c>
      <c r="H2659" s="53" t="s">
        <v>86417</v>
      </c>
      <c r="I2659" s="53"/>
      <c r="J2659" s="53"/>
      <c r="K2659" s="53"/>
    </row>
    <row r="2660" ht="15" spans="1:11">
      <c r="A2660" s="53" t="s">
        <v>86418</v>
      </c>
      <c r="B2660" s="53" t="s">
        <v>86419</v>
      </c>
      <c r="C2660" s="53" t="s">
        <v>86420</v>
      </c>
      <c r="D2660" s="57" t="s">
        <v>86421</v>
      </c>
      <c r="E2660" s="53" t="s">
        <v>86422</v>
      </c>
      <c r="F2660" s="57" t="s">
        <v>86423</v>
      </c>
      <c r="G2660" s="57" t="s">
        <v>86424</v>
      </c>
      <c r="H2660" s="53" t="s">
        <v>86425</v>
      </c>
      <c r="I2660" s="53"/>
      <c r="J2660" s="53"/>
      <c r="K2660" s="53"/>
    </row>
    <row r="2661" ht="15" spans="1:11">
      <c r="A2661" s="53" t="s">
        <v>86426</v>
      </c>
      <c r="B2661" s="53" t="s">
        <v>86427</v>
      </c>
      <c r="C2661" s="53" t="s">
        <v>86428</v>
      </c>
      <c r="D2661" s="57" t="s">
        <v>86429</v>
      </c>
      <c r="E2661" s="53" t="s">
        <v>86430</v>
      </c>
      <c r="F2661" s="57" t="s">
        <v>86431</v>
      </c>
      <c r="G2661" s="57" t="s">
        <v>86432</v>
      </c>
      <c r="H2661" s="53" t="s">
        <v>86433</v>
      </c>
      <c r="I2661" s="53"/>
      <c r="J2661" s="53"/>
      <c r="K2661" s="53"/>
    </row>
    <row r="2662" ht="15" spans="1:11">
      <c r="A2662" s="53" t="s">
        <v>86434</v>
      </c>
      <c r="B2662" s="53" t="s">
        <v>86435</v>
      </c>
      <c r="C2662" s="53" t="s">
        <v>86436</v>
      </c>
      <c r="D2662" s="57" t="s">
        <v>86437</v>
      </c>
      <c r="E2662" s="53" t="s">
        <v>86438</v>
      </c>
      <c r="F2662" s="57" t="s">
        <v>86439</v>
      </c>
      <c r="G2662" s="57" t="s">
        <v>86440</v>
      </c>
      <c r="H2662" s="53" t="s">
        <v>86441</v>
      </c>
      <c r="I2662" s="53"/>
      <c r="J2662" s="53"/>
      <c r="K2662" s="53"/>
    </row>
    <row r="2663" ht="15" spans="1:11">
      <c r="A2663" s="53" t="s">
        <v>86442</v>
      </c>
      <c r="B2663" s="53" t="s">
        <v>86443</v>
      </c>
      <c r="C2663" s="53" t="s">
        <v>86444</v>
      </c>
      <c r="D2663" s="57" t="s">
        <v>86445</v>
      </c>
      <c r="E2663" s="53" t="s">
        <v>86446</v>
      </c>
      <c r="F2663" s="57" t="s">
        <v>86447</v>
      </c>
      <c r="G2663" s="57" t="s">
        <v>86448</v>
      </c>
      <c r="H2663" s="53" t="s">
        <v>86449</v>
      </c>
      <c r="I2663" s="53"/>
      <c r="J2663" s="53"/>
      <c r="K2663" s="53"/>
    </row>
    <row r="2664" ht="15" spans="1:11">
      <c r="A2664" s="53" t="s">
        <v>86450</v>
      </c>
      <c r="B2664" s="53" t="s">
        <v>86451</v>
      </c>
      <c r="C2664" s="53" t="s">
        <v>86452</v>
      </c>
      <c r="D2664" s="57" t="s">
        <v>86453</v>
      </c>
      <c r="E2664" s="53" t="s">
        <v>86454</v>
      </c>
      <c r="F2664" s="57" t="s">
        <v>86455</v>
      </c>
      <c r="G2664" s="57" t="s">
        <v>86456</v>
      </c>
      <c r="H2664" s="53" t="s">
        <v>86457</v>
      </c>
      <c r="I2664" s="53"/>
      <c r="J2664" s="53"/>
      <c r="K2664" s="53"/>
    </row>
    <row r="2665" ht="15" spans="1:11">
      <c r="A2665" s="53" t="s">
        <v>86458</v>
      </c>
      <c r="B2665" s="53" t="s">
        <v>86459</v>
      </c>
      <c r="C2665" s="53" t="s">
        <v>86460</v>
      </c>
      <c r="D2665" s="57" t="s">
        <v>86461</v>
      </c>
      <c r="E2665" s="53" t="s">
        <v>86462</v>
      </c>
      <c r="F2665" s="57" t="s">
        <v>86463</v>
      </c>
      <c r="G2665" s="57" t="s">
        <v>86464</v>
      </c>
      <c r="H2665" s="53" t="s">
        <v>86465</v>
      </c>
      <c r="I2665" s="53"/>
      <c r="J2665" s="53"/>
      <c r="K2665" s="53"/>
    </row>
    <row r="2666" ht="15" spans="1:11">
      <c r="A2666" s="53" t="s">
        <v>86466</v>
      </c>
      <c r="B2666" s="53" t="s">
        <v>86467</v>
      </c>
      <c r="C2666" s="53" t="s">
        <v>86468</v>
      </c>
      <c r="D2666" s="57" t="s">
        <v>86469</v>
      </c>
      <c r="E2666" s="53" t="s">
        <v>86470</v>
      </c>
      <c r="F2666" s="57" t="s">
        <v>86471</v>
      </c>
      <c r="G2666" s="57" t="s">
        <v>86472</v>
      </c>
      <c r="H2666" s="53" t="s">
        <v>86473</v>
      </c>
      <c r="I2666" s="53"/>
      <c r="J2666" s="53"/>
      <c r="K2666" s="53"/>
    </row>
    <row r="2667" ht="15" spans="1:11">
      <c r="A2667" s="53" t="s">
        <v>86474</v>
      </c>
      <c r="B2667" s="53" t="s">
        <v>86475</v>
      </c>
      <c r="C2667" s="53" t="s">
        <v>86476</v>
      </c>
      <c r="D2667" s="57" t="s">
        <v>86477</v>
      </c>
      <c r="E2667" s="53" t="s">
        <v>86478</v>
      </c>
      <c r="F2667" s="57" t="s">
        <v>86479</v>
      </c>
      <c r="G2667" s="57" t="s">
        <v>86480</v>
      </c>
      <c r="H2667" s="53" t="s">
        <v>86481</v>
      </c>
      <c r="I2667" s="53"/>
      <c r="J2667" s="53"/>
      <c r="K2667" s="53"/>
    </row>
    <row r="2668" ht="15" spans="1:11">
      <c r="A2668" s="53" t="s">
        <v>86482</v>
      </c>
      <c r="B2668" s="53" t="s">
        <v>86483</v>
      </c>
      <c r="C2668" s="53" t="s">
        <v>86484</v>
      </c>
      <c r="D2668" s="57" t="s">
        <v>86485</v>
      </c>
      <c r="E2668" s="53" t="s">
        <v>86486</v>
      </c>
      <c r="F2668" s="57" t="s">
        <v>86487</v>
      </c>
      <c r="G2668" s="57" t="s">
        <v>86488</v>
      </c>
      <c r="H2668" s="53" t="s">
        <v>86489</v>
      </c>
      <c r="I2668" s="53"/>
      <c r="J2668" s="53"/>
      <c r="K2668" s="53"/>
    </row>
    <row r="2669" ht="15" spans="1:11">
      <c r="A2669" s="53" t="s">
        <v>86490</v>
      </c>
      <c r="B2669" s="53" t="s">
        <v>86491</v>
      </c>
      <c r="C2669" s="53" t="s">
        <v>86492</v>
      </c>
      <c r="D2669" s="57" t="s">
        <v>86493</v>
      </c>
      <c r="E2669" s="53" t="s">
        <v>86494</v>
      </c>
      <c r="F2669" s="57" t="s">
        <v>86495</v>
      </c>
      <c r="G2669" s="57" t="s">
        <v>86496</v>
      </c>
      <c r="H2669" s="53" t="s">
        <v>86497</v>
      </c>
      <c r="I2669" s="53"/>
      <c r="J2669" s="53"/>
      <c r="K2669" s="53"/>
    </row>
    <row r="2670" ht="15" spans="1:11">
      <c r="A2670" s="53" t="s">
        <v>86498</v>
      </c>
      <c r="B2670" s="53" t="s">
        <v>86499</v>
      </c>
      <c r="C2670" s="53" t="s">
        <v>86500</v>
      </c>
      <c r="D2670" s="57" t="s">
        <v>86501</v>
      </c>
      <c r="E2670" s="53" t="s">
        <v>86502</v>
      </c>
      <c r="F2670" s="57" t="s">
        <v>86503</v>
      </c>
      <c r="G2670" s="57" t="s">
        <v>86504</v>
      </c>
      <c r="H2670" s="53" t="s">
        <v>86505</v>
      </c>
      <c r="I2670" s="53"/>
      <c r="J2670" s="53"/>
      <c r="K2670" s="53"/>
    </row>
    <row r="2671" ht="15" spans="1:11">
      <c r="A2671" s="53" t="s">
        <v>86506</v>
      </c>
      <c r="B2671" s="53" t="s">
        <v>86507</v>
      </c>
      <c r="C2671" s="53" t="s">
        <v>86508</v>
      </c>
      <c r="D2671" s="57" t="s">
        <v>86509</v>
      </c>
      <c r="E2671" s="53" t="s">
        <v>86510</v>
      </c>
      <c r="F2671" s="57" t="s">
        <v>86511</v>
      </c>
      <c r="G2671" s="57" t="s">
        <v>86512</v>
      </c>
      <c r="H2671" s="53" t="s">
        <v>86513</v>
      </c>
      <c r="I2671" s="53"/>
      <c r="J2671" s="53"/>
      <c r="K2671" s="53"/>
    </row>
    <row r="2672" ht="15" spans="1:11">
      <c r="A2672" s="53" t="s">
        <v>86514</v>
      </c>
      <c r="B2672" s="53" t="s">
        <v>86515</v>
      </c>
      <c r="C2672" s="53" t="s">
        <v>86516</v>
      </c>
      <c r="D2672" s="57" t="s">
        <v>86517</v>
      </c>
      <c r="E2672" s="53" t="s">
        <v>86518</v>
      </c>
      <c r="F2672" s="57" t="s">
        <v>86519</v>
      </c>
      <c r="G2672" s="57" t="s">
        <v>86520</v>
      </c>
      <c r="H2672" s="53" t="s">
        <v>86521</v>
      </c>
      <c r="I2672" s="53"/>
      <c r="J2672" s="53"/>
      <c r="K2672" s="53"/>
    </row>
    <row r="2673" ht="15" spans="1:11">
      <c r="A2673" s="53" t="s">
        <v>86522</v>
      </c>
      <c r="B2673" s="53" t="s">
        <v>86523</v>
      </c>
      <c r="C2673" s="53" t="s">
        <v>86524</v>
      </c>
      <c r="D2673" s="57" t="s">
        <v>86525</v>
      </c>
      <c r="E2673" s="53" t="s">
        <v>86526</v>
      </c>
      <c r="F2673" s="57" t="s">
        <v>86527</v>
      </c>
      <c r="G2673" s="57" t="s">
        <v>86528</v>
      </c>
      <c r="H2673" s="53" t="s">
        <v>86529</v>
      </c>
      <c r="I2673" s="53"/>
      <c r="J2673" s="53"/>
      <c r="K2673" s="53"/>
    </row>
    <row r="2674" ht="15" spans="1:11">
      <c r="A2674" s="53" t="s">
        <v>86530</v>
      </c>
      <c r="B2674" s="53" t="s">
        <v>86531</v>
      </c>
      <c r="C2674" s="53" t="s">
        <v>86532</v>
      </c>
      <c r="D2674" s="57" t="s">
        <v>86533</v>
      </c>
      <c r="E2674" s="53" t="s">
        <v>86534</v>
      </c>
      <c r="F2674" s="57" t="s">
        <v>86535</v>
      </c>
      <c r="G2674" s="57" t="s">
        <v>86536</v>
      </c>
      <c r="H2674" s="53" t="s">
        <v>86537</v>
      </c>
      <c r="I2674" s="53"/>
      <c r="J2674" s="53"/>
      <c r="K2674" s="53"/>
    </row>
    <row r="2675" ht="15" spans="1:11">
      <c r="A2675" s="53" t="s">
        <v>86538</v>
      </c>
      <c r="B2675" s="53" t="s">
        <v>86539</v>
      </c>
      <c r="C2675" s="53" t="s">
        <v>86540</v>
      </c>
      <c r="D2675" s="57" t="s">
        <v>86541</v>
      </c>
      <c r="E2675" s="53" t="s">
        <v>86542</v>
      </c>
      <c r="F2675" s="57" t="s">
        <v>86543</v>
      </c>
      <c r="G2675" s="57" t="s">
        <v>86544</v>
      </c>
      <c r="H2675" s="53" t="s">
        <v>86545</v>
      </c>
      <c r="I2675" s="53"/>
      <c r="J2675" s="53"/>
      <c r="K2675" s="53"/>
    </row>
    <row r="2676" ht="15" spans="1:11">
      <c r="A2676" s="53" t="s">
        <v>86546</v>
      </c>
      <c r="B2676" s="53" t="s">
        <v>86547</v>
      </c>
      <c r="C2676" s="53" t="s">
        <v>86548</v>
      </c>
      <c r="D2676" s="57" t="s">
        <v>86549</v>
      </c>
      <c r="E2676" s="53" t="s">
        <v>86550</v>
      </c>
      <c r="F2676" s="57" t="s">
        <v>86551</v>
      </c>
      <c r="G2676" s="57" t="s">
        <v>86552</v>
      </c>
      <c r="H2676" s="53" t="s">
        <v>86553</v>
      </c>
      <c r="I2676" s="53"/>
      <c r="J2676" s="53"/>
      <c r="K2676" s="53"/>
    </row>
    <row r="2677" ht="15" spans="1:11">
      <c r="A2677" s="53" t="s">
        <v>86554</v>
      </c>
      <c r="B2677" s="53" t="s">
        <v>86555</v>
      </c>
      <c r="C2677" s="53" t="s">
        <v>86556</v>
      </c>
      <c r="D2677" s="57" t="s">
        <v>86557</v>
      </c>
      <c r="E2677" s="53" t="s">
        <v>86558</v>
      </c>
      <c r="F2677" s="57" t="s">
        <v>86559</v>
      </c>
      <c r="G2677" s="57" t="s">
        <v>86560</v>
      </c>
      <c r="H2677" s="53" t="s">
        <v>86561</v>
      </c>
      <c r="I2677" s="53"/>
      <c r="J2677" s="53"/>
      <c r="K2677" s="53"/>
    </row>
    <row r="2678" ht="15" spans="1:11">
      <c r="A2678" s="53" t="s">
        <v>86562</v>
      </c>
      <c r="B2678" s="53" t="s">
        <v>86563</v>
      </c>
      <c r="C2678" s="53" t="s">
        <v>86564</v>
      </c>
      <c r="D2678" s="57" t="s">
        <v>86565</v>
      </c>
      <c r="E2678" s="53" t="s">
        <v>86566</v>
      </c>
      <c r="F2678" s="57" t="s">
        <v>86567</v>
      </c>
      <c r="G2678" s="57" t="s">
        <v>86568</v>
      </c>
      <c r="H2678" s="53" t="s">
        <v>86569</v>
      </c>
      <c r="I2678" s="53"/>
      <c r="J2678" s="53"/>
      <c r="K2678" s="53"/>
    </row>
    <row r="2679" ht="15" spans="1:11">
      <c r="A2679" s="53" t="s">
        <v>86570</v>
      </c>
      <c r="B2679" s="53" t="s">
        <v>86571</v>
      </c>
      <c r="C2679" s="53" t="s">
        <v>86572</v>
      </c>
      <c r="D2679" s="57" t="s">
        <v>86573</v>
      </c>
      <c r="E2679" s="53" t="s">
        <v>86574</v>
      </c>
      <c r="F2679" s="57" t="s">
        <v>86575</v>
      </c>
      <c r="G2679" s="57" t="s">
        <v>86576</v>
      </c>
      <c r="H2679" s="53" t="s">
        <v>86577</v>
      </c>
      <c r="I2679" s="53"/>
      <c r="J2679" s="53"/>
      <c r="K2679" s="53"/>
    </row>
    <row r="2680" ht="15" spans="1:11">
      <c r="A2680" s="53" t="s">
        <v>86578</v>
      </c>
      <c r="B2680" s="53" t="s">
        <v>86579</v>
      </c>
      <c r="C2680" s="53" t="s">
        <v>86580</v>
      </c>
      <c r="D2680" s="57" t="s">
        <v>86581</v>
      </c>
      <c r="E2680" s="53" t="s">
        <v>86582</v>
      </c>
      <c r="F2680" s="57" t="s">
        <v>86583</v>
      </c>
      <c r="G2680" s="57" t="s">
        <v>86584</v>
      </c>
      <c r="H2680" s="53" t="s">
        <v>86585</v>
      </c>
      <c r="I2680" s="53"/>
      <c r="J2680" s="53"/>
      <c r="K2680" s="53"/>
    </row>
    <row r="2681" ht="15" spans="1:11">
      <c r="A2681" s="53" t="s">
        <v>86586</v>
      </c>
      <c r="B2681" s="57" t="s">
        <v>86587</v>
      </c>
      <c r="C2681" s="57" t="s">
        <v>86588</v>
      </c>
      <c r="D2681" s="53" t="s">
        <v>86589</v>
      </c>
      <c r="E2681" s="53" t="s">
        <v>86590</v>
      </c>
      <c r="F2681" s="57" t="s">
        <v>86591</v>
      </c>
      <c r="G2681" s="57" t="s">
        <v>86592</v>
      </c>
      <c r="H2681" s="53" t="s">
        <v>86593</v>
      </c>
      <c r="I2681" s="53"/>
      <c r="J2681" s="53"/>
      <c r="K2681" s="53"/>
    </row>
    <row r="2682" ht="15" spans="1:11">
      <c r="A2682" s="53" t="s">
        <v>86594</v>
      </c>
      <c r="B2682" s="57" t="s">
        <v>86595</v>
      </c>
      <c r="C2682" s="57" t="s">
        <v>86596</v>
      </c>
      <c r="D2682" s="53" t="s">
        <v>86597</v>
      </c>
      <c r="E2682" s="53" t="s">
        <v>86598</v>
      </c>
      <c r="F2682" s="53" t="s">
        <v>86599</v>
      </c>
      <c r="G2682" s="57" t="s">
        <v>86600</v>
      </c>
      <c r="H2682" s="53" t="s">
        <v>86601</v>
      </c>
      <c r="I2682" s="53"/>
      <c r="J2682" s="53"/>
      <c r="K2682" s="53"/>
    </row>
    <row r="2683" ht="15" spans="1:11">
      <c r="A2683" s="53" t="s">
        <v>86602</v>
      </c>
      <c r="B2683" s="57" t="s">
        <v>86603</v>
      </c>
      <c r="C2683" s="57" t="s">
        <v>86604</v>
      </c>
      <c r="D2683" s="53" t="s">
        <v>86605</v>
      </c>
      <c r="E2683" s="53" t="s">
        <v>86606</v>
      </c>
      <c r="F2683" s="53" t="s">
        <v>86607</v>
      </c>
      <c r="G2683" s="57" t="s">
        <v>86608</v>
      </c>
      <c r="H2683" s="53" t="s">
        <v>86609</v>
      </c>
      <c r="I2683" s="53"/>
      <c r="J2683" s="53"/>
      <c r="K2683" s="53"/>
    </row>
    <row r="2684" ht="15" spans="1:11">
      <c r="A2684" s="53" t="s">
        <v>86610</v>
      </c>
      <c r="B2684" s="57" t="s">
        <v>86611</v>
      </c>
      <c r="C2684" s="57" t="s">
        <v>86612</v>
      </c>
      <c r="D2684" s="53" t="s">
        <v>86613</v>
      </c>
      <c r="E2684" s="53" t="s">
        <v>86614</v>
      </c>
      <c r="F2684" s="53" t="s">
        <v>86615</v>
      </c>
      <c r="G2684" s="57" t="s">
        <v>86616</v>
      </c>
      <c r="H2684" s="53" t="s">
        <v>86617</v>
      </c>
      <c r="I2684" s="53"/>
      <c r="J2684" s="53"/>
      <c r="K2684" s="53"/>
    </row>
    <row r="2685" ht="15" spans="1:11">
      <c r="A2685" s="53" t="s">
        <v>86618</v>
      </c>
      <c r="B2685" s="57" t="s">
        <v>86619</v>
      </c>
      <c r="C2685" s="57" t="s">
        <v>86620</v>
      </c>
      <c r="D2685" s="53" t="s">
        <v>86621</v>
      </c>
      <c r="E2685" s="53" t="s">
        <v>86622</v>
      </c>
      <c r="F2685" s="53" t="s">
        <v>86623</v>
      </c>
      <c r="G2685" s="57" t="s">
        <v>86624</v>
      </c>
      <c r="H2685" s="53" t="s">
        <v>86625</v>
      </c>
      <c r="I2685" s="53"/>
      <c r="J2685" s="53"/>
      <c r="K2685" s="53"/>
    </row>
    <row r="2686" ht="15" spans="1:11">
      <c r="A2686" s="53" t="s">
        <v>86626</v>
      </c>
      <c r="B2686" s="57" t="s">
        <v>86627</v>
      </c>
      <c r="C2686" s="57" t="s">
        <v>86628</v>
      </c>
      <c r="D2686" s="53" t="s">
        <v>86629</v>
      </c>
      <c r="E2686" s="53" t="s">
        <v>86630</v>
      </c>
      <c r="F2686" s="53" t="s">
        <v>86631</v>
      </c>
      <c r="G2686" s="57" t="s">
        <v>86632</v>
      </c>
      <c r="H2686" s="53" t="s">
        <v>86633</v>
      </c>
      <c r="I2686" s="53"/>
      <c r="J2686" s="53"/>
      <c r="K2686" s="53"/>
    </row>
    <row r="2687" ht="15" spans="1:11">
      <c r="A2687" s="53" t="s">
        <v>86634</v>
      </c>
      <c r="B2687" s="57" t="s">
        <v>86635</v>
      </c>
      <c r="C2687" s="57" t="s">
        <v>86636</v>
      </c>
      <c r="D2687" s="53" t="s">
        <v>86637</v>
      </c>
      <c r="E2687" s="53" t="s">
        <v>86638</v>
      </c>
      <c r="F2687" s="53" t="s">
        <v>86639</v>
      </c>
      <c r="G2687" s="57" t="s">
        <v>86640</v>
      </c>
      <c r="H2687" s="53" t="s">
        <v>86641</v>
      </c>
      <c r="I2687" s="53"/>
      <c r="J2687" s="53"/>
      <c r="K2687" s="53"/>
    </row>
    <row r="2688" ht="15" spans="1:11">
      <c r="A2688" s="53" t="s">
        <v>86642</v>
      </c>
      <c r="B2688" s="57" t="s">
        <v>86643</v>
      </c>
      <c r="C2688" s="57" t="s">
        <v>86644</v>
      </c>
      <c r="D2688" s="53" t="s">
        <v>86645</v>
      </c>
      <c r="E2688" s="53" t="s">
        <v>86646</v>
      </c>
      <c r="F2688" s="53" t="s">
        <v>86647</v>
      </c>
      <c r="G2688" s="57" t="s">
        <v>86648</v>
      </c>
      <c r="H2688" s="53" t="s">
        <v>86649</v>
      </c>
      <c r="I2688" s="53"/>
      <c r="J2688" s="53"/>
      <c r="K2688" s="53"/>
    </row>
    <row r="2689" ht="15" spans="1:11">
      <c r="A2689" s="53" t="s">
        <v>86650</v>
      </c>
      <c r="B2689" s="57" t="s">
        <v>86651</v>
      </c>
      <c r="C2689" s="57" t="s">
        <v>86652</v>
      </c>
      <c r="D2689" s="53" t="s">
        <v>86653</v>
      </c>
      <c r="E2689" s="53" t="s">
        <v>86654</v>
      </c>
      <c r="F2689" s="53" t="s">
        <v>86655</v>
      </c>
      <c r="G2689" s="57" t="s">
        <v>86656</v>
      </c>
      <c r="H2689" s="53" t="s">
        <v>86657</v>
      </c>
      <c r="I2689" s="53"/>
      <c r="J2689" s="53"/>
      <c r="K2689" s="53"/>
    </row>
    <row r="2690" ht="15" spans="1:11">
      <c r="A2690" s="53" t="s">
        <v>86658</v>
      </c>
      <c r="B2690" s="57" t="s">
        <v>86659</v>
      </c>
      <c r="C2690" s="57" t="s">
        <v>86660</v>
      </c>
      <c r="D2690" s="53" t="s">
        <v>86661</v>
      </c>
      <c r="E2690" s="53" t="s">
        <v>86662</v>
      </c>
      <c r="F2690" s="53" t="s">
        <v>86663</v>
      </c>
      <c r="G2690" s="57" t="s">
        <v>86664</v>
      </c>
      <c r="H2690" s="53" t="s">
        <v>86665</v>
      </c>
      <c r="I2690" s="53"/>
      <c r="J2690" s="53"/>
      <c r="K2690" s="53"/>
    </row>
    <row r="2691" ht="15" spans="1:11">
      <c r="A2691" s="53" t="s">
        <v>86666</v>
      </c>
      <c r="B2691" s="57" t="s">
        <v>86667</v>
      </c>
      <c r="C2691" s="57" t="s">
        <v>86668</v>
      </c>
      <c r="D2691" s="53" t="s">
        <v>86669</v>
      </c>
      <c r="E2691" s="53" t="s">
        <v>86670</v>
      </c>
      <c r="F2691" s="53" t="s">
        <v>86671</v>
      </c>
      <c r="G2691" s="57" t="s">
        <v>86672</v>
      </c>
      <c r="H2691" s="53" t="s">
        <v>86673</v>
      </c>
      <c r="I2691" s="53"/>
      <c r="J2691" s="53"/>
      <c r="K2691" s="53"/>
    </row>
    <row r="2692" ht="15" spans="1:11">
      <c r="A2692" s="53" t="s">
        <v>86674</v>
      </c>
      <c r="B2692" s="57" t="s">
        <v>86675</v>
      </c>
      <c r="C2692" s="57" t="s">
        <v>86676</v>
      </c>
      <c r="D2692" s="53" t="s">
        <v>86677</v>
      </c>
      <c r="E2692" s="53" t="s">
        <v>86678</v>
      </c>
      <c r="F2692" s="53" t="s">
        <v>86679</v>
      </c>
      <c r="G2692" s="57" t="s">
        <v>86680</v>
      </c>
      <c r="H2692" s="53" t="s">
        <v>86681</v>
      </c>
      <c r="I2692" s="53"/>
      <c r="J2692" s="53"/>
      <c r="K2692" s="53"/>
    </row>
    <row r="2693" ht="15" spans="1:11">
      <c r="A2693" s="53" t="s">
        <v>86682</v>
      </c>
      <c r="B2693" s="57" t="s">
        <v>86683</v>
      </c>
      <c r="C2693" s="57" t="s">
        <v>86684</v>
      </c>
      <c r="D2693" s="53" t="s">
        <v>86685</v>
      </c>
      <c r="E2693" s="53" t="s">
        <v>86686</v>
      </c>
      <c r="F2693" s="53" t="s">
        <v>86687</v>
      </c>
      <c r="G2693" s="57" t="s">
        <v>86688</v>
      </c>
      <c r="H2693" s="53"/>
      <c r="I2693" s="53"/>
      <c r="J2693" s="53"/>
      <c r="K2693" s="53"/>
    </row>
    <row r="2694" ht="15" spans="1:11">
      <c r="A2694" s="53" t="s">
        <v>86689</v>
      </c>
      <c r="B2694" s="57" t="s">
        <v>86690</v>
      </c>
      <c r="C2694" s="57" t="s">
        <v>86691</v>
      </c>
      <c r="D2694" s="53" t="s">
        <v>86692</v>
      </c>
      <c r="E2694" s="53" t="s">
        <v>86693</v>
      </c>
      <c r="F2694" s="53" t="s">
        <v>86694</v>
      </c>
      <c r="G2694" s="57" t="s">
        <v>86695</v>
      </c>
      <c r="H2694" s="53"/>
      <c r="I2694" s="53"/>
      <c r="J2694" s="53"/>
      <c r="K2694" s="53"/>
    </row>
    <row r="2695" ht="15" spans="1:11">
      <c r="A2695" s="53" t="s">
        <v>86696</v>
      </c>
      <c r="B2695" s="57" t="s">
        <v>86697</v>
      </c>
      <c r="C2695" s="57" t="s">
        <v>86698</v>
      </c>
      <c r="D2695" s="53" t="s">
        <v>86699</v>
      </c>
      <c r="E2695" s="53" t="s">
        <v>86700</v>
      </c>
      <c r="F2695" s="53" t="s">
        <v>86701</v>
      </c>
      <c r="G2695" s="57" t="s">
        <v>86702</v>
      </c>
      <c r="H2695" s="53"/>
      <c r="I2695" s="53"/>
      <c r="J2695" s="53"/>
      <c r="K2695" s="53"/>
    </row>
    <row r="2696" ht="15" spans="1:11">
      <c r="A2696" s="53" t="s">
        <v>86703</v>
      </c>
      <c r="B2696" s="57" t="s">
        <v>86704</v>
      </c>
      <c r="C2696" s="57" t="s">
        <v>86705</v>
      </c>
      <c r="D2696" s="53" t="s">
        <v>86706</v>
      </c>
      <c r="E2696" s="53" t="s">
        <v>86399</v>
      </c>
      <c r="F2696" s="53" t="s">
        <v>86707</v>
      </c>
      <c r="G2696" s="57" t="s">
        <v>86708</v>
      </c>
      <c r="H2696" s="53"/>
      <c r="I2696" s="53"/>
      <c r="J2696" s="53"/>
      <c r="K2696" s="53"/>
    </row>
    <row r="2697" ht="16.5" spans="1:11">
      <c r="A2697" s="41" t="s">
        <v>912</v>
      </c>
      <c r="B2697" s="41"/>
      <c r="C2697" s="41"/>
      <c r="D2697" s="36"/>
      <c r="E2697" s="36"/>
      <c r="F2697" s="36"/>
      <c r="G2697" s="36"/>
      <c r="H2697" s="36"/>
      <c r="I2697" s="53"/>
      <c r="J2697" s="53"/>
      <c r="K2697" s="53"/>
    </row>
    <row r="2699" ht="16.5" spans="1:2">
      <c r="A2699" s="43" t="s">
        <v>24535</v>
      </c>
      <c r="B2699" s="43"/>
    </row>
    <row r="2700" ht="15" spans="1:9">
      <c r="A2700" s="53" t="s">
        <v>86709</v>
      </c>
      <c r="B2700" s="53" t="s">
        <v>86710</v>
      </c>
      <c r="C2700" s="53" t="s">
        <v>86711</v>
      </c>
      <c r="D2700" s="53" t="s">
        <v>86712</v>
      </c>
      <c r="E2700" s="53" t="s">
        <v>86713</v>
      </c>
      <c r="F2700" s="53" t="s">
        <v>86714</v>
      </c>
      <c r="G2700" s="53" t="s">
        <v>86715</v>
      </c>
      <c r="H2700" s="53" t="s">
        <v>86716</v>
      </c>
      <c r="I2700" s="53"/>
    </row>
    <row r="2701" ht="15" spans="1:9">
      <c r="A2701" s="53" t="s">
        <v>86717</v>
      </c>
      <c r="B2701" s="53" t="s">
        <v>86718</v>
      </c>
      <c r="C2701" s="53" t="s">
        <v>86719</v>
      </c>
      <c r="D2701" s="53" t="s">
        <v>86720</v>
      </c>
      <c r="E2701" s="53" t="s">
        <v>86721</v>
      </c>
      <c r="F2701" s="53" t="s">
        <v>86722</v>
      </c>
      <c r="G2701" s="53" t="s">
        <v>86723</v>
      </c>
      <c r="H2701" s="53" t="s">
        <v>86724</v>
      </c>
      <c r="I2701" s="53"/>
    </row>
    <row r="2702" ht="15" spans="1:9">
      <c r="A2702" s="53" t="s">
        <v>86725</v>
      </c>
      <c r="B2702" s="53" t="s">
        <v>86726</v>
      </c>
      <c r="C2702" s="53" t="s">
        <v>86727</v>
      </c>
      <c r="D2702" s="53" t="s">
        <v>86728</v>
      </c>
      <c r="E2702" s="53" t="s">
        <v>86729</v>
      </c>
      <c r="F2702" s="53" t="s">
        <v>86730</v>
      </c>
      <c r="G2702" s="53" t="s">
        <v>86731</v>
      </c>
      <c r="H2702" s="53" t="s">
        <v>86732</v>
      </c>
      <c r="I2702" s="53"/>
    </row>
    <row r="2703" ht="15" spans="1:9">
      <c r="A2703" s="53" t="s">
        <v>86733</v>
      </c>
      <c r="B2703" s="53" t="s">
        <v>86734</v>
      </c>
      <c r="C2703" s="53" t="s">
        <v>86735</v>
      </c>
      <c r="D2703" s="53" t="s">
        <v>86736</v>
      </c>
      <c r="E2703" s="53" t="s">
        <v>86737</v>
      </c>
      <c r="F2703" s="53" t="s">
        <v>86738</v>
      </c>
      <c r="G2703" s="53" t="s">
        <v>86739</v>
      </c>
      <c r="H2703" s="53" t="s">
        <v>86740</v>
      </c>
      <c r="I2703" s="53"/>
    </row>
    <row r="2704" ht="15" spans="1:9">
      <c r="A2704" s="53" t="s">
        <v>86741</v>
      </c>
      <c r="B2704" s="53" t="s">
        <v>86742</v>
      </c>
      <c r="C2704" s="53" t="s">
        <v>86743</v>
      </c>
      <c r="D2704" s="53" t="s">
        <v>86744</v>
      </c>
      <c r="E2704" s="53" t="s">
        <v>86745</v>
      </c>
      <c r="F2704" s="53" t="s">
        <v>86746</v>
      </c>
      <c r="G2704" s="53" t="s">
        <v>86747</v>
      </c>
      <c r="H2704" s="53" t="s">
        <v>86748</v>
      </c>
      <c r="I2704" s="53"/>
    </row>
    <row r="2705" ht="15" spans="1:9">
      <c r="A2705" s="53" t="s">
        <v>86749</v>
      </c>
      <c r="B2705" s="53" t="s">
        <v>86750</v>
      </c>
      <c r="C2705" s="53" t="s">
        <v>86751</v>
      </c>
      <c r="D2705" s="53" t="s">
        <v>86752</v>
      </c>
      <c r="E2705" s="53" t="s">
        <v>86753</v>
      </c>
      <c r="F2705" s="53" t="s">
        <v>86754</v>
      </c>
      <c r="G2705" s="53" t="s">
        <v>86755</v>
      </c>
      <c r="H2705" s="53" t="s">
        <v>86756</v>
      </c>
      <c r="I2705" s="53"/>
    </row>
    <row r="2706" ht="15" spans="1:9">
      <c r="A2706" s="53" t="s">
        <v>86757</v>
      </c>
      <c r="B2706" s="53" t="s">
        <v>86758</v>
      </c>
      <c r="C2706" s="53" t="s">
        <v>86759</v>
      </c>
      <c r="D2706" s="53" t="s">
        <v>86760</v>
      </c>
      <c r="E2706" s="53" t="s">
        <v>86761</v>
      </c>
      <c r="F2706" s="53" t="s">
        <v>86762</v>
      </c>
      <c r="G2706" s="53" t="s">
        <v>86763</v>
      </c>
      <c r="H2706" s="53" t="s">
        <v>86764</v>
      </c>
      <c r="I2706" s="53"/>
    </row>
    <row r="2707" ht="15" spans="1:9">
      <c r="A2707" s="53" t="s">
        <v>86765</v>
      </c>
      <c r="B2707" s="53" t="s">
        <v>86766</v>
      </c>
      <c r="C2707" s="53" t="s">
        <v>86767</v>
      </c>
      <c r="D2707" s="53" t="s">
        <v>86768</v>
      </c>
      <c r="E2707" s="53" t="s">
        <v>86769</v>
      </c>
      <c r="F2707" s="53" t="s">
        <v>86770</v>
      </c>
      <c r="G2707" s="53" t="s">
        <v>86771</v>
      </c>
      <c r="H2707" s="53" t="s">
        <v>86772</v>
      </c>
      <c r="I2707" s="53"/>
    </row>
    <row r="2708" ht="15" spans="1:9">
      <c r="A2708" s="53" t="s">
        <v>86773</v>
      </c>
      <c r="B2708" s="53" t="s">
        <v>86774</v>
      </c>
      <c r="C2708" s="53" t="s">
        <v>86775</v>
      </c>
      <c r="D2708" s="53" t="s">
        <v>86776</v>
      </c>
      <c r="E2708" s="53" t="s">
        <v>86777</v>
      </c>
      <c r="F2708" s="53" t="s">
        <v>86778</v>
      </c>
      <c r="G2708" s="53" t="s">
        <v>86779</v>
      </c>
      <c r="H2708" s="53" t="s">
        <v>86780</v>
      </c>
      <c r="I2708" s="53"/>
    </row>
    <row r="2709" ht="15" spans="1:9">
      <c r="A2709" s="53" t="s">
        <v>86781</v>
      </c>
      <c r="B2709" s="53" t="s">
        <v>86782</v>
      </c>
      <c r="C2709" s="53" t="s">
        <v>86783</v>
      </c>
      <c r="D2709" s="53" t="s">
        <v>86784</v>
      </c>
      <c r="E2709" s="53" t="s">
        <v>86785</v>
      </c>
      <c r="F2709" s="53" t="s">
        <v>86786</v>
      </c>
      <c r="G2709" s="53" t="s">
        <v>86787</v>
      </c>
      <c r="H2709" s="53" t="s">
        <v>86788</v>
      </c>
      <c r="I2709" s="53"/>
    </row>
    <row r="2710" ht="15" spans="1:9">
      <c r="A2710" s="53" t="s">
        <v>86789</v>
      </c>
      <c r="B2710" s="53" t="s">
        <v>86790</v>
      </c>
      <c r="C2710" s="53" t="s">
        <v>86791</v>
      </c>
      <c r="D2710" s="53" t="s">
        <v>86792</v>
      </c>
      <c r="E2710" s="53" t="s">
        <v>86793</v>
      </c>
      <c r="F2710" s="53" t="s">
        <v>86794</v>
      </c>
      <c r="G2710" s="53" t="s">
        <v>86795</v>
      </c>
      <c r="H2710" s="53" t="s">
        <v>86796</v>
      </c>
      <c r="I2710" s="53"/>
    </row>
    <row r="2711" ht="15" spans="1:9">
      <c r="A2711" s="53" t="s">
        <v>86797</v>
      </c>
      <c r="B2711" s="53" t="s">
        <v>86798</v>
      </c>
      <c r="C2711" s="53" t="s">
        <v>86799</v>
      </c>
      <c r="D2711" s="53" t="s">
        <v>86800</v>
      </c>
      <c r="E2711" s="53" t="s">
        <v>86801</v>
      </c>
      <c r="F2711" s="53" t="s">
        <v>86802</v>
      </c>
      <c r="G2711" s="53" t="s">
        <v>86803</v>
      </c>
      <c r="H2711" s="53" t="s">
        <v>86804</v>
      </c>
      <c r="I2711" s="53"/>
    </row>
    <row r="2712" ht="15" spans="1:9">
      <c r="A2712" s="53" t="s">
        <v>86805</v>
      </c>
      <c r="B2712" s="53" t="s">
        <v>86806</v>
      </c>
      <c r="C2712" s="53" t="s">
        <v>86807</v>
      </c>
      <c r="D2712" s="53" t="s">
        <v>86808</v>
      </c>
      <c r="E2712" s="53" t="s">
        <v>86809</v>
      </c>
      <c r="F2712" s="53" t="s">
        <v>86810</v>
      </c>
      <c r="G2712" s="53" t="s">
        <v>86811</v>
      </c>
      <c r="H2712" s="53" t="s">
        <v>86812</v>
      </c>
      <c r="I2712" s="53"/>
    </row>
    <row r="2713" ht="15" spans="1:9">
      <c r="A2713" s="53" t="s">
        <v>86813</v>
      </c>
      <c r="B2713" s="53" t="s">
        <v>86814</v>
      </c>
      <c r="C2713" s="53" t="s">
        <v>86815</v>
      </c>
      <c r="D2713" s="53" t="s">
        <v>86816</v>
      </c>
      <c r="E2713" s="53" t="s">
        <v>86817</v>
      </c>
      <c r="F2713" s="53" t="s">
        <v>86818</v>
      </c>
      <c r="G2713" s="53" t="s">
        <v>86819</v>
      </c>
      <c r="H2713" s="53" t="s">
        <v>86820</v>
      </c>
      <c r="I2713" s="53"/>
    </row>
    <row r="2714" ht="15" spans="1:9">
      <c r="A2714" s="53" t="s">
        <v>86821</v>
      </c>
      <c r="B2714" s="53" t="s">
        <v>86822</v>
      </c>
      <c r="C2714" s="53" t="s">
        <v>86823</v>
      </c>
      <c r="D2714" s="53" t="s">
        <v>86824</v>
      </c>
      <c r="E2714" s="53" t="s">
        <v>86825</v>
      </c>
      <c r="F2714" s="53" t="s">
        <v>86826</v>
      </c>
      <c r="G2714" s="53" t="s">
        <v>86827</v>
      </c>
      <c r="H2714" s="53" t="s">
        <v>86828</v>
      </c>
      <c r="I2714" s="53"/>
    </row>
    <row r="2715" ht="15" spans="1:9">
      <c r="A2715" s="53" t="s">
        <v>86829</v>
      </c>
      <c r="B2715" s="53" t="s">
        <v>86830</v>
      </c>
      <c r="C2715" s="53" t="s">
        <v>86831</v>
      </c>
      <c r="D2715" s="53" t="s">
        <v>86832</v>
      </c>
      <c r="E2715" s="53" t="s">
        <v>86833</v>
      </c>
      <c r="F2715" s="53" t="s">
        <v>86834</v>
      </c>
      <c r="G2715" s="53" t="s">
        <v>86835</v>
      </c>
      <c r="H2715" s="53" t="s">
        <v>86836</v>
      </c>
      <c r="I2715" s="53"/>
    </row>
    <row r="2716" ht="15" spans="1:9">
      <c r="A2716" s="53" t="s">
        <v>86837</v>
      </c>
      <c r="B2716" s="53" t="s">
        <v>86838</v>
      </c>
      <c r="C2716" s="53" t="s">
        <v>86839</v>
      </c>
      <c r="D2716" s="53" t="s">
        <v>86840</v>
      </c>
      <c r="E2716" s="53" t="s">
        <v>86841</v>
      </c>
      <c r="F2716" s="53" t="s">
        <v>86842</v>
      </c>
      <c r="G2716" s="53" t="s">
        <v>86843</v>
      </c>
      <c r="H2716" s="53" t="s">
        <v>86844</v>
      </c>
      <c r="I2716" s="53"/>
    </row>
    <row r="2717" ht="15" spans="1:9">
      <c r="A2717" s="53" t="s">
        <v>86845</v>
      </c>
      <c r="B2717" s="53" t="s">
        <v>86846</v>
      </c>
      <c r="C2717" s="53" t="s">
        <v>86847</v>
      </c>
      <c r="D2717" s="53" t="s">
        <v>86848</v>
      </c>
      <c r="E2717" s="53" t="s">
        <v>86629</v>
      </c>
      <c r="F2717" s="53" t="s">
        <v>86849</v>
      </c>
      <c r="G2717" s="53" t="s">
        <v>86850</v>
      </c>
      <c r="H2717" s="53" t="s">
        <v>86851</v>
      </c>
      <c r="I2717" s="53"/>
    </row>
    <row r="2718" ht="15" spans="1:9">
      <c r="A2718" s="53" t="s">
        <v>86852</v>
      </c>
      <c r="B2718" s="53" t="s">
        <v>86853</v>
      </c>
      <c r="C2718" s="53" t="s">
        <v>86854</v>
      </c>
      <c r="D2718" s="53" t="s">
        <v>86855</v>
      </c>
      <c r="E2718" s="53" t="s">
        <v>86856</v>
      </c>
      <c r="F2718" s="53" t="s">
        <v>86857</v>
      </c>
      <c r="G2718" s="53" t="s">
        <v>86858</v>
      </c>
      <c r="H2718" s="53" t="s">
        <v>86859</v>
      </c>
      <c r="I2718" s="53"/>
    </row>
    <row r="2719" ht="15" spans="1:9">
      <c r="A2719" s="53" t="s">
        <v>86860</v>
      </c>
      <c r="B2719" s="53" t="s">
        <v>86861</v>
      </c>
      <c r="C2719" s="53" t="s">
        <v>86862</v>
      </c>
      <c r="D2719" s="53" t="s">
        <v>86863</v>
      </c>
      <c r="E2719" s="53" t="s">
        <v>86864</v>
      </c>
      <c r="F2719" s="53" t="s">
        <v>86865</v>
      </c>
      <c r="G2719" s="53" t="s">
        <v>86866</v>
      </c>
      <c r="H2719" s="53" t="s">
        <v>86867</v>
      </c>
      <c r="I2719" s="53"/>
    </row>
    <row r="2720" ht="15" spans="1:9">
      <c r="A2720" s="53" t="s">
        <v>86868</v>
      </c>
      <c r="B2720" s="53" t="s">
        <v>86869</v>
      </c>
      <c r="C2720" s="53" t="s">
        <v>86870</v>
      </c>
      <c r="D2720" s="53" t="s">
        <v>86871</v>
      </c>
      <c r="E2720" s="53" t="s">
        <v>86872</v>
      </c>
      <c r="F2720" s="53" t="s">
        <v>86873</v>
      </c>
      <c r="G2720" s="53" t="s">
        <v>86874</v>
      </c>
      <c r="H2720" s="53" t="s">
        <v>86875</v>
      </c>
      <c r="I2720" s="53"/>
    </row>
    <row r="2721" ht="15" spans="1:9">
      <c r="A2721" s="53" t="s">
        <v>86876</v>
      </c>
      <c r="B2721" s="53" t="s">
        <v>86877</v>
      </c>
      <c r="C2721" s="53" t="s">
        <v>86878</v>
      </c>
      <c r="D2721" s="53" t="s">
        <v>86879</v>
      </c>
      <c r="E2721" s="53" t="s">
        <v>86880</v>
      </c>
      <c r="F2721" s="53" t="s">
        <v>86881</v>
      </c>
      <c r="G2721" s="53" t="s">
        <v>86882</v>
      </c>
      <c r="H2721" s="53" t="s">
        <v>86883</v>
      </c>
      <c r="I2721" s="53"/>
    </row>
    <row r="2722" ht="15" spans="1:9">
      <c r="A2722" s="53" t="s">
        <v>86884</v>
      </c>
      <c r="B2722" s="53" t="s">
        <v>86885</v>
      </c>
      <c r="C2722" s="53" t="s">
        <v>86886</v>
      </c>
      <c r="D2722" s="53" t="s">
        <v>86887</v>
      </c>
      <c r="E2722" s="53" t="s">
        <v>86888</v>
      </c>
      <c r="F2722" s="53" t="s">
        <v>86889</v>
      </c>
      <c r="G2722" s="53" t="s">
        <v>86890</v>
      </c>
      <c r="H2722" s="53" t="s">
        <v>86891</v>
      </c>
      <c r="I2722" s="53"/>
    </row>
    <row r="2723" ht="15" spans="1:9">
      <c r="A2723" s="53" t="s">
        <v>86892</v>
      </c>
      <c r="B2723" s="53" t="s">
        <v>86893</v>
      </c>
      <c r="C2723" s="53" t="s">
        <v>86894</v>
      </c>
      <c r="D2723" s="53" t="s">
        <v>86895</v>
      </c>
      <c r="E2723" s="53" t="s">
        <v>86896</v>
      </c>
      <c r="F2723" s="53" t="s">
        <v>86897</v>
      </c>
      <c r="G2723" s="53" t="s">
        <v>86898</v>
      </c>
      <c r="H2723" s="53" t="s">
        <v>86899</v>
      </c>
      <c r="I2723" s="53"/>
    </row>
    <row r="2724" ht="15" spans="1:9">
      <c r="A2724" s="53" t="s">
        <v>86900</v>
      </c>
      <c r="B2724" s="53" t="s">
        <v>86901</v>
      </c>
      <c r="C2724" s="53" t="s">
        <v>86902</v>
      </c>
      <c r="D2724" s="53" t="s">
        <v>86903</v>
      </c>
      <c r="E2724" s="53" t="s">
        <v>86904</v>
      </c>
      <c r="F2724" s="53" t="s">
        <v>86905</v>
      </c>
      <c r="G2724" s="53" t="s">
        <v>86906</v>
      </c>
      <c r="H2724" s="53" t="s">
        <v>86907</v>
      </c>
      <c r="I2724" s="53"/>
    </row>
    <row r="2725" ht="15" spans="1:9">
      <c r="A2725" s="53" t="s">
        <v>86908</v>
      </c>
      <c r="B2725" s="53" t="s">
        <v>86909</v>
      </c>
      <c r="C2725" s="53" t="s">
        <v>86910</v>
      </c>
      <c r="D2725" s="53" t="s">
        <v>86911</v>
      </c>
      <c r="E2725" s="53" t="s">
        <v>86912</v>
      </c>
      <c r="F2725" s="53" t="s">
        <v>86913</v>
      </c>
      <c r="G2725" s="53" t="s">
        <v>86914</v>
      </c>
      <c r="H2725" s="53" t="s">
        <v>86915</v>
      </c>
      <c r="I2725" s="53"/>
    </row>
    <row r="2726" ht="15" spans="1:9">
      <c r="A2726" s="53" t="s">
        <v>86916</v>
      </c>
      <c r="B2726" s="53" t="s">
        <v>86917</v>
      </c>
      <c r="C2726" s="53" t="s">
        <v>86918</v>
      </c>
      <c r="D2726" s="53" t="s">
        <v>85513</v>
      </c>
      <c r="E2726" s="53" t="s">
        <v>86919</v>
      </c>
      <c r="F2726" s="53" t="s">
        <v>86920</v>
      </c>
      <c r="G2726" s="53" t="s">
        <v>86921</v>
      </c>
      <c r="H2726" s="53" t="s">
        <v>86922</v>
      </c>
      <c r="I2726" s="53"/>
    </row>
    <row r="2727" ht="15" spans="1:9">
      <c r="A2727" s="53" t="s">
        <v>86923</v>
      </c>
      <c r="B2727" s="53" t="s">
        <v>86924</v>
      </c>
      <c r="C2727" s="53" t="s">
        <v>86925</v>
      </c>
      <c r="D2727" s="53" t="s">
        <v>86926</v>
      </c>
      <c r="E2727" s="53" t="s">
        <v>86927</v>
      </c>
      <c r="F2727" s="53" t="s">
        <v>86928</v>
      </c>
      <c r="G2727" s="53" t="s">
        <v>86929</v>
      </c>
      <c r="H2727" s="53" t="s">
        <v>86930</v>
      </c>
      <c r="I2727" s="53"/>
    </row>
    <row r="2728" ht="15" spans="1:9">
      <c r="A2728" s="53" t="s">
        <v>86931</v>
      </c>
      <c r="B2728" s="53" t="s">
        <v>86932</v>
      </c>
      <c r="C2728" s="53" t="s">
        <v>86933</v>
      </c>
      <c r="D2728" s="53" t="s">
        <v>86934</v>
      </c>
      <c r="E2728" s="53" t="s">
        <v>86935</v>
      </c>
      <c r="F2728" s="53" t="s">
        <v>86936</v>
      </c>
      <c r="G2728" s="53" t="s">
        <v>86937</v>
      </c>
      <c r="H2728" s="53" t="s">
        <v>86938</v>
      </c>
      <c r="I2728" s="53"/>
    </row>
    <row r="2729" ht="15" spans="1:9">
      <c r="A2729" s="53" t="s">
        <v>86939</v>
      </c>
      <c r="B2729" s="53" t="s">
        <v>86940</v>
      </c>
      <c r="C2729" s="53" t="s">
        <v>86941</v>
      </c>
      <c r="D2729" s="53" t="s">
        <v>86942</v>
      </c>
      <c r="E2729" s="53" t="s">
        <v>86943</v>
      </c>
      <c r="F2729" s="53" t="s">
        <v>86944</v>
      </c>
      <c r="G2729" s="53" t="s">
        <v>86945</v>
      </c>
      <c r="H2729" s="53" t="s">
        <v>86946</v>
      </c>
      <c r="I2729" s="53"/>
    </row>
    <row r="2730" ht="15" spans="1:9">
      <c r="A2730" s="53" t="s">
        <v>86947</v>
      </c>
      <c r="B2730" s="53" t="s">
        <v>86948</v>
      </c>
      <c r="C2730" s="53" t="s">
        <v>86949</v>
      </c>
      <c r="D2730" s="53" t="s">
        <v>86950</v>
      </c>
      <c r="E2730" s="53" t="s">
        <v>86951</v>
      </c>
      <c r="F2730" s="53" t="s">
        <v>86952</v>
      </c>
      <c r="G2730" s="53" t="s">
        <v>86953</v>
      </c>
      <c r="H2730" s="53" t="s">
        <v>86954</v>
      </c>
      <c r="I2730" s="53"/>
    </row>
    <row r="2731" ht="15" spans="1:9">
      <c r="A2731" s="53" t="s">
        <v>86955</v>
      </c>
      <c r="B2731" s="53" t="s">
        <v>86956</v>
      </c>
      <c r="C2731" s="53" t="s">
        <v>86957</v>
      </c>
      <c r="D2731" s="53" t="s">
        <v>86958</v>
      </c>
      <c r="E2731" s="53" t="s">
        <v>86959</v>
      </c>
      <c r="F2731" s="53" t="s">
        <v>86960</v>
      </c>
      <c r="G2731" s="53" t="s">
        <v>86961</v>
      </c>
      <c r="H2731" s="53" t="s">
        <v>86962</v>
      </c>
      <c r="I2731" s="53"/>
    </row>
    <row r="2732" ht="15" spans="1:9">
      <c r="A2732" s="53" t="s">
        <v>86963</v>
      </c>
      <c r="B2732" s="53" t="s">
        <v>86964</v>
      </c>
      <c r="C2732" s="53" t="s">
        <v>86965</v>
      </c>
      <c r="D2732" s="53" t="s">
        <v>86966</v>
      </c>
      <c r="E2732" s="53" t="s">
        <v>86967</v>
      </c>
      <c r="F2732" s="53" t="s">
        <v>86968</v>
      </c>
      <c r="G2732" s="53" t="s">
        <v>86969</v>
      </c>
      <c r="H2732" s="53" t="s">
        <v>86970</v>
      </c>
      <c r="I2732" s="53"/>
    </row>
    <row r="2733" ht="15" spans="1:9">
      <c r="A2733" s="53" t="s">
        <v>86971</v>
      </c>
      <c r="B2733" s="53" t="s">
        <v>86972</v>
      </c>
      <c r="C2733" s="53" t="s">
        <v>86973</v>
      </c>
      <c r="D2733" s="53" t="s">
        <v>86974</v>
      </c>
      <c r="E2733" s="53" t="s">
        <v>86975</v>
      </c>
      <c r="F2733" s="53" t="s">
        <v>86976</v>
      </c>
      <c r="G2733" s="53" t="s">
        <v>86977</v>
      </c>
      <c r="H2733" s="53" t="s">
        <v>86978</v>
      </c>
      <c r="I2733" s="53"/>
    </row>
    <row r="2734" ht="15" spans="1:9">
      <c r="A2734" s="53" t="s">
        <v>86979</v>
      </c>
      <c r="B2734" s="53" t="s">
        <v>86980</v>
      </c>
      <c r="C2734" s="53" t="s">
        <v>86981</v>
      </c>
      <c r="D2734" s="53" t="s">
        <v>86982</v>
      </c>
      <c r="E2734" s="53" t="s">
        <v>86983</v>
      </c>
      <c r="F2734" s="53" t="s">
        <v>86984</v>
      </c>
      <c r="G2734" s="53" t="s">
        <v>86985</v>
      </c>
      <c r="H2734" s="53" t="s">
        <v>86986</v>
      </c>
      <c r="I2734" s="53"/>
    </row>
    <row r="2735" ht="15" spans="1:9">
      <c r="A2735" s="53" t="s">
        <v>86987</v>
      </c>
      <c r="B2735" s="53" t="s">
        <v>86988</v>
      </c>
      <c r="C2735" s="53" t="s">
        <v>86989</v>
      </c>
      <c r="D2735" s="53" t="s">
        <v>83373</v>
      </c>
      <c r="E2735" s="53" t="s">
        <v>86990</v>
      </c>
      <c r="F2735" s="53" t="s">
        <v>86991</v>
      </c>
      <c r="G2735" s="53" t="s">
        <v>86992</v>
      </c>
      <c r="H2735" s="53" t="s">
        <v>86993</v>
      </c>
      <c r="I2735" s="53"/>
    </row>
    <row r="2736" ht="15" spans="1:9">
      <c r="A2736" s="53" t="s">
        <v>86994</v>
      </c>
      <c r="B2736" s="53" t="s">
        <v>86995</v>
      </c>
      <c r="C2736" s="53" t="s">
        <v>86996</v>
      </c>
      <c r="D2736" s="53" t="s">
        <v>86997</v>
      </c>
      <c r="E2736" s="53" t="s">
        <v>86998</v>
      </c>
      <c r="F2736" s="53" t="s">
        <v>86999</v>
      </c>
      <c r="G2736" s="53" t="s">
        <v>87000</v>
      </c>
      <c r="H2736" s="53" t="s">
        <v>87001</v>
      </c>
      <c r="I2736" s="53"/>
    </row>
    <row r="2737" ht="15" spans="1:9">
      <c r="A2737" s="53" t="s">
        <v>87002</v>
      </c>
      <c r="B2737" s="53" t="s">
        <v>87003</v>
      </c>
      <c r="C2737" s="53" t="s">
        <v>87004</v>
      </c>
      <c r="D2737" s="53" t="s">
        <v>87005</v>
      </c>
      <c r="E2737" s="53" t="s">
        <v>87006</v>
      </c>
      <c r="F2737" s="53" t="s">
        <v>87007</v>
      </c>
      <c r="G2737" s="53" t="s">
        <v>84258</v>
      </c>
      <c r="H2737" s="53" t="s">
        <v>87008</v>
      </c>
      <c r="I2737" s="53"/>
    </row>
    <row r="2738" ht="15" spans="1:9">
      <c r="A2738" s="53" t="s">
        <v>87009</v>
      </c>
      <c r="B2738" s="53" t="s">
        <v>87010</v>
      </c>
      <c r="C2738" s="53" t="s">
        <v>87011</v>
      </c>
      <c r="D2738" s="53" t="s">
        <v>87012</v>
      </c>
      <c r="E2738" s="53" t="s">
        <v>87013</v>
      </c>
      <c r="F2738" s="53" t="s">
        <v>87014</v>
      </c>
      <c r="G2738" s="53" t="s">
        <v>87015</v>
      </c>
      <c r="H2738" s="53" t="s">
        <v>87016</v>
      </c>
      <c r="I2738" s="53"/>
    </row>
    <row r="2739" ht="15" spans="1:9">
      <c r="A2739" s="53" t="s">
        <v>87017</v>
      </c>
      <c r="B2739" s="53" t="s">
        <v>87018</v>
      </c>
      <c r="C2739" s="53" t="s">
        <v>87019</v>
      </c>
      <c r="D2739" s="53" t="s">
        <v>87020</v>
      </c>
      <c r="E2739" s="53" t="s">
        <v>87021</v>
      </c>
      <c r="F2739" s="53" t="s">
        <v>87022</v>
      </c>
      <c r="G2739" s="53" t="s">
        <v>87023</v>
      </c>
      <c r="H2739" s="53" t="s">
        <v>87024</v>
      </c>
      <c r="I2739" s="53"/>
    </row>
    <row r="2740" ht="15" spans="1:9">
      <c r="A2740" s="53" t="s">
        <v>87025</v>
      </c>
      <c r="B2740" s="53" t="s">
        <v>87026</v>
      </c>
      <c r="C2740" s="53" t="s">
        <v>87027</v>
      </c>
      <c r="D2740" s="53" t="s">
        <v>87028</v>
      </c>
      <c r="E2740" s="53" t="s">
        <v>87029</v>
      </c>
      <c r="F2740" s="53" t="s">
        <v>87030</v>
      </c>
      <c r="G2740" s="53" t="s">
        <v>87031</v>
      </c>
      <c r="H2740" s="53" t="s">
        <v>87032</v>
      </c>
      <c r="I2740" s="53"/>
    </row>
    <row r="2741" ht="15" spans="1:9">
      <c r="A2741" s="53" t="s">
        <v>87033</v>
      </c>
      <c r="B2741" s="53" t="s">
        <v>87034</v>
      </c>
      <c r="C2741" s="53" t="s">
        <v>87035</v>
      </c>
      <c r="D2741" s="53" t="s">
        <v>87036</v>
      </c>
      <c r="E2741" s="53" t="s">
        <v>87037</v>
      </c>
      <c r="F2741" s="53" t="s">
        <v>87038</v>
      </c>
      <c r="G2741" s="53" t="s">
        <v>87039</v>
      </c>
      <c r="H2741" s="53" t="s">
        <v>87040</v>
      </c>
      <c r="I2741" s="53"/>
    </row>
    <row r="2742" ht="15" spans="1:9">
      <c r="A2742" s="53" t="s">
        <v>87041</v>
      </c>
      <c r="B2742" s="53" t="s">
        <v>87042</v>
      </c>
      <c r="C2742" s="53" t="s">
        <v>87043</v>
      </c>
      <c r="D2742" s="53" t="s">
        <v>87044</v>
      </c>
      <c r="E2742" s="53" t="s">
        <v>87045</v>
      </c>
      <c r="F2742" s="53" t="s">
        <v>87046</v>
      </c>
      <c r="G2742" s="53" t="s">
        <v>87047</v>
      </c>
      <c r="H2742" s="53"/>
      <c r="I2742" s="53"/>
    </row>
    <row r="2743" ht="15" spans="1:9">
      <c r="A2743" s="53" t="s">
        <v>87048</v>
      </c>
      <c r="B2743" s="53" t="s">
        <v>87049</v>
      </c>
      <c r="C2743" s="53" t="s">
        <v>87050</v>
      </c>
      <c r="D2743" s="53" t="s">
        <v>87051</v>
      </c>
      <c r="E2743" s="53" t="s">
        <v>87052</v>
      </c>
      <c r="F2743" s="53" t="s">
        <v>87053</v>
      </c>
      <c r="G2743" s="53" t="s">
        <v>87054</v>
      </c>
      <c r="H2743" s="53"/>
      <c r="I2743" s="53"/>
    </row>
    <row r="2744" ht="15" spans="1:9">
      <c r="A2744" s="53" t="s">
        <v>87055</v>
      </c>
      <c r="B2744" s="53" t="s">
        <v>87056</v>
      </c>
      <c r="C2744" s="53" t="s">
        <v>87057</v>
      </c>
      <c r="D2744" s="53" t="s">
        <v>87058</v>
      </c>
      <c r="E2744" s="53" t="s">
        <v>87059</v>
      </c>
      <c r="F2744" s="53" t="s">
        <v>87060</v>
      </c>
      <c r="G2744" s="53" t="s">
        <v>87061</v>
      </c>
      <c r="H2744" s="53"/>
      <c r="I2744" s="53"/>
    </row>
    <row r="2745" ht="16.5" spans="1:9">
      <c r="A2745" s="41" t="s">
        <v>912</v>
      </c>
      <c r="B2745" s="41"/>
      <c r="C2745" s="41"/>
      <c r="D2745" s="36" t="s">
        <v>87062</v>
      </c>
      <c r="E2745" s="36" t="s">
        <v>87063</v>
      </c>
      <c r="F2745" s="36" t="s">
        <v>87064</v>
      </c>
      <c r="G2745" s="36" t="s">
        <v>87065</v>
      </c>
      <c r="H2745" s="36"/>
      <c r="I2745" s="36"/>
    </row>
    <row r="2747" ht="16.5" spans="1:11">
      <c r="A2747" s="43" t="s">
        <v>24860</v>
      </c>
      <c r="B2747" s="43"/>
      <c r="C2747" s="59"/>
      <c r="D2747" s="59"/>
      <c r="E2747" s="59"/>
      <c r="F2747" s="59"/>
      <c r="G2747" s="59"/>
      <c r="H2747" s="59"/>
      <c r="I2747" s="59"/>
      <c r="J2747" s="59"/>
      <c r="K2747" s="57"/>
    </row>
    <row r="2748" ht="15" spans="1:11">
      <c r="A2748" s="53" t="s">
        <v>87066</v>
      </c>
      <c r="B2748" s="53" t="s">
        <v>87067</v>
      </c>
      <c r="C2748" s="53" t="s">
        <v>87068</v>
      </c>
      <c r="D2748" s="57" t="s">
        <v>87069</v>
      </c>
      <c r="E2748" s="53" t="s">
        <v>87070</v>
      </c>
      <c r="F2748" s="57" t="s">
        <v>87071</v>
      </c>
      <c r="G2748" s="57" t="s">
        <v>87072</v>
      </c>
      <c r="H2748" s="53" t="s">
        <v>87073</v>
      </c>
      <c r="I2748" s="53"/>
      <c r="J2748" s="53"/>
      <c r="K2748" s="57"/>
    </row>
    <row r="2749" ht="15" spans="1:11">
      <c r="A2749" s="53" t="s">
        <v>87074</v>
      </c>
      <c r="B2749" s="53" t="s">
        <v>87075</v>
      </c>
      <c r="C2749" s="53" t="s">
        <v>87076</v>
      </c>
      <c r="D2749" s="57" t="s">
        <v>87077</v>
      </c>
      <c r="E2749" s="53" t="s">
        <v>87078</v>
      </c>
      <c r="F2749" s="57" t="s">
        <v>87079</v>
      </c>
      <c r="G2749" s="57" t="s">
        <v>87080</v>
      </c>
      <c r="H2749" s="53" t="s">
        <v>87081</v>
      </c>
      <c r="I2749" s="53"/>
      <c r="J2749" s="53"/>
      <c r="K2749" s="53"/>
    </row>
    <row r="2750" ht="15" spans="1:11">
      <c r="A2750" s="53" t="s">
        <v>87082</v>
      </c>
      <c r="B2750" s="53" t="s">
        <v>87083</v>
      </c>
      <c r="C2750" s="53" t="s">
        <v>87084</v>
      </c>
      <c r="D2750" s="57" t="s">
        <v>87085</v>
      </c>
      <c r="E2750" s="53" t="s">
        <v>87086</v>
      </c>
      <c r="F2750" s="57" t="s">
        <v>87087</v>
      </c>
      <c r="G2750" s="57" t="s">
        <v>87088</v>
      </c>
      <c r="H2750" s="53" t="s">
        <v>87089</v>
      </c>
      <c r="I2750" s="53"/>
      <c r="J2750" s="53"/>
      <c r="K2750" s="53"/>
    </row>
    <row r="2751" ht="15" spans="1:11">
      <c r="A2751" s="53" t="s">
        <v>87090</v>
      </c>
      <c r="B2751" s="53" t="s">
        <v>87091</v>
      </c>
      <c r="C2751" s="53" t="s">
        <v>87092</v>
      </c>
      <c r="D2751" s="57" t="s">
        <v>87093</v>
      </c>
      <c r="E2751" s="53" t="s">
        <v>87094</v>
      </c>
      <c r="F2751" s="57" t="s">
        <v>87095</v>
      </c>
      <c r="G2751" s="57" t="s">
        <v>87096</v>
      </c>
      <c r="H2751" s="53" t="s">
        <v>87097</v>
      </c>
      <c r="I2751" s="53"/>
      <c r="J2751" s="53"/>
      <c r="K2751" s="53"/>
    </row>
    <row r="2752" ht="15" spans="1:11">
      <c r="A2752" s="53" t="s">
        <v>87098</v>
      </c>
      <c r="B2752" s="53" t="s">
        <v>87099</v>
      </c>
      <c r="C2752" s="53" t="s">
        <v>87100</v>
      </c>
      <c r="D2752" s="57" t="s">
        <v>87101</v>
      </c>
      <c r="E2752" s="53" t="s">
        <v>87102</v>
      </c>
      <c r="F2752" s="57" t="s">
        <v>87103</v>
      </c>
      <c r="G2752" s="57" t="s">
        <v>87104</v>
      </c>
      <c r="H2752" s="53" t="s">
        <v>87105</v>
      </c>
      <c r="I2752" s="53"/>
      <c r="J2752" s="53"/>
      <c r="K2752" s="53"/>
    </row>
    <row r="2753" ht="15" spans="1:11">
      <c r="A2753" s="53" t="s">
        <v>87106</v>
      </c>
      <c r="B2753" s="53" t="s">
        <v>87107</v>
      </c>
      <c r="C2753" s="53" t="s">
        <v>87108</v>
      </c>
      <c r="D2753" s="57" t="s">
        <v>87109</v>
      </c>
      <c r="E2753" s="53" t="s">
        <v>87110</v>
      </c>
      <c r="F2753" s="57" t="s">
        <v>87111</v>
      </c>
      <c r="G2753" s="57" t="s">
        <v>87112</v>
      </c>
      <c r="H2753" s="53" t="s">
        <v>87113</v>
      </c>
      <c r="I2753" s="53"/>
      <c r="J2753" s="53"/>
      <c r="K2753" s="53"/>
    </row>
    <row r="2754" ht="15" spans="1:11">
      <c r="A2754" s="53" t="s">
        <v>87114</v>
      </c>
      <c r="B2754" s="53" t="s">
        <v>87115</v>
      </c>
      <c r="C2754" s="53" t="s">
        <v>87116</v>
      </c>
      <c r="D2754" s="57" t="s">
        <v>87117</v>
      </c>
      <c r="E2754" s="53" t="s">
        <v>87118</v>
      </c>
      <c r="F2754" s="57" t="s">
        <v>87119</v>
      </c>
      <c r="G2754" s="57" t="s">
        <v>87120</v>
      </c>
      <c r="H2754" s="53" t="s">
        <v>87121</v>
      </c>
      <c r="I2754" s="53"/>
      <c r="J2754" s="53"/>
      <c r="K2754" s="53"/>
    </row>
    <row r="2755" ht="15" spans="1:11">
      <c r="A2755" s="53" t="s">
        <v>87122</v>
      </c>
      <c r="B2755" s="53" t="s">
        <v>87123</v>
      </c>
      <c r="C2755" s="53" t="s">
        <v>87124</v>
      </c>
      <c r="D2755" s="57" t="s">
        <v>87125</v>
      </c>
      <c r="E2755" s="53" t="s">
        <v>87126</v>
      </c>
      <c r="F2755" s="57" t="s">
        <v>87127</v>
      </c>
      <c r="G2755" s="57" t="s">
        <v>87128</v>
      </c>
      <c r="H2755" s="53" t="s">
        <v>87129</v>
      </c>
      <c r="I2755" s="53"/>
      <c r="J2755" s="53"/>
      <c r="K2755" s="53"/>
    </row>
    <row r="2756" ht="15" spans="1:11">
      <c r="A2756" s="53" t="s">
        <v>87130</v>
      </c>
      <c r="B2756" s="53" t="s">
        <v>87131</v>
      </c>
      <c r="C2756" s="53" t="s">
        <v>87132</v>
      </c>
      <c r="D2756" s="57" t="s">
        <v>87133</v>
      </c>
      <c r="E2756" s="53" t="s">
        <v>87134</v>
      </c>
      <c r="F2756" s="57" t="s">
        <v>87135</v>
      </c>
      <c r="G2756" s="57" t="s">
        <v>87136</v>
      </c>
      <c r="H2756" s="53" t="s">
        <v>87137</v>
      </c>
      <c r="I2756" s="53"/>
      <c r="J2756" s="53"/>
      <c r="K2756" s="53"/>
    </row>
    <row r="2757" ht="15" spans="1:11">
      <c r="A2757" s="53" t="s">
        <v>87138</v>
      </c>
      <c r="B2757" s="53" t="s">
        <v>87139</v>
      </c>
      <c r="C2757" s="53" t="s">
        <v>87140</v>
      </c>
      <c r="D2757" s="57" t="s">
        <v>87141</v>
      </c>
      <c r="E2757" s="53" t="s">
        <v>87142</v>
      </c>
      <c r="F2757" s="57" t="s">
        <v>87143</v>
      </c>
      <c r="G2757" s="57" t="s">
        <v>86342</v>
      </c>
      <c r="H2757" s="53" t="s">
        <v>87144</v>
      </c>
      <c r="I2757" s="53"/>
      <c r="J2757" s="53"/>
      <c r="K2757" s="53"/>
    </row>
    <row r="2758" ht="15" spans="1:11">
      <c r="A2758" s="53" t="s">
        <v>87145</v>
      </c>
      <c r="B2758" s="53" t="s">
        <v>87146</v>
      </c>
      <c r="C2758" s="53" t="s">
        <v>87147</v>
      </c>
      <c r="D2758" s="57" t="s">
        <v>87148</v>
      </c>
      <c r="E2758" s="53" t="s">
        <v>87149</v>
      </c>
      <c r="F2758" s="57" t="s">
        <v>87150</v>
      </c>
      <c r="G2758" s="57" t="s">
        <v>87151</v>
      </c>
      <c r="H2758" s="53" t="s">
        <v>87152</v>
      </c>
      <c r="I2758" s="53"/>
      <c r="J2758" s="53"/>
      <c r="K2758" s="53"/>
    </row>
    <row r="2759" ht="15" spans="1:11">
      <c r="A2759" s="53" t="s">
        <v>87153</v>
      </c>
      <c r="B2759" s="53" t="s">
        <v>87154</v>
      </c>
      <c r="C2759" s="53" t="s">
        <v>87155</v>
      </c>
      <c r="D2759" s="57" t="s">
        <v>87156</v>
      </c>
      <c r="E2759" s="53" t="s">
        <v>87157</v>
      </c>
      <c r="F2759" s="57" t="s">
        <v>87158</v>
      </c>
      <c r="G2759" s="57" t="s">
        <v>87159</v>
      </c>
      <c r="H2759" s="53" t="s">
        <v>87160</v>
      </c>
      <c r="I2759" s="53"/>
      <c r="J2759" s="53"/>
      <c r="K2759" s="53"/>
    </row>
    <row r="2760" ht="15" spans="1:11">
      <c r="A2760" s="53" t="s">
        <v>87161</v>
      </c>
      <c r="B2760" s="53" t="s">
        <v>87162</v>
      </c>
      <c r="C2760" s="53" t="s">
        <v>87163</v>
      </c>
      <c r="D2760" s="57" t="s">
        <v>87164</v>
      </c>
      <c r="E2760" s="53" t="s">
        <v>87165</v>
      </c>
      <c r="F2760" s="57" t="s">
        <v>87166</v>
      </c>
      <c r="G2760" s="57" t="s">
        <v>87167</v>
      </c>
      <c r="H2760" s="53"/>
      <c r="I2760" s="53"/>
      <c r="J2760" s="53"/>
      <c r="K2760" s="53"/>
    </row>
    <row r="2761" ht="15" spans="1:11">
      <c r="A2761" s="53" t="s">
        <v>87168</v>
      </c>
      <c r="B2761" s="53" t="s">
        <v>87169</v>
      </c>
      <c r="C2761" s="53" t="s">
        <v>87170</v>
      </c>
      <c r="D2761" s="57" t="s">
        <v>87171</v>
      </c>
      <c r="E2761" s="53" t="s">
        <v>87172</v>
      </c>
      <c r="F2761" s="57" t="s">
        <v>87173</v>
      </c>
      <c r="G2761" s="57" t="s">
        <v>87174</v>
      </c>
      <c r="H2761" s="53"/>
      <c r="I2761" s="53"/>
      <c r="J2761" s="53"/>
      <c r="K2761" s="53"/>
    </row>
    <row r="2762" ht="15" spans="1:11">
      <c r="A2762" s="53" t="s">
        <v>87175</v>
      </c>
      <c r="B2762" s="53" t="s">
        <v>87176</v>
      </c>
      <c r="C2762" s="53" t="s">
        <v>87177</v>
      </c>
      <c r="D2762" s="57" t="s">
        <v>87178</v>
      </c>
      <c r="E2762" s="53" t="s">
        <v>87179</v>
      </c>
      <c r="F2762" s="57" t="s">
        <v>87180</v>
      </c>
      <c r="G2762" s="57" t="s">
        <v>87181</v>
      </c>
      <c r="H2762" s="53"/>
      <c r="I2762" s="53"/>
      <c r="J2762" s="53"/>
      <c r="K2762" s="53"/>
    </row>
    <row r="2763" ht="15" spans="1:11">
      <c r="A2763" s="53" t="s">
        <v>87182</v>
      </c>
      <c r="B2763" s="53" t="s">
        <v>87183</v>
      </c>
      <c r="C2763" s="53" t="s">
        <v>87184</v>
      </c>
      <c r="D2763" s="57" t="s">
        <v>87185</v>
      </c>
      <c r="E2763" s="53" t="s">
        <v>87186</v>
      </c>
      <c r="F2763" s="57" t="s">
        <v>87187</v>
      </c>
      <c r="G2763" s="57" t="s">
        <v>87188</v>
      </c>
      <c r="H2763" s="53"/>
      <c r="I2763" s="53"/>
      <c r="J2763" s="53"/>
      <c r="K2763" s="53"/>
    </row>
    <row r="2764" ht="15" spans="1:11">
      <c r="A2764" s="53" t="s">
        <v>87189</v>
      </c>
      <c r="B2764" s="53" t="s">
        <v>87190</v>
      </c>
      <c r="C2764" s="53" t="s">
        <v>87191</v>
      </c>
      <c r="D2764" s="57" t="s">
        <v>87192</v>
      </c>
      <c r="E2764" s="53" t="s">
        <v>87193</v>
      </c>
      <c r="F2764" s="57" t="s">
        <v>87194</v>
      </c>
      <c r="G2764" s="57" t="s">
        <v>87195</v>
      </c>
      <c r="H2764" s="53"/>
      <c r="I2764" s="53"/>
      <c r="J2764" s="53"/>
      <c r="K2764" s="53"/>
    </row>
    <row r="2765" ht="15" spans="1:11">
      <c r="A2765" s="53" t="s">
        <v>87196</v>
      </c>
      <c r="B2765" s="53" t="s">
        <v>87197</v>
      </c>
      <c r="C2765" s="53" t="s">
        <v>87198</v>
      </c>
      <c r="D2765" s="57" t="s">
        <v>87199</v>
      </c>
      <c r="E2765" s="53" t="s">
        <v>87200</v>
      </c>
      <c r="F2765" s="57" t="s">
        <v>87201</v>
      </c>
      <c r="G2765" s="57" t="s">
        <v>87202</v>
      </c>
      <c r="H2765" s="53"/>
      <c r="I2765" s="53"/>
      <c r="J2765" s="53"/>
      <c r="K2765" s="53"/>
    </row>
    <row r="2766" ht="15" spans="1:11">
      <c r="A2766" s="53" t="s">
        <v>87203</v>
      </c>
      <c r="B2766" s="53" t="s">
        <v>87204</v>
      </c>
      <c r="C2766" s="53" t="s">
        <v>87205</v>
      </c>
      <c r="D2766" s="57" t="s">
        <v>87206</v>
      </c>
      <c r="E2766" s="53" t="s">
        <v>87207</v>
      </c>
      <c r="F2766" s="57" t="s">
        <v>87208</v>
      </c>
      <c r="G2766" s="57" t="s">
        <v>87209</v>
      </c>
      <c r="H2766" s="53"/>
      <c r="I2766" s="53"/>
      <c r="J2766" s="53"/>
      <c r="K2766" s="53"/>
    </row>
    <row r="2767" ht="15" spans="1:11">
      <c r="A2767" s="53" t="s">
        <v>87210</v>
      </c>
      <c r="B2767" s="53" t="s">
        <v>87211</v>
      </c>
      <c r="C2767" s="53" t="s">
        <v>87212</v>
      </c>
      <c r="D2767" s="57" t="s">
        <v>87213</v>
      </c>
      <c r="E2767" s="53" t="s">
        <v>87214</v>
      </c>
      <c r="F2767" s="57" t="s">
        <v>87215</v>
      </c>
      <c r="G2767" s="57" t="s">
        <v>87216</v>
      </c>
      <c r="H2767" s="53"/>
      <c r="I2767" s="53"/>
      <c r="J2767" s="53"/>
      <c r="K2767" s="53"/>
    </row>
    <row r="2768" ht="15" spans="1:11">
      <c r="A2768" s="53" t="s">
        <v>87217</v>
      </c>
      <c r="B2768" s="53" t="s">
        <v>87218</v>
      </c>
      <c r="C2768" s="53" t="s">
        <v>87219</v>
      </c>
      <c r="D2768" s="57" t="s">
        <v>87220</v>
      </c>
      <c r="E2768" s="53" t="s">
        <v>87221</v>
      </c>
      <c r="F2768" s="57" t="s">
        <v>87222</v>
      </c>
      <c r="G2768" s="57" t="s">
        <v>87223</v>
      </c>
      <c r="H2768" s="53"/>
      <c r="I2768" s="53"/>
      <c r="J2768" s="53"/>
      <c r="K2768" s="53"/>
    </row>
    <row r="2769" ht="15" spans="1:11">
      <c r="A2769" s="53" t="s">
        <v>87224</v>
      </c>
      <c r="B2769" s="53" t="s">
        <v>87225</v>
      </c>
      <c r="C2769" s="53" t="s">
        <v>87226</v>
      </c>
      <c r="D2769" s="57" t="s">
        <v>87227</v>
      </c>
      <c r="E2769" s="53" t="s">
        <v>87228</v>
      </c>
      <c r="F2769" s="57" t="s">
        <v>87229</v>
      </c>
      <c r="G2769" s="57" t="s">
        <v>87230</v>
      </c>
      <c r="H2769" s="53"/>
      <c r="I2769" s="53"/>
      <c r="J2769" s="53"/>
      <c r="K2769" s="53"/>
    </row>
    <row r="2770" ht="15" spans="1:11">
      <c r="A2770" s="53" t="s">
        <v>87231</v>
      </c>
      <c r="B2770" s="53" t="s">
        <v>87232</v>
      </c>
      <c r="C2770" s="53" t="s">
        <v>87233</v>
      </c>
      <c r="D2770" s="57" t="s">
        <v>87234</v>
      </c>
      <c r="E2770" s="53" t="s">
        <v>87235</v>
      </c>
      <c r="F2770" s="57" t="s">
        <v>87236</v>
      </c>
      <c r="G2770" s="57" t="s">
        <v>87237</v>
      </c>
      <c r="H2770" s="53"/>
      <c r="I2770" s="53"/>
      <c r="J2770" s="53"/>
      <c r="K2770" s="53"/>
    </row>
    <row r="2771" ht="15" spans="1:11">
      <c r="A2771" s="53" t="s">
        <v>87238</v>
      </c>
      <c r="B2771" s="53" t="s">
        <v>87239</v>
      </c>
      <c r="C2771" s="53" t="s">
        <v>87240</v>
      </c>
      <c r="D2771" s="57" t="s">
        <v>87241</v>
      </c>
      <c r="E2771" s="53" t="s">
        <v>87242</v>
      </c>
      <c r="F2771" s="57" t="s">
        <v>87243</v>
      </c>
      <c r="G2771" s="57" t="s">
        <v>87244</v>
      </c>
      <c r="H2771" s="53"/>
      <c r="I2771" s="53"/>
      <c r="J2771" s="53"/>
      <c r="K2771" s="53"/>
    </row>
    <row r="2772" ht="15" spans="1:11">
      <c r="A2772" s="53" t="s">
        <v>87245</v>
      </c>
      <c r="B2772" s="57" t="s">
        <v>87246</v>
      </c>
      <c r="C2772" s="57" t="s">
        <v>87247</v>
      </c>
      <c r="D2772" s="53" t="s">
        <v>87248</v>
      </c>
      <c r="E2772" s="53" t="s">
        <v>87249</v>
      </c>
      <c r="F2772" s="57" t="s">
        <v>87250</v>
      </c>
      <c r="G2772" s="57" t="s">
        <v>87251</v>
      </c>
      <c r="H2772" s="53"/>
      <c r="I2772" s="53"/>
      <c r="J2772" s="53"/>
      <c r="K2772" s="53"/>
    </row>
    <row r="2773" ht="15" spans="1:11">
      <c r="A2773" s="53" t="s">
        <v>87252</v>
      </c>
      <c r="B2773" s="57" t="s">
        <v>87253</v>
      </c>
      <c r="C2773" s="57" t="s">
        <v>87254</v>
      </c>
      <c r="D2773" s="53" t="s">
        <v>87255</v>
      </c>
      <c r="E2773" s="53" t="s">
        <v>87256</v>
      </c>
      <c r="F2773" s="53" t="s">
        <v>87257</v>
      </c>
      <c r="G2773" s="57" t="s">
        <v>87258</v>
      </c>
      <c r="H2773" s="53"/>
      <c r="I2773" s="53"/>
      <c r="J2773" s="53"/>
      <c r="K2773" s="53"/>
    </row>
    <row r="2774" ht="15" spans="1:11">
      <c r="A2774" s="53" t="s">
        <v>87259</v>
      </c>
      <c r="B2774" s="57" t="s">
        <v>87260</v>
      </c>
      <c r="C2774" s="57" t="s">
        <v>87261</v>
      </c>
      <c r="D2774" s="53" t="s">
        <v>87262</v>
      </c>
      <c r="E2774" s="53" t="s">
        <v>87263</v>
      </c>
      <c r="F2774" s="53" t="s">
        <v>87264</v>
      </c>
      <c r="G2774" s="57" t="s">
        <v>87265</v>
      </c>
      <c r="H2774" s="53"/>
      <c r="I2774" s="53"/>
      <c r="J2774" s="53"/>
      <c r="K2774" s="53"/>
    </row>
    <row r="2775" ht="15" spans="1:11">
      <c r="A2775" s="53" t="s">
        <v>87266</v>
      </c>
      <c r="B2775" s="57" t="s">
        <v>87267</v>
      </c>
      <c r="C2775" s="57" t="s">
        <v>87268</v>
      </c>
      <c r="D2775" s="53" t="s">
        <v>87269</v>
      </c>
      <c r="E2775" s="53" t="s">
        <v>87270</v>
      </c>
      <c r="F2775" s="53" t="s">
        <v>87271</v>
      </c>
      <c r="G2775" s="57" t="s">
        <v>87272</v>
      </c>
      <c r="H2775" s="53"/>
      <c r="I2775" s="53"/>
      <c r="J2775" s="53"/>
      <c r="K2775" s="53"/>
    </row>
    <row r="2776" ht="15" spans="1:11">
      <c r="A2776" s="53" t="s">
        <v>87273</v>
      </c>
      <c r="B2776" s="57" t="s">
        <v>87274</v>
      </c>
      <c r="C2776" s="57" t="s">
        <v>87275</v>
      </c>
      <c r="D2776" s="53" t="s">
        <v>87276</v>
      </c>
      <c r="E2776" s="53" t="s">
        <v>87277</v>
      </c>
      <c r="F2776" s="53" t="s">
        <v>87278</v>
      </c>
      <c r="G2776" s="57" t="s">
        <v>87279</v>
      </c>
      <c r="H2776" s="53"/>
      <c r="I2776" s="53"/>
      <c r="J2776" s="53"/>
      <c r="K2776" s="53"/>
    </row>
    <row r="2777" ht="15" spans="1:11">
      <c r="A2777" s="53" t="s">
        <v>87280</v>
      </c>
      <c r="B2777" s="57" t="s">
        <v>87281</v>
      </c>
      <c r="C2777" s="57" t="s">
        <v>87282</v>
      </c>
      <c r="D2777" s="53" t="s">
        <v>87283</v>
      </c>
      <c r="E2777" s="53" t="s">
        <v>87284</v>
      </c>
      <c r="F2777" s="53" t="s">
        <v>87285</v>
      </c>
      <c r="G2777" s="57" t="s">
        <v>87286</v>
      </c>
      <c r="H2777" s="53"/>
      <c r="I2777" s="53"/>
      <c r="J2777" s="53"/>
      <c r="K2777" s="53"/>
    </row>
    <row r="2778" ht="15" spans="1:11">
      <c r="A2778" s="53" t="s">
        <v>87287</v>
      </c>
      <c r="B2778" s="57" t="s">
        <v>87288</v>
      </c>
      <c r="C2778" s="57" t="s">
        <v>87289</v>
      </c>
      <c r="D2778" s="53" t="s">
        <v>87290</v>
      </c>
      <c r="E2778" s="53" t="s">
        <v>87291</v>
      </c>
      <c r="F2778" s="53" t="s">
        <v>87292</v>
      </c>
      <c r="G2778" s="57" t="s">
        <v>87293</v>
      </c>
      <c r="H2778" s="53"/>
      <c r="I2778" s="53"/>
      <c r="J2778" s="53"/>
      <c r="K2778" s="53"/>
    </row>
    <row r="2779" ht="15" spans="1:11">
      <c r="A2779" s="53" t="s">
        <v>87294</v>
      </c>
      <c r="B2779" s="57" t="s">
        <v>87295</v>
      </c>
      <c r="C2779" s="57" t="s">
        <v>87296</v>
      </c>
      <c r="D2779" s="53" t="s">
        <v>87297</v>
      </c>
      <c r="E2779" s="53" t="s">
        <v>87298</v>
      </c>
      <c r="F2779" s="53" t="s">
        <v>87299</v>
      </c>
      <c r="G2779" s="57" t="s">
        <v>87300</v>
      </c>
      <c r="H2779" s="53"/>
      <c r="I2779" s="53"/>
      <c r="J2779" s="53"/>
      <c r="K2779" s="53"/>
    </row>
    <row r="2780" ht="15" spans="1:11">
      <c r="A2780" s="53" t="s">
        <v>87301</v>
      </c>
      <c r="B2780" s="57" t="s">
        <v>87302</v>
      </c>
      <c r="C2780" s="57" t="s">
        <v>87303</v>
      </c>
      <c r="D2780" s="53" t="s">
        <v>87304</v>
      </c>
      <c r="E2780" s="53" t="s">
        <v>87305</v>
      </c>
      <c r="F2780" s="53" t="s">
        <v>87306</v>
      </c>
      <c r="G2780" s="57" t="s">
        <v>87307</v>
      </c>
      <c r="H2780" s="53"/>
      <c r="I2780" s="53"/>
      <c r="J2780" s="53"/>
      <c r="K2780" s="53"/>
    </row>
    <row r="2781" ht="15" spans="1:11">
      <c r="A2781" s="53" t="s">
        <v>87308</v>
      </c>
      <c r="B2781" s="57" t="s">
        <v>87309</v>
      </c>
      <c r="C2781" s="57" t="s">
        <v>87310</v>
      </c>
      <c r="D2781" s="53" t="s">
        <v>87311</v>
      </c>
      <c r="E2781" s="53" t="s">
        <v>87312</v>
      </c>
      <c r="F2781" s="53" t="s">
        <v>87313</v>
      </c>
      <c r="G2781" s="57" t="s">
        <v>87314</v>
      </c>
      <c r="H2781" s="53"/>
      <c r="I2781" s="53"/>
      <c r="J2781" s="53"/>
      <c r="K2781" s="53"/>
    </row>
    <row r="2782" ht="15" spans="1:11">
      <c r="A2782" s="53" t="s">
        <v>87315</v>
      </c>
      <c r="B2782" s="57" t="s">
        <v>87316</v>
      </c>
      <c r="C2782" s="57" t="s">
        <v>87317</v>
      </c>
      <c r="D2782" s="53" t="s">
        <v>87318</v>
      </c>
      <c r="E2782" s="53" t="s">
        <v>87319</v>
      </c>
      <c r="F2782" s="53" t="s">
        <v>87320</v>
      </c>
      <c r="G2782" s="57" t="s">
        <v>87321</v>
      </c>
      <c r="H2782" s="53"/>
      <c r="I2782" s="53"/>
      <c r="J2782" s="53"/>
      <c r="K2782" s="53"/>
    </row>
    <row r="2783" ht="15" spans="1:11">
      <c r="A2783" s="53" t="s">
        <v>87322</v>
      </c>
      <c r="B2783" s="57" t="s">
        <v>87323</v>
      </c>
      <c r="C2783" s="57" t="s">
        <v>87324</v>
      </c>
      <c r="D2783" s="53" t="s">
        <v>87325</v>
      </c>
      <c r="E2783" s="53" t="s">
        <v>87326</v>
      </c>
      <c r="F2783" s="53" t="s">
        <v>87327</v>
      </c>
      <c r="G2783" s="57" t="s">
        <v>87328</v>
      </c>
      <c r="H2783" s="53"/>
      <c r="I2783" s="53"/>
      <c r="J2783" s="53"/>
      <c r="K2783" s="53"/>
    </row>
    <row r="2784" ht="15" spans="1:11">
      <c r="A2784" s="53" t="s">
        <v>87329</v>
      </c>
      <c r="B2784" s="57" t="s">
        <v>87330</v>
      </c>
      <c r="C2784" s="57" t="s">
        <v>87331</v>
      </c>
      <c r="D2784" s="53" t="s">
        <v>87332</v>
      </c>
      <c r="E2784" s="53" t="s">
        <v>87333</v>
      </c>
      <c r="F2784" s="53" t="s">
        <v>87334</v>
      </c>
      <c r="G2784" s="57" t="s">
        <v>87335</v>
      </c>
      <c r="H2784" s="53"/>
      <c r="I2784" s="53"/>
      <c r="J2784" s="53"/>
      <c r="K2784" s="53"/>
    </row>
    <row r="2785" ht="15" spans="1:11">
      <c r="A2785" s="53" t="s">
        <v>87336</v>
      </c>
      <c r="B2785" s="57" t="s">
        <v>87337</v>
      </c>
      <c r="C2785" s="57" t="s">
        <v>87338</v>
      </c>
      <c r="D2785" s="53" t="s">
        <v>87339</v>
      </c>
      <c r="E2785" s="53" t="s">
        <v>87340</v>
      </c>
      <c r="F2785" s="53" t="s">
        <v>87341</v>
      </c>
      <c r="G2785" s="57" t="s">
        <v>87342</v>
      </c>
      <c r="H2785" s="53"/>
      <c r="I2785" s="53"/>
      <c r="J2785" s="53"/>
      <c r="K2785" s="53"/>
    </row>
    <row r="2786" ht="15" spans="1:11">
      <c r="A2786" s="53" t="s">
        <v>87343</v>
      </c>
      <c r="B2786" s="57" t="s">
        <v>87344</v>
      </c>
      <c r="C2786" s="57" t="s">
        <v>87345</v>
      </c>
      <c r="D2786" s="53" t="s">
        <v>87346</v>
      </c>
      <c r="E2786" s="53" t="s">
        <v>87347</v>
      </c>
      <c r="F2786" s="53" t="s">
        <v>87348</v>
      </c>
      <c r="G2786" s="57" t="s">
        <v>87349</v>
      </c>
      <c r="H2786" s="53"/>
      <c r="I2786" s="53"/>
      <c r="J2786" s="53"/>
      <c r="K2786" s="53"/>
    </row>
    <row r="2787" ht="15" spans="1:11">
      <c r="A2787" s="53" t="s">
        <v>87350</v>
      </c>
      <c r="B2787" s="57" t="s">
        <v>87351</v>
      </c>
      <c r="C2787" s="57" t="s">
        <v>87352</v>
      </c>
      <c r="D2787" s="53" t="s">
        <v>87353</v>
      </c>
      <c r="E2787" s="53" t="s">
        <v>87354</v>
      </c>
      <c r="F2787" s="53" t="s">
        <v>87355</v>
      </c>
      <c r="G2787" s="57" t="s">
        <v>87356</v>
      </c>
      <c r="H2787" s="53"/>
      <c r="I2787" s="53"/>
      <c r="J2787" s="53"/>
      <c r="K2787" s="53"/>
    </row>
    <row r="2788" ht="15" spans="1:11">
      <c r="A2788" s="53" t="s">
        <v>87357</v>
      </c>
      <c r="B2788" s="57" t="s">
        <v>87358</v>
      </c>
      <c r="C2788" s="57" t="s">
        <v>87359</v>
      </c>
      <c r="D2788" s="53" t="s">
        <v>87360</v>
      </c>
      <c r="E2788" s="53" t="s">
        <v>87361</v>
      </c>
      <c r="F2788" s="53" t="s">
        <v>87362</v>
      </c>
      <c r="G2788" s="57" t="s">
        <v>87363</v>
      </c>
      <c r="H2788" s="53"/>
      <c r="I2788" s="53"/>
      <c r="J2788" s="53"/>
      <c r="K2788" s="53"/>
    </row>
    <row r="2789" ht="15" spans="1:11">
      <c r="A2789" s="53" t="s">
        <v>87364</v>
      </c>
      <c r="B2789" s="57" t="s">
        <v>87365</v>
      </c>
      <c r="C2789" s="57" t="s">
        <v>87366</v>
      </c>
      <c r="D2789" s="53" t="s">
        <v>87367</v>
      </c>
      <c r="E2789" s="53" t="s">
        <v>87368</v>
      </c>
      <c r="F2789" s="53" t="s">
        <v>87369</v>
      </c>
      <c r="G2789" s="57" t="s">
        <v>87370</v>
      </c>
      <c r="H2789" s="53"/>
      <c r="I2789" s="53"/>
      <c r="J2789" s="53"/>
      <c r="K2789" s="53"/>
    </row>
    <row r="2790" ht="15" spans="1:11">
      <c r="A2790" s="53" t="s">
        <v>87371</v>
      </c>
      <c r="B2790" s="57" t="s">
        <v>87372</v>
      </c>
      <c r="C2790" s="57" t="s">
        <v>87373</v>
      </c>
      <c r="D2790" s="53" t="s">
        <v>87374</v>
      </c>
      <c r="E2790" s="53" t="s">
        <v>87375</v>
      </c>
      <c r="F2790" s="53" t="s">
        <v>87376</v>
      </c>
      <c r="G2790" s="57" t="s">
        <v>87377</v>
      </c>
      <c r="H2790" s="53"/>
      <c r="I2790" s="53"/>
      <c r="J2790" s="53"/>
      <c r="K2790" s="53"/>
    </row>
    <row r="2791" ht="15" spans="1:11">
      <c r="A2791" s="53" t="s">
        <v>87378</v>
      </c>
      <c r="B2791" s="57" t="s">
        <v>87379</v>
      </c>
      <c r="C2791" s="57" t="s">
        <v>87380</v>
      </c>
      <c r="D2791" s="53" t="s">
        <v>87381</v>
      </c>
      <c r="E2791" s="53" t="s">
        <v>87382</v>
      </c>
      <c r="F2791" s="53" t="s">
        <v>87383</v>
      </c>
      <c r="G2791" s="57" t="s">
        <v>87384</v>
      </c>
      <c r="H2791" s="53"/>
      <c r="I2791" s="53"/>
      <c r="J2791" s="53"/>
      <c r="K2791" s="53"/>
    </row>
    <row r="2792" ht="15" spans="1:11">
      <c r="A2792" s="53" t="s">
        <v>87385</v>
      </c>
      <c r="B2792" s="57" t="s">
        <v>87386</v>
      </c>
      <c r="C2792" s="57" t="s">
        <v>87387</v>
      </c>
      <c r="D2792" s="53" t="s">
        <v>87388</v>
      </c>
      <c r="E2792" s="53" t="s">
        <v>87389</v>
      </c>
      <c r="F2792" s="53" t="s">
        <v>87390</v>
      </c>
      <c r="G2792" s="57" t="s">
        <v>87391</v>
      </c>
      <c r="H2792" s="53"/>
      <c r="I2792" s="53"/>
      <c r="J2792" s="53"/>
      <c r="K2792" s="53"/>
    </row>
    <row r="2793" ht="15" spans="1:11">
      <c r="A2793" s="53" t="s">
        <v>87392</v>
      </c>
      <c r="B2793" s="57" t="s">
        <v>87393</v>
      </c>
      <c r="C2793" s="57" t="s">
        <v>87394</v>
      </c>
      <c r="D2793" s="53" t="s">
        <v>87395</v>
      </c>
      <c r="E2793" s="53" t="s">
        <v>87396</v>
      </c>
      <c r="F2793" s="53" t="s">
        <v>87397</v>
      </c>
      <c r="G2793" s="57" t="s">
        <v>87398</v>
      </c>
      <c r="H2793" s="53"/>
      <c r="I2793" s="53"/>
      <c r="J2793" s="53"/>
      <c r="K2793" s="53"/>
    </row>
    <row r="2794" ht="15" spans="1:11">
      <c r="A2794" s="53" t="s">
        <v>87067</v>
      </c>
      <c r="B2794" s="57" t="s">
        <v>87399</v>
      </c>
      <c r="C2794" s="57" t="s">
        <v>87400</v>
      </c>
      <c r="D2794" s="53" t="s">
        <v>87401</v>
      </c>
      <c r="E2794" s="53" t="s">
        <v>87402</v>
      </c>
      <c r="F2794" s="53" t="s">
        <v>87403</v>
      </c>
      <c r="G2794" s="57" t="s">
        <v>87404</v>
      </c>
      <c r="H2794" s="53"/>
      <c r="I2794" s="53"/>
      <c r="J2794" s="53"/>
      <c r="K2794" s="53"/>
    </row>
    <row r="2795" ht="16.5" spans="1:11">
      <c r="A2795" s="41" t="s">
        <v>912</v>
      </c>
      <c r="B2795" s="41"/>
      <c r="C2795" s="41"/>
      <c r="D2795" s="36" t="s">
        <v>87405</v>
      </c>
      <c r="E2795" s="36" t="s">
        <v>87406</v>
      </c>
      <c r="F2795" s="36" t="s">
        <v>87407</v>
      </c>
      <c r="G2795" s="36" t="s">
        <v>87408</v>
      </c>
      <c r="H2795" s="36"/>
      <c r="I2795" s="36"/>
      <c r="J2795" s="36"/>
      <c r="K2795" s="36"/>
    </row>
    <row r="2797" ht="16.5" spans="1:11">
      <c r="A2797" s="43" t="s">
        <v>25178</v>
      </c>
      <c r="B2797" s="43"/>
      <c r="C2797" s="59"/>
      <c r="D2797" s="59"/>
      <c r="E2797" s="59"/>
      <c r="F2797" s="59"/>
      <c r="G2797" s="59"/>
      <c r="H2797" s="59"/>
      <c r="I2797" s="59"/>
      <c r="J2797" s="59"/>
      <c r="K2797" s="57"/>
    </row>
    <row r="2798" ht="15" spans="1:11">
      <c r="A2798" s="53" t="s">
        <v>87409</v>
      </c>
      <c r="B2798" s="53" t="s">
        <v>87410</v>
      </c>
      <c r="C2798" s="53" t="s">
        <v>87411</v>
      </c>
      <c r="D2798" s="57" t="s">
        <v>87412</v>
      </c>
      <c r="E2798" s="53" t="s">
        <v>87413</v>
      </c>
      <c r="F2798" s="57" t="s">
        <v>87414</v>
      </c>
      <c r="G2798" s="57" t="s">
        <v>87415</v>
      </c>
      <c r="H2798" s="53" t="s">
        <v>87416</v>
      </c>
      <c r="I2798" s="53" t="s">
        <v>87417</v>
      </c>
      <c r="J2798" s="53"/>
      <c r="K2798" s="57"/>
    </row>
    <row r="2799" ht="15" spans="1:11">
      <c r="A2799" s="53" t="s">
        <v>87418</v>
      </c>
      <c r="B2799" s="53" t="s">
        <v>87419</v>
      </c>
      <c r="C2799" s="53" t="s">
        <v>87420</v>
      </c>
      <c r="D2799" s="57" t="s">
        <v>87421</v>
      </c>
      <c r="E2799" s="53" t="s">
        <v>87422</v>
      </c>
      <c r="F2799" s="57" t="s">
        <v>87423</v>
      </c>
      <c r="G2799" s="57" t="s">
        <v>87424</v>
      </c>
      <c r="H2799" s="53" t="s">
        <v>87425</v>
      </c>
      <c r="I2799" s="53" t="s">
        <v>87426</v>
      </c>
      <c r="J2799" s="53"/>
      <c r="K2799" s="53"/>
    </row>
    <row r="2800" ht="15" spans="1:11">
      <c r="A2800" s="53" t="s">
        <v>87427</v>
      </c>
      <c r="B2800" s="53" t="s">
        <v>87428</v>
      </c>
      <c r="C2800" s="53" t="s">
        <v>87212</v>
      </c>
      <c r="D2800" s="57" t="s">
        <v>87429</v>
      </c>
      <c r="E2800" s="53" t="s">
        <v>87430</v>
      </c>
      <c r="F2800" s="57" t="s">
        <v>87431</v>
      </c>
      <c r="G2800" s="57" t="s">
        <v>87432</v>
      </c>
      <c r="H2800" s="53" t="s">
        <v>87433</v>
      </c>
      <c r="I2800" s="53"/>
      <c r="J2800" s="53"/>
      <c r="K2800" s="53"/>
    </row>
    <row r="2801" ht="15" spans="1:11">
      <c r="A2801" s="53" t="s">
        <v>87434</v>
      </c>
      <c r="B2801" s="53" t="s">
        <v>87435</v>
      </c>
      <c r="C2801" s="53" t="s">
        <v>87436</v>
      </c>
      <c r="D2801" s="57" t="s">
        <v>87437</v>
      </c>
      <c r="E2801" s="53" t="s">
        <v>87438</v>
      </c>
      <c r="F2801" s="57" t="s">
        <v>87439</v>
      </c>
      <c r="G2801" s="57" t="s">
        <v>87440</v>
      </c>
      <c r="H2801" s="53" t="s">
        <v>87441</v>
      </c>
      <c r="I2801" s="53"/>
      <c r="J2801" s="53"/>
      <c r="K2801" s="53"/>
    </row>
    <row r="2802" ht="15" spans="1:11">
      <c r="A2802" s="53" t="s">
        <v>87442</v>
      </c>
      <c r="B2802" s="53" t="s">
        <v>87443</v>
      </c>
      <c r="C2802" s="53" t="s">
        <v>87444</v>
      </c>
      <c r="D2802" s="57" t="s">
        <v>87445</v>
      </c>
      <c r="E2802" s="53" t="s">
        <v>87446</v>
      </c>
      <c r="F2802" s="57" t="s">
        <v>87447</v>
      </c>
      <c r="G2802" s="57" t="s">
        <v>87448</v>
      </c>
      <c r="H2802" s="53" t="s">
        <v>87449</v>
      </c>
      <c r="I2802" s="53"/>
      <c r="J2802" s="53"/>
      <c r="K2802" s="53"/>
    </row>
    <row r="2803" ht="15" spans="1:11">
      <c r="A2803" s="53" t="s">
        <v>87450</v>
      </c>
      <c r="B2803" s="53" t="s">
        <v>87451</v>
      </c>
      <c r="C2803" s="53" t="s">
        <v>87452</v>
      </c>
      <c r="D2803" s="57" t="s">
        <v>87453</v>
      </c>
      <c r="E2803" s="53" t="s">
        <v>87454</v>
      </c>
      <c r="F2803" s="57" t="s">
        <v>87455</v>
      </c>
      <c r="G2803" s="57" t="s">
        <v>87456</v>
      </c>
      <c r="H2803" s="53" t="s">
        <v>87457</v>
      </c>
      <c r="I2803" s="53"/>
      <c r="J2803" s="53"/>
      <c r="K2803" s="53"/>
    </row>
    <row r="2804" ht="15" spans="1:11">
      <c r="A2804" s="53" t="s">
        <v>87458</v>
      </c>
      <c r="B2804" s="53" t="s">
        <v>87459</v>
      </c>
      <c r="C2804" s="53" t="s">
        <v>87460</v>
      </c>
      <c r="D2804" s="57" t="s">
        <v>87461</v>
      </c>
      <c r="E2804" s="53" t="s">
        <v>87462</v>
      </c>
      <c r="F2804" s="57" t="s">
        <v>87463</v>
      </c>
      <c r="G2804" s="57" t="s">
        <v>87464</v>
      </c>
      <c r="H2804" s="53" t="s">
        <v>87465</v>
      </c>
      <c r="I2804" s="53"/>
      <c r="J2804" s="53"/>
      <c r="K2804" s="53"/>
    </row>
    <row r="2805" ht="15" spans="1:11">
      <c r="A2805" s="53" t="s">
        <v>87466</v>
      </c>
      <c r="B2805" s="53" t="s">
        <v>87467</v>
      </c>
      <c r="C2805" s="53" t="s">
        <v>87468</v>
      </c>
      <c r="D2805" s="57" t="s">
        <v>87469</v>
      </c>
      <c r="E2805" s="53" t="s">
        <v>87470</v>
      </c>
      <c r="F2805" s="57" t="s">
        <v>87471</v>
      </c>
      <c r="G2805" s="57" t="s">
        <v>87472</v>
      </c>
      <c r="H2805" s="53" t="s">
        <v>87473</v>
      </c>
      <c r="I2805" s="53"/>
      <c r="J2805" s="53"/>
      <c r="K2805" s="53"/>
    </row>
    <row r="2806" ht="15" spans="1:11">
      <c r="A2806" s="53" t="s">
        <v>87474</v>
      </c>
      <c r="B2806" s="53" t="s">
        <v>87475</v>
      </c>
      <c r="C2806" s="53" t="s">
        <v>87476</v>
      </c>
      <c r="D2806" s="57" t="s">
        <v>87477</v>
      </c>
      <c r="E2806" s="53" t="s">
        <v>87478</v>
      </c>
      <c r="F2806" s="57" t="s">
        <v>87479</v>
      </c>
      <c r="G2806" s="57" t="s">
        <v>87480</v>
      </c>
      <c r="H2806" s="53" t="s">
        <v>87481</v>
      </c>
      <c r="I2806" s="53"/>
      <c r="J2806" s="53"/>
      <c r="K2806" s="53"/>
    </row>
    <row r="2807" ht="15" spans="1:11">
      <c r="A2807" s="53" t="s">
        <v>87482</v>
      </c>
      <c r="B2807" s="53" t="s">
        <v>87483</v>
      </c>
      <c r="C2807" s="53" t="s">
        <v>87484</v>
      </c>
      <c r="D2807" s="57" t="s">
        <v>87485</v>
      </c>
      <c r="E2807" s="53" t="s">
        <v>87486</v>
      </c>
      <c r="F2807" s="57" t="s">
        <v>87487</v>
      </c>
      <c r="G2807" s="57" t="s">
        <v>87488</v>
      </c>
      <c r="H2807" s="53" t="s">
        <v>87489</v>
      </c>
      <c r="I2807" s="53"/>
      <c r="J2807" s="53"/>
      <c r="K2807" s="53"/>
    </row>
    <row r="2808" ht="15" spans="1:11">
      <c r="A2808" s="53" t="s">
        <v>87490</v>
      </c>
      <c r="B2808" s="53" t="s">
        <v>87491</v>
      </c>
      <c r="C2808" s="53" t="s">
        <v>87492</v>
      </c>
      <c r="D2808" s="57" t="s">
        <v>87493</v>
      </c>
      <c r="E2808" s="53" t="s">
        <v>87494</v>
      </c>
      <c r="F2808" s="57" t="s">
        <v>87495</v>
      </c>
      <c r="G2808" s="57" t="s">
        <v>87496</v>
      </c>
      <c r="H2808" s="53" t="s">
        <v>87497</v>
      </c>
      <c r="I2808" s="53"/>
      <c r="J2808" s="53"/>
      <c r="K2808" s="53"/>
    </row>
    <row r="2809" ht="15" spans="1:11">
      <c r="A2809" s="53" t="s">
        <v>87498</v>
      </c>
      <c r="B2809" s="53" t="s">
        <v>87499</v>
      </c>
      <c r="C2809" s="53" t="s">
        <v>87500</v>
      </c>
      <c r="D2809" s="57" t="s">
        <v>87501</v>
      </c>
      <c r="E2809" s="53" t="s">
        <v>87502</v>
      </c>
      <c r="F2809" s="57" t="s">
        <v>87503</v>
      </c>
      <c r="G2809" s="57" t="s">
        <v>87504</v>
      </c>
      <c r="H2809" s="53" t="s">
        <v>87505</v>
      </c>
      <c r="I2809" s="53"/>
      <c r="J2809" s="53"/>
      <c r="K2809" s="53"/>
    </row>
    <row r="2810" ht="15" spans="1:11">
      <c r="A2810" s="53" t="s">
        <v>87506</v>
      </c>
      <c r="B2810" s="53" t="s">
        <v>87507</v>
      </c>
      <c r="C2810" s="53" t="s">
        <v>87508</v>
      </c>
      <c r="D2810" s="57" t="s">
        <v>87509</v>
      </c>
      <c r="E2810" s="53" t="s">
        <v>87510</v>
      </c>
      <c r="F2810" s="57" t="s">
        <v>87511</v>
      </c>
      <c r="G2810" s="57" t="s">
        <v>87512</v>
      </c>
      <c r="H2810" s="53" t="s">
        <v>87513</v>
      </c>
      <c r="I2810" s="53"/>
      <c r="J2810" s="53"/>
      <c r="K2810" s="53"/>
    </row>
    <row r="2811" ht="15" spans="1:11">
      <c r="A2811" s="53" t="s">
        <v>87514</v>
      </c>
      <c r="B2811" s="53" t="s">
        <v>87515</v>
      </c>
      <c r="C2811" s="53" t="s">
        <v>87516</v>
      </c>
      <c r="D2811" s="57" t="s">
        <v>87517</v>
      </c>
      <c r="E2811" s="53" t="s">
        <v>87518</v>
      </c>
      <c r="F2811" s="57" t="s">
        <v>87519</v>
      </c>
      <c r="G2811" s="57" t="s">
        <v>87520</v>
      </c>
      <c r="H2811" s="53" t="s">
        <v>87521</v>
      </c>
      <c r="I2811" s="53"/>
      <c r="J2811" s="53"/>
      <c r="K2811" s="53"/>
    </row>
    <row r="2812" ht="15" spans="1:11">
      <c r="A2812" s="53" t="s">
        <v>87522</v>
      </c>
      <c r="B2812" s="53" t="s">
        <v>87523</v>
      </c>
      <c r="C2812" s="53" t="s">
        <v>87524</v>
      </c>
      <c r="D2812" s="57" t="s">
        <v>87525</v>
      </c>
      <c r="E2812" s="53" t="s">
        <v>87526</v>
      </c>
      <c r="F2812" s="57" t="s">
        <v>87527</v>
      </c>
      <c r="G2812" s="57" t="s">
        <v>87528</v>
      </c>
      <c r="H2812" s="53" t="s">
        <v>87529</v>
      </c>
      <c r="I2812" s="53"/>
      <c r="J2812" s="53"/>
      <c r="K2812" s="53"/>
    </row>
    <row r="2813" ht="15" spans="1:11">
      <c r="A2813" s="53" t="s">
        <v>87530</v>
      </c>
      <c r="B2813" s="53" t="s">
        <v>87531</v>
      </c>
      <c r="C2813" s="53" t="s">
        <v>87532</v>
      </c>
      <c r="D2813" s="57" t="s">
        <v>87533</v>
      </c>
      <c r="E2813" s="53" t="s">
        <v>87534</v>
      </c>
      <c r="F2813" s="57" t="s">
        <v>87535</v>
      </c>
      <c r="G2813" s="57" t="s">
        <v>87536</v>
      </c>
      <c r="H2813" s="53" t="s">
        <v>87537</v>
      </c>
      <c r="I2813" s="53"/>
      <c r="J2813" s="53"/>
      <c r="K2813" s="53"/>
    </row>
    <row r="2814" ht="15" spans="1:11">
      <c r="A2814" s="53" t="s">
        <v>87538</v>
      </c>
      <c r="B2814" s="53" t="s">
        <v>87539</v>
      </c>
      <c r="C2814" s="53" t="s">
        <v>87540</v>
      </c>
      <c r="D2814" s="57" t="s">
        <v>87541</v>
      </c>
      <c r="E2814" s="53" t="s">
        <v>87542</v>
      </c>
      <c r="F2814" s="57" t="s">
        <v>87543</v>
      </c>
      <c r="G2814" s="57" t="s">
        <v>87544</v>
      </c>
      <c r="H2814" s="53" t="s">
        <v>87545</v>
      </c>
      <c r="I2814" s="53"/>
      <c r="J2814" s="53"/>
      <c r="K2814" s="53"/>
    </row>
    <row r="2815" ht="15" spans="1:11">
      <c r="A2815" s="53" t="s">
        <v>87546</v>
      </c>
      <c r="B2815" s="53" t="s">
        <v>87547</v>
      </c>
      <c r="C2815" s="53" t="s">
        <v>87548</v>
      </c>
      <c r="D2815" s="57" t="s">
        <v>87549</v>
      </c>
      <c r="E2815" s="53" t="s">
        <v>87550</v>
      </c>
      <c r="F2815" s="57" t="s">
        <v>87551</v>
      </c>
      <c r="G2815" s="57" t="s">
        <v>87552</v>
      </c>
      <c r="H2815" s="53" t="s">
        <v>87553</v>
      </c>
      <c r="I2815" s="53"/>
      <c r="J2815" s="53"/>
      <c r="K2815" s="53"/>
    </row>
    <row r="2816" ht="15" spans="1:11">
      <c r="A2816" s="53" t="s">
        <v>87554</v>
      </c>
      <c r="B2816" s="53" t="s">
        <v>87555</v>
      </c>
      <c r="C2816" s="53" t="s">
        <v>87556</v>
      </c>
      <c r="D2816" s="57" t="s">
        <v>87557</v>
      </c>
      <c r="E2816" s="53" t="s">
        <v>87558</v>
      </c>
      <c r="F2816" s="57" t="s">
        <v>87559</v>
      </c>
      <c r="G2816" s="57" t="s">
        <v>87560</v>
      </c>
      <c r="H2816" s="53" t="s">
        <v>87561</v>
      </c>
      <c r="I2816" s="53"/>
      <c r="J2816" s="53"/>
      <c r="K2816" s="53"/>
    </row>
    <row r="2817" ht="15" spans="1:11">
      <c r="A2817" s="53" t="s">
        <v>87562</v>
      </c>
      <c r="B2817" s="53" t="s">
        <v>87563</v>
      </c>
      <c r="C2817" s="53" t="s">
        <v>87564</v>
      </c>
      <c r="D2817" s="57" t="s">
        <v>87565</v>
      </c>
      <c r="E2817" s="53" t="s">
        <v>87566</v>
      </c>
      <c r="F2817" s="57" t="s">
        <v>87567</v>
      </c>
      <c r="G2817" s="57" t="s">
        <v>87568</v>
      </c>
      <c r="H2817" s="53" t="s">
        <v>87569</v>
      </c>
      <c r="I2817" s="53"/>
      <c r="J2817" s="53"/>
      <c r="K2817" s="53"/>
    </row>
    <row r="2818" ht="15" spans="1:11">
      <c r="A2818" s="53" t="s">
        <v>87570</v>
      </c>
      <c r="B2818" s="53" t="s">
        <v>87571</v>
      </c>
      <c r="C2818" s="53" t="s">
        <v>87572</v>
      </c>
      <c r="D2818" s="57" t="s">
        <v>87573</v>
      </c>
      <c r="E2818" s="53" t="s">
        <v>87574</v>
      </c>
      <c r="F2818" s="57" t="s">
        <v>87575</v>
      </c>
      <c r="G2818" s="57" t="s">
        <v>87576</v>
      </c>
      <c r="H2818" s="53" t="s">
        <v>87577</v>
      </c>
      <c r="I2818" s="53"/>
      <c r="J2818" s="53"/>
      <c r="K2818" s="53"/>
    </row>
    <row r="2819" ht="15" spans="1:11">
      <c r="A2819" s="53" t="s">
        <v>87578</v>
      </c>
      <c r="B2819" s="53" t="s">
        <v>87579</v>
      </c>
      <c r="C2819" s="53" t="s">
        <v>87580</v>
      </c>
      <c r="D2819" s="57" t="s">
        <v>87581</v>
      </c>
      <c r="E2819" s="53" t="s">
        <v>87582</v>
      </c>
      <c r="F2819" s="57" t="s">
        <v>87583</v>
      </c>
      <c r="G2819" s="57" t="s">
        <v>87584</v>
      </c>
      <c r="H2819" s="53" t="s">
        <v>87585</v>
      </c>
      <c r="I2819" s="53"/>
      <c r="J2819" s="53"/>
      <c r="K2819" s="53"/>
    </row>
    <row r="2820" ht="15" spans="1:11">
      <c r="A2820" s="53" t="s">
        <v>87586</v>
      </c>
      <c r="B2820" s="53" t="s">
        <v>87587</v>
      </c>
      <c r="C2820" s="53" t="s">
        <v>87588</v>
      </c>
      <c r="D2820" s="57" t="s">
        <v>87589</v>
      </c>
      <c r="E2820" s="53" t="s">
        <v>87590</v>
      </c>
      <c r="F2820" s="57" t="s">
        <v>87591</v>
      </c>
      <c r="G2820" s="57" t="s">
        <v>87592</v>
      </c>
      <c r="H2820" s="53" t="s">
        <v>87593</v>
      </c>
      <c r="I2820" s="53"/>
      <c r="J2820" s="53"/>
      <c r="K2820" s="53"/>
    </row>
    <row r="2821" ht="15" spans="1:11">
      <c r="A2821" s="53" t="s">
        <v>87594</v>
      </c>
      <c r="B2821" s="53" t="s">
        <v>87595</v>
      </c>
      <c r="C2821" s="53" t="s">
        <v>87596</v>
      </c>
      <c r="D2821" s="57" t="s">
        <v>87597</v>
      </c>
      <c r="E2821" s="53" t="s">
        <v>87598</v>
      </c>
      <c r="F2821" s="57" t="s">
        <v>87599</v>
      </c>
      <c r="G2821" s="57" t="s">
        <v>87600</v>
      </c>
      <c r="H2821" s="53" t="s">
        <v>87601</v>
      </c>
      <c r="I2821" s="53"/>
      <c r="J2821" s="53"/>
      <c r="K2821" s="53"/>
    </row>
    <row r="2822" ht="15" spans="1:11">
      <c r="A2822" s="53" t="s">
        <v>87602</v>
      </c>
      <c r="B2822" s="57" t="s">
        <v>87603</v>
      </c>
      <c r="C2822" s="57" t="s">
        <v>87604</v>
      </c>
      <c r="D2822" s="53" t="s">
        <v>87605</v>
      </c>
      <c r="E2822" s="53" t="s">
        <v>87606</v>
      </c>
      <c r="F2822" s="57" t="s">
        <v>87607</v>
      </c>
      <c r="G2822" s="57" t="s">
        <v>87608</v>
      </c>
      <c r="H2822" s="53" t="s">
        <v>87609</v>
      </c>
      <c r="I2822" s="53"/>
      <c r="J2822" s="53"/>
      <c r="K2822" s="53"/>
    </row>
    <row r="2823" ht="15" spans="1:11">
      <c r="A2823" s="53" t="s">
        <v>87610</v>
      </c>
      <c r="B2823" s="57" t="s">
        <v>87611</v>
      </c>
      <c r="C2823" s="57" t="s">
        <v>87612</v>
      </c>
      <c r="D2823" s="53" t="s">
        <v>87613</v>
      </c>
      <c r="E2823" s="53" t="s">
        <v>87614</v>
      </c>
      <c r="F2823" s="53" t="s">
        <v>87615</v>
      </c>
      <c r="G2823" s="57" t="s">
        <v>87616</v>
      </c>
      <c r="H2823" s="53" t="s">
        <v>87617</v>
      </c>
      <c r="I2823" s="53"/>
      <c r="J2823" s="53"/>
      <c r="K2823" s="53"/>
    </row>
    <row r="2824" ht="15" spans="1:11">
      <c r="A2824" s="53" t="s">
        <v>87618</v>
      </c>
      <c r="B2824" s="57" t="s">
        <v>87619</v>
      </c>
      <c r="C2824" s="57" t="s">
        <v>87620</v>
      </c>
      <c r="D2824" s="53" t="s">
        <v>87621</v>
      </c>
      <c r="E2824" s="53" t="s">
        <v>87622</v>
      </c>
      <c r="F2824" s="53" t="s">
        <v>87623</v>
      </c>
      <c r="G2824" s="57" t="s">
        <v>87624</v>
      </c>
      <c r="H2824" s="53" t="s">
        <v>87625</v>
      </c>
      <c r="I2824" s="53"/>
      <c r="J2824" s="53"/>
      <c r="K2824" s="53"/>
    </row>
    <row r="2825" ht="15" spans="1:11">
      <c r="A2825" s="53" t="s">
        <v>87626</v>
      </c>
      <c r="B2825" s="57" t="s">
        <v>87627</v>
      </c>
      <c r="C2825" s="57" t="s">
        <v>87628</v>
      </c>
      <c r="D2825" s="53" t="s">
        <v>87629</v>
      </c>
      <c r="E2825" s="53" t="s">
        <v>87630</v>
      </c>
      <c r="F2825" s="53" t="s">
        <v>87631</v>
      </c>
      <c r="G2825" s="57" t="s">
        <v>87632</v>
      </c>
      <c r="H2825" s="53" t="s">
        <v>87633</v>
      </c>
      <c r="I2825" s="53"/>
      <c r="J2825" s="53"/>
      <c r="K2825" s="53"/>
    </row>
    <row r="2826" ht="15" spans="1:11">
      <c r="A2826" s="53" t="s">
        <v>87634</v>
      </c>
      <c r="B2826" s="57" t="s">
        <v>87635</v>
      </c>
      <c r="C2826" s="57" t="s">
        <v>87636</v>
      </c>
      <c r="D2826" s="53" t="s">
        <v>87637</v>
      </c>
      <c r="E2826" s="53" t="s">
        <v>87638</v>
      </c>
      <c r="F2826" s="53" t="s">
        <v>87639</v>
      </c>
      <c r="G2826" s="57" t="s">
        <v>87640</v>
      </c>
      <c r="H2826" s="53" t="s">
        <v>87641</v>
      </c>
      <c r="I2826" s="53"/>
      <c r="J2826" s="53"/>
      <c r="K2826" s="53"/>
    </row>
    <row r="2827" ht="15" spans="1:11">
      <c r="A2827" s="53" t="s">
        <v>87642</v>
      </c>
      <c r="B2827" s="57" t="s">
        <v>87643</v>
      </c>
      <c r="C2827" s="57" t="s">
        <v>87644</v>
      </c>
      <c r="D2827" s="53" t="s">
        <v>87645</v>
      </c>
      <c r="E2827" s="53" t="s">
        <v>87646</v>
      </c>
      <c r="F2827" s="53" t="s">
        <v>87647</v>
      </c>
      <c r="G2827" s="57" t="s">
        <v>87648</v>
      </c>
      <c r="H2827" s="53" t="s">
        <v>87649</v>
      </c>
      <c r="I2827" s="53"/>
      <c r="J2827" s="53"/>
      <c r="K2827" s="53"/>
    </row>
    <row r="2828" ht="15" spans="1:11">
      <c r="A2828" s="53" t="s">
        <v>87650</v>
      </c>
      <c r="B2828" s="57" t="s">
        <v>87651</v>
      </c>
      <c r="C2828" s="57" t="s">
        <v>87652</v>
      </c>
      <c r="D2828" s="53" t="s">
        <v>87653</v>
      </c>
      <c r="E2828" s="53" t="s">
        <v>87654</v>
      </c>
      <c r="F2828" s="53" t="s">
        <v>87655</v>
      </c>
      <c r="G2828" s="57" t="s">
        <v>87656</v>
      </c>
      <c r="H2828" s="53" t="s">
        <v>87657</v>
      </c>
      <c r="I2828" s="53"/>
      <c r="J2828" s="53"/>
      <c r="K2828" s="53"/>
    </row>
    <row r="2829" ht="15" spans="1:11">
      <c r="A2829" s="53" t="s">
        <v>87658</v>
      </c>
      <c r="B2829" s="57" t="s">
        <v>87659</v>
      </c>
      <c r="C2829" s="57" t="s">
        <v>87660</v>
      </c>
      <c r="D2829" s="53" t="s">
        <v>87661</v>
      </c>
      <c r="E2829" s="53" t="s">
        <v>87662</v>
      </c>
      <c r="F2829" s="53" t="s">
        <v>87663</v>
      </c>
      <c r="G2829" s="57" t="s">
        <v>87664</v>
      </c>
      <c r="H2829" s="53" t="s">
        <v>87665</v>
      </c>
      <c r="I2829" s="53"/>
      <c r="J2829" s="53"/>
      <c r="K2829" s="53"/>
    </row>
    <row r="2830" ht="15" spans="1:11">
      <c r="A2830" s="53" t="s">
        <v>87666</v>
      </c>
      <c r="B2830" s="57" t="s">
        <v>87667</v>
      </c>
      <c r="C2830" s="57" t="s">
        <v>87668</v>
      </c>
      <c r="D2830" s="53" t="s">
        <v>87669</v>
      </c>
      <c r="E2830" s="53" t="s">
        <v>87670</v>
      </c>
      <c r="F2830" s="53" t="s">
        <v>87671</v>
      </c>
      <c r="G2830" s="57" t="s">
        <v>87672</v>
      </c>
      <c r="H2830" s="53" t="s">
        <v>87673</v>
      </c>
      <c r="I2830" s="53"/>
      <c r="J2830" s="53"/>
      <c r="K2830" s="53"/>
    </row>
    <row r="2831" ht="15" spans="1:11">
      <c r="A2831" s="53" t="s">
        <v>87674</v>
      </c>
      <c r="B2831" s="57" t="s">
        <v>87675</v>
      </c>
      <c r="C2831" s="57" t="s">
        <v>87676</v>
      </c>
      <c r="D2831" s="53" t="s">
        <v>87677</v>
      </c>
      <c r="E2831" s="53" t="s">
        <v>87678</v>
      </c>
      <c r="F2831" s="53" t="s">
        <v>87679</v>
      </c>
      <c r="G2831" s="57" t="s">
        <v>87680</v>
      </c>
      <c r="H2831" s="53" t="s">
        <v>87681</v>
      </c>
      <c r="I2831" s="53"/>
      <c r="J2831" s="53"/>
      <c r="K2831" s="53"/>
    </row>
    <row r="2832" ht="15" spans="1:11">
      <c r="A2832" s="53" t="s">
        <v>87682</v>
      </c>
      <c r="B2832" s="57" t="s">
        <v>87683</v>
      </c>
      <c r="C2832" s="57" t="s">
        <v>87684</v>
      </c>
      <c r="D2832" s="53" t="s">
        <v>87685</v>
      </c>
      <c r="E2832" s="53" t="s">
        <v>87686</v>
      </c>
      <c r="F2832" s="53" t="s">
        <v>87687</v>
      </c>
      <c r="G2832" s="57" t="s">
        <v>87688</v>
      </c>
      <c r="H2832" s="53" t="s">
        <v>87689</v>
      </c>
      <c r="I2832" s="53"/>
      <c r="J2832" s="53"/>
      <c r="K2832" s="53"/>
    </row>
    <row r="2833" ht="15" spans="1:11">
      <c r="A2833" s="53" t="s">
        <v>87690</v>
      </c>
      <c r="B2833" s="57" t="s">
        <v>87691</v>
      </c>
      <c r="C2833" s="57" t="s">
        <v>87692</v>
      </c>
      <c r="D2833" s="53" t="s">
        <v>87693</v>
      </c>
      <c r="E2833" s="53" t="s">
        <v>87694</v>
      </c>
      <c r="F2833" s="53" t="s">
        <v>87695</v>
      </c>
      <c r="G2833" s="57" t="s">
        <v>87696</v>
      </c>
      <c r="H2833" s="53" t="s">
        <v>87697</v>
      </c>
      <c r="I2833" s="53"/>
      <c r="J2833" s="53"/>
      <c r="K2833" s="53"/>
    </row>
    <row r="2834" ht="15" spans="1:11">
      <c r="A2834" s="53" t="s">
        <v>87698</v>
      </c>
      <c r="B2834" s="57" t="s">
        <v>87699</v>
      </c>
      <c r="C2834" s="57" t="s">
        <v>87700</v>
      </c>
      <c r="D2834" s="53" t="s">
        <v>87701</v>
      </c>
      <c r="E2834" s="53" t="s">
        <v>87702</v>
      </c>
      <c r="F2834" s="53" t="s">
        <v>87703</v>
      </c>
      <c r="G2834" s="57" t="s">
        <v>87704</v>
      </c>
      <c r="H2834" s="53" t="s">
        <v>87705</v>
      </c>
      <c r="I2834" s="53"/>
      <c r="J2834" s="53"/>
      <c r="K2834" s="53"/>
    </row>
    <row r="2835" ht="15" spans="1:11">
      <c r="A2835" s="53" t="s">
        <v>87706</v>
      </c>
      <c r="B2835" s="57" t="s">
        <v>87707</v>
      </c>
      <c r="C2835" s="57" t="s">
        <v>87708</v>
      </c>
      <c r="D2835" s="53" t="s">
        <v>87709</v>
      </c>
      <c r="E2835" s="53" t="s">
        <v>87710</v>
      </c>
      <c r="F2835" s="53" t="s">
        <v>87711</v>
      </c>
      <c r="G2835" s="57" t="s">
        <v>87712</v>
      </c>
      <c r="H2835" s="53" t="s">
        <v>87713</v>
      </c>
      <c r="I2835" s="53"/>
      <c r="J2835" s="53"/>
      <c r="K2835" s="53"/>
    </row>
    <row r="2836" ht="15" spans="1:11">
      <c r="A2836" s="53" t="s">
        <v>87714</v>
      </c>
      <c r="B2836" s="57" t="s">
        <v>87715</v>
      </c>
      <c r="C2836" s="57" t="s">
        <v>87716</v>
      </c>
      <c r="D2836" s="53" t="s">
        <v>87717</v>
      </c>
      <c r="E2836" s="53" t="s">
        <v>87718</v>
      </c>
      <c r="F2836" s="53" t="s">
        <v>87719</v>
      </c>
      <c r="G2836" s="57" t="s">
        <v>87720</v>
      </c>
      <c r="H2836" s="53" t="s">
        <v>87721</v>
      </c>
      <c r="I2836" s="53"/>
      <c r="J2836" s="53"/>
      <c r="K2836" s="53"/>
    </row>
    <row r="2837" ht="15" spans="1:11">
      <c r="A2837" s="53" t="s">
        <v>87722</v>
      </c>
      <c r="B2837" s="57" t="s">
        <v>87723</v>
      </c>
      <c r="C2837" s="57" t="s">
        <v>87724</v>
      </c>
      <c r="D2837" s="53" t="s">
        <v>87725</v>
      </c>
      <c r="E2837" s="53" t="s">
        <v>87726</v>
      </c>
      <c r="F2837" s="53" t="s">
        <v>87727</v>
      </c>
      <c r="G2837" s="57" t="s">
        <v>87728</v>
      </c>
      <c r="H2837" s="53" t="s">
        <v>87729</v>
      </c>
      <c r="I2837" s="53"/>
      <c r="J2837" s="53"/>
      <c r="K2837" s="53"/>
    </row>
    <row r="2838" ht="16.5" spans="1:11">
      <c r="A2838" s="41" t="s">
        <v>912</v>
      </c>
      <c r="B2838" s="41"/>
      <c r="C2838" s="41"/>
      <c r="D2838" s="36"/>
      <c r="E2838" s="36"/>
      <c r="F2838" s="36"/>
      <c r="G2838" s="36"/>
      <c r="H2838" s="36"/>
      <c r="I2838" s="36"/>
      <c r="J2838" s="53"/>
      <c r="K2838" s="53"/>
    </row>
    <row r="2840" ht="16.5" spans="1:11">
      <c r="A2840" s="43" t="s">
        <v>25504</v>
      </c>
      <c r="B2840" s="43"/>
      <c r="C2840" s="59"/>
      <c r="D2840" s="59"/>
      <c r="E2840" s="59"/>
      <c r="F2840" s="59"/>
      <c r="G2840" s="59"/>
      <c r="H2840" s="59"/>
      <c r="I2840" s="59"/>
      <c r="J2840" s="59"/>
      <c r="K2840" s="57"/>
    </row>
    <row r="2841" ht="15" spans="1:11">
      <c r="A2841" s="53" t="s">
        <v>87730</v>
      </c>
      <c r="B2841" s="53" t="s">
        <v>87731</v>
      </c>
      <c r="C2841" s="53" t="s">
        <v>87732</v>
      </c>
      <c r="D2841" s="53" t="s">
        <v>87733</v>
      </c>
      <c r="E2841" s="53" t="s">
        <v>87734</v>
      </c>
      <c r="F2841" s="53" t="s">
        <v>87735</v>
      </c>
      <c r="G2841" s="53" t="s">
        <v>87736</v>
      </c>
      <c r="H2841" s="53" t="s">
        <v>87737</v>
      </c>
      <c r="I2841" s="53"/>
      <c r="J2841" s="53"/>
      <c r="K2841" s="57"/>
    </row>
    <row r="2842" ht="15" spans="1:11">
      <c r="A2842" s="53" t="s">
        <v>87738</v>
      </c>
      <c r="B2842" s="53" t="s">
        <v>87739</v>
      </c>
      <c r="C2842" s="53" t="s">
        <v>87740</v>
      </c>
      <c r="D2842" s="53" t="s">
        <v>87741</v>
      </c>
      <c r="E2842" s="53" t="s">
        <v>87742</v>
      </c>
      <c r="F2842" s="53" t="s">
        <v>87743</v>
      </c>
      <c r="G2842" s="53" t="s">
        <v>87744</v>
      </c>
      <c r="H2842" s="53" t="s">
        <v>87745</v>
      </c>
      <c r="I2842" s="53"/>
      <c r="J2842" s="53"/>
      <c r="K2842" s="53"/>
    </row>
    <row r="2843" ht="15" spans="1:11">
      <c r="A2843" s="53" t="s">
        <v>87746</v>
      </c>
      <c r="B2843" s="53" t="s">
        <v>87747</v>
      </c>
      <c r="C2843" s="53" t="s">
        <v>87748</v>
      </c>
      <c r="D2843" s="53" t="s">
        <v>87749</v>
      </c>
      <c r="E2843" s="53" t="s">
        <v>87750</v>
      </c>
      <c r="F2843" s="53" t="s">
        <v>87751</v>
      </c>
      <c r="G2843" s="53" t="s">
        <v>87752</v>
      </c>
      <c r="H2843" s="53" t="s">
        <v>87753</v>
      </c>
      <c r="I2843" s="53"/>
      <c r="J2843" s="53"/>
      <c r="K2843" s="53"/>
    </row>
    <row r="2844" ht="15" spans="1:11">
      <c r="A2844" s="53" t="s">
        <v>87754</v>
      </c>
      <c r="B2844" s="53" t="s">
        <v>87755</v>
      </c>
      <c r="C2844" s="53" t="s">
        <v>87756</v>
      </c>
      <c r="D2844" s="53" t="s">
        <v>87757</v>
      </c>
      <c r="E2844" s="53" t="s">
        <v>87758</v>
      </c>
      <c r="F2844" s="53" t="s">
        <v>87759</v>
      </c>
      <c r="G2844" s="53" t="s">
        <v>87760</v>
      </c>
      <c r="H2844" s="53" t="s">
        <v>87761</v>
      </c>
      <c r="I2844" s="53"/>
      <c r="J2844" s="53"/>
      <c r="K2844" s="53"/>
    </row>
    <row r="2845" ht="15" spans="1:11">
      <c r="A2845" s="53" t="s">
        <v>87762</v>
      </c>
      <c r="B2845" s="53" t="s">
        <v>87763</v>
      </c>
      <c r="C2845" s="53" t="s">
        <v>87764</v>
      </c>
      <c r="D2845" s="53" t="s">
        <v>87765</v>
      </c>
      <c r="E2845" s="53" t="s">
        <v>87766</v>
      </c>
      <c r="F2845" s="53" t="s">
        <v>87767</v>
      </c>
      <c r="G2845" s="53" t="s">
        <v>87768</v>
      </c>
      <c r="H2845" s="53" t="s">
        <v>87769</v>
      </c>
      <c r="I2845" s="53"/>
      <c r="J2845" s="53"/>
      <c r="K2845" s="53"/>
    </row>
    <row r="2846" ht="15" spans="1:11">
      <c r="A2846" s="53" t="s">
        <v>87770</v>
      </c>
      <c r="B2846" s="53" t="s">
        <v>87771</v>
      </c>
      <c r="C2846" s="53" t="s">
        <v>87772</v>
      </c>
      <c r="D2846" s="53" t="s">
        <v>87773</v>
      </c>
      <c r="E2846" s="53" t="s">
        <v>87774</v>
      </c>
      <c r="F2846" s="53" t="s">
        <v>87775</v>
      </c>
      <c r="G2846" s="53" t="s">
        <v>87776</v>
      </c>
      <c r="H2846" s="53" t="s">
        <v>87777</v>
      </c>
      <c r="I2846" s="53"/>
      <c r="J2846" s="53"/>
      <c r="K2846" s="53"/>
    </row>
    <row r="2847" ht="15" spans="1:11">
      <c r="A2847" s="53" t="s">
        <v>87778</v>
      </c>
      <c r="B2847" s="53" t="s">
        <v>87779</v>
      </c>
      <c r="C2847" s="53" t="s">
        <v>87780</v>
      </c>
      <c r="D2847" s="53" t="s">
        <v>87781</v>
      </c>
      <c r="E2847" s="53" t="s">
        <v>87782</v>
      </c>
      <c r="F2847" s="53" t="s">
        <v>87783</v>
      </c>
      <c r="G2847" s="53" t="s">
        <v>87784</v>
      </c>
      <c r="H2847" s="53" t="s">
        <v>87785</v>
      </c>
      <c r="I2847" s="53"/>
      <c r="J2847" s="53"/>
      <c r="K2847" s="53"/>
    </row>
    <row r="2848" ht="15" spans="1:11">
      <c r="A2848" s="53" t="s">
        <v>87786</v>
      </c>
      <c r="B2848" s="53" t="s">
        <v>87787</v>
      </c>
      <c r="C2848" s="53" t="s">
        <v>87788</v>
      </c>
      <c r="D2848" s="53" t="s">
        <v>87789</v>
      </c>
      <c r="E2848" s="53" t="s">
        <v>87790</v>
      </c>
      <c r="F2848" s="53" t="s">
        <v>87791</v>
      </c>
      <c r="G2848" s="53" t="s">
        <v>87792</v>
      </c>
      <c r="H2848" s="53" t="s">
        <v>87793</v>
      </c>
      <c r="I2848" s="53"/>
      <c r="J2848" s="53"/>
      <c r="K2848" s="53"/>
    </row>
    <row r="2849" ht="15" spans="1:11">
      <c r="A2849" s="53" t="s">
        <v>87794</v>
      </c>
      <c r="B2849" s="53" t="s">
        <v>87795</v>
      </c>
      <c r="C2849" s="53" t="s">
        <v>87796</v>
      </c>
      <c r="D2849" s="53" t="s">
        <v>87797</v>
      </c>
      <c r="E2849" s="53" t="s">
        <v>87798</v>
      </c>
      <c r="F2849" s="53" t="s">
        <v>87799</v>
      </c>
      <c r="G2849" s="53" t="s">
        <v>87800</v>
      </c>
      <c r="H2849" s="53" t="s">
        <v>87801</v>
      </c>
      <c r="I2849" s="53"/>
      <c r="J2849" s="53"/>
      <c r="K2849" s="53"/>
    </row>
    <row r="2850" ht="15" spans="1:11">
      <c r="A2850" s="53" t="s">
        <v>87802</v>
      </c>
      <c r="B2850" s="53" t="s">
        <v>87803</v>
      </c>
      <c r="C2850" s="53" t="s">
        <v>87804</v>
      </c>
      <c r="D2850" s="53" t="s">
        <v>87805</v>
      </c>
      <c r="E2850" s="53" t="s">
        <v>87806</v>
      </c>
      <c r="F2850" s="53" t="s">
        <v>87807</v>
      </c>
      <c r="G2850" s="53" t="s">
        <v>87808</v>
      </c>
      <c r="H2850" s="53" t="s">
        <v>87809</v>
      </c>
      <c r="I2850" s="53"/>
      <c r="J2850" s="53"/>
      <c r="K2850" s="53"/>
    </row>
    <row r="2851" ht="15" spans="1:11">
      <c r="A2851" s="53" t="s">
        <v>87810</v>
      </c>
      <c r="B2851" s="53" t="s">
        <v>87811</v>
      </c>
      <c r="C2851" s="53" t="s">
        <v>87812</v>
      </c>
      <c r="D2851" s="53" t="s">
        <v>87813</v>
      </c>
      <c r="E2851" s="53" t="s">
        <v>87814</v>
      </c>
      <c r="F2851" s="53" t="s">
        <v>87815</v>
      </c>
      <c r="G2851" s="53" t="s">
        <v>87816</v>
      </c>
      <c r="H2851" s="53" t="s">
        <v>87817</v>
      </c>
      <c r="I2851" s="53"/>
      <c r="J2851" s="53"/>
      <c r="K2851" s="53"/>
    </row>
    <row r="2852" ht="15" spans="1:11">
      <c r="A2852" s="53" t="s">
        <v>87818</v>
      </c>
      <c r="B2852" s="53" t="s">
        <v>87819</v>
      </c>
      <c r="C2852" s="53" t="s">
        <v>87820</v>
      </c>
      <c r="D2852" s="53" t="s">
        <v>87821</v>
      </c>
      <c r="E2852" s="53" t="s">
        <v>87822</v>
      </c>
      <c r="F2852" s="53" t="s">
        <v>87823</v>
      </c>
      <c r="G2852" s="53" t="s">
        <v>87824</v>
      </c>
      <c r="H2852" s="53" t="s">
        <v>87825</v>
      </c>
      <c r="I2852" s="53"/>
      <c r="J2852" s="53"/>
      <c r="K2852" s="53"/>
    </row>
    <row r="2853" ht="15" spans="1:11">
      <c r="A2853" s="53" t="s">
        <v>87826</v>
      </c>
      <c r="B2853" s="53" t="s">
        <v>87827</v>
      </c>
      <c r="C2853" s="53" t="s">
        <v>87828</v>
      </c>
      <c r="D2853" s="53" t="s">
        <v>87829</v>
      </c>
      <c r="E2853" s="53" t="s">
        <v>87830</v>
      </c>
      <c r="F2853" s="53" t="s">
        <v>87831</v>
      </c>
      <c r="G2853" s="53" t="s">
        <v>87832</v>
      </c>
      <c r="H2853" s="53" t="s">
        <v>87833</v>
      </c>
      <c r="I2853" s="53"/>
      <c r="J2853" s="53"/>
      <c r="K2853" s="53"/>
    </row>
    <row r="2854" ht="15" spans="1:11">
      <c r="A2854" s="53" t="s">
        <v>87834</v>
      </c>
      <c r="B2854" s="53" t="s">
        <v>87835</v>
      </c>
      <c r="C2854" s="53" t="s">
        <v>87836</v>
      </c>
      <c r="D2854" s="53" t="s">
        <v>87837</v>
      </c>
      <c r="E2854" s="53" t="s">
        <v>87838</v>
      </c>
      <c r="F2854" s="53" t="s">
        <v>87839</v>
      </c>
      <c r="G2854" s="53" t="s">
        <v>87840</v>
      </c>
      <c r="H2854" s="53" t="s">
        <v>87841</v>
      </c>
      <c r="I2854" s="53"/>
      <c r="J2854" s="53"/>
      <c r="K2854" s="53"/>
    </row>
    <row r="2855" ht="15" spans="1:11">
      <c r="A2855" s="53" t="s">
        <v>87842</v>
      </c>
      <c r="B2855" s="53" t="s">
        <v>87843</v>
      </c>
      <c r="C2855" s="53" t="s">
        <v>87844</v>
      </c>
      <c r="D2855" s="53" t="s">
        <v>87845</v>
      </c>
      <c r="E2855" s="53" t="s">
        <v>87846</v>
      </c>
      <c r="F2855" s="53" t="s">
        <v>87847</v>
      </c>
      <c r="G2855" s="53" t="s">
        <v>87848</v>
      </c>
      <c r="H2855" s="53" t="s">
        <v>87849</v>
      </c>
      <c r="I2855" s="53"/>
      <c r="J2855" s="53"/>
      <c r="K2855" s="53"/>
    </row>
    <row r="2856" ht="15" spans="1:11">
      <c r="A2856" s="53" t="s">
        <v>87850</v>
      </c>
      <c r="B2856" s="53" t="s">
        <v>87851</v>
      </c>
      <c r="C2856" s="53" t="s">
        <v>87852</v>
      </c>
      <c r="D2856" s="53" t="s">
        <v>87853</v>
      </c>
      <c r="E2856" s="53" t="s">
        <v>87854</v>
      </c>
      <c r="F2856" s="53" t="s">
        <v>87855</v>
      </c>
      <c r="G2856" s="53" t="s">
        <v>87856</v>
      </c>
      <c r="H2856" s="53" t="s">
        <v>87857</v>
      </c>
      <c r="I2856" s="53"/>
      <c r="J2856" s="53"/>
      <c r="K2856" s="53"/>
    </row>
    <row r="2857" ht="15" spans="1:11">
      <c r="A2857" s="53" t="s">
        <v>87858</v>
      </c>
      <c r="B2857" s="53" t="s">
        <v>87859</v>
      </c>
      <c r="C2857" s="53" t="s">
        <v>87860</v>
      </c>
      <c r="D2857" s="53" t="s">
        <v>87861</v>
      </c>
      <c r="E2857" s="53" t="s">
        <v>87862</v>
      </c>
      <c r="F2857" s="53" t="s">
        <v>87863</v>
      </c>
      <c r="G2857" s="53" t="s">
        <v>87864</v>
      </c>
      <c r="H2857" s="53" t="s">
        <v>87865</v>
      </c>
      <c r="I2857" s="53"/>
      <c r="J2857" s="53"/>
      <c r="K2857" s="53"/>
    </row>
    <row r="2858" ht="15" spans="1:11">
      <c r="A2858" s="53" t="s">
        <v>87866</v>
      </c>
      <c r="B2858" s="53" t="s">
        <v>87867</v>
      </c>
      <c r="C2858" s="53" t="s">
        <v>87868</v>
      </c>
      <c r="D2858" s="53" t="s">
        <v>87869</v>
      </c>
      <c r="E2858" s="53" t="s">
        <v>87870</v>
      </c>
      <c r="F2858" s="53" t="s">
        <v>87871</v>
      </c>
      <c r="G2858" s="53" t="s">
        <v>87872</v>
      </c>
      <c r="H2858" s="53" t="s">
        <v>87873</v>
      </c>
      <c r="I2858" s="53"/>
      <c r="J2858" s="53"/>
      <c r="K2858" s="53"/>
    </row>
    <row r="2859" ht="15" spans="1:11">
      <c r="A2859" s="53" t="s">
        <v>87874</v>
      </c>
      <c r="B2859" s="53" t="s">
        <v>87875</v>
      </c>
      <c r="C2859" s="53" t="s">
        <v>87876</v>
      </c>
      <c r="D2859" s="53" t="s">
        <v>87877</v>
      </c>
      <c r="E2859" s="53" t="s">
        <v>87878</v>
      </c>
      <c r="F2859" s="53" t="s">
        <v>87879</v>
      </c>
      <c r="G2859" s="53" t="s">
        <v>87880</v>
      </c>
      <c r="H2859" s="53" t="s">
        <v>87881</v>
      </c>
      <c r="I2859" s="53"/>
      <c r="J2859" s="53"/>
      <c r="K2859" s="53"/>
    </row>
    <row r="2860" ht="15" spans="1:11">
      <c r="A2860" s="53" t="s">
        <v>87882</v>
      </c>
      <c r="B2860" s="53" t="s">
        <v>87883</v>
      </c>
      <c r="C2860" s="53" t="s">
        <v>87884</v>
      </c>
      <c r="D2860" s="53" t="s">
        <v>87885</v>
      </c>
      <c r="E2860" s="53" t="s">
        <v>87886</v>
      </c>
      <c r="F2860" s="53" t="s">
        <v>87887</v>
      </c>
      <c r="G2860" s="53" t="s">
        <v>87888</v>
      </c>
      <c r="H2860" s="53" t="s">
        <v>87889</v>
      </c>
      <c r="I2860" s="53"/>
      <c r="J2860" s="53"/>
      <c r="K2860" s="53"/>
    </row>
    <row r="2861" ht="15" spans="1:11">
      <c r="A2861" s="53" t="s">
        <v>87890</v>
      </c>
      <c r="B2861" s="53" t="s">
        <v>87891</v>
      </c>
      <c r="C2861" s="53" t="s">
        <v>87892</v>
      </c>
      <c r="D2861" s="53" t="s">
        <v>87893</v>
      </c>
      <c r="E2861" s="53" t="s">
        <v>87894</v>
      </c>
      <c r="F2861" s="53" t="s">
        <v>87895</v>
      </c>
      <c r="G2861" s="53" t="s">
        <v>87896</v>
      </c>
      <c r="H2861" s="53" t="s">
        <v>87897</v>
      </c>
      <c r="I2861" s="53"/>
      <c r="J2861" s="53"/>
      <c r="K2861" s="53"/>
    </row>
    <row r="2862" ht="15" spans="1:11">
      <c r="A2862" s="53" t="s">
        <v>87898</v>
      </c>
      <c r="B2862" s="53" t="s">
        <v>87899</v>
      </c>
      <c r="C2862" s="53" t="s">
        <v>87900</v>
      </c>
      <c r="D2862" s="53" t="s">
        <v>87901</v>
      </c>
      <c r="E2862" s="53" t="s">
        <v>87902</v>
      </c>
      <c r="F2862" s="53" t="s">
        <v>87903</v>
      </c>
      <c r="G2862" s="53" t="s">
        <v>87904</v>
      </c>
      <c r="H2862" s="53" t="s">
        <v>87905</v>
      </c>
      <c r="I2862" s="53"/>
      <c r="J2862" s="53"/>
      <c r="K2862" s="53"/>
    </row>
    <row r="2863" ht="15" spans="1:11">
      <c r="A2863" s="53" t="s">
        <v>87906</v>
      </c>
      <c r="B2863" s="53" t="s">
        <v>87907</v>
      </c>
      <c r="C2863" s="53" t="s">
        <v>87908</v>
      </c>
      <c r="D2863" s="53" t="s">
        <v>87909</v>
      </c>
      <c r="E2863" s="53" t="s">
        <v>87910</v>
      </c>
      <c r="F2863" s="53" t="s">
        <v>87911</v>
      </c>
      <c r="G2863" s="53" t="s">
        <v>87912</v>
      </c>
      <c r="H2863" s="53" t="s">
        <v>87913</v>
      </c>
      <c r="I2863" s="53"/>
      <c r="J2863" s="53"/>
      <c r="K2863" s="53"/>
    </row>
    <row r="2864" ht="15" spans="1:11">
      <c r="A2864" s="53" t="s">
        <v>87914</v>
      </c>
      <c r="B2864" s="53" t="s">
        <v>87915</v>
      </c>
      <c r="C2864" s="53" t="s">
        <v>87916</v>
      </c>
      <c r="D2864" s="53" t="s">
        <v>87917</v>
      </c>
      <c r="E2864" s="53" t="s">
        <v>87918</v>
      </c>
      <c r="F2864" s="53" t="s">
        <v>87919</v>
      </c>
      <c r="G2864" s="53" t="s">
        <v>87920</v>
      </c>
      <c r="H2864" s="53" t="s">
        <v>87921</v>
      </c>
      <c r="I2864" s="53"/>
      <c r="J2864" s="53"/>
      <c r="K2864" s="53"/>
    </row>
    <row r="2865" ht="15" spans="1:11">
      <c r="A2865" s="53" t="s">
        <v>87922</v>
      </c>
      <c r="B2865" s="53" t="s">
        <v>87923</v>
      </c>
      <c r="C2865" s="53" t="s">
        <v>87924</v>
      </c>
      <c r="D2865" s="53" t="s">
        <v>87925</v>
      </c>
      <c r="E2865" s="53" t="s">
        <v>87926</v>
      </c>
      <c r="F2865" s="53" t="s">
        <v>87927</v>
      </c>
      <c r="G2865" s="53" t="s">
        <v>87928</v>
      </c>
      <c r="H2865" s="53" t="s">
        <v>87929</v>
      </c>
      <c r="I2865" s="53"/>
      <c r="J2865" s="53"/>
      <c r="K2865" s="53"/>
    </row>
    <row r="2866" ht="15" spans="1:11">
      <c r="A2866" s="53" t="s">
        <v>87930</v>
      </c>
      <c r="B2866" s="53" t="s">
        <v>87931</v>
      </c>
      <c r="C2866" s="53" t="s">
        <v>87932</v>
      </c>
      <c r="D2866" s="53" t="s">
        <v>87933</v>
      </c>
      <c r="E2866" s="53" t="s">
        <v>87934</v>
      </c>
      <c r="F2866" s="53" t="s">
        <v>87935</v>
      </c>
      <c r="G2866" s="53" t="s">
        <v>87936</v>
      </c>
      <c r="H2866" s="53" t="s">
        <v>87937</v>
      </c>
      <c r="I2866" s="53"/>
      <c r="J2866" s="53"/>
      <c r="K2866" s="53"/>
    </row>
    <row r="2867" ht="15" spans="1:11">
      <c r="A2867" s="53" t="s">
        <v>87938</v>
      </c>
      <c r="B2867" s="53" t="s">
        <v>87939</v>
      </c>
      <c r="C2867" s="53" t="s">
        <v>87940</v>
      </c>
      <c r="D2867" s="53" t="s">
        <v>87941</v>
      </c>
      <c r="E2867" s="53" t="s">
        <v>87942</v>
      </c>
      <c r="F2867" s="53" t="s">
        <v>87943</v>
      </c>
      <c r="G2867" s="53" t="s">
        <v>87944</v>
      </c>
      <c r="H2867" s="53" t="s">
        <v>87945</v>
      </c>
      <c r="I2867" s="53"/>
      <c r="J2867" s="53"/>
      <c r="K2867" s="53"/>
    </row>
    <row r="2868" ht="15" spans="1:11">
      <c r="A2868" s="53" t="s">
        <v>87946</v>
      </c>
      <c r="B2868" s="53" t="s">
        <v>87947</v>
      </c>
      <c r="C2868" s="53" t="s">
        <v>87948</v>
      </c>
      <c r="D2868" s="53" t="s">
        <v>87949</v>
      </c>
      <c r="E2868" s="53" t="s">
        <v>87950</v>
      </c>
      <c r="F2868" s="53" t="s">
        <v>87951</v>
      </c>
      <c r="G2868" s="53" t="s">
        <v>87952</v>
      </c>
      <c r="H2868" s="53" t="s">
        <v>87953</v>
      </c>
      <c r="I2868" s="53"/>
      <c r="J2868" s="53"/>
      <c r="K2868" s="53"/>
    </row>
    <row r="2869" ht="15" spans="1:11">
      <c r="A2869" s="53" t="s">
        <v>87954</v>
      </c>
      <c r="B2869" s="53" t="s">
        <v>87955</v>
      </c>
      <c r="C2869" s="53" t="s">
        <v>87956</v>
      </c>
      <c r="D2869" s="53" t="s">
        <v>87957</v>
      </c>
      <c r="E2869" s="53" t="s">
        <v>87958</v>
      </c>
      <c r="F2869" s="53" t="s">
        <v>87959</v>
      </c>
      <c r="G2869" s="53" t="s">
        <v>87960</v>
      </c>
      <c r="H2869" s="53" t="s">
        <v>87961</v>
      </c>
      <c r="I2869" s="53"/>
      <c r="J2869" s="53"/>
      <c r="K2869" s="53"/>
    </row>
    <row r="2870" ht="15" spans="1:11">
      <c r="A2870" s="53" t="s">
        <v>87962</v>
      </c>
      <c r="B2870" s="53" t="s">
        <v>87963</v>
      </c>
      <c r="C2870" s="53" t="s">
        <v>87964</v>
      </c>
      <c r="D2870" s="53" t="s">
        <v>87965</v>
      </c>
      <c r="E2870" s="53" t="s">
        <v>87966</v>
      </c>
      <c r="F2870" s="53" t="s">
        <v>87967</v>
      </c>
      <c r="G2870" s="53" t="s">
        <v>87968</v>
      </c>
      <c r="H2870" s="53" t="s">
        <v>87969</v>
      </c>
      <c r="I2870" s="53"/>
      <c r="J2870" s="53"/>
      <c r="K2870" s="53"/>
    </row>
    <row r="2871" ht="15" spans="1:11">
      <c r="A2871" s="53" t="s">
        <v>87970</v>
      </c>
      <c r="B2871" s="53" t="s">
        <v>87971</v>
      </c>
      <c r="C2871" s="53" t="s">
        <v>87972</v>
      </c>
      <c r="D2871" s="53" t="s">
        <v>87973</v>
      </c>
      <c r="E2871" s="53" t="s">
        <v>87974</v>
      </c>
      <c r="F2871" s="53" t="s">
        <v>87975</v>
      </c>
      <c r="G2871" s="53" t="s">
        <v>87976</v>
      </c>
      <c r="H2871" s="53" t="s">
        <v>87977</v>
      </c>
      <c r="I2871" s="53"/>
      <c r="J2871" s="53"/>
      <c r="K2871" s="53"/>
    </row>
    <row r="2872" ht="15" spans="1:11">
      <c r="A2872" s="53" t="s">
        <v>87978</v>
      </c>
      <c r="B2872" s="53" t="s">
        <v>87979</v>
      </c>
      <c r="C2872" s="53" t="s">
        <v>87980</v>
      </c>
      <c r="D2872" s="53" t="s">
        <v>87981</v>
      </c>
      <c r="E2872" s="53" t="s">
        <v>87982</v>
      </c>
      <c r="F2872" s="53" t="s">
        <v>87983</v>
      </c>
      <c r="G2872" s="53" t="s">
        <v>87984</v>
      </c>
      <c r="H2872" s="53" t="s">
        <v>87985</v>
      </c>
      <c r="I2872" s="53"/>
      <c r="J2872" s="53"/>
      <c r="K2872" s="53"/>
    </row>
    <row r="2873" ht="15" spans="1:11">
      <c r="A2873" s="53" t="s">
        <v>87986</v>
      </c>
      <c r="B2873" s="53" t="s">
        <v>87987</v>
      </c>
      <c r="C2873" s="53" t="s">
        <v>87988</v>
      </c>
      <c r="D2873" s="53" t="s">
        <v>87989</v>
      </c>
      <c r="E2873" s="53" t="s">
        <v>87990</v>
      </c>
      <c r="F2873" s="53" t="s">
        <v>87991</v>
      </c>
      <c r="G2873" s="53" t="s">
        <v>87992</v>
      </c>
      <c r="H2873" s="53" t="s">
        <v>87993</v>
      </c>
      <c r="I2873" s="53"/>
      <c r="J2873" s="53"/>
      <c r="K2873" s="53"/>
    </row>
    <row r="2874" ht="15" spans="1:11">
      <c r="A2874" s="53" t="s">
        <v>87994</v>
      </c>
      <c r="B2874" s="53" t="s">
        <v>87995</v>
      </c>
      <c r="C2874" s="53" t="s">
        <v>87996</v>
      </c>
      <c r="D2874" s="53" t="s">
        <v>87997</v>
      </c>
      <c r="E2874" s="53" t="s">
        <v>87998</v>
      </c>
      <c r="F2874" s="53" t="s">
        <v>87999</v>
      </c>
      <c r="G2874" s="53" t="s">
        <v>88000</v>
      </c>
      <c r="H2874" s="53" t="s">
        <v>88001</v>
      </c>
      <c r="I2874" s="53"/>
      <c r="J2874" s="53"/>
      <c r="K2874" s="53"/>
    </row>
    <row r="2875" ht="15" spans="1:11">
      <c r="A2875" s="53" t="s">
        <v>88002</v>
      </c>
      <c r="B2875" s="53" t="s">
        <v>88003</v>
      </c>
      <c r="C2875" s="53" t="s">
        <v>88004</v>
      </c>
      <c r="D2875" s="53" t="s">
        <v>88005</v>
      </c>
      <c r="E2875" s="53" t="s">
        <v>88006</v>
      </c>
      <c r="F2875" s="53" t="s">
        <v>88007</v>
      </c>
      <c r="G2875" s="53" t="s">
        <v>88008</v>
      </c>
      <c r="H2875" s="53" t="s">
        <v>88009</v>
      </c>
      <c r="I2875" s="53"/>
      <c r="J2875" s="53"/>
      <c r="K2875" s="53"/>
    </row>
    <row r="2876" ht="15" spans="1:11">
      <c r="A2876" s="53" t="s">
        <v>88010</v>
      </c>
      <c r="B2876" s="53" t="s">
        <v>88011</v>
      </c>
      <c r="C2876" s="53" t="s">
        <v>88012</v>
      </c>
      <c r="D2876" s="53" t="s">
        <v>88013</v>
      </c>
      <c r="E2876" s="53" t="s">
        <v>88014</v>
      </c>
      <c r="F2876" s="53" t="s">
        <v>88015</v>
      </c>
      <c r="G2876" s="53" t="s">
        <v>88016</v>
      </c>
      <c r="H2876" s="53" t="s">
        <v>88017</v>
      </c>
      <c r="I2876" s="53"/>
      <c r="J2876" s="53"/>
      <c r="K2876" s="53"/>
    </row>
    <row r="2877" ht="15" spans="1:11">
      <c r="A2877" s="53" t="s">
        <v>88018</v>
      </c>
      <c r="B2877" s="53" t="s">
        <v>88019</v>
      </c>
      <c r="C2877" s="53" t="s">
        <v>88020</v>
      </c>
      <c r="D2877" s="53" t="s">
        <v>88021</v>
      </c>
      <c r="E2877" s="53" t="s">
        <v>88022</v>
      </c>
      <c r="F2877" s="53" t="s">
        <v>88023</v>
      </c>
      <c r="G2877" s="53" t="s">
        <v>88024</v>
      </c>
      <c r="H2877" s="53" t="s">
        <v>88025</v>
      </c>
      <c r="I2877" s="53"/>
      <c r="J2877" s="53"/>
      <c r="K2877" s="53"/>
    </row>
    <row r="2878" ht="15" spans="1:11">
      <c r="A2878" s="53" t="s">
        <v>88026</v>
      </c>
      <c r="B2878" s="53" t="s">
        <v>88027</v>
      </c>
      <c r="C2878" s="53" t="s">
        <v>88028</v>
      </c>
      <c r="D2878" s="53" t="s">
        <v>88029</v>
      </c>
      <c r="E2878" s="53" t="s">
        <v>88030</v>
      </c>
      <c r="F2878" s="53" t="s">
        <v>88031</v>
      </c>
      <c r="G2878" s="53" t="s">
        <v>88032</v>
      </c>
      <c r="H2878" s="53" t="s">
        <v>88033</v>
      </c>
      <c r="I2878" s="53"/>
      <c r="J2878" s="53"/>
      <c r="K2878" s="53"/>
    </row>
    <row r="2879" ht="15" spans="1:11">
      <c r="A2879" s="53" t="s">
        <v>88034</v>
      </c>
      <c r="B2879" s="53" t="s">
        <v>88035</v>
      </c>
      <c r="C2879" s="53" t="s">
        <v>88036</v>
      </c>
      <c r="D2879" s="53" t="s">
        <v>88037</v>
      </c>
      <c r="E2879" s="53" t="s">
        <v>88038</v>
      </c>
      <c r="F2879" s="53" t="s">
        <v>88039</v>
      </c>
      <c r="G2879" s="53" t="s">
        <v>88040</v>
      </c>
      <c r="H2879" s="53"/>
      <c r="I2879" s="53"/>
      <c r="J2879" s="53"/>
      <c r="K2879" s="53"/>
    </row>
    <row r="2880" ht="15" spans="1:11">
      <c r="A2880" s="53" t="s">
        <v>88041</v>
      </c>
      <c r="B2880" s="53" t="s">
        <v>88042</v>
      </c>
      <c r="C2880" s="53" t="s">
        <v>88043</v>
      </c>
      <c r="D2880" s="53" t="s">
        <v>88044</v>
      </c>
      <c r="E2880" s="53" t="s">
        <v>88045</v>
      </c>
      <c r="F2880" s="53" t="s">
        <v>88046</v>
      </c>
      <c r="G2880" s="53" t="s">
        <v>88047</v>
      </c>
      <c r="H2880" s="53"/>
      <c r="I2880" s="53"/>
      <c r="J2880" s="53"/>
      <c r="K2880" s="53"/>
    </row>
    <row r="2881" ht="15" spans="1:11">
      <c r="A2881" s="53" t="s">
        <v>88048</v>
      </c>
      <c r="B2881" s="53" t="s">
        <v>88049</v>
      </c>
      <c r="C2881" s="53" t="s">
        <v>88050</v>
      </c>
      <c r="D2881" s="53" t="s">
        <v>88051</v>
      </c>
      <c r="E2881" s="53" t="s">
        <v>88052</v>
      </c>
      <c r="F2881" s="53" t="s">
        <v>88053</v>
      </c>
      <c r="G2881" s="53" t="s">
        <v>88054</v>
      </c>
      <c r="H2881" s="53"/>
      <c r="I2881" s="53"/>
      <c r="J2881" s="53"/>
      <c r="K2881" s="53"/>
    </row>
    <row r="2882" ht="15" spans="1:11">
      <c r="A2882" s="53" t="s">
        <v>88055</v>
      </c>
      <c r="B2882" s="53" t="s">
        <v>88056</v>
      </c>
      <c r="C2882" s="53" t="s">
        <v>88057</v>
      </c>
      <c r="D2882" s="53" t="s">
        <v>88058</v>
      </c>
      <c r="E2882" s="53" t="s">
        <v>88059</v>
      </c>
      <c r="F2882" s="53" t="s">
        <v>88060</v>
      </c>
      <c r="G2882" s="53" t="s">
        <v>88061</v>
      </c>
      <c r="H2882" s="53"/>
      <c r="I2882" s="53"/>
      <c r="J2882" s="53"/>
      <c r="K2882" s="53"/>
    </row>
    <row r="2883" ht="15" spans="1:11">
      <c r="A2883" s="53" t="s">
        <v>88062</v>
      </c>
      <c r="B2883" s="53" t="s">
        <v>88063</v>
      </c>
      <c r="C2883" s="53" t="s">
        <v>88064</v>
      </c>
      <c r="D2883" s="53" t="s">
        <v>88065</v>
      </c>
      <c r="E2883" s="53" t="s">
        <v>88066</v>
      </c>
      <c r="F2883" s="53" t="s">
        <v>88067</v>
      </c>
      <c r="G2883" s="53" t="s">
        <v>88068</v>
      </c>
      <c r="H2883" s="53"/>
      <c r="I2883" s="53"/>
      <c r="J2883" s="53"/>
      <c r="K2883" s="53"/>
    </row>
    <row r="2884" ht="15" spans="1:11">
      <c r="A2884" s="53" t="s">
        <v>88069</v>
      </c>
      <c r="B2884" s="53" t="s">
        <v>88070</v>
      </c>
      <c r="C2884" s="53" t="s">
        <v>88071</v>
      </c>
      <c r="D2884" s="53" t="s">
        <v>88072</v>
      </c>
      <c r="E2884" s="53" t="s">
        <v>88073</v>
      </c>
      <c r="F2884" s="53" t="s">
        <v>88074</v>
      </c>
      <c r="G2884" s="53" t="s">
        <v>88075</v>
      </c>
      <c r="H2884" s="53"/>
      <c r="I2884" s="53"/>
      <c r="J2884" s="53"/>
      <c r="K2884" s="53"/>
    </row>
    <row r="2885" ht="16.5" spans="1:11">
      <c r="A2885" s="41" t="s">
        <v>912</v>
      </c>
      <c r="B2885" s="41"/>
      <c r="C2885" s="41"/>
      <c r="D2885" s="36" t="s">
        <v>88076</v>
      </c>
      <c r="E2885" s="36" t="s">
        <v>88077</v>
      </c>
      <c r="F2885" s="36" t="s">
        <v>88078</v>
      </c>
      <c r="G2885" s="36" t="s">
        <v>88079</v>
      </c>
      <c r="H2885" s="36"/>
      <c r="I2885" s="36"/>
      <c r="J2885" s="36"/>
      <c r="K2885" s="36"/>
    </row>
    <row r="2887" ht="16.5" spans="1:10">
      <c r="A2887" s="43" t="s">
        <v>25830</v>
      </c>
      <c r="B2887" s="43"/>
      <c r="C2887" s="59"/>
      <c r="D2887" s="59"/>
      <c r="E2887" s="59"/>
      <c r="F2887" s="59"/>
      <c r="G2887" s="59"/>
      <c r="H2887" s="59"/>
      <c r="I2887" s="59"/>
      <c r="J2887" s="59"/>
    </row>
    <row r="2888" ht="15" spans="1:10">
      <c r="A2888" s="53" t="s">
        <v>88080</v>
      </c>
      <c r="B2888" s="53" t="s">
        <v>88081</v>
      </c>
      <c r="C2888" s="53" t="s">
        <v>88082</v>
      </c>
      <c r="D2888" s="57" t="s">
        <v>88083</v>
      </c>
      <c r="E2888" s="53" t="s">
        <v>88084</v>
      </c>
      <c r="F2888" s="57" t="s">
        <v>88085</v>
      </c>
      <c r="G2888" s="57" t="s">
        <v>88086</v>
      </c>
      <c r="H2888" s="53" t="s">
        <v>88087</v>
      </c>
      <c r="I2888" s="53" t="s">
        <v>88088</v>
      </c>
      <c r="J2888" s="53"/>
    </row>
    <row r="2889" ht="15" spans="1:10">
      <c r="A2889" s="53" t="s">
        <v>88089</v>
      </c>
      <c r="B2889" s="53" t="s">
        <v>88090</v>
      </c>
      <c r="C2889" s="53" t="s">
        <v>88091</v>
      </c>
      <c r="D2889" s="57" t="s">
        <v>88092</v>
      </c>
      <c r="E2889" s="53" t="s">
        <v>88093</v>
      </c>
      <c r="F2889" s="57" t="s">
        <v>88094</v>
      </c>
      <c r="G2889" s="57" t="s">
        <v>88095</v>
      </c>
      <c r="H2889" s="53" t="s">
        <v>88096</v>
      </c>
      <c r="I2889" s="53" t="s">
        <v>88097</v>
      </c>
      <c r="J2889" s="53"/>
    </row>
    <row r="2890" ht="15" spans="1:10">
      <c r="A2890" s="53" t="s">
        <v>88098</v>
      </c>
      <c r="B2890" s="53" t="s">
        <v>88099</v>
      </c>
      <c r="C2890" s="53" t="s">
        <v>88100</v>
      </c>
      <c r="D2890" s="57" t="s">
        <v>88101</v>
      </c>
      <c r="E2890" s="53" t="s">
        <v>88102</v>
      </c>
      <c r="F2890" s="57" t="s">
        <v>88103</v>
      </c>
      <c r="G2890" s="57" t="s">
        <v>88104</v>
      </c>
      <c r="H2890" s="53" t="s">
        <v>88105</v>
      </c>
      <c r="I2890" s="53" t="s">
        <v>88106</v>
      </c>
      <c r="J2890" s="53"/>
    </row>
    <row r="2891" ht="15" spans="1:10">
      <c r="A2891" s="53" t="s">
        <v>88107</v>
      </c>
      <c r="B2891" s="53" t="s">
        <v>88108</v>
      </c>
      <c r="C2891" s="53" t="s">
        <v>88109</v>
      </c>
      <c r="D2891" s="57" t="s">
        <v>88110</v>
      </c>
      <c r="E2891" s="53" t="s">
        <v>88111</v>
      </c>
      <c r="F2891" s="57" t="s">
        <v>88112</v>
      </c>
      <c r="G2891" s="57" t="s">
        <v>88113</v>
      </c>
      <c r="H2891" s="53" t="s">
        <v>88114</v>
      </c>
      <c r="I2891" s="53" t="s">
        <v>88115</v>
      </c>
      <c r="J2891" s="53"/>
    </row>
    <row r="2892" ht="15" spans="1:10">
      <c r="A2892" s="53" t="s">
        <v>88116</v>
      </c>
      <c r="B2892" s="53" t="s">
        <v>88117</v>
      </c>
      <c r="C2892" s="53" t="s">
        <v>88118</v>
      </c>
      <c r="D2892" s="57" t="s">
        <v>88119</v>
      </c>
      <c r="E2892" s="53" t="s">
        <v>88120</v>
      </c>
      <c r="F2892" s="57" t="s">
        <v>88121</v>
      </c>
      <c r="G2892" s="57" t="s">
        <v>88122</v>
      </c>
      <c r="H2892" s="53" t="s">
        <v>88123</v>
      </c>
      <c r="I2892" s="53" t="s">
        <v>88124</v>
      </c>
      <c r="J2892" s="53"/>
    </row>
    <row r="2893" ht="15" spans="1:10">
      <c r="A2893" s="53" t="s">
        <v>88125</v>
      </c>
      <c r="B2893" s="53" t="s">
        <v>88126</v>
      </c>
      <c r="C2893" s="53" t="s">
        <v>88127</v>
      </c>
      <c r="D2893" s="57" t="s">
        <v>88128</v>
      </c>
      <c r="E2893" s="53" t="s">
        <v>88129</v>
      </c>
      <c r="F2893" s="57" t="s">
        <v>88130</v>
      </c>
      <c r="G2893" s="57" t="s">
        <v>88131</v>
      </c>
      <c r="H2893" s="53" t="s">
        <v>88132</v>
      </c>
      <c r="I2893" s="53" t="s">
        <v>88133</v>
      </c>
      <c r="J2893" s="53"/>
    </row>
    <row r="2894" ht="15" spans="1:10">
      <c r="A2894" s="53" t="s">
        <v>88134</v>
      </c>
      <c r="B2894" s="53" t="s">
        <v>88135</v>
      </c>
      <c r="C2894" s="53" t="s">
        <v>88136</v>
      </c>
      <c r="D2894" s="57" t="s">
        <v>88137</v>
      </c>
      <c r="E2894" s="53" t="s">
        <v>88138</v>
      </c>
      <c r="F2894" s="57" t="s">
        <v>88139</v>
      </c>
      <c r="G2894" s="57" t="s">
        <v>88140</v>
      </c>
      <c r="H2894" s="53" t="s">
        <v>88141</v>
      </c>
      <c r="I2894" s="53" t="s">
        <v>88142</v>
      </c>
      <c r="J2894" s="53"/>
    </row>
    <row r="2895" ht="15" spans="1:10">
      <c r="A2895" s="53" t="s">
        <v>88143</v>
      </c>
      <c r="B2895" s="53" t="s">
        <v>88144</v>
      </c>
      <c r="C2895" s="53" t="s">
        <v>88145</v>
      </c>
      <c r="D2895" s="57" t="s">
        <v>88146</v>
      </c>
      <c r="E2895" s="53" t="s">
        <v>88147</v>
      </c>
      <c r="F2895" s="57" t="s">
        <v>88148</v>
      </c>
      <c r="G2895" s="57" t="s">
        <v>88149</v>
      </c>
      <c r="H2895" s="53" t="s">
        <v>88150</v>
      </c>
      <c r="I2895" s="53" t="s">
        <v>88151</v>
      </c>
      <c r="J2895" s="53"/>
    </row>
    <row r="2896" ht="15" spans="1:10">
      <c r="A2896" s="53" t="s">
        <v>88152</v>
      </c>
      <c r="B2896" s="53" t="s">
        <v>88153</v>
      </c>
      <c r="C2896" s="53" t="s">
        <v>88154</v>
      </c>
      <c r="D2896" s="57" t="s">
        <v>88155</v>
      </c>
      <c r="E2896" s="53" t="s">
        <v>88156</v>
      </c>
      <c r="F2896" s="57" t="s">
        <v>88157</v>
      </c>
      <c r="G2896" s="57" t="s">
        <v>88158</v>
      </c>
      <c r="H2896" s="53" t="s">
        <v>88159</v>
      </c>
      <c r="I2896" s="53" t="s">
        <v>88160</v>
      </c>
      <c r="J2896" s="53"/>
    </row>
    <row r="2897" ht="15" spans="1:10">
      <c r="A2897" s="53" t="s">
        <v>88161</v>
      </c>
      <c r="B2897" s="53" t="s">
        <v>88162</v>
      </c>
      <c r="C2897" s="53" t="s">
        <v>88163</v>
      </c>
      <c r="D2897" s="57" t="s">
        <v>88164</v>
      </c>
      <c r="E2897" s="53" t="s">
        <v>88165</v>
      </c>
      <c r="F2897" s="57" t="s">
        <v>88166</v>
      </c>
      <c r="G2897" s="57" t="s">
        <v>88167</v>
      </c>
      <c r="H2897" s="53" t="s">
        <v>88168</v>
      </c>
      <c r="I2897" s="53" t="s">
        <v>88169</v>
      </c>
      <c r="J2897" s="53"/>
    </row>
    <row r="2898" ht="15" spans="1:10">
      <c r="A2898" s="53" t="s">
        <v>88170</v>
      </c>
      <c r="B2898" s="53" t="s">
        <v>88171</v>
      </c>
      <c r="C2898" s="53" t="s">
        <v>88172</v>
      </c>
      <c r="D2898" s="57" t="s">
        <v>88173</v>
      </c>
      <c r="E2898" s="53" t="s">
        <v>88174</v>
      </c>
      <c r="F2898" s="57" t="s">
        <v>88175</v>
      </c>
      <c r="G2898" s="57" t="s">
        <v>88176</v>
      </c>
      <c r="H2898" s="53" t="s">
        <v>88177</v>
      </c>
      <c r="I2898" s="53" t="s">
        <v>88178</v>
      </c>
      <c r="J2898" s="53"/>
    </row>
    <row r="2899" ht="15" spans="1:10">
      <c r="A2899" s="53" t="s">
        <v>88179</v>
      </c>
      <c r="B2899" s="53" t="s">
        <v>88180</v>
      </c>
      <c r="C2899" s="53" t="s">
        <v>88181</v>
      </c>
      <c r="D2899" s="57" t="s">
        <v>88182</v>
      </c>
      <c r="E2899" s="53" t="s">
        <v>88183</v>
      </c>
      <c r="F2899" s="57" t="s">
        <v>88184</v>
      </c>
      <c r="G2899" s="57" t="s">
        <v>88185</v>
      </c>
      <c r="H2899" s="53" t="s">
        <v>88186</v>
      </c>
      <c r="I2899" s="53" t="s">
        <v>88187</v>
      </c>
      <c r="J2899" s="53"/>
    </row>
    <row r="2900" ht="15" spans="1:10">
      <c r="A2900" s="53" t="s">
        <v>88188</v>
      </c>
      <c r="B2900" s="53" t="s">
        <v>88189</v>
      </c>
      <c r="C2900" s="53" t="s">
        <v>88190</v>
      </c>
      <c r="D2900" s="57" t="s">
        <v>88191</v>
      </c>
      <c r="E2900" s="53" t="s">
        <v>88192</v>
      </c>
      <c r="F2900" s="57" t="s">
        <v>88193</v>
      </c>
      <c r="G2900" s="57" t="s">
        <v>88194</v>
      </c>
      <c r="H2900" s="53" t="s">
        <v>88195</v>
      </c>
      <c r="I2900" s="53" t="s">
        <v>88196</v>
      </c>
      <c r="J2900" s="53"/>
    </row>
    <row r="2901" ht="15" spans="1:10">
      <c r="A2901" s="53" t="s">
        <v>88197</v>
      </c>
      <c r="B2901" s="53" t="s">
        <v>88198</v>
      </c>
      <c r="C2901" s="53" t="s">
        <v>88199</v>
      </c>
      <c r="D2901" s="57" t="s">
        <v>88200</v>
      </c>
      <c r="E2901" s="53" t="s">
        <v>88201</v>
      </c>
      <c r="F2901" s="57" t="s">
        <v>88202</v>
      </c>
      <c r="G2901" s="57" t="s">
        <v>88203</v>
      </c>
      <c r="H2901" s="53" t="s">
        <v>88204</v>
      </c>
      <c r="I2901" s="53" t="s">
        <v>88205</v>
      </c>
      <c r="J2901" s="53"/>
    </row>
    <row r="2902" ht="15" spans="1:10">
      <c r="A2902" s="53" t="s">
        <v>88206</v>
      </c>
      <c r="B2902" s="53" t="s">
        <v>88207</v>
      </c>
      <c r="C2902" s="53" t="s">
        <v>88208</v>
      </c>
      <c r="D2902" s="57" t="s">
        <v>88209</v>
      </c>
      <c r="E2902" s="53" t="s">
        <v>88210</v>
      </c>
      <c r="F2902" s="57" t="s">
        <v>88211</v>
      </c>
      <c r="G2902" s="57" t="s">
        <v>88212</v>
      </c>
      <c r="H2902" s="53" t="s">
        <v>87634</v>
      </c>
      <c r="I2902" s="53" t="s">
        <v>88213</v>
      </c>
      <c r="J2902" s="53"/>
    </row>
    <row r="2903" ht="15" spans="1:10">
      <c r="A2903" s="53" t="s">
        <v>88214</v>
      </c>
      <c r="B2903" s="53" t="s">
        <v>88215</v>
      </c>
      <c r="C2903" s="53" t="s">
        <v>88216</v>
      </c>
      <c r="D2903" s="57" t="s">
        <v>88217</v>
      </c>
      <c r="E2903" s="53" t="s">
        <v>88218</v>
      </c>
      <c r="F2903" s="57" t="s">
        <v>88219</v>
      </c>
      <c r="G2903" s="57" t="s">
        <v>88220</v>
      </c>
      <c r="H2903" s="53" t="s">
        <v>88221</v>
      </c>
      <c r="I2903" s="53" t="s">
        <v>88222</v>
      </c>
      <c r="J2903" s="53"/>
    </row>
    <row r="2904" ht="15" spans="1:10">
      <c r="A2904" s="53" t="s">
        <v>88223</v>
      </c>
      <c r="B2904" s="53" t="s">
        <v>88224</v>
      </c>
      <c r="C2904" s="53" t="s">
        <v>88225</v>
      </c>
      <c r="D2904" s="57" t="s">
        <v>88226</v>
      </c>
      <c r="E2904" s="53" t="s">
        <v>88227</v>
      </c>
      <c r="F2904" s="57" t="s">
        <v>88228</v>
      </c>
      <c r="G2904" s="57" t="s">
        <v>88229</v>
      </c>
      <c r="H2904" s="53" t="s">
        <v>88230</v>
      </c>
      <c r="I2904" s="53" t="s">
        <v>88231</v>
      </c>
      <c r="J2904" s="53"/>
    </row>
    <row r="2905" ht="15" spans="1:10">
      <c r="A2905" s="53" t="s">
        <v>88232</v>
      </c>
      <c r="B2905" s="53" t="s">
        <v>88233</v>
      </c>
      <c r="C2905" s="53" t="s">
        <v>88234</v>
      </c>
      <c r="D2905" s="57" t="s">
        <v>88235</v>
      </c>
      <c r="E2905" s="53" t="s">
        <v>88236</v>
      </c>
      <c r="F2905" s="57" t="s">
        <v>88237</v>
      </c>
      <c r="G2905" s="57" t="s">
        <v>88238</v>
      </c>
      <c r="H2905" s="53" t="s">
        <v>88239</v>
      </c>
      <c r="I2905" s="53" t="s">
        <v>88240</v>
      </c>
      <c r="J2905" s="53"/>
    </row>
    <row r="2906" ht="15" spans="1:10">
      <c r="A2906" s="53" t="s">
        <v>88241</v>
      </c>
      <c r="B2906" s="53" t="s">
        <v>88242</v>
      </c>
      <c r="C2906" s="53" t="s">
        <v>88243</v>
      </c>
      <c r="D2906" s="57" t="s">
        <v>88244</v>
      </c>
      <c r="E2906" s="53" t="s">
        <v>88245</v>
      </c>
      <c r="F2906" s="57" t="s">
        <v>88246</v>
      </c>
      <c r="G2906" s="57" t="s">
        <v>88247</v>
      </c>
      <c r="H2906" s="53" t="s">
        <v>88248</v>
      </c>
      <c r="I2906" s="53" t="s">
        <v>88249</v>
      </c>
      <c r="J2906" s="53"/>
    </row>
    <row r="2907" ht="15" spans="1:10">
      <c r="A2907" s="53" t="s">
        <v>88250</v>
      </c>
      <c r="B2907" s="53" t="s">
        <v>88251</v>
      </c>
      <c r="C2907" s="53" t="s">
        <v>88252</v>
      </c>
      <c r="D2907" s="57" t="s">
        <v>88253</v>
      </c>
      <c r="E2907" s="53" t="s">
        <v>88254</v>
      </c>
      <c r="F2907" s="57" t="s">
        <v>88255</v>
      </c>
      <c r="G2907" s="57" t="s">
        <v>88256</v>
      </c>
      <c r="H2907" s="53" t="s">
        <v>88257</v>
      </c>
      <c r="I2907" s="53" t="s">
        <v>88258</v>
      </c>
      <c r="J2907" s="53"/>
    </row>
    <row r="2908" ht="15" spans="1:10">
      <c r="A2908" s="53" t="s">
        <v>88259</v>
      </c>
      <c r="B2908" s="53" t="s">
        <v>88260</v>
      </c>
      <c r="C2908" s="53" t="s">
        <v>88261</v>
      </c>
      <c r="D2908" s="57" t="s">
        <v>88262</v>
      </c>
      <c r="E2908" s="53" t="s">
        <v>88263</v>
      </c>
      <c r="F2908" s="57" t="s">
        <v>88264</v>
      </c>
      <c r="G2908" s="57" t="s">
        <v>88265</v>
      </c>
      <c r="H2908" s="53" t="s">
        <v>88266</v>
      </c>
      <c r="I2908" s="53" t="s">
        <v>88267</v>
      </c>
      <c r="J2908" s="53"/>
    </row>
    <row r="2909" ht="15" spans="1:10">
      <c r="A2909" s="53" t="s">
        <v>88268</v>
      </c>
      <c r="B2909" s="53" t="s">
        <v>88269</v>
      </c>
      <c r="C2909" s="53" t="s">
        <v>88270</v>
      </c>
      <c r="D2909" s="57" t="s">
        <v>88271</v>
      </c>
      <c r="E2909" s="53" t="s">
        <v>88272</v>
      </c>
      <c r="F2909" s="57" t="s">
        <v>88273</v>
      </c>
      <c r="G2909" s="57" t="s">
        <v>88274</v>
      </c>
      <c r="H2909" s="53" t="s">
        <v>88275</v>
      </c>
      <c r="I2909" s="53" t="s">
        <v>88276</v>
      </c>
      <c r="J2909" s="53"/>
    </row>
    <row r="2910" ht="15" spans="1:10">
      <c r="A2910" s="53" t="s">
        <v>88277</v>
      </c>
      <c r="B2910" s="53" t="s">
        <v>88278</v>
      </c>
      <c r="C2910" s="53" t="s">
        <v>88279</v>
      </c>
      <c r="D2910" s="57" t="s">
        <v>88280</v>
      </c>
      <c r="E2910" s="53" t="s">
        <v>88281</v>
      </c>
      <c r="F2910" s="57" t="s">
        <v>88282</v>
      </c>
      <c r="G2910" s="57" t="s">
        <v>88283</v>
      </c>
      <c r="H2910" s="53" t="s">
        <v>88284</v>
      </c>
      <c r="I2910" s="53" t="s">
        <v>88285</v>
      </c>
      <c r="J2910" s="53"/>
    </row>
    <row r="2911" ht="15" spans="1:10">
      <c r="A2911" s="53" t="s">
        <v>88286</v>
      </c>
      <c r="B2911" s="53" t="s">
        <v>88287</v>
      </c>
      <c r="C2911" s="53" t="s">
        <v>88288</v>
      </c>
      <c r="D2911" s="57" t="s">
        <v>88289</v>
      </c>
      <c r="E2911" s="53" t="s">
        <v>88290</v>
      </c>
      <c r="F2911" s="57" t="s">
        <v>88291</v>
      </c>
      <c r="G2911" s="57" t="s">
        <v>88292</v>
      </c>
      <c r="H2911" s="53" t="s">
        <v>88293</v>
      </c>
      <c r="I2911" s="53" t="s">
        <v>88294</v>
      </c>
      <c r="J2911" s="53"/>
    </row>
    <row r="2912" ht="15" spans="1:10">
      <c r="A2912" s="53" t="s">
        <v>88295</v>
      </c>
      <c r="B2912" s="57" t="s">
        <v>88296</v>
      </c>
      <c r="C2912" s="57" t="s">
        <v>88297</v>
      </c>
      <c r="D2912" s="53" t="s">
        <v>88298</v>
      </c>
      <c r="E2912" s="53" t="s">
        <v>88299</v>
      </c>
      <c r="F2912" s="57" t="s">
        <v>88300</v>
      </c>
      <c r="G2912" s="57" t="s">
        <v>88301</v>
      </c>
      <c r="H2912" s="53" t="s">
        <v>88302</v>
      </c>
      <c r="I2912" s="53" t="s">
        <v>88303</v>
      </c>
      <c r="J2912" s="53"/>
    </row>
    <row r="2913" ht="15" spans="1:10">
      <c r="A2913" s="53" t="s">
        <v>88304</v>
      </c>
      <c r="B2913" s="57" t="s">
        <v>88305</v>
      </c>
      <c r="C2913" s="57" t="s">
        <v>88306</v>
      </c>
      <c r="D2913" s="53" t="s">
        <v>88307</v>
      </c>
      <c r="E2913" s="53" t="s">
        <v>88308</v>
      </c>
      <c r="F2913" s="53" t="s">
        <v>88309</v>
      </c>
      <c r="G2913" s="57" t="s">
        <v>88310</v>
      </c>
      <c r="H2913" s="53" t="s">
        <v>88311</v>
      </c>
      <c r="I2913" s="53" t="s">
        <v>88312</v>
      </c>
      <c r="J2913" s="53"/>
    </row>
    <row r="2914" ht="15" spans="1:10">
      <c r="A2914" s="53" t="s">
        <v>88313</v>
      </c>
      <c r="B2914" s="57" t="s">
        <v>88314</v>
      </c>
      <c r="C2914" s="57" t="s">
        <v>88315</v>
      </c>
      <c r="D2914" s="53" t="s">
        <v>88316</v>
      </c>
      <c r="E2914" s="53" t="s">
        <v>88317</v>
      </c>
      <c r="F2914" s="53" t="s">
        <v>88318</v>
      </c>
      <c r="G2914" s="57" t="s">
        <v>88319</v>
      </c>
      <c r="H2914" s="53" t="s">
        <v>88320</v>
      </c>
      <c r="I2914" s="53" t="s">
        <v>88321</v>
      </c>
      <c r="J2914" s="53"/>
    </row>
    <row r="2915" ht="15" spans="1:10">
      <c r="A2915" s="53" t="s">
        <v>88322</v>
      </c>
      <c r="B2915" s="57" t="s">
        <v>88323</v>
      </c>
      <c r="C2915" s="57" t="s">
        <v>88324</v>
      </c>
      <c r="D2915" s="53" t="s">
        <v>88325</v>
      </c>
      <c r="E2915" s="53" t="s">
        <v>88326</v>
      </c>
      <c r="F2915" s="53" t="s">
        <v>88327</v>
      </c>
      <c r="G2915" s="57" t="s">
        <v>88328</v>
      </c>
      <c r="H2915" s="53" t="s">
        <v>88329</v>
      </c>
      <c r="I2915" s="53" t="s">
        <v>88330</v>
      </c>
      <c r="J2915" s="53"/>
    </row>
    <row r="2916" ht="15" spans="1:10">
      <c r="A2916" s="53" t="s">
        <v>88331</v>
      </c>
      <c r="B2916" s="57" t="s">
        <v>88332</v>
      </c>
      <c r="C2916" s="57" t="s">
        <v>88333</v>
      </c>
      <c r="D2916" s="53" t="s">
        <v>88334</v>
      </c>
      <c r="E2916" s="53" t="s">
        <v>88335</v>
      </c>
      <c r="F2916" s="53" t="s">
        <v>88336</v>
      </c>
      <c r="G2916" s="57" t="s">
        <v>88337</v>
      </c>
      <c r="H2916" s="53" t="s">
        <v>88338</v>
      </c>
      <c r="I2916" s="53" t="s">
        <v>88339</v>
      </c>
      <c r="J2916" s="53"/>
    </row>
    <row r="2917" ht="15" spans="1:10">
      <c r="A2917" s="53" t="s">
        <v>88340</v>
      </c>
      <c r="B2917" s="57" t="s">
        <v>88341</v>
      </c>
      <c r="C2917" s="57" t="s">
        <v>88342</v>
      </c>
      <c r="D2917" s="53" t="s">
        <v>88343</v>
      </c>
      <c r="E2917" s="53" t="s">
        <v>88344</v>
      </c>
      <c r="F2917" s="53" t="s">
        <v>88345</v>
      </c>
      <c r="G2917" s="57" t="s">
        <v>88346</v>
      </c>
      <c r="H2917" s="53" t="s">
        <v>88347</v>
      </c>
      <c r="I2917" s="53" t="s">
        <v>88348</v>
      </c>
      <c r="J2917" s="53"/>
    </row>
    <row r="2918" ht="15" spans="1:10">
      <c r="A2918" s="53" t="s">
        <v>88349</v>
      </c>
      <c r="B2918" s="57" t="s">
        <v>88350</v>
      </c>
      <c r="C2918" s="57" t="s">
        <v>88351</v>
      </c>
      <c r="D2918" s="53" t="s">
        <v>88352</v>
      </c>
      <c r="E2918" s="53" t="s">
        <v>88353</v>
      </c>
      <c r="F2918" s="53" t="s">
        <v>88354</v>
      </c>
      <c r="G2918" s="57" t="s">
        <v>88355</v>
      </c>
      <c r="H2918" s="53" t="s">
        <v>88356</v>
      </c>
      <c r="I2918" s="53" t="s">
        <v>88357</v>
      </c>
      <c r="J2918" s="53"/>
    </row>
    <row r="2919" ht="15" spans="1:10">
      <c r="A2919" s="53" t="s">
        <v>88358</v>
      </c>
      <c r="B2919" s="57" t="s">
        <v>88359</v>
      </c>
      <c r="C2919" s="57" t="s">
        <v>88360</v>
      </c>
      <c r="D2919" s="53" t="s">
        <v>88361</v>
      </c>
      <c r="E2919" s="53" t="s">
        <v>88362</v>
      </c>
      <c r="F2919" s="53" t="s">
        <v>88363</v>
      </c>
      <c r="G2919" s="57" t="s">
        <v>88364</v>
      </c>
      <c r="H2919" s="53" t="s">
        <v>88365</v>
      </c>
      <c r="I2919" s="53" t="s">
        <v>88366</v>
      </c>
      <c r="J2919" s="53"/>
    </row>
    <row r="2920" ht="15" spans="1:10">
      <c r="A2920" s="53" t="s">
        <v>88367</v>
      </c>
      <c r="B2920" s="57" t="s">
        <v>88368</v>
      </c>
      <c r="C2920" s="57" t="s">
        <v>88369</v>
      </c>
      <c r="D2920" s="53" t="s">
        <v>88370</v>
      </c>
      <c r="E2920" s="53" t="s">
        <v>88371</v>
      </c>
      <c r="F2920" s="53" t="s">
        <v>88372</v>
      </c>
      <c r="G2920" s="57" t="s">
        <v>88373</v>
      </c>
      <c r="H2920" s="53" t="s">
        <v>88374</v>
      </c>
      <c r="I2920" s="53" t="s">
        <v>88375</v>
      </c>
      <c r="J2920" s="53"/>
    </row>
    <row r="2921" ht="15" spans="1:10">
      <c r="A2921" s="53" t="s">
        <v>88376</v>
      </c>
      <c r="B2921" s="57" t="s">
        <v>88377</v>
      </c>
      <c r="C2921" s="57" t="s">
        <v>88378</v>
      </c>
      <c r="D2921" s="53" t="s">
        <v>88379</v>
      </c>
      <c r="E2921" s="53" t="s">
        <v>88380</v>
      </c>
      <c r="F2921" s="53" t="s">
        <v>88381</v>
      </c>
      <c r="G2921" s="57" t="s">
        <v>88382</v>
      </c>
      <c r="H2921" s="53" t="s">
        <v>88383</v>
      </c>
      <c r="I2921" s="53" t="s">
        <v>88384</v>
      </c>
      <c r="J2921" s="53"/>
    </row>
    <row r="2922" ht="15" spans="1:10">
      <c r="A2922" s="53" t="s">
        <v>88385</v>
      </c>
      <c r="B2922" s="57" t="s">
        <v>88386</v>
      </c>
      <c r="C2922" s="57" t="s">
        <v>88387</v>
      </c>
      <c r="D2922" s="53" t="s">
        <v>88388</v>
      </c>
      <c r="E2922" s="53" t="s">
        <v>87771</v>
      </c>
      <c r="F2922" s="53" t="s">
        <v>88389</v>
      </c>
      <c r="G2922" s="57" t="s">
        <v>88390</v>
      </c>
      <c r="H2922" s="53" t="s">
        <v>88391</v>
      </c>
      <c r="I2922" s="53" t="s">
        <v>88392</v>
      </c>
      <c r="J2922" s="53"/>
    </row>
    <row r="2923" ht="15" spans="1:10">
      <c r="A2923" s="53" t="s">
        <v>88393</v>
      </c>
      <c r="B2923" s="57" t="s">
        <v>88394</v>
      </c>
      <c r="C2923" s="57" t="s">
        <v>88395</v>
      </c>
      <c r="D2923" s="53" t="s">
        <v>88396</v>
      </c>
      <c r="E2923" s="53" t="s">
        <v>88397</v>
      </c>
      <c r="F2923" s="53" t="s">
        <v>88398</v>
      </c>
      <c r="G2923" s="57" t="s">
        <v>88399</v>
      </c>
      <c r="H2923" s="53" t="s">
        <v>88400</v>
      </c>
      <c r="I2923" s="53" t="s">
        <v>88401</v>
      </c>
      <c r="J2923" s="53"/>
    </row>
    <row r="2924" ht="15" spans="1:10">
      <c r="A2924" s="53" t="s">
        <v>88402</v>
      </c>
      <c r="B2924" s="57" t="s">
        <v>88403</v>
      </c>
      <c r="C2924" s="57" t="s">
        <v>88404</v>
      </c>
      <c r="D2924" s="53" t="s">
        <v>88405</v>
      </c>
      <c r="E2924" s="53" t="s">
        <v>88406</v>
      </c>
      <c r="F2924" s="53" t="s">
        <v>88407</v>
      </c>
      <c r="G2924" s="57" t="s">
        <v>88408</v>
      </c>
      <c r="H2924" s="53" t="s">
        <v>88409</v>
      </c>
      <c r="I2924" s="53"/>
      <c r="J2924" s="53"/>
    </row>
    <row r="2925" ht="15" spans="1:10">
      <c r="A2925" s="53" t="s">
        <v>88410</v>
      </c>
      <c r="B2925" s="57" t="s">
        <v>88411</v>
      </c>
      <c r="C2925" s="57" t="s">
        <v>88412</v>
      </c>
      <c r="D2925" s="53" t="s">
        <v>88413</v>
      </c>
      <c r="E2925" s="53" t="s">
        <v>88414</v>
      </c>
      <c r="F2925" s="53" t="s">
        <v>88415</v>
      </c>
      <c r="G2925" s="57" t="s">
        <v>88416</v>
      </c>
      <c r="H2925" s="53" t="s">
        <v>88417</v>
      </c>
      <c r="I2925" s="53"/>
      <c r="J2925" s="53"/>
    </row>
    <row r="2926" ht="15" spans="1:10">
      <c r="A2926" s="53" t="s">
        <v>88418</v>
      </c>
      <c r="B2926" s="57" t="s">
        <v>88419</v>
      </c>
      <c r="C2926" s="57" t="s">
        <v>88420</v>
      </c>
      <c r="D2926" s="53" t="s">
        <v>88421</v>
      </c>
      <c r="E2926" s="53" t="s">
        <v>88422</v>
      </c>
      <c r="F2926" s="53" t="s">
        <v>88423</v>
      </c>
      <c r="G2926" s="57" t="s">
        <v>88424</v>
      </c>
      <c r="H2926" s="53" t="s">
        <v>88425</v>
      </c>
      <c r="I2926" s="53"/>
      <c r="J2926" s="53"/>
    </row>
    <row r="2927" ht="15" spans="1:10">
      <c r="A2927" s="53" t="s">
        <v>88426</v>
      </c>
      <c r="B2927" s="57" t="s">
        <v>88427</v>
      </c>
      <c r="C2927" s="57" t="s">
        <v>88428</v>
      </c>
      <c r="D2927" s="53" t="s">
        <v>88429</v>
      </c>
      <c r="E2927" s="53" t="s">
        <v>88430</v>
      </c>
      <c r="F2927" s="53" t="s">
        <v>88431</v>
      </c>
      <c r="G2927" s="57" t="s">
        <v>88432</v>
      </c>
      <c r="H2927" s="53" t="s">
        <v>88433</v>
      </c>
      <c r="I2927" s="53"/>
      <c r="J2927" s="53"/>
    </row>
    <row r="2928" ht="16.5" spans="1:10">
      <c r="A2928" s="41" t="s">
        <v>912</v>
      </c>
      <c r="B2928" s="41"/>
      <c r="C2928" s="41"/>
      <c r="D2928" s="36"/>
      <c r="E2928" s="36"/>
      <c r="F2928" s="36"/>
      <c r="G2928" s="36"/>
      <c r="H2928" s="36"/>
      <c r="I2928" s="36"/>
      <c r="J2928" s="53"/>
    </row>
    <row r="2930" ht="16.5" spans="1:2">
      <c r="A2930" s="43" t="s">
        <v>26156</v>
      </c>
      <c r="B2930" s="43"/>
    </row>
    <row r="2931" ht="15" spans="1:9">
      <c r="A2931" s="53" t="s">
        <v>88434</v>
      </c>
      <c r="B2931" s="53" t="s">
        <v>88435</v>
      </c>
      <c r="C2931" s="53" t="s">
        <v>88436</v>
      </c>
      <c r="D2931" s="53" t="s">
        <v>88437</v>
      </c>
      <c r="E2931" s="53" t="s">
        <v>88438</v>
      </c>
      <c r="F2931" s="53" t="s">
        <v>88439</v>
      </c>
      <c r="G2931" s="53" t="s">
        <v>88440</v>
      </c>
      <c r="H2931" s="53" t="s">
        <v>88441</v>
      </c>
      <c r="I2931" s="53" t="s">
        <v>88442</v>
      </c>
    </row>
    <row r="2932" ht="15" spans="1:9">
      <c r="A2932" s="53" t="s">
        <v>88443</v>
      </c>
      <c r="B2932" s="53" t="s">
        <v>88444</v>
      </c>
      <c r="C2932" s="53" t="s">
        <v>88445</v>
      </c>
      <c r="D2932" s="53" t="s">
        <v>88446</v>
      </c>
      <c r="E2932" s="53" t="s">
        <v>88447</v>
      </c>
      <c r="F2932" s="53" t="s">
        <v>88448</v>
      </c>
      <c r="G2932" s="53" t="s">
        <v>88449</v>
      </c>
      <c r="H2932" s="53" t="s">
        <v>88450</v>
      </c>
      <c r="I2932" s="53" t="s">
        <v>88451</v>
      </c>
    </row>
    <row r="2933" ht="15" spans="1:9">
      <c r="A2933" s="53" t="s">
        <v>88452</v>
      </c>
      <c r="B2933" s="53" t="s">
        <v>88453</v>
      </c>
      <c r="C2933" s="53" t="s">
        <v>88454</v>
      </c>
      <c r="D2933" s="53" t="s">
        <v>88455</v>
      </c>
      <c r="E2933" s="53" t="s">
        <v>88456</v>
      </c>
      <c r="F2933" s="53" t="s">
        <v>88457</v>
      </c>
      <c r="G2933" s="53" t="s">
        <v>88458</v>
      </c>
      <c r="H2933" s="53" t="s">
        <v>88459</v>
      </c>
      <c r="I2933" s="53" t="s">
        <v>88460</v>
      </c>
    </row>
    <row r="2934" ht="15" spans="1:9">
      <c r="A2934" s="53" t="s">
        <v>88461</v>
      </c>
      <c r="B2934" s="53" t="s">
        <v>88462</v>
      </c>
      <c r="C2934" s="53" t="s">
        <v>88463</v>
      </c>
      <c r="D2934" s="53" t="s">
        <v>88464</v>
      </c>
      <c r="E2934" s="53" t="s">
        <v>88465</v>
      </c>
      <c r="F2934" s="53" t="s">
        <v>88466</v>
      </c>
      <c r="G2934" s="53" t="s">
        <v>88467</v>
      </c>
      <c r="H2934" s="53" t="s">
        <v>88468</v>
      </c>
      <c r="I2934" s="53" t="s">
        <v>88469</v>
      </c>
    </row>
    <row r="2935" ht="15" spans="1:9">
      <c r="A2935" s="53" t="s">
        <v>88470</v>
      </c>
      <c r="B2935" s="53" t="s">
        <v>88471</v>
      </c>
      <c r="C2935" s="53" t="s">
        <v>88472</v>
      </c>
      <c r="D2935" s="53" t="s">
        <v>88473</v>
      </c>
      <c r="E2935" s="53" t="s">
        <v>88474</v>
      </c>
      <c r="F2935" s="53" t="s">
        <v>88475</v>
      </c>
      <c r="G2935" s="53" t="s">
        <v>88476</v>
      </c>
      <c r="H2935" s="53" t="s">
        <v>88477</v>
      </c>
      <c r="I2935" s="53" t="s">
        <v>88478</v>
      </c>
    </row>
    <row r="2936" ht="15" spans="1:9">
      <c r="A2936" s="53" t="s">
        <v>88479</v>
      </c>
      <c r="B2936" s="53" t="s">
        <v>88480</v>
      </c>
      <c r="C2936" s="53" t="s">
        <v>88481</v>
      </c>
      <c r="D2936" s="53" t="s">
        <v>88482</v>
      </c>
      <c r="E2936" s="53" t="s">
        <v>88483</v>
      </c>
      <c r="F2936" s="53" t="s">
        <v>88484</v>
      </c>
      <c r="G2936" s="53" t="s">
        <v>88485</v>
      </c>
      <c r="H2936" s="53" t="s">
        <v>88486</v>
      </c>
      <c r="I2936" s="53" t="s">
        <v>84099</v>
      </c>
    </row>
    <row r="2937" ht="15" spans="1:9">
      <c r="A2937" s="53" t="s">
        <v>88487</v>
      </c>
      <c r="B2937" s="53" t="s">
        <v>88488</v>
      </c>
      <c r="C2937" s="53" t="s">
        <v>88489</v>
      </c>
      <c r="D2937" s="53" t="s">
        <v>88490</v>
      </c>
      <c r="E2937" s="53" t="s">
        <v>88491</v>
      </c>
      <c r="F2937" s="53" t="s">
        <v>88492</v>
      </c>
      <c r="G2937" s="53" t="s">
        <v>88493</v>
      </c>
      <c r="H2937" s="53" t="s">
        <v>88494</v>
      </c>
      <c r="I2937" s="53" t="s">
        <v>88495</v>
      </c>
    </row>
    <row r="2938" ht="15" spans="1:9">
      <c r="A2938" s="53" t="s">
        <v>88496</v>
      </c>
      <c r="B2938" s="53" t="s">
        <v>88497</v>
      </c>
      <c r="C2938" s="53" t="s">
        <v>88498</v>
      </c>
      <c r="D2938" s="53" t="s">
        <v>88499</v>
      </c>
      <c r="E2938" s="53" t="s">
        <v>88500</v>
      </c>
      <c r="F2938" s="53" t="s">
        <v>88501</v>
      </c>
      <c r="G2938" s="53" t="s">
        <v>88502</v>
      </c>
      <c r="H2938" s="53" t="s">
        <v>88503</v>
      </c>
      <c r="I2938" s="53" t="s">
        <v>88504</v>
      </c>
    </row>
    <row r="2939" ht="15" spans="1:9">
      <c r="A2939" s="53" t="s">
        <v>88505</v>
      </c>
      <c r="B2939" s="53" t="s">
        <v>88506</v>
      </c>
      <c r="C2939" s="53" t="s">
        <v>88507</v>
      </c>
      <c r="D2939" s="53" t="s">
        <v>88508</v>
      </c>
      <c r="E2939" s="53" t="s">
        <v>88509</v>
      </c>
      <c r="F2939" s="53" t="s">
        <v>88510</v>
      </c>
      <c r="G2939" s="53" t="s">
        <v>88511</v>
      </c>
      <c r="H2939" s="53" t="s">
        <v>88512</v>
      </c>
      <c r="I2939" s="53" t="s">
        <v>88513</v>
      </c>
    </row>
    <row r="2940" ht="15" spans="1:9">
      <c r="A2940" s="53" t="s">
        <v>88514</v>
      </c>
      <c r="B2940" s="53" t="s">
        <v>88515</v>
      </c>
      <c r="C2940" s="53" t="s">
        <v>88516</v>
      </c>
      <c r="D2940" s="53" t="s">
        <v>88517</v>
      </c>
      <c r="E2940" s="53" t="s">
        <v>88518</v>
      </c>
      <c r="F2940" s="53" t="s">
        <v>88519</v>
      </c>
      <c r="G2940" s="53" t="s">
        <v>88520</v>
      </c>
      <c r="H2940" s="53" t="s">
        <v>88521</v>
      </c>
      <c r="I2940" s="53" t="s">
        <v>88522</v>
      </c>
    </row>
    <row r="2941" ht="15" spans="1:9">
      <c r="A2941" s="53" t="s">
        <v>88523</v>
      </c>
      <c r="B2941" s="53" t="s">
        <v>88524</v>
      </c>
      <c r="C2941" s="53" t="s">
        <v>88525</v>
      </c>
      <c r="D2941" s="53" t="s">
        <v>88526</v>
      </c>
      <c r="E2941" s="53" t="s">
        <v>88527</v>
      </c>
      <c r="F2941" s="53" t="s">
        <v>88528</v>
      </c>
      <c r="G2941" s="53" t="s">
        <v>88529</v>
      </c>
      <c r="H2941" s="53" t="s">
        <v>88530</v>
      </c>
      <c r="I2941" s="53" t="s">
        <v>88531</v>
      </c>
    </row>
    <row r="2942" ht="15" spans="1:9">
      <c r="A2942" s="53" t="s">
        <v>88532</v>
      </c>
      <c r="B2942" s="53" t="s">
        <v>88533</v>
      </c>
      <c r="C2942" s="53" t="s">
        <v>88534</v>
      </c>
      <c r="D2942" s="53" t="s">
        <v>88535</v>
      </c>
      <c r="E2942" s="53" t="s">
        <v>88536</v>
      </c>
      <c r="F2942" s="53" t="s">
        <v>88537</v>
      </c>
      <c r="G2942" s="53" t="s">
        <v>88538</v>
      </c>
      <c r="H2942" s="53" t="s">
        <v>88539</v>
      </c>
      <c r="I2942" s="53" t="s">
        <v>88540</v>
      </c>
    </row>
    <row r="2943" ht="15" spans="1:9">
      <c r="A2943" s="53" t="s">
        <v>88541</v>
      </c>
      <c r="B2943" s="53" t="s">
        <v>88542</v>
      </c>
      <c r="C2943" s="53" t="s">
        <v>88543</v>
      </c>
      <c r="D2943" s="53" t="s">
        <v>88544</v>
      </c>
      <c r="E2943" s="53" t="s">
        <v>88545</v>
      </c>
      <c r="F2943" s="53" t="s">
        <v>88546</v>
      </c>
      <c r="G2943" s="53" t="s">
        <v>88547</v>
      </c>
      <c r="H2943" s="53" t="s">
        <v>88548</v>
      </c>
      <c r="I2943" s="53" t="s">
        <v>88549</v>
      </c>
    </row>
    <row r="2944" ht="15" spans="1:9">
      <c r="A2944" s="53" t="s">
        <v>88550</v>
      </c>
      <c r="B2944" s="53" t="s">
        <v>88551</v>
      </c>
      <c r="C2944" s="53" t="s">
        <v>88552</v>
      </c>
      <c r="D2944" s="53" t="s">
        <v>88553</v>
      </c>
      <c r="E2944" s="53" t="s">
        <v>88554</v>
      </c>
      <c r="F2944" s="53" t="s">
        <v>88555</v>
      </c>
      <c r="G2944" s="53" t="s">
        <v>88556</v>
      </c>
      <c r="H2944" s="53" t="s">
        <v>88557</v>
      </c>
      <c r="I2944" s="53" t="s">
        <v>88558</v>
      </c>
    </row>
    <row r="2945" ht="15" spans="1:9">
      <c r="A2945" s="53" t="s">
        <v>88559</v>
      </c>
      <c r="B2945" s="53" t="s">
        <v>88560</v>
      </c>
      <c r="C2945" s="53" t="s">
        <v>88561</v>
      </c>
      <c r="D2945" s="53" t="s">
        <v>88562</v>
      </c>
      <c r="E2945" s="53" t="s">
        <v>88563</v>
      </c>
      <c r="F2945" s="53" t="s">
        <v>88564</v>
      </c>
      <c r="G2945" s="53" t="s">
        <v>88565</v>
      </c>
      <c r="H2945" s="53" t="s">
        <v>88566</v>
      </c>
      <c r="I2945" s="53"/>
    </row>
    <row r="2946" ht="15" spans="1:9">
      <c r="A2946" s="53" t="s">
        <v>88567</v>
      </c>
      <c r="B2946" s="53" t="s">
        <v>88568</v>
      </c>
      <c r="C2946" s="53" t="s">
        <v>88569</v>
      </c>
      <c r="D2946" s="53" t="s">
        <v>88570</v>
      </c>
      <c r="E2946" s="53" t="s">
        <v>88571</v>
      </c>
      <c r="F2946" s="53" t="s">
        <v>88572</v>
      </c>
      <c r="G2946" s="53" t="s">
        <v>88573</v>
      </c>
      <c r="H2946" s="53" t="s">
        <v>88574</v>
      </c>
      <c r="I2946" s="53"/>
    </row>
    <row r="2947" ht="15" spans="1:9">
      <c r="A2947" s="53" t="s">
        <v>88575</v>
      </c>
      <c r="B2947" s="53" t="s">
        <v>88576</v>
      </c>
      <c r="C2947" s="53" t="s">
        <v>88577</v>
      </c>
      <c r="D2947" s="53" t="s">
        <v>88578</v>
      </c>
      <c r="E2947" s="53" t="s">
        <v>88579</v>
      </c>
      <c r="F2947" s="53" t="s">
        <v>88580</v>
      </c>
      <c r="G2947" s="53" t="s">
        <v>88581</v>
      </c>
      <c r="H2947" s="53" t="s">
        <v>88582</v>
      </c>
      <c r="I2947" s="53"/>
    </row>
    <row r="2948" ht="15" spans="1:9">
      <c r="A2948" s="53" t="s">
        <v>88583</v>
      </c>
      <c r="B2948" s="53" t="s">
        <v>88584</v>
      </c>
      <c r="C2948" s="53" t="s">
        <v>88585</v>
      </c>
      <c r="D2948" s="53" t="s">
        <v>88586</v>
      </c>
      <c r="E2948" s="53" t="s">
        <v>88587</v>
      </c>
      <c r="F2948" s="53" t="s">
        <v>88588</v>
      </c>
      <c r="G2948" s="53" t="s">
        <v>88589</v>
      </c>
      <c r="H2948" s="53" t="s">
        <v>88590</v>
      </c>
      <c r="I2948" s="53"/>
    </row>
    <row r="2949" ht="15" spans="1:9">
      <c r="A2949" s="53" t="s">
        <v>88591</v>
      </c>
      <c r="B2949" s="53" t="s">
        <v>88592</v>
      </c>
      <c r="C2949" s="53" t="s">
        <v>88593</v>
      </c>
      <c r="D2949" s="53" t="s">
        <v>88594</v>
      </c>
      <c r="E2949" s="53" t="s">
        <v>88595</v>
      </c>
      <c r="F2949" s="53" t="s">
        <v>88596</v>
      </c>
      <c r="G2949" s="53" t="s">
        <v>88597</v>
      </c>
      <c r="H2949" s="53" t="s">
        <v>88598</v>
      </c>
      <c r="I2949" s="53"/>
    </row>
    <row r="2950" ht="15" spans="1:9">
      <c r="A2950" s="53" t="s">
        <v>88599</v>
      </c>
      <c r="B2950" s="53" t="s">
        <v>88600</v>
      </c>
      <c r="C2950" s="53" t="s">
        <v>88601</v>
      </c>
      <c r="D2950" s="53" t="s">
        <v>88602</v>
      </c>
      <c r="E2950" s="53" t="s">
        <v>88603</v>
      </c>
      <c r="F2950" s="53" t="s">
        <v>88604</v>
      </c>
      <c r="G2950" s="53" t="s">
        <v>88605</v>
      </c>
      <c r="H2950" s="53" t="s">
        <v>88606</v>
      </c>
      <c r="I2950" s="53"/>
    </row>
    <row r="2951" ht="15" spans="1:9">
      <c r="A2951" s="53" t="s">
        <v>88607</v>
      </c>
      <c r="B2951" s="53" t="s">
        <v>88608</v>
      </c>
      <c r="C2951" s="53" t="s">
        <v>88609</v>
      </c>
      <c r="D2951" s="53" t="s">
        <v>88610</v>
      </c>
      <c r="E2951" s="53" t="s">
        <v>88611</v>
      </c>
      <c r="F2951" s="53" t="s">
        <v>88612</v>
      </c>
      <c r="G2951" s="53" t="s">
        <v>88613</v>
      </c>
      <c r="H2951" s="53" t="s">
        <v>88614</v>
      </c>
      <c r="I2951" s="53"/>
    </row>
    <row r="2952" ht="15" spans="1:9">
      <c r="A2952" s="53" t="s">
        <v>88615</v>
      </c>
      <c r="B2952" s="53" t="s">
        <v>88616</v>
      </c>
      <c r="C2952" s="53" t="s">
        <v>88617</v>
      </c>
      <c r="D2952" s="53" t="s">
        <v>88618</v>
      </c>
      <c r="E2952" s="53" t="s">
        <v>88619</v>
      </c>
      <c r="F2952" s="53" t="s">
        <v>88620</v>
      </c>
      <c r="G2952" s="53" t="s">
        <v>88621</v>
      </c>
      <c r="H2952" s="53" t="s">
        <v>88622</v>
      </c>
      <c r="I2952" s="53"/>
    </row>
    <row r="2953" ht="15" spans="1:9">
      <c r="A2953" s="53" t="s">
        <v>88623</v>
      </c>
      <c r="B2953" s="53" t="s">
        <v>88624</v>
      </c>
      <c r="C2953" s="53" t="s">
        <v>88625</v>
      </c>
      <c r="D2953" s="53" t="s">
        <v>88626</v>
      </c>
      <c r="E2953" s="53" t="s">
        <v>88627</v>
      </c>
      <c r="F2953" s="53" t="s">
        <v>88628</v>
      </c>
      <c r="G2953" s="53" t="s">
        <v>88629</v>
      </c>
      <c r="H2953" s="53" t="s">
        <v>88630</v>
      </c>
      <c r="I2953" s="53"/>
    </row>
    <row r="2954" ht="15" spans="1:9">
      <c r="A2954" s="53" t="s">
        <v>88631</v>
      </c>
      <c r="B2954" s="53" t="s">
        <v>88632</v>
      </c>
      <c r="C2954" s="53" t="s">
        <v>88633</v>
      </c>
      <c r="D2954" s="53" t="s">
        <v>88634</v>
      </c>
      <c r="E2954" s="53" t="s">
        <v>88635</v>
      </c>
      <c r="F2954" s="53" t="s">
        <v>88636</v>
      </c>
      <c r="G2954" s="53" t="s">
        <v>88637</v>
      </c>
      <c r="H2954" s="53" t="s">
        <v>88638</v>
      </c>
      <c r="I2954" s="53"/>
    </row>
    <row r="2955" ht="15" spans="1:9">
      <c r="A2955" s="53" t="s">
        <v>88639</v>
      </c>
      <c r="B2955" s="53" t="s">
        <v>88640</v>
      </c>
      <c r="C2955" s="53" t="s">
        <v>88641</v>
      </c>
      <c r="D2955" s="53" t="s">
        <v>88642</v>
      </c>
      <c r="E2955" s="53" t="s">
        <v>88643</v>
      </c>
      <c r="F2955" s="53" t="s">
        <v>88644</v>
      </c>
      <c r="G2955" s="53" t="s">
        <v>88645</v>
      </c>
      <c r="H2955" s="53" t="s">
        <v>88646</v>
      </c>
      <c r="I2955" s="53"/>
    </row>
    <row r="2956" ht="15" spans="1:9">
      <c r="A2956" s="53" t="s">
        <v>88647</v>
      </c>
      <c r="B2956" s="53" t="s">
        <v>88648</v>
      </c>
      <c r="C2956" s="53" t="s">
        <v>88649</v>
      </c>
      <c r="D2956" s="53" t="s">
        <v>88650</v>
      </c>
      <c r="E2956" s="53" t="s">
        <v>88651</v>
      </c>
      <c r="F2956" s="53" t="s">
        <v>88652</v>
      </c>
      <c r="G2956" s="53" t="s">
        <v>88653</v>
      </c>
      <c r="H2956" s="53" t="s">
        <v>88654</v>
      </c>
      <c r="I2956" s="53"/>
    </row>
    <row r="2957" ht="15" spans="1:9">
      <c r="A2957" s="53" t="s">
        <v>88655</v>
      </c>
      <c r="B2957" s="53" t="s">
        <v>88656</v>
      </c>
      <c r="C2957" s="53" t="s">
        <v>88657</v>
      </c>
      <c r="D2957" s="53" t="s">
        <v>88658</v>
      </c>
      <c r="E2957" s="53" t="s">
        <v>88659</v>
      </c>
      <c r="F2957" s="53" t="s">
        <v>88660</v>
      </c>
      <c r="G2957" s="53" t="s">
        <v>88661</v>
      </c>
      <c r="H2957" s="53" t="s">
        <v>88662</v>
      </c>
      <c r="I2957" s="53"/>
    </row>
    <row r="2958" ht="15" spans="1:9">
      <c r="A2958" s="53" t="s">
        <v>88663</v>
      </c>
      <c r="B2958" s="53" t="s">
        <v>88664</v>
      </c>
      <c r="C2958" s="53" t="s">
        <v>88665</v>
      </c>
      <c r="D2958" s="53" t="s">
        <v>88666</v>
      </c>
      <c r="E2958" s="53" t="s">
        <v>88667</v>
      </c>
      <c r="F2958" s="53" t="s">
        <v>88668</v>
      </c>
      <c r="G2958" s="53" t="s">
        <v>88669</v>
      </c>
      <c r="H2958" s="53" t="s">
        <v>88670</v>
      </c>
      <c r="I2958" s="53"/>
    </row>
    <row r="2959" ht="15" spans="1:9">
      <c r="A2959" s="53" t="s">
        <v>88671</v>
      </c>
      <c r="B2959" s="53" t="s">
        <v>88672</v>
      </c>
      <c r="C2959" s="53" t="s">
        <v>88673</v>
      </c>
      <c r="D2959" s="53" t="s">
        <v>88674</v>
      </c>
      <c r="E2959" s="53" t="s">
        <v>88675</v>
      </c>
      <c r="F2959" s="53" t="s">
        <v>88676</v>
      </c>
      <c r="G2959" s="53" t="s">
        <v>88677</v>
      </c>
      <c r="H2959" s="53" t="s">
        <v>88678</v>
      </c>
      <c r="I2959" s="53"/>
    </row>
    <row r="2960" ht="15" spans="1:9">
      <c r="A2960" s="53" t="s">
        <v>88679</v>
      </c>
      <c r="B2960" s="53" t="s">
        <v>88680</v>
      </c>
      <c r="C2960" s="53" t="s">
        <v>88681</v>
      </c>
      <c r="D2960" s="53" t="s">
        <v>88682</v>
      </c>
      <c r="E2960" s="53" t="s">
        <v>88683</v>
      </c>
      <c r="F2960" s="53" t="s">
        <v>88684</v>
      </c>
      <c r="G2960" s="53" t="s">
        <v>88685</v>
      </c>
      <c r="H2960" s="53" t="s">
        <v>88686</v>
      </c>
      <c r="I2960" s="53"/>
    </row>
    <row r="2961" ht="15" spans="1:9">
      <c r="A2961" s="53" t="s">
        <v>88687</v>
      </c>
      <c r="B2961" s="53" t="s">
        <v>88688</v>
      </c>
      <c r="C2961" s="53" t="s">
        <v>88689</v>
      </c>
      <c r="D2961" s="53" t="s">
        <v>88690</v>
      </c>
      <c r="E2961" s="53" t="s">
        <v>88691</v>
      </c>
      <c r="F2961" s="53" t="s">
        <v>88692</v>
      </c>
      <c r="G2961" s="53" t="s">
        <v>88693</v>
      </c>
      <c r="H2961" s="53" t="s">
        <v>88694</v>
      </c>
      <c r="I2961" s="53"/>
    </row>
    <row r="2962" ht="15" spans="1:9">
      <c r="A2962" s="53" t="s">
        <v>88695</v>
      </c>
      <c r="B2962" s="53" t="s">
        <v>88696</v>
      </c>
      <c r="C2962" s="53" t="s">
        <v>88697</v>
      </c>
      <c r="D2962" s="53" t="s">
        <v>88698</v>
      </c>
      <c r="E2962" s="53" t="s">
        <v>88699</v>
      </c>
      <c r="F2962" s="53" t="s">
        <v>88700</v>
      </c>
      <c r="G2962" s="53" t="s">
        <v>88701</v>
      </c>
      <c r="H2962" s="53" t="s">
        <v>88702</v>
      </c>
      <c r="I2962" s="53"/>
    </row>
    <row r="2963" ht="15" spans="1:9">
      <c r="A2963" s="53" t="s">
        <v>88703</v>
      </c>
      <c r="B2963" s="53" t="s">
        <v>88704</v>
      </c>
      <c r="C2963" s="53" t="s">
        <v>88705</v>
      </c>
      <c r="D2963" s="53" t="s">
        <v>88706</v>
      </c>
      <c r="E2963" s="53" t="s">
        <v>88707</v>
      </c>
      <c r="F2963" s="53" t="s">
        <v>88708</v>
      </c>
      <c r="G2963" s="53" t="s">
        <v>88709</v>
      </c>
      <c r="H2963" s="53" t="s">
        <v>88710</v>
      </c>
      <c r="I2963" s="53"/>
    </row>
    <row r="2964" ht="15" spans="1:9">
      <c r="A2964" s="53" t="s">
        <v>88711</v>
      </c>
      <c r="B2964" s="53" t="s">
        <v>88712</v>
      </c>
      <c r="C2964" s="53" t="s">
        <v>88713</v>
      </c>
      <c r="D2964" s="53" t="s">
        <v>88714</v>
      </c>
      <c r="E2964" s="53" t="s">
        <v>88715</v>
      </c>
      <c r="F2964" s="53" t="s">
        <v>88716</v>
      </c>
      <c r="G2964" s="53" t="s">
        <v>88717</v>
      </c>
      <c r="H2964" s="53" t="s">
        <v>88718</v>
      </c>
      <c r="I2964" s="53"/>
    </row>
    <row r="2965" ht="15" spans="1:9">
      <c r="A2965" s="53" t="s">
        <v>88719</v>
      </c>
      <c r="B2965" s="53" t="s">
        <v>88720</v>
      </c>
      <c r="C2965" s="53" t="s">
        <v>88721</v>
      </c>
      <c r="D2965" s="53" t="s">
        <v>88722</v>
      </c>
      <c r="E2965" s="53" t="s">
        <v>88723</v>
      </c>
      <c r="F2965" s="53" t="s">
        <v>88724</v>
      </c>
      <c r="G2965" s="53" t="s">
        <v>88725</v>
      </c>
      <c r="H2965" s="53" t="s">
        <v>88726</v>
      </c>
      <c r="I2965" s="53"/>
    </row>
    <row r="2966" ht="15" spans="1:9">
      <c r="A2966" s="53" t="s">
        <v>88727</v>
      </c>
      <c r="B2966" s="53" t="s">
        <v>88728</v>
      </c>
      <c r="C2966" s="53" t="s">
        <v>88729</v>
      </c>
      <c r="D2966" s="53" t="s">
        <v>88730</v>
      </c>
      <c r="E2966" s="53" t="s">
        <v>88731</v>
      </c>
      <c r="F2966" s="53" t="s">
        <v>88732</v>
      </c>
      <c r="G2966" s="53" t="s">
        <v>88733</v>
      </c>
      <c r="H2966" s="53" t="s">
        <v>88734</v>
      </c>
      <c r="I2966" s="53"/>
    </row>
    <row r="2967" ht="15" spans="1:9">
      <c r="A2967" s="53" t="s">
        <v>88735</v>
      </c>
      <c r="B2967" s="53" t="s">
        <v>88736</v>
      </c>
      <c r="C2967" s="53" t="s">
        <v>88737</v>
      </c>
      <c r="D2967" s="53" t="s">
        <v>88738</v>
      </c>
      <c r="E2967" s="53" t="s">
        <v>88739</v>
      </c>
      <c r="F2967" s="53" t="s">
        <v>88740</v>
      </c>
      <c r="G2967" s="53" t="s">
        <v>88741</v>
      </c>
      <c r="H2967" s="53" t="s">
        <v>88742</v>
      </c>
      <c r="I2967" s="53"/>
    </row>
    <row r="2968" ht="15" spans="1:9">
      <c r="A2968" s="53" t="s">
        <v>88743</v>
      </c>
      <c r="B2968" s="53" t="s">
        <v>88744</v>
      </c>
      <c r="C2968" s="53" t="s">
        <v>88745</v>
      </c>
      <c r="D2968" s="53" t="s">
        <v>88746</v>
      </c>
      <c r="E2968" s="53" t="s">
        <v>88747</v>
      </c>
      <c r="F2968" s="53" t="s">
        <v>88748</v>
      </c>
      <c r="G2968" s="53" t="s">
        <v>88749</v>
      </c>
      <c r="H2968" s="53" t="s">
        <v>88750</v>
      </c>
      <c r="I2968" s="53"/>
    </row>
    <row r="2969" ht="15" spans="1:9">
      <c r="A2969" s="53" t="s">
        <v>88751</v>
      </c>
      <c r="B2969" s="53" t="s">
        <v>88752</v>
      </c>
      <c r="C2969" s="53" t="s">
        <v>88753</v>
      </c>
      <c r="D2969" s="53" t="s">
        <v>88754</v>
      </c>
      <c r="E2969" s="53" t="s">
        <v>88755</v>
      </c>
      <c r="F2969" s="53" t="s">
        <v>88756</v>
      </c>
      <c r="G2969" s="53" t="s">
        <v>88757</v>
      </c>
      <c r="H2969" s="53" t="s">
        <v>88758</v>
      </c>
      <c r="I2969" s="53"/>
    </row>
    <row r="2970" ht="15" spans="1:9">
      <c r="A2970" s="53" t="s">
        <v>88759</v>
      </c>
      <c r="B2970" s="53" t="s">
        <v>88760</v>
      </c>
      <c r="C2970" s="53" t="s">
        <v>88761</v>
      </c>
      <c r="D2970" s="53" t="s">
        <v>88762</v>
      </c>
      <c r="E2970" s="53" t="s">
        <v>88763</v>
      </c>
      <c r="F2970" s="53" t="s">
        <v>88764</v>
      </c>
      <c r="G2970" s="53" t="s">
        <v>88765</v>
      </c>
      <c r="H2970" s="53" t="s">
        <v>88766</v>
      </c>
      <c r="I2970" s="53"/>
    </row>
    <row r="2971" ht="15" spans="1:9">
      <c r="A2971" s="53" t="s">
        <v>88767</v>
      </c>
      <c r="B2971" s="53" t="s">
        <v>88768</v>
      </c>
      <c r="C2971" s="53" t="s">
        <v>88769</v>
      </c>
      <c r="D2971" s="53" t="s">
        <v>88770</v>
      </c>
      <c r="E2971" s="53" t="s">
        <v>88771</v>
      </c>
      <c r="F2971" s="53" t="s">
        <v>88772</v>
      </c>
      <c r="G2971" s="53" t="s">
        <v>88773</v>
      </c>
      <c r="H2971" s="53" t="s">
        <v>88774</v>
      </c>
      <c r="I2971" s="53"/>
    </row>
    <row r="2972" ht="15" spans="1:9">
      <c r="A2972" s="53" t="s">
        <v>88775</v>
      </c>
      <c r="B2972" s="53" t="s">
        <v>88776</v>
      </c>
      <c r="C2972" s="53" t="s">
        <v>88777</v>
      </c>
      <c r="D2972" s="53" t="s">
        <v>88778</v>
      </c>
      <c r="E2972" s="53" t="s">
        <v>88779</v>
      </c>
      <c r="F2972" s="53" t="s">
        <v>87773</v>
      </c>
      <c r="G2972" s="53" t="s">
        <v>88780</v>
      </c>
      <c r="H2972" s="53" t="s">
        <v>88781</v>
      </c>
      <c r="I2972" s="53"/>
    </row>
    <row r="2973" ht="15" spans="1:9">
      <c r="A2973" s="53" t="s">
        <v>88782</v>
      </c>
      <c r="B2973" s="53" t="s">
        <v>88783</v>
      </c>
      <c r="C2973" s="53" t="s">
        <v>88784</v>
      </c>
      <c r="D2973" s="53" t="s">
        <v>88785</v>
      </c>
      <c r="E2973" s="53" t="s">
        <v>88786</v>
      </c>
      <c r="F2973" s="53" t="s">
        <v>88787</v>
      </c>
      <c r="G2973" s="53" t="s">
        <v>88788</v>
      </c>
      <c r="H2973" s="53" t="s">
        <v>88789</v>
      </c>
      <c r="I2973" s="53"/>
    </row>
    <row r="2974" ht="15" spans="1:9">
      <c r="A2974" s="53" t="s">
        <v>88790</v>
      </c>
      <c r="B2974" s="53" t="s">
        <v>88791</v>
      </c>
      <c r="C2974" s="53" t="s">
        <v>88792</v>
      </c>
      <c r="D2974" s="53" t="s">
        <v>88793</v>
      </c>
      <c r="E2974" s="53" t="s">
        <v>88794</v>
      </c>
      <c r="F2974" s="53" t="s">
        <v>88795</v>
      </c>
      <c r="G2974" s="53" t="s">
        <v>88796</v>
      </c>
      <c r="H2974" s="53" t="s">
        <v>88797</v>
      </c>
      <c r="I2974" s="53"/>
    </row>
    <row r="2975" ht="16.5" spans="1:10">
      <c r="A2975" s="41" t="s">
        <v>912</v>
      </c>
      <c r="B2975" s="41"/>
      <c r="C2975" s="41"/>
      <c r="D2975" s="36" t="s">
        <v>88798</v>
      </c>
      <c r="E2975" s="36" t="s">
        <v>88799</v>
      </c>
      <c r="F2975" s="36" t="s">
        <v>88800</v>
      </c>
      <c r="G2975" s="36" t="s">
        <v>88801</v>
      </c>
      <c r="H2975" s="36" t="s">
        <v>88802</v>
      </c>
      <c r="I2975" s="36"/>
      <c r="J2975" s="53"/>
    </row>
    <row r="2977" ht="16.5" spans="1:2">
      <c r="A2977" s="43" t="s">
        <v>26481</v>
      </c>
      <c r="B2977" s="43"/>
    </row>
    <row r="2978" ht="15" spans="1:9">
      <c r="A2978" s="53" t="s">
        <v>88803</v>
      </c>
      <c r="B2978" s="53" t="s">
        <v>88804</v>
      </c>
      <c r="C2978" s="53" t="s">
        <v>88805</v>
      </c>
      <c r="D2978" s="53" t="s">
        <v>88806</v>
      </c>
      <c r="E2978" s="53" t="s">
        <v>88807</v>
      </c>
      <c r="F2978" s="53" t="s">
        <v>88808</v>
      </c>
      <c r="G2978" s="53" t="s">
        <v>88809</v>
      </c>
      <c r="H2978" s="53" t="s">
        <v>88810</v>
      </c>
      <c r="I2978" s="53"/>
    </row>
    <row r="2979" ht="15" spans="1:9">
      <c r="A2979" s="53" t="s">
        <v>88811</v>
      </c>
      <c r="B2979" s="53" t="s">
        <v>88812</v>
      </c>
      <c r="C2979" s="53" t="s">
        <v>88813</v>
      </c>
      <c r="D2979" s="53" t="s">
        <v>88814</v>
      </c>
      <c r="E2979" s="53" t="s">
        <v>88815</v>
      </c>
      <c r="F2979" s="53" t="s">
        <v>88816</v>
      </c>
      <c r="G2979" s="53" t="s">
        <v>88817</v>
      </c>
      <c r="H2979" s="53" t="s">
        <v>88818</v>
      </c>
      <c r="I2979" s="53"/>
    </row>
    <row r="2980" ht="15" spans="1:9">
      <c r="A2980" s="53" t="s">
        <v>88819</v>
      </c>
      <c r="B2980" s="53" t="s">
        <v>88820</v>
      </c>
      <c r="C2980" s="53" t="s">
        <v>88821</v>
      </c>
      <c r="D2980" s="53" t="s">
        <v>88822</v>
      </c>
      <c r="E2980" s="53" t="s">
        <v>88823</v>
      </c>
      <c r="F2980" s="53" t="s">
        <v>88824</v>
      </c>
      <c r="G2980" s="53" t="s">
        <v>88825</v>
      </c>
      <c r="H2980" s="53" t="s">
        <v>88826</v>
      </c>
      <c r="I2980" s="53"/>
    </row>
    <row r="2981" ht="15" spans="1:9">
      <c r="A2981" s="53" t="s">
        <v>88827</v>
      </c>
      <c r="B2981" s="53" t="s">
        <v>88828</v>
      </c>
      <c r="C2981" s="53" t="s">
        <v>88829</v>
      </c>
      <c r="D2981" s="53" t="s">
        <v>88830</v>
      </c>
      <c r="E2981" s="53" t="s">
        <v>88831</v>
      </c>
      <c r="F2981" s="53" t="s">
        <v>88832</v>
      </c>
      <c r="G2981" s="53" t="s">
        <v>88833</v>
      </c>
      <c r="H2981" s="53" t="s">
        <v>88834</v>
      </c>
      <c r="I2981" s="53"/>
    </row>
    <row r="2982" ht="15" spans="1:9">
      <c r="A2982" s="53" t="s">
        <v>88835</v>
      </c>
      <c r="B2982" s="53" t="s">
        <v>88836</v>
      </c>
      <c r="C2982" s="53" t="s">
        <v>88837</v>
      </c>
      <c r="D2982" s="53" t="s">
        <v>88838</v>
      </c>
      <c r="E2982" s="53" t="s">
        <v>88839</v>
      </c>
      <c r="F2982" s="53" t="s">
        <v>88840</v>
      </c>
      <c r="G2982" s="53" t="s">
        <v>88841</v>
      </c>
      <c r="H2982" s="53" t="s">
        <v>88842</v>
      </c>
      <c r="I2982" s="53"/>
    </row>
    <row r="2983" ht="15" spans="1:9">
      <c r="A2983" s="53" t="s">
        <v>88843</v>
      </c>
      <c r="B2983" s="53" t="s">
        <v>88844</v>
      </c>
      <c r="C2983" s="53" t="s">
        <v>88845</v>
      </c>
      <c r="D2983" s="53" t="s">
        <v>88846</v>
      </c>
      <c r="E2983" s="53" t="s">
        <v>88847</v>
      </c>
      <c r="F2983" s="53" t="s">
        <v>88848</v>
      </c>
      <c r="G2983" s="53" t="s">
        <v>88849</v>
      </c>
      <c r="H2983" s="53" t="s">
        <v>88850</v>
      </c>
      <c r="I2983" s="53"/>
    </row>
    <row r="2984" ht="15" spans="1:9">
      <c r="A2984" s="53" t="s">
        <v>88851</v>
      </c>
      <c r="B2984" s="53" t="s">
        <v>88852</v>
      </c>
      <c r="C2984" s="53" t="s">
        <v>88853</v>
      </c>
      <c r="D2984" s="53" t="s">
        <v>88854</v>
      </c>
      <c r="E2984" s="53" t="s">
        <v>88855</v>
      </c>
      <c r="F2984" s="53" t="s">
        <v>88856</v>
      </c>
      <c r="G2984" s="53" t="s">
        <v>88857</v>
      </c>
      <c r="H2984" s="53" t="s">
        <v>88858</v>
      </c>
      <c r="I2984" s="53"/>
    </row>
    <row r="2985" ht="15" spans="1:9">
      <c r="A2985" s="53" t="s">
        <v>88859</v>
      </c>
      <c r="B2985" s="53" t="s">
        <v>88860</v>
      </c>
      <c r="C2985" s="53" t="s">
        <v>88861</v>
      </c>
      <c r="D2985" s="53" t="s">
        <v>88862</v>
      </c>
      <c r="E2985" s="53" t="s">
        <v>88863</v>
      </c>
      <c r="F2985" s="53" t="s">
        <v>88864</v>
      </c>
      <c r="G2985" s="53" t="s">
        <v>88865</v>
      </c>
      <c r="H2985" s="53" t="s">
        <v>88866</v>
      </c>
      <c r="I2985" s="53"/>
    </row>
    <row r="2986" ht="15" spans="1:9">
      <c r="A2986" s="53" t="s">
        <v>88867</v>
      </c>
      <c r="B2986" s="53" t="s">
        <v>88868</v>
      </c>
      <c r="C2986" s="53" t="s">
        <v>88869</v>
      </c>
      <c r="D2986" s="53" t="s">
        <v>88870</v>
      </c>
      <c r="E2986" s="53" t="s">
        <v>88871</v>
      </c>
      <c r="F2986" s="53" t="s">
        <v>88872</v>
      </c>
      <c r="G2986" s="53" t="s">
        <v>88873</v>
      </c>
      <c r="H2986" s="53" t="s">
        <v>88874</v>
      </c>
      <c r="I2986" s="53"/>
    </row>
    <row r="2987" ht="15" spans="1:9">
      <c r="A2987" s="53" t="s">
        <v>88875</v>
      </c>
      <c r="B2987" s="53" t="s">
        <v>88876</v>
      </c>
      <c r="C2987" s="53" t="s">
        <v>88877</v>
      </c>
      <c r="D2987" s="53" t="s">
        <v>88878</v>
      </c>
      <c r="E2987" s="53" t="s">
        <v>88879</v>
      </c>
      <c r="F2987" s="53" t="s">
        <v>88880</v>
      </c>
      <c r="G2987" s="53" t="s">
        <v>88881</v>
      </c>
      <c r="H2987" s="53" t="s">
        <v>88882</v>
      </c>
      <c r="I2987" s="53"/>
    </row>
    <row r="2988" ht="15" spans="1:9">
      <c r="A2988" s="53" t="s">
        <v>88883</v>
      </c>
      <c r="B2988" s="53" t="s">
        <v>88884</v>
      </c>
      <c r="C2988" s="53" t="s">
        <v>88885</v>
      </c>
      <c r="D2988" s="53" t="s">
        <v>88886</v>
      </c>
      <c r="E2988" s="53" t="s">
        <v>88887</v>
      </c>
      <c r="F2988" s="53" t="s">
        <v>88888</v>
      </c>
      <c r="G2988" s="53" t="s">
        <v>88889</v>
      </c>
      <c r="H2988" s="53" t="s">
        <v>88890</v>
      </c>
      <c r="I2988" s="53"/>
    </row>
    <row r="2989" ht="15" spans="1:9">
      <c r="A2989" s="53" t="s">
        <v>88891</v>
      </c>
      <c r="B2989" s="53" t="s">
        <v>88892</v>
      </c>
      <c r="C2989" s="53" t="s">
        <v>88893</v>
      </c>
      <c r="D2989" s="53" t="s">
        <v>88894</v>
      </c>
      <c r="E2989" s="53" t="s">
        <v>88895</v>
      </c>
      <c r="F2989" s="53" t="s">
        <v>88896</v>
      </c>
      <c r="G2989" s="53" t="s">
        <v>88897</v>
      </c>
      <c r="H2989" s="53" t="s">
        <v>88898</v>
      </c>
      <c r="I2989" s="53"/>
    </row>
    <row r="2990" ht="15" spans="1:9">
      <c r="A2990" s="53" t="s">
        <v>88899</v>
      </c>
      <c r="B2990" s="53" t="s">
        <v>88900</v>
      </c>
      <c r="C2990" s="53" t="s">
        <v>88901</v>
      </c>
      <c r="D2990" s="53" t="s">
        <v>88902</v>
      </c>
      <c r="E2990" s="53" t="s">
        <v>88903</v>
      </c>
      <c r="F2990" s="53" t="s">
        <v>88904</v>
      </c>
      <c r="G2990" s="53" t="s">
        <v>88905</v>
      </c>
      <c r="H2990" s="53" t="s">
        <v>88906</v>
      </c>
      <c r="I2990" s="53"/>
    </row>
    <row r="2991" ht="15" spans="1:9">
      <c r="A2991" s="53" t="s">
        <v>88907</v>
      </c>
      <c r="B2991" s="53" t="s">
        <v>88908</v>
      </c>
      <c r="C2991" s="53" t="s">
        <v>88909</v>
      </c>
      <c r="D2991" s="53" t="s">
        <v>88910</v>
      </c>
      <c r="E2991" s="53" t="s">
        <v>88911</v>
      </c>
      <c r="F2991" s="53" t="s">
        <v>88912</v>
      </c>
      <c r="G2991" s="53" t="s">
        <v>88913</v>
      </c>
      <c r="H2991" s="53" t="s">
        <v>88914</v>
      </c>
      <c r="I2991" s="53"/>
    </row>
    <row r="2992" ht="15" spans="1:9">
      <c r="A2992" s="53" t="s">
        <v>88915</v>
      </c>
      <c r="B2992" s="53" t="s">
        <v>88916</v>
      </c>
      <c r="C2992" s="53" t="s">
        <v>88917</v>
      </c>
      <c r="D2992" s="53" t="s">
        <v>88918</v>
      </c>
      <c r="E2992" s="53" t="s">
        <v>88919</v>
      </c>
      <c r="F2992" s="53" t="s">
        <v>88920</v>
      </c>
      <c r="G2992" s="53" t="s">
        <v>88921</v>
      </c>
      <c r="H2992" s="53" t="s">
        <v>88922</v>
      </c>
      <c r="I2992" s="53"/>
    </row>
    <row r="2993" ht="15" spans="1:9">
      <c r="A2993" s="53" t="s">
        <v>88923</v>
      </c>
      <c r="B2993" s="53" t="s">
        <v>88924</v>
      </c>
      <c r="C2993" s="53" t="s">
        <v>88925</v>
      </c>
      <c r="D2993" s="53" t="s">
        <v>88926</v>
      </c>
      <c r="E2993" s="53" t="s">
        <v>88927</v>
      </c>
      <c r="F2993" s="53" t="s">
        <v>88928</v>
      </c>
      <c r="G2993" s="53" t="s">
        <v>88929</v>
      </c>
      <c r="H2993" s="53" t="s">
        <v>88930</v>
      </c>
      <c r="I2993" s="53"/>
    </row>
    <row r="2994" ht="15" spans="1:9">
      <c r="A2994" s="53" t="s">
        <v>88931</v>
      </c>
      <c r="B2994" s="53" t="s">
        <v>88932</v>
      </c>
      <c r="C2994" s="53" t="s">
        <v>88933</v>
      </c>
      <c r="D2994" s="53" t="s">
        <v>88934</v>
      </c>
      <c r="E2994" s="53" t="s">
        <v>88935</v>
      </c>
      <c r="F2994" s="53" t="s">
        <v>88936</v>
      </c>
      <c r="G2994" s="53" t="s">
        <v>88937</v>
      </c>
      <c r="H2994" s="53" t="s">
        <v>88938</v>
      </c>
      <c r="I2994" s="53"/>
    </row>
    <row r="2995" ht="15" spans="1:9">
      <c r="A2995" s="53" t="s">
        <v>88939</v>
      </c>
      <c r="B2995" s="53" t="s">
        <v>88940</v>
      </c>
      <c r="C2995" s="53" t="s">
        <v>88941</v>
      </c>
      <c r="D2995" s="53" t="s">
        <v>88942</v>
      </c>
      <c r="E2995" s="53" t="s">
        <v>88943</v>
      </c>
      <c r="F2995" s="53" t="s">
        <v>88944</v>
      </c>
      <c r="G2995" s="53" t="s">
        <v>88945</v>
      </c>
      <c r="H2995" s="53" t="s">
        <v>88946</v>
      </c>
      <c r="I2995" s="53"/>
    </row>
    <row r="2996" ht="15" spans="1:9">
      <c r="A2996" s="53" t="s">
        <v>88947</v>
      </c>
      <c r="B2996" s="53" t="s">
        <v>88948</v>
      </c>
      <c r="C2996" s="53" t="s">
        <v>88949</v>
      </c>
      <c r="D2996" s="53" t="s">
        <v>88950</v>
      </c>
      <c r="E2996" s="53" t="s">
        <v>88951</v>
      </c>
      <c r="F2996" s="53" t="s">
        <v>88952</v>
      </c>
      <c r="G2996" s="53" t="s">
        <v>88953</v>
      </c>
      <c r="H2996" s="53" t="s">
        <v>88954</v>
      </c>
      <c r="I2996" s="53"/>
    </row>
    <row r="2997" ht="15" spans="1:9">
      <c r="A2997" s="53" t="s">
        <v>88955</v>
      </c>
      <c r="B2997" s="53" t="s">
        <v>88956</v>
      </c>
      <c r="C2997" s="53" t="s">
        <v>88957</v>
      </c>
      <c r="D2997" s="53" t="s">
        <v>88958</v>
      </c>
      <c r="E2997" s="53" t="s">
        <v>88959</v>
      </c>
      <c r="F2997" s="53" t="s">
        <v>88960</v>
      </c>
      <c r="G2997" s="53" t="s">
        <v>88961</v>
      </c>
      <c r="H2997" s="53" t="s">
        <v>88962</v>
      </c>
      <c r="I2997" s="53"/>
    </row>
    <row r="2998" ht="15" spans="1:9">
      <c r="A2998" s="53" t="s">
        <v>88963</v>
      </c>
      <c r="B2998" s="53" t="s">
        <v>88964</v>
      </c>
      <c r="C2998" s="53" t="s">
        <v>88965</v>
      </c>
      <c r="D2998" s="53" t="s">
        <v>88966</v>
      </c>
      <c r="E2998" s="53" t="s">
        <v>88967</v>
      </c>
      <c r="F2998" s="53" t="s">
        <v>88968</v>
      </c>
      <c r="G2998" s="53" t="s">
        <v>88969</v>
      </c>
      <c r="H2998" s="53" t="s">
        <v>88970</v>
      </c>
      <c r="I2998" s="53"/>
    </row>
    <row r="2999" ht="15" spans="1:9">
      <c r="A2999" s="53" t="s">
        <v>88971</v>
      </c>
      <c r="B2999" s="53" t="s">
        <v>88972</v>
      </c>
      <c r="C2999" s="53" t="s">
        <v>88973</v>
      </c>
      <c r="D2999" s="53" t="s">
        <v>88974</v>
      </c>
      <c r="E2999" s="53" t="s">
        <v>88975</v>
      </c>
      <c r="F2999" s="53" t="s">
        <v>88976</v>
      </c>
      <c r="G2999" s="53" t="s">
        <v>88283</v>
      </c>
      <c r="H2999" s="53" t="s">
        <v>88977</v>
      </c>
      <c r="I2999" s="53"/>
    </row>
    <row r="3000" ht="15" spans="1:9">
      <c r="A3000" s="53" t="s">
        <v>88978</v>
      </c>
      <c r="B3000" s="53" t="s">
        <v>88979</v>
      </c>
      <c r="C3000" s="53" t="s">
        <v>88980</v>
      </c>
      <c r="D3000" s="53" t="s">
        <v>88981</v>
      </c>
      <c r="E3000" s="53" t="s">
        <v>88982</v>
      </c>
      <c r="F3000" s="53" t="s">
        <v>88983</v>
      </c>
      <c r="G3000" s="53" t="s">
        <v>88984</v>
      </c>
      <c r="H3000" s="53" t="s">
        <v>88985</v>
      </c>
      <c r="I3000" s="53"/>
    </row>
    <row r="3001" ht="15" spans="1:9">
      <c r="A3001" s="53" t="s">
        <v>88986</v>
      </c>
      <c r="B3001" s="53" t="s">
        <v>88987</v>
      </c>
      <c r="C3001" s="53" t="s">
        <v>88988</v>
      </c>
      <c r="D3001" s="53" t="s">
        <v>88989</v>
      </c>
      <c r="E3001" s="53" t="s">
        <v>88990</v>
      </c>
      <c r="F3001" s="53" t="s">
        <v>88991</v>
      </c>
      <c r="G3001" s="53" t="s">
        <v>88992</v>
      </c>
      <c r="H3001" s="53" t="s">
        <v>88993</v>
      </c>
      <c r="I3001" s="53"/>
    </row>
    <row r="3002" ht="15" spans="1:9">
      <c r="A3002" s="53" t="s">
        <v>88994</v>
      </c>
      <c r="B3002" s="53" t="s">
        <v>88995</v>
      </c>
      <c r="C3002" s="53" t="s">
        <v>88996</v>
      </c>
      <c r="D3002" s="53" t="s">
        <v>88997</v>
      </c>
      <c r="E3002" s="53" t="s">
        <v>88998</v>
      </c>
      <c r="F3002" s="53" t="s">
        <v>88999</v>
      </c>
      <c r="G3002" s="53" t="s">
        <v>89000</v>
      </c>
      <c r="H3002" s="53" t="s">
        <v>89001</v>
      </c>
      <c r="I3002" s="53"/>
    </row>
    <row r="3003" ht="15" spans="1:9">
      <c r="A3003" s="53" t="s">
        <v>89002</v>
      </c>
      <c r="B3003" s="53" t="s">
        <v>89003</v>
      </c>
      <c r="C3003" s="53" t="s">
        <v>89004</v>
      </c>
      <c r="D3003" s="53" t="s">
        <v>89005</v>
      </c>
      <c r="E3003" s="53" t="s">
        <v>89006</v>
      </c>
      <c r="F3003" s="53" t="s">
        <v>89007</v>
      </c>
      <c r="G3003" s="53" t="s">
        <v>89008</v>
      </c>
      <c r="H3003" s="53" t="s">
        <v>89009</v>
      </c>
      <c r="I3003" s="53"/>
    </row>
    <row r="3004" ht="15" spans="1:9">
      <c r="A3004" s="53" t="s">
        <v>89010</v>
      </c>
      <c r="B3004" s="53" t="s">
        <v>89011</v>
      </c>
      <c r="C3004" s="53" t="s">
        <v>89012</v>
      </c>
      <c r="D3004" s="53" t="s">
        <v>89013</v>
      </c>
      <c r="E3004" s="53" t="s">
        <v>89014</v>
      </c>
      <c r="F3004" s="53" t="s">
        <v>89015</v>
      </c>
      <c r="G3004" s="53" t="s">
        <v>89016</v>
      </c>
      <c r="H3004" s="53" t="s">
        <v>89017</v>
      </c>
      <c r="I3004" s="53"/>
    </row>
    <row r="3005" ht="15" spans="1:9">
      <c r="A3005" s="53" t="s">
        <v>89018</v>
      </c>
      <c r="B3005" s="53" t="s">
        <v>89019</v>
      </c>
      <c r="C3005" s="53" t="s">
        <v>89020</v>
      </c>
      <c r="D3005" s="53" t="s">
        <v>89021</v>
      </c>
      <c r="E3005" s="53" t="s">
        <v>89022</v>
      </c>
      <c r="F3005" s="53" t="s">
        <v>89023</v>
      </c>
      <c r="G3005" s="53" t="s">
        <v>89024</v>
      </c>
      <c r="H3005" s="53" t="s">
        <v>89025</v>
      </c>
      <c r="I3005" s="53"/>
    </row>
    <row r="3006" ht="15" spans="1:9">
      <c r="A3006" s="53" t="s">
        <v>89026</v>
      </c>
      <c r="B3006" s="53" t="s">
        <v>89027</v>
      </c>
      <c r="C3006" s="53" t="s">
        <v>89028</v>
      </c>
      <c r="D3006" s="53" t="s">
        <v>89029</v>
      </c>
      <c r="E3006" s="53" t="s">
        <v>89030</v>
      </c>
      <c r="F3006" s="53" t="s">
        <v>89031</v>
      </c>
      <c r="G3006" s="53" t="s">
        <v>89032</v>
      </c>
      <c r="H3006" s="53" t="s">
        <v>89033</v>
      </c>
      <c r="I3006" s="53"/>
    </row>
    <row r="3007" ht="15" spans="1:9">
      <c r="A3007" s="53" t="s">
        <v>89034</v>
      </c>
      <c r="B3007" s="53" t="s">
        <v>89035</v>
      </c>
      <c r="C3007" s="53" t="s">
        <v>89036</v>
      </c>
      <c r="D3007" s="53" t="s">
        <v>89037</v>
      </c>
      <c r="E3007" s="53" t="s">
        <v>89038</v>
      </c>
      <c r="F3007" s="53" t="s">
        <v>89039</v>
      </c>
      <c r="G3007" s="53" t="s">
        <v>89040</v>
      </c>
      <c r="H3007" s="53" t="s">
        <v>89041</v>
      </c>
      <c r="I3007" s="53"/>
    </row>
    <row r="3008" ht="15" spans="1:9">
      <c r="A3008" s="53" t="s">
        <v>89042</v>
      </c>
      <c r="B3008" s="53" t="s">
        <v>89043</v>
      </c>
      <c r="C3008" s="53" t="s">
        <v>89044</v>
      </c>
      <c r="D3008" s="53" t="s">
        <v>89045</v>
      </c>
      <c r="E3008" s="53" t="s">
        <v>89046</v>
      </c>
      <c r="F3008" s="53" t="s">
        <v>89047</v>
      </c>
      <c r="G3008" s="53" t="s">
        <v>89048</v>
      </c>
      <c r="H3008" s="53" t="s">
        <v>89049</v>
      </c>
      <c r="I3008" s="53"/>
    </row>
    <row r="3009" ht="15" spans="1:9">
      <c r="A3009" s="53" t="s">
        <v>89050</v>
      </c>
      <c r="B3009" s="53" t="s">
        <v>89051</v>
      </c>
      <c r="C3009" s="53" t="s">
        <v>89052</v>
      </c>
      <c r="D3009" s="53" t="s">
        <v>89053</v>
      </c>
      <c r="E3009" s="53" t="s">
        <v>89054</v>
      </c>
      <c r="F3009" s="53" t="s">
        <v>89055</v>
      </c>
      <c r="G3009" s="53" t="s">
        <v>89056</v>
      </c>
      <c r="H3009" s="53" t="s">
        <v>89057</v>
      </c>
      <c r="I3009" s="53"/>
    </row>
    <row r="3010" ht="15" spans="1:9">
      <c r="A3010" s="53" t="s">
        <v>89058</v>
      </c>
      <c r="B3010" s="53" t="s">
        <v>89059</v>
      </c>
      <c r="C3010" s="53" t="s">
        <v>89060</v>
      </c>
      <c r="D3010" s="53" t="s">
        <v>89061</v>
      </c>
      <c r="E3010" s="53" t="s">
        <v>89062</v>
      </c>
      <c r="F3010" s="53" t="s">
        <v>89063</v>
      </c>
      <c r="G3010" s="53" t="s">
        <v>89064</v>
      </c>
      <c r="H3010" s="53" t="s">
        <v>89065</v>
      </c>
      <c r="I3010" s="53"/>
    </row>
    <row r="3011" ht="15" spans="1:9">
      <c r="A3011" s="53" t="s">
        <v>89066</v>
      </c>
      <c r="B3011" s="53" t="s">
        <v>89067</v>
      </c>
      <c r="C3011" s="53" t="s">
        <v>89068</v>
      </c>
      <c r="D3011" s="53" t="s">
        <v>89069</v>
      </c>
      <c r="E3011" s="53" t="s">
        <v>89070</v>
      </c>
      <c r="F3011" s="53" t="s">
        <v>89071</v>
      </c>
      <c r="G3011" s="53" t="s">
        <v>89072</v>
      </c>
      <c r="H3011" s="53" t="s">
        <v>89073</v>
      </c>
      <c r="I3011" s="53"/>
    </row>
    <row r="3012" ht="15" spans="1:9">
      <c r="A3012" s="53" t="s">
        <v>89074</v>
      </c>
      <c r="B3012" s="53" t="s">
        <v>89075</v>
      </c>
      <c r="C3012" s="53" t="s">
        <v>89076</v>
      </c>
      <c r="D3012" s="53" t="s">
        <v>89077</v>
      </c>
      <c r="E3012" s="53" t="s">
        <v>89078</v>
      </c>
      <c r="F3012" s="53" t="s">
        <v>89079</v>
      </c>
      <c r="G3012" s="53" t="s">
        <v>89080</v>
      </c>
      <c r="H3012" s="53" t="s">
        <v>89081</v>
      </c>
      <c r="I3012" s="53"/>
    </row>
    <row r="3013" ht="15" spans="1:9">
      <c r="A3013" s="53" t="s">
        <v>89082</v>
      </c>
      <c r="B3013" s="53" t="s">
        <v>89083</v>
      </c>
      <c r="C3013" s="53" t="s">
        <v>89084</v>
      </c>
      <c r="D3013" s="53" t="s">
        <v>89085</v>
      </c>
      <c r="E3013" s="53" t="s">
        <v>89086</v>
      </c>
      <c r="F3013" s="53" t="s">
        <v>89087</v>
      </c>
      <c r="G3013" s="53" t="s">
        <v>89088</v>
      </c>
      <c r="H3013" s="53" t="s">
        <v>89089</v>
      </c>
      <c r="I3013" s="53"/>
    </row>
    <row r="3014" ht="15" spans="1:9">
      <c r="A3014" s="53" t="s">
        <v>89090</v>
      </c>
      <c r="B3014" s="53" t="s">
        <v>89091</v>
      </c>
      <c r="C3014" s="53" t="s">
        <v>89092</v>
      </c>
      <c r="D3014" s="53" t="s">
        <v>89093</v>
      </c>
      <c r="E3014" s="53" t="s">
        <v>89094</v>
      </c>
      <c r="F3014" s="53" t="s">
        <v>89095</v>
      </c>
      <c r="G3014" s="53" t="s">
        <v>89096</v>
      </c>
      <c r="H3014" s="53" t="s">
        <v>89097</v>
      </c>
      <c r="I3014" s="53"/>
    </row>
    <row r="3015" ht="15" spans="1:9">
      <c r="A3015" s="53" t="s">
        <v>89098</v>
      </c>
      <c r="B3015" s="53" t="s">
        <v>89099</v>
      </c>
      <c r="C3015" s="53" t="s">
        <v>89100</v>
      </c>
      <c r="D3015" s="53" t="s">
        <v>89101</v>
      </c>
      <c r="E3015" s="53" t="s">
        <v>89102</v>
      </c>
      <c r="F3015" s="53" t="s">
        <v>89103</v>
      </c>
      <c r="G3015" s="53" t="s">
        <v>89104</v>
      </c>
      <c r="H3015" s="53" t="s">
        <v>89105</v>
      </c>
      <c r="I3015" s="53"/>
    </row>
    <row r="3016" ht="15" spans="1:9">
      <c r="A3016" s="53" t="s">
        <v>89106</v>
      </c>
      <c r="B3016" s="53" t="s">
        <v>89107</v>
      </c>
      <c r="C3016" s="53" t="s">
        <v>89108</v>
      </c>
      <c r="D3016" s="53" t="s">
        <v>89109</v>
      </c>
      <c r="E3016" s="53" t="s">
        <v>89110</v>
      </c>
      <c r="F3016" s="53" t="s">
        <v>89111</v>
      </c>
      <c r="G3016" s="53" t="s">
        <v>89112</v>
      </c>
      <c r="H3016" s="53" t="s">
        <v>89113</v>
      </c>
      <c r="I3016" s="53"/>
    </row>
    <row r="3017" ht="15" spans="1:9">
      <c r="A3017" s="53" t="s">
        <v>89114</v>
      </c>
      <c r="B3017" s="53" t="s">
        <v>89115</v>
      </c>
      <c r="C3017" s="53" t="s">
        <v>89116</v>
      </c>
      <c r="D3017" s="53" t="s">
        <v>89117</v>
      </c>
      <c r="E3017" s="53" t="s">
        <v>89118</v>
      </c>
      <c r="F3017" s="53" t="s">
        <v>89119</v>
      </c>
      <c r="G3017" s="53" t="s">
        <v>89120</v>
      </c>
      <c r="H3017" s="53" t="s">
        <v>89121</v>
      </c>
      <c r="I3017" s="53"/>
    </row>
    <row r="3018" ht="15" spans="1:9">
      <c r="A3018" s="53" t="s">
        <v>89122</v>
      </c>
      <c r="B3018" s="53" t="s">
        <v>89123</v>
      </c>
      <c r="C3018" s="53" t="s">
        <v>89124</v>
      </c>
      <c r="D3018" s="53" t="s">
        <v>89125</v>
      </c>
      <c r="E3018" s="53" t="s">
        <v>89126</v>
      </c>
      <c r="F3018" s="53" t="s">
        <v>89127</v>
      </c>
      <c r="G3018" s="53" t="s">
        <v>89128</v>
      </c>
      <c r="H3018" s="53" t="s">
        <v>89129</v>
      </c>
      <c r="I3018" s="53"/>
    </row>
    <row r="3019" ht="15" spans="1:9">
      <c r="A3019" s="53" t="s">
        <v>89130</v>
      </c>
      <c r="B3019" s="53" t="s">
        <v>89131</v>
      </c>
      <c r="C3019" s="53" t="s">
        <v>89132</v>
      </c>
      <c r="D3019" s="53" t="s">
        <v>89133</v>
      </c>
      <c r="E3019" s="53" t="s">
        <v>89134</v>
      </c>
      <c r="F3019" s="53" t="s">
        <v>89135</v>
      </c>
      <c r="G3019" s="53" t="s">
        <v>89136</v>
      </c>
      <c r="H3019" s="53" t="s">
        <v>89137</v>
      </c>
      <c r="I3019" s="53"/>
    </row>
    <row r="3020" ht="15" spans="1:9">
      <c r="A3020" s="53" t="s">
        <v>89138</v>
      </c>
      <c r="B3020" s="53" t="s">
        <v>89139</v>
      </c>
      <c r="C3020" s="53" t="s">
        <v>89140</v>
      </c>
      <c r="D3020" s="53" t="s">
        <v>89141</v>
      </c>
      <c r="E3020" s="53" t="s">
        <v>89142</v>
      </c>
      <c r="F3020" s="53" t="s">
        <v>89143</v>
      </c>
      <c r="G3020" s="53" t="s">
        <v>89144</v>
      </c>
      <c r="H3020" s="53" t="s">
        <v>89145</v>
      </c>
      <c r="I3020" s="53"/>
    </row>
    <row r="3021" ht="15" spans="1:9">
      <c r="A3021" s="53" t="s">
        <v>89146</v>
      </c>
      <c r="B3021" s="53" t="s">
        <v>89147</v>
      </c>
      <c r="C3021" s="53" t="s">
        <v>89148</v>
      </c>
      <c r="D3021" s="53" t="s">
        <v>89149</v>
      </c>
      <c r="E3021" s="53" t="s">
        <v>89150</v>
      </c>
      <c r="F3021" s="53" t="s">
        <v>89151</v>
      </c>
      <c r="G3021" s="53" t="s">
        <v>89152</v>
      </c>
      <c r="H3021" s="53"/>
      <c r="I3021" s="53"/>
    </row>
    <row r="3022" ht="15" spans="1:9">
      <c r="A3022" s="53" t="s">
        <v>89153</v>
      </c>
      <c r="B3022" s="53" t="s">
        <v>89154</v>
      </c>
      <c r="C3022" s="53" t="s">
        <v>89155</v>
      </c>
      <c r="D3022" s="53" t="s">
        <v>89156</v>
      </c>
      <c r="E3022" s="53" t="s">
        <v>89157</v>
      </c>
      <c r="F3022" s="53" t="s">
        <v>89158</v>
      </c>
      <c r="G3022" s="53" t="s">
        <v>89159</v>
      </c>
      <c r="H3022" s="53"/>
      <c r="I3022" s="53"/>
    </row>
    <row r="3023" ht="15" spans="1:9">
      <c r="A3023" s="53" t="s">
        <v>89160</v>
      </c>
      <c r="B3023" s="53" t="s">
        <v>89161</v>
      </c>
      <c r="C3023" s="53" t="s">
        <v>89162</v>
      </c>
      <c r="D3023" s="53" t="s">
        <v>89163</v>
      </c>
      <c r="E3023" s="53" t="s">
        <v>89164</v>
      </c>
      <c r="F3023" s="53" t="s">
        <v>89165</v>
      </c>
      <c r="G3023" s="53" t="s">
        <v>89166</v>
      </c>
      <c r="H3023" s="53"/>
      <c r="I3023" s="53"/>
    </row>
    <row r="3024" ht="16.5" spans="1:9">
      <c r="A3024" s="41" t="s">
        <v>912</v>
      </c>
      <c r="B3024" s="41"/>
      <c r="C3024" s="41"/>
      <c r="D3024" s="36" t="s">
        <v>89167</v>
      </c>
      <c r="E3024" s="36" t="s">
        <v>89168</v>
      </c>
      <c r="F3024" s="36" t="s">
        <v>89169</v>
      </c>
      <c r="G3024" s="36" t="s">
        <v>89170</v>
      </c>
      <c r="H3024" s="36"/>
      <c r="I3024" s="36"/>
    </row>
    <row r="3026" ht="16.5" spans="1:2">
      <c r="A3026" s="43" t="s">
        <v>26806</v>
      </c>
      <c r="B3026" s="43"/>
    </row>
    <row r="3027" ht="15" spans="1:9">
      <c r="A3027" s="53" t="s">
        <v>89171</v>
      </c>
      <c r="B3027" s="53" t="s">
        <v>89172</v>
      </c>
      <c r="C3027" s="53" t="s">
        <v>89173</v>
      </c>
      <c r="D3027" s="53" t="s">
        <v>89174</v>
      </c>
      <c r="E3027" s="53" t="s">
        <v>89175</v>
      </c>
      <c r="F3027" s="53" t="s">
        <v>89176</v>
      </c>
      <c r="G3027" s="53" t="s">
        <v>89177</v>
      </c>
      <c r="H3027" s="53" t="s">
        <v>89178</v>
      </c>
      <c r="I3027" s="53" t="s">
        <v>89179</v>
      </c>
    </row>
    <row r="3028" ht="15" spans="1:9">
      <c r="A3028" s="53" t="s">
        <v>89180</v>
      </c>
      <c r="B3028" s="53" t="s">
        <v>89181</v>
      </c>
      <c r="C3028" s="53" t="s">
        <v>89182</v>
      </c>
      <c r="D3028" s="53" t="s">
        <v>89183</v>
      </c>
      <c r="E3028" s="53" t="s">
        <v>89184</v>
      </c>
      <c r="F3028" s="53" t="s">
        <v>89185</v>
      </c>
      <c r="G3028" s="53" t="s">
        <v>89186</v>
      </c>
      <c r="H3028" s="53" t="s">
        <v>89187</v>
      </c>
      <c r="I3028" s="53" t="s">
        <v>89188</v>
      </c>
    </row>
    <row r="3029" ht="15" spans="1:9">
      <c r="A3029" s="53" t="s">
        <v>89189</v>
      </c>
      <c r="B3029" s="53" t="s">
        <v>89190</v>
      </c>
      <c r="C3029" s="53" t="s">
        <v>89191</v>
      </c>
      <c r="D3029" s="53" t="s">
        <v>89192</v>
      </c>
      <c r="E3029" s="53" t="s">
        <v>89193</v>
      </c>
      <c r="F3029" s="53" t="s">
        <v>89194</v>
      </c>
      <c r="G3029" s="53" t="s">
        <v>89195</v>
      </c>
      <c r="H3029" s="53" t="s">
        <v>89196</v>
      </c>
      <c r="I3029" s="53" t="s">
        <v>89197</v>
      </c>
    </row>
    <row r="3030" ht="15" spans="1:9">
      <c r="A3030" s="53" t="s">
        <v>89198</v>
      </c>
      <c r="B3030" s="53" t="s">
        <v>89199</v>
      </c>
      <c r="C3030" s="53" t="s">
        <v>89200</v>
      </c>
      <c r="D3030" s="53" t="s">
        <v>89201</v>
      </c>
      <c r="E3030" s="53" t="s">
        <v>89202</v>
      </c>
      <c r="F3030" s="53" t="s">
        <v>89203</v>
      </c>
      <c r="G3030" s="53" t="s">
        <v>89204</v>
      </c>
      <c r="H3030" s="53" t="s">
        <v>89205</v>
      </c>
      <c r="I3030" s="53" t="s">
        <v>89206</v>
      </c>
    </row>
    <row r="3031" ht="15" spans="1:9">
      <c r="A3031" s="53" t="s">
        <v>89207</v>
      </c>
      <c r="B3031" s="53" t="s">
        <v>89208</v>
      </c>
      <c r="C3031" s="53" t="s">
        <v>89209</v>
      </c>
      <c r="D3031" s="53" t="s">
        <v>89210</v>
      </c>
      <c r="E3031" s="53" t="s">
        <v>89211</v>
      </c>
      <c r="F3031" s="53" t="s">
        <v>89212</v>
      </c>
      <c r="G3031" s="53" t="s">
        <v>89213</v>
      </c>
      <c r="H3031" s="53" t="s">
        <v>89214</v>
      </c>
      <c r="I3031" s="53" t="s">
        <v>89215</v>
      </c>
    </row>
    <row r="3032" ht="15" spans="1:9">
      <c r="A3032" s="53" t="s">
        <v>89216</v>
      </c>
      <c r="B3032" s="53" t="s">
        <v>89217</v>
      </c>
      <c r="C3032" s="53" t="s">
        <v>89218</v>
      </c>
      <c r="D3032" s="53" t="s">
        <v>89219</v>
      </c>
      <c r="E3032" s="53" t="s">
        <v>89220</v>
      </c>
      <c r="F3032" s="53" t="s">
        <v>89221</v>
      </c>
      <c r="G3032" s="53" t="s">
        <v>89222</v>
      </c>
      <c r="H3032" s="53" t="s">
        <v>89223</v>
      </c>
      <c r="I3032" s="53" t="s">
        <v>89224</v>
      </c>
    </row>
    <row r="3033" ht="15" spans="1:9">
      <c r="A3033" s="53" t="s">
        <v>89225</v>
      </c>
      <c r="B3033" s="53" t="s">
        <v>89226</v>
      </c>
      <c r="C3033" s="53" t="s">
        <v>89227</v>
      </c>
      <c r="D3033" s="53" t="s">
        <v>89228</v>
      </c>
      <c r="E3033" s="53" t="s">
        <v>89229</v>
      </c>
      <c r="F3033" s="53" t="s">
        <v>89230</v>
      </c>
      <c r="G3033" s="53" t="s">
        <v>89231</v>
      </c>
      <c r="H3033" s="53" t="s">
        <v>89232</v>
      </c>
      <c r="I3033" s="53" t="s">
        <v>89224</v>
      </c>
    </row>
    <row r="3034" ht="15" spans="1:8">
      <c r="A3034" s="53" t="s">
        <v>89233</v>
      </c>
      <c r="B3034" s="53" t="s">
        <v>89234</v>
      </c>
      <c r="C3034" s="53" t="s">
        <v>89235</v>
      </c>
      <c r="D3034" s="53" t="s">
        <v>89236</v>
      </c>
      <c r="E3034" s="53" t="s">
        <v>89237</v>
      </c>
      <c r="F3034" s="53" t="s">
        <v>89238</v>
      </c>
      <c r="G3034" s="53" t="s">
        <v>89239</v>
      </c>
      <c r="H3034" s="53" t="s">
        <v>89240</v>
      </c>
    </row>
    <row r="3035" ht="15" spans="1:8">
      <c r="A3035" s="53" t="s">
        <v>89241</v>
      </c>
      <c r="B3035" s="53" t="s">
        <v>89242</v>
      </c>
      <c r="C3035" s="53" t="s">
        <v>89243</v>
      </c>
      <c r="D3035" s="53" t="s">
        <v>89244</v>
      </c>
      <c r="E3035" s="53" t="s">
        <v>89245</v>
      </c>
      <c r="F3035" s="53" t="s">
        <v>89246</v>
      </c>
      <c r="G3035" s="53" t="s">
        <v>89247</v>
      </c>
      <c r="H3035" s="53" t="s">
        <v>89248</v>
      </c>
    </row>
    <row r="3036" ht="15" spans="1:8">
      <c r="A3036" s="53" t="s">
        <v>89249</v>
      </c>
      <c r="B3036" s="53" t="s">
        <v>89250</v>
      </c>
      <c r="C3036" s="53" t="s">
        <v>89251</v>
      </c>
      <c r="D3036" s="53" t="s">
        <v>89252</v>
      </c>
      <c r="E3036" s="53" t="s">
        <v>89253</v>
      </c>
      <c r="F3036" s="53" t="s">
        <v>89254</v>
      </c>
      <c r="G3036" s="53" t="s">
        <v>89255</v>
      </c>
      <c r="H3036" s="53" t="s">
        <v>89256</v>
      </c>
    </row>
    <row r="3037" ht="15" spans="1:8">
      <c r="A3037" s="53" t="s">
        <v>89257</v>
      </c>
      <c r="B3037" s="53" t="s">
        <v>89258</v>
      </c>
      <c r="C3037" s="53" t="s">
        <v>89259</v>
      </c>
      <c r="D3037" s="53" t="s">
        <v>89260</v>
      </c>
      <c r="E3037" s="53" t="s">
        <v>89261</v>
      </c>
      <c r="F3037" s="53" t="s">
        <v>89262</v>
      </c>
      <c r="G3037" s="53" t="s">
        <v>89263</v>
      </c>
      <c r="H3037" s="53" t="s">
        <v>89264</v>
      </c>
    </row>
    <row r="3038" ht="15" spans="1:8">
      <c r="A3038" s="53" t="s">
        <v>89265</v>
      </c>
      <c r="B3038" s="53" t="s">
        <v>89266</v>
      </c>
      <c r="C3038" s="53" t="s">
        <v>89267</v>
      </c>
      <c r="D3038" s="53" t="s">
        <v>89268</v>
      </c>
      <c r="E3038" s="53" t="s">
        <v>89269</v>
      </c>
      <c r="F3038" s="53" t="s">
        <v>89270</v>
      </c>
      <c r="G3038" s="53" t="s">
        <v>89271</v>
      </c>
      <c r="H3038" s="53" t="s">
        <v>89272</v>
      </c>
    </row>
    <row r="3039" ht="15" spans="1:8">
      <c r="A3039" s="53" t="s">
        <v>89273</v>
      </c>
      <c r="B3039" s="53" t="s">
        <v>89274</v>
      </c>
      <c r="C3039" s="53" t="s">
        <v>89275</v>
      </c>
      <c r="D3039" s="53" t="s">
        <v>89276</v>
      </c>
      <c r="E3039" s="53" t="s">
        <v>89277</v>
      </c>
      <c r="F3039" s="53" t="s">
        <v>89278</v>
      </c>
      <c r="G3039" s="53" t="s">
        <v>89279</v>
      </c>
      <c r="H3039" s="53" t="s">
        <v>89280</v>
      </c>
    </row>
    <row r="3040" ht="15" spans="1:8">
      <c r="A3040" s="53" t="s">
        <v>89281</v>
      </c>
      <c r="B3040" s="53" t="s">
        <v>89282</v>
      </c>
      <c r="C3040" s="53" t="s">
        <v>89283</v>
      </c>
      <c r="D3040" s="53" t="s">
        <v>89284</v>
      </c>
      <c r="E3040" s="53" t="s">
        <v>89285</v>
      </c>
      <c r="F3040" s="53" t="s">
        <v>89286</v>
      </c>
      <c r="G3040" s="53" t="s">
        <v>89287</v>
      </c>
      <c r="H3040" s="53" t="s">
        <v>89288</v>
      </c>
    </row>
    <row r="3041" ht="15" spans="1:8">
      <c r="A3041" s="53" t="s">
        <v>89289</v>
      </c>
      <c r="B3041" s="53" t="s">
        <v>89290</v>
      </c>
      <c r="C3041" s="53" t="s">
        <v>89291</v>
      </c>
      <c r="D3041" s="53" t="s">
        <v>89292</v>
      </c>
      <c r="E3041" s="53" t="s">
        <v>89293</v>
      </c>
      <c r="F3041" s="53" t="s">
        <v>89294</v>
      </c>
      <c r="G3041" s="53" t="s">
        <v>89295</v>
      </c>
      <c r="H3041" s="53" t="s">
        <v>89296</v>
      </c>
    </row>
    <row r="3042" ht="15" spans="1:8">
      <c r="A3042" s="53" t="s">
        <v>89297</v>
      </c>
      <c r="B3042" s="53" t="s">
        <v>89298</v>
      </c>
      <c r="C3042" s="53" t="s">
        <v>89299</v>
      </c>
      <c r="D3042" s="53" t="s">
        <v>89300</v>
      </c>
      <c r="E3042" s="53" t="s">
        <v>89301</v>
      </c>
      <c r="F3042" s="53" t="s">
        <v>89302</v>
      </c>
      <c r="G3042" s="53" t="s">
        <v>89303</v>
      </c>
      <c r="H3042" s="53" t="s">
        <v>89304</v>
      </c>
    </row>
    <row r="3043" ht="15" spans="1:8">
      <c r="A3043" s="53" t="s">
        <v>89305</v>
      </c>
      <c r="B3043" s="53" t="s">
        <v>89306</v>
      </c>
      <c r="C3043" s="53" t="s">
        <v>89307</v>
      </c>
      <c r="D3043" s="53" t="s">
        <v>89308</v>
      </c>
      <c r="E3043" s="53" t="s">
        <v>89309</v>
      </c>
      <c r="F3043" s="53" t="s">
        <v>89310</v>
      </c>
      <c r="G3043" s="53" t="s">
        <v>89311</v>
      </c>
      <c r="H3043" s="53" t="s">
        <v>89312</v>
      </c>
    </row>
    <row r="3044" ht="15" spans="1:8">
      <c r="A3044" s="53" t="s">
        <v>89313</v>
      </c>
      <c r="B3044" s="53" t="s">
        <v>89314</v>
      </c>
      <c r="C3044" s="53" t="s">
        <v>89315</v>
      </c>
      <c r="D3044" s="53" t="s">
        <v>89316</v>
      </c>
      <c r="E3044" s="53" t="s">
        <v>89317</v>
      </c>
      <c r="F3044" s="53" t="s">
        <v>89318</v>
      </c>
      <c r="G3044" s="53" t="s">
        <v>89319</v>
      </c>
      <c r="H3044" s="53" t="s">
        <v>89320</v>
      </c>
    </row>
    <row r="3045" ht="15" spans="1:8">
      <c r="A3045" s="53" t="s">
        <v>89321</v>
      </c>
      <c r="B3045" s="53" t="s">
        <v>89322</v>
      </c>
      <c r="C3045" s="53" t="s">
        <v>89323</v>
      </c>
      <c r="D3045" s="53" t="s">
        <v>89324</v>
      </c>
      <c r="E3045" s="53" t="s">
        <v>89325</v>
      </c>
      <c r="F3045" s="53" t="s">
        <v>89326</v>
      </c>
      <c r="G3045" s="53" t="s">
        <v>89327</v>
      </c>
      <c r="H3045" s="53" t="s">
        <v>89328</v>
      </c>
    </row>
    <row r="3046" ht="15" spans="1:8">
      <c r="A3046" s="53" t="s">
        <v>89329</v>
      </c>
      <c r="B3046" s="53" t="s">
        <v>89330</v>
      </c>
      <c r="C3046" s="53" t="s">
        <v>89331</v>
      </c>
      <c r="D3046" s="53" t="s">
        <v>89332</v>
      </c>
      <c r="E3046" s="53" t="s">
        <v>89333</v>
      </c>
      <c r="F3046" s="53" t="s">
        <v>89334</v>
      </c>
      <c r="G3046" s="53" t="s">
        <v>89335</v>
      </c>
      <c r="H3046" s="53" t="s">
        <v>89336</v>
      </c>
    </row>
    <row r="3047" ht="15" spans="1:8">
      <c r="A3047" s="53" t="s">
        <v>89337</v>
      </c>
      <c r="B3047" s="53" t="s">
        <v>89338</v>
      </c>
      <c r="C3047" s="53" t="s">
        <v>89339</v>
      </c>
      <c r="D3047" s="53" t="s">
        <v>89340</v>
      </c>
      <c r="E3047" s="53" t="s">
        <v>89341</v>
      </c>
      <c r="F3047" s="53" t="s">
        <v>89342</v>
      </c>
      <c r="G3047" s="53" t="s">
        <v>89343</v>
      </c>
      <c r="H3047" s="53" t="s">
        <v>89344</v>
      </c>
    </row>
    <row r="3048" ht="15" spans="1:8">
      <c r="A3048" s="53" t="s">
        <v>89345</v>
      </c>
      <c r="B3048" s="53" t="s">
        <v>89346</v>
      </c>
      <c r="C3048" s="53" t="s">
        <v>89347</v>
      </c>
      <c r="D3048" s="53" t="s">
        <v>89348</v>
      </c>
      <c r="E3048" s="53" t="s">
        <v>89349</v>
      </c>
      <c r="F3048" s="53" t="s">
        <v>89350</v>
      </c>
      <c r="G3048" s="53" t="s">
        <v>89351</v>
      </c>
      <c r="H3048" s="53" t="s">
        <v>89352</v>
      </c>
    </row>
    <row r="3049" ht="15" spans="1:8">
      <c r="A3049" s="53" t="s">
        <v>89353</v>
      </c>
      <c r="B3049" s="53" t="s">
        <v>89354</v>
      </c>
      <c r="C3049" s="53" t="s">
        <v>89355</v>
      </c>
      <c r="D3049" s="53" t="s">
        <v>89356</v>
      </c>
      <c r="E3049" s="53" t="s">
        <v>89357</v>
      </c>
      <c r="F3049" s="53" t="s">
        <v>89358</v>
      </c>
      <c r="G3049" s="53" t="s">
        <v>89359</v>
      </c>
      <c r="H3049" s="53" t="s">
        <v>89360</v>
      </c>
    </row>
    <row r="3050" ht="15" spans="1:8">
      <c r="A3050" s="53" t="s">
        <v>89361</v>
      </c>
      <c r="B3050" s="53" t="s">
        <v>89362</v>
      </c>
      <c r="C3050" s="53" t="s">
        <v>89363</v>
      </c>
      <c r="D3050" s="53" t="s">
        <v>89364</v>
      </c>
      <c r="E3050" s="53" t="s">
        <v>89365</v>
      </c>
      <c r="F3050" s="53" t="s">
        <v>89366</v>
      </c>
      <c r="G3050" s="53" t="s">
        <v>89367</v>
      </c>
      <c r="H3050" s="53" t="s">
        <v>89368</v>
      </c>
    </row>
    <row r="3051" ht="15" spans="1:8">
      <c r="A3051" s="53" t="s">
        <v>89369</v>
      </c>
      <c r="B3051" s="53" t="s">
        <v>89370</v>
      </c>
      <c r="C3051" s="53" t="s">
        <v>89371</v>
      </c>
      <c r="D3051" s="53" t="s">
        <v>89372</v>
      </c>
      <c r="E3051" s="53" t="s">
        <v>89373</v>
      </c>
      <c r="F3051" s="53" t="s">
        <v>89374</v>
      </c>
      <c r="G3051" s="53" t="s">
        <v>89375</v>
      </c>
      <c r="H3051" s="53" t="s">
        <v>89376</v>
      </c>
    </row>
    <row r="3052" ht="15" spans="1:8">
      <c r="A3052" s="53" t="s">
        <v>89377</v>
      </c>
      <c r="B3052" s="53" t="s">
        <v>89378</v>
      </c>
      <c r="C3052" s="53" t="s">
        <v>89379</v>
      </c>
      <c r="D3052" s="53" t="s">
        <v>89380</v>
      </c>
      <c r="E3052" s="53" t="s">
        <v>89381</v>
      </c>
      <c r="F3052" s="53" t="s">
        <v>89382</v>
      </c>
      <c r="G3052" s="53" t="s">
        <v>89383</v>
      </c>
      <c r="H3052" s="53" t="s">
        <v>89384</v>
      </c>
    </row>
    <row r="3053" ht="15" spans="1:8">
      <c r="A3053" s="53" t="s">
        <v>89385</v>
      </c>
      <c r="B3053" s="53" t="s">
        <v>89386</v>
      </c>
      <c r="C3053" s="53" t="s">
        <v>89387</v>
      </c>
      <c r="D3053" s="53" t="s">
        <v>89388</v>
      </c>
      <c r="E3053" s="53" t="s">
        <v>89389</v>
      </c>
      <c r="F3053" s="53" t="s">
        <v>89390</v>
      </c>
      <c r="G3053" s="53" t="s">
        <v>89391</v>
      </c>
      <c r="H3053" s="53" t="s">
        <v>89392</v>
      </c>
    </row>
    <row r="3054" ht="15" spans="1:8">
      <c r="A3054" s="53" t="s">
        <v>89393</v>
      </c>
      <c r="B3054" s="53" t="s">
        <v>89394</v>
      </c>
      <c r="C3054" s="53" t="s">
        <v>89395</v>
      </c>
      <c r="D3054" s="53" t="s">
        <v>89396</v>
      </c>
      <c r="E3054" s="53" t="s">
        <v>89397</v>
      </c>
      <c r="F3054" s="53" t="s">
        <v>89398</v>
      </c>
      <c r="G3054" s="53" t="s">
        <v>89399</v>
      </c>
      <c r="H3054" s="53" t="s">
        <v>89400</v>
      </c>
    </row>
    <row r="3055" ht="15" spans="1:8">
      <c r="A3055" s="53" t="s">
        <v>89401</v>
      </c>
      <c r="B3055" s="53" t="s">
        <v>89402</v>
      </c>
      <c r="C3055" s="53" t="s">
        <v>89403</v>
      </c>
      <c r="D3055" s="53" t="s">
        <v>89404</v>
      </c>
      <c r="E3055" s="53" t="s">
        <v>89405</v>
      </c>
      <c r="F3055" s="53" t="s">
        <v>89406</v>
      </c>
      <c r="G3055" s="53" t="s">
        <v>89407</v>
      </c>
      <c r="H3055" s="53" t="s">
        <v>89408</v>
      </c>
    </row>
    <row r="3056" ht="15" spans="1:8">
      <c r="A3056" s="53" t="s">
        <v>89409</v>
      </c>
      <c r="B3056" s="53" t="s">
        <v>89410</v>
      </c>
      <c r="C3056" s="53" t="s">
        <v>89411</v>
      </c>
      <c r="D3056" s="53" t="s">
        <v>89412</v>
      </c>
      <c r="E3056" s="53" t="s">
        <v>89413</v>
      </c>
      <c r="F3056" s="53" t="s">
        <v>89414</v>
      </c>
      <c r="G3056" s="53" t="s">
        <v>89415</v>
      </c>
      <c r="H3056" s="53" t="s">
        <v>89416</v>
      </c>
    </row>
    <row r="3057" ht="15" spans="1:8">
      <c r="A3057" s="53" t="s">
        <v>89417</v>
      </c>
      <c r="B3057" s="53" t="s">
        <v>89418</v>
      </c>
      <c r="C3057" s="53" t="s">
        <v>89419</v>
      </c>
      <c r="D3057" s="53" t="s">
        <v>89420</v>
      </c>
      <c r="E3057" s="53" t="s">
        <v>89421</v>
      </c>
      <c r="F3057" s="53" t="s">
        <v>89422</v>
      </c>
      <c r="G3057" s="53" t="s">
        <v>89423</v>
      </c>
      <c r="H3057" s="53" t="s">
        <v>89424</v>
      </c>
    </row>
    <row r="3058" ht="15" spans="1:8">
      <c r="A3058" s="53" t="s">
        <v>89425</v>
      </c>
      <c r="B3058" s="53" t="s">
        <v>89426</v>
      </c>
      <c r="C3058" s="53" t="s">
        <v>89427</v>
      </c>
      <c r="D3058" s="53" t="s">
        <v>89428</v>
      </c>
      <c r="E3058" s="53" t="s">
        <v>89429</v>
      </c>
      <c r="F3058" s="53" t="s">
        <v>89430</v>
      </c>
      <c r="G3058" s="53" t="s">
        <v>89431</v>
      </c>
      <c r="H3058" s="53" t="s">
        <v>89432</v>
      </c>
    </row>
    <row r="3059" ht="15" spans="1:8">
      <c r="A3059" s="53" t="s">
        <v>89433</v>
      </c>
      <c r="B3059" s="53" t="s">
        <v>89434</v>
      </c>
      <c r="C3059" s="53" t="s">
        <v>89435</v>
      </c>
      <c r="D3059" s="53" t="s">
        <v>89436</v>
      </c>
      <c r="E3059" s="53" t="s">
        <v>89437</v>
      </c>
      <c r="F3059" s="53" t="s">
        <v>89438</v>
      </c>
      <c r="G3059" s="53" t="s">
        <v>89439</v>
      </c>
      <c r="H3059" s="53" t="s">
        <v>89440</v>
      </c>
    </row>
    <row r="3060" ht="15" spans="1:8">
      <c r="A3060" s="53" t="s">
        <v>89441</v>
      </c>
      <c r="B3060" s="53" t="s">
        <v>89442</v>
      </c>
      <c r="C3060" s="53" t="s">
        <v>89443</v>
      </c>
      <c r="D3060" s="53" t="s">
        <v>89444</v>
      </c>
      <c r="E3060" s="53" t="s">
        <v>89445</v>
      </c>
      <c r="F3060" s="53" t="s">
        <v>89446</v>
      </c>
      <c r="G3060" s="53" t="s">
        <v>89447</v>
      </c>
      <c r="H3060" s="53" t="s">
        <v>89448</v>
      </c>
    </row>
    <row r="3061" ht="15" spans="1:8">
      <c r="A3061" s="53" t="s">
        <v>89449</v>
      </c>
      <c r="B3061" s="53" t="s">
        <v>89450</v>
      </c>
      <c r="C3061" s="53" t="s">
        <v>89451</v>
      </c>
      <c r="D3061" s="53" t="s">
        <v>89452</v>
      </c>
      <c r="E3061" s="53" t="s">
        <v>89453</v>
      </c>
      <c r="F3061" s="53" t="s">
        <v>89454</v>
      </c>
      <c r="G3061" s="53" t="s">
        <v>89455</v>
      </c>
      <c r="H3061" s="53" t="s">
        <v>89456</v>
      </c>
    </row>
    <row r="3062" ht="15" spans="1:8">
      <c r="A3062" s="53" t="s">
        <v>89457</v>
      </c>
      <c r="B3062" s="53" t="s">
        <v>89458</v>
      </c>
      <c r="C3062" s="53" t="s">
        <v>89459</v>
      </c>
      <c r="D3062" s="53" t="s">
        <v>89460</v>
      </c>
      <c r="E3062" s="53" t="s">
        <v>89461</v>
      </c>
      <c r="F3062" s="53" t="s">
        <v>89462</v>
      </c>
      <c r="G3062" s="53" t="s">
        <v>89463</v>
      </c>
      <c r="H3062" s="53" t="s">
        <v>89464</v>
      </c>
    </row>
    <row r="3063" ht="15" spans="1:8">
      <c r="A3063" s="53" t="s">
        <v>89465</v>
      </c>
      <c r="B3063" s="53" t="s">
        <v>89466</v>
      </c>
      <c r="C3063" s="53" t="s">
        <v>89467</v>
      </c>
      <c r="D3063" s="53" t="s">
        <v>89468</v>
      </c>
      <c r="E3063" s="53" t="s">
        <v>89469</v>
      </c>
      <c r="F3063" s="53" t="s">
        <v>89470</v>
      </c>
      <c r="G3063" s="53" t="s">
        <v>89471</v>
      </c>
      <c r="H3063" s="53" t="s">
        <v>89472</v>
      </c>
    </row>
    <row r="3064" ht="15" spans="1:8">
      <c r="A3064" s="53" t="s">
        <v>89473</v>
      </c>
      <c r="B3064" s="53" t="s">
        <v>89474</v>
      </c>
      <c r="C3064" s="53" t="s">
        <v>89475</v>
      </c>
      <c r="D3064" s="53" t="s">
        <v>89476</v>
      </c>
      <c r="E3064" s="53" t="s">
        <v>89477</v>
      </c>
      <c r="F3064" s="53" t="s">
        <v>89478</v>
      </c>
      <c r="G3064" s="53" t="s">
        <v>89479</v>
      </c>
      <c r="H3064" s="53" t="s">
        <v>89480</v>
      </c>
    </row>
    <row r="3065" ht="15" spans="1:8">
      <c r="A3065" s="53" t="s">
        <v>89481</v>
      </c>
      <c r="B3065" s="53" t="s">
        <v>89482</v>
      </c>
      <c r="C3065" s="53" t="s">
        <v>89483</v>
      </c>
      <c r="D3065" s="53" t="s">
        <v>89484</v>
      </c>
      <c r="E3065" s="53" t="s">
        <v>89485</v>
      </c>
      <c r="F3065" s="53" t="s">
        <v>89486</v>
      </c>
      <c r="G3065" s="53" t="s">
        <v>89487</v>
      </c>
      <c r="H3065" s="53" t="s">
        <v>89488</v>
      </c>
    </row>
    <row r="3066" ht="15" spans="1:8">
      <c r="A3066" s="53" t="s">
        <v>89489</v>
      </c>
      <c r="B3066" s="53" t="s">
        <v>89490</v>
      </c>
      <c r="C3066" s="53" t="s">
        <v>89491</v>
      </c>
      <c r="D3066" s="53" t="s">
        <v>89492</v>
      </c>
      <c r="E3066" s="53" t="s">
        <v>89493</v>
      </c>
      <c r="F3066" s="53" t="s">
        <v>89494</v>
      </c>
      <c r="G3066" s="53" t="s">
        <v>89495</v>
      </c>
      <c r="H3066" s="53" t="s">
        <v>89496</v>
      </c>
    </row>
    <row r="3067" ht="15" spans="1:8">
      <c r="A3067" s="53" t="s">
        <v>89497</v>
      </c>
      <c r="B3067" s="53" t="s">
        <v>89498</v>
      </c>
      <c r="C3067" s="53" t="s">
        <v>89499</v>
      </c>
      <c r="D3067" s="53" t="s">
        <v>89500</v>
      </c>
      <c r="E3067" s="53" t="s">
        <v>89501</v>
      </c>
      <c r="F3067" s="53" t="s">
        <v>89502</v>
      </c>
      <c r="G3067" s="53" t="s">
        <v>89503</v>
      </c>
      <c r="H3067" s="53" t="s">
        <v>89504</v>
      </c>
    </row>
    <row r="3068" ht="15" spans="1:8">
      <c r="A3068" s="53" t="s">
        <v>89505</v>
      </c>
      <c r="B3068" s="53" t="s">
        <v>89506</v>
      </c>
      <c r="C3068" s="53" t="s">
        <v>89507</v>
      </c>
      <c r="D3068" s="53" t="s">
        <v>89508</v>
      </c>
      <c r="E3068" s="53" t="s">
        <v>89509</v>
      </c>
      <c r="F3068" s="53" t="s">
        <v>89510</v>
      </c>
      <c r="G3068" s="53" t="s">
        <v>89511</v>
      </c>
      <c r="H3068" s="53" t="s">
        <v>89512</v>
      </c>
    </row>
    <row r="3069" ht="15" spans="1:8">
      <c r="A3069" s="53" t="s">
        <v>89513</v>
      </c>
      <c r="B3069" s="53" t="s">
        <v>89514</v>
      </c>
      <c r="C3069" s="53" t="s">
        <v>89515</v>
      </c>
      <c r="D3069" s="53" t="s">
        <v>89516</v>
      </c>
      <c r="E3069" s="53" t="s">
        <v>89517</v>
      </c>
      <c r="F3069" s="53" t="s">
        <v>89518</v>
      </c>
      <c r="G3069" s="53" t="s">
        <v>89519</v>
      </c>
      <c r="H3069" s="53" t="s">
        <v>89520</v>
      </c>
    </row>
    <row r="3070" ht="15" spans="1:8">
      <c r="A3070" s="53" t="s">
        <v>89521</v>
      </c>
      <c r="B3070" s="53" t="s">
        <v>89522</v>
      </c>
      <c r="C3070" s="53" t="s">
        <v>89523</v>
      </c>
      <c r="D3070" s="53" t="s">
        <v>89524</v>
      </c>
      <c r="E3070" s="53" t="s">
        <v>89525</v>
      </c>
      <c r="F3070" s="53" t="s">
        <v>89526</v>
      </c>
      <c r="G3070" s="53" t="s">
        <v>89527</v>
      </c>
      <c r="H3070" s="53" t="s">
        <v>89528</v>
      </c>
    </row>
    <row r="3071" ht="15" spans="1:8">
      <c r="A3071" s="53" t="s">
        <v>89529</v>
      </c>
      <c r="B3071" s="53" t="s">
        <v>89530</v>
      </c>
      <c r="C3071" s="53" t="s">
        <v>89531</v>
      </c>
      <c r="D3071" s="53" t="s">
        <v>89532</v>
      </c>
      <c r="E3071" s="53" t="s">
        <v>89533</v>
      </c>
      <c r="F3071" s="53" t="s">
        <v>89534</v>
      </c>
      <c r="G3071" s="53" t="s">
        <v>89535</v>
      </c>
      <c r="H3071" s="53" t="s">
        <v>89536</v>
      </c>
    </row>
    <row r="3072" ht="15" spans="1:8">
      <c r="A3072" s="53" t="s">
        <v>89537</v>
      </c>
      <c r="B3072" s="53" t="s">
        <v>89538</v>
      </c>
      <c r="C3072" s="53" t="s">
        <v>89539</v>
      </c>
      <c r="D3072" s="53" t="s">
        <v>89540</v>
      </c>
      <c r="E3072" s="53" t="s">
        <v>89541</v>
      </c>
      <c r="F3072" s="53" t="s">
        <v>89542</v>
      </c>
      <c r="G3072" s="53" t="s">
        <v>89543</v>
      </c>
      <c r="H3072" s="53" t="s">
        <v>89544</v>
      </c>
    </row>
    <row r="3073" ht="16.5" spans="1:8">
      <c r="A3073" s="41" t="s">
        <v>912</v>
      </c>
      <c r="B3073" s="41"/>
      <c r="C3073" s="41"/>
      <c r="D3073" s="36" t="s">
        <v>89545</v>
      </c>
      <c r="E3073" s="36" t="s">
        <v>89546</v>
      </c>
      <c r="F3073" s="36" t="s">
        <v>89547</v>
      </c>
      <c r="G3073" s="36" t="s">
        <v>89548</v>
      </c>
      <c r="H3073" s="36" t="s">
        <v>89549</v>
      </c>
    </row>
    <row r="3076" ht="16.5" spans="1:2">
      <c r="A3076" s="43" t="s">
        <v>27131</v>
      </c>
      <c r="B3076" s="43"/>
    </row>
    <row r="3077" ht="15" spans="1:9">
      <c r="A3077" s="53" t="s">
        <v>89550</v>
      </c>
      <c r="B3077" s="53" t="s">
        <v>89551</v>
      </c>
      <c r="C3077" s="53" t="s">
        <v>89552</v>
      </c>
      <c r="D3077" s="57" t="s">
        <v>89553</v>
      </c>
      <c r="E3077" s="53" t="s">
        <v>89554</v>
      </c>
      <c r="F3077" s="57" t="s">
        <v>89555</v>
      </c>
      <c r="G3077" s="57" t="s">
        <v>89556</v>
      </c>
      <c r="H3077" s="53" t="s">
        <v>89557</v>
      </c>
      <c r="I3077" s="53" t="s">
        <v>89558</v>
      </c>
    </row>
    <row r="3078" ht="15" spans="1:9">
      <c r="A3078" s="53" t="s">
        <v>89559</v>
      </c>
      <c r="B3078" s="53" t="s">
        <v>89560</v>
      </c>
      <c r="C3078" s="53" t="s">
        <v>89561</v>
      </c>
      <c r="D3078" s="57" t="s">
        <v>89562</v>
      </c>
      <c r="E3078" s="53" t="s">
        <v>89563</v>
      </c>
      <c r="F3078" s="57" t="s">
        <v>89564</v>
      </c>
      <c r="G3078" s="57" t="s">
        <v>89565</v>
      </c>
      <c r="H3078" s="53" t="s">
        <v>89566</v>
      </c>
      <c r="I3078" s="53" t="s">
        <v>89567</v>
      </c>
    </row>
    <row r="3079" ht="15" spans="1:9">
      <c r="A3079" s="53" t="s">
        <v>89568</v>
      </c>
      <c r="B3079" s="53" t="s">
        <v>89569</v>
      </c>
      <c r="C3079" s="53" t="s">
        <v>89570</v>
      </c>
      <c r="D3079" s="57" t="s">
        <v>89571</v>
      </c>
      <c r="E3079" s="53" t="s">
        <v>89572</v>
      </c>
      <c r="F3079" s="57" t="s">
        <v>89573</v>
      </c>
      <c r="G3079" s="57" t="s">
        <v>89574</v>
      </c>
      <c r="H3079" s="53" t="s">
        <v>89575</v>
      </c>
      <c r="I3079" s="53" t="s">
        <v>89576</v>
      </c>
    </row>
    <row r="3080" ht="15" spans="1:9">
      <c r="A3080" s="53" t="s">
        <v>89577</v>
      </c>
      <c r="B3080" s="53" t="s">
        <v>89578</v>
      </c>
      <c r="C3080" s="53" t="s">
        <v>89579</v>
      </c>
      <c r="D3080" s="57" t="s">
        <v>89580</v>
      </c>
      <c r="E3080" s="53" t="s">
        <v>89581</v>
      </c>
      <c r="F3080" s="57" t="s">
        <v>89582</v>
      </c>
      <c r="G3080" s="57" t="s">
        <v>89583</v>
      </c>
      <c r="H3080" s="53" t="s">
        <v>89584</v>
      </c>
      <c r="I3080" s="53" t="s">
        <v>89585</v>
      </c>
    </row>
    <row r="3081" ht="15" spans="1:9">
      <c r="A3081" s="53" t="s">
        <v>89586</v>
      </c>
      <c r="B3081" s="53" t="s">
        <v>89587</v>
      </c>
      <c r="C3081" s="53" t="s">
        <v>89588</v>
      </c>
      <c r="D3081" s="57" t="s">
        <v>89589</v>
      </c>
      <c r="E3081" s="53" t="s">
        <v>89590</v>
      </c>
      <c r="F3081" s="57" t="s">
        <v>89591</v>
      </c>
      <c r="G3081" s="57" t="s">
        <v>89592</v>
      </c>
      <c r="H3081" s="53" t="s">
        <v>89593</v>
      </c>
      <c r="I3081" s="53" t="s">
        <v>89594</v>
      </c>
    </row>
    <row r="3082" ht="15" spans="1:9">
      <c r="A3082" s="53" t="s">
        <v>89595</v>
      </c>
      <c r="B3082" s="53" t="s">
        <v>89596</v>
      </c>
      <c r="C3082" s="53" t="s">
        <v>89597</v>
      </c>
      <c r="D3082" s="57" t="s">
        <v>89598</v>
      </c>
      <c r="E3082" s="53" t="s">
        <v>89599</v>
      </c>
      <c r="F3082" s="57" t="s">
        <v>89600</v>
      </c>
      <c r="G3082" s="57" t="s">
        <v>89601</v>
      </c>
      <c r="H3082" s="53" t="s">
        <v>89602</v>
      </c>
      <c r="I3082" s="53" t="s">
        <v>89603</v>
      </c>
    </row>
    <row r="3083" ht="15" spans="1:9">
      <c r="A3083" s="53" t="s">
        <v>89604</v>
      </c>
      <c r="B3083" s="53" t="s">
        <v>89605</v>
      </c>
      <c r="C3083" s="53" t="s">
        <v>89606</v>
      </c>
      <c r="D3083" s="57" t="s">
        <v>89607</v>
      </c>
      <c r="E3083" s="53" t="s">
        <v>89608</v>
      </c>
      <c r="F3083" s="57" t="s">
        <v>89609</v>
      </c>
      <c r="G3083" s="57" t="s">
        <v>89610</v>
      </c>
      <c r="H3083" s="53" t="s">
        <v>89611</v>
      </c>
      <c r="I3083" s="53" t="s">
        <v>89612</v>
      </c>
    </row>
    <row r="3084" ht="15" spans="1:9">
      <c r="A3084" s="53" t="s">
        <v>89613</v>
      </c>
      <c r="B3084" s="53" t="s">
        <v>89614</v>
      </c>
      <c r="C3084" s="53" t="s">
        <v>89615</v>
      </c>
      <c r="D3084" s="57" t="s">
        <v>89616</v>
      </c>
      <c r="E3084" s="53" t="s">
        <v>89617</v>
      </c>
      <c r="F3084" s="57" t="s">
        <v>89618</v>
      </c>
      <c r="G3084" s="57" t="s">
        <v>89619</v>
      </c>
      <c r="H3084" s="53" t="s">
        <v>89620</v>
      </c>
      <c r="I3084" s="53" t="s">
        <v>89621</v>
      </c>
    </row>
    <row r="3085" ht="15" spans="1:9">
      <c r="A3085" s="53" t="s">
        <v>89622</v>
      </c>
      <c r="B3085" s="53" t="s">
        <v>89623</v>
      </c>
      <c r="C3085" s="53" t="s">
        <v>89624</v>
      </c>
      <c r="D3085" s="57" t="s">
        <v>89625</v>
      </c>
      <c r="E3085" s="53" t="s">
        <v>89626</v>
      </c>
      <c r="F3085" s="57" t="s">
        <v>89627</v>
      </c>
      <c r="G3085" s="57" t="s">
        <v>89628</v>
      </c>
      <c r="H3085" s="53" t="s">
        <v>89629</v>
      </c>
      <c r="I3085" s="53" t="s">
        <v>89630</v>
      </c>
    </row>
    <row r="3086" ht="15" spans="1:9">
      <c r="A3086" s="53" t="s">
        <v>89631</v>
      </c>
      <c r="B3086" s="53" t="s">
        <v>89632</v>
      </c>
      <c r="C3086" s="53" t="s">
        <v>89633</v>
      </c>
      <c r="D3086" s="57" t="s">
        <v>89634</v>
      </c>
      <c r="E3086" s="53" t="s">
        <v>89635</v>
      </c>
      <c r="F3086" s="57" t="s">
        <v>89636</v>
      </c>
      <c r="G3086" s="57" t="s">
        <v>89637</v>
      </c>
      <c r="H3086" s="53" t="s">
        <v>89638</v>
      </c>
      <c r="I3086" s="53" t="s">
        <v>89639</v>
      </c>
    </row>
    <row r="3087" ht="15" spans="1:9">
      <c r="A3087" s="53" t="s">
        <v>89640</v>
      </c>
      <c r="B3087" s="53" t="s">
        <v>89641</v>
      </c>
      <c r="C3087" s="53" t="s">
        <v>89642</v>
      </c>
      <c r="D3087" s="57" t="s">
        <v>89643</v>
      </c>
      <c r="E3087" s="53" t="s">
        <v>89644</v>
      </c>
      <c r="F3087" s="57" t="s">
        <v>89645</v>
      </c>
      <c r="G3087" s="57" t="s">
        <v>89646</v>
      </c>
      <c r="H3087" s="53" t="s">
        <v>89647</v>
      </c>
      <c r="I3087" s="53" t="s">
        <v>89648</v>
      </c>
    </row>
    <row r="3088" ht="15" spans="1:9">
      <c r="A3088" s="53" t="s">
        <v>89649</v>
      </c>
      <c r="B3088" s="53" t="s">
        <v>89650</v>
      </c>
      <c r="C3088" s="53" t="s">
        <v>89651</v>
      </c>
      <c r="D3088" s="57" t="s">
        <v>89652</v>
      </c>
      <c r="E3088" s="53" t="s">
        <v>89653</v>
      </c>
      <c r="F3088" s="57" t="s">
        <v>89654</v>
      </c>
      <c r="G3088" s="57" t="s">
        <v>89655</v>
      </c>
      <c r="H3088" s="53" t="s">
        <v>89656</v>
      </c>
      <c r="I3088" s="53" t="s">
        <v>89657</v>
      </c>
    </row>
    <row r="3089" ht="15" spans="1:9">
      <c r="A3089" s="53" t="s">
        <v>89658</v>
      </c>
      <c r="B3089" s="53" t="s">
        <v>89659</v>
      </c>
      <c r="C3089" s="53" t="s">
        <v>89660</v>
      </c>
      <c r="D3089" s="57" t="s">
        <v>89661</v>
      </c>
      <c r="E3089" s="53" t="s">
        <v>89662</v>
      </c>
      <c r="F3089" s="57" t="s">
        <v>89663</v>
      </c>
      <c r="G3089" s="57" t="s">
        <v>89664</v>
      </c>
      <c r="H3089" s="53" t="s">
        <v>89665</v>
      </c>
      <c r="I3089" s="53" t="s">
        <v>89666</v>
      </c>
    </row>
    <row r="3090" ht="15" spans="1:9">
      <c r="A3090" s="53" t="s">
        <v>89667</v>
      </c>
      <c r="B3090" s="53" t="s">
        <v>89668</v>
      </c>
      <c r="C3090" s="53" t="s">
        <v>89669</v>
      </c>
      <c r="D3090" s="57" t="s">
        <v>89670</v>
      </c>
      <c r="E3090" s="53" t="s">
        <v>89671</v>
      </c>
      <c r="F3090" s="57" t="s">
        <v>89672</v>
      </c>
      <c r="G3090" s="57" t="s">
        <v>89673</v>
      </c>
      <c r="H3090" s="53" t="s">
        <v>89674</v>
      </c>
      <c r="I3090" s="53" t="s">
        <v>89675</v>
      </c>
    </row>
    <row r="3091" ht="15" spans="1:9">
      <c r="A3091" s="53" t="s">
        <v>89676</v>
      </c>
      <c r="B3091" s="53" t="s">
        <v>89677</v>
      </c>
      <c r="C3091" s="53" t="s">
        <v>89678</v>
      </c>
      <c r="D3091" s="57" t="s">
        <v>89661</v>
      </c>
      <c r="E3091" s="53" t="s">
        <v>89679</v>
      </c>
      <c r="F3091" s="57" t="s">
        <v>89680</v>
      </c>
      <c r="G3091" s="57" t="s">
        <v>89681</v>
      </c>
      <c r="H3091" s="53" t="s">
        <v>89682</v>
      </c>
      <c r="I3091" s="53" t="s">
        <v>89683</v>
      </c>
    </row>
    <row r="3092" ht="15" spans="1:9">
      <c r="A3092" s="53" t="s">
        <v>89684</v>
      </c>
      <c r="B3092" s="53" t="s">
        <v>89685</v>
      </c>
      <c r="C3092" s="53" t="s">
        <v>89686</v>
      </c>
      <c r="D3092" s="57" t="s">
        <v>89670</v>
      </c>
      <c r="E3092" s="53" t="s">
        <v>89687</v>
      </c>
      <c r="F3092" s="57" t="s">
        <v>89688</v>
      </c>
      <c r="G3092" s="57" t="s">
        <v>89689</v>
      </c>
      <c r="H3092" s="53" t="s">
        <v>89690</v>
      </c>
      <c r="I3092" s="53" t="s">
        <v>89691</v>
      </c>
    </row>
    <row r="3093" ht="15" spans="1:9">
      <c r="A3093" s="53" t="s">
        <v>89692</v>
      </c>
      <c r="B3093" s="53" t="s">
        <v>89693</v>
      </c>
      <c r="C3093" s="53" t="s">
        <v>89694</v>
      </c>
      <c r="D3093" s="57" t="s">
        <v>89695</v>
      </c>
      <c r="E3093" s="53" t="s">
        <v>89696</v>
      </c>
      <c r="F3093" s="57" t="s">
        <v>89697</v>
      </c>
      <c r="G3093" s="57" t="s">
        <v>89698</v>
      </c>
      <c r="H3093" s="53" t="s">
        <v>89699</v>
      </c>
      <c r="I3093" s="53" t="s">
        <v>89700</v>
      </c>
    </row>
    <row r="3094" ht="15" spans="1:9">
      <c r="A3094" s="53" t="s">
        <v>89701</v>
      </c>
      <c r="B3094" s="53" t="s">
        <v>89702</v>
      </c>
      <c r="C3094" s="53" t="s">
        <v>89703</v>
      </c>
      <c r="D3094" s="57" t="s">
        <v>89704</v>
      </c>
      <c r="E3094" s="53" t="s">
        <v>89705</v>
      </c>
      <c r="F3094" s="57" t="s">
        <v>89706</v>
      </c>
      <c r="G3094" s="57" t="s">
        <v>89707</v>
      </c>
      <c r="H3094" s="53" t="s">
        <v>89708</v>
      </c>
      <c r="I3094" s="53" t="s">
        <v>89709</v>
      </c>
    </row>
    <row r="3095" ht="15" spans="1:9">
      <c r="A3095" s="53" t="s">
        <v>89710</v>
      </c>
      <c r="B3095" s="53" t="s">
        <v>89711</v>
      </c>
      <c r="C3095" s="53" t="s">
        <v>89712</v>
      </c>
      <c r="D3095" s="57" t="s">
        <v>89713</v>
      </c>
      <c r="E3095" s="53" t="s">
        <v>89714</v>
      </c>
      <c r="F3095" s="57" t="s">
        <v>89715</v>
      </c>
      <c r="G3095" s="57" t="s">
        <v>89716</v>
      </c>
      <c r="H3095" s="53" t="s">
        <v>89717</v>
      </c>
      <c r="I3095" s="53" t="s">
        <v>89718</v>
      </c>
    </row>
    <row r="3096" ht="15" spans="1:9">
      <c r="A3096" s="53" t="s">
        <v>89719</v>
      </c>
      <c r="B3096" s="53" t="s">
        <v>89720</v>
      </c>
      <c r="C3096" s="53" t="s">
        <v>89721</v>
      </c>
      <c r="D3096" s="57" t="s">
        <v>89722</v>
      </c>
      <c r="E3096" s="53" t="s">
        <v>89723</v>
      </c>
      <c r="F3096" s="57" t="s">
        <v>89724</v>
      </c>
      <c r="G3096" s="57" t="s">
        <v>89725</v>
      </c>
      <c r="H3096" s="53" t="s">
        <v>89726</v>
      </c>
      <c r="I3096" s="53" t="s">
        <v>89727</v>
      </c>
    </row>
    <row r="3097" ht="15" spans="1:9">
      <c r="A3097" s="53" t="s">
        <v>89728</v>
      </c>
      <c r="B3097" s="53" t="s">
        <v>89729</v>
      </c>
      <c r="C3097" s="53" t="s">
        <v>89730</v>
      </c>
      <c r="D3097" s="57" t="s">
        <v>89731</v>
      </c>
      <c r="E3097" s="53" t="s">
        <v>89732</v>
      </c>
      <c r="F3097" s="57" t="s">
        <v>89733</v>
      </c>
      <c r="G3097" s="57" t="s">
        <v>89734</v>
      </c>
      <c r="H3097" s="53" t="s">
        <v>89735</v>
      </c>
      <c r="I3097" s="53" t="s">
        <v>89736</v>
      </c>
    </row>
    <row r="3098" ht="15" spans="1:9">
      <c r="A3098" s="53" t="s">
        <v>89737</v>
      </c>
      <c r="B3098" s="53" t="s">
        <v>89738</v>
      </c>
      <c r="C3098" s="53" t="s">
        <v>89739</v>
      </c>
      <c r="D3098" s="57" t="s">
        <v>89740</v>
      </c>
      <c r="E3098" s="53" t="s">
        <v>89741</v>
      </c>
      <c r="F3098" s="57" t="s">
        <v>89742</v>
      </c>
      <c r="G3098" s="57" t="s">
        <v>89743</v>
      </c>
      <c r="H3098" s="53" t="s">
        <v>89744</v>
      </c>
      <c r="I3098" s="53"/>
    </row>
    <row r="3099" ht="15" spans="1:9">
      <c r="A3099" s="53" t="s">
        <v>89745</v>
      </c>
      <c r="B3099" s="53" t="s">
        <v>89746</v>
      </c>
      <c r="C3099" s="53" t="s">
        <v>89747</v>
      </c>
      <c r="D3099" s="57" t="s">
        <v>89748</v>
      </c>
      <c r="E3099" s="53" t="s">
        <v>89749</v>
      </c>
      <c r="F3099" s="57" t="s">
        <v>89750</v>
      </c>
      <c r="G3099" s="57" t="s">
        <v>89751</v>
      </c>
      <c r="H3099" s="53" t="s">
        <v>89752</v>
      </c>
      <c r="I3099" s="53"/>
    </row>
    <row r="3100" ht="15" spans="1:9">
      <c r="A3100" s="53" t="s">
        <v>89753</v>
      </c>
      <c r="B3100" s="53" t="s">
        <v>89754</v>
      </c>
      <c r="C3100" s="53" t="s">
        <v>89755</v>
      </c>
      <c r="D3100" s="57" t="s">
        <v>89756</v>
      </c>
      <c r="E3100" s="53" t="s">
        <v>89757</v>
      </c>
      <c r="F3100" s="57" t="s">
        <v>89758</v>
      </c>
      <c r="G3100" s="57" t="s">
        <v>89759</v>
      </c>
      <c r="H3100" s="53" t="s">
        <v>89760</v>
      </c>
      <c r="I3100" s="53"/>
    </row>
    <row r="3101" ht="15" spans="1:9">
      <c r="A3101" s="53" t="s">
        <v>89761</v>
      </c>
      <c r="B3101" s="57" t="s">
        <v>89762</v>
      </c>
      <c r="C3101" s="57" t="s">
        <v>89763</v>
      </c>
      <c r="D3101" s="53" t="s">
        <v>89764</v>
      </c>
      <c r="E3101" s="53" t="s">
        <v>89765</v>
      </c>
      <c r="F3101" s="57" t="s">
        <v>89766</v>
      </c>
      <c r="G3101" s="57" t="s">
        <v>89767</v>
      </c>
      <c r="H3101" s="53" t="s">
        <v>89768</v>
      </c>
      <c r="I3101" s="53"/>
    </row>
    <row r="3102" ht="15" spans="1:9">
      <c r="A3102" s="53" t="s">
        <v>89769</v>
      </c>
      <c r="B3102" s="57" t="s">
        <v>89770</v>
      </c>
      <c r="C3102" s="57" t="s">
        <v>89771</v>
      </c>
      <c r="D3102" s="53" t="s">
        <v>89772</v>
      </c>
      <c r="E3102" s="53" t="s">
        <v>89773</v>
      </c>
      <c r="F3102" s="53" t="s">
        <v>89774</v>
      </c>
      <c r="G3102" s="57" t="s">
        <v>89775</v>
      </c>
      <c r="H3102" s="53" t="s">
        <v>89776</v>
      </c>
      <c r="I3102" s="53"/>
    </row>
    <row r="3103" ht="15" spans="1:9">
      <c r="A3103" s="53" t="s">
        <v>89777</v>
      </c>
      <c r="B3103" s="57" t="s">
        <v>89778</v>
      </c>
      <c r="C3103" s="57" t="s">
        <v>89779</v>
      </c>
      <c r="D3103" s="53" t="s">
        <v>89780</v>
      </c>
      <c r="E3103" s="53" t="s">
        <v>89781</v>
      </c>
      <c r="F3103" s="53" t="s">
        <v>89194</v>
      </c>
      <c r="G3103" s="57" t="s">
        <v>89782</v>
      </c>
      <c r="H3103" s="53" t="s">
        <v>89783</v>
      </c>
      <c r="I3103" s="53"/>
    </row>
    <row r="3104" ht="15" spans="1:9">
      <c r="A3104" s="53" t="s">
        <v>89784</v>
      </c>
      <c r="B3104" s="57" t="s">
        <v>89785</v>
      </c>
      <c r="C3104" s="57" t="s">
        <v>89786</v>
      </c>
      <c r="D3104" s="53" t="s">
        <v>89787</v>
      </c>
      <c r="E3104" s="53" t="s">
        <v>89788</v>
      </c>
      <c r="F3104" s="53" t="s">
        <v>89789</v>
      </c>
      <c r="G3104" s="57" t="s">
        <v>89790</v>
      </c>
      <c r="H3104" s="53" t="s">
        <v>89791</v>
      </c>
      <c r="I3104" s="53"/>
    </row>
    <row r="3105" ht="15" spans="1:9">
      <c r="A3105" s="53" t="s">
        <v>89792</v>
      </c>
      <c r="B3105" s="57" t="s">
        <v>89793</v>
      </c>
      <c r="C3105" s="57" t="s">
        <v>89794</v>
      </c>
      <c r="D3105" s="53" t="s">
        <v>89795</v>
      </c>
      <c r="E3105" s="53" t="s">
        <v>89796</v>
      </c>
      <c r="F3105" s="53" t="s">
        <v>89797</v>
      </c>
      <c r="G3105" s="57" t="s">
        <v>89798</v>
      </c>
      <c r="H3105" s="53" t="s">
        <v>89799</v>
      </c>
      <c r="I3105" s="53"/>
    </row>
    <row r="3106" ht="15" spans="1:9">
      <c r="A3106" s="53" t="s">
        <v>89800</v>
      </c>
      <c r="B3106" s="57" t="s">
        <v>89801</v>
      </c>
      <c r="C3106" s="57" t="s">
        <v>89802</v>
      </c>
      <c r="D3106" s="53" t="s">
        <v>89803</v>
      </c>
      <c r="E3106" s="53" t="s">
        <v>89804</v>
      </c>
      <c r="F3106" s="53" t="s">
        <v>89805</v>
      </c>
      <c r="G3106" s="57" t="s">
        <v>89806</v>
      </c>
      <c r="H3106" s="53" t="s">
        <v>89807</v>
      </c>
      <c r="I3106" s="53"/>
    </row>
    <row r="3107" ht="15" spans="1:9">
      <c r="A3107" s="53" t="s">
        <v>89808</v>
      </c>
      <c r="B3107" s="57" t="s">
        <v>89809</v>
      </c>
      <c r="C3107" s="57" t="s">
        <v>89810</v>
      </c>
      <c r="D3107" s="53" t="s">
        <v>89811</v>
      </c>
      <c r="E3107" s="53" t="s">
        <v>89812</v>
      </c>
      <c r="F3107" s="53" t="s">
        <v>89813</v>
      </c>
      <c r="G3107" s="57" t="s">
        <v>89814</v>
      </c>
      <c r="H3107" s="53" t="s">
        <v>89815</v>
      </c>
      <c r="I3107" s="53"/>
    </row>
    <row r="3108" ht="15" spans="1:9">
      <c r="A3108" s="53" t="s">
        <v>89816</v>
      </c>
      <c r="B3108" s="57" t="s">
        <v>89817</v>
      </c>
      <c r="C3108" s="57" t="s">
        <v>89818</v>
      </c>
      <c r="D3108" s="53" t="s">
        <v>89819</v>
      </c>
      <c r="E3108" s="53" t="s">
        <v>89820</v>
      </c>
      <c r="F3108" s="53" t="s">
        <v>89821</v>
      </c>
      <c r="G3108" s="57" t="s">
        <v>89822</v>
      </c>
      <c r="H3108" s="53" t="s">
        <v>89823</v>
      </c>
      <c r="I3108" s="53"/>
    </row>
    <row r="3109" ht="15" spans="1:9">
      <c r="A3109" s="53" t="s">
        <v>89824</v>
      </c>
      <c r="B3109" s="57" t="s">
        <v>89825</v>
      </c>
      <c r="C3109" s="57" t="s">
        <v>89826</v>
      </c>
      <c r="D3109" s="53" t="s">
        <v>89827</v>
      </c>
      <c r="E3109" s="53" t="s">
        <v>89828</v>
      </c>
      <c r="F3109" s="53" t="s">
        <v>89829</v>
      </c>
      <c r="G3109" s="57" t="s">
        <v>89830</v>
      </c>
      <c r="H3109" s="53" t="s">
        <v>89831</v>
      </c>
      <c r="I3109" s="53"/>
    </row>
    <row r="3110" ht="15" spans="1:9">
      <c r="A3110" s="53" t="s">
        <v>89832</v>
      </c>
      <c r="B3110" s="57" t="s">
        <v>89833</v>
      </c>
      <c r="C3110" s="57" t="s">
        <v>89834</v>
      </c>
      <c r="D3110" s="53" t="s">
        <v>89835</v>
      </c>
      <c r="E3110" s="53" t="s">
        <v>89836</v>
      </c>
      <c r="F3110" s="53" t="s">
        <v>89837</v>
      </c>
      <c r="G3110" s="57" t="s">
        <v>89838</v>
      </c>
      <c r="H3110" s="53" t="s">
        <v>89839</v>
      </c>
      <c r="I3110" s="53"/>
    </row>
    <row r="3111" ht="15" spans="1:9">
      <c r="A3111" s="53" t="s">
        <v>89840</v>
      </c>
      <c r="B3111" s="57" t="s">
        <v>89841</v>
      </c>
      <c r="C3111" s="57" t="s">
        <v>89842</v>
      </c>
      <c r="D3111" s="53" t="s">
        <v>89843</v>
      </c>
      <c r="E3111" s="53" t="s">
        <v>89844</v>
      </c>
      <c r="F3111" s="53" t="s">
        <v>89845</v>
      </c>
      <c r="G3111" s="57" t="s">
        <v>89846</v>
      </c>
      <c r="H3111" s="53" t="s">
        <v>89847</v>
      </c>
      <c r="I3111" s="53"/>
    </row>
    <row r="3112" ht="15" spans="1:9">
      <c r="A3112" s="53" t="s">
        <v>89848</v>
      </c>
      <c r="B3112" s="57" t="s">
        <v>89849</v>
      </c>
      <c r="C3112" s="57" t="s">
        <v>89850</v>
      </c>
      <c r="D3112" s="53" t="s">
        <v>89851</v>
      </c>
      <c r="E3112" s="53" t="s">
        <v>89852</v>
      </c>
      <c r="F3112" s="53" t="s">
        <v>89853</v>
      </c>
      <c r="G3112" s="57" t="s">
        <v>89854</v>
      </c>
      <c r="H3112" s="53" t="s">
        <v>89855</v>
      </c>
      <c r="I3112" s="53"/>
    </row>
    <row r="3113" ht="15" spans="1:9">
      <c r="A3113" s="53" t="s">
        <v>89856</v>
      </c>
      <c r="B3113" s="57" t="s">
        <v>89857</v>
      </c>
      <c r="C3113" s="57" t="s">
        <v>89858</v>
      </c>
      <c r="D3113" s="53" t="s">
        <v>89859</v>
      </c>
      <c r="E3113" s="53" t="s">
        <v>89860</v>
      </c>
      <c r="F3113" s="53" t="s">
        <v>89861</v>
      </c>
      <c r="G3113" s="57" t="s">
        <v>89862</v>
      </c>
      <c r="H3113" s="53" t="s">
        <v>89863</v>
      </c>
      <c r="I3113" s="53"/>
    </row>
    <row r="3114" ht="15" spans="1:9">
      <c r="A3114" s="53" t="s">
        <v>89864</v>
      </c>
      <c r="B3114" s="57" t="s">
        <v>89865</v>
      </c>
      <c r="C3114" s="57" t="s">
        <v>89866</v>
      </c>
      <c r="D3114" s="53" t="s">
        <v>89867</v>
      </c>
      <c r="E3114" s="53" t="s">
        <v>89868</v>
      </c>
      <c r="F3114" s="53" t="s">
        <v>89869</v>
      </c>
      <c r="G3114" s="57" t="s">
        <v>89870</v>
      </c>
      <c r="H3114" s="53" t="s">
        <v>89871</v>
      </c>
      <c r="I3114" s="53"/>
    </row>
    <row r="3115" ht="15" spans="1:9">
      <c r="A3115" s="53" t="s">
        <v>89872</v>
      </c>
      <c r="B3115" s="57" t="s">
        <v>89401</v>
      </c>
      <c r="C3115" s="57" t="s">
        <v>89873</v>
      </c>
      <c r="D3115" s="53" t="s">
        <v>89874</v>
      </c>
      <c r="E3115" s="53" t="s">
        <v>89875</v>
      </c>
      <c r="F3115" s="53" t="s">
        <v>89876</v>
      </c>
      <c r="G3115" s="57" t="s">
        <v>89877</v>
      </c>
      <c r="H3115" s="53" t="s">
        <v>89878</v>
      </c>
      <c r="I3115" s="53"/>
    </row>
    <row r="3116" ht="15" spans="1:9">
      <c r="A3116" s="53" t="s">
        <v>89879</v>
      </c>
      <c r="B3116" s="57" t="s">
        <v>89880</v>
      </c>
      <c r="C3116" s="57" t="s">
        <v>89881</v>
      </c>
      <c r="D3116" s="53" t="s">
        <v>89882</v>
      </c>
      <c r="E3116" s="53" t="s">
        <v>89883</v>
      </c>
      <c r="F3116" s="53" t="s">
        <v>89884</v>
      </c>
      <c r="G3116" s="57" t="s">
        <v>89885</v>
      </c>
      <c r="H3116" s="53" t="s">
        <v>89886</v>
      </c>
      <c r="I3116" s="53"/>
    </row>
    <row r="3117" ht="16.5" spans="1:9">
      <c r="A3117" s="41" t="s">
        <v>912</v>
      </c>
      <c r="B3117" s="41"/>
      <c r="C3117" s="41"/>
      <c r="D3117" s="36"/>
      <c r="E3117" s="36"/>
      <c r="F3117" s="36"/>
      <c r="G3117" s="36"/>
      <c r="H3117" s="36"/>
      <c r="I3117" s="36"/>
    </row>
    <row r="3119" ht="16.5" spans="1:2">
      <c r="A3119" s="43" t="s">
        <v>27453</v>
      </c>
      <c r="B3119" s="43"/>
    </row>
    <row r="3120" ht="15" spans="1:9">
      <c r="A3120" s="53" t="s">
        <v>89887</v>
      </c>
      <c r="B3120" s="53" t="s">
        <v>89888</v>
      </c>
      <c r="C3120" s="53" t="s">
        <v>89889</v>
      </c>
      <c r="D3120" s="57" t="s">
        <v>89890</v>
      </c>
      <c r="E3120" s="53" t="s">
        <v>89891</v>
      </c>
      <c r="F3120" s="57" t="s">
        <v>89892</v>
      </c>
      <c r="G3120" s="57" t="s">
        <v>89893</v>
      </c>
      <c r="H3120" s="53" t="s">
        <v>89894</v>
      </c>
      <c r="I3120" s="53" t="s">
        <v>89895</v>
      </c>
    </row>
    <row r="3121" ht="15" spans="1:9">
      <c r="A3121" s="53" t="s">
        <v>89896</v>
      </c>
      <c r="B3121" s="53" t="s">
        <v>89897</v>
      </c>
      <c r="C3121" s="53" t="s">
        <v>89898</v>
      </c>
      <c r="D3121" s="57" t="s">
        <v>89899</v>
      </c>
      <c r="E3121" s="53" t="s">
        <v>89900</v>
      </c>
      <c r="F3121" s="57" t="s">
        <v>89901</v>
      </c>
      <c r="G3121" s="57" t="s">
        <v>89902</v>
      </c>
      <c r="H3121" s="53" t="s">
        <v>89903</v>
      </c>
      <c r="I3121" s="53" t="s">
        <v>89904</v>
      </c>
    </row>
    <row r="3122" ht="15" spans="1:9">
      <c r="A3122" s="53" t="s">
        <v>89905</v>
      </c>
      <c r="B3122" s="53" t="s">
        <v>89906</v>
      </c>
      <c r="C3122" s="53" t="s">
        <v>89907</v>
      </c>
      <c r="D3122" s="57" t="s">
        <v>89908</v>
      </c>
      <c r="E3122" s="53" t="s">
        <v>89909</v>
      </c>
      <c r="F3122" s="57" t="s">
        <v>89910</v>
      </c>
      <c r="G3122" s="57" t="s">
        <v>89911</v>
      </c>
      <c r="H3122" s="53" t="s">
        <v>89912</v>
      </c>
      <c r="I3122" s="53" t="s">
        <v>89913</v>
      </c>
    </row>
    <row r="3123" ht="15" spans="1:9">
      <c r="A3123" s="53" t="s">
        <v>89914</v>
      </c>
      <c r="B3123" s="53" t="s">
        <v>89915</v>
      </c>
      <c r="C3123" s="53" t="s">
        <v>89916</v>
      </c>
      <c r="D3123" s="57" t="s">
        <v>89917</v>
      </c>
      <c r="E3123" s="53" t="s">
        <v>89918</v>
      </c>
      <c r="F3123" s="57" t="s">
        <v>89919</v>
      </c>
      <c r="G3123" s="57" t="s">
        <v>89920</v>
      </c>
      <c r="H3123" s="53" t="s">
        <v>89921</v>
      </c>
      <c r="I3123" s="53" t="s">
        <v>89922</v>
      </c>
    </row>
    <row r="3124" ht="15" spans="1:9">
      <c r="A3124" s="53" t="s">
        <v>89923</v>
      </c>
      <c r="B3124" s="53" t="s">
        <v>89924</v>
      </c>
      <c r="C3124" s="53" t="s">
        <v>89925</v>
      </c>
      <c r="D3124" s="57" t="s">
        <v>89926</v>
      </c>
      <c r="E3124" s="53" t="s">
        <v>89927</v>
      </c>
      <c r="F3124" s="57" t="s">
        <v>89928</v>
      </c>
      <c r="G3124" s="57" t="s">
        <v>89929</v>
      </c>
      <c r="H3124" s="53" t="s">
        <v>89930</v>
      </c>
      <c r="I3124" s="53" t="s">
        <v>89931</v>
      </c>
    </row>
    <row r="3125" ht="15" spans="1:9">
      <c r="A3125" s="53" t="s">
        <v>89932</v>
      </c>
      <c r="B3125" s="53" t="s">
        <v>89933</v>
      </c>
      <c r="C3125" s="53" t="s">
        <v>89934</v>
      </c>
      <c r="D3125" s="57" t="s">
        <v>89935</v>
      </c>
      <c r="E3125" s="53" t="s">
        <v>89936</v>
      </c>
      <c r="F3125" s="57" t="s">
        <v>89937</v>
      </c>
      <c r="G3125" s="57" t="s">
        <v>89938</v>
      </c>
      <c r="H3125" s="53" t="s">
        <v>89939</v>
      </c>
      <c r="I3125" s="53" t="s">
        <v>89940</v>
      </c>
    </row>
    <row r="3126" ht="15" spans="1:9">
      <c r="A3126" s="53" t="s">
        <v>89941</v>
      </c>
      <c r="B3126" s="53" t="s">
        <v>89942</v>
      </c>
      <c r="C3126" s="53" t="s">
        <v>89943</v>
      </c>
      <c r="D3126" s="57" t="s">
        <v>89944</v>
      </c>
      <c r="E3126" s="53" t="s">
        <v>89945</v>
      </c>
      <c r="F3126" s="57" t="s">
        <v>89946</v>
      </c>
      <c r="G3126" s="57" t="s">
        <v>89947</v>
      </c>
      <c r="H3126" s="53" t="s">
        <v>89948</v>
      </c>
      <c r="I3126" s="53" t="s">
        <v>89949</v>
      </c>
    </row>
    <row r="3127" ht="15" spans="1:9">
      <c r="A3127" s="53" t="s">
        <v>89950</v>
      </c>
      <c r="B3127" s="53" t="s">
        <v>89951</v>
      </c>
      <c r="C3127" s="53" t="s">
        <v>89952</v>
      </c>
      <c r="D3127" s="57" t="s">
        <v>89953</v>
      </c>
      <c r="E3127" s="53" t="s">
        <v>89954</v>
      </c>
      <c r="F3127" s="57" t="s">
        <v>89955</v>
      </c>
      <c r="G3127" s="57" t="s">
        <v>89956</v>
      </c>
      <c r="H3127" s="53" t="s">
        <v>89957</v>
      </c>
      <c r="I3127" s="53" t="s">
        <v>89958</v>
      </c>
    </row>
    <row r="3128" ht="15" spans="1:9">
      <c r="A3128" s="53" t="s">
        <v>89959</v>
      </c>
      <c r="B3128" s="53" t="s">
        <v>89960</v>
      </c>
      <c r="C3128" s="53" t="s">
        <v>89961</v>
      </c>
      <c r="D3128" s="57" t="s">
        <v>89962</v>
      </c>
      <c r="E3128" s="53" t="s">
        <v>89963</v>
      </c>
      <c r="F3128" s="57" t="s">
        <v>89964</v>
      </c>
      <c r="G3128" s="57" t="s">
        <v>89965</v>
      </c>
      <c r="H3128" s="53" t="s">
        <v>89966</v>
      </c>
      <c r="I3128" s="53" t="s">
        <v>89967</v>
      </c>
    </row>
    <row r="3129" ht="15" spans="1:9">
      <c r="A3129" s="53" t="s">
        <v>89968</v>
      </c>
      <c r="B3129" s="53" t="s">
        <v>89969</v>
      </c>
      <c r="C3129" s="53" t="s">
        <v>89970</v>
      </c>
      <c r="D3129" s="57" t="s">
        <v>89971</v>
      </c>
      <c r="E3129" s="53" t="s">
        <v>89972</v>
      </c>
      <c r="F3129" s="57" t="s">
        <v>89973</v>
      </c>
      <c r="G3129" s="57" t="s">
        <v>89974</v>
      </c>
      <c r="H3129" s="53" t="s">
        <v>89975</v>
      </c>
      <c r="I3129" s="53" t="s">
        <v>89976</v>
      </c>
    </row>
    <row r="3130" ht="15" spans="1:9">
      <c r="A3130" s="53" t="s">
        <v>89977</v>
      </c>
      <c r="B3130" s="53" t="s">
        <v>89978</v>
      </c>
      <c r="C3130" s="53" t="s">
        <v>89979</v>
      </c>
      <c r="D3130" s="57" t="s">
        <v>89980</v>
      </c>
      <c r="E3130" s="53" t="s">
        <v>89981</v>
      </c>
      <c r="F3130" s="57" t="s">
        <v>89982</v>
      </c>
      <c r="G3130" s="57" t="s">
        <v>89983</v>
      </c>
      <c r="H3130" s="53" t="s">
        <v>89984</v>
      </c>
      <c r="I3130" s="53"/>
    </row>
    <row r="3131" ht="15" spans="1:9">
      <c r="A3131" s="53" t="s">
        <v>89985</v>
      </c>
      <c r="B3131" s="53" t="s">
        <v>89986</v>
      </c>
      <c r="C3131" s="53" t="s">
        <v>89987</v>
      </c>
      <c r="D3131" s="57" t="s">
        <v>89988</v>
      </c>
      <c r="E3131" s="53" t="s">
        <v>89989</v>
      </c>
      <c r="F3131" s="57" t="s">
        <v>89990</v>
      </c>
      <c r="G3131" s="57" t="s">
        <v>89991</v>
      </c>
      <c r="H3131" s="53" t="s">
        <v>89992</v>
      </c>
      <c r="I3131" s="53"/>
    </row>
    <row r="3132" ht="15" spans="1:9">
      <c r="A3132" s="53" t="s">
        <v>89993</v>
      </c>
      <c r="B3132" s="53" t="s">
        <v>89994</v>
      </c>
      <c r="C3132" s="53" t="s">
        <v>89995</v>
      </c>
      <c r="D3132" s="57" t="s">
        <v>89996</v>
      </c>
      <c r="E3132" s="53" t="s">
        <v>89997</v>
      </c>
      <c r="F3132" s="57" t="s">
        <v>89998</v>
      </c>
      <c r="G3132" s="57" t="s">
        <v>89999</v>
      </c>
      <c r="H3132" s="53" t="s">
        <v>90000</v>
      </c>
      <c r="I3132" s="53"/>
    </row>
    <row r="3133" ht="15" spans="1:9">
      <c r="A3133" s="53" t="s">
        <v>90001</v>
      </c>
      <c r="B3133" s="53" t="s">
        <v>90002</v>
      </c>
      <c r="C3133" s="53" t="s">
        <v>90003</v>
      </c>
      <c r="D3133" s="57" t="s">
        <v>90004</v>
      </c>
      <c r="E3133" s="53" t="s">
        <v>90005</v>
      </c>
      <c r="F3133" s="57" t="s">
        <v>90006</v>
      </c>
      <c r="G3133" s="57" t="s">
        <v>90007</v>
      </c>
      <c r="H3133" s="53" t="s">
        <v>90008</v>
      </c>
      <c r="I3133" s="53"/>
    </row>
    <row r="3134" ht="15" spans="1:9">
      <c r="A3134" s="53" t="s">
        <v>90009</v>
      </c>
      <c r="B3134" s="53" t="s">
        <v>90010</v>
      </c>
      <c r="C3134" s="53" t="s">
        <v>90011</v>
      </c>
      <c r="D3134" s="57" t="s">
        <v>90012</v>
      </c>
      <c r="E3134" s="53" t="s">
        <v>90013</v>
      </c>
      <c r="F3134" s="57" t="s">
        <v>90014</v>
      </c>
      <c r="G3134" s="57" t="s">
        <v>90015</v>
      </c>
      <c r="H3134" s="53" t="s">
        <v>90016</v>
      </c>
      <c r="I3134" s="53"/>
    </row>
    <row r="3135" ht="15" spans="1:9">
      <c r="A3135" s="53" t="s">
        <v>90017</v>
      </c>
      <c r="B3135" s="53" t="s">
        <v>90018</v>
      </c>
      <c r="C3135" s="53" t="s">
        <v>90019</v>
      </c>
      <c r="D3135" s="57" t="s">
        <v>90020</v>
      </c>
      <c r="E3135" s="53" t="s">
        <v>90021</v>
      </c>
      <c r="F3135" s="57" t="s">
        <v>90022</v>
      </c>
      <c r="G3135" s="57" t="s">
        <v>90023</v>
      </c>
      <c r="H3135" s="53" t="s">
        <v>90024</v>
      </c>
      <c r="I3135" s="53"/>
    </row>
    <row r="3136" ht="15" spans="1:9">
      <c r="A3136" s="53" t="s">
        <v>90025</v>
      </c>
      <c r="B3136" s="53" t="s">
        <v>90026</v>
      </c>
      <c r="C3136" s="53" t="s">
        <v>90027</v>
      </c>
      <c r="D3136" s="57" t="s">
        <v>90028</v>
      </c>
      <c r="E3136" s="53" t="s">
        <v>90029</v>
      </c>
      <c r="F3136" s="57" t="s">
        <v>90030</v>
      </c>
      <c r="G3136" s="57" t="s">
        <v>90031</v>
      </c>
      <c r="H3136" s="53" t="s">
        <v>90032</v>
      </c>
      <c r="I3136" s="53"/>
    </row>
    <row r="3137" ht="15" spans="1:9">
      <c r="A3137" s="53" t="s">
        <v>90033</v>
      </c>
      <c r="B3137" s="53" t="s">
        <v>90034</v>
      </c>
      <c r="C3137" s="53" t="s">
        <v>90035</v>
      </c>
      <c r="D3137" s="57" t="s">
        <v>90036</v>
      </c>
      <c r="E3137" s="53" t="s">
        <v>90037</v>
      </c>
      <c r="F3137" s="57" t="s">
        <v>90038</v>
      </c>
      <c r="G3137" s="57" t="s">
        <v>90039</v>
      </c>
      <c r="H3137" s="53" t="s">
        <v>90040</v>
      </c>
      <c r="I3137" s="53"/>
    </row>
    <row r="3138" ht="15" spans="1:9">
      <c r="A3138" s="53" t="s">
        <v>90041</v>
      </c>
      <c r="B3138" s="53" t="s">
        <v>90042</v>
      </c>
      <c r="C3138" s="53" t="s">
        <v>90043</v>
      </c>
      <c r="D3138" s="57" t="s">
        <v>90044</v>
      </c>
      <c r="E3138" s="53" t="s">
        <v>90045</v>
      </c>
      <c r="F3138" s="57" t="s">
        <v>90046</v>
      </c>
      <c r="G3138" s="57" t="s">
        <v>90047</v>
      </c>
      <c r="H3138" s="53" t="s">
        <v>90048</v>
      </c>
      <c r="I3138" s="53"/>
    </row>
    <row r="3139" ht="15" spans="1:9">
      <c r="A3139" s="53" t="s">
        <v>90049</v>
      </c>
      <c r="B3139" s="53" t="s">
        <v>90050</v>
      </c>
      <c r="C3139" s="53" t="s">
        <v>90051</v>
      </c>
      <c r="D3139" s="57" t="s">
        <v>90052</v>
      </c>
      <c r="E3139" s="53" t="s">
        <v>90053</v>
      </c>
      <c r="F3139" s="57" t="s">
        <v>90054</v>
      </c>
      <c r="G3139" s="57" t="s">
        <v>90055</v>
      </c>
      <c r="H3139" s="53" t="s">
        <v>90056</v>
      </c>
      <c r="I3139" s="53"/>
    </row>
    <row r="3140" ht="15" spans="1:9">
      <c r="A3140" s="53" t="s">
        <v>90057</v>
      </c>
      <c r="B3140" s="53" t="s">
        <v>90058</v>
      </c>
      <c r="C3140" s="53" t="s">
        <v>90059</v>
      </c>
      <c r="D3140" s="57" t="s">
        <v>90060</v>
      </c>
      <c r="E3140" s="53" t="s">
        <v>90061</v>
      </c>
      <c r="F3140" s="57" t="s">
        <v>90062</v>
      </c>
      <c r="G3140" s="57" t="s">
        <v>90063</v>
      </c>
      <c r="H3140" s="53" t="s">
        <v>90064</v>
      </c>
      <c r="I3140" s="53"/>
    </row>
    <row r="3141" ht="15" spans="1:9">
      <c r="A3141" s="53" t="s">
        <v>90065</v>
      </c>
      <c r="B3141" s="53" t="s">
        <v>90066</v>
      </c>
      <c r="C3141" s="53" t="s">
        <v>90067</v>
      </c>
      <c r="D3141" s="57" t="s">
        <v>90068</v>
      </c>
      <c r="E3141" s="53" t="s">
        <v>90069</v>
      </c>
      <c r="F3141" s="57" t="s">
        <v>90070</v>
      </c>
      <c r="G3141" s="57" t="s">
        <v>90071</v>
      </c>
      <c r="H3141" s="53" t="s">
        <v>90072</v>
      </c>
      <c r="I3141" s="53"/>
    </row>
    <row r="3142" ht="15" spans="1:9">
      <c r="A3142" s="53" t="s">
        <v>90073</v>
      </c>
      <c r="B3142" s="53" t="s">
        <v>90074</v>
      </c>
      <c r="C3142" s="53" t="s">
        <v>90075</v>
      </c>
      <c r="D3142" s="57" t="s">
        <v>90076</v>
      </c>
      <c r="E3142" s="53" t="s">
        <v>90077</v>
      </c>
      <c r="F3142" s="57" t="s">
        <v>90078</v>
      </c>
      <c r="G3142" s="57" t="s">
        <v>90079</v>
      </c>
      <c r="H3142" s="53" t="s">
        <v>90080</v>
      </c>
      <c r="I3142" s="53"/>
    </row>
    <row r="3143" ht="15" spans="1:9">
      <c r="A3143" s="53" t="s">
        <v>90081</v>
      </c>
      <c r="B3143" s="53" t="s">
        <v>90082</v>
      </c>
      <c r="C3143" s="53" t="s">
        <v>90083</v>
      </c>
      <c r="D3143" s="57" t="s">
        <v>90084</v>
      </c>
      <c r="E3143" s="53" t="s">
        <v>90085</v>
      </c>
      <c r="F3143" s="57" t="s">
        <v>90086</v>
      </c>
      <c r="G3143" s="57" t="s">
        <v>90087</v>
      </c>
      <c r="H3143" s="53" t="s">
        <v>90088</v>
      </c>
      <c r="I3143" s="53"/>
    </row>
    <row r="3144" ht="15" spans="1:9">
      <c r="A3144" s="53" t="s">
        <v>90089</v>
      </c>
      <c r="B3144" s="57" t="s">
        <v>90090</v>
      </c>
      <c r="C3144" s="57" t="s">
        <v>90091</v>
      </c>
      <c r="D3144" s="53" t="s">
        <v>90092</v>
      </c>
      <c r="E3144" s="53" t="s">
        <v>90093</v>
      </c>
      <c r="F3144" s="57" t="s">
        <v>90094</v>
      </c>
      <c r="G3144" s="57" t="s">
        <v>90095</v>
      </c>
      <c r="H3144" s="53" t="s">
        <v>90096</v>
      </c>
      <c r="I3144" s="53"/>
    </row>
    <row r="3145" ht="15" spans="1:9">
      <c r="A3145" s="53" t="s">
        <v>90097</v>
      </c>
      <c r="B3145" s="57" t="s">
        <v>90098</v>
      </c>
      <c r="C3145" s="57" t="s">
        <v>90099</v>
      </c>
      <c r="D3145" s="53" t="s">
        <v>90100</v>
      </c>
      <c r="E3145" s="53" t="s">
        <v>90101</v>
      </c>
      <c r="F3145" s="53" t="s">
        <v>90102</v>
      </c>
      <c r="G3145" s="57" t="s">
        <v>90103</v>
      </c>
      <c r="H3145" s="53" t="s">
        <v>90104</v>
      </c>
      <c r="I3145" s="53"/>
    </row>
    <row r="3146" ht="15" spans="1:9">
      <c r="A3146" s="53" t="s">
        <v>90105</v>
      </c>
      <c r="B3146" s="57" t="s">
        <v>90106</v>
      </c>
      <c r="C3146" s="57" t="s">
        <v>90107</v>
      </c>
      <c r="D3146" s="53" t="s">
        <v>90108</v>
      </c>
      <c r="E3146" s="53" t="s">
        <v>90109</v>
      </c>
      <c r="F3146" s="53" t="s">
        <v>90110</v>
      </c>
      <c r="G3146" s="57" t="s">
        <v>90111</v>
      </c>
      <c r="H3146" s="53" t="s">
        <v>90112</v>
      </c>
      <c r="I3146" s="53"/>
    </row>
    <row r="3147" ht="15" spans="1:9">
      <c r="A3147" s="53" t="s">
        <v>90113</v>
      </c>
      <c r="B3147" s="57" t="s">
        <v>90114</v>
      </c>
      <c r="C3147" s="57" t="s">
        <v>90115</v>
      </c>
      <c r="D3147" s="53" t="s">
        <v>90116</v>
      </c>
      <c r="E3147" s="53" t="s">
        <v>90117</v>
      </c>
      <c r="F3147" s="53" t="s">
        <v>90118</v>
      </c>
      <c r="G3147" s="57" t="s">
        <v>90119</v>
      </c>
      <c r="H3147" s="53" t="s">
        <v>90120</v>
      </c>
      <c r="I3147" s="53"/>
    </row>
    <row r="3148" ht="15" spans="1:9">
      <c r="A3148" s="53" t="s">
        <v>90121</v>
      </c>
      <c r="B3148" s="57" t="s">
        <v>90122</v>
      </c>
      <c r="C3148" s="57" t="s">
        <v>90123</v>
      </c>
      <c r="D3148" s="53" t="s">
        <v>90124</v>
      </c>
      <c r="E3148" s="53" t="s">
        <v>90125</v>
      </c>
      <c r="F3148" s="53" t="s">
        <v>90126</v>
      </c>
      <c r="G3148" s="57" t="s">
        <v>90127</v>
      </c>
      <c r="H3148" s="53" t="s">
        <v>90128</v>
      </c>
      <c r="I3148" s="53"/>
    </row>
    <row r="3149" ht="15" spans="1:9">
      <c r="A3149" s="53" t="s">
        <v>90129</v>
      </c>
      <c r="B3149" s="57" t="s">
        <v>90130</v>
      </c>
      <c r="C3149" s="57" t="s">
        <v>90131</v>
      </c>
      <c r="D3149" s="53" t="s">
        <v>90132</v>
      </c>
      <c r="E3149" s="53" t="s">
        <v>90133</v>
      </c>
      <c r="F3149" s="53" t="s">
        <v>90134</v>
      </c>
      <c r="G3149" s="57" t="s">
        <v>90135</v>
      </c>
      <c r="H3149" s="53" t="s">
        <v>90136</v>
      </c>
      <c r="I3149" s="53"/>
    </row>
    <row r="3150" ht="15" spans="1:9">
      <c r="A3150" s="53" t="s">
        <v>90137</v>
      </c>
      <c r="B3150" s="57" t="s">
        <v>90138</v>
      </c>
      <c r="C3150" s="57" t="s">
        <v>90139</v>
      </c>
      <c r="D3150" s="53" t="s">
        <v>90140</v>
      </c>
      <c r="E3150" s="53" t="s">
        <v>90141</v>
      </c>
      <c r="F3150" s="53" t="s">
        <v>90142</v>
      </c>
      <c r="G3150" s="57" t="s">
        <v>90143</v>
      </c>
      <c r="H3150" s="53" t="s">
        <v>90144</v>
      </c>
      <c r="I3150" s="53"/>
    </row>
    <row r="3151" ht="15" spans="1:9">
      <c r="A3151" s="53" t="s">
        <v>90145</v>
      </c>
      <c r="B3151" s="57" t="s">
        <v>90146</v>
      </c>
      <c r="C3151" s="57" t="s">
        <v>90147</v>
      </c>
      <c r="D3151" s="53" t="s">
        <v>90148</v>
      </c>
      <c r="E3151" s="53" t="s">
        <v>90149</v>
      </c>
      <c r="F3151" s="53" t="s">
        <v>90150</v>
      </c>
      <c r="G3151" s="57" t="s">
        <v>90151</v>
      </c>
      <c r="H3151" s="53" t="s">
        <v>90152</v>
      </c>
      <c r="I3151" s="53"/>
    </row>
    <row r="3152" ht="15" spans="1:9">
      <c r="A3152" s="53" t="s">
        <v>90153</v>
      </c>
      <c r="B3152" s="57" t="s">
        <v>90154</v>
      </c>
      <c r="C3152" s="57" t="s">
        <v>90155</v>
      </c>
      <c r="D3152" s="53" t="s">
        <v>90156</v>
      </c>
      <c r="E3152" s="53" t="s">
        <v>90157</v>
      </c>
      <c r="F3152" s="53" t="s">
        <v>90158</v>
      </c>
      <c r="G3152" s="57" t="s">
        <v>90159</v>
      </c>
      <c r="H3152" s="53" t="s">
        <v>90160</v>
      </c>
      <c r="I3152" s="53"/>
    </row>
    <row r="3153" ht="15" spans="1:9">
      <c r="A3153" s="53" t="s">
        <v>90161</v>
      </c>
      <c r="B3153" s="57" t="s">
        <v>90162</v>
      </c>
      <c r="C3153" s="57" t="s">
        <v>90163</v>
      </c>
      <c r="D3153" s="53" t="s">
        <v>90164</v>
      </c>
      <c r="E3153" s="53" t="s">
        <v>90165</v>
      </c>
      <c r="F3153" s="53" t="s">
        <v>90166</v>
      </c>
      <c r="G3153" s="57" t="s">
        <v>90167</v>
      </c>
      <c r="H3153" s="53" t="s">
        <v>90168</v>
      </c>
      <c r="I3153" s="53"/>
    </row>
    <row r="3154" ht="15" spans="1:9">
      <c r="A3154" s="53" t="s">
        <v>90169</v>
      </c>
      <c r="B3154" s="57" t="s">
        <v>90170</v>
      </c>
      <c r="C3154" s="57" t="s">
        <v>90171</v>
      </c>
      <c r="D3154" s="53" t="s">
        <v>90172</v>
      </c>
      <c r="E3154" s="53" t="s">
        <v>90173</v>
      </c>
      <c r="F3154" s="53" t="s">
        <v>90174</v>
      </c>
      <c r="G3154" s="57" t="s">
        <v>90175</v>
      </c>
      <c r="H3154" s="53" t="s">
        <v>90176</v>
      </c>
      <c r="I3154" s="53"/>
    </row>
    <row r="3155" ht="15" spans="1:9">
      <c r="A3155" s="53" t="s">
        <v>90177</v>
      </c>
      <c r="B3155" s="57" t="s">
        <v>90178</v>
      </c>
      <c r="C3155" s="57" t="s">
        <v>90179</v>
      </c>
      <c r="D3155" s="53" t="s">
        <v>90180</v>
      </c>
      <c r="E3155" s="53" t="s">
        <v>90181</v>
      </c>
      <c r="F3155" s="53" t="s">
        <v>90182</v>
      </c>
      <c r="G3155" s="57" t="s">
        <v>90183</v>
      </c>
      <c r="H3155" s="53" t="s">
        <v>90184</v>
      </c>
      <c r="I3155" s="53"/>
    </row>
    <row r="3156" ht="15" spans="1:9">
      <c r="A3156" s="53" t="s">
        <v>90185</v>
      </c>
      <c r="B3156" s="57" t="s">
        <v>90186</v>
      </c>
      <c r="C3156" s="57" t="s">
        <v>90187</v>
      </c>
      <c r="D3156" s="53" t="s">
        <v>90188</v>
      </c>
      <c r="E3156" s="53" t="s">
        <v>90189</v>
      </c>
      <c r="F3156" s="53" t="s">
        <v>90190</v>
      </c>
      <c r="G3156" s="57" t="s">
        <v>90191</v>
      </c>
      <c r="H3156" s="53" t="s">
        <v>90192</v>
      </c>
      <c r="I3156" s="53"/>
    </row>
    <row r="3157" ht="15" spans="1:9">
      <c r="A3157" s="53" t="s">
        <v>90193</v>
      </c>
      <c r="B3157" s="57" t="s">
        <v>90194</v>
      </c>
      <c r="C3157" s="57" t="s">
        <v>90195</v>
      </c>
      <c r="D3157" s="53" t="s">
        <v>90196</v>
      </c>
      <c r="E3157" s="53" t="s">
        <v>90197</v>
      </c>
      <c r="F3157" s="53" t="s">
        <v>90198</v>
      </c>
      <c r="G3157" s="57" t="s">
        <v>90199</v>
      </c>
      <c r="H3157" s="53" t="s">
        <v>90200</v>
      </c>
      <c r="I3157" s="53"/>
    </row>
    <row r="3158" ht="15" spans="1:9">
      <c r="A3158" s="53" t="s">
        <v>90201</v>
      </c>
      <c r="B3158" s="57" t="s">
        <v>90202</v>
      </c>
      <c r="C3158" s="57" t="s">
        <v>90203</v>
      </c>
      <c r="D3158" s="53" t="s">
        <v>90204</v>
      </c>
      <c r="E3158" s="53" t="s">
        <v>90205</v>
      </c>
      <c r="F3158" s="53" t="s">
        <v>90206</v>
      </c>
      <c r="G3158" s="57" t="s">
        <v>90207</v>
      </c>
      <c r="H3158" s="53" t="s">
        <v>90208</v>
      </c>
      <c r="I3158" s="53"/>
    </row>
    <row r="3159" ht="15" spans="1:9">
      <c r="A3159" s="53" t="s">
        <v>90209</v>
      </c>
      <c r="B3159" s="57" t="s">
        <v>90210</v>
      </c>
      <c r="C3159" s="57" t="s">
        <v>90211</v>
      </c>
      <c r="D3159" s="53" t="s">
        <v>90212</v>
      </c>
      <c r="E3159" s="53" t="s">
        <v>90213</v>
      </c>
      <c r="F3159" s="53" t="s">
        <v>90214</v>
      </c>
      <c r="G3159" s="57" t="s">
        <v>90215</v>
      </c>
      <c r="H3159" s="53" t="s">
        <v>90216</v>
      </c>
      <c r="I3159" s="53"/>
    </row>
    <row r="3160" ht="16.5" spans="1:9">
      <c r="A3160" s="41" t="s">
        <v>912</v>
      </c>
      <c r="B3160" s="41"/>
      <c r="C3160" s="41"/>
      <c r="D3160" s="36" t="s">
        <v>90217</v>
      </c>
      <c r="E3160" s="36" t="s">
        <v>90218</v>
      </c>
      <c r="F3160" s="36" t="s">
        <v>90219</v>
      </c>
      <c r="G3160" s="36" t="s">
        <v>90220</v>
      </c>
      <c r="H3160" s="36" t="s">
        <v>90221</v>
      </c>
      <c r="I3160" s="36"/>
    </row>
    <row r="3163" ht="16.5" spans="1:2">
      <c r="A3163" s="43" t="s">
        <v>27771</v>
      </c>
      <c r="B3163" s="43"/>
    </row>
    <row r="3164" ht="15" spans="1:9">
      <c r="A3164" s="53" t="s">
        <v>90222</v>
      </c>
      <c r="B3164" s="53" t="s">
        <v>90223</v>
      </c>
      <c r="C3164" s="53" t="s">
        <v>90224</v>
      </c>
      <c r="D3164" s="57" t="s">
        <v>90225</v>
      </c>
      <c r="E3164" s="53" t="s">
        <v>90226</v>
      </c>
      <c r="F3164" s="57" t="s">
        <v>90227</v>
      </c>
      <c r="G3164" s="57" t="s">
        <v>90228</v>
      </c>
      <c r="H3164" s="53" t="s">
        <v>90229</v>
      </c>
      <c r="I3164" s="53" t="s">
        <v>90230</v>
      </c>
    </row>
    <row r="3165" ht="15" spans="1:9">
      <c r="A3165" s="53" t="s">
        <v>90231</v>
      </c>
      <c r="B3165" s="53" t="s">
        <v>90232</v>
      </c>
      <c r="C3165" s="53" t="s">
        <v>90233</v>
      </c>
      <c r="D3165" s="57" t="s">
        <v>90234</v>
      </c>
      <c r="E3165" s="53" t="s">
        <v>90235</v>
      </c>
      <c r="F3165" s="57" t="s">
        <v>90236</v>
      </c>
      <c r="G3165" s="57" t="s">
        <v>90237</v>
      </c>
      <c r="H3165" s="53" t="s">
        <v>90238</v>
      </c>
      <c r="I3165" s="53"/>
    </row>
    <row r="3166" ht="15" spans="1:9">
      <c r="A3166" s="53" t="s">
        <v>90239</v>
      </c>
      <c r="B3166" s="53" t="s">
        <v>90240</v>
      </c>
      <c r="C3166" s="53" t="s">
        <v>90241</v>
      </c>
      <c r="D3166" s="57" t="s">
        <v>90242</v>
      </c>
      <c r="E3166" s="53" t="s">
        <v>90243</v>
      </c>
      <c r="F3166" s="57" t="s">
        <v>90244</v>
      </c>
      <c r="G3166" s="57" t="s">
        <v>90245</v>
      </c>
      <c r="H3166" s="53" t="s">
        <v>90246</v>
      </c>
      <c r="I3166" s="53"/>
    </row>
    <row r="3167" ht="15" spans="1:9">
      <c r="A3167" s="53" t="s">
        <v>90247</v>
      </c>
      <c r="B3167" s="53" t="s">
        <v>90248</v>
      </c>
      <c r="C3167" s="53" t="s">
        <v>90249</v>
      </c>
      <c r="D3167" s="57" t="s">
        <v>90250</v>
      </c>
      <c r="E3167" s="53" t="s">
        <v>90251</v>
      </c>
      <c r="F3167" s="57" t="s">
        <v>90252</v>
      </c>
      <c r="G3167" s="57" t="s">
        <v>90253</v>
      </c>
      <c r="H3167" s="53" t="s">
        <v>90254</v>
      </c>
      <c r="I3167" s="53"/>
    </row>
    <row r="3168" ht="15" spans="1:9">
      <c r="A3168" s="53" t="s">
        <v>90255</v>
      </c>
      <c r="B3168" s="53" t="s">
        <v>90256</v>
      </c>
      <c r="C3168" s="53" t="s">
        <v>90257</v>
      </c>
      <c r="D3168" s="57" t="s">
        <v>90258</v>
      </c>
      <c r="E3168" s="53" t="s">
        <v>90259</v>
      </c>
      <c r="F3168" s="57" t="s">
        <v>90260</v>
      </c>
      <c r="G3168" s="57" t="s">
        <v>90261</v>
      </c>
      <c r="H3168" s="53" t="s">
        <v>90262</v>
      </c>
      <c r="I3168" s="53"/>
    </row>
    <row r="3169" ht="15" spans="1:9">
      <c r="A3169" s="53" t="s">
        <v>90263</v>
      </c>
      <c r="B3169" s="53" t="s">
        <v>90264</v>
      </c>
      <c r="C3169" s="53" t="s">
        <v>90265</v>
      </c>
      <c r="D3169" s="57" t="s">
        <v>90266</v>
      </c>
      <c r="E3169" s="53" t="s">
        <v>90267</v>
      </c>
      <c r="F3169" s="57" t="s">
        <v>90268</v>
      </c>
      <c r="G3169" s="57" t="s">
        <v>90269</v>
      </c>
      <c r="H3169" s="53" t="s">
        <v>90270</v>
      </c>
      <c r="I3169" s="53"/>
    </row>
    <row r="3170" ht="15" spans="1:9">
      <c r="A3170" s="53" t="s">
        <v>90271</v>
      </c>
      <c r="B3170" s="53" t="s">
        <v>90272</v>
      </c>
      <c r="C3170" s="53" t="s">
        <v>90273</v>
      </c>
      <c r="D3170" s="57" t="s">
        <v>90274</v>
      </c>
      <c r="E3170" s="53" t="s">
        <v>90275</v>
      </c>
      <c r="F3170" s="57" t="s">
        <v>90276</v>
      </c>
      <c r="G3170" s="57" t="s">
        <v>90277</v>
      </c>
      <c r="H3170" s="53" t="s">
        <v>90278</v>
      </c>
      <c r="I3170" s="53"/>
    </row>
    <row r="3171" ht="15" spans="1:9">
      <c r="A3171" s="53" t="s">
        <v>90279</v>
      </c>
      <c r="B3171" s="53" t="s">
        <v>90280</v>
      </c>
      <c r="C3171" s="53" t="s">
        <v>90281</v>
      </c>
      <c r="D3171" s="57" t="s">
        <v>90282</v>
      </c>
      <c r="E3171" s="53" t="s">
        <v>90283</v>
      </c>
      <c r="F3171" s="57" t="s">
        <v>90284</v>
      </c>
      <c r="G3171" s="57" t="s">
        <v>90285</v>
      </c>
      <c r="H3171" s="53" t="s">
        <v>90286</v>
      </c>
      <c r="I3171" s="53"/>
    </row>
    <row r="3172" ht="15" spans="1:9">
      <c r="A3172" s="53" t="s">
        <v>90287</v>
      </c>
      <c r="B3172" s="53" t="s">
        <v>90288</v>
      </c>
      <c r="C3172" s="53" t="s">
        <v>90289</v>
      </c>
      <c r="D3172" s="57" t="s">
        <v>90290</v>
      </c>
      <c r="E3172" s="53" t="s">
        <v>90291</v>
      </c>
      <c r="F3172" s="57" t="s">
        <v>90292</v>
      </c>
      <c r="G3172" s="57" t="s">
        <v>90293</v>
      </c>
      <c r="H3172" s="53" t="s">
        <v>90294</v>
      </c>
      <c r="I3172" s="53"/>
    </row>
    <row r="3173" ht="15" spans="1:9">
      <c r="A3173" s="53" t="s">
        <v>90295</v>
      </c>
      <c r="B3173" s="53" t="s">
        <v>90296</v>
      </c>
      <c r="C3173" s="53" t="s">
        <v>90297</v>
      </c>
      <c r="D3173" s="57" t="s">
        <v>90298</v>
      </c>
      <c r="E3173" s="53" t="s">
        <v>90299</v>
      </c>
      <c r="F3173" s="57" t="s">
        <v>90300</v>
      </c>
      <c r="G3173" s="57" t="s">
        <v>90301</v>
      </c>
      <c r="H3173" s="53" t="s">
        <v>90302</v>
      </c>
      <c r="I3173" s="53"/>
    </row>
    <row r="3174" ht="15" spans="1:9">
      <c r="A3174" s="53" t="s">
        <v>90303</v>
      </c>
      <c r="B3174" s="53" t="s">
        <v>90304</v>
      </c>
      <c r="C3174" s="53" t="s">
        <v>90305</v>
      </c>
      <c r="D3174" s="57" t="s">
        <v>90306</v>
      </c>
      <c r="E3174" s="53" t="s">
        <v>90307</v>
      </c>
      <c r="F3174" s="57" t="s">
        <v>90308</v>
      </c>
      <c r="G3174" s="57" t="s">
        <v>90309</v>
      </c>
      <c r="H3174" s="53" t="s">
        <v>90310</v>
      </c>
      <c r="I3174" s="53"/>
    </row>
    <row r="3175" ht="15" spans="1:9">
      <c r="A3175" s="53" t="s">
        <v>90311</v>
      </c>
      <c r="B3175" s="53" t="s">
        <v>90312</v>
      </c>
      <c r="C3175" s="53" t="s">
        <v>90313</v>
      </c>
      <c r="D3175" s="57" t="s">
        <v>90314</v>
      </c>
      <c r="E3175" s="53" t="s">
        <v>90315</v>
      </c>
      <c r="F3175" s="57" t="s">
        <v>90316</v>
      </c>
      <c r="G3175" s="57" t="s">
        <v>90317</v>
      </c>
      <c r="H3175" s="53" t="s">
        <v>90318</v>
      </c>
      <c r="I3175" s="53"/>
    </row>
    <row r="3176" ht="15" spans="1:9">
      <c r="A3176" s="53" t="s">
        <v>90319</v>
      </c>
      <c r="B3176" s="53" t="s">
        <v>90320</v>
      </c>
      <c r="C3176" s="53" t="s">
        <v>90321</v>
      </c>
      <c r="D3176" s="57" t="s">
        <v>90322</v>
      </c>
      <c r="E3176" s="53" t="s">
        <v>90323</v>
      </c>
      <c r="F3176" s="57" t="s">
        <v>90324</v>
      </c>
      <c r="G3176" s="57" t="s">
        <v>90325</v>
      </c>
      <c r="H3176" s="53" t="s">
        <v>90326</v>
      </c>
      <c r="I3176" s="53"/>
    </row>
    <row r="3177" ht="15" spans="1:9">
      <c r="A3177" s="53" t="s">
        <v>90327</v>
      </c>
      <c r="B3177" s="53" t="s">
        <v>90328</v>
      </c>
      <c r="C3177" s="53" t="s">
        <v>90329</v>
      </c>
      <c r="D3177" s="57" t="s">
        <v>90330</v>
      </c>
      <c r="E3177" s="53" t="s">
        <v>90331</v>
      </c>
      <c r="F3177" s="57" t="s">
        <v>90332</v>
      </c>
      <c r="G3177" s="57" t="s">
        <v>90333</v>
      </c>
      <c r="H3177" s="53" t="s">
        <v>90334</v>
      </c>
      <c r="I3177" s="53"/>
    </row>
    <row r="3178" ht="15" spans="1:9">
      <c r="A3178" s="53" t="s">
        <v>90335</v>
      </c>
      <c r="B3178" s="53" t="s">
        <v>90336</v>
      </c>
      <c r="C3178" s="53" t="s">
        <v>90337</v>
      </c>
      <c r="D3178" s="57" t="s">
        <v>90338</v>
      </c>
      <c r="E3178" s="53" t="s">
        <v>90339</v>
      </c>
      <c r="F3178" s="57" t="s">
        <v>90340</v>
      </c>
      <c r="G3178" s="57" t="s">
        <v>90341</v>
      </c>
      <c r="H3178" s="53" t="s">
        <v>90342</v>
      </c>
      <c r="I3178" s="53"/>
    </row>
    <row r="3179" ht="15" spans="1:9">
      <c r="A3179" s="53" t="s">
        <v>90343</v>
      </c>
      <c r="B3179" s="53" t="s">
        <v>90344</v>
      </c>
      <c r="C3179" s="53" t="s">
        <v>90345</v>
      </c>
      <c r="D3179" s="57" t="s">
        <v>90346</v>
      </c>
      <c r="E3179" s="53" t="s">
        <v>90347</v>
      </c>
      <c r="F3179" s="57" t="s">
        <v>90348</v>
      </c>
      <c r="G3179" s="57" t="s">
        <v>90349</v>
      </c>
      <c r="H3179" s="53" t="s">
        <v>90350</v>
      </c>
      <c r="I3179" s="53"/>
    </row>
    <row r="3180" ht="15" spans="1:9">
      <c r="A3180" s="53" t="s">
        <v>90351</v>
      </c>
      <c r="B3180" s="53" t="s">
        <v>90352</v>
      </c>
      <c r="C3180" s="53" t="s">
        <v>90353</v>
      </c>
      <c r="D3180" s="57" t="s">
        <v>90354</v>
      </c>
      <c r="E3180" s="53" t="s">
        <v>90355</v>
      </c>
      <c r="F3180" s="57" t="s">
        <v>90356</v>
      </c>
      <c r="G3180" s="57" t="s">
        <v>90357</v>
      </c>
      <c r="H3180" s="53" t="s">
        <v>90358</v>
      </c>
      <c r="I3180" s="53"/>
    </row>
    <row r="3181" ht="15" spans="1:9">
      <c r="A3181" s="53" t="s">
        <v>90359</v>
      </c>
      <c r="B3181" s="53" t="s">
        <v>90360</v>
      </c>
      <c r="C3181" s="53" t="s">
        <v>90361</v>
      </c>
      <c r="D3181" s="57" t="s">
        <v>90362</v>
      </c>
      <c r="E3181" s="53" t="s">
        <v>90363</v>
      </c>
      <c r="F3181" s="57" t="s">
        <v>90364</v>
      </c>
      <c r="G3181" s="57" t="s">
        <v>90365</v>
      </c>
      <c r="H3181" s="53" t="s">
        <v>90366</v>
      </c>
      <c r="I3181" s="53"/>
    </row>
    <row r="3182" ht="15" spans="1:9">
      <c r="A3182" s="53" t="s">
        <v>90367</v>
      </c>
      <c r="B3182" s="53" t="s">
        <v>90368</v>
      </c>
      <c r="C3182" s="53" t="s">
        <v>90369</v>
      </c>
      <c r="D3182" s="57" t="s">
        <v>90370</v>
      </c>
      <c r="E3182" s="53" t="s">
        <v>90371</v>
      </c>
      <c r="F3182" s="57" t="s">
        <v>90372</v>
      </c>
      <c r="G3182" s="57" t="s">
        <v>90373</v>
      </c>
      <c r="H3182" s="53" t="s">
        <v>90374</v>
      </c>
      <c r="I3182" s="53"/>
    </row>
    <row r="3183" ht="15" spans="1:9">
      <c r="A3183" s="53" t="s">
        <v>90375</v>
      </c>
      <c r="B3183" s="53" t="s">
        <v>90376</v>
      </c>
      <c r="C3183" s="53" t="s">
        <v>90377</v>
      </c>
      <c r="D3183" s="57" t="s">
        <v>90378</v>
      </c>
      <c r="E3183" s="53" t="s">
        <v>90379</v>
      </c>
      <c r="F3183" s="57" t="s">
        <v>90380</v>
      </c>
      <c r="G3183" s="57" t="s">
        <v>90381</v>
      </c>
      <c r="H3183" s="53" t="s">
        <v>90382</v>
      </c>
      <c r="I3183" s="53"/>
    </row>
    <row r="3184" ht="15" spans="1:9">
      <c r="A3184" s="53" t="s">
        <v>90383</v>
      </c>
      <c r="B3184" s="53" t="s">
        <v>90384</v>
      </c>
      <c r="C3184" s="53" t="s">
        <v>90385</v>
      </c>
      <c r="D3184" s="57" t="s">
        <v>90386</v>
      </c>
      <c r="E3184" s="53" t="s">
        <v>90387</v>
      </c>
      <c r="F3184" s="57" t="s">
        <v>90388</v>
      </c>
      <c r="G3184" s="57" t="s">
        <v>90389</v>
      </c>
      <c r="H3184" s="53" t="s">
        <v>90390</v>
      </c>
      <c r="I3184" s="53"/>
    </row>
    <row r="3185" ht="15" spans="1:9">
      <c r="A3185" s="53" t="s">
        <v>90391</v>
      </c>
      <c r="B3185" s="53" t="s">
        <v>90392</v>
      </c>
      <c r="C3185" s="53" t="s">
        <v>90393</v>
      </c>
      <c r="D3185" s="57" t="s">
        <v>90394</v>
      </c>
      <c r="E3185" s="53" t="s">
        <v>90395</v>
      </c>
      <c r="F3185" s="57" t="s">
        <v>90396</v>
      </c>
      <c r="G3185" s="57" t="s">
        <v>90397</v>
      </c>
      <c r="H3185" s="53" t="s">
        <v>90398</v>
      </c>
      <c r="I3185" s="53"/>
    </row>
    <row r="3186" ht="15" spans="1:9">
      <c r="A3186" s="53" t="s">
        <v>90399</v>
      </c>
      <c r="B3186" s="53" t="s">
        <v>90400</v>
      </c>
      <c r="C3186" s="53" t="s">
        <v>90401</v>
      </c>
      <c r="D3186" s="57" t="s">
        <v>90402</v>
      </c>
      <c r="E3186" s="53" t="s">
        <v>90403</v>
      </c>
      <c r="F3186" s="57" t="s">
        <v>90404</v>
      </c>
      <c r="G3186" s="57" t="s">
        <v>90405</v>
      </c>
      <c r="H3186" s="53" t="s">
        <v>90406</v>
      </c>
      <c r="I3186" s="53"/>
    </row>
    <row r="3187" ht="15" spans="1:9">
      <c r="A3187" s="53" t="s">
        <v>90407</v>
      </c>
      <c r="B3187" s="53" t="s">
        <v>90408</v>
      </c>
      <c r="C3187" s="53" t="s">
        <v>90409</v>
      </c>
      <c r="D3187" s="57" t="s">
        <v>90410</v>
      </c>
      <c r="E3187" s="53" t="s">
        <v>90411</v>
      </c>
      <c r="F3187" s="57" t="s">
        <v>90412</v>
      </c>
      <c r="G3187" s="57" t="s">
        <v>90413</v>
      </c>
      <c r="H3187" s="53" t="s">
        <v>90414</v>
      </c>
      <c r="I3187" s="53"/>
    </row>
    <row r="3188" ht="15" spans="1:9">
      <c r="A3188" s="53" t="s">
        <v>90415</v>
      </c>
      <c r="B3188" s="57" t="s">
        <v>90416</v>
      </c>
      <c r="C3188" s="57" t="s">
        <v>90417</v>
      </c>
      <c r="D3188" s="53" t="s">
        <v>90418</v>
      </c>
      <c r="E3188" s="53" t="s">
        <v>90419</v>
      </c>
      <c r="F3188" s="57" t="s">
        <v>90420</v>
      </c>
      <c r="G3188" s="57" t="s">
        <v>90421</v>
      </c>
      <c r="H3188" s="53" t="s">
        <v>90422</v>
      </c>
      <c r="I3188" s="53"/>
    </row>
    <row r="3189" ht="15" spans="1:9">
      <c r="A3189" s="53" t="s">
        <v>90423</v>
      </c>
      <c r="B3189" s="57" t="s">
        <v>90424</v>
      </c>
      <c r="C3189" s="57" t="s">
        <v>90425</v>
      </c>
      <c r="D3189" s="53" t="s">
        <v>90426</v>
      </c>
      <c r="E3189" s="53" t="s">
        <v>90427</v>
      </c>
      <c r="F3189" s="53" t="s">
        <v>90428</v>
      </c>
      <c r="G3189" s="57" t="s">
        <v>90429</v>
      </c>
      <c r="H3189" s="53" t="s">
        <v>90430</v>
      </c>
      <c r="I3189" s="53"/>
    </row>
    <row r="3190" ht="15" spans="1:9">
      <c r="A3190" s="53" t="s">
        <v>90431</v>
      </c>
      <c r="B3190" s="57" t="s">
        <v>90432</v>
      </c>
      <c r="C3190" s="57" t="s">
        <v>90433</v>
      </c>
      <c r="D3190" s="53" t="s">
        <v>90434</v>
      </c>
      <c r="E3190" s="53" t="s">
        <v>90435</v>
      </c>
      <c r="F3190" s="53" t="s">
        <v>90436</v>
      </c>
      <c r="G3190" s="57" t="s">
        <v>90437</v>
      </c>
      <c r="H3190" s="53" t="s">
        <v>90438</v>
      </c>
      <c r="I3190" s="53"/>
    </row>
    <row r="3191" ht="15" spans="1:9">
      <c r="A3191" s="53" t="s">
        <v>90439</v>
      </c>
      <c r="B3191" s="57" t="s">
        <v>90440</v>
      </c>
      <c r="C3191" s="57" t="s">
        <v>90441</v>
      </c>
      <c r="D3191" s="53" t="s">
        <v>90442</v>
      </c>
      <c r="E3191" s="53" t="s">
        <v>90443</v>
      </c>
      <c r="F3191" s="53" t="s">
        <v>90444</v>
      </c>
      <c r="G3191" s="57" t="s">
        <v>90445</v>
      </c>
      <c r="H3191" s="53" t="s">
        <v>90446</v>
      </c>
      <c r="I3191" s="53"/>
    </row>
    <row r="3192" ht="15" spans="1:9">
      <c r="A3192" s="53" t="s">
        <v>90447</v>
      </c>
      <c r="B3192" s="57" t="s">
        <v>90448</v>
      </c>
      <c r="C3192" s="57" t="s">
        <v>90449</v>
      </c>
      <c r="D3192" s="53" t="s">
        <v>90450</v>
      </c>
      <c r="E3192" s="53" t="s">
        <v>90451</v>
      </c>
      <c r="F3192" s="53" t="s">
        <v>90452</v>
      </c>
      <c r="G3192" s="57" t="s">
        <v>90453</v>
      </c>
      <c r="H3192" s="53" t="s">
        <v>90454</v>
      </c>
      <c r="I3192" s="53"/>
    </row>
    <row r="3193" ht="15" spans="1:9">
      <c r="A3193" s="53" t="s">
        <v>90455</v>
      </c>
      <c r="B3193" s="57" t="s">
        <v>90456</v>
      </c>
      <c r="C3193" s="57" t="s">
        <v>90457</v>
      </c>
      <c r="D3193" s="53" t="s">
        <v>90458</v>
      </c>
      <c r="E3193" s="53" t="s">
        <v>90459</v>
      </c>
      <c r="F3193" s="53" t="s">
        <v>90460</v>
      </c>
      <c r="G3193" s="57" t="s">
        <v>90461</v>
      </c>
      <c r="H3193" s="53" t="s">
        <v>90462</v>
      </c>
      <c r="I3193" s="53"/>
    </row>
    <row r="3194" ht="15" spans="1:9">
      <c r="A3194" s="53" t="s">
        <v>90463</v>
      </c>
      <c r="B3194" s="57" t="s">
        <v>90464</v>
      </c>
      <c r="C3194" s="57" t="s">
        <v>90465</v>
      </c>
      <c r="D3194" s="53" t="s">
        <v>90466</v>
      </c>
      <c r="E3194" s="53" t="s">
        <v>90467</v>
      </c>
      <c r="F3194" s="53" t="s">
        <v>90468</v>
      </c>
      <c r="G3194" s="57" t="s">
        <v>90469</v>
      </c>
      <c r="H3194" s="53" t="s">
        <v>90470</v>
      </c>
      <c r="I3194" s="53"/>
    </row>
    <row r="3195" ht="15" spans="1:9">
      <c r="A3195" s="53" t="s">
        <v>90471</v>
      </c>
      <c r="B3195" s="57" t="s">
        <v>90472</v>
      </c>
      <c r="C3195" s="57" t="s">
        <v>90473</v>
      </c>
      <c r="D3195" s="53" t="s">
        <v>90474</v>
      </c>
      <c r="E3195" s="53" t="s">
        <v>90475</v>
      </c>
      <c r="F3195" s="53" t="s">
        <v>90476</v>
      </c>
      <c r="G3195" s="57" t="s">
        <v>90477</v>
      </c>
      <c r="H3195" s="53" t="s">
        <v>90478</v>
      </c>
      <c r="I3195" s="53"/>
    </row>
    <row r="3196" ht="15" spans="1:9">
      <c r="A3196" s="53" t="s">
        <v>90479</v>
      </c>
      <c r="B3196" s="57" t="s">
        <v>90480</v>
      </c>
      <c r="C3196" s="57" t="s">
        <v>90481</v>
      </c>
      <c r="D3196" s="53" t="s">
        <v>90482</v>
      </c>
      <c r="E3196" s="53" t="s">
        <v>90483</v>
      </c>
      <c r="F3196" s="53" t="s">
        <v>90484</v>
      </c>
      <c r="G3196" s="57" t="s">
        <v>90485</v>
      </c>
      <c r="H3196" s="53" t="s">
        <v>87220</v>
      </c>
      <c r="I3196" s="53"/>
    </row>
    <row r="3197" ht="15" spans="1:9">
      <c r="A3197" s="53" t="s">
        <v>90486</v>
      </c>
      <c r="B3197" s="57" t="s">
        <v>90487</v>
      </c>
      <c r="C3197" s="57" t="s">
        <v>90488</v>
      </c>
      <c r="D3197" s="53" t="s">
        <v>90489</v>
      </c>
      <c r="E3197" s="53" t="s">
        <v>90490</v>
      </c>
      <c r="F3197" s="53" t="s">
        <v>90491</v>
      </c>
      <c r="G3197" s="57" t="s">
        <v>90492</v>
      </c>
      <c r="H3197" s="53" t="s">
        <v>88222</v>
      </c>
      <c r="I3197" s="53"/>
    </row>
    <row r="3198" ht="15" spans="1:9">
      <c r="A3198" s="53" t="s">
        <v>90493</v>
      </c>
      <c r="B3198" s="57" t="s">
        <v>90494</v>
      </c>
      <c r="C3198" s="57" t="s">
        <v>90495</v>
      </c>
      <c r="D3198" s="53" t="s">
        <v>90496</v>
      </c>
      <c r="E3198" s="53" t="s">
        <v>90497</v>
      </c>
      <c r="F3198" s="53" t="s">
        <v>90498</v>
      </c>
      <c r="G3198" s="57" t="s">
        <v>90499</v>
      </c>
      <c r="H3198" s="53" t="s">
        <v>90500</v>
      </c>
      <c r="I3198" s="53"/>
    </row>
    <row r="3199" ht="15" spans="1:9">
      <c r="A3199" s="53" t="s">
        <v>90501</v>
      </c>
      <c r="B3199" s="57" t="s">
        <v>90502</v>
      </c>
      <c r="C3199" s="57" t="s">
        <v>90503</v>
      </c>
      <c r="D3199" s="53" t="s">
        <v>90504</v>
      </c>
      <c r="E3199" s="53" t="s">
        <v>90505</v>
      </c>
      <c r="F3199" s="53" t="s">
        <v>90506</v>
      </c>
      <c r="G3199" s="57" t="s">
        <v>90507</v>
      </c>
      <c r="H3199" s="53" t="s">
        <v>90508</v>
      </c>
      <c r="I3199" s="53"/>
    </row>
    <row r="3200" ht="15" spans="1:9">
      <c r="A3200" s="53" t="s">
        <v>90509</v>
      </c>
      <c r="B3200" s="57" t="s">
        <v>90510</v>
      </c>
      <c r="C3200" s="57" t="s">
        <v>90511</v>
      </c>
      <c r="D3200" s="53" t="s">
        <v>90512</v>
      </c>
      <c r="E3200" s="53" t="s">
        <v>90513</v>
      </c>
      <c r="F3200" s="53" t="s">
        <v>90514</v>
      </c>
      <c r="G3200" s="57" t="s">
        <v>90515</v>
      </c>
      <c r="H3200" s="53" t="s">
        <v>90508</v>
      </c>
      <c r="I3200" s="53"/>
    </row>
    <row r="3201" ht="15" spans="1:9">
      <c r="A3201" s="53" t="s">
        <v>90516</v>
      </c>
      <c r="B3201" s="57" t="s">
        <v>90517</v>
      </c>
      <c r="C3201" s="57" t="s">
        <v>90518</v>
      </c>
      <c r="D3201" s="53" t="s">
        <v>90519</v>
      </c>
      <c r="E3201" s="53" t="s">
        <v>90520</v>
      </c>
      <c r="F3201" s="53" t="s">
        <v>90521</v>
      </c>
      <c r="G3201" s="57" t="s">
        <v>90522</v>
      </c>
      <c r="H3201" s="53" t="s">
        <v>90523</v>
      </c>
      <c r="I3201" s="53"/>
    </row>
    <row r="3202" ht="15" spans="1:9">
      <c r="A3202" s="53" t="s">
        <v>90524</v>
      </c>
      <c r="B3202" s="57" t="s">
        <v>90525</v>
      </c>
      <c r="C3202" s="57" t="s">
        <v>90526</v>
      </c>
      <c r="D3202" s="53" t="s">
        <v>90527</v>
      </c>
      <c r="E3202" s="53" t="s">
        <v>90528</v>
      </c>
      <c r="F3202" s="53" t="s">
        <v>90529</v>
      </c>
      <c r="G3202" s="57" t="s">
        <v>90530</v>
      </c>
      <c r="H3202" s="53" t="s">
        <v>90531</v>
      </c>
      <c r="I3202" s="53"/>
    </row>
    <row r="3203" ht="15" spans="1:9">
      <c r="A3203" s="53" t="s">
        <v>90532</v>
      </c>
      <c r="B3203" s="57" t="s">
        <v>90533</v>
      </c>
      <c r="C3203" s="57" t="s">
        <v>90534</v>
      </c>
      <c r="D3203" s="53" t="s">
        <v>90535</v>
      </c>
      <c r="E3203" s="53" t="s">
        <v>90536</v>
      </c>
      <c r="F3203" s="53" t="s">
        <v>90537</v>
      </c>
      <c r="G3203" s="57" t="s">
        <v>90538</v>
      </c>
      <c r="H3203" s="53" t="s">
        <v>90539</v>
      </c>
      <c r="I3203" s="53"/>
    </row>
    <row r="3204" ht="16.5" spans="1:9">
      <c r="A3204" s="41" t="s">
        <v>912</v>
      </c>
      <c r="B3204" s="41"/>
      <c r="C3204" s="41"/>
      <c r="D3204" s="36" t="s">
        <v>90540</v>
      </c>
      <c r="E3204" s="36" t="s">
        <v>90541</v>
      </c>
      <c r="F3204" s="36" t="s">
        <v>90542</v>
      </c>
      <c r="G3204" s="36" t="s">
        <v>90543</v>
      </c>
      <c r="H3204" s="36" t="s">
        <v>90544</v>
      </c>
      <c r="I3204" s="36"/>
    </row>
    <row r="3206" ht="16.5" spans="1:2">
      <c r="A3206" s="43" t="s">
        <v>28096</v>
      </c>
      <c r="B3206" s="43"/>
    </row>
    <row r="3207" ht="15" spans="1:9">
      <c r="A3207" s="53" t="s">
        <v>90545</v>
      </c>
      <c r="B3207" s="53" t="s">
        <v>90546</v>
      </c>
      <c r="C3207" s="53" t="s">
        <v>90547</v>
      </c>
      <c r="D3207" s="57" t="s">
        <v>90548</v>
      </c>
      <c r="E3207" s="53" t="s">
        <v>90549</v>
      </c>
      <c r="F3207" s="57" t="s">
        <v>90550</v>
      </c>
      <c r="G3207" s="57" t="s">
        <v>90551</v>
      </c>
      <c r="H3207" s="53" t="s">
        <v>90552</v>
      </c>
      <c r="I3207" s="53" t="s">
        <v>90553</v>
      </c>
    </row>
    <row r="3208" ht="15" spans="1:9">
      <c r="A3208" s="53" t="s">
        <v>90554</v>
      </c>
      <c r="B3208" s="53" t="s">
        <v>90555</v>
      </c>
      <c r="C3208" s="53" t="s">
        <v>90556</v>
      </c>
      <c r="D3208" s="57" t="s">
        <v>90557</v>
      </c>
      <c r="E3208" s="53" t="s">
        <v>90558</v>
      </c>
      <c r="F3208" s="57" t="s">
        <v>90559</v>
      </c>
      <c r="G3208" s="57" t="s">
        <v>90560</v>
      </c>
      <c r="H3208" s="53" t="s">
        <v>90561</v>
      </c>
      <c r="I3208" s="53" t="s">
        <v>90562</v>
      </c>
    </row>
    <row r="3209" ht="15" spans="1:9">
      <c r="A3209" s="53" t="s">
        <v>90563</v>
      </c>
      <c r="B3209" s="53" t="s">
        <v>90564</v>
      </c>
      <c r="C3209" s="53" t="s">
        <v>90565</v>
      </c>
      <c r="D3209" s="57" t="s">
        <v>90566</v>
      </c>
      <c r="E3209" s="53" t="s">
        <v>90567</v>
      </c>
      <c r="F3209" s="57" t="s">
        <v>90568</v>
      </c>
      <c r="G3209" s="57" t="s">
        <v>90569</v>
      </c>
      <c r="H3209" s="53" t="s">
        <v>90570</v>
      </c>
      <c r="I3209" s="53" t="s">
        <v>90571</v>
      </c>
    </row>
    <row r="3210" ht="15" spans="1:9">
      <c r="A3210" s="53" t="s">
        <v>90572</v>
      </c>
      <c r="B3210" s="53" t="s">
        <v>90573</v>
      </c>
      <c r="C3210" s="53" t="s">
        <v>90574</v>
      </c>
      <c r="D3210" s="57" t="s">
        <v>90575</v>
      </c>
      <c r="E3210" s="53" t="s">
        <v>90576</v>
      </c>
      <c r="F3210" s="57" t="s">
        <v>90577</v>
      </c>
      <c r="G3210" s="57" t="s">
        <v>90578</v>
      </c>
      <c r="H3210" s="53" t="s">
        <v>90579</v>
      </c>
      <c r="I3210" s="53" t="s">
        <v>90580</v>
      </c>
    </row>
    <row r="3211" ht="15" spans="1:9">
      <c r="A3211" s="53" t="s">
        <v>90581</v>
      </c>
      <c r="B3211" s="53" t="s">
        <v>90582</v>
      </c>
      <c r="C3211" s="53" t="s">
        <v>90583</v>
      </c>
      <c r="D3211" s="57" t="s">
        <v>90584</v>
      </c>
      <c r="E3211" s="53" t="s">
        <v>90585</v>
      </c>
      <c r="F3211" s="57" t="s">
        <v>90586</v>
      </c>
      <c r="G3211" s="57" t="s">
        <v>90587</v>
      </c>
      <c r="H3211" s="53" t="s">
        <v>90588</v>
      </c>
      <c r="I3211" s="53" t="s">
        <v>90589</v>
      </c>
    </row>
    <row r="3212" ht="15" spans="1:9">
      <c r="A3212" s="53" t="s">
        <v>90590</v>
      </c>
      <c r="B3212" s="53" t="s">
        <v>90591</v>
      </c>
      <c r="C3212" s="53" t="s">
        <v>90592</v>
      </c>
      <c r="D3212" s="57" t="s">
        <v>90593</v>
      </c>
      <c r="E3212" s="53" t="s">
        <v>90594</v>
      </c>
      <c r="F3212" s="57" t="s">
        <v>90595</v>
      </c>
      <c r="G3212" s="57" t="s">
        <v>90596</v>
      </c>
      <c r="H3212" s="53" t="s">
        <v>90597</v>
      </c>
      <c r="I3212" s="53" t="s">
        <v>90598</v>
      </c>
    </row>
    <row r="3213" ht="15" spans="1:9">
      <c r="A3213" s="53" t="s">
        <v>90599</v>
      </c>
      <c r="B3213" s="53" t="s">
        <v>90600</v>
      </c>
      <c r="C3213" s="53" t="s">
        <v>90601</v>
      </c>
      <c r="D3213" s="57" t="s">
        <v>90602</v>
      </c>
      <c r="E3213" s="53" t="s">
        <v>90603</v>
      </c>
      <c r="F3213" s="57" t="s">
        <v>90604</v>
      </c>
      <c r="G3213" s="57" t="s">
        <v>90605</v>
      </c>
      <c r="H3213" s="53" t="s">
        <v>90606</v>
      </c>
      <c r="I3213" s="53" t="s">
        <v>90607</v>
      </c>
    </row>
    <row r="3214" ht="15" spans="1:9">
      <c r="A3214" s="53" t="s">
        <v>90608</v>
      </c>
      <c r="B3214" s="53" t="s">
        <v>90609</v>
      </c>
      <c r="C3214" s="53" t="s">
        <v>90610</v>
      </c>
      <c r="D3214" s="57" t="s">
        <v>90611</v>
      </c>
      <c r="E3214" s="53" t="s">
        <v>90612</v>
      </c>
      <c r="F3214" s="57" t="s">
        <v>90613</v>
      </c>
      <c r="G3214" s="57" t="s">
        <v>90614</v>
      </c>
      <c r="H3214" s="53" t="s">
        <v>90615</v>
      </c>
      <c r="I3214" s="53" t="s">
        <v>90616</v>
      </c>
    </row>
    <row r="3215" ht="15" spans="1:9">
      <c r="A3215" s="53" t="s">
        <v>90617</v>
      </c>
      <c r="B3215" s="53" t="s">
        <v>90618</v>
      </c>
      <c r="C3215" s="53" t="s">
        <v>90619</v>
      </c>
      <c r="D3215" s="57" t="s">
        <v>90620</v>
      </c>
      <c r="E3215" s="53" t="s">
        <v>90621</v>
      </c>
      <c r="F3215" s="57" t="s">
        <v>90622</v>
      </c>
      <c r="G3215" s="57" t="s">
        <v>90623</v>
      </c>
      <c r="H3215" s="53" t="s">
        <v>90624</v>
      </c>
      <c r="I3215" s="53" t="s">
        <v>90625</v>
      </c>
    </row>
    <row r="3216" ht="15" spans="1:9">
      <c r="A3216" s="53" t="s">
        <v>90626</v>
      </c>
      <c r="B3216" s="53" t="s">
        <v>90627</v>
      </c>
      <c r="C3216" s="53" t="s">
        <v>90628</v>
      </c>
      <c r="D3216" s="57" t="s">
        <v>90629</v>
      </c>
      <c r="E3216" s="53" t="s">
        <v>90630</v>
      </c>
      <c r="F3216" s="57" t="s">
        <v>90631</v>
      </c>
      <c r="G3216" s="57" t="s">
        <v>90632</v>
      </c>
      <c r="H3216" s="53" t="s">
        <v>90633</v>
      </c>
      <c r="I3216" s="53" t="s">
        <v>90634</v>
      </c>
    </row>
    <row r="3217" ht="15" spans="1:9">
      <c r="A3217" s="53" t="s">
        <v>90635</v>
      </c>
      <c r="B3217" s="53" t="s">
        <v>90636</v>
      </c>
      <c r="C3217" s="53" t="s">
        <v>90637</v>
      </c>
      <c r="D3217" s="57" t="s">
        <v>90638</v>
      </c>
      <c r="E3217" s="53" t="s">
        <v>90639</v>
      </c>
      <c r="F3217" s="57" t="s">
        <v>90640</v>
      </c>
      <c r="G3217" s="57" t="s">
        <v>90641</v>
      </c>
      <c r="H3217" s="53" t="s">
        <v>90642</v>
      </c>
      <c r="I3217" s="53" t="s">
        <v>90643</v>
      </c>
    </row>
    <row r="3218" ht="15" spans="1:9">
      <c r="A3218" s="53" t="s">
        <v>90644</v>
      </c>
      <c r="B3218" s="53" t="s">
        <v>90645</v>
      </c>
      <c r="C3218" s="53" t="s">
        <v>90646</v>
      </c>
      <c r="D3218" s="57" t="s">
        <v>90647</v>
      </c>
      <c r="E3218" s="53" t="s">
        <v>90648</v>
      </c>
      <c r="F3218" s="57" t="s">
        <v>90649</v>
      </c>
      <c r="G3218" s="57" t="s">
        <v>90650</v>
      </c>
      <c r="H3218" s="53" t="s">
        <v>90651</v>
      </c>
      <c r="I3218" s="53" t="s">
        <v>87843</v>
      </c>
    </row>
    <row r="3219" ht="15" spans="1:9">
      <c r="A3219" s="53" t="s">
        <v>90652</v>
      </c>
      <c r="B3219" s="53" t="s">
        <v>90653</v>
      </c>
      <c r="C3219" s="53" t="s">
        <v>90654</v>
      </c>
      <c r="D3219" s="57" t="s">
        <v>90655</v>
      </c>
      <c r="E3219" s="53" t="s">
        <v>90656</v>
      </c>
      <c r="F3219" s="57" t="s">
        <v>90657</v>
      </c>
      <c r="G3219" s="57" t="s">
        <v>90658</v>
      </c>
      <c r="H3219" s="53" t="s">
        <v>90659</v>
      </c>
      <c r="I3219" s="53" t="s">
        <v>90660</v>
      </c>
    </row>
    <row r="3220" ht="15" spans="1:9">
      <c r="A3220" s="53" t="s">
        <v>90661</v>
      </c>
      <c r="B3220" s="53" t="s">
        <v>90662</v>
      </c>
      <c r="C3220" s="53" t="s">
        <v>90663</v>
      </c>
      <c r="D3220" s="57" t="s">
        <v>90664</v>
      </c>
      <c r="E3220" s="53" t="s">
        <v>90665</v>
      </c>
      <c r="F3220" s="57" t="s">
        <v>90666</v>
      </c>
      <c r="G3220" s="57" t="s">
        <v>90667</v>
      </c>
      <c r="H3220" s="53" t="s">
        <v>90668</v>
      </c>
      <c r="I3220" s="53" t="s">
        <v>90669</v>
      </c>
    </row>
    <row r="3221" ht="15" spans="1:9">
      <c r="A3221" s="53" t="s">
        <v>90670</v>
      </c>
      <c r="B3221" s="53" t="s">
        <v>90671</v>
      </c>
      <c r="C3221" s="53" t="s">
        <v>90672</v>
      </c>
      <c r="D3221" s="57" t="s">
        <v>90673</v>
      </c>
      <c r="E3221" s="53" t="s">
        <v>90674</v>
      </c>
      <c r="F3221" s="57" t="s">
        <v>90675</v>
      </c>
      <c r="G3221" s="57" t="s">
        <v>90676</v>
      </c>
      <c r="H3221" s="53" t="s">
        <v>90677</v>
      </c>
      <c r="I3221" s="53" t="s">
        <v>90678</v>
      </c>
    </row>
    <row r="3222" ht="15" spans="1:9">
      <c r="A3222" s="53" t="s">
        <v>90679</v>
      </c>
      <c r="B3222" s="53" t="s">
        <v>90680</v>
      </c>
      <c r="C3222" s="53" t="s">
        <v>90681</v>
      </c>
      <c r="D3222" s="57" t="s">
        <v>90682</v>
      </c>
      <c r="E3222" s="53" t="s">
        <v>90683</v>
      </c>
      <c r="F3222" s="57" t="s">
        <v>90684</v>
      </c>
      <c r="G3222" s="57" t="s">
        <v>90685</v>
      </c>
      <c r="H3222" s="53" t="s">
        <v>90686</v>
      </c>
      <c r="I3222" s="53" t="s">
        <v>90687</v>
      </c>
    </row>
    <row r="3223" ht="15" spans="1:9">
      <c r="A3223" s="53" t="s">
        <v>90688</v>
      </c>
      <c r="B3223" s="53" t="s">
        <v>90689</v>
      </c>
      <c r="C3223" s="53" t="s">
        <v>90690</v>
      </c>
      <c r="D3223" s="57" t="s">
        <v>90691</v>
      </c>
      <c r="E3223" s="53" t="s">
        <v>90692</v>
      </c>
      <c r="F3223" s="57" t="s">
        <v>90693</v>
      </c>
      <c r="G3223" s="57" t="s">
        <v>90694</v>
      </c>
      <c r="H3223" s="53" t="s">
        <v>90695</v>
      </c>
      <c r="I3223" s="53" t="s">
        <v>90696</v>
      </c>
    </row>
    <row r="3224" ht="15" spans="1:9">
      <c r="A3224" s="53" t="s">
        <v>90697</v>
      </c>
      <c r="B3224" s="53" t="s">
        <v>90698</v>
      </c>
      <c r="C3224" s="53" t="s">
        <v>90699</v>
      </c>
      <c r="D3224" s="57" t="s">
        <v>90700</v>
      </c>
      <c r="E3224" s="53" t="s">
        <v>90701</v>
      </c>
      <c r="F3224" s="57" t="s">
        <v>90702</v>
      </c>
      <c r="G3224" s="57" t="s">
        <v>90703</v>
      </c>
      <c r="H3224" s="53" t="s">
        <v>90704</v>
      </c>
      <c r="I3224" s="53" t="s">
        <v>90705</v>
      </c>
    </row>
    <row r="3225" ht="15" spans="1:9">
      <c r="A3225" s="53" t="s">
        <v>90706</v>
      </c>
      <c r="B3225" s="53" t="s">
        <v>90707</v>
      </c>
      <c r="C3225" s="53" t="s">
        <v>90708</v>
      </c>
      <c r="D3225" s="57" t="s">
        <v>90709</v>
      </c>
      <c r="E3225" s="53" t="s">
        <v>90710</v>
      </c>
      <c r="F3225" s="57" t="s">
        <v>90711</v>
      </c>
      <c r="G3225" s="57" t="s">
        <v>90712</v>
      </c>
      <c r="H3225" s="53" t="s">
        <v>90713</v>
      </c>
      <c r="I3225" s="53" t="s">
        <v>90714</v>
      </c>
    </row>
    <row r="3226" ht="15" spans="1:9">
      <c r="A3226" s="53" t="s">
        <v>90715</v>
      </c>
      <c r="B3226" s="53" t="s">
        <v>90716</v>
      </c>
      <c r="C3226" s="53" t="s">
        <v>90717</v>
      </c>
      <c r="D3226" s="57" t="s">
        <v>90718</v>
      </c>
      <c r="E3226" s="53" t="s">
        <v>90719</v>
      </c>
      <c r="F3226" s="57" t="s">
        <v>90720</v>
      </c>
      <c r="G3226" s="57" t="s">
        <v>90721</v>
      </c>
      <c r="H3226" s="53" t="s">
        <v>90722</v>
      </c>
      <c r="I3226" s="53" t="s">
        <v>90723</v>
      </c>
    </row>
    <row r="3227" ht="15" spans="1:9">
      <c r="A3227" s="53" t="s">
        <v>90724</v>
      </c>
      <c r="B3227" s="53" t="s">
        <v>90725</v>
      </c>
      <c r="C3227" s="53" t="s">
        <v>90726</v>
      </c>
      <c r="D3227" s="57" t="s">
        <v>90727</v>
      </c>
      <c r="E3227" s="53" t="s">
        <v>90728</v>
      </c>
      <c r="F3227" s="57" t="s">
        <v>90729</v>
      </c>
      <c r="G3227" s="57" t="s">
        <v>90730</v>
      </c>
      <c r="H3227" s="53" t="s">
        <v>90731</v>
      </c>
      <c r="I3227" s="53" t="s">
        <v>90732</v>
      </c>
    </row>
    <row r="3228" ht="15" spans="1:9">
      <c r="A3228" s="53" t="s">
        <v>90733</v>
      </c>
      <c r="B3228" s="53" t="s">
        <v>90734</v>
      </c>
      <c r="C3228" s="53" t="s">
        <v>90735</v>
      </c>
      <c r="D3228" s="57" t="s">
        <v>90736</v>
      </c>
      <c r="E3228" s="53" t="s">
        <v>90737</v>
      </c>
      <c r="F3228" s="57" t="s">
        <v>90738</v>
      </c>
      <c r="G3228" s="57" t="s">
        <v>90739</v>
      </c>
      <c r="H3228" s="53" t="s">
        <v>90740</v>
      </c>
      <c r="I3228" s="53" t="s">
        <v>90741</v>
      </c>
    </row>
    <row r="3229" ht="15" spans="1:9">
      <c r="A3229" s="53" t="s">
        <v>90742</v>
      </c>
      <c r="B3229" s="53" t="s">
        <v>90743</v>
      </c>
      <c r="C3229" s="53" t="s">
        <v>90744</v>
      </c>
      <c r="D3229" s="57" t="s">
        <v>90745</v>
      </c>
      <c r="E3229" s="53" t="s">
        <v>90746</v>
      </c>
      <c r="F3229" s="57" t="s">
        <v>90747</v>
      </c>
      <c r="G3229" s="57" t="s">
        <v>90748</v>
      </c>
      <c r="H3229" s="53" t="s">
        <v>90749</v>
      </c>
      <c r="I3229" s="53" t="s">
        <v>90750</v>
      </c>
    </row>
    <row r="3230" ht="15" spans="1:9">
      <c r="A3230" s="53" t="s">
        <v>90751</v>
      </c>
      <c r="B3230" s="53" t="s">
        <v>90752</v>
      </c>
      <c r="C3230" s="53" t="s">
        <v>90753</v>
      </c>
      <c r="D3230" s="57" t="s">
        <v>90754</v>
      </c>
      <c r="E3230" s="53" t="s">
        <v>90755</v>
      </c>
      <c r="F3230" s="57" t="s">
        <v>90756</v>
      </c>
      <c r="G3230" s="57" t="s">
        <v>90757</v>
      </c>
      <c r="H3230" s="53" t="s">
        <v>90758</v>
      </c>
      <c r="I3230" s="53" t="s">
        <v>90759</v>
      </c>
    </row>
    <row r="3231" ht="15" spans="1:9">
      <c r="A3231" s="53" t="s">
        <v>90760</v>
      </c>
      <c r="B3231" s="57" t="s">
        <v>90761</v>
      </c>
      <c r="C3231" s="57" t="s">
        <v>90762</v>
      </c>
      <c r="D3231" s="53" t="s">
        <v>90763</v>
      </c>
      <c r="E3231" s="53" t="s">
        <v>90764</v>
      </c>
      <c r="F3231" s="57" t="s">
        <v>90765</v>
      </c>
      <c r="G3231" s="57" t="s">
        <v>90766</v>
      </c>
      <c r="H3231" s="53" t="s">
        <v>90767</v>
      </c>
      <c r="I3231" s="53" t="s">
        <v>90768</v>
      </c>
    </row>
    <row r="3232" ht="15" spans="1:9">
      <c r="A3232" s="53" t="s">
        <v>90769</v>
      </c>
      <c r="B3232" s="57" t="s">
        <v>90770</v>
      </c>
      <c r="C3232" s="57" t="s">
        <v>90771</v>
      </c>
      <c r="D3232" s="53" t="s">
        <v>90772</v>
      </c>
      <c r="E3232" s="53" t="s">
        <v>90773</v>
      </c>
      <c r="F3232" s="53" t="s">
        <v>90774</v>
      </c>
      <c r="G3232" s="57" t="s">
        <v>90775</v>
      </c>
      <c r="H3232" s="53" t="s">
        <v>90776</v>
      </c>
      <c r="I3232" s="53" t="s">
        <v>90777</v>
      </c>
    </row>
    <row r="3233" ht="15" spans="1:9">
      <c r="A3233" s="53" t="s">
        <v>90778</v>
      </c>
      <c r="B3233" s="57" t="s">
        <v>90779</v>
      </c>
      <c r="C3233" s="57" t="s">
        <v>90780</v>
      </c>
      <c r="D3233" s="53" t="s">
        <v>90781</v>
      </c>
      <c r="E3233" s="53" t="s">
        <v>90782</v>
      </c>
      <c r="F3233" s="53" t="s">
        <v>90783</v>
      </c>
      <c r="G3233" s="57" t="s">
        <v>90784</v>
      </c>
      <c r="H3233" s="53" t="s">
        <v>90785</v>
      </c>
      <c r="I3233" s="53" t="s">
        <v>90786</v>
      </c>
    </row>
    <row r="3234" ht="15" spans="1:9">
      <c r="A3234" s="53" t="s">
        <v>90787</v>
      </c>
      <c r="B3234" s="57" t="s">
        <v>90788</v>
      </c>
      <c r="C3234" s="57" t="s">
        <v>90789</v>
      </c>
      <c r="D3234" s="53" t="s">
        <v>90790</v>
      </c>
      <c r="E3234" s="53" t="s">
        <v>90791</v>
      </c>
      <c r="F3234" s="53" t="s">
        <v>90792</v>
      </c>
      <c r="G3234" s="57" t="s">
        <v>90793</v>
      </c>
      <c r="H3234" s="53" t="s">
        <v>90794</v>
      </c>
      <c r="I3234" s="53" t="s">
        <v>90795</v>
      </c>
    </row>
    <row r="3235" ht="15" spans="1:9">
      <c r="A3235" s="53" t="s">
        <v>90796</v>
      </c>
      <c r="B3235" s="57" t="s">
        <v>90797</v>
      </c>
      <c r="C3235" s="57" t="s">
        <v>90798</v>
      </c>
      <c r="D3235" s="53" t="s">
        <v>90799</v>
      </c>
      <c r="E3235" s="53" t="s">
        <v>90800</v>
      </c>
      <c r="F3235" s="53" t="s">
        <v>90801</v>
      </c>
      <c r="G3235" s="57" t="s">
        <v>90802</v>
      </c>
      <c r="H3235" s="53" t="s">
        <v>90803</v>
      </c>
      <c r="I3235" s="53" t="s">
        <v>90804</v>
      </c>
    </row>
    <row r="3236" ht="15" spans="1:9">
      <c r="A3236" s="53" t="s">
        <v>90805</v>
      </c>
      <c r="B3236" s="57" t="s">
        <v>90806</v>
      </c>
      <c r="C3236" s="57" t="s">
        <v>90807</v>
      </c>
      <c r="D3236" s="53" t="s">
        <v>90808</v>
      </c>
      <c r="E3236" s="53" t="s">
        <v>90809</v>
      </c>
      <c r="F3236" s="53" t="s">
        <v>90810</v>
      </c>
      <c r="G3236" s="57" t="s">
        <v>90811</v>
      </c>
      <c r="H3236" s="53" t="s">
        <v>90812</v>
      </c>
      <c r="I3236" s="53" t="s">
        <v>90813</v>
      </c>
    </row>
    <row r="3237" ht="15" spans="1:9">
      <c r="A3237" s="53" t="s">
        <v>90814</v>
      </c>
      <c r="B3237" s="57" t="s">
        <v>90815</v>
      </c>
      <c r="C3237" s="57" t="s">
        <v>90816</v>
      </c>
      <c r="D3237" s="53" t="s">
        <v>90817</v>
      </c>
      <c r="E3237" s="53" t="s">
        <v>90818</v>
      </c>
      <c r="F3237" s="53" t="s">
        <v>90819</v>
      </c>
      <c r="G3237" s="57" t="s">
        <v>90820</v>
      </c>
      <c r="H3237" s="53" t="s">
        <v>90821</v>
      </c>
      <c r="I3237" s="53"/>
    </row>
    <row r="3238" ht="15" spans="1:9">
      <c r="A3238" s="53" t="s">
        <v>90822</v>
      </c>
      <c r="B3238" s="57" t="s">
        <v>90823</v>
      </c>
      <c r="C3238" s="57" t="s">
        <v>90824</v>
      </c>
      <c r="D3238" s="53" t="s">
        <v>90825</v>
      </c>
      <c r="E3238" s="53" t="s">
        <v>90826</v>
      </c>
      <c r="F3238" s="53" t="s">
        <v>90827</v>
      </c>
      <c r="G3238" s="57" t="s">
        <v>90828</v>
      </c>
      <c r="H3238" s="53" t="s">
        <v>90829</v>
      </c>
      <c r="I3238" s="53"/>
    </row>
    <row r="3239" ht="15" spans="1:9">
      <c r="A3239" s="53" t="s">
        <v>90830</v>
      </c>
      <c r="B3239" s="57" t="s">
        <v>90831</v>
      </c>
      <c r="C3239" s="57" t="s">
        <v>90832</v>
      </c>
      <c r="D3239" s="53" t="s">
        <v>90833</v>
      </c>
      <c r="E3239" s="53" t="s">
        <v>90834</v>
      </c>
      <c r="F3239" s="53" t="s">
        <v>90835</v>
      </c>
      <c r="G3239" s="57" t="s">
        <v>90836</v>
      </c>
      <c r="H3239" s="53" t="s">
        <v>90837</v>
      </c>
      <c r="I3239" s="53"/>
    </row>
    <row r="3240" ht="15" spans="1:9">
      <c r="A3240" s="53" t="s">
        <v>90838</v>
      </c>
      <c r="B3240" s="57" t="s">
        <v>90839</v>
      </c>
      <c r="C3240" s="57" t="s">
        <v>90840</v>
      </c>
      <c r="D3240" s="53" t="s">
        <v>90841</v>
      </c>
      <c r="E3240" s="53" t="s">
        <v>90842</v>
      </c>
      <c r="F3240" s="53" t="s">
        <v>90843</v>
      </c>
      <c r="G3240" s="57" t="s">
        <v>90844</v>
      </c>
      <c r="H3240" s="53" t="s">
        <v>90845</v>
      </c>
      <c r="I3240" s="53"/>
    </row>
    <row r="3241" ht="15" spans="1:9">
      <c r="A3241" s="53" t="s">
        <v>90846</v>
      </c>
      <c r="B3241" s="57" t="s">
        <v>90847</v>
      </c>
      <c r="C3241" s="57" t="s">
        <v>90848</v>
      </c>
      <c r="D3241" s="53" t="s">
        <v>90849</v>
      </c>
      <c r="E3241" s="53" t="s">
        <v>90850</v>
      </c>
      <c r="F3241" s="53" t="s">
        <v>90851</v>
      </c>
      <c r="G3241" s="57" t="s">
        <v>90852</v>
      </c>
      <c r="H3241" s="53" t="s">
        <v>90853</v>
      </c>
      <c r="I3241" s="53"/>
    </row>
    <row r="3242" ht="15" spans="1:9">
      <c r="A3242" s="53" t="s">
        <v>90854</v>
      </c>
      <c r="B3242" s="57" t="s">
        <v>90855</v>
      </c>
      <c r="C3242" s="57" t="s">
        <v>90856</v>
      </c>
      <c r="D3242" s="53" t="s">
        <v>90857</v>
      </c>
      <c r="E3242" s="53" t="s">
        <v>90858</v>
      </c>
      <c r="F3242" s="53" t="s">
        <v>90859</v>
      </c>
      <c r="G3242" s="57" t="s">
        <v>90860</v>
      </c>
      <c r="H3242" s="53" t="s">
        <v>90861</v>
      </c>
      <c r="I3242" s="53"/>
    </row>
    <row r="3243" ht="15" spans="1:9">
      <c r="A3243" s="53" t="s">
        <v>90862</v>
      </c>
      <c r="B3243" s="57" t="s">
        <v>90863</v>
      </c>
      <c r="C3243" s="57" t="s">
        <v>90864</v>
      </c>
      <c r="D3243" s="53" t="s">
        <v>90865</v>
      </c>
      <c r="E3243" s="53" t="s">
        <v>90866</v>
      </c>
      <c r="F3243" s="53" t="s">
        <v>90867</v>
      </c>
      <c r="G3243" s="57" t="s">
        <v>90868</v>
      </c>
      <c r="H3243" s="53" t="s">
        <v>90869</v>
      </c>
      <c r="I3243" s="53"/>
    </row>
    <row r="3244" ht="15" spans="1:9">
      <c r="A3244" s="53" t="s">
        <v>90870</v>
      </c>
      <c r="B3244" s="57" t="s">
        <v>90871</v>
      </c>
      <c r="C3244" s="57" t="s">
        <v>90872</v>
      </c>
      <c r="D3244" s="53" t="s">
        <v>90873</v>
      </c>
      <c r="E3244" s="53" t="s">
        <v>90874</v>
      </c>
      <c r="F3244" s="53" t="s">
        <v>90875</v>
      </c>
      <c r="G3244" s="57" t="s">
        <v>90876</v>
      </c>
      <c r="H3244" s="53" t="s">
        <v>90877</v>
      </c>
      <c r="I3244" s="53"/>
    </row>
    <row r="3245" ht="15" spans="1:9">
      <c r="A3245" s="53" t="s">
        <v>90878</v>
      </c>
      <c r="B3245" s="57" t="s">
        <v>90879</v>
      </c>
      <c r="C3245" s="57" t="s">
        <v>90880</v>
      </c>
      <c r="D3245" s="53" t="s">
        <v>90881</v>
      </c>
      <c r="E3245" s="53" t="s">
        <v>90882</v>
      </c>
      <c r="F3245" s="53" t="s">
        <v>90883</v>
      </c>
      <c r="G3245" s="57" t="s">
        <v>90884</v>
      </c>
      <c r="H3245" s="53" t="s">
        <v>90885</v>
      </c>
      <c r="I3245" s="53"/>
    </row>
    <row r="3246" ht="15" spans="1:9">
      <c r="A3246" s="53" t="s">
        <v>90886</v>
      </c>
      <c r="B3246" s="57" t="s">
        <v>90887</v>
      </c>
      <c r="C3246" s="57" t="s">
        <v>90888</v>
      </c>
      <c r="D3246" s="53" t="s">
        <v>90889</v>
      </c>
      <c r="E3246" s="53" t="s">
        <v>90890</v>
      </c>
      <c r="F3246" s="53" t="s">
        <v>90891</v>
      </c>
      <c r="G3246" s="57" t="s">
        <v>90892</v>
      </c>
      <c r="H3246" s="53" t="s">
        <v>90893</v>
      </c>
      <c r="I3246" s="53"/>
    </row>
    <row r="3247" ht="16.5" spans="1:9">
      <c r="A3247" s="41" t="s">
        <v>912</v>
      </c>
      <c r="B3247" s="41"/>
      <c r="C3247" s="41"/>
      <c r="D3247" s="36" t="s">
        <v>90894</v>
      </c>
      <c r="E3247" s="36" t="s">
        <v>90895</v>
      </c>
      <c r="F3247" s="36" t="s">
        <v>90896</v>
      </c>
      <c r="G3247" s="36" t="s">
        <v>90897</v>
      </c>
      <c r="H3247" s="36" t="s">
        <v>90898</v>
      </c>
      <c r="I3247" s="36"/>
    </row>
    <row r="3249" ht="16.5" spans="1:2">
      <c r="A3249" s="43" t="s">
        <v>28421</v>
      </c>
      <c r="B3249" s="43"/>
    </row>
    <row r="3250" ht="15" spans="1:10">
      <c r="A3250" s="53" t="s">
        <v>90899</v>
      </c>
      <c r="B3250" s="53" t="s">
        <v>90900</v>
      </c>
      <c r="C3250" s="53" t="s">
        <v>90901</v>
      </c>
      <c r="D3250" s="57" t="s">
        <v>90902</v>
      </c>
      <c r="E3250" s="53" t="s">
        <v>90903</v>
      </c>
      <c r="F3250" s="57" t="s">
        <v>90904</v>
      </c>
      <c r="G3250" s="57" t="s">
        <v>90905</v>
      </c>
      <c r="H3250" s="53" t="s">
        <v>90906</v>
      </c>
      <c r="I3250" s="53" t="s">
        <v>90907</v>
      </c>
      <c r="J3250" s="53" t="s">
        <v>90908</v>
      </c>
    </row>
    <row r="3251" ht="15" spans="1:10">
      <c r="A3251" s="53" t="s">
        <v>90909</v>
      </c>
      <c r="B3251" s="53" t="s">
        <v>90910</v>
      </c>
      <c r="C3251" s="53" t="s">
        <v>90911</v>
      </c>
      <c r="D3251" s="57" t="s">
        <v>90912</v>
      </c>
      <c r="E3251" s="53" t="s">
        <v>90913</v>
      </c>
      <c r="F3251" s="57" t="s">
        <v>90914</v>
      </c>
      <c r="G3251" s="57" t="s">
        <v>90915</v>
      </c>
      <c r="H3251" s="53" t="s">
        <v>90916</v>
      </c>
      <c r="I3251" s="53" t="s">
        <v>90917</v>
      </c>
      <c r="J3251" s="53" t="s">
        <v>90918</v>
      </c>
    </row>
    <row r="3252" ht="15" spans="1:10">
      <c r="A3252" s="53" t="s">
        <v>90919</v>
      </c>
      <c r="B3252" s="53" t="s">
        <v>90920</v>
      </c>
      <c r="C3252" s="53" t="s">
        <v>90921</v>
      </c>
      <c r="D3252" s="57" t="s">
        <v>90922</v>
      </c>
      <c r="E3252" s="53" t="s">
        <v>90923</v>
      </c>
      <c r="F3252" s="57" t="s">
        <v>90924</v>
      </c>
      <c r="G3252" s="57" t="s">
        <v>90925</v>
      </c>
      <c r="H3252" s="53" t="s">
        <v>90926</v>
      </c>
      <c r="I3252" s="53" t="s">
        <v>90927</v>
      </c>
      <c r="J3252" s="53" t="s">
        <v>90928</v>
      </c>
    </row>
    <row r="3253" ht="15" spans="1:9">
      <c r="A3253" s="53" t="s">
        <v>90929</v>
      </c>
      <c r="B3253" s="53" t="s">
        <v>90930</v>
      </c>
      <c r="C3253" s="53" t="s">
        <v>90931</v>
      </c>
      <c r="D3253" s="57" t="s">
        <v>90932</v>
      </c>
      <c r="E3253" s="53" t="s">
        <v>90933</v>
      </c>
      <c r="F3253" s="57" t="s">
        <v>90934</v>
      </c>
      <c r="G3253" s="57" t="s">
        <v>90935</v>
      </c>
      <c r="H3253" s="53" t="s">
        <v>90936</v>
      </c>
      <c r="I3253" s="53" t="s">
        <v>90937</v>
      </c>
    </row>
    <row r="3254" ht="15" spans="1:9">
      <c r="A3254" s="53" t="s">
        <v>90938</v>
      </c>
      <c r="B3254" s="53" t="s">
        <v>90939</v>
      </c>
      <c r="C3254" s="53" t="s">
        <v>90940</v>
      </c>
      <c r="D3254" s="57" t="s">
        <v>90941</v>
      </c>
      <c r="E3254" s="53" t="s">
        <v>90942</v>
      </c>
      <c r="F3254" s="57" t="s">
        <v>90943</v>
      </c>
      <c r="G3254" s="57" t="s">
        <v>90944</v>
      </c>
      <c r="H3254" s="53" t="s">
        <v>90945</v>
      </c>
      <c r="I3254" s="53" t="s">
        <v>90946</v>
      </c>
    </row>
    <row r="3255" ht="15" spans="1:9">
      <c r="A3255" s="53" t="s">
        <v>90947</v>
      </c>
      <c r="B3255" s="53" t="s">
        <v>90948</v>
      </c>
      <c r="C3255" s="53" t="s">
        <v>90949</v>
      </c>
      <c r="D3255" s="57" t="s">
        <v>90950</v>
      </c>
      <c r="E3255" s="53" t="s">
        <v>90951</v>
      </c>
      <c r="F3255" s="57" t="s">
        <v>90952</v>
      </c>
      <c r="G3255" s="57" t="s">
        <v>90953</v>
      </c>
      <c r="H3255" s="53" t="s">
        <v>90954</v>
      </c>
      <c r="I3255" s="53" t="s">
        <v>90955</v>
      </c>
    </row>
    <row r="3256" ht="15" spans="1:9">
      <c r="A3256" s="53" t="s">
        <v>90956</v>
      </c>
      <c r="B3256" s="53" t="s">
        <v>90957</v>
      </c>
      <c r="C3256" s="53" t="s">
        <v>90958</v>
      </c>
      <c r="D3256" s="57" t="s">
        <v>90959</v>
      </c>
      <c r="E3256" s="53" t="s">
        <v>90960</v>
      </c>
      <c r="F3256" s="57" t="s">
        <v>90961</v>
      </c>
      <c r="G3256" s="57" t="s">
        <v>90962</v>
      </c>
      <c r="H3256" s="53" t="s">
        <v>90963</v>
      </c>
      <c r="I3256" s="53" t="s">
        <v>90964</v>
      </c>
    </row>
    <row r="3257" ht="15" spans="1:9">
      <c r="A3257" s="53" t="s">
        <v>90965</v>
      </c>
      <c r="B3257" s="53" t="s">
        <v>90966</v>
      </c>
      <c r="C3257" s="53" t="s">
        <v>90967</v>
      </c>
      <c r="D3257" s="57" t="s">
        <v>90968</v>
      </c>
      <c r="E3257" s="53" t="s">
        <v>90969</v>
      </c>
      <c r="F3257" s="57" t="s">
        <v>90970</v>
      </c>
      <c r="G3257" s="57" t="s">
        <v>90971</v>
      </c>
      <c r="H3257" s="53" t="s">
        <v>90972</v>
      </c>
      <c r="I3257" s="53" t="s">
        <v>90973</v>
      </c>
    </row>
    <row r="3258" ht="15" spans="1:9">
      <c r="A3258" s="53" t="s">
        <v>90974</v>
      </c>
      <c r="B3258" s="53" t="s">
        <v>90975</v>
      </c>
      <c r="C3258" s="53" t="s">
        <v>90976</v>
      </c>
      <c r="D3258" s="57" t="s">
        <v>90977</v>
      </c>
      <c r="E3258" s="53" t="s">
        <v>90978</v>
      </c>
      <c r="F3258" s="57" t="s">
        <v>90979</v>
      </c>
      <c r="G3258" s="57" t="s">
        <v>90980</v>
      </c>
      <c r="H3258" s="53" t="s">
        <v>90981</v>
      </c>
      <c r="I3258" s="53" t="s">
        <v>90982</v>
      </c>
    </row>
    <row r="3259" ht="15" spans="1:9">
      <c r="A3259" s="53" t="s">
        <v>90983</v>
      </c>
      <c r="B3259" s="53" t="s">
        <v>90984</v>
      </c>
      <c r="C3259" s="53" t="s">
        <v>90985</v>
      </c>
      <c r="D3259" s="57" t="s">
        <v>90986</v>
      </c>
      <c r="E3259" s="53" t="s">
        <v>90987</v>
      </c>
      <c r="F3259" s="57" t="s">
        <v>90988</v>
      </c>
      <c r="G3259" s="57" t="s">
        <v>90989</v>
      </c>
      <c r="H3259" s="53" t="s">
        <v>90990</v>
      </c>
      <c r="I3259" s="53" t="s">
        <v>90991</v>
      </c>
    </row>
    <row r="3260" ht="15" spans="1:9">
      <c r="A3260" s="53" t="s">
        <v>90992</v>
      </c>
      <c r="B3260" s="53" t="s">
        <v>90993</v>
      </c>
      <c r="C3260" s="53" t="s">
        <v>90994</v>
      </c>
      <c r="D3260" s="57" t="s">
        <v>90995</v>
      </c>
      <c r="E3260" s="53" t="s">
        <v>90996</v>
      </c>
      <c r="F3260" s="57" t="s">
        <v>90997</v>
      </c>
      <c r="G3260" s="57" t="s">
        <v>90998</v>
      </c>
      <c r="H3260" s="53" t="s">
        <v>90999</v>
      </c>
      <c r="I3260" s="53" t="s">
        <v>91000</v>
      </c>
    </row>
    <row r="3261" ht="15" spans="1:9">
      <c r="A3261" s="53" t="s">
        <v>91001</v>
      </c>
      <c r="B3261" s="53" t="s">
        <v>91002</v>
      </c>
      <c r="C3261" s="53" t="s">
        <v>91003</v>
      </c>
      <c r="D3261" s="57" t="s">
        <v>91004</v>
      </c>
      <c r="E3261" s="53" t="s">
        <v>91005</v>
      </c>
      <c r="F3261" s="57" t="s">
        <v>91006</v>
      </c>
      <c r="G3261" s="57" t="s">
        <v>91007</v>
      </c>
      <c r="H3261" s="53" t="s">
        <v>91008</v>
      </c>
      <c r="I3261" s="53" t="s">
        <v>91009</v>
      </c>
    </row>
    <row r="3262" ht="15" spans="1:9">
      <c r="A3262" s="53" t="s">
        <v>91010</v>
      </c>
      <c r="B3262" s="53" t="s">
        <v>91011</v>
      </c>
      <c r="C3262" s="53" t="s">
        <v>91012</v>
      </c>
      <c r="D3262" s="57" t="s">
        <v>91013</v>
      </c>
      <c r="E3262" s="53" t="s">
        <v>91014</v>
      </c>
      <c r="F3262" s="57" t="s">
        <v>91015</v>
      </c>
      <c r="G3262" s="57" t="s">
        <v>91016</v>
      </c>
      <c r="H3262" s="53" t="s">
        <v>91017</v>
      </c>
      <c r="I3262" s="53" t="s">
        <v>91018</v>
      </c>
    </row>
    <row r="3263" ht="15" spans="1:9">
      <c r="A3263" s="53" t="s">
        <v>91019</v>
      </c>
      <c r="B3263" s="53" t="s">
        <v>91020</v>
      </c>
      <c r="C3263" s="53" t="s">
        <v>91021</v>
      </c>
      <c r="D3263" s="57" t="s">
        <v>91022</v>
      </c>
      <c r="E3263" s="53" t="s">
        <v>91023</v>
      </c>
      <c r="F3263" s="57" t="s">
        <v>91024</v>
      </c>
      <c r="G3263" s="57" t="s">
        <v>91025</v>
      </c>
      <c r="H3263" s="53" t="s">
        <v>91026</v>
      </c>
      <c r="I3263" s="53" t="s">
        <v>91027</v>
      </c>
    </row>
    <row r="3264" ht="15" spans="1:9">
      <c r="A3264" s="53" t="s">
        <v>91028</v>
      </c>
      <c r="B3264" s="53" t="s">
        <v>91029</v>
      </c>
      <c r="C3264" s="53" t="s">
        <v>91030</v>
      </c>
      <c r="D3264" s="57" t="s">
        <v>91031</v>
      </c>
      <c r="E3264" s="53" t="s">
        <v>91032</v>
      </c>
      <c r="F3264" s="57" t="s">
        <v>91033</v>
      </c>
      <c r="G3264" s="57" t="s">
        <v>91034</v>
      </c>
      <c r="H3264" s="53" t="s">
        <v>91035</v>
      </c>
      <c r="I3264" s="53" t="s">
        <v>91036</v>
      </c>
    </row>
    <row r="3265" ht="15" spans="1:9">
      <c r="A3265" s="53" t="s">
        <v>91037</v>
      </c>
      <c r="B3265" s="53" t="s">
        <v>91038</v>
      </c>
      <c r="C3265" s="53" t="s">
        <v>91039</v>
      </c>
      <c r="D3265" s="57" t="s">
        <v>91040</v>
      </c>
      <c r="E3265" s="53" t="s">
        <v>91041</v>
      </c>
      <c r="F3265" s="57" t="s">
        <v>91042</v>
      </c>
      <c r="G3265" s="57" t="s">
        <v>91043</v>
      </c>
      <c r="H3265" s="53" t="s">
        <v>91044</v>
      </c>
      <c r="I3265" s="53" t="s">
        <v>91045</v>
      </c>
    </row>
    <row r="3266" ht="15" spans="1:9">
      <c r="A3266" s="53" t="s">
        <v>91046</v>
      </c>
      <c r="B3266" s="53" t="s">
        <v>91047</v>
      </c>
      <c r="C3266" s="53" t="s">
        <v>91048</v>
      </c>
      <c r="D3266" s="57" t="s">
        <v>91049</v>
      </c>
      <c r="E3266" s="53" t="s">
        <v>91050</v>
      </c>
      <c r="F3266" s="57" t="s">
        <v>91051</v>
      </c>
      <c r="G3266" s="57" t="s">
        <v>91052</v>
      </c>
      <c r="H3266" s="53" t="s">
        <v>91053</v>
      </c>
      <c r="I3266" s="53" t="s">
        <v>91054</v>
      </c>
    </row>
    <row r="3267" ht="15" spans="1:9">
      <c r="A3267" s="53" t="s">
        <v>91055</v>
      </c>
      <c r="B3267" s="53" t="s">
        <v>91056</v>
      </c>
      <c r="C3267" s="53" t="s">
        <v>91057</v>
      </c>
      <c r="D3267" s="57" t="s">
        <v>91058</v>
      </c>
      <c r="E3267" s="53" t="s">
        <v>91059</v>
      </c>
      <c r="F3267" s="57" t="s">
        <v>91060</v>
      </c>
      <c r="G3267" s="57" t="s">
        <v>91061</v>
      </c>
      <c r="H3267" s="53" t="s">
        <v>91062</v>
      </c>
      <c r="I3267" s="53" t="s">
        <v>91063</v>
      </c>
    </row>
    <row r="3268" ht="15" spans="1:9">
      <c r="A3268" s="53" t="s">
        <v>91064</v>
      </c>
      <c r="B3268" s="53" t="s">
        <v>91065</v>
      </c>
      <c r="C3268" s="53" t="s">
        <v>91066</v>
      </c>
      <c r="D3268" s="57" t="s">
        <v>91067</v>
      </c>
      <c r="E3268" s="53" t="s">
        <v>91068</v>
      </c>
      <c r="F3268" s="57" t="s">
        <v>91069</v>
      </c>
      <c r="G3268" s="57" t="s">
        <v>91070</v>
      </c>
      <c r="H3268" s="53" t="s">
        <v>91071</v>
      </c>
      <c r="I3268" s="53" t="s">
        <v>91072</v>
      </c>
    </row>
    <row r="3269" ht="15" spans="1:9">
      <c r="A3269" s="53" t="s">
        <v>91073</v>
      </c>
      <c r="B3269" s="53" t="s">
        <v>91074</v>
      </c>
      <c r="C3269" s="53" t="s">
        <v>91075</v>
      </c>
      <c r="D3269" s="57" t="s">
        <v>91076</v>
      </c>
      <c r="E3269" s="53" t="s">
        <v>91077</v>
      </c>
      <c r="F3269" s="57" t="s">
        <v>91078</v>
      </c>
      <c r="G3269" s="57" t="s">
        <v>91079</v>
      </c>
      <c r="H3269" s="53" t="s">
        <v>86434</v>
      </c>
      <c r="I3269" s="53" t="s">
        <v>91080</v>
      </c>
    </row>
    <row r="3270" ht="15" spans="1:9">
      <c r="A3270" s="53" t="s">
        <v>91081</v>
      </c>
      <c r="B3270" s="53" t="s">
        <v>91082</v>
      </c>
      <c r="C3270" s="53" t="s">
        <v>91083</v>
      </c>
      <c r="D3270" s="57" t="s">
        <v>91084</v>
      </c>
      <c r="E3270" s="53" t="s">
        <v>91085</v>
      </c>
      <c r="F3270" s="57" t="s">
        <v>91086</v>
      </c>
      <c r="G3270" s="57" t="s">
        <v>91087</v>
      </c>
      <c r="H3270" s="53" t="s">
        <v>91088</v>
      </c>
      <c r="I3270" s="53" t="s">
        <v>91089</v>
      </c>
    </row>
    <row r="3271" ht="15" spans="1:9">
      <c r="A3271" s="53" t="s">
        <v>91090</v>
      </c>
      <c r="B3271" s="53" t="s">
        <v>91091</v>
      </c>
      <c r="C3271" s="53" t="s">
        <v>91092</v>
      </c>
      <c r="D3271" s="57" t="s">
        <v>91093</v>
      </c>
      <c r="E3271" s="53" t="s">
        <v>91094</v>
      </c>
      <c r="F3271" s="57" t="s">
        <v>91095</v>
      </c>
      <c r="G3271" s="57" t="s">
        <v>91096</v>
      </c>
      <c r="H3271" s="53" t="s">
        <v>91097</v>
      </c>
      <c r="I3271" s="53" t="s">
        <v>91098</v>
      </c>
    </row>
    <row r="3272" ht="15" spans="1:9">
      <c r="A3272" s="53" t="s">
        <v>91099</v>
      </c>
      <c r="B3272" s="53" t="s">
        <v>91100</v>
      </c>
      <c r="C3272" s="53" t="s">
        <v>91101</v>
      </c>
      <c r="D3272" s="57" t="s">
        <v>91102</v>
      </c>
      <c r="E3272" s="53" t="s">
        <v>91103</v>
      </c>
      <c r="F3272" s="57" t="s">
        <v>91104</v>
      </c>
      <c r="G3272" s="57" t="s">
        <v>91105</v>
      </c>
      <c r="H3272" s="53" t="s">
        <v>91106</v>
      </c>
      <c r="I3272" s="53" t="s">
        <v>91107</v>
      </c>
    </row>
    <row r="3273" ht="15" spans="1:9">
      <c r="A3273" s="53" t="s">
        <v>91108</v>
      </c>
      <c r="B3273" s="53" t="s">
        <v>91109</v>
      </c>
      <c r="C3273" s="53" t="s">
        <v>91110</v>
      </c>
      <c r="D3273" s="57" t="s">
        <v>91111</v>
      </c>
      <c r="E3273" s="53" t="s">
        <v>91112</v>
      </c>
      <c r="F3273" s="57" t="s">
        <v>91113</v>
      </c>
      <c r="G3273" s="57" t="s">
        <v>91114</v>
      </c>
      <c r="H3273" s="53" t="s">
        <v>91115</v>
      </c>
      <c r="I3273" s="53" t="s">
        <v>90539</v>
      </c>
    </row>
    <row r="3274" ht="15" spans="1:9">
      <c r="A3274" s="53" t="s">
        <v>91116</v>
      </c>
      <c r="B3274" s="57" t="s">
        <v>91117</v>
      </c>
      <c r="C3274" s="57" t="s">
        <v>91118</v>
      </c>
      <c r="D3274" s="53" t="s">
        <v>91119</v>
      </c>
      <c r="E3274" s="53" t="s">
        <v>91120</v>
      </c>
      <c r="F3274" s="57" t="s">
        <v>91121</v>
      </c>
      <c r="G3274" s="57" t="s">
        <v>91122</v>
      </c>
      <c r="H3274" s="53" t="s">
        <v>91123</v>
      </c>
      <c r="I3274" s="53" t="s">
        <v>91124</v>
      </c>
    </row>
    <row r="3275" ht="15" spans="1:9">
      <c r="A3275" s="53" t="s">
        <v>91125</v>
      </c>
      <c r="B3275" s="57" t="s">
        <v>91126</v>
      </c>
      <c r="C3275" s="57" t="s">
        <v>91127</v>
      </c>
      <c r="D3275" s="53" t="s">
        <v>91128</v>
      </c>
      <c r="E3275" s="53" t="s">
        <v>91129</v>
      </c>
      <c r="F3275" s="53" t="s">
        <v>91130</v>
      </c>
      <c r="G3275" s="57" t="s">
        <v>91131</v>
      </c>
      <c r="H3275" s="53" t="s">
        <v>91132</v>
      </c>
      <c r="I3275" s="53" t="s">
        <v>91133</v>
      </c>
    </row>
    <row r="3276" ht="15" spans="1:9">
      <c r="A3276" s="53" t="s">
        <v>91134</v>
      </c>
      <c r="B3276" s="57" t="s">
        <v>91135</v>
      </c>
      <c r="C3276" s="57" t="s">
        <v>91136</v>
      </c>
      <c r="D3276" s="53" t="s">
        <v>91137</v>
      </c>
      <c r="E3276" s="53" t="s">
        <v>91138</v>
      </c>
      <c r="F3276" s="53" t="s">
        <v>91139</v>
      </c>
      <c r="G3276" s="57" t="s">
        <v>91140</v>
      </c>
      <c r="H3276" s="53" t="s">
        <v>91141</v>
      </c>
      <c r="I3276" s="53" t="s">
        <v>91142</v>
      </c>
    </row>
    <row r="3277" ht="15" spans="1:9">
      <c r="A3277" s="53" t="s">
        <v>91143</v>
      </c>
      <c r="B3277" s="57" t="s">
        <v>91144</v>
      </c>
      <c r="C3277" s="57" t="s">
        <v>91145</v>
      </c>
      <c r="D3277" s="53" t="s">
        <v>91146</v>
      </c>
      <c r="E3277" s="53" t="s">
        <v>91147</v>
      </c>
      <c r="F3277" s="53" t="s">
        <v>91148</v>
      </c>
      <c r="G3277" s="57" t="s">
        <v>91149</v>
      </c>
      <c r="H3277" s="53" t="s">
        <v>91150</v>
      </c>
      <c r="I3277" s="53" t="s">
        <v>91151</v>
      </c>
    </row>
    <row r="3278" ht="15" spans="1:9">
      <c r="A3278" s="53" t="s">
        <v>91152</v>
      </c>
      <c r="B3278" s="57" t="s">
        <v>91153</v>
      </c>
      <c r="C3278" s="57" t="s">
        <v>91154</v>
      </c>
      <c r="D3278" s="53" t="s">
        <v>91155</v>
      </c>
      <c r="E3278" s="53" t="s">
        <v>91156</v>
      </c>
      <c r="F3278" s="53" t="s">
        <v>91157</v>
      </c>
      <c r="G3278" s="57" t="s">
        <v>91158</v>
      </c>
      <c r="H3278" s="53" t="s">
        <v>91159</v>
      </c>
      <c r="I3278" s="53" t="s">
        <v>91160</v>
      </c>
    </row>
    <row r="3279" ht="15" spans="1:9">
      <c r="A3279" s="53" t="s">
        <v>91161</v>
      </c>
      <c r="B3279" s="57" t="s">
        <v>91162</v>
      </c>
      <c r="C3279" s="57" t="s">
        <v>91163</v>
      </c>
      <c r="D3279" s="53" t="s">
        <v>91164</v>
      </c>
      <c r="E3279" s="53" t="s">
        <v>91165</v>
      </c>
      <c r="F3279" s="53" t="s">
        <v>91166</v>
      </c>
      <c r="G3279" s="57" t="s">
        <v>91167</v>
      </c>
      <c r="H3279" s="53" t="s">
        <v>91168</v>
      </c>
      <c r="I3279" s="53" t="s">
        <v>91169</v>
      </c>
    </row>
    <row r="3280" ht="15" spans="1:9">
      <c r="A3280" s="53" t="s">
        <v>91170</v>
      </c>
      <c r="B3280" s="57" t="s">
        <v>91171</v>
      </c>
      <c r="C3280" s="57" t="s">
        <v>91172</v>
      </c>
      <c r="D3280" s="53" t="s">
        <v>91173</v>
      </c>
      <c r="E3280" s="53" t="s">
        <v>91174</v>
      </c>
      <c r="F3280" s="53" t="s">
        <v>91175</v>
      </c>
      <c r="G3280" s="57" t="s">
        <v>91176</v>
      </c>
      <c r="H3280" s="53" t="s">
        <v>91177</v>
      </c>
      <c r="I3280" s="53" t="s">
        <v>91178</v>
      </c>
    </row>
    <row r="3281" ht="15" spans="1:9">
      <c r="A3281" s="53" t="s">
        <v>91179</v>
      </c>
      <c r="B3281" s="57" t="s">
        <v>91180</v>
      </c>
      <c r="C3281" s="57" t="s">
        <v>91181</v>
      </c>
      <c r="D3281" s="53" t="s">
        <v>91182</v>
      </c>
      <c r="E3281" s="53" t="s">
        <v>91183</v>
      </c>
      <c r="F3281" s="53" t="s">
        <v>91184</v>
      </c>
      <c r="G3281" s="57" t="s">
        <v>91185</v>
      </c>
      <c r="H3281" s="53" t="s">
        <v>91186</v>
      </c>
      <c r="I3281" s="53" t="s">
        <v>91187</v>
      </c>
    </row>
    <row r="3282" ht="15" spans="1:9">
      <c r="A3282" s="53" t="s">
        <v>91188</v>
      </c>
      <c r="B3282" s="57" t="s">
        <v>91189</v>
      </c>
      <c r="C3282" s="57" t="s">
        <v>91190</v>
      </c>
      <c r="D3282" s="53" t="s">
        <v>91191</v>
      </c>
      <c r="E3282" s="53" t="s">
        <v>91192</v>
      </c>
      <c r="F3282" s="53" t="s">
        <v>91193</v>
      </c>
      <c r="G3282" s="57" t="s">
        <v>91194</v>
      </c>
      <c r="H3282" s="53" t="s">
        <v>91195</v>
      </c>
      <c r="I3282" s="53" t="s">
        <v>91196</v>
      </c>
    </row>
    <row r="3283" ht="15" spans="1:9">
      <c r="A3283" s="53" t="s">
        <v>91197</v>
      </c>
      <c r="B3283" s="57" t="s">
        <v>91198</v>
      </c>
      <c r="C3283" s="57" t="s">
        <v>91199</v>
      </c>
      <c r="D3283" s="53" t="s">
        <v>91200</v>
      </c>
      <c r="E3283" s="53" t="s">
        <v>91201</v>
      </c>
      <c r="F3283" s="53" t="s">
        <v>91202</v>
      </c>
      <c r="G3283" s="57" t="s">
        <v>91203</v>
      </c>
      <c r="H3283" s="53" t="s">
        <v>91204</v>
      </c>
      <c r="I3283" s="53" t="s">
        <v>91205</v>
      </c>
    </row>
    <row r="3284" ht="15" spans="1:9">
      <c r="A3284" s="53" t="s">
        <v>91206</v>
      </c>
      <c r="B3284" s="57" t="s">
        <v>91207</v>
      </c>
      <c r="C3284" s="57" t="s">
        <v>91208</v>
      </c>
      <c r="D3284" s="53" t="s">
        <v>91209</v>
      </c>
      <c r="E3284" s="53" t="s">
        <v>91210</v>
      </c>
      <c r="F3284" s="53" t="s">
        <v>91211</v>
      </c>
      <c r="G3284" s="57" t="s">
        <v>91212</v>
      </c>
      <c r="H3284" s="53" t="s">
        <v>91213</v>
      </c>
      <c r="I3284" s="53" t="s">
        <v>91214</v>
      </c>
    </row>
    <row r="3285" ht="15" spans="1:9">
      <c r="A3285" s="53" t="s">
        <v>91215</v>
      </c>
      <c r="B3285" s="57" t="s">
        <v>91216</v>
      </c>
      <c r="C3285" s="57" t="s">
        <v>91217</v>
      </c>
      <c r="D3285" s="53" t="s">
        <v>91218</v>
      </c>
      <c r="E3285" s="53" t="s">
        <v>91219</v>
      </c>
      <c r="F3285" s="53" t="s">
        <v>91220</v>
      </c>
      <c r="G3285" s="57" t="s">
        <v>91221</v>
      </c>
      <c r="H3285" s="53" t="s">
        <v>91222</v>
      </c>
      <c r="I3285" s="53" t="s">
        <v>91223</v>
      </c>
    </row>
    <row r="3286" ht="15" spans="1:9">
      <c r="A3286" s="53" t="s">
        <v>91224</v>
      </c>
      <c r="B3286" s="57" t="s">
        <v>91225</v>
      </c>
      <c r="C3286" s="57" t="s">
        <v>91226</v>
      </c>
      <c r="D3286" s="53" t="s">
        <v>91227</v>
      </c>
      <c r="E3286" s="53" t="s">
        <v>91228</v>
      </c>
      <c r="F3286" s="53" t="s">
        <v>91229</v>
      </c>
      <c r="G3286" s="57" t="s">
        <v>91230</v>
      </c>
      <c r="H3286" s="53" t="s">
        <v>91231</v>
      </c>
      <c r="I3286" s="53" t="s">
        <v>91232</v>
      </c>
    </row>
    <row r="3287" ht="15" spans="1:9">
      <c r="A3287" s="53" t="s">
        <v>91233</v>
      </c>
      <c r="B3287" s="57" t="s">
        <v>91234</v>
      </c>
      <c r="C3287" s="57" t="s">
        <v>91235</v>
      </c>
      <c r="D3287" s="53" t="s">
        <v>91236</v>
      </c>
      <c r="E3287" s="53" t="s">
        <v>91237</v>
      </c>
      <c r="F3287" s="53" t="s">
        <v>91238</v>
      </c>
      <c r="G3287" s="57" t="s">
        <v>91239</v>
      </c>
      <c r="H3287" s="53" t="s">
        <v>91240</v>
      </c>
      <c r="I3287" s="53" t="s">
        <v>89736</v>
      </c>
    </row>
    <row r="3288" ht="15" spans="1:9">
      <c r="A3288" s="53" t="s">
        <v>91241</v>
      </c>
      <c r="B3288" s="57" t="s">
        <v>91242</v>
      </c>
      <c r="C3288" s="57" t="s">
        <v>91243</v>
      </c>
      <c r="D3288" s="53" t="s">
        <v>91244</v>
      </c>
      <c r="E3288" s="53" t="s">
        <v>91245</v>
      </c>
      <c r="F3288" s="53" t="s">
        <v>91246</v>
      </c>
      <c r="G3288" s="57" t="s">
        <v>91247</v>
      </c>
      <c r="H3288" s="53" t="s">
        <v>91248</v>
      </c>
      <c r="I3288" s="53" t="s">
        <v>91249</v>
      </c>
    </row>
    <row r="3289" ht="15" spans="1:9">
      <c r="A3289" s="53" t="s">
        <v>91250</v>
      </c>
      <c r="B3289" s="57" t="s">
        <v>91251</v>
      </c>
      <c r="C3289" s="57" t="s">
        <v>91252</v>
      </c>
      <c r="D3289" s="53" t="s">
        <v>91253</v>
      </c>
      <c r="E3289" s="53" t="s">
        <v>91254</v>
      </c>
      <c r="F3289" s="53" t="s">
        <v>91255</v>
      </c>
      <c r="G3289" s="57" t="s">
        <v>91256</v>
      </c>
      <c r="H3289" s="53" t="s">
        <v>91257</v>
      </c>
      <c r="I3289" s="53" t="s">
        <v>91258</v>
      </c>
    </row>
    <row r="3290" ht="16.5" spans="1:9">
      <c r="A3290" s="41" t="s">
        <v>912</v>
      </c>
      <c r="B3290" s="41"/>
      <c r="C3290" s="41"/>
      <c r="D3290" s="36" t="s">
        <v>91259</v>
      </c>
      <c r="E3290" s="36" t="s">
        <v>91260</v>
      </c>
      <c r="F3290" s="36" t="s">
        <v>91261</v>
      </c>
      <c r="G3290" s="36" t="s">
        <v>91262</v>
      </c>
      <c r="H3290" s="36" t="s">
        <v>91263</v>
      </c>
      <c r="I3290" s="36" t="s">
        <v>91264</v>
      </c>
    </row>
    <row r="3292" ht="16.5" spans="1:2">
      <c r="A3292" s="43" t="s">
        <v>28747</v>
      </c>
      <c r="B3292" s="43"/>
    </row>
    <row r="3293" ht="15" spans="1:9">
      <c r="A3293" s="53"/>
      <c r="B3293" s="53"/>
      <c r="C3293" s="53"/>
      <c r="D3293" s="57"/>
      <c r="E3293" s="53"/>
      <c r="F3293" s="57"/>
      <c r="G3293" s="57"/>
      <c r="H3293" s="53"/>
      <c r="I3293" s="53"/>
    </row>
    <row r="3294" ht="15" spans="1:9">
      <c r="A3294" s="53"/>
      <c r="B3294" s="53"/>
      <c r="C3294" s="53"/>
      <c r="D3294" s="57"/>
      <c r="E3294" s="53"/>
      <c r="F3294" s="57"/>
      <c r="G3294" s="57"/>
      <c r="H3294" s="53"/>
      <c r="I3294" s="53"/>
    </row>
    <row r="3295" ht="15" spans="1:9">
      <c r="A3295" s="53"/>
      <c r="B3295" s="53"/>
      <c r="C3295" s="53"/>
      <c r="D3295" s="57"/>
      <c r="E3295" s="53"/>
      <c r="F3295" s="57"/>
      <c r="G3295" s="57"/>
      <c r="H3295" s="53"/>
      <c r="I3295" s="53"/>
    </row>
    <row r="3296" ht="15" spans="1:9">
      <c r="A3296" s="53"/>
      <c r="B3296" s="53"/>
      <c r="C3296" s="53"/>
      <c r="D3296" s="57"/>
      <c r="E3296" s="53"/>
      <c r="F3296" s="57"/>
      <c r="G3296" s="57"/>
      <c r="H3296" s="53"/>
      <c r="I3296" s="53"/>
    </row>
    <row r="3297" ht="15" spans="1:9">
      <c r="A3297" s="53"/>
      <c r="B3297" s="53"/>
      <c r="C3297" s="53"/>
      <c r="D3297" s="57"/>
      <c r="E3297" s="53"/>
      <c r="F3297" s="57"/>
      <c r="G3297" s="57"/>
      <c r="H3297" s="53"/>
      <c r="I3297" s="53"/>
    </row>
    <row r="3298" ht="15" spans="1:9">
      <c r="A3298" s="53"/>
      <c r="B3298" s="53"/>
      <c r="C3298" s="53"/>
      <c r="D3298" s="57"/>
      <c r="E3298" s="53"/>
      <c r="F3298" s="57"/>
      <c r="G3298" s="57"/>
      <c r="H3298" s="53"/>
      <c r="I3298" s="53"/>
    </row>
    <row r="3299" ht="15" spans="1:9">
      <c r="A3299" s="53"/>
      <c r="B3299" s="53"/>
      <c r="C3299" s="53"/>
      <c r="D3299" s="57"/>
      <c r="E3299" s="53"/>
      <c r="F3299" s="57"/>
      <c r="G3299" s="57"/>
      <c r="H3299" s="53"/>
      <c r="I3299" s="53"/>
    </row>
    <row r="3300" ht="15" spans="1:9">
      <c r="A3300" s="53"/>
      <c r="B3300" s="53"/>
      <c r="C3300" s="53"/>
      <c r="D3300" s="57"/>
      <c r="E3300" s="53"/>
      <c r="F3300" s="57"/>
      <c r="G3300" s="57"/>
      <c r="H3300" s="53"/>
      <c r="I3300" s="53"/>
    </row>
    <row r="3301" ht="15" spans="1:9">
      <c r="A3301" s="53"/>
      <c r="B3301" s="53"/>
      <c r="C3301" s="53"/>
      <c r="D3301" s="57"/>
      <c r="E3301" s="53"/>
      <c r="F3301" s="57"/>
      <c r="G3301" s="57"/>
      <c r="H3301" s="53"/>
      <c r="I3301" s="53"/>
    </row>
    <row r="3302" ht="15" spans="1:9">
      <c r="A3302" s="53"/>
      <c r="B3302" s="53"/>
      <c r="C3302" s="53"/>
      <c r="D3302" s="57"/>
      <c r="E3302" s="53"/>
      <c r="F3302" s="57"/>
      <c r="G3302" s="57"/>
      <c r="H3302" s="53"/>
      <c r="I3302" s="53"/>
    </row>
    <row r="3303" ht="15" spans="1:9">
      <c r="A3303" s="53"/>
      <c r="B3303" s="53"/>
      <c r="C3303" s="53"/>
      <c r="D3303" s="57"/>
      <c r="E3303" s="53"/>
      <c r="F3303" s="57"/>
      <c r="G3303" s="57"/>
      <c r="H3303" s="53"/>
      <c r="I3303" s="53"/>
    </row>
    <row r="3304" ht="15" spans="1:9">
      <c r="A3304" s="53"/>
      <c r="B3304" s="53"/>
      <c r="C3304" s="53"/>
      <c r="D3304" s="57"/>
      <c r="E3304" s="53"/>
      <c r="F3304" s="57"/>
      <c r="G3304" s="57"/>
      <c r="H3304" s="53"/>
      <c r="I3304" s="53"/>
    </row>
    <row r="3305" ht="15" spans="1:9">
      <c r="A3305" s="53"/>
      <c r="B3305" s="53"/>
      <c r="C3305" s="53"/>
      <c r="D3305" s="57"/>
      <c r="E3305" s="53"/>
      <c r="F3305" s="57"/>
      <c r="G3305" s="57"/>
      <c r="H3305" s="53"/>
      <c r="I3305" s="53"/>
    </row>
    <row r="3306" ht="15" spans="1:9">
      <c r="A3306" s="53"/>
      <c r="B3306" s="53"/>
      <c r="C3306" s="53"/>
      <c r="D3306" s="57"/>
      <c r="E3306" s="53"/>
      <c r="F3306" s="57"/>
      <c r="G3306" s="57"/>
      <c r="H3306" s="53"/>
      <c r="I3306" s="53"/>
    </row>
    <row r="3307" ht="15" spans="1:9">
      <c r="A3307" s="53"/>
      <c r="B3307" s="53"/>
      <c r="C3307" s="53"/>
      <c r="D3307" s="57"/>
      <c r="E3307" s="53"/>
      <c r="F3307" s="57"/>
      <c r="G3307" s="57"/>
      <c r="H3307" s="53"/>
      <c r="I3307" s="53"/>
    </row>
    <row r="3308" ht="15" spans="1:9">
      <c r="A3308" s="53"/>
      <c r="B3308" s="53"/>
      <c r="C3308" s="53"/>
      <c r="D3308" s="57"/>
      <c r="E3308" s="53"/>
      <c r="F3308" s="57"/>
      <c r="G3308" s="57"/>
      <c r="H3308" s="53"/>
      <c r="I3308" s="53"/>
    </row>
    <row r="3309" ht="15" spans="1:9">
      <c r="A3309" s="53"/>
      <c r="B3309" s="53"/>
      <c r="C3309" s="53"/>
      <c r="D3309" s="57"/>
      <c r="E3309" s="53"/>
      <c r="F3309" s="57"/>
      <c r="G3309" s="57"/>
      <c r="H3309" s="53"/>
      <c r="I3309" s="53"/>
    </row>
    <row r="3310" ht="15" spans="1:9">
      <c r="A3310" s="53"/>
      <c r="B3310" s="53"/>
      <c r="C3310" s="53"/>
      <c r="D3310" s="57"/>
      <c r="E3310" s="53"/>
      <c r="F3310" s="57"/>
      <c r="G3310" s="57"/>
      <c r="H3310" s="53"/>
      <c r="I3310" s="53"/>
    </row>
    <row r="3311" ht="15" spans="1:9">
      <c r="A3311" s="53"/>
      <c r="B3311" s="53"/>
      <c r="C3311" s="53"/>
      <c r="D3311" s="57"/>
      <c r="E3311" s="53"/>
      <c r="F3311" s="57"/>
      <c r="G3311" s="57"/>
      <c r="H3311" s="53"/>
      <c r="I3311" s="53"/>
    </row>
    <row r="3312" ht="15" spans="1:9">
      <c r="A3312" s="53"/>
      <c r="B3312" s="53"/>
      <c r="C3312" s="53"/>
      <c r="D3312" s="57"/>
      <c r="E3312" s="53"/>
      <c r="F3312" s="57"/>
      <c r="G3312" s="57"/>
      <c r="H3312" s="53"/>
      <c r="I3312" s="53"/>
    </row>
    <row r="3313" ht="15" spans="1:9">
      <c r="A3313" s="53"/>
      <c r="B3313" s="53"/>
      <c r="C3313" s="53"/>
      <c r="D3313" s="57"/>
      <c r="E3313" s="53"/>
      <c r="F3313" s="57"/>
      <c r="G3313" s="57"/>
      <c r="H3313" s="53"/>
      <c r="I3313" s="53"/>
    </row>
    <row r="3314" ht="15" spans="1:9">
      <c r="A3314" s="53"/>
      <c r="B3314" s="53"/>
      <c r="C3314" s="53"/>
      <c r="D3314" s="57"/>
      <c r="E3314" s="53"/>
      <c r="F3314" s="57"/>
      <c r="G3314" s="57"/>
      <c r="H3314" s="53"/>
      <c r="I3314" s="53"/>
    </row>
    <row r="3315" ht="15" spans="1:9">
      <c r="A3315" s="53"/>
      <c r="B3315" s="53"/>
      <c r="C3315" s="53"/>
      <c r="D3315" s="57"/>
      <c r="E3315" s="53"/>
      <c r="F3315" s="57"/>
      <c r="G3315" s="57"/>
      <c r="H3315" s="53"/>
      <c r="I3315" s="53"/>
    </row>
    <row r="3316" ht="15" spans="1:9">
      <c r="A3316" s="53"/>
      <c r="B3316" s="53"/>
      <c r="C3316" s="53"/>
      <c r="D3316" s="57"/>
      <c r="E3316" s="53"/>
      <c r="F3316" s="57"/>
      <c r="G3316" s="57"/>
      <c r="H3316" s="53"/>
      <c r="I3316" s="53"/>
    </row>
    <row r="3317" ht="15" spans="1:9">
      <c r="A3317" s="53"/>
      <c r="B3317" s="57"/>
      <c r="C3317" s="57"/>
      <c r="D3317" s="53"/>
      <c r="E3317" s="53"/>
      <c r="F3317" s="57"/>
      <c r="G3317" s="57"/>
      <c r="H3317" s="53"/>
      <c r="I3317" s="53"/>
    </row>
    <row r="3318" ht="15" spans="1:9">
      <c r="A3318" s="53"/>
      <c r="B3318" s="57"/>
      <c r="C3318" s="57"/>
      <c r="D3318" s="53"/>
      <c r="E3318" s="53"/>
      <c r="F3318" s="53"/>
      <c r="G3318" s="57"/>
      <c r="H3318" s="53"/>
      <c r="I3318" s="53"/>
    </row>
    <row r="3319" ht="15" spans="1:9">
      <c r="A3319" s="53"/>
      <c r="B3319" s="57"/>
      <c r="C3319" s="57"/>
      <c r="D3319" s="53"/>
      <c r="E3319" s="53"/>
      <c r="F3319" s="53"/>
      <c r="G3319" s="57"/>
      <c r="H3319" s="53"/>
      <c r="I3319" s="53"/>
    </row>
    <row r="3320" ht="15" spans="1:9">
      <c r="A3320" s="53"/>
      <c r="B3320" s="57"/>
      <c r="C3320" s="57"/>
      <c r="D3320" s="53"/>
      <c r="E3320" s="53"/>
      <c r="F3320" s="53"/>
      <c r="G3320" s="57"/>
      <c r="H3320" s="53"/>
      <c r="I3320" s="53"/>
    </row>
    <row r="3321" ht="15" spans="1:9">
      <c r="A3321" s="53"/>
      <c r="B3321" s="57"/>
      <c r="C3321" s="57"/>
      <c r="D3321" s="53"/>
      <c r="E3321" s="53"/>
      <c r="F3321" s="53"/>
      <c r="G3321" s="57"/>
      <c r="H3321" s="53"/>
      <c r="I3321" s="53"/>
    </row>
    <row r="3322" ht="15" spans="1:9">
      <c r="A3322" s="53"/>
      <c r="B3322" s="57"/>
      <c r="C3322" s="57"/>
      <c r="D3322" s="53"/>
      <c r="E3322" s="53"/>
      <c r="F3322" s="53"/>
      <c r="G3322" s="57"/>
      <c r="H3322" s="53"/>
      <c r="I3322" s="53"/>
    </row>
    <row r="3323" ht="15" spans="1:9">
      <c r="A3323" s="53"/>
      <c r="B3323" s="57"/>
      <c r="C3323" s="57"/>
      <c r="D3323" s="53"/>
      <c r="E3323" s="53"/>
      <c r="F3323" s="53"/>
      <c r="G3323" s="57"/>
      <c r="H3323" s="53"/>
      <c r="I3323" s="53"/>
    </row>
    <row r="3324" ht="15" spans="1:9">
      <c r="A3324" s="53"/>
      <c r="B3324" s="57"/>
      <c r="C3324" s="57"/>
      <c r="D3324" s="53"/>
      <c r="E3324" s="53"/>
      <c r="F3324" s="53"/>
      <c r="G3324" s="57"/>
      <c r="H3324" s="53"/>
      <c r="I3324" s="53"/>
    </row>
    <row r="3325" ht="15" spans="1:9">
      <c r="A3325" s="53"/>
      <c r="B3325" s="57"/>
      <c r="C3325" s="57"/>
      <c r="D3325" s="53"/>
      <c r="E3325" s="53"/>
      <c r="F3325" s="53"/>
      <c r="G3325" s="57"/>
      <c r="H3325" s="53"/>
      <c r="I3325" s="53"/>
    </row>
    <row r="3326" ht="15" spans="1:9">
      <c r="A3326" s="53"/>
      <c r="B3326" s="57"/>
      <c r="C3326" s="57"/>
      <c r="D3326" s="53"/>
      <c r="E3326" s="53"/>
      <c r="F3326" s="53"/>
      <c r="G3326" s="57"/>
      <c r="H3326" s="53"/>
      <c r="I3326" s="53"/>
    </row>
    <row r="3327" ht="15" spans="1:9">
      <c r="A3327" s="53"/>
      <c r="B3327" s="57"/>
      <c r="C3327" s="57"/>
      <c r="D3327" s="53"/>
      <c r="E3327" s="53"/>
      <c r="F3327" s="53"/>
      <c r="G3327" s="57"/>
      <c r="H3327" s="53"/>
      <c r="I3327" s="53"/>
    </row>
    <row r="3328" ht="15" spans="1:9">
      <c r="A3328" s="53"/>
      <c r="B3328" s="57"/>
      <c r="C3328" s="57"/>
      <c r="D3328" s="53"/>
      <c r="E3328" s="53"/>
      <c r="F3328" s="53"/>
      <c r="G3328" s="57"/>
      <c r="H3328" s="53"/>
      <c r="I3328" s="53"/>
    </row>
    <row r="3329" ht="15" spans="1:9">
      <c r="A3329" s="53"/>
      <c r="B3329" s="57"/>
      <c r="C3329" s="57"/>
      <c r="D3329" s="53"/>
      <c r="E3329" s="53"/>
      <c r="F3329" s="53"/>
      <c r="G3329" s="57"/>
      <c r="H3329" s="53"/>
      <c r="I3329" s="53"/>
    </row>
    <row r="3330" ht="15" spans="1:9">
      <c r="A3330" s="53"/>
      <c r="B3330" s="57"/>
      <c r="C3330" s="57"/>
      <c r="D3330" s="53"/>
      <c r="E3330" s="53"/>
      <c r="F3330" s="53"/>
      <c r="G3330" s="57"/>
      <c r="H3330" s="53"/>
      <c r="I3330" s="53"/>
    </row>
    <row r="3331" ht="15" spans="1:9">
      <c r="A3331" s="53"/>
      <c r="B3331" s="57"/>
      <c r="C3331" s="57"/>
      <c r="D3331" s="53"/>
      <c r="E3331" s="53"/>
      <c r="F3331" s="53"/>
      <c r="G3331" s="57"/>
      <c r="H3331" s="53"/>
      <c r="I3331" s="53"/>
    </row>
    <row r="3332" ht="15" spans="1:9">
      <c r="A3332" s="53"/>
      <c r="B3332" s="57"/>
      <c r="C3332" s="57"/>
      <c r="D3332" s="53"/>
      <c r="E3332" s="53"/>
      <c r="F3332" s="53"/>
      <c r="G3332" s="57"/>
      <c r="H3332" s="53"/>
      <c r="I3332" s="53"/>
    </row>
    <row r="3333" ht="16.5" spans="1:9">
      <c r="A3333" s="41" t="s">
        <v>912</v>
      </c>
      <c r="B3333" s="41"/>
      <c r="C3333" s="41"/>
      <c r="D3333" s="36"/>
      <c r="E3333" s="36"/>
      <c r="F3333" s="36"/>
      <c r="G3333" s="36"/>
      <c r="H3333" s="36"/>
      <c r="I3333" s="36"/>
    </row>
    <row r="3335" ht="16.5" spans="1:2">
      <c r="A3335" s="43" t="s">
        <v>29071</v>
      </c>
      <c r="B3335" s="43"/>
    </row>
    <row r="3336" ht="15" spans="1:9">
      <c r="A3336" s="53"/>
      <c r="B3336" s="53"/>
      <c r="C3336" s="53"/>
      <c r="D3336" s="57"/>
      <c r="E3336" s="53"/>
      <c r="F3336" s="57"/>
      <c r="G3336" s="57"/>
      <c r="H3336" s="53"/>
      <c r="I3336" s="53"/>
    </row>
    <row r="3337" ht="15" spans="1:9">
      <c r="A3337" s="53"/>
      <c r="B3337" s="53"/>
      <c r="C3337" s="53"/>
      <c r="D3337" s="57"/>
      <c r="E3337" s="53"/>
      <c r="F3337" s="57"/>
      <c r="G3337" s="57"/>
      <c r="H3337" s="53"/>
      <c r="I3337" s="53"/>
    </row>
    <row r="3338" ht="15" spans="1:9">
      <c r="A3338" s="53"/>
      <c r="B3338" s="53"/>
      <c r="C3338" s="53"/>
      <c r="D3338" s="57"/>
      <c r="E3338" s="53"/>
      <c r="F3338" s="57"/>
      <c r="G3338" s="57"/>
      <c r="H3338" s="53"/>
      <c r="I3338" s="53"/>
    </row>
    <row r="3339" ht="15" spans="1:9">
      <c r="A3339" s="53"/>
      <c r="B3339" s="53"/>
      <c r="C3339" s="53"/>
      <c r="D3339" s="57"/>
      <c r="E3339" s="53"/>
      <c r="F3339" s="57"/>
      <c r="G3339" s="57"/>
      <c r="H3339" s="53"/>
      <c r="I3339" s="53"/>
    </row>
    <row r="3340" ht="15" spans="1:9">
      <c r="A3340" s="53"/>
      <c r="B3340" s="53"/>
      <c r="C3340" s="53"/>
      <c r="D3340" s="57"/>
      <c r="E3340" s="53"/>
      <c r="F3340" s="57"/>
      <c r="G3340" s="57"/>
      <c r="H3340" s="53"/>
      <c r="I3340" s="53"/>
    </row>
    <row r="3341" ht="15" spans="1:9">
      <c r="A3341" s="53"/>
      <c r="B3341" s="53"/>
      <c r="C3341" s="53"/>
      <c r="D3341" s="57"/>
      <c r="E3341" s="53"/>
      <c r="F3341" s="57"/>
      <c r="G3341" s="57"/>
      <c r="H3341" s="53"/>
      <c r="I3341" s="53"/>
    </row>
    <row r="3342" ht="15" spans="1:9">
      <c r="A3342" s="53"/>
      <c r="B3342" s="53"/>
      <c r="C3342" s="53"/>
      <c r="D3342" s="57"/>
      <c r="E3342" s="53"/>
      <c r="F3342" s="57"/>
      <c r="G3342" s="57"/>
      <c r="H3342" s="53"/>
      <c r="I3342" s="53"/>
    </row>
    <row r="3343" ht="15" spans="1:9">
      <c r="A3343" s="53"/>
      <c r="B3343" s="53"/>
      <c r="C3343" s="53"/>
      <c r="D3343" s="57"/>
      <c r="E3343" s="53"/>
      <c r="F3343" s="57"/>
      <c r="G3343" s="57"/>
      <c r="H3343" s="53"/>
      <c r="I3343" s="53"/>
    </row>
    <row r="3344" ht="15" spans="1:9">
      <c r="A3344" s="53"/>
      <c r="B3344" s="53"/>
      <c r="C3344" s="53"/>
      <c r="D3344" s="57"/>
      <c r="E3344" s="53"/>
      <c r="F3344" s="57"/>
      <c r="G3344" s="57"/>
      <c r="H3344" s="53"/>
      <c r="I3344" s="53"/>
    </row>
    <row r="3345" ht="15" spans="1:9">
      <c r="A3345" s="53"/>
      <c r="B3345" s="53"/>
      <c r="C3345" s="53"/>
      <c r="D3345" s="57"/>
      <c r="E3345" s="53"/>
      <c r="F3345" s="57"/>
      <c r="G3345" s="57"/>
      <c r="H3345" s="53"/>
      <c r="I3345" s="53"/>
    </row>
    <row r="3346" ht="15" spans="1:9">
      <c r="A3346" s="53"/>
      <c r="B3346" s="53"/>
      <c r="C3346" s="53"/>
      <c r="D3346" s="57"/>
      <c r="E3346" s="53"/>
      <c r="F3346" s="57"/>
      <c r="G3346" s="57"/>
      <c r="H3346" s="53"/>
      <c r="I3346" s="53"/>
    </row>
    <row r="3347" ht="15" spans="1:9">
      <c r="A3347" s="53"/>
      <c r="B3347" s="53"/>
      <c r="C3347" s="53"/>
      <c r="D3347" s="57"/>
      <c r="E3347" s="53"/>
      <c r="F3347" s="57"/>
      <c r="G3347" s="57"/>
      <c r="H3347" s="53"/>
      <c r="I3347" s="53"/>
    </row>
    <row r="3348" ht="15" spans="1:9">
      <c r="A3348" s="53"/>
      <c r="B3348" s="53"/>
      <c r="C3348" s="53"/>
      <c r="D3348" s="57"/>
      <c r="E3348" s="53"/>
      <c r="F3348" s="57"/>
      <c r="G3348" s="57"/>
      <c r="H3348" s="53"/>
      <c r="I3348" s="53"/>
    </row>
    <row r="3349" ht="15" spans="1:9">
      <c r="A3349" s="53"/>
      <c r="B3349" s="53"/>
      <c r="C3349" s="53"/>
      <c r="D3349" s="57"/>
      <c r="E3349" s="53"/>
      <c r="F3349" s="57"/>
      <c r="G3349" s="57"/>
      <c r="H3349" s="53"/>
      <c r="I3349" s="53"/>
    </row>
    <row r="3350" ht="15" spans="1:9">
      <c r="A3350" s="53"/>
      <c r="B3350" s="53"/>
      <c r="C3350" s="53"/>
      <c r="D3350" s="57"/>
      <c r="E3350" s="53"/>
      <c r="F3350" s="57"/>
      <c r="G3350" s="57"/>
      <c r="H3350" s="53"/>
      <c r="I3350" s="53"/>
    </row>
    <row r="3351" ht="15" spans="1:9">
      <c r="A3351" s="53"/>
      <c r="B3351" s="53"/>
      <c r="C3351" s="53"/>
      <c r="D3351" s="57"/>
      <c r="E3351" s="53"/>
      <c r="F3351" s="57"/>
      <c r="G3351" s="57"/>
      <c r="H3351" s="53"/>
      <c r="I3351" s="53"/>
    </row>
    <row r="3352" ht="15" spans="1:9">
      <c r="A3352" s="53"/>
      <c r="B3352" s="53"/>
      <c r="C3352" s="53"/>
      <c r="D3352" s="57"/>
      <c r="E3352" s="53"/>
      <c r="F3352" s="57"/>
      <c r="G3352" s="57"/>
      <c r="H3352" s="53"/>
      <c r="I3352" s="53"/>
    </row>
    <row r="3353" ht="15" spans="1:9">
      <c r="A3353" s="53"/>
      <c r="B3353" s="53"/>
      <c r="C3353" s="53"/>
      <c r="D3353" s="57"/>
      <c r="E3353" s="53"/>
      <c r="F3353" s="57"/>
      <c r="G3353" s="57"/>
      <c r="H3353" s="53"/>
      <c r="I3353" s="53"/>
    </row>
    <row r="3354" ht="15" spans="1:9">
      <c r="A3354" s="53"/>
      <c r="B3354" s="53"/>
      <c r="C3354" s="53"/>
      <c r="D3354" s="57"/>
      <c r="E3354" s="53"/>
      <c r="F3354" s="57"/>
      <c r="G3354" s="57"/>
      <c r="H3354" s="53"/>
      <c r="I3354" s="53"/>
    </row>
    <row r="3355" ht="15" spans="1:9">
      <c r="A3355" s="53"/>
      <c r="B3355" s="53"/>
      <c r="C3355" s="53"/>
      <c r="D3355" s="57"/>
      <c r="E3355" s="53"/>
      <c r="F3355" s="57"/>
      <c r="G3355" s="57"/>
      <c r="H3355" s="53"/>
      <c r="I3355" s="53"/>
    </row>
    <row r="3356" ht="15" spans="1:9">
      <c r="A3356" s="53"/>
      <c r="B3356" s="53"/>
      <c r="C3356" s="53"/>
      <c r="D3356" s="57"/>
      <c r="E3356" s="53"/>
      <c r="F3356" s="57"/>
      <c r="G3356" s="57"/>
      <c r="H3356" s="53"/>
      <c r="I3356" s="53"/>
    </row>
    <row r="3357" ht="15" spans="1:9">
      <c r="A3357" s="53"/>
      <c r="B3357" s="53"/>
      <c r="C3357" s="53"/>
      <c r="D3357" s="57"/>
      <c r="E3357" s="53"/>
      <c r="F3357" s="57"/>
      <c r="G3357" s="57"/>
      <c r="H3357" s="53"/>
      <c r="I3357" s="53"/>
    </row>
    <row r="3358" ht="15" spans="1:9">
      <c r="A3358" s="53"/>
      <c r="B3358" s="53"/>
      <c r="C3358" s="53"/>
      <c r="D3358" s="57"/>
      <c r="E3358" s="53"/>
      <c r="F3358" s="57"/>
      <c r="G3358" s="57"/>
      <c r="H3358" s="53"/>
      <c r="I3358" s="53"/>
    </row>
    <row r="3359" ht="15" spans="1:9">
      <c r="A3359" s="53"/>
      <c r="B3359" s="53"/>
      <c r="C3359" s="53"/>
      <c r="D3359" s="57"/>
      <c r="E3359" s="53"/>
      <c r="F3359" s="57"/>
      <c r="G3359" s="57"/>
      <c r="H3359" s="53"/>
      <c r="I3359" s="53"/>
    </row>
    <row r="3360" ht="15" spans="1:9">
      <c r="A3360" s="53"/>
      <c r="B3360" s="57"/>
      <c r="C3360" s="57"/>
      <c r="D3360" s="53"/>
      <c r="E3360" s="53"/>
      <c r="F3360" s="57"/>
      <c r="G3360" s="57"/>
      <c r="H3360" s="53"/>
      <c r="I3360" s="53"/>
    </row>
    <row r="3361" ht="15" spans="1:9">
      <c r="A3361" s="53"/>
      <c r="B3361" s="57"/>
      <c r="C3361" s="57"/>
      <c r="D3361" s="53"/>
      <c r="E3361" s="53"/>
      <c r="F3361" s="53"/>
      <c r="G3361" s="57"/>
      <c r="H3361" s="53"/>
      <c r="I3361" s="53"/>
    </row>
    <row r="3362" ht="15" spans="1:9">
      <c r="A3362" s="53"/>
      <c r="B3362" s="57"/>
      <c r="C3362" s="57"/>
      <c r="D3362" s="53"/>
      <c r="E3362" s="53"/>
      <c r="F3362" s="53"/>
      <c r="G3362" s="57"/>
      <c r="H3362" s="53"/>
      <c r="I3362" s="53"/>
    </row>
    <row r="3363" ht="15" spans="1:9">
      <c r="A3363" s="53"/>
      <c r="B3363" s="57"/>
      <c r="C3363" s="57"/>
      <c r="D3363" s="53"/>
      <c r="E3363" s="53"/>
      <c r="F3363" s="53"/>
      <c r="G3363" s="57"/>
      <c r="H3363" s="53"/>
      <c r="I3363" s="53"/>
    </row>
    <row r="3364" ht="15" spans="1:9">
      <c r="A3364" s="53"/>
      <c r="B3364" s="57"/>
      <c r="C3364" s="57"/>
      <c r="D3364" s="53"/>
      <c r="E3364" s="53"/>
      <c r="F3364" s="53"/>
      <c r="G3364" s="57"/>
      <c r="H3364" s="53"/>
      <c r="I3364" s="53"/>
    </row>
    <row r="3365" ht="15" spans="1:9">
      <c r="A3365" s="53"/>
      <c r="B3365" s="57"/>
      <c r="C3365" s="57"/>
      <c r="D3365" s="53"/>
      <c r="E3365" s="53"/>
      <c r="F3365" s="53"/>
      <c r="G3365" s="57"/>
      <c r="H3365" s="53"/>
      <c r="I3365" s="53"/>
    </row>
    <row r="3366" ht="15" spans="1:9">
      <c r="A3366" s="53"/>
      <c r="B3366" s="57"/>
      <c r="C3366" s="57"/>
      <c r="D3366" s="53"/>
      <c r="E3366" s="53"/>
      <c r="F3366" s="53"/>
      <c r="G3366" s="57"/>
      <c r="H3366" s="53"/>
      <c r="I3366" s="53"/>
    </row>
    <row r="3367" ht="15" spans="1:9">
      <c r="A3367" s="53"/>
      <c r="B3367" s="57"/>
      <c r="C3367" s="57"/>
      <c r="D3367" s="53"/>
      <c r="E3367" s="53"/>
      <c r="F3367" s="53"/>
      <c r="G3367" s="57"/>
      <c r="H3367" s="53"/>
      <c r="I3367" s="53"/>
    </row>
    <row r="3368" ht="15" spans="1:9">
      <c r="A3368" s="53"/>
      <c r="B3368" s="57"/>
      <c r="C3368" s="57"/>
      <c r="D3368" s="53"/>
      <c r="E3368" s="53"/>
      <c r="F3368" s="53"/>
      <c r="G3368" s="57"/>
      <c r="H3368" s="53"/>
      <c r="I3368" s="53"/>
    </row>
    <row r="3369" ht="15" spans="1:9">
      <c r="A3369" s="53"/>
      <c r="B3369" s="57"/>
      <c r="C3369" s="57"/>
      <c r="D3369" s="53"/>
      <c r="E3369" s="53"/>
      <c r="F3369" s="53"/>
      <c r="G3369" s="57"/>
      <c r="H3369" s="53"/>
      <c r="I3369" s="53"/>
    </row>
    <row r="3370" ht="15" spans="1:9">
      <c r="A3370" s="53"/>
      <c r="B3370" s="57"/>
      <c r="C3370" s="57"/>
      <c r="D3370" s="53"/>
      <c r="E3370" s="53"/>
      <c r="F3370" s="53"/>
      <c r="G3370" s="57"/>
      <c r="H3370" s="53"/>
      <c r="I3370" s="53"/>
    </row>
    <row r="3371" ht="15" spans="1:9">
      <c r="A3371" s="53"/>
      <c r="B3371" s="57"/>
      <c r="C3371" s="57"/>
      <c r="D3371" s="53"/>
      <c r="E3371" s="53"/>
      <c r="F3371" s="53"/>
      <c r="G3371" s="57"/>
      <c r="H3371" s="53"/>
      <c r="I3371" s="53"/>
    </row>
    <row r="3372" ht="15" spans="1:9">
      <c r="A3372" s="53"/>
      <c r="B3372" s="57"/>
      <c r="C3372" s="57"/>
      <c r="D3372" s="53"/>
      <c r="E3372" s="53"/>
      <c r="F3372" s="53"/>
      <c r="G3372" s="57"/>
      <c r="H3372" s="53"/>
      <c r="I3372" s="53"/>
    </row>
    <row r="3373" ht="15" spans="1:9">
      <c r="A3373" s="53"/>
      <c r="B3373" s="57"/>
      <c r="C3373" s="57"/>
      <c r="D3373" s="53"/>
      <c r="E3373" s="53"/>
      <c r="F3373" s="53"/>
      <c r="G3373" s="57"/>
      <c r="H3373" s="53"/>
      <c r="I3373" s="53"/>
    </row>
    <row r="3374" ht="15" spans="1:9">
      <c r="A3374" s="53"/>
      <c r="B3374" s="57"/>
      <c r="C3374" s="57"/>
      <c r="D3374" s="53"/>
      <c r="E3374" s="53"/>
      <c r="F3374" s="53"/>
      <c r="G3374" s="57"/>
      <c r="H3374" s="53"/>
      <c r="I3374" s="53"/>
    </row>
    <row r="3375" ht="15" spans="1:9">
      <c r="A3375" s="53"/>
      <c r="B3375" s="57"/>
      <c r="C3375" s="57"/>
      <c r="D3375" s="53"/>
      <c r="E3375" s="53"/>
      <c r="F3375" s="53"/>
      <c r="G3375" s="57"/>
      <c r="H3375" s="53"/>
      <c r="I3375" s="53"/>
    </row>
    <row r="3376" ht="16.5" spans="1:9">
      <c r="A3376" s="41" t="s">
        <v>912</v>
      </c>
      <c r="B3376" s="41"/>
      <c r="C3376" s="41"/>
      <c r="D3376" s="36"/>
      <c r="E3376" s="36"/>
      <c r="F3376" s="36"/>
      <c r="G3376" s="36"/>
      <c r="H3376" s="36"/>
      <c r="I3376" s="36"/>
    </row>
    <row r="3378" ht="16.5" spans="1:2">
      <c r="A3378" s="43" t="s">
        <v>29396</v>
      </c>
      <c r="B3378" s="43"/>
    </row>
    <row r="3379" s="51" customFormat="1" ht="16.5" spans="1:2">
      <c r="A3379" s="65"/>
      <c r="B3379" s="65"/>
    </row>
    <row r="3380" s="51" customFormat="1" ht="16.5" spans="1:2">
      <c r="A3380" s="65"/>
      <c r="B3380" s="65"/>
    </row>
    <row r="3381" s="51" customFormat="1" ht="16.5" spans="1:2">
      <c r="A3381" s="65"/>
      <c r="B3381" s="65"/>
    </row>
    <row r="3382" ht="15" spans="1:9">
      <c r="A3382" s="53"/>
      <c r="B3382" s="53"/>
      <c r="C3382" s="53"/>
      <c r="D3382" s="57"/>
      <c r="E3382" s="53"/>
      <c r="F3382" s="57"/>
      <c r="G3382" s="57"/>
      <c r="H3382" s="53"/>
      <c r="I3382" s="53"/>
    </row>
    <row r="3383" ht="15" spans="1:9">
      <c r="A3383" s="53"/>
      <c r="B3383" s="53"/>
      <c r="C3383" s="53"/>
      <c r="D3383" s="57"/>
      <c r="E3383" s="53"/>
      <c r="F3383" s="57"/>
      <c r="G3383" s="57"/>
      <c r="H3383" s="53"/>
      <c r="I3383" s="53"/>
    </row>
    <row r="3384" ht="15" spans="1:9">
      <c r="A3384" s="53"/>
      <c r="B3384" s="53"/>
      <c r="C3384" s="53"/>
      <c r="D3384" s="57"/>
      <c r="E3384" s="53"/>
      <c r="F3384" s="57"/>
      <c r="G3384" s="57"/>
      <c r="H3384" s="53"/>
      <c r="I3384" s="53"/>
    </row>
    <row r="3385" ht="15" spans="1:9">
      <c r="A3385" s="53"/>
      <c r="B3385" s="53"/>
      <c r="C3385" s="53"/>
      <c r="D3385" s="57"/>
      <c r="E3385" s="53"/>
      <c r="F3385" s="57"/>
      <c r="G3385" s="57"/>
      <c r="H3385" s="53"/>
      <c r="I3385" s="53"/>
    </row>
    <row r="3386" ht="15" spans="1:9">
      <c r="A3386" s="53"/>
      <c r="B3386" s="53"/>
      <c r="C3386" s="53"/>
      <c r="D3386" s="57"/>
      <c r="E3386" s="53"/>
      <c r="F3386" s="57"/>
      <c r="G3386" s="57"/>
      <c r="H3386" s="53"/>
      <c r="I3386" s="53"/>
    </row>
    <row r="3387" ht="15" spans="1:9">
      <c r="A3387" s="53"/>
      <c r="B3387" s="53"/>
      <c r="C3387" s="53"/>
      <c r="D3387" s="57"/>
      <c r="E3387" s="53"/>
      <c r="F3387" s="57"/>
      <c r="G3387" s="57"/>
      <c r="H3387" s="53"/>
      <c r="I3387" s="53"/>
    </row>
    <row r="3388" ht="15" spans="1:9">
      <c r="A3388" s="53"/>
      <c r="B3388" s="53"/>
      <c r="C3388" s="53"/>
      <c r="D3388" s="57"/>
      <c r="E3388" s="53"/>
      <c r="F3388" s="57"/>
      <c r="G3388" s="57"/>
      <c r="H3388" s="53"/>
      <c r="I3388" s="53"/>
    </row>
    <row r="3389" ht="15" spans="1:9">
      <c r="A3389" s="53"/>
      <c r="B3389" s="53"/>
      <c r="C3389" s="53"/>
      <c r="D3389" s="57"/>
      <c r="E3389" s="53"/>
      <c r="F3389" s="57"/>
      <c r="G3389" s="57"/>
      <c r="H3389" s="53"/>
      <c r="I3389" s="53"/>
    </row>
    <row r="3390" ht="15" spans="1:9">
      <c r="A3390" s="53"/>
      <c r="B3390" s="53"/>
      <c r="C3390" s="53"/>
      <c r="D3390" s="57"/>
      <c r="E3390" s="53"/>
      <c r="F3390" s="57"/>
      <c r="G3390" s="57"/>
      <c r="H3390" s="53"/>
      <c r="I3390" s="53"/>
    </row>
    <row r="3391" ht="15" spans="1:9">
      <c r="A3391" s="53"/>
      <c r="B3391" s="53"/>
      <c r="C3391" s="53"/>
      <c r="D3391" s="57"/>
      <c r="E3391" s="53"/>
      <c r="F3391" s="57"/>
      <c r="G3391" s="57"/>
      <c r="H3391" s="53"/>
      <c r="I3391" s="53"/>
    </row>
    <row r="3392" ht="15" spans="1:9">
      <c r="A3392" s="53"/>
      <c r="B3392" s="53"/>
      <c r="C3392" s="53"/>
      <c r="D3392" s="57"/>
      <c r="E3392" s="53"/>
      <c r="F3392" s="57"/>
      <c r="G3392" s="57"/>
      <c r="H3392" s="53"/>
      <c r="I3392" s="53"/>
    </row>
    <row r="3393" ht="15" spans="1:9">
      <c r="A3393" s="53"/>
      <c r="B3393" s="53"/>
      <c r="C3393" s="53"/>
      <c r="D3393" s="57"/>
      <c r="E3393" s="53"/>
      <c r="F3393" s="57"/>
      <c r="G3393" s="57"/>
      <c r="H3393" s="53"/>
      <c r="I3393" s="53"/>
    </row>
    <row r="3394" ht="15" spans="1:9">
      <c r="A3394" s="53"/>
      <c r="B3394" s="53"/>
      <c r="C3394" s="53"/>
      <c r="D3394" s="57"/>
      <c r="E3394" s="53"/>
      <c r="F3394" s="57"/>
      <c r="G3394" s="57"/>
      <c r="H3394" s="53"/>
      <c r="I3394" s="53"/>
    </row>
    <row r="3395" ht="15" spans="1:9">
      <c r="A3395" s="53"/>
      <c r="B3395" s="53"/>
      <c r="C3395" s="53"/>
      <c r="D3395" s="57"/>
      <c r="E3395" s="53"/>
      <c r="F3395" s="57"/>
      <c r="G3395" s="57"/>
      <c r="H3395" s="53"/>
      <c r="I3395" s="53"/>
    </row>
    <row r="3396" ht="15" spans="1:9">
      <c r="A3396" s="53"/>
      <c r="B3396" s="53"/>
      <c r="C3396" s="53"/>
      <c r="D3396" s="57"/>
      <c r="E3396" s="53"/>
      <c r="F3396" s="57"/>
      <c r="G3396" s="57"/>
      <c r="H3396" s="53"/>
      <c r="I3396" s="53"/>
    </row>
    <row r="3397" ht="15" spans="1:9">
      <c r="A3397" s="53"/>
      <c r="B3397" s="53"/>
      <c r="C3397" s="53"/>
      <c r="D3397" s="57"/>
      <c r="E3397" s="53"/>
      <c r="F3397" s="57"/>
      <c r="G3397" s="57"/>
      <c r="H3397" s="53"/>
      <c r="I3397" s="53"/>
    </row>
    <row r="3398" ht="15" spans="1:9">
      <c r="A3398" s="53"/>
      <c r="B3398" s="53"/>
      <c r="C3398" s="53"/>
      <c r="D3398" s="57"/>
      <c r="E3398" s="53"/>
      <c r="F3398" s="57"/>
      <c r="G3398" s="57"/>
      <c r="H3398" s="53"/>
      <c r="I3398" s="53"/>
    </row>
    <row r="3399" ht="15" spans="1:9">
      <c r="A3399" s="53"/>
      <c r="B3399" s="53"/>
      <c r="C3399" s="53"/>
      <c r="D3399" s="57"/>
      <c r="E3399" s="53"/>
      <c r="F3399" s="57"/>
      <c r="G3399" s="57"/>
      <c r="H3399" s="53"/>
      <c r="I3399" s="53"/>
    </row>
    <row r="3400" ht="15" spans="1:9">
      <c r="A3400" s="53"/>
      <c r="B3400" s="53"/>
      <c r="C3400" s="53"/>
      <c r="D3400" s="57"/>
      <c r="E3400" s="53"/>
      <c r="F3400" s="57"/>
      <c r="G3400" s="57"/>
      <c r="H3400" s="53"/>
      <c r="I3400" s="53"/>
    </row>
    <row r="3401" ht="15" spans="1:9">
      <c r="A3401" s="53"/>
      <c r="B3401" s="53"/>
      <c r="C3401" s="53"/>
      <c r="D3401" s="57"/>
      <c r="E3401" s="53"/>
      <c r="F3401" s="57"/>
      <c r="G3401" s="57"/>
      <c r="H3401" s="53"/>
      <c r="I3401" s="53"/>
    </row>
    <row r="3402" ht="15" spans="1:9">
      <c r="A3402" s="53"/>
      <c r="B3402" s="53"/>
      <c r="C3402" s="53"/>
      <c r="D3402" s="57"/>
      <c r="E3402" s="53"/>
      <c r="F3402" s="57"/>
      <c r="G3402" s="57"/>
      <c r="H3402" s="53"/>
      <c r="I3402" s="53"/>
    </row>
    <row r="3403" ht="15" spans="1:9">
      <c r="A3403" s="53"/>
      <c r="B3403" s="53"/>
      <c r="C3403" s="53"/>
      <c r="D3403" s="57"/>
      <c r="E3403" s="53"/>
      <c r="F3403" s="57"/>
      <c r="G3403" s="57"/>
      <c r="H3403" s="53"/>
      <c r="I3403" s="53"/>
    </row>
    <row r="3404" ht="15" spans="1:9">
      <c r="A3404" s="53"/>
      <c r="B3404" s="53"/>
      <c r="C3404" s="53"/>
      <c r="D3404" s="57"/>
      <c r="E3404" s="53"/>
      <c r="F3404" s="57"/>
      <c r="G3404" s="57"/>
      <c r="H3404" s="53"/>
      <c r="I3404" s="53"/>
    </row>
    <row r="3405" ht="15" spans="1:9">
      <c r="A3405" s="53"/>
      <c r="B3405" s="53"/>
      <c r="C3405" s="53"/>
      <c r="D3405" s="57"/>
      <c r="E3405" s="53"/>
      <c r="F3405" s="57"/>
      <c r="G3405" s="57"/>
      <c r="H3405" s="53"/>
      <c r="I3405" s="53"/>
    </row>
    <row r="3406" ht="15" spans="1:9">
      <c r="A3406" s="53"/>
      <c r="B3406" s="57"/>
      <c r="C3406" s="57"/>
      <c r="D3406" s="53"/>
      <c r="E3406" s="53"/>
      <c r="F3406" s="57"/>
      <c r="G3406" s="57"/>
      <c r="H3406" s="53"/>
      <c r="I3406" s="53"/>
    </row>
    <row r="3407" ht="15" spans="1:9">
      <c r="A3407" s="53"/>
      <c r="B3407" s="57"/>
      <c r="C3407" s="57"/>
      <c r="D3407" s="53"/>
      <c r="E3407" s="53"/>
      <c r="F3407" s="53"/>
      <c r="G3407" s="57"/>
      <c r="H3407" s="53"/>
      <c r="I3407" s="53"/>
    </row>
    <row r="3408" ht="15" spans="1:9">
      <c r="A3408" s="53"/>
      <c r="B3408" s="57"/>
      <c r="C3408" s="57"/>
      <c r="D3408" s="53"/>
      <c r="E3408" s="53"/>
      <c r="F3408" s="53"/>
      <c r="G3408" s="57"/>
      <c r="H3408" s="53"/>
      <c r="I3408" s="53"/>
    </row>
    <row r="3409" ht="15" spans="1:9">
      <c r="A3409" s="53"/>
      <c r="B3409" s="57"/>
      <c r="C3409" s="57"/>
      <c r="D3409" s="53"/>
      <c r="E3409" s="53"/>
      <c r="F3409" s="53"/>
      <c r="G3409" s="57"/>
      <c r="H3409" s="53"/>
      <c r="I3409" s="53"/>
    </row>
    <row r="3410" ht="15" spans="1:9">
      <c r="A3410" s="53"/>
      <c r="B3410" s="57"/>
      <c r="C3410" s="57"/>
      <c r="D3410" s="53"/>
      <c r="E3410" s="53"/>
      <c r="F3410" s="53"/>
      <c r="G3410" s="57"/>
      <c r="H3410" s="53"/>
      <c r="I3410" s="53"/>
    </row>
    <row r="3411" ht="15" spans="1:9">
      <c r="A3411" s="53"/>
      <c r="B3411" s="57"/>
      <c r="C3411" s="57"/>
      <c r="D3411" s="53"/>
      <c r="E3411" s="53"/>
      <c r="F3411" s="53"/>
      <c r="G3411" s="57"/>
      <c r="H3411" s="53"/>
      <c r="I3411" s="53"/>
    </row>
    <row r="3412" ht="15" spans="1:9">
      <c r="A3412" s="53"/>
      <c r="B3412" s="57"/>
      <c r="C3412" s="57"/>
      <c r="D3412" s="53"/>
      <c r="E3412" s="53"/>
      <c r="F3412" s="53"/>
      <c r="G3412" s="57"/>
      <c r="H3412" s="53"/>
      <c r="I3412" s="53"/>
    </row>
    <row r="3413" ht="15" spans="1:9">
      <c r="A3413" s="53"/>
      <c r="B3413" s="57"/>
      <c r="C3413" s="57"/>
      <c r="D3413" s="53"/>
      <c r="E3413" s="53"/>
      <c r="F3413" s="53"/>
      <c r="G3413" s="57"/>
      <c r="H3413" s="53"/>
      <c r="I3413" s="53"/>
    </row>
    <row r="3414" ht="15" spans="1:9">
      <c r="A3414" s="53"/>
      <c r="B3414" s="57"/>
      <c r="C3414" s="57"/>
      <c r="D3414" s="53"/>
      <c r="E3414" s="53"/>
      <c r="F3414" s="53"/>
      <c r="G3414" s="57"/>
      <c r="H3414" s="53"/>
      <c r="I3414" s="53"/>
    </row>
    <row r="3415" ht="15" spans="1:9">
      <c r="A3415" s="53"/>
      <c r="B3415" s="57"/>
      <c r="C3415" s="57"/>
      <c r="D3415" s="53"/>
      <c r="E3415" s="53"/>
      <c r="F3415" s="53"/>
      <c r="G3415" s="57"/>
      <c r="H3415" s="53"/>
      <c r="I3415" s="53"/>
    </row>
    <row r="3416" ht="15" spans="1:9">
      <c r="A3416" s="53"/>
      <c r="B3416" s="57"/>
      <c r="C3416" s="57"/>
      <c r="D3416" s="53"/>
      <c r="E3416" s="53"/>
      <c r="F3416" s="53"/>
      <c r="G3416" s="57"/>
      <c r="H3416" s="53"/>
      <c r="I3416" s="53"/>
    </row>
    <row r="3417" ht="15" spans="1:9">
      <c r="A3417" s="53"/>
      <c r="B3417" s="57"/>
      <c r="C3417" s="57"/>
      <c r="D3417" s="53"/>
      <c r="E3417" s="53"/>
      <c r="F3417" s="53"/>
      <c r="G3417" s="57"/>
      <c r="H3417" s="53"/>
      <c r="I3417" s="53"/>
    </row>
    <row r="3418" ht="15" spans="1:9">
      <c r="A3418" s="53"/>
      <c r="B3418" s="57"/>
      <c r="C3418" s="57"/>
      <c r="D3418" s="53"/>
      <c r="E3418" s="53"/>
      <c r="F3418" s="53"/>
      <c r="G3418" s="57"/>
      <c r="H3418" s="53"/>
      <c r="I3418" s="53"/>
    </row>
    <row r="3419" ht="15" spans="1:9">
      <c r="A3419" s="53"/>
      <c r="B3419" s="57"/>
      <c r="C3419" s="57"/>
      <c r="D3419" s="53"/>
      <c r="E3419" s="53"/>
      <c r="F3419" s="53"/>
      <c r="G3419" s="57"/>
      <c r="H3419" s="53"/>
      <c r="I3419" s="53"/>
    </row>
    <row r="3420" ht="15" spans="1:9">
      <c r="A3420" s="53"/>
      <c r="B3420" s="57"/>
      <c r="C3420" s="57"/>
      <c r="D3420" s="53"/>
      <c r="E3420" s="53"/>
      <c r="F3420" s="53"/>
      <c r="G3420" s="57"/>
      <c r="H3420" s="53"/>
      <c r="I3420" s="53"/>
    </row>
    <row r="3421" ht="15" spans="1:9">
      <c r="A3421" s="53"/>
      <c r="B3421" s="57"/>
      <c r="C3421" s="57"/>
      <c r="D3421" s="53"/>
      <c r="E3421" s="53"/>
      <c r="F3421" s="53"/>
      <c r="G3421" s="57"/>
      <c r="H3421" s="53"/>
      <c r="I3421" s="53"/>
    </row>
    <row r="3422" ht="16.5" spans="1:9">
      <c r="A3422" s="41" t="s">
        <v>912</v>
      </c>
      <c r="B3422" s="41"/>
      <c r="C3422" s="41"/>
      <c r="D3422" s="36"/>
      <c r="E3422" s="36"/>
      <c r="F3422" s="36"/>
      <c r="G3422" s="36"/>
      <c r="H3422" s="36"/>
      <c r="I3422" s="36"/>
    </row>
    <row r="3424" ht="16.5" spans="1:2">
      <c r="A3424" s="43" t="s">
        <v>29722</v>
      </c>
      <c r="B3424" s="43"/>
    </row>
    <row r="3425" ht="15" spans="1:9">
      <c r="A3425" s="53" t="s">
        <v>91265</v>
      </c>
      <c r="B3425" s="53" t="s">
        <v>91266</v>
      </c>
      <c r="C3425" s="53" t="s">
        <v>91267</v>
      </c>
      <c r="D3425" s="57" t="s">
        <v>91268</v>
      </c>
      <c r="E3425" s="53" t="s">
        <v>91269</v>
      </c>
      <c r="F3425" s="57" t="s">
        <v>91270</v>
      </c>
      <c r="G3425" s="57" t="s">
        <v>91271</v>
      </c>
      <c r="H3425" s="53" t="s">
        <v>91272</v>
      </c>
      <c r="I3425" s="53" t="s">
        <v>91273</v>
      </c>
    </row>
    <row r="3426" ht="15" spans="1:9">
      <c r="A3426" s="53" t="s">
        <v>91274</v>
      </c>
      <c r="B3426" s="53" t="s">
        <v>91275</v>
      </c>
      <c r="C3426" s="53" t="s">
        <v>91276</v>
      </c>
      <c r="D3426" s="57" t="s">
        <v>91277</v>
      </c>
      <c r="E3426" s="53" t="s">
        <v>91278</v>
      </c>
      <c r="F3426" s="57" t="s">
        <v>91279</v>
      </c>
      <c r="G3426" s="57" t="s">
        <v>91280</v>
      </c>
      <c r="H3426" s="53" t="s">
        <v>91281</v>
      </c>
      <c r="I3426" s="53" t="s">
        <v>91282</v>
      </c>
    </row>
    <row r="3427" ht="15" spans="1:9">
      <c r="A3427" s="53" t="s">
        <v>91283</v>
      </c>
      <c r="B3427" s="53" t="s">
        <v>91284</v>
      </c>
      <c r="C3427" s="53" t="s">
        <v>91285</v>
      </c>
      <c r="D3427" s="57" t="s">
        <v>91286</v>
      </c>
      <c r="E3427" s="53" t="s">
        <v>91287</v>
      </c>
      <c r="F3427" s="57" t="s">
        <v>91288</v>
      </c>
      <c r="G3427" s="57" t="s">
        <v>91289</v>
      </c>
      <c r="H3427" s="53" t="s">
        <v>91290</v>
      </c>
      <c r="I3427" s="53" t="s">
        <v>91291</v>
      </c>
    </row>
    <row r="3428" ht="15" spans="1:9">
      <c r="A3428" s="53" t="s">
        <v>91292</v>
      </c>
      <c r="B3428" s="53" t="s">
        <v>91293</v>
      </c>
      <c r="C3428" s="53" t="s">
        <v>91294</v>
      </c>
      <c r="D3428" s="57" t="s">
        <v>91295</v>
      </c>
      <c r="E3428" s="53" t="s">
        <v>91296</v>
      </c>
      <c r="F3428" s="57" t="s">
        <v>91297</v>
      </c>
      <c r="G3428" s="57" t="s">
        <v>91298</v>
      </c>
      <c r="H3428" s="53" t="s">
        <v>91299</v>
      </c>
      <c r="I3428" s="53" t="s">
        <v>91300</v>
      </c>
    </row>
    <row r="3429" ht="15" spans="1:9">
      <c r="A3429" s="53" t="s">
        <v>91301</v>
      </c>
      <c r="B3429" s="53" t="s">
        <v>91302</v>
      </c>
      <c r="C3429" s="53" t="s">
        <v>91303</v>
      </c>
      <c r="D3429" s="57" t="s">
        <v>91304</v>
      </c>
      <c r="E3429" s="53" t="s">
        <v>91305</v>
      </c>
      <c r="F3429" s="57" t="s">
        <v>91306</v>
      </c>
      <c r="G3429" s="57" t="s">
        <v>91307</v>
      </c>
      <c r="H3429" s="53" t="s">
        <v>91308</v>
      </c>
      <c r="I3429" s="53" t="s">
        <v>91309</v>
      </c>
    </row>
    <row r="3430" ht="15" spans="1:9">
      <c r="A3430" s="53" t="s">
        <v>91310</v>
      </c>
      <c r="B3430" s="53" t="s">
        <v>91311</v>
      </c>
      <c r="C3430" s="53" t="s">
        <v>91312</v>
      </c>
      <c r="D3430" s="57" t="s">
        <v>91313</v>
      </c>
      <c r="E3430" s="53" t="s">
        <v>91314</v>
      </c>
      <c r="F3430" s="57" t="s">
        <v>91315</v>
      </c>
      <c r="G3430" s="57" t="s">
        <v>91316</v>
      </c>
      <c r="H3430" s="53" t="s">
        <v>91317</v>
      </c>
      <c r="I3430" s="53" t="s">
        <v>91318</v>
      </c>
    </row>
    <row r="3431" ht="15" spans="1:9">
      <c r="A3431" s="53" t="s">
        <v>91319</v>
      </c>
      <c r="B3431" s="53" t="s">
        <v>91320</v>
      </c>
      <c r="C3431" s="53" t="s">
        <v>91321</v>
      </c>
      <c r="D3431" s="57" t="s">
        <v>91322</v>
      </c>
      <c r="E3431" s="53" t="s">
        <v>91323</v>
      </c>
      <c r="F3431" s="57" t="s">
        <v>91324</v>
      </c>
      <c r="G3431" s="57" t="s">
        <v>91325</v>
      </c>
      <c r="H3431" s="53" t="s">
        <v>91326</v>
      </c>
      <c r="I3431" s="53" t="s">
        <v>91327</v>
      </c>
    </row>
    <row r="3432" ht="15" spans="1:9">
      <c r="A3432" s="53" t="s">
        <v>91328</v>
      </c>
      <c r="B3432" s="53" t="s">
        <v>91329</v>
      </c>
      <c r="C3432" s="53" t="s">
        <v>91330</v>
      </c>
      <c r="D3432" s="57" t="s">
        <v>91331</v>
      </c>
      <c r="E3432" s="53" t="s">
        <v>91332</v>
      </c>
      <c r="F3432" s="57" t="s">
        <v>91333</v>
      </c>
      <c r="G3432" s="57" t="s">
        <v>91334</v>
      </c>
      <c r="H3432" s="53" t="s">
        <v>91335</v>
      </c>
      <c r="I3432" s="53" t="s">
        <v>91336</v>
      </c>
    </row>
    <row r="3433" ht="15" spans="1:9">
      <c r="A3433" s="53" t="s">
        <v>90891</v>
      </c>
      <c r="B3433" s="53" t="s">
        <v>91337</v>
      </c>
      <c r="C3433" s="53" t="s">
        <v>91338</v>
      </c>
      <c r="D3433" s="57" t="s">
        <v>91339</v>
      </c>
      <c r="E3433" s="53" t="s">
        <v>91340</v>
      </c>
      <c r="F3433" s="57" t="s">
        <v>91341</v>
      </c>
      <c r="G3433" s="57" t="s">
        <v>91342</v>
      </c>
      <c r="H3433" s="53" t="s">
        <v>91343</v>
      </c>
      <c r="I3433" s="53" t="s">
        <v>91344</v>
      </c>
    </row>
    <row r="3434" ht="15" spans="1:9">
      <c r="A3434" s="53" t="s">
        <v>91345</v>
      </c>
      <c r="B3434" s="53" t="s">
        <v>91346</v>
      </c>
      <c r="C3434" s="53" t="s">
        <v>91347</v>
      </c>
      <c r="D3434" s="57" t="s">
        <v>91348</v>
      </c>
      <c r="E3434" s="53" t="s">
        <v>91349</v>
      </c>
      <c r="F3434" s="57" t="s">
        <v>91350</v>
      </c>
      <c r="G3434" s="57" t="s">
        <v>91351</v>
      </c>
      <c r="H3434" s="53" t="s">
        <v>91352</v>
      </c>
      <c r="I3434" s="53" t="s">
        <v>91353</v>
      </c>
    </row>
    <row r="3435" ht="15" spans="1:9">
      <c r="A3435" s="53" t="s">
        <v>91354</v>
      </c>
      <c r="B3435" s="53" t="s">
        <v>91355</v>
      </c>
      <c r="C3435" s="53" t="s">
        <v>91356</v>
      </c>
      <c r="D3435" s="57" t="s">
        <v>91357</v>
      </c>
      <c r="E3435" s="53" t="s">
        <v>91358</v>
      </c>
      <c r="F3435" s="57" t="s">
        <v>91359</v>
      </c>
      <c r="G3435" s="57" t="s">
        <v>91360</v>
      </c>
      <c r="H3435" s="53" t="s">
        <v>91361</v>
      </c>
      <c r="I3435" s="53" t="s">
        <v>91362</v>
      </c>
    </row>
    <row r="3436" ht="15" spans="1:9">
      <c r="A3436" s="53" t="s">
        <v>91363</v>
      </c>
      <c r="B3436" s="53" t="s">
        <v>91364</v>
      </c>
      <c r="C3436" s="53" t="s">
        <v>91365</v>
      </c>
      <c r="D3436" s="57" t="s">
        <v>91366</v>
      </c>
      <c r="E3436" s="53" t="s">
        <v>91367</v>
      </c>
      <c r="F3436" s="57" t="s">
        <v>91368</v>
      </c>
      <c r="G3436" s="57" t="s">
        <v>91369</v>
      </c>
      <c r="H3436" s="53" t="s">
        <v>91370</v>
      </c>
      <c r="I3436" s="53" t="s">
        <v>91371</v>
      </c>
    </row>
    <row r="3437" ht="15" spans="1:9">
      <c r="A3437" s="53" t="s">
        <v>91372</v>
      </c>
      <c r="B3437" s="53" t="s">
        <v>91373</v>
      </c>
      <c r="C3437" s="53" t="s">
        <v>91374</v>
      </c>
      <c r="D3437" s="57" t="s">
        <v>91375</v>
      </c>
      <c r="E3437" s="53" t="s">
        <v>91376</v>
      </c>
      <c r="F3437" s="57" t="s">
        <v>91377</v>
      </c>
      <c r="G3437" s="57" t="s">
        <v>91378</v>
      </c>
      <c r="H3437" s="53" t="s">
        <v>91379</v>
      </c>
      <c r="I3437" s="53" t="s">
        <v>91380</v>
      </c>
    </row>
    <row r="3438" ht="15" spans="1:9">
      <c r="A3438" s="53" t="s">
        <v>91381</v>
      </c>
      <c r="B3438" s="53" t="s">
        <v>91382</v>
      </c>
      <c r="C3438" s="53" t="s">
        <v>91383</v>
      </c>
      <c r="D3438" s="57" t="s">
        <v>91384</v>
      </c>
      <c r="E3438" s="53" t="s">
        <v>91385</v>
      </c>
      <c r="F3438" s="57" t="s">
        <v>91386</v>
      </c>
      <c r="G3438" s="57" t="s">
        <v>91387</v>
      </c>
      <c r="H3438" s="53" t="s">
        <v>91388</v>
      </c>
      <c r="I3438" s="53" t="s">
        <v>91389</v>
      </c>
    </row>
    <row r="3439" ht="15" spans="1:9">
      <c r="A3439" s="53" t="s">
        <v>91390</v>
      </c>
      <c r="B3439" s="53" t="s">
        <v>91391</v>
      </c>
      <c r="C3439" s="53" t="s">
        <v>91392</v>
      </c>
      <c r="D3439" s="57" t="s">
        <v>91393</v>
      </c>
      <c r="E3439" s="53" t="s">
        <v>91394</v>
      </c>
      <c r="F3439" s="57" t="s">
        <v>91395</v>
      </c>
      <c r="G3439" s="57" t="s">
        <v>91396</v>
      </c>
      <c r="H3439" s="53" t="s">
        <v>91397</v>
      </c>
      <c r="I3439" s="53" t="s">
        <v>91398</v>
      </c>
    </row>
    <row r="3440" ht="15" spans="1:9">
      <c r="A3440" s="53" t="s">
        <v>91399</v>
      </c>
      <c r="B3440" s="53" t="s">
        <v>91400</v>
      </c>
      <c r="C3440" s="53" t="s">
        <v>91401</v>
      </c>
      <c r="D3440" s="57" t="s">
        <v>91402</v>
      </c>
      <c r="E3440" s="53" t="s">
        <v>91403</v>
      </c>
      <c r="F3440" s="57" t="s">
        <v>91404</v>
      </c>
      <c r="G3440" s="57" t="s">
        <v>91405</v>
      </c>
      <c r="H3440" s="53" t="s">
        <v>91406</v>
      </c>
      <c r="I3440" s="53" t="s">
        <v>91407</v>
      </c>
    </row>
    <row r="3441" ht="15" spans="1:9">
      <c r="A3441" s="53" t="s">
        <v>91408</v>
      </c>
      <c r="B3441" s="53" t="s">
        <v>91409</v>
      </c>
      <c r="C3441" s="53" t="s">
        <v>91410</v>
      </c>
      <c r="D3441" s="57" t="s">
        <v>91411</v>
      </c>
      <c r="E3441" s="53" t="s">
        <v>91412</v>
      </c>
      <c r="F3441" s="57" t="s">
        <v>91413</v>
      </c>
      <c r="G3441" s="57" t="s">
        <v>91414</v>
      </c>
      <c r="H3441" s="53" t="s">
        <v>91415</v>
      </c>
      <c r="I3441" s="53" t="s">
        <v>91416</v>
      </c>
    </row>
    <row r="3442" ht="15" spans="1:9">
      <c r="A3442" s="53" t="s">
        <v>91417</v>
      </c>
      <c r="B3442" s="53" t="s">
        <v>91418</v>
      </c>
      <c r="C3442" s="53" t="s">
        <v>91419</v>
      </c>
      <c r="D3442" s="57" t="s">
        <v>91420</v>
      </c>
      <c r="E3442" s="53" t="s">
        <v>91421</v>
      </c>
      <c r="F3442" s="57" t="s">
        <v>91422</v>
      </c>
      <c r="G3442" s="57" t="s">
        <v>91423</v>
      </c>
      <c r="H3442" s="53" t="s">
        <v>91424</v>
      </c>
      <c r="I3442" s="53" t="s">
        <v>91425</v>
      </c>
    </row>
    <row r="3443" ht="15" spans="1:9">
      <c r="A3443" s="53" t="s">
        <v>91426</v>
      </c>
      <c r="B3443" s="53" t="s">
        <v>91427</v>
      </c>
      <c r="C3443" s="53" t="s">
        <v>91428</v>
      </c>
      <c r="D3443" s="57" t="s">
        <v>91429</v>
      </c>
      <c r="E3443" s="53" t="s">
        <v>91430</v>
      </c>
      <c r="F3443" s="57" t="s">
        <v>91431</v>
      </c>
      <c r="G3443" s="57" t="s">
        <v>91432</v>
      </c>
      <c r="H3443" s="53" t="s">
        <v>91433</v>
      </c>
      <c r="I3443" s="53" t="s">
        <v>91434</v>
      </c>
    </row>
    <row r="3444" ht="15" spans="1:9">
      <c r="A3444" s="53" t="s">
        <v>91435</v>
      </c>
      <c r="B3444" s="53" t="s">
        <v>91436</v>
      </c>
      <c r="C3444" s="53" t="s">
        <v>91437</v>
      </c>
      <c r="D3444" s="57" t="s">
        <v>91438</v>
      </c>
      <c r="E3444" s="53" t="s">
        <v>91439</v>
      </c>
      <c r="F3444" s="57" t="s">
        <v>91440</v>
      </c>
      <c r="G3444" s="57" t="s">
        <v>91441</v>
      </c>
      <c r="H3444" s="53" t="s">
        <v>91442</v>
      </c>
      <c r="I3444" s="53" t="s">
        <v>91443</v>
      </c>
    </row>
    <row r="3445" ht="15" spans="1:9">
      <c r="A3445" s="53" t="s">
        <v>91444</v>
      </c>
      <c r="B3445" s="53" t="s">
        <v>91445</v>
      </c>
      <c r="C3445" s="53" t="s">
        <v>91446</v>
      </c>
      <c r="D3445" s="57" t="s">
        <v>91447</v>
      </c>
      <c r="E3445" s="53" t="s">
        <v>91448</v>
      </c>
      <c r="F3445" s="57" t="s">
        <v>91449</v>
      </c>
      <c r="G3445" s="57" t="s">
        <v>91450</v>
      </c>
      <c r="H3445" s="53" t="s">
        <v>91451</v>
      </c>
      <c r="I3445" s="53" t="s">
        <v>91452</v>
      </c>
    </row>
    <row r="3446" ht="15" spans="1:9">
      <c r="A3446" s="53" t="s">
        <v>91453</v>
      </c>
      <c r="B3446" s="53" t="s">
        <v>91454</v>
      </c>
      <c r="C3446" s="53" t="s">
        <v>91455</v>
      </c>
      <c r="D3446" s="57" t="s">
        <v>91456</v>
      </c>
      <c r="E3446" s="53" t="s">
        <v>91457</v>
      </c>
      <c r="F3446" s="57" t="s">
        <v>91458</v>
      </c>
      <c r="G3446" s="57" t="s">
        <v>91459</v>
      </c>
      <c r="H3446" s="53" t="s">
        <v>91460</v>
      </c>
      <c r="I3446" s="53" t="s">
        <v>91461</v>
      </c>
    </row>
    <row r="3447" ht="15" spans="1:9">
      <c r="A3447" s="53" t="s">
        <v>91462</v>
      </c>
      <c r="B3447" s="53" t="s">
        <v>91463</v>
      </c>
      <c r="C3447" s="53" t="s">
        <v>91464</v>
      </c>
      <c r="D3447" s="57" t="s">
        <v>91465</v>
      </c>
      <c r="E3447" s="53" t="s">
        <v>91466</v>
      </c>
      <c r="F3447" s="57" t="s">
        <v>91467</v>
      </c>
      <c r="G3447" s="57" t="s">
        <v>91468</v>
      </c>
      <c r="H3447" s="53" t="s">
        <v>91469</v>
      </c>
      <c r="I3447" s="53" t="s">
        <v>91470</v>
      </c>
    </row>
    <row r="3448" ht="15" spans="1:9">
      <c r="A3448" s="53" t="s">
        <v>91471</v>
      </c>
      <c r="B3448" s="53" t="s">
        <v>91472</v>
      </c>
      <c r="C3448" s="53" t="s">
        <v>91473</v>
      </c>
      <c r="D3448" s="57" t="s">
        <v>91474</v>
      </c>
      <c r="E3448" s="53" t="s">
        <v>91475</v>
      </c>
      <c r="F3448" s="57" t="s">
        <v>91476</v>
      </c>
      <c r="G3448" s="57" t="s">
        <v>91477</v>
      </c>
      <c r="H3448" s="53" t="s">
        <v>91478</v>
      </c>
      <c r="I3448" s="53" t="s">
        <v>91479</v>
      </c>
    </row>
    <row r="3449" ht="15" spans="1:9">
      <c r="A3449" s="53" t="s">
        <v>91480</v>
      </c>
      <c r="B3449" s="57" t="s">
        <v>91481</v>
      </c>
      <c r="C3449" s="57" t="s">
        <v>91482</v>
      </c>
      <c r="D3449" s="53" t="s">
        <v>91483</v>
      </c>
      <c r="E3449" s="53" t="s">
        <v>91484</v>
      </c>
      <c r="F3449" s="57" t="s">
        <v>91485</v>
      </c>
      <c r="G3449" s="57" t="s">
        <v>91486</v>
      </c>
      <c r="H3449" s="53" t="s">
        <v>91487</v>
      </c>
      <c r="I3449" s="53" t="s">
        <v>91488</v>
      </c>
    </row>
    <row r="3450" ht="15" spans="1:9">
      <c r="A3450" s="53" t="s">
        <v>91489</v>
      </c>
      <c r="B3450" s="57" t="s">
        <v>91490</v>
      </c>
      <c r="C3450" s="57" t="s">
        <v>91491</v>
      </c>
      <c r="D3450" s="53" t="s">
        <v>91492</v>
      </c>
      <c r="E3450" s="53" t="s">
        <v>91493</v>
      </c>
      <c r="F3450" s="53" t="s">
        <v>91494</v>
      </c>
      <c r="G3450" s="57" t="s">
        <v>91495</v>
      </c>
      <c r="H3450" s="53" t="s">
        <v>91496</v>
      </c>
      <c r="I3450" s="53" t="s">
        <v>91497</v>
      </c>
    </row>
    <row r="3451" ht="15" spans="1:9">
      <c r="A3451" s="53" t="s">
        <v>91498</v>
      </c>
      <c r="B3451" s="57" t="s">
        <v>91499</v>
      </c>
      <c r="C3451" s="57" t="s">
        <v>91500</v>
      </c>
      <c r="D3451" s="53" t="s">
        <v>91501</v>
      </c>
      <c r="E3451" s="53" t="s">
        <v>91502</v>
      </c>
      <c r="F3451" s="53" t="s">
        <v>91503</v>
      </c>
      <c r="G3451" s="57" t="s">
        <v>91504</v>
      </c>
      <c r="H3451" s="53" t="s">
        <v>91505</v>
      </c>
      <c r="I3451" s="53" t="s">
        <v>91506</v>
      </c>
    </row>
    <row r="3452" ht="15" spans="1:9">
      <c r="A3452" s="53" t="s">
        <v>91507</v>
      </c>
      <c r="B3452" s="57" t="s">
        <v>91508</v>
      </c>
      <c r="C3452" s="57" t="s">
        <v>91509</v>
      </c>
      <c r="D3452" s="53" t="s">
        <v>91510</v>
      </c>
      <c r="E3452" s="53" t="s">
        <v>91511</v>
      </c>
      <c r="F3452" s="53" t="s">
        <v>91512</v>
      </c>
      <c r="G3452" s="57" t="s">
        <v>91513</v>
      </c>
      <c r="H3452" s="53" t="s">
        <v>91514</v>
      </c>
      <c r="I3452" s="53" t="s">
        <v>91515</v>
      </c>
    </row>
    <row r="3453" ht="15" spans="1:9">
      <c r="A3453" s="53" t="s">
        <v>91516</v>
      </c>
      <c r="B3453" s="57" t="s">
        <v>91517</v>
      </c>
      <c r="C3453" s="57" t="s">
        <v>91518</v>
      </c>
      <c r="D3453" s="53" t="s">
        <v>91519</v>
      </c>
      <c r="E3453" s="53" t="s">
        <v>91520</v>
      </c>
      <c r="F3453" s="53" t="s">
        <v>91521</v>
      </c>
      <c r="G3453" s="57" t="s">
        <v>91522</v>
      </c>
      <c r="H3453" s="53" t="s">
        <v>91523</v>
      </c>
      <c r="I3453" s="53" t="s">
        <v>91524</v>
      </c>
    </row>
    <row r="3454" ht="15" spans="1:9">
      <c r="A3454" s="53" t="s">
        <v>91525</v>
      </c>
      <c r="B3454" s="57" t="s">
        <v>91526</v>
      </c>
      <c r="C3454" s="57" t="s">
        <v>91527</v>
      </c>
      <c r="D3454" s="53" t="s">
        <v>91528</v>
      </c>
      <c r="E3454" s="53" t="s">
        <v>91529</v>
      </c>
      <c r="F3454" s="53" t="s">
        <v>91530</v>
      </c>
      <c r="G3454" s="57" t="s">
        <v>91531</v>
      </c>
      <c r="H3454" s="53" t="s">
        <v>91532</v>
      </c>
      <c r="I3454" s="53" t="s">
        <v>91533</v>
      </c>
    </row>
    <row r="3455" ht="15" spans="1:9">
      <c r="A3455" s="53" t="s">
        <v>91534</v>
      </c>
      <c r="B3455" s="57" t="s">
        <v>91535</v>
      </c>
      <c r="C3455" s="57" t="s">
        <v>91536</v>
      </c>
      <c r="D3455" s="53" t="s">
        <v>91537</v>
      </c>
      <c r="E3455" s="53" t="s">
        <v>91538</v>
      </c>
      <c r="F3455" s="53" t="s">
        <v>91539</v>
      </c>
      <c r="G3455" s="57" t="s">
        <v>91540</v>
      </c>
      <c r="H3455" s="53" t="s">
        <v>91541</v>
      </c>
      <c r="I3455" s="53" t="s">
        <v>91542</v>
      </c>
    </row>
    <row r="3456" ht="15" spans="1:9">
      <c r="A3456" s="53" t="s">
        <v>91543</v>
      </c>
      <c r="B3456" s="57" t="s">
        <v>91544</v>
      </c>
      <c r="C3456" s="57" t="s">
        <v>91545</v>
      </c>
      <c r="D3456" s="53" t="s">
        <v>91546</v>
      </c>
      <c r="E3456" s="53" t="s">
        <v>91547</v>
      </c>
      <c r="F3456" s="53" t="s">
        <v>91548</v>
      </c>
      <c r="G3456" s="57" t="s">
        <v>91549</v>
      </c>
      <c r="H3456" s="53" t="s">
        <v>91550</v>
      </c>
      <c r="I3456" s="53" t="s">
        <v>91551</v>
      </c>
    </row>
    <row r="3457" ht="15" spans="1:9">
      <c r="A3457" s="53" t="s">
        <v>91552</v>
      </c>
      <c r="B3457" s="57" t="s">
        <v>91553</v>
      </c>
      <c r="C3457" s="57" t="s">
        <v>91554</v>
      </c>
      <c r="D3457" s="53" t="s">
        <v>91555</v>
      </c>
      <c r="E3457" s="53" t="s">
        <v>91556</v>
      </c>
      <c r="F3457" s="53" t="s">
        <v>91557</v>
      </c>
      <c r="G3457" s="57" t="s">
        <v>91558</v>
      </c>
      <c r="H3457" s="53" t="s">
        <v>91559</v>
      </c>
      <c r="I3457" s="53" t="s">
        <v>91560</v>
      </c>
    </row>
    <row r="3458" ht="15" spans="1:9">
      <c r="A3458" s="53" t="s">
        <v>91561</v>
      </c>
      <c r="B3458" s="57" t="s">
        <v>91562</v>
      </c>
      <c r="C3458" s="57" t="s">
        <v>91563</v>
      </c>
      <c r="D3458" s="53" t="s">
        <v>91564</v>
      </c>
      <c r="E3458" s="53" t="s">
        <v>91565</v>
      </c>
      <c r="F3458" s="53" t="s">
        <v>91566</v>
      </c>
      <c r="G3458" s="57" t="s">
        <v>91567</v>
      </c>
      <c r="H3458" s="53" t="s">
        <v>91568</v>
      </c>
      <c r="I3458" s="53" t="s">
        <v>91569</v>
      </c>
    </row>
    <row r="3459" ht="15" spans="1:9">
      <c r="A3459" s="53" t="s">
        <v>91570</v>
      </c>
      <c r="B3459" s="57" t="s">
        <v>91571</v>
      </c>
      <c r="C3459" s="57" t="s">
        <v>91572</v>
      </c>
      <c r="D3459" s="53" t="s">
        <v>91573</v>
      </c>
      <c r="E3459" s="53" t="s">
        <v>91574</v>
      </c>
      <c r="F3459" s="53" t="s">
        <v>91575</v>
      </c>
      <c r="G3459" s="57" t="s">
        <v>91576</v>
      </c>
      <c r="H3459" s="53" t="s">
        <v>91577</v>
      </c>
      <c r="I3459" s="53" t="s">
        <v>91578</v>
      </c>
    </row>
    <row r="3460" ht="15" spans="1:9">
      <c r="A3460" s="53" t="s">
        <v>91579</v>
      </c>
      <c r="B3460" s="57" t="s">
        <v>91580</v>
      </c>
      <c r="C3460" s="57" t="s">
        <v>91581</v>
      </c>
      <c r="D3460" s="53" t="s">
        <v>91582</v>
      </c>
      <c r="E3460" s="53" t="s">
        <v>91583</v>
      </c>
      <c r="F3460" s="53" t="s">
        <v>91584</v>
      </c>
      <c r="G3460" s="57" t="s">
        <v>91585</v>
      </c>
      <c r="H3460" s="53" t="s">
        <v>91586</v>
      </c>
      <c r="I3460" s="53" t="s">
        <v>91587</v>
      </c>
    </row>
    <row r="3461" ht="15" spans="1:9">
      <c r="A3461" s="53" t="s">
        <v>91588</v>
      </c>
      <c r="B3461" s="57" t="s">
        <v>91589</v>
      </c>
      <c r="C3461" s="57" t="s">
        <v>91590</v>
      </c>
      <c r="D3461" s="53" t="s">
        <v>91591</v>
      </c>
      <c r="E3461" s="53" t="s">
        <v>91592</v>
      </c>
      <c r="F3461" s="53" t="s">
        <v>91593</v>
      </c>
      <c r="G3461" s="57" t="s">
        <v>91594</v>
      </c>
      <c r="H3461" s="53" t="s">
        <v>91595</v>
      </c>
      <c r="I3461" s="53" t="s">
        <v>91596</v>
      </c>
    </row>
    <row r="3462" ht="15" spans="1:9">
      <c r="A3462" s="53" t="s">
        <v>91597</v>
      </c>
      <c r="B3462" s="57" t="s">
        <v>91598</v>
      </c>
      <c r="C3462" s="57" t="s">
        <v>91599</v>
      </c>
      <c r="D3462" s="53" t="s">
        <v>91600</v>
      </c>
      <c r="E3462" s="53" t="s">
        <v>91601</v>
      </c>
      <c r="F3462" s="53" t="s">
        <v>91602</v>
      </c>
      <c r="G3462" s="57" t="s">
        <v>91603</v>
      </c>
      <c r="H3462" s="53" t="s">
        <v>91604</v>
      </c>
      <c r="I3462" s="53" t="s">
        <v>91605</v>
      </c>
    </row>
    <row r="3463" ht="15" spans="1:9">
      <c r="A3463" s="53" t="s">
        <v>91606</v>
      </c>
      <c r="B3463" s="57" t="s">
        <v>91607</v>
      </c>
      <c r="C3463" s="57" t="s">
        <v>91608</v>
      </c>
      <c r="D3463" s="53" t="s">
        <v>91609</v>
      </c>
      <c r="E3463" s="53" t="s">
        <v>91610</v>
      </c>
      <c r="F3463" s="53" t="s">
        <v>91611</v>
      </c>
      <c r="G3463" s="57" t="s">
        <v>91612</v>
      </c>
      <c r="H3463" s="53" t="s">
        <v>91613</v>
      </c>
      <c r="I3463" s="53" t="s">
        <v>91614</v>
      </c>
    </row>
    <row r="3464" ht="15" spans="1:9">
      <c r="A3464" s="53" t="s">
        <v>91615</v>
      </c>
      <c r="B3464" s="57" t="s">
        <v>91616</v>
      </c>
      <c r="C3464" s="57" t="s">
        <v>91617</v>
      </c>
      <c r="D3464" s="53" t="s">
        <v>91618</v>
      </c>
      <c r="E3464" s="53" t="s">
        <v>91619</v>
      </c>
      <c r="F3464" s="53" t="s">
        <v>91620</v>
      </c>
      <c r="G3464" s="57" t="s">
        <v>91621</v>
      </c>
      <c r="H3464" s="53" t="s">
        <v>91622</v>
      </c>
      <c r="I3464" s="53" t="s">
        <v>91623</v>
      </c>
    </row>
    <row r="3465" ht="16.5" spans="1:9">
      <c r="A3465" s="41" t="s">
        <v>912</v>
      </c>
      <c r="B3465" s="41"/>
      <c r="C3465" s="41"/>
      <c r="D3465" s="36" t="s">
        <v>91624</v>
      </c>
      <c r="E3465" s="36" t="s">
        <v>39528</v>
      </c>
      <c r="F3465" s="36" t="s">
        <v>91625</v>
      </c>
      <c r="G3465" s="36" t="s">
        <v>91626</v>
      </c>
      <c r="H3465" s="36" t="s">
        <v>91627</v>
      </c>
      <c r="I3465" s="36" t="s">
        <v>91628</v>
      </c>
    </row>
    <row r="3467" ht="16.5" spans="1:2">
      <c r="A3467" s="43" t="s">
        <v>30046</v>
      </c>
      <c r="B3467" s="43"/>
    </row>
    <row r="3468" ht="15" spans="1:9">
      <c r="A3468" s="53" t="s">
        <v>91629</v>
      </c>
      <c r="B3468" s="53" t="s">
        <v>91630</v>
      </c>
      <c r="C3468" s="53" t="s">
        <v>91631</v>
      </c>
      <c r="D3468" s="57" t="s">
        <v>91632</v>
      </c>
      <c r="E3468" s="53" t="s">
        <v>91633</v>
      </c>
      <c r="F3468" s="57" t="s">
        <v>91634</v>
      </c>
      <c r="G3468" s="57" t="s">
        <v>91635</v>
      </c>
      <c r="H3468" s="53" t="s">
        <v>91636</v>
      </c>
      <c r="I3468" s="53" t="s">
        <v>91637</v>
      </c>
    </row>
    <row r="3469" ht="15" spans="1:9">
      <c r="A3469" s="53" t="s">
        <v>91638</v>
      </c>
      <c r="B3469" s="53" t="s">
        <v>91639</v>
      </c>
      <c r="C3469" s="53" t="s">
        <v>91640</v>
      </c>
      <c r="D3469" s="57" t="s">
        <v>91641</v>
      </c>
      <c r="E3469" s="53" t="s">
        <v>91642</v>
      </c>
      <c r="F3469" s="57" t="s">
        <v>91643</v>
      </c>
      <c r="G3469" s="57" t="s">
        <v>91644</v>
      </c>
      <c r="H3469" s="53" t="s">
        <v>91645</v>
      </c>
      <c r="I3469" s="53" t="s">
        <v>91646</v>
      </c>
    </row>
    <row r="3470" ht="15" spans="1:9">
      <c r="A3470" s="53" t="s">
        <v>91647</v>
      </c>
      <c r="B3470" s="53" t="s">
        <v>91648</v>
      </c>
      <c r="C3470" s="53" t="s">
        <v>91649</v>
      </c>
      <c r="D3470" s="57" t="s">
        <v>91650</v>
      </c>
      <c r="E3470" s="53" t="s">
        <v>91651</v>
      </c>
      <c r="F3470" s="57" t="s">
        <v>91652</v>
      </c>
      <c r="G3470" s="57" t="s">
        <v>91653</v>
      </c>
      <c r="H3470" s="53" t="s">
        <v>91654</v>
      </c>
      <c r="I3470" s="53" t="s">
        <v>91655</v>
      </c>
    </row>
    <row r="3471" ht="15" spans="1:9">
      <c r="A3471" s="53" t="s">
        <v>91656</v>
      </c>
      <c r="B3471" s="53" t="s">
        <v>91657</v>
      </c>
      <c r="C3471" s="53" t="s">
        <v>91658</v>
      </c>
      <c r="D3471" s="57" t="s">
        <v>91659</v>
      </c>
      <c r="E3471" s="53" t="s">
        <v>91660</v>
      </c>
      <c r="F3471" s="57" t="s">
        <v>91661</v>
      </c>
      <c r="G3471" s="57" t="s">
        <v>91662</v>
      </c>
      <c r="H3471" s="53" t="s">
        <v>91663</v>
      </c>
      <c r="I3471" s="53" t="s">
        <v>91664</v>
      </c>
    </row>
    <row r="3472" ht="15" spans="1:9">
      <c r="A3472" s="53" t="s">
        <v>91665</v>
      </c>
      <c r="B3472" s="53" t="s">
        <v>91666</v>
      </c>
      <c r="C3472" s="53" t="s">
        <v>91667</v>
      </c>
      <c r="D3472" s="57" t="s">
        <v>91668</v>
      </c>
      <c r="E3472" s="53" t="s">
        <v>91669</v>
      </c>
      <c r="F3472" s="57" t="s">
        <v>91670</v>
      </c>
      <c r="G3472" s="57" t="s">
        <v>91671</v>
      </c>
      <c r="H3472" s="53" t="s">
        <v>91672</v>
      </c>
      <c r="I3472" s="53" t="s">
        <v>91673</v>
      </c>
    </row>
    <row r="3473" ht="15" spans="1:9">
      <c r="A3473" s="53" t="s">
        <v>91674</v>
      </c>
      <c r="B3473" s="53" t="s">
        <v>91675</v>
      </c>
      <c r="C3473" s="53" t="s">
        <v>91676</v>
      </c>
      <c r="D3473" s="57" t="s">
        <v>91677</v>
      </c>
      <c r="E3473" s="53" t="s">
        <v>91678</v>
      </c>
      <c r="F3473" s="57" t="s">
        <v>91679</v>
      </c>
      <c r="G3473" s="57" t="s">
        <v>91680</v>
      </c>
      <c r="H3473" s="53" t="s">
        <v>91681</v>
      </c>
      <c r="I3473" s="53" t="s">
        <v>91682</v>
      </c>
    </row>
    <row r="3474" ht="15" spans="1:9">
      <c r="A3474" s="53" t="s">
        <v>91683</v>
      </c>
      <c r="B3474" s="53" t="s">
        <v>91684</v>
      </c>
      <c r="C3474" s="53" t="s">
        <v>91685</v>
      </c>
      <c r="D3474" s="57" t="s">
        <v>91686</v>
      </c>
      <c r="E3474" s="53" t="s">
        <v>91687</v>
      </c>
      <c r="F3474" s="57" t="s">
        <v>91688</v>
      </c>
      <c r="G3474" s="57" t="s">
        <v>91689</v>
      </c>
      <c r="H3474" s="53" t="s">
        <v>91690</v>
      </c>
      <c r="I3474" s="53" t="s">
        <v>91691</v>
      </c>
    </row>
    <row r="3475" ht="15" spans="1:9">
      <c r="A3475" s="53" t="s">
        <v>91692</v>
      </c>
      <c r="B3475" s="53" t="s">
        <v>91693</v>
      </c>
      <c r="C3475" s="53" t="s">
        <v>91694</v>
      </c>
      <c r="D3475" s="57" t="s">
        <v>91695</v>
      </c>
      <c r="E3475" s="53" t="s">
        <v>91696</v>
      </c>
      <c r="F3475" s="57" t="s">
        <v>91697</v>
      </c>
      <c r="G3475" s="57" t="s">
        <v>91698</v>
      </c>
      <c r="H3475" s="53" t="s">
        <v>91699</v>
      </c>
      <c r="I3475" s="53" t="s">
        <v>91700</v>
      </c>
    </row>
    <row r="3476" ht="15" spans="1:9">
      <c r="A3476" s="53" t="s">
        <v>91701</v>
      </c>
      <c r="B3476" s="53" t="s">
        <v>91702</v>
      </c>
      <c r="C3476" s="53" t="s">
        <v>91703</v>
      </c>
      <c r="D3476" s="57" t="s">
        <v>91704</v>
      </c>
      <c r="E3476" s="53" t="s">
        <v>91705</v>
      </c>
      <c r="F3476" s="57" t="s">
        <v>91706</v>
      </c>
      <c r="G3476" s="57" t="s">
        <v>91707</v>
      </c>
      <c r="H3476" s="53" t="s">
        <v>91708</v>
      </c>
      <c r="I3476" s="53" t="s">
        <v>91709</v>
      </c>
    </row>
    <row r="3477" ht="15" spans="1:9">
      <c r="A3477" s="53" t="s">
        <v>91710</v>
      </c>
      <c r="B3477" s="53" t="s">
        <v>91711</v>
      </c>
      <c r="C3477" s="53" t="s">
        <v>91712</v>
      </c>
      <c r="D3477" s="57" t="s">
        <v>91713</v>
      </c>
      <c r="E3477" s="53" t="s">
        <v>91714</v>
      </c>
      <c r="F3477" s="57" t="s">
        <v>91715</v>
      </c>
      <c r="G3477" s="57" t="s">
        <v>91716</v>
      </c>
      <c r="H3477" s="53" t="s">
        <v>91717</v>
      </c>
      <c r="I3477" s="53" t="s">
        <v>91718</v>
      </c>
    </row>
    <row r="3478" ht="15" spans="1:9">
      <c r="A3478" s="53" t="s">
        <v>91719</v>
      </c>
      <c r="B3478" s="53" t="s">
        <v>91720</v>
      </c>
      <c r="C3478" s="53" t="s">
        <v>91721</v>
      </c>
      <c r="D3478" s="57" t="s">
        <v>91722</v>
      </c>
      <c r="E3478" s="53" t="s">
        <v>91723</v>
      </c>
      <c r="F3478" s="57" t="s">
        <v>91724</v>
      </c>
      <c r="G3478" s="57" t="s">
        <v>91725</v>
      </c>
      <c r="H3478" s="53" t="s">
        <v>91726</v>
      </c>
      <c r="I3478" s="53" t="s">
        <v>91727</v>
      </c>
    </row>
    <row r="3479" ht="15" spans="1:9">
      <c r="A3479" s="53" t="s">
        <v>91728</v>
      </c>
      <c r="B3479" s="53" t="s">
        <v>91729</v>
      </c>
      <c r="C3479" s="53" t="s">
        <v>91730</v>
      </c>
      <c r="D3479" s="57" t="s">
        <v>91731</v>
      </c>
      <c r="E3479" s="53" t="s">
        <v>91732</v>
      </c>
      <c r="F3479" s="57" t="s">
        <v>91733</v>
      </c>
      <c r="G3479" s="57" t="s">
        <v>91734</v>
      </c>
      <c r="H3479" s="53" t="s">
        <v>91735</v>
      </c>
      <c r="I3479" s="53" t="s">
        <v>91736</v>
      </c>
    </row>
    <row r="3480" ht="15" spans="1:9">
      <c r="A3480" s="53" t="s">
        <v>91737</v>
      </c>
      <c r="B3480" s="53" t="s">
        <v>91738</v>
      </c>
      <c r="C3480" s="53" t="s">
        <v>91739</v>
      </c>
      <c r="D3480" s="57" t="s">
        <v>91740</v>
      </c>
      <c r="E3480" s="53" t="s">
        <v>91741</v>
      </c>
      <c r="F3480" s="57" t="s">
        <v>91742</v>
      </c>
      <c r="G3480" s="57" t="s">
        <v>91743</v>
      </c>
      <c r="H3480" s="53" t="s">
        <v>91744</v>
      </c>
      <c r="I3480" s="53" t="s">
        <v>91745</v>
      </c>
    </row>
    <row r="3481" ht="15" spans="1:9">
      <c r="A3481" s="53" t="s">
        <v>91746</v>
      </c>
      <c r="B3481" s="53" t="s">
        <v>91747</v>
      </c>
      <c r="C3481" s="53" t="s">
        <v>91748</v>
      </c>
      <c r="D3481" s="57" t="s">
        <v>91749</v>
      </c>
      <c r="E3481" s="53" t="s">
        <v>91750</v>
      </c>
      <c r="F3481" s="57" t="s">
        <v>91751</v>
      </c>
      <c r="G3481" s="57" t="s">
        <v>91752</v>
      </c>
      <c r="H3481" s="53" t="s">
        <v>91753</v>
      </c>
      <c r="I3481" s="53" t="s">
        <v>91754</v>
      </c>
    </row>
    <row r="3482" ht="15" spans="1:9">
      <c r="A3482" s="53" t="s">
        <v>91755</v>
      </c>
      <c r="B3482" s="53" t="s">
        <v>91756</v>
      </c>
      <c r="C3482" s="53" t="s">
        <v>91757</v>
      </c>
      <c r="D3482" s="57" t="s">
        <v>91758</v>
      </c>
      <c r="E3482" s="53" t="s">
        <v>91759</v>
      </c>
      <c r="F3482" s="57" t="s">
        <v>91760</v>
      </c>
      <c r="G3482" s="57" t="s">
        <v>91761</v>
      </c>
      <c r="H3482" s="53" t="s">
        <v>91762</v>
      </c>
      <c r="I3482" s="53" t="s">
        <v>91763</v>
      </c>
    </row>
    <row r="3483" ht="15" spans="1:9">
      <c r="A3483" s="53" t="s">
        <v>91764</v>
      </c>
      <c r="B3483" s="53" t="s">
        <v>91765</v>
      </c>
      <c r="C3483" s="53" t="s">
        <v>91766</v>
      </c>
      <c r="D3483" s="57" t="s">
        <v>91767</v>
      </c>
      <c r="E3483" s="53" t="s">
        <v>91768</v>
      </c>
      <c r="F3483" s="57" t="s">
        <v>91769</v>
      </c>
      <c r="G3483" s="57" t="s">
        <v>91770</v>
      </c>
      <c r="H3483" s="53" t="s">
        <v>91771</v>
      </c>
      <c r="I3483" s="53" t="s">
        <v>91772</v>
      </c>
    </row>
    <row r="3484" ht="15" spans="1:9">
      <c r="A3484" s="53" t="s">
        <v>91773</v>
      </c>
      <c r="B3484" s="53" t="s">
        <v>91774</v>
      </c>
      <c r="C3484" s="53" t="s">
        <v>91775</v>
      </c>
      <c r="D3484" s="57" t="s">
        <v>91776</v>
      </c>
      <c r="E3484" s="53" t="s">
        <v>91777</v>
      </c>
      <c r="F3484" s="57" t="s">
        <v>91778</v>
      </c>
      <c r="G3484" s="57" t="s">
        <v>91779</v>
      </c>
      <c r="H3484" s="53" t="s">
        <v>91780</v>
      </c>
      <c r="I3484" s="53" t="s">
        <v>91781</v>
      </c>
    </row>
    <row r="3485" ht="15" spans="1:9">
      <c r="A3485" s="53" t="s">
        <v>91782</v>
      </c>
      <c r="B3485" s="53" t="s">
        <v>91783</v>
      </c>
      <c r="C3485" s="53" t="s">
        <v>91784</v>
      </c>
      <c r="D3485" s="57" t="s">
        <v>91785</v>
      </c>
      <c r="E3485" s="53" t="s">
        <v>91786</v>
      </c>
      <c r="F3485" s="57" t="s">
        <v>91787</v>
      </c>
      <c r="G3485" s="57" t="s">
        <v>91788</v>
      </c>
      <c r="H3485" s="53" t="s">
        <v>91789</v>
      </c>
      <c r="I3485" s="53" t="s">
        <v>91790</v>
      </c>
    </row>
    <row r="3486" ht="15" spans="1:9">
      <c r="A3486" s="53" t="s">
        <v>91791</v>
      </c>
      <c r="B3486" s="53" t="s">
        <v>91792</v>
      </c>
      <c r="C3486" s="53" t="s">
        <v>91793</v>
      </c>
      <c r="D3486" s="57" t="s">
        <v>91794</v>
      </c>
      <c r="E3486" s="53" t="s">
        <v>91795</v>
      </c>
      <c r="F3486" s="57" t="s">
        <v>91796</v>
      </c>
      <c r="G3486" s="57" t="s">
        <v>91797</v>
      </c>
      <c r="H3486" s="53" t="s">
        <v>91798</v>
      </c>
      <c r="I3486" s="53" t="s">
        <v>91799</v>
      </c>
    </row>
    <row r="3487" ht="15" spans="1:9">
      <c r="A3487" s="53" t="s">
        <v>91800</v>
      </c>
      <c r="B3487" s="53" t="s">
        <v>91801</v>
      </c>
      <c r="C3487" s="53" t="s">
        <v>91802</v>
      </c>
      <c r="D3487" s="57" t="s">
        <v>91803</v>
      </c>
      <c r="E3487" s="53" t="s">
        <v>91804</v>
      </c>
      <c r="F3487" s="57" t="s">
        <v>91805</v>
      </c>
      <c r="G3487" s="57" t="s">
        <v>91806</v>
      </c>
      <c r="H3487" s="53" t="s">
        <v>91807</v>
      </c>
      <c r="I3487" s="53" t="s">
        <v>91808</v>
      </c>
    </row>
    <row r="3488" ht="15" spans="1:9">
      <c r="A3488" s="53" t="s">
        <v>91809</v>
      </c>
      <c r="B3488" s="53" t="s">
        <v>91810</v>
      </c>
      <c r="C3488" s="53" t="s">
        <v>91811</v>
      </c>
      <c r="D3488" s="57" t="s">
        <v>91812</v>
      </c>
      <c r="E3488" s="53" t="s">
        <v>91813</v>
      </c>
      <c r="F3488" s="57" t="s">
        <v>91814</v>
      </c>
      <c r="G3488" s="57" t="s">
        <v>91815</v>
      </c>
      <c r="H3488" s="53" t="s">
        <v>91816</v>
      </c>
      <c r="I3488" s="53" t="s">
        <v>91817</v>
      </c>
    </row>
    <row r="3489" ht="15" spans="1:9">
      <c r="A3489" s="53" t="s">
        <v>91818</v>
      </c>
      <c r="B3489" s="53" t="s">
        <v>91819</v>
      </c>
      <c r="C3489" s="53" t="s">
        <v>91820</v>
      </c>
      <c r="D3489" s="57" t="s">
        <v>91821</v>
      </c>
      <c r="E3489" s="53" t="s">
        <v>91822</v>
      </c>
      <c r="F3489" s="57" t="s">
        <v>91823</v>
      </c>
      <c r="G3489" s="57" t="s">
        <v>91824</v>
      </c>
      <c r="H3489" s="53" t="s">
        <v>91825</v>
      </c>
      <c r="I3489" s="53" t="s">
        <v>91826</v>
      </c>
    </row>
    <row r="3490" ht="15" spans="1:9">
      <c r="A3490" s="53" t="s">
        <v>91827</v>
      </c>
      <c r="B3490" s="53" t="s">
        <v>91828</v>
      </c>
      <c r="C3490" s="53" t="s">
        <v>91829</v>
      </c>
      <c r="D3490" s="57" t="s">
        <v>91830</v>
      </c>
      <c r="E3490" s="53" t="s">
        <v>91831</v>
      </c>
      <c r="F3490" s="57" t="s">
        <v>91832</v>
      </c>
      <c r="G3490" s="57" t="s">
        <v>91833</v>
      </c>
      <c r="H3490" s="53" t="s">
        <v>91834</v>
      </c>
      <c r="I3490" s="53" t="s">
        <v>91835</v>
      </c>
    </row>
    <row r="3491" ht="15" spans="1:9">
      <c r="A3491" s="53" t="s">
        <v>91836</v>
      </c>
      <c r="B3491" s="53" t="s">
        <v>91837</v>
      </c>
      <c r="C3491" s="53" t="s">
        <v>91838</v>
      </c>
      <c r="D3491" s="57" t="s">
        <v>91839</v>
      </c>
      <c r="E3491" s="53" t="s">
        <v>91840</v>
      </c>
      <c r="F3491" s="57" t="s">
        <v>91841</v>
      </c>
      <c r="G3491" s="57" t="s">
        <v>91842</v>
      </c>
      <c r="H3491" s="53" t="s">
        <v>91843</v>
      </c>
      <c r="I3491" s="53" t="s">
        <v>91844</v>
      </c>
    </row>
    <row r="3492" ht="15" spans="1:9">
      <c r="A3492" s="53" t="s">
        <v>91845</v>
      </c>
      <c r="B3492" s="53" t="s">
        <v>91846</v>
      </c>
      <c r="C3492" s="57" t="s">
        <v>91847</v>
      </c>
      <c r="D3492" s="53" t="s">
        <v>91848</v>
      </c>
      <c r="E3492" s="53" t="s">
        <v>91849</v>
      </c>
      <c r="F3492" s="57" t="s">
        <v>91850</v>
      </c>
      <c r="G3492" s="57" t="s">
        <v>91851</v>
      </c>
      <c r="H3492" s="53" t="s">
        <v>91852</v>
      </c>
      <c r="I3492" s="53" t="s">
        <v>91853</v>
      </c>
    </row>
    <row r="3493" ht="15" spans="1:9">
      <c r="A3493" s="53" t="s">
        <v>91854</v>
      </c>
      <c r="B3493" s="53" t="s">
        <v>91855</v>
      </c>
      <c r="C3493" s="57" t="s">
        <v>91856</v>
      </c>
      <c r="D3493" s="53" t="s">
        <v>91857</v>
      </c>
      <c r="E3493" s="53" t="s">
        <v>91858</v>
      </c>
      <c r="F3493" s="53" t="s">
        <v>91859</v>
      </c>
      <c r="G3493" s="57" t="s">
        <v>91860</v>
      </c>
      <c r="H3493" s="53" t="s">
        <v>91861</v>
      </c>
      <c r="I3493" s="53" t="s">
        <v>91862</v>
      </c>
    </row>
    <row r="3494" ht="15" spans="1:9">
      <c r="A3494" s="53" t="s">
        <v>91863</v>
      </c>
      <c r="B3494" s="57" t="s">
        <v>91864</v>
      </c>
      <c r="C3494" s="57" t="s">
        <v>91865</v>
      </c>
      <c r="D3494" s="53" t="s">
        <v>91866</v>
      </c>
      <c r="E3494" s="53" t="s">
        <v>91867</v>
      </c>
      <c r="F3494" s="53" t="s">
        <v>91868</v>
      </c>
      <c r="G3494" s="57" t="s">
        <v>91869</v>
      </c>
      <c r="H3494" s="53" t="s">
        <v>91870</v>
      </c>
      <c r="I3494" s="53" t="s">
        <v>91871</v>
      </c>
    </row>
    <row r="3495" ht="15" spans="1:9">
      <c r="A3495" s="53" t="s">
        <v>91872</v>
      </c>
      <c r="B3495" s="57" t="s">
        <v>91873</v>
      </c>
      <c r="C3495" s="57" t="s">
        <v>91874</v>
      </c>
      <c r="D3495" s="53" t="s">
        <v>91875</v>
      </c>
      <c r="E3495" s="53" t="s">
        <v>91876</v>
      </c>
      <c r="F3495" s="53" t="s">
        <v>91877</v>
      </c>
      <c r="G3495" s="57" t="s">
        <v>91878</v>
      </c>
      <c r="H3495" s="53" t="s">
        <v>91879</v>
      </c>
      <c r="I3495" s="53" t="s">
        <v>91880</v>
      </c>
    </row>
    <row r="3496" ht="15" spans="1:9">
      <c r="A3496" s="53" t="s">
        <v>91881</v>
      </c>
      <c r="B3496" s="57" t="s">
        <v>91882</v>
      </c>
      <c r="C3496" s="57" t="s">
        <v>91883</v>
      </c>
      <c r="D3496" s="53" t="s">
        <v>91884</v>
      </c>
      <c r="E3496" s="53" t="s">
        <v>91885</v>
      </c>
      <c r="F3496" s="53" t="s">
        <v>91886</v>
      </c>
      <c r="G3496" s="57" t="s">
        <v>91887</v>
      </c>
      <c r="H3496" s="53" t="s">
        <v>91888</v>
      </c>
      <c r="I3496" s="53" t="s">
        <v>91889</v>
      </c>
    </row>
    <row r="3497" ht="15" spans="1:9">
      <c r="A3497" s="53" t="s">
        <v>91890</v>
      </c>
      <c r="B3497" s="57" t="s">
        <v>91891</v>
      </c>
      <c r="C3497" s="57" t="s">
        <v>91892</v>
      </c>
      <c r="D3497" s="53" t="s">
        <v>91893</v>
      </c>
      <c r="E3497" s="53" t="s">
        <v>91894</v>
      </c>
      <c r="F3497" s="53" t="s">
        <v>91895</v>
      </c>
      <c r="G3497" s="57" t="s">
        <v>91896</v>
      </c>
      <c r="H3497" s="53" t="s">
        <v>91897</v>
      </c>
      <c r="I3497" s="53" t="s">
        <v>91898</v>
      </c>
    </row>
    <row r="3498" ht="15" spans="1:9">
      <c r="A3498" s="53" t="s">
        <v>91899</v>
      </c>
      <c r="B3498" s="57" t="s">
        <v>91900</v>
      </c>
      <c r="C3498" s="57" t="s">
        <v>91901</v>
      </c>
      <c r="D3498" s="53" t="s">
        <v>91902</v>
      </c>
      <c r="E3498" s="53" t="s">
        <v>91903</v>
      </c>
      <c r="F3498" s="53" t="s">
        <v>91904</v>
      </c>
      <c r="G3498" s="57" t="s">
        <v>91905</v>
      </c>
      <c r="H3498" s="53" t="s">
        <v>91906</v>
      </c>
      <c r="I3498" s="53" t="s">
        <v>91907</v>
      </c>
    </row>
    <row r="3499" ht="15" spans="1:9">
      <c r="A3499" s="53" t="s">
        <v>91908</v>
      </c>
      <c r="B3499" s="57" t="s">
        <v>91909</v>
      </c>
      <c r="C3499" s="57" t="s">
        <v>91910</v>
      </c>
      <c r="D3499" s="53" t="s">
        <v>91911</v>
      </c>
      <c r="E3499" s="53" t="s">
        <v>91912</v>
      </c>
      <c r="F3499" s="53" t="s">
        <v>91913</v>
      </c>
      <c r="G3499" s="57" t="s">
        <v>91914</v>
      </c>
      <c r="H3499" s="53" t="s">
        <v>91915</v>
      </c>
      <c r="I3499" s="53" t="s">
        <v>91916</v>
      </c>
    </row>
    <row r="3500" ht="15" spans="1:9">
      <c r="A3500" s="53" t="s">
        <v>91917</v>
      </c>
      <c r="B3500" s="57" t="s">
        <v>91918</v>
      </c>
      <c r="C3500" s="57" t="s">
        <v>91919</v>
      </c>
      <c r="D3500" s="53" t="s">
        <v>91920</v>
      </c>
      <c r="E3500" s="53" t="s">
        <v>91921</v>
      </c>
      <c r="F3500" s="53" t="s">
        <v>91922</v>
      </c>
      <c r="G3500" s="57" t="s">
        <v>91923</v>
      </c>
      <c r="H3500" s="53" t="s">
        <v>91924</v>
      </c>
      <c r="I3500" s="53" t="s">
        <v>91925</v>
      </c>
    </row>
    <row r="3501" ht="15" spans="1:9">
      <c r="A3501" s="53" t="s">
        <v>91926</v>
      </c>
      <c r="B3501" s="57" t="s">
        <v>91927</v>
      </c>
      <c r="C3501" s="57" t="s">
        <v>91928</v>
      </c>
      <c r="D3501" s="53" t="s">
        <v>91929</v>
      </c>
      <c r="E3501" s="53" t="s">
        <v>91930</v>
      </c>
      <c r="F3501" s="53" t="s">
        <v>91931</v>
      </c>
      <c r="G3501" s="57" t="s">
        <v>91932</v>
      </c>
      <c r="H3501" s="53" t="s">
        <v>91933</v>
      </c>
      <c r="I3501" s="53" t="s">
        <v>91934</v>
      </c>
    </row>
    <row r="3502" ht="15" spans="1:9">
      <c r="A3502" s="53" t="s">
        <v>91935</v>
      </c>
      <c r="B3502" s="57" t="s">
        <v>91936</v>
      </c>
      <c r="C3502" s="57" t="s">
        <v>91937</v>
      </c>
      <c r="D3502" s="53" t="s">
        <v>91938</v>
      </c>
      <c r="E3502" s="53" t="s">
        <v>91939</v>
      </c>
      <c r="F3502" s="53" t="s">
        <v>91940</v>
      </c>
      <c r="G3502" s="57" t="s">
        <v>91941</v>
      </c>
      <c r="H3502" s="53" t="s">
        <v>91942</v>
      </c>
      <c r="I3502" s="53" t="s">
        <v>91943</v>
      </c>
    </row>
    <row r="3503" ht="15" spans="1:9">
      <c r="A3503" s="53" t="s">
        <v>91944</v>
      </c>
      <c r="B3503" s="57" t="s">
        <v>91945</v>
      </c>
      <c r="C3503" s="57" t="s">
        <v>91946</v>
      </c>
      <c r="D3503" s="53" t="s">
        <v>91947</v>
      </c>
      <c r="E3503" s="53" t="s">
        <v>91948</v>
      </c>
      <c r="F3503" s="53" t="s">
        <v>91949</v>
      </c>
      <c r="G3503" s="57" t="s">
        <v>91950</v>
      </c>
      <c r="H3503" s="53" t="s">
        <v>91951</v>
      </c>
      <c r="I3503" s="53" t="s">
        <v>91952</v>
      </c>
    </row>
    <row r="3504" ht="15" spans="1:9">
      <c r="A3504" s="53" t="s">
        <v>91953</v>
      </c>
      <c r="B3504" s="57" t="s">
        <v>91954</v>
      </c>
      <c r="C3504" s="57" t="s">
        <v>91955</v>
      </c>
      <c r="D3504" s="53" t="s">
        <v>91956</v>
      </c>
      <c r="E3504" s="53" t="s">
        <v>91957</v>
      </c>
      <c r="F3504" s="53" t="s">
        <v>91958</v>
      </c>
      <c r="G3504" s="57" t="s">
        <v>91959</v>
      </c>
      <c r="H3504" s="53" t="s">
        <v>91960</v>
      </c>
      <c r="I3504" s="53" t="s">
        <v>91961</v>
      </c>
    </row>
    <row r="3505" ht="15" spans="1:9">
      <c r="A3505" s="53" t="s">
        <v>91962</v>
      </c>
      <c r="B3505" s="57" t="s">
        <v>91963</v>
      </c>
      <c r="C3505" s="57" t="s">
        <v>91964</v>
      </c>
      <c r="D3505" s="53" t="s">
        <v>91965</v>
      </c>
      <c r="E3505" s="53" t="s">
        <v>91966</v>
      </c>
      <c r="F3505" s="53" t="s">
        <v>91967</v>
      </c>
      <c r="G3505" s="57" t="s">
        <v>91968</v>
      </c>
      <c r="H3505" s="53" t="s">
        <v>91969</v>
      </c>
      <c r="I3505" s="53" t="s">
        <v>91970</v>
      </c>
    </row>
    <row r="3506" ht="15" spans="1:9">
      <c r="A3506" s="53" t="s">
        <v>91971</v>
      </c>
      <c r="B3506" s="57" t="s">
        <v>91972</v>
      </c>
      <c r="C3506" s="57" t="s">
        <v>91973</v>
      </c>
      <c r="D3506" s="53" t="s">
        <v>91974</v>
      </c>
      <c r="E3506" s="53" t="s">
        <v>91975</v>
      </c>
      <c r="F3506" s="53" t="s">
        <v>91976</v>
      </c>
      <c r="G3506" s="57" t="s">
        <v>91977</v>
      </c>
      <c r="H3506" s="53" t="s">
        <v>91978</v>
      </c>
      <c r="I3506" s="53" t="s">
        <v>91979</v>
      </c>
    </row>
    <row r="3507" ht="15" spans="1:9">
      <c r="A3507" s="53" t="s">
        <v>91980</v>
      </c>
      <c r="B3507" s="57" t="s">
        <v>91981</v>
      </c>
      <c r="C3507" s="57" t="s">
        <v>91982</v>
      </c>
      <c r="D3507" s="53" t="s">
        <v>91983</v>
      </c>
      <c r="E3507" s="53" t="s">
        <v>91984</v>
      </c>
      <c r="F3507" s="53" t="s">
        <v>91985</v>
      </c>
      <c r="G3507" s="57" t="s">
        <v>91986</v>
      </c>
      <c r="H3507" s="53" t="s">
        <v>91987</v>
      </c>
      <c r="I3507" s="53" t="s">
        <v>91988</v>
      </c>
    </row>
    <row r="3508" ht="16.5" spans="1:9">
      <c r="A3508" s="41" t="s">
        <v>912</v>
      </c>
      <c r="B3508" s="41"/>
      <c r="C3508" s="41"/>
      <c r="D3508" s="36" t="s">
        <v>91989</v>
      </c>
      <c r="E3508" s="36" t="s">
        <v>91990</v>
      </c>
      <c r="F3508" s="36" t="s">
        <v>91991</v>
      </c>
      <c r="G3508" s="36" t="s">
        <v>91992</v>
      </c>
      <c r="H3508" s="36" t="s">
        <v>91993</v>
      </c>
      <c r="I3508" s="36" t="s">
        <v>91994</v>
      </c>
    </row>
    <row r="3510" ht="16.5" spans="1:2">
      <c r="A3510" s="43" t="s">
        <v>30370</v>
      </c>
      <c r="B3510" s="43"/>
    </row>
    <row r="3511" ht="15" spans="1:9">
      <c r="A3511" s="53"/>
      <c r="B3511" s="53"/>
      <c r="C3511" s="53"/>
      <c r="D3511" s="57"/>
      <c r="E3511" s="53"/>
      <c r="F3511" s="57"/>
      <c r="G3511" s="57"/>
      <c r="H3511" s="53"/>
      <c r="I3511" s="53"/>
    </row>
    <row r="3512" ht="15" spans="1:9">
      <c r="A3512" s="53"/>
      <c r="B3512" s="53"/>
      <c r="C3512" s="53"/>
      <c r="D3512" s="57"/>
      <c r="E3512" s="53"/>
      <c r="F3512" s="57"/>
      <c r="G3512" s="57"/>
      <c r="H3512" s="53"/>
      <c r="I3512" s="53"/>
    </row>
    <row r="3513" ht="15" spans="1:9">
      <c r="A3513" s="53"/>
      <c r="B3513" s="53"/>
      <c r="C3513" s="53"/>
      <c r="D3513" s="57"/>
      <c r="E3513" s="53"/>
      <c r="F3513" s="57"/>
      <c r="G3513" s="57"/>
      <c r="H3513" s="53"/>
      <c r="I3513" s="53"/>
    </row>
    <row r="3514" ht="15" spans="1:9">
      <c r="A3514" s="53"/>
      <c r="B3514" s="53"/>
      <c r="C3514" s="53"/>
      <c r="D3514" s="57"/>
      <c r="E3514" s="53"/>
      <c r="F3514" s="57"/>
      <c r="G3514" s="57"/>
      <c r="H3514" s="53"/>
      <c r="I3514" s="53"/>
    </row>
    <row r="3515" ht="15" spans="1:9">
      <c r="A3515" s="53"/>
      <c r="B3515" s="53"/>
      <c r="C3515" s="53"/>
      <c r="D3515" s="57"/>
      <c r="E3515" s="53"/>
      <c r="F3515" s="57"/>
      <c r="G3515" s="57"/>
      <c r="H3515" s="53"/>
      <c r="I3515" s="53"/>
    </row>
    <row r="3516" ht="15" spans="1:9">
      <c r="A3516" s="53"/>
      <c r="B3516" s="53"/>
      <c r="C3516" s="53"/>
      <c r="D3516" s="57"/>
      <c r="E3516" s="53"/>
      <c r="F3516" s="57"/>
      <c r="G3516" s="57"/>
      <c r="H3516" s="53"/>
      <c r="I3516" s="53"/>
    </row>
    <row r="3517" ht="15" spans="1:9">
      <c r="A3517" s="53"/>
      <c r="B3517" s="53"/>
      <c r="C3517" s="53"/>
      <c r="D3517" s="57"/>
      <c r="E3517" s="53"/>
      <c r="F3517" s="57"/>
      <c r="G3517" s="57"/>
      <c r="H3517" s="53"/>
      <c r="I3517" s="53"/>
    </row>
    <row r="3518" ht="15" spans="1:9">
      <c r="A3518" s="53"/>
      <c r="B3518" s="53"/>
      <c r="C3518" s="53"/>
      <c r="D3518" s="57"/>
      <c r="E3518" s="53"/>
      <c r="F3518" s="57"/>
      <c r="G3518" s="57"/>
      <c r="H3518" s="53"/>
      <c r="I3518" s="53"/>
    </row>
    <row r="3519" ht="15" spans="1:9">
      <c r="A3519" s="53"/>
      <c r="B3519" s="53"/>
      <c r="C3519" s="53"/>
      <c r="D3519" s="57"/>
      <c r="E3519" s="53"/>
      <c r="F3519" s="57"/>
      <c r="G3519" s="57"/>
      <c r="H3519" s="53"/>
      <c r="I3519" s="53"/>
    </row>
    <row r="3520" ht="15" spans="1:9">
      <c r="A3520" s="53"/>
      <c r="B3520" s="53"/>
      <c r="C3520" s="53"/>
      <c r="D3520" s="57"/>
      <c r="E3520" s="53"/>
      <c r="F3520" s="57"/>
      <c r="G3520" s="57"/>
      <c r="H3520" s="53"/>
      <c r="I3520" s="53"/>
    </row>
    <row r="3521" ht="15" spans="1:9">
      <c r="A3521" s="53"/>
      <c r="B3521" s="53"/>
      <c r="C3521" s="53"/>
      <c r="D3521" s="57"/>
      <c r="E3521" s="53"/>
      <c r="F3521" s="57"/>
      <c r="G3521" s="57"/>
      <c r="H3521" s="53"/>
      <c r="I3521" s="53"/>
    </row>
    <row r="3522" ht="15" spans="1:9">
      <c r="A3522" s="53"/>
      <c r="B3522" s="53"/>
      <c r="C3522" s="53"/>
      <c r="D3522" s="57"/>
      <c r="E3522" s="53"/>
      <c r="F3522" s="57"/>
      <c r="G3522" s="57"/>
      <c r="H3522" s="53"/>
      <c r="I3522" s="53"/>
    </row>
    <row r="3523" ht="15" spans="1:9">
      <c r="A3523" s="53"/>
      <c r="B3523" s="53"/>
      <c r="C3523" s="53"/>
      <c r="D3523" s="57"/>
      <c r="E3523" s="53"/>
      <c r="F3523" s="57"/>
      <c r="G3523" s="57"/>
      <c r="H3523" s="53"/>
      <c r="I3523" s="53"/>
    </row>
    <row r="3524" ht="15" spans="1:9">
      <c r="A3524" s="53"/>
      <c r="B3524" s="53"/>
      <c r="C3524" s="53"/>
      <c r="D3524" s="57"/>
      <c r="E3524" s="53"/>
      <c r="F3524" s="57"/>
      <c r="G3524" s="57"/>
      <c r="H3524" s="53"/>
      <c r="I3524" s="53"/>
    </row>
    <row r="3525" ht="15" spans="1:9">
      <c r="A3525" s="53"/>
      <c r="B3525" s="53"/>
      <c r="C3525" s="53"/>
      <c r="D3525" s="57"/>
      <c r="E3525" s="53"/>
      <c r="F3525" s="57"/>
      <c r="G3525" s="57"/>
      <c r="H3525" s="53"/>
      <c r="I3525" s="53"/>
    </row>
    <row r="3526" ht="15" spans="1:9">
      <c r="A3526" s="53"/>
      <c r="B3526" s="53"/>
      <c r="C3526" s="53"/>
      <c r="D3526" s="57"/>
      <c r="E3526" s="53"/>
      <c r="F3526" s="57"/>
      <c r="G3526" s="57"/>
      <c r="H3526" s="53"/>
      <c r="I3526" s="53"/>
    </row>
    <row r="3527" ht="15" spans="1:9">
      <c r="A3527" s="53"/>
      <c r="B3527" s="53"/>
      <c r="C3527" s="53"/>
      <c r="D3527" s="57"/>
      <c r="E3527" s="53"/>
      <c r="F3527" s="57"/>
      <c r="G3527" s="57"/>
      <c r="H3527" s="53"/>
      <c r="I3527" s="53"/>
    </row>
    <row r="3528" ht="15" spans="1:9">
      <c r="A3528" s="53"/>
      <c r="B3528" s="53"/>
      <c r="C3528" s="53"/>
      <c r="D3528" s="57"/>
      <c r="E3528" s="53"/>
      <c r="F3528" s="57"/>
      <c r="G3528" s="57"/>
      <c r="H3528" s="53"/>
      <c r="I3528" s="53"/>
    </row>
    <row r="3529" ht="15" spans="1:9">
      <c r="A3529" s="53"/>
      <c r="B3529" s="53"/>
      <c r="C3529" s="53"/>
      <c r="D3529" s="57"/>
      <c r="E3529" s="53"/>
      <c r="F3529" s="57"/>
      <c r="G3529" s="57"/>
      <c r="H3529" s="53"/>
      <c r="I3529" s="53"/>
    </row>
    <row r="3530" ht="15" spans="1:9">
      <c r="A3530" s="53"/>
      <c r="B3530" s="53"/>
      <c r="C3530" s="53"/>
      <c r="D3530" s="57"/>
      <c r="E3530" s="53"/>
      <c r="F3530" s="57"/>
      <c r="G3530" s="57"/>
      <c r="H3530" s="53"/>
      <c r="I3530" s="53"/>
    </row>
    <row r="3531" ht="15" spans="1:9">
      <c r="A3531" s="53"/>
      <c r="B3531" s="53"/>
      <c r="C3531" s="53"/>
      <c r="D3531" s="57"/>
      <c r="E3531" s="53"/>
      <c r="F3531" s="57"/>
      <c r="G3531" s="57"/>
      <c r="H3531" s="53"/>
      <c r="I3531" s="53"/>
    </row>
    <row r="3532" ht="15" spans="1:9">
      <c r="A3532" s="53"/>
      <c r="B3532" s="53"/>
      <c r="C3532" s="53"/>
      <c r="D3532" s="57"/>
      <c r="E3532" s="53"/>
      <c r="F3532" s="57"/>
      <c r="G3532" s="57"/>
      <c r="H3532" s="53"/>
      <c r="I3532" s="53"/>
    </row>
    <row r="3533" ht="15" spans="1:9">
      <c r="A3533" s="53"/>
      <c r="B3533" s="53"/>
      <c r="C3533" s="53"/>
      <c r="D3533" s="57"/>
      <c r="E3533" s="53"/>
      <c r="F3533" s="57"/>
      <c r="G3533" s="57"/>
      <c r="H3533" s="53"/>
      <c r="I3533" s="53"/>
    </row>
    <row r="3534" ht="15" spans="1:9">
      <c r="A3534" s="53"/>
      <c r="B3534" s="53"/>
      <c r="C3534" s="53"/>
      <c r="D3534" s="57"/>
      <c r="E3534" s="53"/>
      <c r="F3534" s="57"/>
      <c r="G3534" s="57"/>
      <c r="H3534" s="53"/>
      <c r="I3534" s="53"/>
    </row>
    <row r="3535" ht="15" spans="1:9">
      <c r="A3535" s="53"/>
      <c r="B3535" s="53"/>
      <c r="C3535" s="57"/>
      <c r="D3535" s="53"/>
      <c r="E3535" s="53"/>
      <c r="F3535" s="57"/>
      <c r="G3535" s="57"/>
      <c r="H3535" s="53"/>
      <c r="I3535" s="53"/>
    </row>
    <row r="3536" ht="15" spans="1:9">
      <c r="A3536" s="53"/>
      <c r="B3536" s="53"/>
      <c r="C3536" s="57"/>
      <c r="D3536" s="53"/>
      <c r="E3536" s="53"/>
      <c r="F3536" s="53"/>
      <c r="G3536" s="57"/>
      <c r="H3536" s="53"/>
      <c r="I3536" s="53"/>
    </row>
    <row r="3537" ht="15" spans="1:9">
      <c r="A3537" s="53"/>
      <c r="B3537" s="57"/>
      <c r="C3537" s="57"/>
      <c r="D3537" s="53"/>
      <c r="E3537" s="53"/>
      <c r="F3537" s="53"/>
      <c r="G3537" s="57"/>
      <c r="H3537" s="53"/>
      <c r="I3537" s="53"/>
    </row>
    <row r="3538" ht="15" spans="1:9">
      <c r="A3538" s="53"/>
      <c r="B3538" s="57"/>
      <c r="C3538" s="57"/>
      <c r="D3538" s="53"/>
      <c r="E3538" s="53"/>
      <c r="F3538" s="53"/>
      <c r="G3538" s="57"/>
      <c r="H3538" s="53"/>
      <c r="I3538" s="53"/>
    </row>
    <row r="3539" ht="15" spans="1:9">
      <c r="A3539" s="53"/>
      <c r="B3539" s="57"/>
      <c r="C3539" s="57"/>
      <c r="D3539" s="53"/>
      <c r="E3539" s="53"/>
      <c r="F3539" s="53"/>
      <c r="G3539" s="57"/>
      <c r="H3539" s="53"/>
      <c r="I3539" s="53"/>
    </row>
    <row r="3540" ht="15" spans="1:9">
      <c r="A3540" s="53"/>
      <c r="B3540" s="57"/>
      <c r="C3540" s="57"/>
      <c r="D3540" s="53"/>
      <c r="E3540" s="53"/>
      <c r="F3540" s="53"/>
      <c r="G3540" s="57"/>
      <c r="H3540" s="53"/>
      <c r="I3540" s="53"/>
    </row>
    <row r="3541" ht="15" spans="1:9">
      <c r="A3541" s="53"/>
      <c r="B3541" s="57"/>
      <c r="C3541" s="57"/>
      <c r="D3541" s="53"/>
      <c r="E3541" s="53"/>
      <c r="F3541" s="53"/>
      <c r="G3541" s="57"/>
      <c r="H3541" s="53"/>
      <c r="I3541" s="53"/>
    </row>
    <row r="3542" ht="15" spans="1:9">
      <c r="A3542" s="53"/>
      <c r="B3542" s="57"/>
      <c r="C3542" s="57"/>
      <c r="D3542" s="53"/>
      <c r="E3542" s="53"/>
      <c r="F3542" s="53"/>
      <c r="G3542" s="57"/>
      <c r="H3542" s="53"/>
      <c r="I3542" s="53"/>
    </row>
    <row r="3543" ht="15" spans="1:9">
      <c r="A3543" s="53"/>
      <c r="B3543" s="57"/>
      <c r="C3543" s="57"/>
      <c r="D3543" s="53"/>
      <c r="E3543" s="53"/>
      <c r="F3543" s="53"/>
      <c r="G3543" s="57"/>
      <c r="H3543" s="53"/>
      <c r="I3543" s="53"/>
    </row>
    <row r="3544" ht="15" spans="1:9">
      <c r="A3544" s="53"/>
      <c r="B3544" s="57"/>
      <c r="C3544" s="57"/>
      <c r="D3544" s="53"/>
      <c r="E3544" s="53"/>
      <c r="F3544" s="53"/>
      <c r="G3544" s="57"/>
      <c r="H3544" s="53"/>
      <c r="I3544" s="53"/>
    </row>
    <row r="3545" ht="15" spans="1:9">
      <c r="A3545" s="53"/>
      <c r="B3545" s="57"/>
      <c r="C3545" s="57"/>
      <c r="D3545" s="53"/>
      <c r="E3545" s="53"/>
      <c r="F3545" s="53"/>
      <c r="G3545" s="57"/>
      <c r="H3545" s="53"/>
      <c r="I3545" s="53"/>
    </row>
    <row r="3546" ht="15" spans="1:9">
      <c r="A3546" s="53"/>
      <c r="B3546" s="57"/>
      <c r="C3546" s="57"/>
      <c r="D3546" s="53"/>
      <c r="E3546" s="53"/>
      <c r="F3546" s="53"/>
      <c r="G3546" s="57"/>
      <c r="H3546" s="53"/>
      <c r="I3546" s="53"/>
    </row>
    <row r="3547" ht="15" spans="1:9">
      <c r="A3547" s="53"/>
      <c r="B3547" s="57"/>
      <c r="C3547" s="57"/>
      <c r="D3547" s="53"/>
      <c r="E3547" s="53"/>
      <c r="F3547" s="53"/>
      <c r="G3547" s="57"/>
      <c r="H3547" s="53"/>
      <c r="I3547" s="53"/>
    </row>
    <row r="3548" ht="15" spans="1:9">
      <c r="A3548" s="53"/>
      <c r="B3548" s="57"/>
      <c r="C3548" s="57"/>
      <c r="D3548" s="53"/>
      <c r="E3548" s="53"/>
      <c r="F3548" s="53"/>
      <c r="G3548" s="57"/>
      <c r="H3548" s="53"/>
      <c r="I3548" s="53"/>
    </row>
    <row r="3549" ht="15" spans="1:9">
      <c r="A3549" s="53"/>
      <c r="B3549" s="57"/>
      <c r="C3549" s="57"/>
      <c r="D3549" s="53"/>
      <c r="E3549" s="53"/>
      <c r="F3549" s="53"/>
      <c r="G3549" s="57"/>
      <c r="H3549" s="53"/>
      <c r="I3549" s="53"/>
    </row>
    <row r="3550" ht="15" spans="1:9">
      <c r="A3550" s="53"/>
      <c r="B3550" s="57"/>
      <c r="C3550" s="57"/>
      <c r="D3550" s="53"/>
      <c r="E3550" s="53"/>
      <c r="F3550" s="53"/>
      <c r="G3550" s="57"/>
      <c r="H3550" s="53"/>
      <c r="I3550" s="53"/>
    </row>
    <row r="3551" ht="16.5" spans="1:9">
      <c r="A3551" s="41" t="s">
        <v>912</v>
      </c>
      <c r="B3551" s="41"/>
      <c r="C3551" s="41"/>
      <c r="D3551" s="36"/>
      <c r="E3551" s="36"/>
      <c r="F3551" s="36"/>
      <c r="G3551" s="36"/>
      <c r="H3551" s="36"/>
      <c r="I3551" s="36"/>
    </row>
    <row r="3553" ht="16.5" spans="1:2">
      <c r="A3553" s="43" t="s">
        <v>30694</v>
      </c>
      <c r="B3553" s="43"/>
    </row>
    <row r="3554" ht="15" spans="1:16">
      <c r="A3554" s="53" t="s">
        <v>91995</v>
      </c>
      <c r="B3554" s="53" t="s">
        <v>91996</v>
      </c>
      <c r="C3554" s="53" t="s">
        <v>91997</v>
      </c>
      <c r="D3554" s="57" t="s">
        <v>91998</v>
      </c>
      <c r="E3554" s="57" t="s">
        <v>91999</v>
      </c>
      <c r="F3554" s="57" t="s">
        <v>92000</v>
      </c>
      <c r="G3554" s="57" t="s">
        <v>92001</v>
      </c>
      <c r="H3554" s="57" t="s">
        <v>92002</v>
      </c>
      <c r="I3554" s="53" t="s">
        <v>92003</v>
      </c>
      <c r="K3554" s="53"/>
      <c r="M3554" s="53"/>
      <c r="N3554" s="53"/>
      <c r="O3554" s="57"/>
      <c r="P3554" s="57"/>
    </row>
    <row r="3555" ht="15" spans="1:16">
      <c r="A3555" s="53" t="s">
        <v>92004</v>
      </c>
      <c r="B3555" s="53" t="s">
        <v>92005</v>
      </c>
      <c r="C3555" s="53" t="s">
        <v>92006</v>
      </c>
      <c r="D3555" s="57" t="s">
        <v>92007</v>
      </c>
      <c r="E3555" s="53" t="s">
        <v>92008</v>
      </c>
      <c r="F3555" s="57" t="s">
        <v>92009</v>
      </c>
      <c r="G3555" s="57" t="s">
        <v>92010</v>
      </c>
      <c r="H3555" s="57" t="s">
        <v>92011</v>
      </c>
      <c r="I3555" s="53" t="s">
        <v>92012</v>
      </c>
      <c r="K3555" s="53"/>
      <c r="M3555" s="53"/>
      <c r="N3555" s="53"/>
      <c r="O3555" s="57"/>
      <c r="P3555" s="57"/>
    </row>
    <row r="3556" ht="15" spans="1:16">
      <c r="A3556" s="53" t="s">
        <v>92013</v>
      </c>
      <c r="B3556" s="53" t="s">
        <v>92014</v>
      </c>
      <c r="C3556" s="53" t="s">
        <v>92015</v>
      </c>
      <c r="D3556" s="57" t="s">
        <v>92016</v>
      </c>
      <c r="E3556" s="53" t="s">
        <v>92017</v>
      </c>
      <c r="F3556" s="57" t="s">
        <v>92018</v>
      </c>
      <c r="G3556" s="53" t="s">
        <v>92019</v>
      </c>
      <c r="H3556" s="57" t="s">
        <v>92020</v>
      </c>
      <c r="I3556" s="53" t="s">
        <v>92021</v>
      </c>
      <c r="K3556" s="53"/>
      <c r="M3556" s="53"/>
      <c r="N3556" s="53"/>
      <c r="O3556" s="57"/>
      <c r="P3556" s="57"/>
    </row>
    <row r="3557" ht="15" spans="1:16">
      <c r="A3557" s="53" t="s">
        <v>92022</v>
      </c>
      <c r="B3557" s="53" t="s">
        <v>92023</v>
      </c>
      <c r="C3557" s="53" t="s">
        <v>92024</v>
      </c>
      <c r="D3557" s="57" t="s">
        <v>92025</v>
      </c>
      <c r="E3557" s="53" t="s">
        <v>92026</v>
      </c>
      <c r="F3557" s="53" t="s">
        <v>92027</v>
      </c>
      <c r="G3557" s="53" t="s">
        <v>92028</v>
      </c>
      <c r="H3557" s="57" t="s">
        <v>92029</v>
      </c>
      <c r="I3557" s="53" t="s">
        <v>92030</v>
      </c>
      <c r="K3557" s="53"/>
      <c r="M3557" s="53"/>
      <c r="N3557" s="53"/>
      <c r="O3557" s="57"/>
      <c r="P3557" s="57"/>
    </row>
    <row r="3558" ht="15" spans="1:16">
      <c r="A3558" s="53" t="s">
        <v>92031</v>
      </c>
      <c r="B3558" s="53" t="s">
        <v>92032</v>
      </c>
      <c r="C3558" s="53" t="s">
        <v>92033</v>
      </c>
      <c r="D3558" s="57" t="s">
        <v>92034</v>
      </c>
      <c r="E3558" s="57" t="s">
        <v>92035</v>
      </c>
      <c r="F3558" s="53" t="s">
        <v>92036</v>
      </c>
      <c r="G3558" s="53" t="s">
        <v>92037</v>
      </c>
      <c r="H3558" s="57" t="s">
        <v>92038</v>
      </c>
      <c r="I3558" s="53" t="s">
        <v>92039</v>
      </c>
      <c r="K3558" s="57"/>
      <c r="M3558" s="53"/>
      <c r="N3558" s="53"/>
      <c r="O3558" s="57"/>
      <c r="P3558" s="57"/>
    </row>
    <row r="3559" ht="15" spans="1:16">
      <c r="A3559" s="53" t="s">
        <v>92040</v>
      </c>
      <c r="B3559" s="53" t="s">
        <v>92041</v>
      </c>
      <c r="C3559" s="53" t="s">
        <v>92042</v>
      </c>
      <c r="D3559" s="57" t="s">
        <v>92043</v>
      </c>
      <c r="E3559" s="53" t="s">
        <v>92044</v>
      </c>
      <c r="F3559" s="57" t="s">
        <v>92045</v>
      </c>
      <c r="G3559" s="53" t="s">
        <v>92046</v>
      </c>
      <c r="H3559" s="57" t="s">
        <v>92047</v>
      </c>
      <c r="I3559" s="53" t="s">
        <v>92048</v>
      </c>
      <c r="K3559" s="53"/>
      <c r="M3559" s="53"/>
      <c r="N3559" s="53"/>
      <c r="O3559" s="57"/>
      <c r="P3559" s="57"/>
    </row>
    <row r="3560" ht="15" spans="1:16">
      <c r="A3560" s="53" t="s">
        <v>92049</v>
      </c>
      <c r="B3560" s="53" t="s">
        <v>92050</v>
      </c>
      <c r="C3560" s="53" t="s">
        <v>92051</v>
      </c>
      <c r="D3560" s="57" t="s">
        <v>92052</v>
      </c>
      <c r="E3560" s="57" t="s">
        <v>92053</v>
      </c>
      <c r="F3560" s="53" t="s">
        <v>92054</v>
      </c>
      <c r="G3560" s="53" t="s">
        <v>92055</v>
      </c>
      <c r="H3560" s="57" t="s">
        <v>92056</v>
      </c>
      <c r="I3560" s="53" t="s">
        <v>92057</v>
      </c>
      <c r="K3560" s="53"/>
      <c r="M3560" s="53"/>
      <c r="N3560" s="53"/>
      <c r="O3560" s="57"/>
      <c r="P3560" s="57"/>
    </row>
    <row r="3561" ht="15" spans="1:16">
      <c r="A3561" s="53" t="s">
        <v>92058</v>
      </c>
      <c r="B3561" s="53" t="s">
        <v>92059</v>
      </c>
      <c r="C3561" s="53" t="s">
        <v>92060</v>
      </c>
      <c r="D3561" s="57" t="s">
        <v>92061</v>
      </c>
      <c r="E3561" s="53" t="s">
        <v>92062</v>
      </c>
      <c r="F3561" s="53" t="s">
        <v>92063</v>
      </c>
      <c r="G3561" s="53" t="s">
        <v>92064</v>
      </c>
      <c r="H3561" s="57" t="s">
        <v>92065</v>
      </c>
      <c r="I3561" s="53" t="s">
        <v>92066</v>
      </c>
      <c r="K3561" s="53"/>
      <c r="M3561" s="53"/>
      <c r="N3561" s="53"/>
      <c r="O3561" s="57"/>
      <c r="P3561" s="57"/>
    </row>
    <row r="3562" ht="15" spans="1:16">
      <c r="A3562" s="53" t="s">
        <v>92067</v>
      </c>
      <c r="B3562" s="53" t="s">
        <v>92068</v>
      </c>
      <c r="C3562" s="53" t="s">
        <v>92069</v>
      </c>
      <c r="D3562" s="57" t="s">
        <v>92070</v>
      </c>
      <c r="E3562" s="53" t="s">
        <v>92071</v>
      </c>
      <c r="F3562" s="53" t="s">
        <v>92072</v>
      </c>
      <c r="G3562" s="53" t="s">
        <v>92073</v>
      </c>
      <c r="H3562" s="57" t="s">
        <v>92074</v>
      </c>
      <c r="I3562" s="53" t="s">
        <v>92075</v>
      </c>
      <c r="K3562" s="53"/>
      <c r="M3562" s="57"/>
      <c r="N3562" s="53"/>
      <c r="O3562" s="57"/>
      <c r="P3562" s="57"/>
    </row>
    <row r="3563" ht="15" spans="1:16">
      <c r="A3563" s="53" t="s">
        <v>92076</v>
      </c>
      <c r="B3563" s="53" t="s">
        <v>92077</v>
      </c>
      <c r="C3563" s="53" t="s">
        <v>92078</v>
      </c>
      <c r="D3563" s="57" t="s">
        <v>92079</v>
      </c>
      <c r="E3563" s="53" t="s">
        <v>92080</v>
      </c>
      <c r="F3563" s="53" t="s">
        <v>92081</v>
      </c>
      <c r="G3563" s="53" t="s">
        <v>92082</v>
      </c>
      <c r="H3563" s="57" t="s">
        <v>92083</v>
      </c>
      <c r="I3563" s="53" t="s">
        <v>92084</v>
      </c>
      <c r="K3563" s="53"/>
      <c r="M3563" s="57"/>
      <c r="N3563" s="53"/>
      <c r="O3563" s="57"/>
      <c r="P3563" s="57"/>
    </row>
    <row r="3564" ht="15" spans="1:16">
      <c r="A3564" s="53" t="s">
        <v>92085</v>
      </c>
      <c r="B3564" s="53" t="s">
        <v>92086</v>
      </c>
      <c r="C3564" s="53" t="s">
        <v>92087</v>
      </c>
      <c r="D3564" s="57" t="s">
        <v>92088</v>
      </c>
      <c r="E3564" s="53" t="s">
        <v>92089</v>
      </c>
      <c r="F3564" s="53" t="s">
        <v>92090</v>
      </c>
      <c r="G3564" s="53" t="s">
        <v>92091</v>
      </c>
      <c r="H3564" s="57" t="s">
        <v>92092</v>
      </c>
      <c r="I3564" s="53" t="s">
        <v>92093</v>
      </c>
      <c r="K3564" s="53"/>
      <c r="M3564" s="57"/>
      <c r="N3564" s="53"/>
      <c r="O3564" s="57"/>
      <c r="P3564" s="57"/>
    </row>
    <row r="3565" ht="15" spans="1:16">
      <c r="A3565" s="53" t="s">
        <v>92094</v>
      </c>
      <c r="B3565" s="53" t="s">
        <v>92095</v>
      </c>
      <c r="C3565" s="53" t="s">
        <v>92096</v>
      </c>
      <c r="D3565" s="57" t="s">
        <v>92097</v>
      </c>
      <c r="E3565" s="53" t="s">
        <v>92098</v>
      </c>
      <c r="F3565" s="53" t="s">
        <v>92099</v>
      </c>
      <c r="G3565" s="53" t="s">
        <v>92100</v>
      </c>
      <c r="H3565" s="57" t="s">
        <v>92101</v>
      </c>
      <c r="I3565" s="53" t="s">
        <v>92102</v>
      </c>
      <c r="K3565" s="53"/>
      <c r="M3565" s="57"/>
      <c r="N3565" s="53"/>
      <c r="O3565" s="57"/>
      <c r="P3565" s="57"/>
    </row>
    <row r="3566" ht="15" spans="1:16">
      <c r="A3566" s="53" t="s">
        <v>92103</v>
      </c>
      <c r="B3566" s="53" t="s">
        <v>92104</v>
      </c>
      <c r="C3566" s="53" t="s">
        <v>92105</v>
      </c>
      <c r="D3566" s="57" t="s">
        <v>92106</v>
      </c>
      <c r="E3566" s="53" t="s">
        <v>92107</v>
      </c>
      <c r="F3566" s="53" t="s">
        <v>92108</v>
      </c>
      <c r="G3566" s="53" t="s">
        <v>92109</v>
      </c>
      <c r="H3566" s="57" t="s">
        <v>92110</v>
      </c>
      <c r="I3566" s="53" t="s">
        <v>92111</v>
      </c>
      <c r="K3566" s="53"/>
      <c r="M3566" s="57"/>
      <c r="N3566" s="53"/>
      <c r="O3566" s="57"/>
      <c r="P3566" s="57"/>
    </row>
    <row r="3567" ht="15" spans="1:16">
      <c r="A3567" s="53" t="s">
        <v>92112</v>
      </c>
      <c r="B3567" s="53" t="s">
        <v>92113</v>
      </c>
      <c r="C3567" s="53" t="s">
        <v>92114</v>
      </c>
      <c r="D3567" s="57" t="s">
        <v>92115</v>
      </c>
      <c r="E3567" s="53" t="s">
        <v>92116</v>
      </c>
      <c r="F3567" s="53" t="s">
        <v>92117</v>
      </c>
      <c r="G3567" s="53" t="s">
        <v>92118</v>
      </c>
      <c r="H3567" s="57" t="s">
        <v>92119</v>
      </c>
      <c r="I3567" s="53" t="s">
        <v>92120</v>
      </c>
      <c r="K3567" s="53"/>
      <c r="M3567" s="57"/>
      <c r="N3567" s="53"/>
      <c r="O3567" s="57"/>
      <c r="P3567" s="57"/>
    </row>
    <row r="3568" ht="15" spans="1:16">
      <c r="A3568" s="53" t="s">
        <v>92121</v>
      </c>
      <c r="B3568" s="53" t="s">
        <v>92122</v>
      </c>
      <c r="C3568" s="53" t="s">
        <v>92123</v>
      </c>
      <c r="D3568" s="57" t="s">
        <v>92124</v>
      </c>
      <c r="E3568" s="57" t="s">
        <v>92125</v>
      </c>
      <c r="F3568" s="57" t="s">
        <v>92126</v>
      </c>
      <c r="G3568" s="53" t="s">
        <v>92127</v>
      </c>
      <c r="H3568" s="57" t="s">
        <v>92128</v>
      </c>
      <c r="I3568" s="53" t="s">
        <v>92129</v>
      </c>
      <c r="K3568" s="53"/>
      <c r="M3568" s="57"/>
      <c r="N3568" s="53"/>
      <c r="O3568" s="57"/>
      <c r="P3568" s="57"/>
    </row>
    <row r="3569" ht="15" spans="1:16">
      <c r="A3569" s="53" t="s">
        <v>92130</v>
      </c>
      <c r="B3569" s="53" t="s">
        <v>91411</v>
      </c>
      <c r="C3569" s="53" t="s">
        <v>92131</v>
      </c>
      <c r="D3569" s="57" t="s">
        <v>92132</v>
      </c>
      <c r="E3569" s="57" t="s">
        <v>92133</v>
      </c>
      <c r="F3569" s="57" t="s">
        <v>92134</v>
      </c>
      <c r="G3569" s="53" t="s">
        <v>92135</v>
      </c>
      <c r="H3569" s="57" t="s">
        <v>92136</v>
      </c>
      <c r="I3569" s="53" t="s">
        <v>92137</v>
      </c>
      <c r="K3569" s="57"/>
      <c r="M3569" s="57"/>
      <c r="N3569" s="53"/>
      <c r="O3569" s="57"/>
      <c r="P3569" s="57"/>
    </row>
    <row r="3570" ht="15" spans="1:16">
      <c r="A3570" s="53" t="s">
        <v>92138</v>
      </c>
      <c r="B3570" s="53" t="s">
        <v>92139</v>
      </c>
      <c r="C3570" s="53" t="s">
        <v>92140</v>
      </c>
      <c r="D3570" s="57" t="s">
        <v>92141</v>
      </c>
      <c r="E3570" s="57" t="s">
        <v>92142</v>
      </c>
      <c r="F3570" s="57" t="s">
        <v>92134</v>
      </c>
      <c r="G3570" s="53" t="s">
        <v>92143</v>
      </c>
      <c r="H3570" s="57" t="s">
        <v>92144</v>
      </c>
      <c r="I3570" s="53" t="s">
        <v>92145</v>
      </c>
      <c r="J3570" s="53"/>
      <c r="K3570" s="57"/>
      <c r="M3570" s="57"/>
      <c r="N3570" s="53"/>
      <c r="O3570" s="57"/>
      <c r="P3570" s="57"/>
    </row>
    <row r="3571" ht="15" spans="1:15">
      <c r="A3571" s="53" t="s">
        <v>92146</v>
      </c>
      <c r="B3571" s="53" t="s">
        <v>92147</v>
      </c>
      <c r="C3571" s="53" t="s">
        <v>92148</v>
      </c>
      <c r="D3571" s="57" t="s">
        <v>92149</v>
      </c>
      <c r="E3571" s="53" t="s">
        <v>92150</v>
      </c>
      <c r="F3571" s="57" t="s">
        <v>92151</v>
      </c>
      <c r="G3571" s="57" t="s">
        <v>92152</v>
      </c>
      <c r="H3571" s="57" t="s">
        <v>92153</v>
      </c>
      <c r="I3571" s="57" t="s">
        <v>92154</v>
      </c>
      <c r="J3571" s="53"/>
      <c r="K3571" s="57"/>
      <c r="M3571" s="57"/>
      <c r="N3571" s="53"/>
      <c r="O3571" s="57"/>
    </row>
    <row r="3572" ht="15" spans="1:15">
      <c r="A3572" s="53" t="s">
        <v>92155</v>
      </c>
      <c r="B3572" s="53" t="s">
        <v>92156</v>
      </c>
      <c r="C3572" s="53" t="s">
        <v>92157</v>
      </c>
      <c r="D3572" s="57" t="s">
        <v>92158</v>
      </c>
      <c r="E3572" s="53" t="s">
        <v>92159</v>
      </c>
      <c r="F3572" s="57" t="s">
        <v>92160</v>
      </c>
      <c r="G3572" s="57" t="s">
        <v>92161</v>
      </c>
      <c r="H3572" s="53" t="s">
        <v>92162</v>
      </c>
      <c r="I3572" s="53" t="s">
        <v>92163</v>
      </c>
      <c r="J3572" s="57"/>
      <c r="K3572" s="57"/>
      <c r="M3572" s="57"/>
      <c r="N3572" s="53"/>
      <c r="O3572" s="57"/>
    </row>
    <row r="3573" ht="15" spans="1:15">
      <c r="A3573" s="53" t="s">
        <v>92164</v>
      </c>
      <c r="B3573" s="53" t="s">
        <v>92165</v>
      </c>
      <c r="C3573" s="53" t="s">
        <v>92166</v>
      </c>
      <c r="D3573" s="57" t="s">
        <v>92167</v>
      </c>
      <c r="E3573" s="57" t="s">
        <v>92168</v>
      </c>
      <c r="F3573" s="57" t="s">
        <v>92169</v>
      </c>
      <c r="G3573" s="57" t="s">
        <v>92170</v>
      </c>
      <c r="H3573" s="53" t="s">
        <v>92171</v>
      </c>
      <c r="I3573" s="53" t="s">
        <v>92172</v>
      </c>
      <c r="J3573" s="53"/>
      <c r="K3573" s="57"/>
      <c r="M3573" s="57"/>
      <c r="N3573" s="53"/>
      <c r="O3573" s="57"/>
    </row>
    <row r="3574" ht="15" spans="1:15">
      <c r="A3574" s="53" t="s">
        <v>92173</v>
      </c>
      <c r="B3574" s="53" t="s">
        <v>92174</v>
      </c>
      <c r="C3574" s="53" t="s">
        <v>92175</v>
      </c>
      <c r="D3574" s="57" t="s">
        <v>92176</v>
      </c>
      <c r="E3574" s="53" t="s">
        <v>92177</v>
      </c>
      <c r="F3574" s="57" t="s">
        <v>92178</v>
      </c>
      <c r="G3574" s="57" t="s">
        <v>92179</v>
      </c>
      <c r="H3574" s="53" t="s">
        <v>92180</v>
      </c>
      <c r="I3574" s="53" t="s">
        <v>92181</v>
      </c>
      <c r="J3574" s="53"/>
      <c r="K3574" s="57"/>
      <c r="M3574" s="57"/>
      <c r="N3574" s="53"/>
      <c r="O3574" s="57"/>
    </row>
    <row r="3575" ht="15" spans="1:15">
      <c r="A3575" s="53" t="s">
        <v>92182</v>
      </c>
      <c r="B3575" s="53" t="s">
        <v>92183</v>
      </c>
      <c r="C3575" s="53" t="s">
        <v>92184</v>
      </c>
      <c r="D3575" s="57" t="s">
        <v>92185</v>
      </c>
      <c r="E3575" s="53" t="s">
        <v>92186</v>
      </c>
      <c r="F3575" s="57" t="s">
        <v>92187</v>
      </c>
      <c r="G3575" s="57" t="s">
        <v>92188</v>
      </c>
      <c r="H3575" s="53" t="s">
        <v>92189</v>
      </c>
      <c r="I3575" s="53" t="s">
        <v>92190</v>
      </c>
      <c r="J3575" s="53"/>
      <c r="K3575" s="57"/>
      <c r="L3575" s="57"/>
      <c r="M3575" s="57"/>
      <c r="N3575" s="53"/>
      <c r="O3575" s="57"/>
    </row>
    <row r="3576" ht="15" spans="1:15">
      <c r="A3576" s="53" t="s">
        <v>92191</v>
      </c>
      <c r="B3576" s="53" t="s">
        <v>92192</v>
      </c>
      <c r="C3576" s="53" t="s">
        <v>92193</v>
      </c>
      <c r="D3576" s="57" t="s">
        <v>92194</v>
      </c>
      <c r="E3576" s="57" t="s">
        <v>92195</v>
      </c>
      <c r="F3576" s="57" t="s">
        <v>92196</v>
      </c>
      <c r="G3576" s="57" t="s">
        <v>92197</v>
      </c>
      <c r="H3576" s="53" t="s">
        <v>92198</v>
      </c>
      <c r="I3576" s="53" t="s">
        <v>92199</v>
      </c>
      <c r="J3576" s="53"/>
      <c r="K3576" s="57"/>
      <c r="L3576" s="57"/>
      <c r="M3576" s="57"/>
      <c r="N3576" s="53"/>
      <c r="O3576" s="57"/>
    </row>
    <row r="3577" ht="15" spans="1:18">
      <c r="A3577" s="53" t="s">
        <v>92200</v>
      </c>
      <c r="B3577" s="53" t="s">
        <v>92201</v>
      </c>
      <c r="C3577" s="53" t="s">
        <v>92202</v>
      </c>
      <c r="D3577" s="57" t="s">
        <v>92203</v>
      </c>
      <c r="E3577" s="53" t="s">
        <v>92204</v>
      </c>
      <c r="F3577" s="57" t="s">
        <v>92205</v>
      </c>
      <c r="G3577" s="57" t="s">
        <v>92206</v>
      </c>
      <c r="H3577" s="53" t="s">
        <v>92207</v>
      </c>
      <c r="I3577" s="53" t="s">
        <v>92208</v>
      </c>
      <c r="J3577" s="53"/>
      <c r="K3577" s="57"/>
      <c r="L3577" s="57"/>
      <c r="M3577" s="57"/>
      <c r="N3577" s="53"/>
      <c r="O3577" s="57"/>
      <c r="R3577" s="53"/>
    </row>
    <row r="3578" ht="15" spans="1:18">
      <c r="A3578" s="53" t="s">
        <v>92209</v>
      </c>
      <c r="B3578" s="53" t="s">
        <v>92210</v>
      </c>
      <c r="C3578" s="57" t="s">
        <v>92211</v>
      </c>
      <c r="D3578" s="57" t="s">
        <v>92212</v>
      </c>
      <c r="E3578" s="53" t="s">
        <v>92213</v>
      </c>
      <c r="F3578" s="57" t="s">
        <v>92214</v>
      </c>
      <c r="G3578" s="57" t="s">
        <v>92215</v>
      </c>
      <c r="H3578" s="53" t="s">
        <v>92216</v>
      </c>
      <c r="I3578" s="53" t="s">
        <v>92217</v>
      </c>
      <c r="J3578" s="53"/>
      <c r="K3578" s="53"/>
      <c r="L3578" s="57"/>
      <c r="M3578" s="53"/>
      <c r="N3578" s="53"/>
      <c r="O3578" s="57"/>
      <c r="R3578" s="53"/>
    </row>
    <row r="3579" ht="15" spans="1:18">
      <c r="A3579" s="53" t="s">
        <v>92218</v>
      </c>
      <c r="B3579" s="53" t="s">
        <v>92219</v>
      </c>
      <c r="C3579" s="57" t="s">
        <v>92220</v>
      </c>
      <c r="D3579" s="57" t="s">
        <v>92221</v>
      </c>
      <c r="E3579" s="53" t="s">
        <v>92222</v>
      </c>
      <c r="F3579" s="57" t="s">
        <v>92223</v>
      </c>
      <c r="G3579" s="57" t="s">
        <v>92224</v>
      </c>
      <c r="H3579" s="53" t="s">
        <v>92225</v>
      </c>
      <c r="I3579" s="53" t="s">
        <v>92226</v>
      </c>
      <c r="J3579" s="57"/>
      <c r="K3579" s="53"/>
      <c r="L3579" s="53"/>
      <c r="M3579" s="53"/>
      <c r="N3579" s="53"/>
      <c r="O3579" s="53"/>
      <c r="R3579" s="53"/>
    </row>
    <row r="3580" ht="15" spans="1:18">
      <c r="A3580" s="53" t="s">
        <v>92227</v>
      </c>
      <c r="B3580" s="57" t="s">
        <v>92228</v>
      </c>
      <c r="C3580" s="57" t="s">
        <v>92229</v>
      </c>
      <c r="D3580" s="57" t="s">
        <v>92230</v>
      </c>
      <c r="E3580" s="53" t="s">
        <v>92231</v>
      </c>
      <c r="F3580" s="57" t="s">
        <v>92232</v>
      </c>
      <c r="G3580" s="57" t="s">
        <v>92233</v>
      </c>
      <c r="H3580" s="53" t="s">
        <v>92234</v>
      </c>
      <c r="I3580" s="53" t="s">
        <v>92235</v>
      </c>
      <c r="J3580" s="57"/>
      <c r="K3580" s="53"/>
      <c r="L3580" s="53"/>
      <c r="M3580" s="53"/>
      <c r="N3580" s="53"/>
      <c r="O3580" s="53"/>
      <c r="R3580" s="53"/>
    </row>
    <row r="3581" ht="15" spans="1:18">
      <c r="A3581" s="53" t="s">
        <v>92236</v>
      </c>
      <c r="B3581" s="57" t="s">
        <v>92237</v>
      </c>
      <c r="C3581" s="57" t="s">
        <v>92238</v>
      </c>
      <c r="D3581" s="57" t="s">
        <v>92239</v>
      </c>
      <c r="E3581" s="57" t="s">
        <v>92240</v>
      </c>
      <c r="F3581" s="57" t="s">
        <v>92241</v>
      </c>
      <c r="G3581" s="57" t="s">
        <v>92242</v>
      </c>
      <c r="H3581" s="53" t="s">
        <v>92243</v>
      </c>
      <c r="I3581" s="53" t="s">
        <v>92244</v>
      </c>
      <c r="J3581" s="57"/>
      <c r="K3581" s="53"/>
      <c r="L3581" s="53"/>
      <c r="M3581" s="53"/>
      <c r="N3581" s="53"/>
      <c r="O3581" s="53"/>
      <c r="R3581" s="53"/>
    </row>
    <row r="3582" ht="15" spans="1:18">
      <c r="A3582" s="53" t="s">
        <v>92245</v>
      </c>
      <c r="B3582" s="57" t="s">
        <v>92246</v>
      </c>
      <c r="C3582" s="57" t="s">
        <v>92247</v>
      </c>
      <c r="D3582" s="57" t="s">
        <v>92248</v>
      </c>
      <c r="E3582" s="57" t="s">
        <v>92249</v>
      </c>
      <c r="F3582" s="57" t="s">
        <v>92250</v>
      </c>
      <c r="G3582" s="57" t="s">
        <v>92251</v>
      </c>
      <c r="H3582" s="53" t="s">
        <v>92252</v>
      </c>
      <c r="I3582" s="53" t="s">
        <v>92253</v>
      </c>
      <c r="J3582" s="57"/>
      <c r="K3582" s="53"/>
      <c r="L3582" s="53"/>
      <c r="M3582" s="53"/>
      <c r="N3582" s="53"/>
      <c r="O3582" s="53"/>
      <c r="R3582" s="53"/>
    </row>
    <row r="3583" ht="15" spans="1:18">
      <c r="A3583" s="53" t="s">
        <v>92254</v>
      </c>
      <c r="B3583" s="57" t="s">
        <v>92255</v>
      </c>
      <c r="C3583" s="57" t="s">
        <v>92256</v>
      </c>
      <c r="D3583" s="53" t="s">
        <v>92257</v>
      </c>
      <c r="E3583" s="53" t="s">
        <v>92258</v>
      </c>
      <c r="F3583" s="57" t="s">
        <v>92259</v>
      </c>
      <c r="G3583" s="57" t="s">
        <v>92260</v>
      </c>
      <c r="H3583" s="53" t="s">
        <v>92261</v>
      </c>
      <c r="I3583" s="53" t="s">
        <v>92262</v>
      </c>
      <c r="J3583" s="57"/>
      <c r="K3583" s="53"/>
      <c r="L3583" s="57"/>
      <c r="M3583" s="53"/>
      <c r="N3583" s="53"/>
      <c r="O3583" s="53"/>
      <c r="R3583" s="53"/>
    </row>
    <row r="3584" ht="15" spans="1:18">
      <c r="A3584" s="53" t="s">
        <v>92263</v>
      </c>
      <c r="B3584" s="57" t="s">
        <v>92264</v>
      </c>
      <c r="C3584" s="57" t="s">
        <v>92265</v>
      </c>
      <c r="D3584" s="53" t="s">
        <v>92266</v>
      </c>
      <c r="E3584" s="53" t="s">
        <v>92267</v>
      </c>
      <c r="F3584" s="57" t="s">
        <v>92268</v>
      </c>
      <c r="G3584" s="57" t="s">
        <v>92269</v>
      </c>
      <c r="H3584" s="53" t="s">
        <v>92270</v>
      </c>
      <c r="I3584" s="53" t="s">
        <v>92271</v>
      </c>
      <c r="J3584" s="57"/>
      <c r="K3584" s="53"/>
      <c r="L3584" s="57"/>
      <c r="M3584" s="53"/>
      <c r="N3584" s="53"/>
      <c r="O3584" s="53"/>
      <c r="R3584" s="53"/>
    </row>
    <row r="3585" ht="15" spans="1:18">
      <c r="A3585" s="53" t="s">
        <v>92272</v>
      </c>
      <c r="B3585" s="57" t="s">
        <v>92273</v>
      </c>
      <c r="C3585" s="57" t="s">
        <v>92274</v>
      </c>
      <c r="D3585" s="53" t="s">
        <v>92275</v>
      </c>
      <c r="E3585" s="53" t="s">
        <v>92276</v>
      </c>
      <c r="F3585" s="57" t="s">
        <v>92277</v>
      </c>
      <c r="G3585" s="57" t="s">
        <v>92278</v>
      </c>
      <c r="H3585" s="53" t="s">
        <v>92279</v>
      </c>
      <c r="I3585" s="53" t="s">
        <v>92280</v>
      </c>
      <c r="J3585" s="57"/>
      <c r="K3585" s="53"/>
      <c r="L3585" s="57"/>
      <c r="M3585" s="53"/>
      <c r="N3585" s="53"/>
      <c r="O3585" s="53"/>
      <c r="R3585" s="53"/>
    </row>
    <row r="3586" ht="15" spans="1:18">
      <c r="A3586" s="53" t="s">
        <v>92281</v>
      </c>
      <c r="B3586" s="57" t="s">
        <v>92282</v>
      </c>
      <c r="C3586" s="57" t="s">
        <v>91994</v>
      </c>
      <c r="D3586" s="57" t="s">
        <v>92283</v>
      </c>
      <c r="E3586" s="53" t="s">
        <v>92284</v>
      </c>
      <c r="F3586" s="57" t="s">
        <v>92285</v>
      </c>
      <c r="G3586" s="57" t="s">
        <v>92286</v>
      </c>
      <c r="H3586" s="53" t="s">
        <v>92287</v>
      </c>
      <c r="I3586" s="53" t="s">
        <v>92288</v>
      </c>
      <c r="J3586" s="57"/>
      <c r="K3586" s="57"/>
      <c r="L3586" s="57"/>
      <c r="M3586" s="53"/>
      <c r="N3586" s="53"/>
      <c r="O3586" s="53"/>
      <c r="R3586" s="53"/>
    </row>
    <row r="3587" ht="15" spans="1:18">
      <c r="A3587" s="53" t="s">
        <v>92289</v>
      </c>
      <c r="B3587" s="57" t="s">
        <v>92290</v>
      </c>
      <c r="C3587" s="57" t="s">
        <v>92291</v>
      </c>
      <c r="D3587" s="53" t="s">
        <v>92292</v>
      </c>
      <c r="E3587" s="53" t="s">
        <v>92293</v>
      </c>
      <c r="F3587" s="57" t="s">
        <v>92294</v>
      </c>
      <c r="G3587" s="57" t="s">
        <v>92295</v>
      </c>
      <c r="H3587" s="53" t="s">
        <v>92296</v>
      </c>
      <c r="I3587" s="53" t="s">
        <v>92297</v>
      </c>
      <c r="J3587" s="57"/>
      <c r="K3587" s="53"/>
      <c r="L3587" s="57"/>
      <c r="M3587" s="53"/>
      <c r="N3587" s="53"/>
      <c r="O3587" s="53"/>
      <c r="R3587" s="53"/>
    </row>
    <row r="3588" ht="15" spans="1:18">
      <c r="A3588" s="53" t="s">
        <v>92298</v>
      </c>
      <c r="B3588" s="57" t="s">
        <v>92299</v>
      </c>
      <c r="C3588" s="57" t="s">
        <v>92300</v>
      </c>
      <c r="D3588" s="53" t="s">
        <v>92301</v>
      </c>
      <c r="E3588" s="53" t="s">
        <v>92302</v>
      </c>
      <c r="F3588" s="57" t="s">
        <v>92303</v>
      </c>
      <c r="G3588" s="57" t="s">
        <v>92304</v>
      </c>
      <c r="H3588" s="53" t="s">
        <v>92305</v>
      </c>
      <c r="I3588" s="53" t="s">
        <v>92306</v>
      </c>
      <c r="J3588" s="57"/>
      <c r="K3588" s="53"/>
      <c r="L3588" s="57"/>
      <c r="M3588" s="53"/>
      <c r="N3588" s="53"/>
      <c r="O3588" s="53"/>
      <c r="R3588" s="53"/>
    </row>
    <row r="3589" ht="15" spans="1:18">
      <c r="A3589" s="53" t="s">
        <v>92307</v>
      </c>
      <c r="B3589" s="57" t="s">
        <v>92308</v>
      </c>
      <c r="C3589" s="57" t="s">
        <v>92309</v>
      </c>
      <c r="D3589" s="53" t="s">
        <v>92310</v>
      </c>
      <c r="E3589" s="53" t="s">
        <v>92311</v>
      </c>
      <c r="F3589" s="57" t="s">
        <v>92312</v>
      </c>
      <c r="G3589" s="57" t="s">
        <v>92313</v>
      </c>
      <c r="H3589" s="53" t="s">
        <v>92314</v>
      </c>
      <c r="I3589" s="53" t="s">
        <v>92315</v>
      </c>
      <c r="J3589" s="57"/>
      <c r="K3589" s="53"/>
      <c r="L3589" s="57"/>
      <c r="M3589" s="53"/>
      <c r="N3589" s="53"/>
      <c r="O3589" s="53"/>
      <c r="R3589" s="53"/>
    </row>
    <row r="3590" ht="15" spans="1:18">
      <c r="A3590" s="53" t="s">
        <v>92316</v>
      </c>
      <c r="B3590" s="57" t="s">
        <v>92317</v>
      </c>
      <c r="C3590" s="57" t="s">
        <v>92318</v>
      </c>
      <c r="D3590" s="53" t="s">
        <v>92319</v>
      </c>
      <c r="E3590" s="53" t="s">
        <v>92320</v>
      </c>
      <c r="F3590" s="57" t="s">
        <v>92321</v>
      </c>
      <c r="G3590" s="57" t="s">
        <v>92322</v>
      </c>
      <c r="H3590" s="53" t="s">
        <v>92323</v>
      </c>
      <c r="I3590" s="53" t="s">
        <v>92324</v>
      </c>
      <c r="J3590" s="53"/>
      <c r="K3590" s="53"/>
      <c r="L3590" s="57"/>
      <c r="M3590" s="53"/>
      <c r="N3590" s="53"/>
      <c r="O3590" s="53"/>
      <c r="R3590" s="53"/>
    </row>
    <row r="3591" ht="15" spans="1:18">
      <c r="A3591" s="53" t="s">
        <v>92325</v>
      </c>
      <c r="B3591" s="57" t="s">
        <v>92326</v>
      </c>
      <c r="C3591" s="57" t="s">
        <v>92327</v>
      </c>
      <c r="D3591" s="53" t="s">
        <v>92328</v>
      </c>
      <c r="E3591" s="57" t="s">
        <v>92329</v>
      </c>
      <c r="F3591" s="57" t="s">
        <v>92330</v>
      </c>
      <c r="G3591" s="57" t="s">
        <v>92331</v>
      </c>
      <c r="H3591" s="53" t="s">
        <v>92332</v>
      </c>
      <c r="I3591" s="53" t="s">
        <v>92333</v>
      </c>
      <c r="J3591" s="53"/>
      <c r="K3591" s="53"/>
      <c r="L3591" s="57"/>
      <c r="M3591" s="53"/>
      <c r="N3591" s="53"/>
      <c r="O3591" s="53"/>
      <c r="R3591" s="53"/>
    </row>
    <row r="3592" ht="15" spans="1:18">
      <c r="A3592" s="53" t="s">
        <v>92334</v>
      </c>
      <c r="B3592" s="57" t="s">
        <v>92335</v>
      </c>
      <c r="C3592" s="57" t="s">
        <v>92336</v>
      </c>
      <c r="D3592" s="53" t="s">
        <v>92337</v>
      </c>
      <c r="E3592" s="53" t="s">
        <v>92338</v>
      </c>
      <c r="F3592" s="57" t="s">
        <v>92339</v>
      </c>
      <c r="G3592" s="57" t="s">
        <v>92340</v>
      </c>
      <c r="H3592" s="53" t="s">
        <v>92341</v>
      </c>
      <c r="I3592" s="53" t="s">
        <v>92342</v>
      </c>
      <c r="J3592" s="53"/>
      <c r="K3592" s="53"/>
      <c r="L3592" s="57"/>
      <c r="M3592" s="53"/>
      <c r="N3592" s="53"/>
      <c r="O3592" s="53"/>
      <c r="R3592" s="53"/>
    </row>
    <row r="3593" ht="15" spans="1:18">
      <c r="A3593" s="53" t="s">
        <v>92343</v>
      </c>
      <c r="B3593" s="57" t="s">
        <v>92344</v>
      </c>
      <c r="C3593" s="57" t="s">
        <v>92345</v>
      </c>
      <c r="D3593" s="53" t="s">
        <v>92346</v>
      </c>
      <c r="E3593" s="53" t="s">
        <v>92347</v>
      </c>
      <c r="F3593" s="57" t="s">
        <v>92348</v>
      </c>
      <c r="G3593" s="57" t="s">
        <v>92349</v>
      </c>
      <c r="H3593" s="57" t="s">
        <v>92350</v>
      </c>
      <c r="I3593" s="53" t="s">
        <v>92351</v>
      </c>
      <c r="J3593" s="53"/>
      <c r="K3593" s="53"/>
      <c r="L3593" s="57"/>
      <c r="M3593" s="53"/>
      <c r="N3593" s="53"/>
      <c r="O3593" s="53"/>
      <c r="R3593" s="53"/>
    </row>
    <row r="3594" ht="16.5" spans="1:18">
      <c r="A3594" s="41" t="s">
        <v>912</v>
      </c>
      <c r="B3594" s="41"/>
      <c r="C3594" s="41"/>
      <c r="D3594" s="36" t="s">
        <v>92352</v>
      </c>
      <c r="E3594" s="36" t="s">
        <v>92353</v>
      </c>
      <c r="F3594" s="36" t="s">
        <v>92354</v>
      </c>
      <c r="G3594" s="36" t="s">
        <v>92355</v>
      </c>
      <c r="H3594" s="36" t="s">
        <v>92356</v>
      </c>
      <c r="I3594" s="36" t="s">
        <v>92357</v>
      </c>
      <c r="J3594" s="57"/>
      <c r="K3594" s="57"/>
      <c r="L3594" s="57"/>
      <c r="M3594" s="57"/>
      <c r="N3594" s="57"/>
      <c r="O3594" s="57"/>
      <c r="R3594" s="57"/>
    </row>
    <row r="3595" ht="15" spans="5:6">
      <c r="E3595" s="53"/>
      <c r="F3595" s="57"/>
    </row>
    <row r="3596" ht="16.5" spans="1:2">
      <c r="A3596" s="43" t="s">
        <v>31020</v>
      </c>
      <c r="B3596" s="43"/>
    </row>
    <row r="3597" ht="15" spans="1:9">
      <c r="A3597" s="53" t="s">
        <v>92358</v>
      </c>
      <c r="B3597" s="53" t="s">
        <v>92359</v>
      </c>
      <c r="C3597" s="53" t="s">
        <v>92360</v>
      </c>
      <c r="D3597" s="57" t="s">
        <v>92361</v>
      </c>
      <c r="E3597" s="57" t="s">
        <v>92362</v>
      </c>
      <c r="F3597" s="57" t="s">
        <v>92363</v>
      </c>
      <c r="G3597" s="57" t="s">
        <v>92364</v>
      </c>
      <c r="H3597" s="57" t="s">
        <v>92365</v>
      </c>
      <c r="I3597" s="53" t="s">
        <v>92366</v>
      </c>
    </row>
    <row r="3598" ht="15" spans="1:9">
      <c r="A3598" s="53" t="s">
        <v>92367</v>
      </c>
      <c r="B3598" s="53" t="s">
        <v>92368</v>
      </c>
      <c r="C3598" s="53" t="s">
        <v>92369</v>
      </c>
      <c r="D3598" s="57" t="s">
        <v>92370</v>
      </c>
      <c r="E3598" s="53" t="s">
        <v>92371</v>
      </c>
      <c r="F3598" s="57" t="s">
        <v>92372</v>
      </c>
      <c r="G3598" s="57" t="s">
        <v>92373</v>
      </c>
      <c r="H3598" s="57" t="s">
        <v>92374</v>
      </c>
      <c r="I3598" s="53" t="s">
        <v>92375</v>
      </c>
    </row>
    <row r="3599" ht="15" spans="1:9">
      <c r="A3599" s="53" t="s">
        <v>92376</v>
      </c>
      <c r="B3599" s="53" t="s">
        <v>92377</v>
      </c>
      <c r="C3599" s="53" t="s">
        <v>92378</v>
      </c>
      <c r="D3599" s="57" t="s">
        <v>92379</v>
      </c>
      <c r="E3599" s="53" t="s">
        <v>92380</v>
      </c>
      <c r="F3599" s="57" t="s">
        <v>92381</v>
      </c>
      <c r="G3599" s="53" t="s">
        <v>92382</v>
      </c>
      <c r="H3599" s="57" t="s">
        <v>92383</v>
      </c>
      <c r="I3599" s="53" t="s">
        <v>92384</v>
      </c>
    </row>
    <row r="3600" ht="15" spans="1:9">
      <c r="A3600" s="53" t="s">
        <v>92385</v>
      </c>
      <c r="B3600" s="53" t="s">
        <v>92386</v>
      </c>
      <c r="C3600" s="53" t="s">
        <v>92387</v>
      </c>
      <c r="D3600" s="57" t="s">
        <v>92388</v>
      </c>
      <c r="E3600" s="53" t="s">
        <v>92389</v>
      </c>
      <c r="F3600" s="53" t="s">
        <v>92390</v>
      </c>
      <c r="G3600" s="53" t="s">
        <v>92391</v>
      </c>
      <c r="H3600" s="57" t="s">
        <v>92392</v>
      </c>
      <c r="I3600" s="53" t="s">
        <v>92393</v>
      </c>
    </row>
    <row r="3601" ht="15" spans="1:9">
      <c r="A3601" s="53" t="s">
        <v>92394</v>
      </c>
      <c r="B3601" s="53" t="s">
        <v>92395</v>
      </c>
      <c r="C3601" s="53" t="s">
        <v>92396</v>
      </c>
      <c r="D3601" s="57" t="s">
        <v>92397</v>
      </c>
      <c r="E3601" s="57" t="s">
        <v>92398</v>
      </c>
      <c r="F3601" s="53" t="s">
        <v>92399</v>
      </c>
      <c r="G3601" s="53" t="s">
        <v>92400</v>
      </c>
      <c r="H3601" s="57" t="s">
        <v>92401</v>
      </c>
      <c r="I3601" s="53" t="s">
        <v>92402</v>
      </c>
    </row>
    <row r="3602" ht="15" spans="1:9">
      <c r="A3602" s="53" t="s">
        <v>92403</v>
      </c>
      <c r="B3602" s="53" t="s">
        <v>92404</v>
      </c>
      <c r="C3602" s="53" t="s">
        <v>92405</v>
      </c>
      <c r="D3602" s="57" t="s">
        <v>92406</v>
      </c>
      <c r="E3602" s="53" t="s">
        <v>92407</v>
      </c>
      <c r="F3602" s="57" t="s">
        <v>92408</v>
      </c>
      <c r="G3602" s="53" t="s">
        <v>92409</v>
      </c>
      <c r="H3602" s="57" t="s">
        <v>92410</v>
      </c>
      <c r="I3602" s="53" t="s">
        <v>92411</v>
      </c>
    </row>
    <row r="3603" ht="15" spans="1:9">
      <c r="A3603" s="53" t="s">
        <v>92412</v>
      </c>
      <c r="B3603" s="53" t="s">
        <v>92413</v>
      </c>
      <c r="C3603" s="53" t="s">
        <v>92414</v>
      </c>
      <c r="D3603" s="57" t="s">
        <v>92415</v>
      </c>
      <c r="E3603" s="57" t="s">
        <v>92416</v>
      </c>
      <c r="F3603" s="53" t="s">
        <v>92417</v>
      </c>
      <c r="G3603" s="53" t="s">
        <v>92418</v>
      </c>
      <c r="H3603" s="57" t="s">
        <v>92419</v>
      </c>
      <c r="I3603" s="53" t="s">
        <v>92420</v>
      </c>
    </row>
    <row r="3604" ht="15" spans="1:9">
      <c r="A3604" s="53" t="s">
        <v>92421</v>
      </c>
      <c r="B3604" s="53" t="s">
        <v>92422</v>
      </c>
      <c r="C3604" s="53" t="s">
        <v>92423</v>
      </c>
      <c r="D3604" s="57" t="s">
        <v>92424</v>
      </c>
      <c r="E3604" s="53" t="s">
        <v>92425</v>
      </c>
      <c r="F3604" s="53" t="s">
        <v>92426</v>
      </c>
      <c r="G3604" s="53" t="s">
        <v>92427</v>
      </c>
      <c r="H3604" s="57" t="s">
        <v>92428</v>
      </c>
      <c r="I3604" s="53" t="s">
        <v>92429</v>
      </c>
    </row>
    <row r="3605" ht="15" spans="1:9">
      <c r="A3605" s="53" t="s">
        <v>92430</v>
      </c>
      <c r="B3605" s="53" t="s">
        <v>92431</v>
      </c>
      <c r="C3605" s="53" t="s">
        <v>92432</v>
      </c>
      <c r="D3605" s="57" t="s">
        <v>92433</v>
      </c>
      <c r="E3605" s="53" t="s">
        <v>92434</v>
      </c>
      <c r="F3605" s="53" t="s">
        <v>92435</v>
      </c>
      <c r="G3605" s="53" t="s">
        <v>92436</v>
      </c>
      <c r="H3605" s="57" t="s">
        <v>92437</v>
      </c>
      <c r="I3605" s="53" t="s">
        <v>92438</v>
      </c>
    </row>
    <row r="3606" ht="15" spans="1:9">
      <c r="A3606" s="53" t="s">
        <v>92439</v>
      </c>
      <c r="B3606" s="53" t="s">
        <v>92440</v>
      </c>
      <c r="C3606" s="53" t="s">
        <v>92441</v>
      </c>
      <c r="D3606" s="57" t="s">
        <v>92442</v>
      </c>
      <c r="E3606" s="53" t="s">
        <v>92443</v>
      </c>
      <c r="F3606" s="53" t="s">
        <v>92444</v>
      </c>
      <c r="G3606" s="53" t="s">
        <v>92445</v>
      </c>
      <c r="H3606" s="57" t="s">
        <v>92446</v>
      </c>
      <c r="I3606" s="53" t="s">
        <v>92447</v>
      </c>
    </row>
    <row r="3607" ht="15" spans="1:9">
      <c r="A3607" s="53" t="s">
        <v>92448</v>
      </c>
      <c r="B3607" s="53" t="s">
        <v>92449</v>
      </c>
      <c r="C3607" s="53" t="s">
        <v>92450</v>
      </c>
      <c r="D3607" s="57" t="s">
        <v>92451</v>
      </c>
      <c r="E3607" s="53" t="s">
        <v>92452</v>
      </c>
      <c r="F3607" s="53" t="s">
        <v>92453</v>
      </c>
      <c r="G3607" s="53" t="s">
        <v>92454</v>
      </c>
      <c r="H3607" s="57" t="s">
        <v>92455</v>
      </c>
      <c r="I3607" s="53" t="s">
        <v>92456</v>
      </c>
    </row>
    <row r="3608" ht="15" spans="1:9">
      <c r="A3608" s="53" t="s">
        <v>92457</v>
      </c>
      <c r="B3608" s="53" t="s">
        <v>92458</v>
      </c>
      <c r="C3608" s="53" t="s">
        <v>92459</v>
      </c>
      <c r="D3608" s="57" t="s">
        <v>92460</v>
      </c>
      <c r="E3608" s="53" t="s">
        <v>92461</v>
      </c>
      <c r="F3608" s="53" t="s">
        <v>92462</v>
      </c>
      <c r="G3608" s="53" t="s">
        <v>92463</v>
      </c>
      <c r="H3608" s="57" t="s">
        <v>92464</v>
      </c>
      <c r="I3608" s="53" t="s">
        <v>92465</v>
      </c>
    </row>
    <row r="3609" ht="15" spans="1:9">
      <c r="A3609" s="53" t="s">
        <v>92466</v>
      </c>
      <c r="B3609" s="53" t="s">
        <v>92467</v>
      </c>
      <c r="C3609" s="53" t="s">
        <v>92468</v>
      </c>
      <c r="D3609" s="57" t="s">
        <v>92469</v>
      </c>
      <c r="E3609" s="53" t="s">
        <v>92470</v>
      </c>
      <c r="F3609" s="53" t="s">
        <v>92471</v>
      </c>
      <c r="G3609" s="53" t="s">
        <v>92472</v>
      </c>
      <c r="H3609" s="57" t="s">
        <v>92473</v>
      </c>
      <c r="I3609" s="53" t="s">
        <v>92474</v>
      </c>
    </row>
    <row r="3610" ht="15" spans="1:9">
      <c r="A3610" s="53" t="s">
        <v>92475</v>
      </c>
      <c r="B3610" s="53" t="s">
        <v>92476</v>
      </c>
      <c r="C3610" s="53" t="s">
        <v>92477</v>
      </c>
      <c r="D3610" s="57" t="s">
        <v>92478</v>
      </c>
      <c r="E3610" s="53" t="s">
        <v>92479</v>
      </c>
      <c r="F3610" s="53" t="s">
        <v>92480</v>
      </c>
      <c r="G3610" s="53" t="s">
        <v>92481</v>
      </c>
      <c r="H3610" s="57" t="s">
        <v>92482</v>
      </c>
      <c r="I3610" s="53" t="s">
        <v>92483</v>
      </c>
    </row>
    <row r="3611" ht="15" spans="1:9">
      <c r="A3611" s="53" t="s">
        <v>92484</v>
      </c>
      <c r="B3611" s="53" t="s">
        <v>92485</v>
      </c>
      <c r="C3611" s="53" t="s">
        <v>92486</v>
      </c>
      <c r="D3611" s="57" t="s">
        <v>92487</v>
      </c>
      <c r="E3611" s="57" t="s">
        <v>92488</v>
      </c>
      <c r="F3611" s="57" t="s">
        <v>92489</v>
      </c>
      <c r="G3611" s="53" t="s">
        <v>92490</v>
      </c>
      <c r="H3611" s="57" t="s">
        <v>92491</v>
      </c>
      <c r="I3611" s="53" t="s">
        <v>92492</v>
      </c>
    </row>
    <row r="3612" ht="15" spans="1:9">
      <c r="A3612" s="53" t="s">
        <v>92484</v>
      </c>
      <c r="B3612" s="53" t="s">
        <v>92493</v>
      </c>
      <c r="C3612" s="53" t="s">
        <v>92494</v>
      </c>
      <c r="D3612" s="57" t="s">
        <v>92495</v>
      </c>
      <c r="E3612" s="57" t="s">
        <v>92496</v>
      </c>
      <c r="F3612" s="57" t="s">
        <v>92497</v>
      </c>
      <c r="G3612" s="53" t="s">
        <v>92498</v>
      </c>
      <c r="H3612" s="57" t="s">
        <v>92499</v>
      </c>
      <c r="I3612" s="53" t="s">
        <v>92500</v>
      </c>
    </row>
    <row r="3613" ht="15" spans="1:9">
      <c r="A3613" s="53" t="s">
        <v>92501</v>
      </c>
      <c r="B3613" s="53" t="s">
        <v>92502</v>
      </c>
      <c r="C3613" s="53" t="s">
        <v>92503</v>
      </c>
      <c r="D3613" s="57" t="s">
        <v>92504</v>
      </c>
      <c r="E3613" s="57" t="s">
        <v>92505</v>
      </c>
      <c r="F3613" s="57" t="s">
        <v>92506</v>
      </c>
      <c r="G3613" s="53" t="s">
        <v>92507</v>
      </c>
      <c r="H3613" s="57" t="s">
        <v>92508</v>
      </c>
      <c r="I3613" s="53" t="s">
        <v>92509</v>
      </c>
    </row>
    <row r="3614" ht="15" spans="1:9">
      <c r="A3614" s="53" t="s">
        <v>92510</v>
      </c>
      <c r="B3614" s="53" t="s">
        <v>92511</v>
      </c>
      <c r="C3614" s="53" t="s">
        <v>92512</v>
      </c>
      <c r="D3614" s="57" t="s">
        <v>92513</v>
      </c>
      <c r="E3614" s="53" t="s">
        <v>92514</v>
      </c>
      <c r="F3614" s="57" t="s">
        <v>92515</v>
      </c>
      <c r="G3614" s="57" t="s">
        <v>92516</v>
      </c>
      <c r="H3614" s="57" t="s">
        <v>92517</v>
      </c>
      <c r="I3614" s="57" t="s">
        <v>92518</v>
      </c>
    </row>
    <row r="3615" ht="15" spans="1:9">
      <c r="A3615" s="53" t="s">
        <v>92519</v>
      </c>
      <c r="B3615" s="53" t="s">
        <v>92520</v>
      </c>
      <c r="C3615" s="53" t="s">
        <v>92521</v>
      </c>
      <c r="D3615" s="57" t="s">
        <v>92522</v>
      </c>
      <c r="E3615" s="53" t="s">
        <v>92523</v>
      </c>
      <c r="F3615" s="57" t="s">
        <v>92524</v>
      </c>
      <c r="G3615" s="57" t="s">
        <v>92525</v>
      </c>
      <c r="H3615" s="53" t="s">
        <v>92526</v>
      </c>
      <c r="I3615" s="53" t="s">
        <v>92527</v>
      </c>
    </row>
    <row r="3616" ht="15" spans="1:9">
      <c r="A3616" s="53" t="s">
        <v>92528</v>
      </c>
      <c r="B3616" s="53" t="s">
        <v>92529</v>
      </c>
      <c r="C3616" s="53" t="s">
        <v>92530</v>
      </c>
      <c r="D3616" s="57" t="s">
        <v>92531</v>
      </c>
      <c r="E3616" s="57" t="s">
        <v>92532</v>
      </c>
      <c r="F3616" s="57" t="s">
        <v>92533</v>
      </c>
      <c r="G3616" s="57" t="s">
        <v>92534</v>
      </c>
      <c r="H3616" s="53" t="s">
        <v>92535</v>
      </c>
      <c r="I3616" s="53" t="s">
        <v>92536</v>
      </c>
    </row>
    <row r="3617" ht="15" spans="1:9">
      <c r="A3617" s="53" t="s">
        <v>92537</v>
      </c>
      <c r="B3617" s="53" t="s">
        <v>92538</v>
      </c>
      <c r="C3617" s="53" t="s">
        <v>92539</v>
      </c>
      <c r="D3617" s="57" t="s">
        <v>92540</v>
      </c>
      <c r="E3617" s="53" t="s">
        <v>92541</v>
      </c>
      <c r="F3617" s="57" t="s">
        <v>92542</v>
      </c>
      <c r="G3617" s="57" t="s">
        <v>92543</v>
      </c>
      <c r="H3617" s="53" t="s">
        <v>92544</v>
      </c>
      <c r="I3617" s="53" t="s">
        <v>92545</v>
      </c>
    </row>
    <row r="3618" ht="15" spans="1:9">
      <c r="A3618" s="53" t="s">
        <v>92546</v>
      </c>
      <c r="B3618" s="53" t="s">
        <v>92547</v>
      </c>
      <c r="C3618" s="53" t="s">
        <v>92548</v>
      </c>
      <c r="D3618" s="57" t="s">
        <v>92549</v>
      </c>
      <c r="E3618" s="53" t="s">
        <v>92550</v>
      </c>
      <c r="F3618" s="57" t="s">
        <v>92551</v>
      </c>
      <c r="G3618" s="57" t="s">
        <v>92552</v>
      </c>
      <c r="H3618" s="53" t="s">
        <v>92553</v>
      </c>
      <c r="I3618" s="53" t="s">
        <v>92554</v>
      </c>
    </row>
    <row r="3619" ht="15" spans="1:9">
      <c r="A3619" s="53" t="s">
        <v>92555</v>
      </c>
      <c r="B3619" s="53" t="s">
        <v>92556</v>
      </c>
      <c r="C3619" s="53" t="s">
        <v>92557</v>
      </c>
      <c r="D3619" s="57" t="s">
        <v>92558</v>
      </c>
      <c r="E3619" s="57" t="s">
        <v>92559</v>
      </c>
      <c r="F3619" s="57" t="s">
        <v>92560</v>
      </c>
      <c r="G3619" s="57" t="s">
        <v>92561</v>
      </c>
      <c r="H3619" s="53" t="s">
        <v>92562</v>
      </c>
      <c r="I3619" s="53" t="s">
        <v>92563</v>
      </c>
    </row>
    <row r="3620" ht="15" spans="1:9">
      <c r="A3620" s="53" t="s">
        <v>92564</v>
      </c>
      <c r="B3620" s="53" t="s">
        <v>92565</v>
      </c>
      <c r="C3620" s="53" t="s">
        <v>92566</v>
      </c>
      <c r="D3620" s="57" t="s">
        <v>92567</v>
      </c>
      <c r="E3620" s="53" t="s">
        <v>92568</v>
      </c>
      <c r="F3620" s="57" t="s">
        <v>92569</v>
      </c>
      <c r="G3620" s="57" t="s">
        <v>92570</v>
      </c>
      <c r="H3620" s="53" t="s">
        <v>92571</v>
      </c>
      <c r="I3620" s="53" t="s">
        <v>92572</v>
      </c>
    </row>
    <row r="3621" ht="15" spans="1:9">
      <c r="A3621" s="53" t="s">
        <v>92573</v>
      </c>
      <c r="B3621" s="53" t="s">
        <v>92574</v>
      </c>
      <c r="C3621" s="57" t="s">
        <v>92575</v>
      </c>
      <c r="D3621" s="57" t="s">
        <v>92576</v>
      </c>
      <c r="E3621" s="53" t="s">
        <v>92577</v>
      </c>
      <c r="F3621" s="57" t="s">
        <v>92578</v>
      </c>
      <c r="G3621" s="57" t="s">
        <v>92579</v>
      </c>
      <c r="H3621" s="53" t="s">
        <v>92580</v>
      </c>
      <c r="I3621" s="53" t="s">
        <v>92581</v>
      </c>
    </row>
    <row r="3622" ht="15" spans="1:9">
      <c r="A3622" s="53" t="s">
        <v>92582</v>
      </c>
      <c r="B3622" s="53" t="s">
        <v>92583</v>
      </c>
      <c r="C3622" s="57" t="s">
        <v>92584</v>
      </c>
      <c r="D3622" s="57" t="s">
        <v>92585</v>
      </c>
      <c r="E3622" s="53" t="s">
        <v>92586</v>
      </c>
      <c r="F3622" s="57" t="s">
        <v>92587</v>
      </c>
      <c r="G3622" s="57" t="s">
        <v>92588</v>
      </c>
      <c r="H3622" s="53" t="s">
        <v>92589</v>
      </c>
      <c r="I3622" s="53" t="s">
        <v>92590</v>
      </c>
    </row>
    <row r="3623" ht="15" spans="1:9">
      <c r="A3623" s="53" t="s">
        <v>92591</v>
      </c>
      <c r="B3623" s="57" t="s">
        <v>92592</v>
      </c>
      <c r="C3623" s="57" t="s">
        <v>92593</v>
      </c>
      <c r="D3623" s="57" t="s">
        <v>92594</v>
      </c>
      <c r="E3623" s="53" t="s">
        <v>92595</v>
      </c>
      <c r="F3623" s="57" t="s">
        <v>92596</v>
      </c>
      <c r="G3623" s="57" t="s">
        <v>92597</v>
      </c>
      <c r="H3623" s="53" t="s">
        <v>92598</v>
      </c>
      <c r="I3623" s="53" t="s">
        <v>92599</v>
      </c>
    </row>
    <row r="3624" ht="15" spans="1:9">
      <c r="A3624" s="53" t="s">
        <v>92600</v>
      </c>
      <c r="B3624" s="57" t="s">
        <v>92601</v>
      </c>
      <c r="C3624" s="57" t="s">
        <v>92602</v>
      </c>
      <c r="D3624" s="57" t="s">
        <v>92603</v>
      </c>
      <c r="E3624" s="57" t="s">
        <v>92604</v>
      </c>
      <c r="F3624" s="57" t="s">
        <v>92605</v>
      </c>
      <c r="G3624" s="57" t="s">
        <v>92606</v>
      </c>
      <c r="H3624" s="53" t="s">
        <v>92607</v>
      </c>
      <c r="I3624" s="53" t="s">
        <v>92608</v>
      </c>
    </row>
    <row r="3625" ht="15" spans="1:9">
      <c r="A3625" s="53" t="s">
        <v>92609</v>
      </c>
      <c r="B3625" s="57" t="s">
        <v>92610</v>
      </c>
      <c r="C3625" s="57" t="s">
        <v>92611</v>
      </c>
      <c r="D3625" s="57" t="s">
        <v>92612</v>
      </c>
      <c r="E3625" s="57" t="s">
        <v>92613</v>
      </c>
      <c r="F3625" s="57" t="s">
        <v>92614</v>
      </c>
      <c r="G3625" s="57" t="s">
        <v>92615</v>
      </c>
      <c r="H3625" s="53" t="s">
        <v>92616</v>
      </c>
      <c r="I3625" s="53" t="s">
        <v>92617</v>
      </c>
    </row>
    <row r="3626" ht="15" spans="1:9">
      <c r="A3626" s="53" t="s">
        <v>92618</v>
      </c>
      <c r="B3626" s="57" t="s">
        <v>92619</v>
      </c>
      <c r="C3626" s="57" t="s">
        <v>92620</v>
      </c>
      <c r="D3626" s="53" t="s">
        <v>92621</v>
      </c>
      <c r="E3626" s="53" t="s">
        <v>92622</v>
      </c>
      <c r="F3626" s="57" t="s">
        <v>92623</v>
      </c>
      <c r="G3626" s="57" t="s">
        <v>92624</v>
      </c>
      <c r="H3626" s="53" t="s">
        <v>92625</v>
      </c>
      <c r="I3626" s="53" t="s">
        <v>92626</v>
      </c>
    </row>
    <row r="3627" ht="15" spans="1:9">
      <c r="A3627" s="53" t="s">
        <v>92627</v>
      </c>
      <c r="B3627" s="57" t="s">
        <v>92628</v>
      </c>
      <c r="C3627" s="57" t="s">
        <v>92629</v>
      </c>
      <c r="D3627" s="53" t="s">
        <v>92630</v>
      </c>
      <c r="E3627" s="53" t="s">
        <v>92631</v>
      </c>
      <c r="F3627" s="57" t="s">
        <v>92632</v>
      </c>
      <c r="G3627" s="57" t="s">
        <v>92633</v>
      </c>
      <c r="H3627" s="53" t="s">
        <v>92634</v>
      </c>
      <c r="I3627" s="53" t="s">
        <v>92617</v>
      </c>
    </row>
    <row r="3628" ht="15" spans="1:9">
      <c r="A3628" s="53" t="s">
        <v>92635</v>
      </c>
      <c r="B3628" s="57" t="s">
        <v>92636</v>
      </c>
      <c r="C3628" s="57" t="s">
        <v>92637</v>
      </c>
      <c r="D3628" s="53" t="s">
        <v>92638</v>
      </c>
      <c r="E3628" s="53" t="s">
        <v>92639</v>
      </c>
      <c r="F3628" s="57" t="s">
        <v>92640</v>
      </c>
      <c r="G3628" s="57" t="s">
        <v>92641</v>
      </c>
      <c r="H3628" s="53" t="s">
        <v>92642</v>
      </c>
      <c r="I3628" s="53" t="s">
        <v>92643</v>
      </c>
    </row>
    <row r="3629" ht="15" spans="1:9">
      <c r="A3629" s="53" t="s">
        <v>92644</v>
      </c>
      <c r="B3629" s="57" t="s">
        <v>92645</v>
      </c>
      <c r="C3629" s="57" t="s">
        <v>92646</v>
      </c>
      <c r="D3629" s="57" t="s">
        <v>92647</v>
      </c>
      <c r="E3629" s="53" t="s">
        <v>92648</v>
      </c>
      <c r="F3629" s="57" t="s">
        <v>92649</v>
      </c>
      <c r="G3629" s="57" t="s">
        <v>92650</v>
      </c>
      <c r="H3629" s="53" t="s">
        <v>92651</v>
      </c>
      <c r="I3629" s="53" t="s">
        <v>92652</v>
      </c>
    </row>
    <row r="3630" ht="15" spans="1:9">
      <c r="A3630" s="53" t="s">
        <v>92653</v>
      </c>
      <c r="B3630" s="57" t="s">
        <v>92654</v>
      </c>
      <c r="C3630" s="57" t="s">
        <v>92655</v>
      </c>
      <c r="D3630" s="53" t="s">
        <v>92656</v>
      </c>
      <c r="E3630" s="53" t="s">
        <v>92657</v>
      </c>
      <c r="F3630" s="57" t="s">
        <v>92658</v>
      </c>
      <c r="G3630" s="57" t="s">
        <v>92659</v>
      </c>
      <c r="H3630" s="53" t="s">
        <v>92660</v>
      </c>
      <c r="I3630" s="53" t="s">
        <v>92661</v>
      </c>
    </row>
    <row r="3631" ht="15" spans="1:9">
      <c r="A3631" s="53" t="s">
        <v>92662</v>
      </c>
      <c r="B3631" s="57" t="s">
        <v>92663</v>
      </c>
      <c r="C3631" s="57" t="s">
        <v>92664</v>
      </c>
      <c r="D3631" s="53" t="s">
        <v>92665</v>
      </c>
      <c r="E3631" s="53" t="s">
        <v>92666</v>
      </c>
      <c r="F3631" s="57" t="s">
        <v>92667</v>
      </c>
      <c r="G3631" s="57" t="s">
        <v>92668</v>
      </c>
      <c r="H3631" s="53" t="s">
        <v>92669</v>
      </c>
      <c r="I3631" s="53" t="s">
        <v>92670</v>
      </c>
    </row>
    <row r="3632" ht="15" spans="1:9">
      <c r="A3632" s="53" t="s">
        <v>92671</v>
      </c>
      <c r="B3632" s="57" t="s">
        <v>92672</v>
      </c>
      <c r="C3632" s="57" t="s">
        <v>92673</v>
      </c>
      <c r="D3632" s="53" t="s">
        <v>92674</v>
      </c>
      <c r="E3632" s="53" t="s">
        <v>92675</v>
      </c>
      <c r="F3632" s="57" t="s">
        <v>92676</v>
      </c>
      <c r="G3632" s="57" t="s">
        <v>92677</v>
      </c>
      <c r="H3632" s="53" t="s">
        <v>92678</v>
      </c>
      <c r="I3632" s="53" t="s">
        <v>92679</v>
      </c>
    </row>
    <row r="3633" ht="15" spans="1:9">
      <c r="A3633" s="53" t="s">
        <v>92680</v>
      </c>
      <c r="B3633" s="57" t="s">
        <v>92681</v>
      </c>
      <c r="C3633" s="57" t="s">
        <v>92682</v>
      </c>
      <c r="D3633" s="53" t="s">
        <v>92683</v>
      </c>
      <c r="E3633" s="53" t="s">
        <v>92684</v>
      </c>
      <c r="F3633" s="57" t="s">
        <v>92685</v>
      </c>
      <c r="G3633" s="57" t="s">
        <v>92686</v>
      </c>
      <c r="H3633" s="53" t="s">
        <v>92687</v>
      </c>
      <c r="I3633" s="53" t="s">
        <v>92688</v>
      </c>
    </row>
    <row r="3634" ht="15" spans="1:9">
      <c r="A3634" s="53" t="s">
        <v>92689</v>
      </c>
      <c r="B3634" s="57" t="s">
        <v>92690</v>
      </c>
      <c r="C3634" s="57" t="s">
        <v>92691</v>
      </c>
      <c r="D3634" s="53" t="s">
        <v>92692</v>
      </c>
      <c r="E3634" s="57" t="s">
        <v>92693</v>
      </c>
      <c r="F3634" s="57" t="s">
        <v>92694</v>
      </c>
      <c r="G3634" s="57" t="s">
        <v>92695</v>
      </c>
      <c r="H3634" s="53" t="s">
        <v>92696</v>
      </c>
      <c r="I3634" s="53" t="s">
        <v>92697</v>
      </c>
    </row>
    <row r="3635" ht="15" spans="1:9">
      <c r="A3635" s="53" t="s">
        <v>92698</v>
      </c>
      <c r="B3635" s="57" t="s">
        <v>92699</v>
      </c>
      <c r="C3635" s="57" t="s">
        <v>92700</v>
      </c>
      <c r="D3635" s="53" t="s">
        <v>92701</v>
      </c>
      <c r="E3635" s="53" t="s">
        <v>92702</v>
      </c>
      <c r="F3635" s="57" t="s">
        <v>92703</v>
      </c>
      <c r="G3635" s="57" t="s">
        <v>92704</v>
      </c>
      <c r="H3635" s="53" t="s">
        <v>92705</v>
      </c>
      <c r="I3635" s="53" t="s">
        <v>92706</v>
      </c>
    </row>
    <row r="3636" ht="15" spans="1:9">
      <c r="A3636" s="53" t="s">
        <v>92707</v>
      </c>
      <c r="B3636" s="57" t="s">
        <v>92708</v>
      </c>
      <c r="C3636" s="57" t="s">
        <v>92284</v>
      </c>
      <c r="D3636" s="53" t="s">
        <v>92709</v>
      </c>
      <c r="E3636" s="53" t="s">
        <v>92710</v>
      </c>
      <c r="F3636" s="57" t="s">
        <v>92711</v>
      </c>
      <c r="G3636" s="57" t="s">
        <v>92712</v>
      </c>
      <c r="H3636" s="57" t="s">
        <v>92713</v>
      </c>
      <c r="I3636" s="53" t="s">
        <v>92714</v>
      </c>
    </row>
    <row r="3637" ht="16.5" spans="1:9">
      <c r="A3637" s="41" t="s">
        <v>912</v>
      </c>
      <c r="B3637" s="41"/>
      <c r="C3637" s="41"/>
      <c r="D3637" s="36" t="s">
        <v>92715</v>
      </c>
      <c r="E3637" s="36" t="s">
        <v>92716</v>
      </c>
      <c r="F3637" s="36" t="s">
        <v>92717</v>
      </c>
      <c r="G3637" s="36" t="s">
        <v>92718</v>
      </c>
      <c r="H3637" s="36" t="s">
        <v>92719</v>
      </c>
      <c r="I3637" s="36" t="s">
        <v>92720</v>
      </c>
    </row>
    <row r="3639" ht="16.5" spans="1:2">
      <c r="A3639" s="43" t="s">
        <v>31346</v>
      </c>
      <c r="B3639" s="43"/>
    </row>
    <row r="3640" ht="15" spans="1:9">
      <c r="A3640" s="53" t="s">
        <v>92721</v>
      </c>
      <c r="B3640" s="53" t="s">
        <v>92722</v>
      </c>
      <c r="C3640" s="53" t="s">
        <v>92723</v>
      </c>
      <c r="D3640" s="57" t="s">
        <v>92724</v>
      </c>
      <c r="E3640" s="57" t="s">
        <v>92725</v>
      </c>
      <c r="F3640" s="57" t="s">
        <v>92726</v>
      </c>
      <c r="G3640" s="57" t="s">
        <v>92727</v>
      </c>
      <c r="H3640" s="57" t="s">
        <v>92728</v>
      </c>
      <c r="I3640" s="53" t="s">
        <v>92729</v>
      </c>
    </row>
    <row r="3641" ht="15" spans="1:9">
      <c r="A3641" s="53" t="s">
        <v>92730</v>
      </c>
      <c r="B3641" s="53" t="s">
        <v>92731</v>
      </c>
      <c r="C3641" s="53" t="s">
        <v>92732</v>
      </c>
      <c r="D3641" s="57" t="s">
        <v>92733</v>
      </c>
      <c r="E3641" s="53" t="s">
        <v>92734</v>
      </c>
      <c r="F3641" s="57" t="s">
        <v>92735</v>
      </c>
      <c r="G3641" s="57" t="s">
        <v>92736</v>
      </c>
      <c r="H3641" s="57" t="s">
        <v>92737</v>
      </c>
      <c r="I3641" s="53" t="s">
        <v>92738</v>
      </c>
    </row>
    <row r="3642" ht="15" spans="1:9">
      <c r="A3642" s="53" t="s">
        <v>92739</v>
      </c>
      <c r="B3642" s="53" t="s">
        <v>92740</v>
      </c>
      <c r="C3642" s="53" t="s">
        <v>92741</v>
      </c>
      <c r="D3642" s="57" t="s">
        <v>92742</v>
      </c>
      <c r="E3642" s="53" t="s">
        <v>92743</v>
      </c>
      <c r="F3642" s="57" t="s">
        <v>92744</v>
      </c>
      <c r="G3642" s="53" t="s">
        <v>92745</v>
      </c>
      <c r="H3642" s="57" t="s">
        <v>92746</v>
      </c>
      <c r="I3642" s="53" t="s">
        <v>92747</v>
      </c>
    </row>
    <row r="3643" ht="15" spans="1:9">
      <c r="A3643" s="53" t="s">
        <v>92748</v>
      </c>
      <c r="B3643" s="53" t="s">
        <v>92749</v>
      </c>
      <c r="C3643" s="53" t="s">
        <v>92750</v>
      </c>
      <c r="D3643" s="57" t="s">
        <v>92751</v>
      </c>
      <c r="E3643" s="53" t="s">
        <v>92752</v>
      </c>
      <c r="F3643" s="53" t="s">
        <v>92753</v>
      </c>
      <c r="G3643" s="53" t="s">
        <v>92754</v>
      </c>
      <c r="H3643" s="57" t="s">
        <v>92755</v>
      </c>
      <c r="I3643" s="53" t="s">
        <v>92756</v>
      </c>
    </row>
    <row r="3644" ht="15" spans="1:9">
      <c r="A3644" s="53" t="s">
        <v>92757</v>
      </c>
      <c r="B3644" s="53" t="s">
        <v>92758</v>
      </c>
      <c r="C3644" s="53" t="s">
        <v>92759</v>
      </c>
      <c r="D3644" s="57" t="s">
        <v>92760</v>
      </c>
      <c r="E3644" s="57" t="s">
        <v>92761</v>
      </c>
      <c r="F3644" s="53" t="s">
        <v>92762</v>
      </c>
      <c r="G3644" s="53" t="s">
        <v>92763</v>
      </c>
      <c r="H3644" s="57" t="s">
        <v>92764</v>
      </c>
      <c r="I3644" s="53" t="s">
        <v>92765</v>
      </c>
    </row>
    <row r="3645" ht="15" spans="1:9">
      <c r="A3645" s="53" t="s">
        <v>92766</v>
      </c>
      <c r="B3645" s="53" t="s">
        <v>92767</v>
      </c>
      <c r="C3645" s="53" t="s">
        <v>92768</v>
      </c>
      <c r="D3645" s="57" t="s">
        <v>92769</v>
      </c>
      <c r="E3645" s="53" t="s">
        <v>92770</v>
      </c>
      <c r="F3645" s="57" t="s">
        <v>92771</v>
      </c>
      <c r="G3645" s="53" t="s">
        <v>92772</v>
      </c>
      <c r="H3645" s="57" t="s">
        <v>92773</v>
      </c>
      <c r="I3645" s="53" t="s">
        <v>92774</v>
      </c>
    </row>
    <row r="3646" ht="15" spans="1:9">
      <c r="A3646" s="53" t="s">
        <v>92775</v>
      </c>
      <c r="B3646" s="53" t="s">
        <v>92776</v>
      </c>
      <c r="C3646" s="53" t="s">
        <v>92777</v>
      </c>
      <c r="D3646" s="57" t="s">
        <v>92778</v>
      </c>
      <c r="E3646" s="57" t="s">
        <v>92779</v>
      </c>
      <c r="F3646" s="53" t="s">
        <v>92780</v>
      </c>
      <c r="G3646" s="53" t="s">
        <v>92781</v>
      </c>
      <c r="H3646" s="57" t="s">
        <v>92782</v>
      </c>
      <c r="I3646" s="53" t="s">
        <v>92783</v>
      </c>
    </row>
    <row r="3647" ht="15" spans="1:9">
      <c r="A3647" s="53" t="s">
        <v>92784</v>
      </c>
      <c r="B3647" s="53" t="s">
        <v>92785</v>
      </c>
      <c r="C3647" s="53" t="s">
        <v>92786</v>
      </c>
      <c r="D3647" s="57" t="s">
        <v>92787</v>
      </c>
      <c r="E3647" s="53" t="s">
        <v>92788</v>
      </c>
      <c r="F3647" s="53" t="s">
        <v>92789</v>
      </c>
      <c r="G3647" s="53" t="s">
        <v>92790</v>
      </c>
      <c r="H3647" s="57" t="s">
        <v>92791</v>
      </c>
      <c r="I3647" s="53" t="s">
        <v>92792</v>
      </c>
    </row>
    <row r="3648" ht="15" spans="1:9">
      <c r="A3648" s="53" t="s">
        <v>92793</v>
      </c>
      <c r="B3648" s="53" t="s">
        <v>92794</v>
      </c>
      <c r="C3648" s="53" t="s">
        <v>92795</v>
      </c>
      <c r="D3648" s="57" t="s">
        <v>92796</v>
      </c>
      <c r="E3648" s="53" t="s">
        <v>92797</v>
      </c>
      <c r="F3648" s="53" t="s">
        <v>92798</v>
      </c>
      <c r="G3648" s="53" t="s">
        <v>92799</v>
      </c>
      <c r="H3648" s="57" t="s">
        <v>92800</v>
      </c>
      <c r="I3648" s="53" t="s">
        <v>92801</v>
      </c>
    </row>
    <row r="3649" ht="15" spans="1:9">
      <c r="A3649" s="53" t="s">
        <v>92802</v>
      </c>
      <c r="B3649" s="53" t="s">
        <v>92803</v>
      </c>
      <c r="C3649" s="53" t="s">
        <v>92804</v>
      </c>
      <c r="D3649" s="57" t="s">
        <v>92805</v>
      </c>
      <c r="E3649" s="53" t="s">
        <v>92806</v>
      </c>
      <c r="F3649" s="53" t="s">
        <v>92807</v>
      </c>
      <c r="G3649" s="53" t="s">
        <v>92808</v>
      </c>
      <c r="H3649" s="57" t="s">
        <v>92809</v>
      </c>
      <c r="I3649" s="53" t="s">
        <v>92810</v>
      </c>
    </row>
    <row r="3650" ht="15" spans="1:9">
      <c r="A3650" s="53" t="s">
        <v>92811</v>
      </c>
      <c r="B3650" s="53" t="s">
        <v>92812</v>
      </c>
      <c r="C3650" s="53" t="s">
        <v>92813</v>
      </c>
      <c r="D3650" s="57" t="s">
        <v>92814</v>
      </c>
      <c r="E3650" s="53" t="s">
        <v>92815</v>
      </c>
      <c r="F3650" s="53" t="s">
        <v>92816</v>
      </c>
      <c r="G3650" s="53" t="s">
        <v>92817</v>
      </c>
      <c r="H3650" s="57" t="s">
        <v>92818</v>
      </c>
      <c r="I3650" s="53" t="s">
        <v>92819</v>
      </c>
    </row>
    <row r="3651" ht="15" spans="1:9">
      <c r="A3651" s="53" t="s">
        <v>92820</v>
      </c>
      <c r="B3651" s="53" t="s">
        <v>39580</v>
      </c>
      <c r="C3651" s="53" t="s">
        <v>92821</v>
      </c>
      <c r="D3651" s="57" t="s">
        <v>92822</v>
      </c>
      <c r="E3651" s="53" t="s">
        <v>92823</v>
      </c>
      <c r="F3651" s="53" t="s">
        <v>92824</v>
      </c>
      <c r="G3651" s="53" t="s">
        <v>92825</v>
      </c>
      <c r="H3651" s="57" t="s">
        <v>92826</v>
      </c>
      <c r="I3651" s="53" t="s">
        <v>92827</v>
      </c>
    </row>
    <row r="3652" ht="15" spans="1:9">
      <c r="A3652" s="53" t="s">
        <v>92828</v>
      </c>
      <c r="B3652" s="53" t="s">
        <v>92829</v>
      </c>
      <c r="C3652" s="53" t="s">
        <v>92830</v>
      </c>
      <c r="D3652" s="57" t="s">
        <v>92831</v>
      </c>
      <c r="E3652" s="53" t="s">
        <v>92832</v>
      </c>
      <c r="F3652" s="53" t="s">
        <v>92833</v>
      </c>
      <c r="G3652" s="53" t="s">
        <v>92834</v>
      </c>
      <c r="H3652" s="57" t="s">
        <v>92835</v>
      </c>
      <c r="I3652" s="53" t="s">
        <v>92836</v>
      </c>
    </row>
    <row r="3653" ht="15" spans="1:9">
      <c r="A3653" s="53" t="s">
        <v>92837</v>
      </c>
      <c r="B3653" s="53" t="s">
        <v>92838</v>
      </c>
      <c r="C3653" s="53" t="s">
        <v>92839</v>
      </c>
      <c r="D3653" s="57" t="s">
        <v>92840</v>
      </c>
      <c r="E3653" s="53" t="s">
        <v>92841</v>
      </c>
      <c r="F3653" s="53" t="s">
        <v>92842</v>
      </c>
      <c r="G3653" s="53" t="s">
        <v>92843</v>
      </c>
      <c r="H3653" s="57" t="s">
        <v>92844</v>
      </c>
      <c r="I3653" s="53" t="s">
        <v>92845</v>
      </c>
    </row>
    <row r="3654" ht="15" spans="1:9">
      <c r="A3654" s="53" t="s">
        <v>92846</v>
      </c>
      <c r="B3654" s="53" t="s">
        <v>92847</v>
      </c>
      <c r="C3654" s="53" t="s">
        <v>92848</v>
      </c>
      <c r="D3654" s="57" t="s">
        <v>92849</v>
      </c>
      <c r="E3654" s="57" t="s">
        <v>92850</v>
      </c>
      <c r="F3654" s="57" t="s">
        <v>92851</v>
      </c>
      <c r="G3654" s="53" t="s">
        <v>92852</v>
      </c>
      <c r="H3654" s="57" t="s">
        <v>92853</v>
      </c>
      <c r="I3654" s="53" t="s">
        <v>92854</v>
      </c>
    </row>
    <row r="3655" ht="15" spans="1:9">
      <c r="A3655" s="53" t="s">
        <v>92855</v>
      </c>
      <c r="B3655" s="53" t="s">
        <v>92856</v>
      </c>
      <c r="C3655" s="53" t="s">
        <v>92857</v>
      </c>
      <c r="D3655" s="57" t="s">
        <v>92858</v>
      </c>
      <c r="E3655" s="57" t="s">
        <v>92859</v>
      </c>
      <c r="F3655" s="57" t="s">
        <v>92860</v>
      </c>
      <c r="G3655" s="53" t="s">
        <v>92861</v>
      </c>
      <c r="H3655" s="57" t="s">
        <v>92862</v>
      </c>
      <c r="I3655" s="53" t="s">
        <v>92863</v>
      </c>
    </row>
    <row r="3656" ht="15" spans="1:9">
      <c r="A3656" s="53" t="s">
        <v>92864</v>
      </c>
      <c r="B3656" s="53" t="s">
        <v>92865</v>
      </c>
      <c r="C3656" s="53" t="s">
        <v>92866</v>
      </c>
      <c r="D3656" s="57" t="s">
        <v>92867</v>
      </c>
      <c r="E3656" s="57" t="s">
        <v>92868</v>
      </c>
      <c r="F3656" s="57" t="s">
        <v>92869</v>
      </c>
      <c r="G3656" s="53" t="s">
        <v>92870</v>
      </c>
      <c r="H3656" s="57" t="s">
        <v>92871</v>
      </c>
      <c r="I3656" s="53" t="s">
        <v>92872</v>
      </c>
    </row>
    <row r="3657" ht="15" spans="1:9">
      <c r="A3657" s="53" t="s">
        <v>92873</v>
      </c>
      <c r="B3657" s="53" t="s">
        <v>92874</v>
      </c>
      <c r="C3657" s="53" t="s">
        <v>92875</v>
      </c>
      <c r="D3657" s="57" t="s">
        <v>92876</v>
      </c>
      <c r="E3657" s="53" t="s">
        <v>92877</v>
      </c>
      <c r="F3657" s="57" t="s">
        <v>92878</v>
      </c>
      <c r="G3657" s="57" t="s">
        <v>92879</v>
      </c>
      <c r="H3657" s="57" t="s">
        <v>92880</v>
      </c>
      <c r="I3657" s="57" t="s">
        <v>92881</v>
      </c>
    </row>
    <row r="3658" ht="15" spans="1:9">
      <c r="A3658" s="53" t="s">
        <v>92882</v>
      </c>
      <c r="B3658" s="53" t="s">
        <v>92883</v>
      </c>
      <c r="C3658" s="53" t="s">
        <v>92884</v>
      </c>
      <c r="D3658" s="57" t="s">
        <v>92885</v>
      </c>
      <c r="E3658" s="53" t="s">
        <v>92886</v>
      </c>
      <c r="F3658" s="57" t="s">
        <v>92887</v>
      </c>
      <c r="G3658" s="57" t="s">
        <v>92888</v>
      </c>
      <c r="H3658" s="53" t="s">
        <v>92889</v>
      </c>
      <c r="I3658" s="53" t="s">
        <v>92890</v>
      </c>
    </row>
    <row r="3659" ht="15" spans="1:9">
      <c r="A3659" s="53" t="s">
        <v>92891</v>
      </c>
      <c r="B3659" s="53" t="s">
        <v>92892</v>
      </c>
      <c r="C3659" s="53" t="s">
        <v>92893</v>
      </c>
      <c r="D3659" s="57" t="s">
        <v>92894</v>
      </c>
      <c r="E3659" s="57" t="s">
        <v>92895</v>
      </c>
      <c r="F3659" s="57" t="s">
        <v>92896</v>
      </c>
      <c r="G3659" s="57" t="s">
        <v>92897</v>
      </c>
      <c r="H3659" s="53" t="s">
        <v>92898</v>
      </c>
      <c r="I3659" s="53" t="s">
        <v>92899</v>
      </c>
    </row>
    <row r="3660" ht="15" spans="1:9">
      <c r="A3660" s="53" t="s">
        <v>92900</v>
      </c>
      <c r="B3660" s="53" t="s">
        <v>92901</v>
      </c>
      <c r="C3660" s="53" t="s">
        <v>92902</v>
      </c>
      <c r="D3660" s="57" t="s">
        <v>92903</v>
      </c>
      <c r="E3660" s="53" t="s">
        <v>92904</v>
      </c>
      <c r="F3660" s="57" t="s">
        <v>92905</v>
      </c>
      <c r="G3660" s="57" t="s">
        <v>92906</v>
      </c>
      <c r="H3660" s="53" t="s">
        <v>92907</v>
      </c>
      <c r="I3660" s="53" t="s">
        <v>92908</v>
      </c>
    </row>
    <row r="3661" ht="15" spans="1:9">
      <c r="A3661" s="53" t="s">
        <v>92909</v>
      </c>
      <c r="B3661" s="53" t="s">
        <v>92910</v>
      </c>
      <c r="C3661" s="53" t="s">
        <v>92911</v>
      </c>
      <c r="D3661" s="57" t="s">
        <v>92912</v>
      </c>
      <c r="E3661" s="53" t="s">
        <v>92913</v>
      </c>
      <c r="F3661" s="57" t="s">
        <v>92914</v>
      </c>
      <c r="G3661" s="57" t="s">
        <v>92915</v>
      </c>
      <c r="H3661" s="53" t="s">
        <v>92916</v>
      </c>
      <c r="I3661" s="53" t="s">
        <v>92917</v>
      </c>
    </row>
    <row r="3662" ht="15" spans="1:9">
      <c r="A3662" s="53" t="s">
        <v>92918</v>
      </c>
      <c r="B3662" s="53" t="s">
        <v>92919</v>
      </c>
      <c r="C3662" s="53" t="s">
        <v>92920</v>
      </c>
      <c r="D3662" s="57" t="s">
        <v>92921</v>
      </c>
      <c r="E3662" s="57" t="s">
        <v>92922</v>
      </c>
      <c r="F3662" s="57" t="s">
        <v>92923</v>
      </c>
      <c r="G3662" s="57" t="s">
        <v>92924</v>
      </c>
      <c r="H3662" s="53" t="s">
        <v>92925</v>
      </c>
      <c r="I3662" s="53" t="s">
        <v>92926</v>
      </c>
    </row>
    <row r="3663" ht="15" spans="1:9">
      <c r="A3663" s="53" t="s">
        <v>92927</v>
      </c>
      <c r="B3663" s="53" t="s">
        <v>92928</v>
      </c>
      <c r="C3663" s="53" t="s">
        <v>92929</v>
      </c>
      <c r="D3663" s="57" t="s">
        <v>92930</v>
      </c>
      <c r="E3663" s="53" t="s">
        <v>92931</v>
      </c>
      <c r="F3663" s="57" t="s">
        <v>92932</v>
      </c>
      <c r="G3663" s="57" t="s">
        <v>92933</v>
      </c>
      <c r="H3663" s="53" t="s">
        <v>92934</v>
      </c>
      <c r="I3663" s="53" t="s">
        <v>92935</v>
      </c>
    </row>
    <row r="3664" ht="15" spans="1:9">
      <c r="A3664" s="53" t="s">
        <v>92936</v>
      </c>
      <c r="B3664" s="53" t="s">
        <v>92937</v>
      </c>
      <c r="C3664" s="57" t="s">
        <v>92938</v>
      </c>
      <c r="D3664" s="57" t="s">
        <v>92939</v>
      </c>
      <c r="E3664" s="53" t="s">
        <v>92940</v>
      </c>
      <c r="F3664" s="57" t="s">
        <v>92941</v>
      </c>
      <c r="G3664" s="57" t="s">
        <v>92942</v>
      </c>
      <c r="H3664" s="53" t="s">
        <v>92943</v>
      </c>
      <c r="I3664" s="53" t="s">
        <v>92944</v>
      </c>
    </row>
    <row r="3665" ht="15" spans="1:9">
      <c r="A3665" s="53" t="s">
        <v>92945</v>
      </c>
      <c r="B3665" s="53" t="s">
        <v>92946</v>
      </c>
      <c r="C3665" s="57" t="s">
        <v>92947</v>
      </c>
      <c r="D3665" s="57" t="s">
        <v>92948</v>
      </c>
      <c r="E3665" s="53" t="s">
        <v>92949</v>
      </c>
      <c r="F3665" s="57" t="s">
        <v>92950</v>
      </c>
      <c r="G3665" s="57" t="s">
        <v>92951</v>
      </c>
      <c r="H3665" s="53" t="s">
        <v>92952</v>
      </c>
      <c r="I3665" s="53" t="s">
        <v>92953</v>
      </c>
    </row>
    <row r="3666" ht="15" spans="1:9">
      <c r="A3666" s="53" t="s">
        <v>92954</v>
      </c>
      <c r="B3666" s="57" t="s">
        <v>92955</v>
      </c>
      <c r="C3666" s="57" t="s">
        <v>92956</v>
      </c>
      <c r="D3666" s="57" t="s">
        <v>92957</v>
      </c>
      <c r="E3666" s="53" t="s">
        <v>92958</v>
      </c>
      <c r="F3666" s="57" t="s">
        <v>92959</v>
      </c>
      <c r="G3666" s="57" t="s">
        <v>92960</v>
      </c>
      <c r="H3666" s="53" t="s">
        <v>92961</v>
      </c>
      <c r="I3666" s="53" t="s">
        <v>92962</v>
      </c>
    </row>
    <row r="3667" ht="15" spans="1:9">
      <c r="A3667" s="53" t="s">
        <v>92963</v>
      </c>
      <c r="B3667" s="57" t="s">
        <v>92964</v>
      </c>
      <c r="C3667" s="57" t="s">
        <v>92965</v>
      </c>
      <c r="D3667" s="57" t="s">
        <v>92966</v>
      </c>
      <c r="E3667" s="57" t="s">
        <v>92967</v>
      </c>
      <c r="F3667" s="57" t="s">
        <v>92968</v>
      </c>
      <c r="G3667" s="57" t="s">
        <v>92969</v>
      </c>
      <c r="H3667" s="53" t="s">
        <v>92970</v>
      </c>
      <c r="I3667" s="53" t="s">
        <v>92971</v>
      </c>
    </row>
    <row r="3668" ht="15" spans="1:9">
      <c r="A3668" s="53" t="s">
        <v>92972</v>
      </c>
      <c r="B3668" s="57" t="s">
        <v>92973</v>
      </c>
      <c r="C3668" s="57" t="s">
        <v>92974</v>
      </c>
      <c r="D3668" s="57" t="s">
        <v>92975</v>
      </c>
      <c r="E3668" s="57" t="s">
        <v>92976</v>
      </c>
      <c r="F3668" s="57" t="s">
        <v>92977</v>
      </c>
      <c r="G3668" s="57" t="s">
        <v>92978</v>
      </c>
      <c r="H3668" s="53" t="s">
        <v>92979</v>
      </c>
      <c r="I3668" s="53" t="s">
        <v>92980</v>
      </c>
    </row>
    <row r="3669" ht="15" spans="1:9">
      <c r="A3669" s="53" t="s">
        <v>92981</v>
      </c>
      <c r="B3669" s="57" t="s">
        <v>92982</v>
      </c>
      <c r="C3669" s="57" t="s">
        <v>92983</v>
      </c>
      <c r="D3669" s="53" t="s">
        <v>92984</v>
      </c>
      <c r="E3669" s="53" t="s">
        <v>92985</v>
      </c>
      <c r="F3669" s="57" t="s">
        <v>92986</v>
      </c>
      <c r="G3669" s="57" t="s">
        <v>92987</v>
      </c>
      <c r="H3669" s="53" t="s">
        <v>92988</v>
      </c>
      <c r="I3669" s="53" t="s">
        <v>92989</v>
      </c>
    </row>
    <row r="3670" ht="15" spans="1:9">
      <c r="A3670" s="53" t="s">
        <v>92990</v>
      </c>
      <c r="B3670" s="57" t="s">
        <v>92991</v>
      </c>
      <c r="C3670" s="57" t="s">
        <v>92992</v>
      </c>
      <c r="D3670" s="53" t="s">
        <v>92993</v>
      </c>
      <c r="E3670" s="53" t="s">
        <v>92994</v>
      </c>
      <c r="F3670" s="57" t="s">
        <v>92995</v>
      </c>
      <c r="G3670" s="57" t="s">
        <v>92996</v>
      </c>
      <c r="H3670" s="53" t="s">
        <v>92997</v>
      </c>
      <c r="I3670" s="53" t="s">
        <v>92998</v>
      </c>
    </row>
    <row r="3671" ht="15" spans="1:9">
      <c r="A3671" s="53" t="s">
        <v>92999</v>
      </c>
      <c r="B3671" s="57" t="s">
        <v>93000</v>
      </c>
      <c r="C3671" s="57" t="s">
        <v>93001</v>
      </c>
      <c r="D3671" s="53" t="s">
        <v>93002</v>
      </c>
      <c r="E3671" s="53" t="s">
        <v>93003</v>
      </c>
      <c r="F3671" s="57" t="s">
        <v>93004</v>
      </c>
      <c r="G3671" s="57" t="s">
        <v>93005</v>
      </c>
      <c r="H3671" s="53" t="s">
        <v>93006</v>
      </c>
      <c r="I3671" s="53" t="s">
        <v>93007</v>
      </c>
    </row>
    <row r="3672" ht="15" spans="1:9">
      <c r="A3672" s="53" t="s">
        <v>93008</v>
      </c>
      <c r="B3672" s="57" t="s">
        <v>93009</v>
      </c>
      <c r="C3672" s="57" t="s">
        <v>93010</v>
      </c>
      <c r="D3672" s="57" t="s">
        <v>93011</v>
      </c>
      <c r="E3672" s="53" t="s">
        <v>93012</v>
      </c>
      <c r="F3672" s="57" t="s">
        <v>93013</v>
      </c>
      <c r="G3672" s="57" t="s">
        <v>93014</v>
      </c>
      <c r="H3672" s="53" t="s">
        <v>93015</v>
      </c>
      <c r="I3672" s="53" t="s">
        <v>93016</v>
      </c>
    </row>
    <row r="3673" ht="15" spans="1:9">
      <c r="A3673" s="53" t="s">
        <v>93017</v>
      </c>
      <c r="B3673" s="57" t="s">
        <v>93018</v>
      </c>
      <c r="C3673" s="57" t="s">
        <v>93019</v>
      </c>
      <c r="D3673" s="53" t="s">
        <v>93020</v>
      </c>
      <c r="E3673" s="53" t="s">
        <v>93021</v>
      </c>
      <c r="F3673" s="57" t="s">
        <v>93022</v>
      </c>
      <c r="G3673" s="57" t="s">
        <v>93023</v>
      </c>
      <c r="H3673" s="53" t="s">
        <v>93024</v>
      </c>
      <c r="I3673" s="53" t="s">
        <v>93025</v>
      </c>
    </row>
    <row r="3674" ht="15" spans="1:9">
      <c r="A3674" s="53" t="s">
        <v>93026</v>
      </c>
      <c r="B3674" s="57" t="s">
        <v>93027</v>
      </c>
      <c r="C3674" s="57" t="s">
        <v>93028</v>
      </c>
      <c r="D3674" s="53" t="s">
        <v>93029</v>
      </c>
      <c r="E3674" s="53" t="s">
        <v>93030</v>
      </c>
      <c r="F3674" s="57" t="s">
        <v>93031</v>
      </c>
      <c r="G3674" s="57" t="s">
        <v>93032</v>
      </c>
      <c r="H3674" s="53" t="s">
        <v>93033</v>
      </c>
      <c r="I3674" s="53" t="s">
        <v>93034</v>
      </c>
    </row>
    <row r="3675" ht="15" spans="1:9">
      <c r="A3675" s="53" t="s">
        <v>93035</v>
      </c>
      <c r="B3675" s="57" t="s">
        <v>93036</v>
      </c>
      <c r="C3675" s="57" t="s">
        <v>93037</v>
      </c>
      <c r="D3675" s="53" t="s">
        <v>93038</v>
      </c>
      <c r="E3675" s="53" t="s">
        <v>93039</v>
      </c>
      <c r="F3675" s="57" t="s">
        <v>93040</v>
      </c>
      <c r="G3675" s="57" t="s">
        <v>93041</v>
      </c>
      <c r="H3675" s="53" t="s">
        <v>93042</v>
      </c>
      <c r="I3675" s="53" t="s">
        <v>93043</v>
      </c>
    </row>
    <row r="3676" ht="15" spans="1:9">
      <c r="A3676" s="53" t="s">
        <v>93044</v>
      </c>
      <c r="B3676" s="57" t="s">
        <v>93045</v>
      </c>
      <c r="C3676" s="57" t="s">
        <v>93046</v>
      </c>
      <c r="D3676" s="53" t="s">
        <v>93047</v>
      </c>
      <c r="E3676" s="53" t="s">
        <v>93048</v>
      </c>
      <c r="F3676" s="57" t="s">
        <v>93049</v>
      </c>
      <c r="G3676" s="57" t="s">
        <v>93050</v>
      </c>
      <c r="H3676" s="53" t="s">
        <v>93051</v>
      </c>
      <c r="I3676" s="53" t="s">
        <v>93052</v>
      </c>
    </row>
    <row r="3677" ht="15" spans="1:9">
      <c r="A3677" s="53" t="s">
        <v>93053</v>
      </c>
      <c r="B3677" s="57" t="s">
        <v>93054</v>
      </c>
      <c r="C3677" s="57" t="s">
        <v>93055</v>
      </c>
      <c r="D3677" s="53" t="s">
        <v>93056</v>
      </c>
      <c r="E3677" s="57" t="s">
        <v>93057</v>
      </c>
      <c r="F3677" s="57" t="s">
        <v>93058</v>
      </c>
      <c r="G3677" s="57" t="s">
        <v>93059</v>
      </c>
      <c r="H3677" s="53" t="s">
        <v>93060</v>
      </c>
      <c r="I3677" s="53" t="s">
        <v>93061</v>
      </c>
    </row>
    <row r="3678" ht="15" spans="1:9">
      <c r="A3678" s="53" t="s">
        <v>93062</v>
      </c>
      <c r="B3678" s="57" t="s">
        <v>93063</v>
      </c>
      <c r="C3678" s="57" t="s">
        <v>93064</v>
      </c>
      <c r="D3678" s="53" t="s">
        <v>93065</v>
      </c>
      <c r="E3678" s="53" t="s">
        <v>93066</v>
      </c>
      <c r="F3678" s="57" t="s">
        <v>93067</v>
      </c>
      <c r="G3678" s="57" t="s">
        <v>93068</v>
      </c>
      <c r="H3678" s="53" t="s">
        <v>93069</v>
      </c>
      <c r="I3678" s="53" t="s">
        <v>93070</v>
      </c>
    </row>
    <row r="3679" ht="15" spans="1:9">
      <c r="A3679" s="53" t="s">
        <v>93071</v>
      </c>
      <c r="B3679" s="57" t="s">
        <v>93072</v>
      </c>
      <c r="C3679" s="57" t="s">
        <v>93073</v>
      </c>
      <c r="D3679" s="53" t="s">
        <v>93074</v>
      </c>
      <c r="E3679" s="53" t="s">
        <v>93075</v>
      </c>
      <c r="F3679" s="57" t="s">
        <v>93076</v>
      </c>
      <c r="G3679" s="57" t="s">
        <v>93077</v>
      </c>
      <c r="H3679" s="57" t="s">
        <v>39579</v>
      </c>
      <c r="I3679" s="53" t="s">
        <v>93078</v>
      </c>
    </row>
    <row r="3680" ht="16.5" spans="1:9">
      <c r="A3680" s="41" t="s">
        <v>912</v>
      </c>
      <c r="B3680" s="41"/>
      <c r="C3680" s="41"/>
      <c r="D3680" s="36" t="s">
        <v>93079</v>
      </c>
      <c r="E3680" s="36" t="s">
        <v>93080</v>
      </c>
      <c r="F3680" s="36" t="s">
        <v>93081</v>
      </c>
      <c r="G3680" s="36" t="s">
        <v>93082</v>
      </c>
      <c r="H3680" s="36" t="s">
        <v>93083</v>
      </c>
      <c r="I3680" s="36" t="s">
        <v>93084</v>
      </c>
    </row>
    <row r="3682" ht="16.5" spans="1:2">
      <c r="A3682" s="43" t="s">
        <v>31669</v>
      </c>
      <c r="B3682" s="43"/>
    </row>
    <row r="3683" ht="15" spans="1:9">
      <c r="A3683" s="53" t="s">
        <v>93085</v>
      </c>
      <c r="B3683" s="53" t="s">
        <v>93086</v>
      </c>
      <c r="C3683" s="53" t="s">
        <v>93087</v>
      </c>
      <c r="D3683" s="57" t="s">
        <v>93088</v>
      </c>
      <c r="E3683" s="57" t="s">
        <v>93089</v>
      </c>
      <c r="F3683" s="57" t="s">
        <v>93090</v>
      </c>
      <c r="G3683" s="57" t="s">
        <v>93091</v>
      </c>
      <c r="H3683" s="57" t="s">
        <v>93092</v>
      </c>
      <c r="I3683" s="53" t="s">
        <v>93093</v>
      </c>
    </row>
    <row r="3684" ht="15" spans="1:9">
      <c r="A3684" s="53" t="s">
        <v>93094</v>
      </c>
      <c r="B3684" s="53" t="s">
        <v>93095</v>
      </c>
      <c r="C3684" s="53" t="s">
        <v>93096</v>
      </c>
      <c r="D3684" s="57" t="s">
        <v>93097</v>
      </c>
      <c r="E3684" s="53" t="s">
        <v>93098</v>
      </c>
      <c r="F3684" s="57" t="s">
        <v>93099</v>
      </c>
      <c r="G3684" s="57" t="s">
        <v>93100</v>
      </c>
      <c r="H3684" s="57" t="s">
        <v>93101</v>
      </c>
      <c r="I3684" s="53" t="s">
        <v>93102</v>
      </c>
    </row>
    <row r="3685" ht="15" spans="1:9">
      <c r="A3685" s="53" t="s">
        <v>93103</v>
      </c>
      <c r="B3685" s="53" t="s">
        <v>93104</v>
      </c>
      <c r="C3685" s="53" t="s">
        <v>93105</v>
      </c>
      <c r="D3685" s="57" t="s">
        <v>93106</v>
      </c>
      <c r="E3685" s="53" t="s">
        <v>93107</v>
      </c>
      <c r="F3685" s="57" t="s">
        <v>93108</v>
      </c>
      <c r="G3685" s="53" t="s">
        <v>93109</v>
      </c>
      <c r="H3685" s="57" t="s">
        <v>93110</v>
      </c>
      <c r="I3685" s="53" t="s">
        <v>93111</v>
      </c>
    </row>
    <row r="3686" ht="15" spans="1:9">
      <c r="A3686" s="53" t="s">
        <v>93112</v>
      </c>
      <c r="B3686" s="53" t="s">
        <v>93113</v>
      </c>
      <c r="C3686" s="53" t="s">
        <v>93114</v>
      </c>
      <c r="D3686" s="57" t="s">
        <v>93115</v>
      </c>
      <c r="E3686" s="53" t="s">
        <v>93116</v>
      </c>
      <c r="F3686" s="53" t="s">
        <v>93117</v>
      </c>
      <c r="G3686" s="53" t="s">
        <v>93118</v>
      </c>
      <c r="H3686" s="57" t="s">
        <v>93119</v>
      </c>
      <c r="I3686" s="53" t="s">
        <v>93120</v>
      </c>
    </row>
    <row r="3687" ht="15" spans="1:9">
      <c r="A3687" s="53" t="s">
        <v>93121</v>
      </c>
      <c r="B3687" s="53" t="s">
        <v>93122</v>
      </c>
      <c r="C3687" s="53" t="s">
        <v>93123</v>
      </c>
      <c r="D3687" s="57" t="s">
        <v>93124</v>
      </c>
      <c r="E3687" s="57" t="s">
        <v>93125</v>
      </c>
      <c r="F3687" s="53" t="s">
        <v>93126</v>
      </c>
      <c r="G3687" s="53" t="s">
        <v>93127</v>
      </c>
      <c r="H3687" s="57" t="s">
        <v>93128</v>
      </c>
      <c r="I3687" s="53" t="s">
        <v>93129</v>
      </c>
    </row>
    <row r="3688" ht="15" spans="1:9">
      <c r="A3688" s="53" t="s">
        <v>93130</v>
      </c>
      <c r="B3688" s="53" t="s">
        <v>93131</v>
      </c>
      <c r="C3688" s="53" t="s">
        <v>93132</v>
      </c>
      <c r="D3688" s="57" t="s">
        <v>93133</v>
      </c>
      <c r="E3688" s="53" t="s">
        <v>93134</v>
      </c>
      <c r="F3688" s="57" t="s">
        <v>93135</v>
      </c>
      <c r="G3688" s="53" t="s">
        <v>93136</v>
      </c>
      <c r="H3688" s="57" t="s">
        <v>93137</v>
      </c>
      <c r="I3688" s="53" t="s">
        <v>93138</v>
      </c>
    </row>
    <row r="3689" ht="15" spans="1:9">
      <c r="A3689" s="53" t="s">
        <v>93139</v>
      </c>
      <c r="B3689" s="53" t="s">
        <v>93140</v>
      </c>
      <c r="C3689" s="53" t="s">
        <v>93141</v>
      </c>
      <c r="D3689" s="57" t="s">
        <v>93142</v>
      </c>
      <c r="E3689" s="57" t="s">
        <v>93143</v>
      </c>
      <c r="F3689" s="53" t="s">
        <v>93144</v>
      </c>
      <c r="G3689" s="53" t="s">
        <v>93145</v>
      </c>
      <c r="H3689" s="57" t="s">
        <v>93146</v>
      </c>
      <c r="I3689" s="53" t="s">
        <v>93147</v>
      </c>
    </row>
    <row r="3690" ht="15" spans="1:9">
      <c r="A3690" s="53" t="s">
        <v>93148</v>
      </c>
      <c r="B3690" s="53" t="s">
        <v>93149</v>
      </c>
      <c r="C3690" s="53" t="s">
        <v>93150</v>
      </c>
      <c r="D3690" s="57" t="s">
        <v>93151</v>
      </c>
      <c r="E3690" s="53" t="s">
        <v>93152</v>
      </c>
      <c r="F3690" s="53" t="s">
        <v>93153</v>
      </c>
      <c r="G3690" s="53" t="s">
        <v>93154</v>
      </c>
      <c r="H3690" s="57" t="s">
        <v>93155</v>
      </c>
      <c r="I3690" s="53" t="s">
        <v>93156</v>
      </c>
    </row>
    <row r="3691" ht="15" spans="1:9">
      <c r="A3691" s="53" t="s">
        <v>93157</v>
      </c>
      <c r="B3691" s="53" t="s">
        <v>93158</v>
      </c>
      <c r="C3691" s="53" t="s">
        <v>93159</v>
      </c>
      <c r="D3691" s="57" t="s">
        <v>93160</v>
      </c>
      <c r="E3691" s="53" t="s">
        <v>93161</v>
      </c>
      <c r="F3691" s="53" t="s">
        <v>93162</v>
      </c>
      <c r="G3691" s="53" t="s">
        <v>93163</v>
      </c>
      <c r="H3691" s="57" t="s">
        <v>93164</v>
      </c>
      <c r="I3691" s="53" t="s">
        <v>93165</v>
      </c>
    </row>
    <row r="3692" ht="15" spans="1:9">
      <c r="A3692" s="53" t="s">
        <v>93166</v>
      </c>
      <c r="B3692" s="53" t="s">
        <v>93167</v>
      </c>
      <c r="C3692" s="53" t="s">
        <v>93168</v>
      </c>
      <c r="D3692" s="57" t="s">
        <v>93169</v>
      </c>
      <c r="E3692" s="53" t="s">
        <v>93170</v>
      </c>
      <c r="F3692" s="53" t="s">
        <v>93171</v>
      </c>
      <c r="G3692" s="53" t="s">
        <v>93172</v>
      </c>
      <c r="H3692" s="57" t="s">
        <v>93173</v>
      </c>
      <c r="I3692" s="53" t="s">
        <v>93174</v>
      </c>
    </row>
    <row r="3693" ht="15" spans="1:9">
      <c r="A3693" s="53" t="s">
        <v>93175</v>
      </c>
      <c r="B3693" s="53" t="s">
        <v>93176</v>
      </c>
      <c r="C3693" s="53" t="s">
        <v>93177</v>
      </c>
      <c r="D3693" s="57" t="s">
        <v>93178</v>
      </c>
      <c r="E3693" s="53" t="s">
        <v>93179</v>
      </c>
      <c r="F3693" s="53" t="s">
        <v>93180</v>
      </c>
      <c r="G3693" s="53" t="s">
        <v>93181</v>
      </c>
      <c r="H3693" s="57" t="s">
        <v>93182</v>
      </c>
      <c r="I3693" s="53" t="s">
        <v>93183</v>
      </c>
    </row>
    <row r="3694" ht="15" spans="1:9">
      <c r="A3694" s="53" t="s">
        <v>93184</v>
      </c>
      <c r="B3694" s="53" t="s">
        <v>93185</v>
      </c>
      <c r="C3694" s="53" t="s">
        <v>93186</v>
      </c>
      <c r="D3694" s="57" t="s">
        <v>93187</v>
      </c>
      <c r="E3694" s="53" t="s">
        <v>93188</v>
      </c>
      <c r="F3694" s="53" t="s">
        <v>93189</v>
      </c>
      <c r="G3694" s="53" t="s">
        <v>93190</v>
      </c>
      <c r="H3694" s="57" t="s">
        <v>93191</v>
      </c>
      <c r="I3694" s="53" t="s">
        <v>93192</v>
      </c>
    </row>
    <row r="3695" ht="15" spans="1:9">
      <c r="A3695" s="53" t="s">
        <v>93193</v>
      </c>
      <c r="B3695" s="53" t="s">
        <v>93194</v>
      </c>
      <c r="C3695" s="53" t="s">
        <v>93195</v>
      </c>
      <c r="D3695" s="57" t="s">
        <v>93196</v>
      </c>
      <c r="E3695" s="53" t="s">
        <v>93197</v>
      </c>
      <c r="F3695" s="53" t="s">
        <v>93198</v>
      </c>
      <c r="G3695" s="53" t="s">
        <v>93199</v>
      </c>
      <c r="H3695" s="57" t="s">
        <v>93200</v>
      </c>
      <c r="I3695" s="53" t="s">
        <v>93201</v>
      </c>
    </row>
    <row r="3696" ht="15" spans="1:9">
      <c r="A3696" s="53" t="s">
        <v>93202</v>
      </c>
      <c r="B3696" s="53" t="s">
        <v>93203</v>
      </c>
      <c r="C3696" s="53" t="s">
        <v>93204</v>
      </c>
      <c r="D3696" s="57" t="s">
        <v>93205</v>
      </c>
      <c r="E3696" s="53" t="s">
        <v>93206</v>
      </c>
      <c r="F3696" s="53" t="s">
        <v>93207</v>
      </c>
      <c r="G3696" s="53" t="s">
        <v>93208</v>
      </c>
      <c r="H3696" s="57" t="s">
        <v>93209</v>
      </c>
      <c r="I3696" s="53" t="s">
        <v>93210</v>
      </c>
    </row>
    <row r="3697" ht="15" spans="1:9">
      <c r="A3697" s="53" t="s">
        <v>93211</v>
      </c>
      <c r="B3697" s="53" t="s">
        <v>93212</v>
      </c>
      <c r="C3697" s="53" t="s">
        <v>93213</v>
      </c>
      <c r="D3697" s="57" t="s">
        <v>93214</v>
      </c>
      <c r="E3697" s="57" t="s">
        <v>93215</v>
      </c>
      <c r="F3697" s="57" t="s">
        <v>93216</v>
      </c>
      <c r="G3697" s="53" t="s">
        <v>93217</v>
      </c>
      <c r="H3697" s="57" t="s">
        <v>93218</v>
      </c>
      <c r="I3697" s="53" t="s">
        <v>93219</v>
      </c>
    </row>
    <row r="3698" ht="15" spans="1:9">
      <c r="A3698" s="53" t="s">
        <v>93220</v>
      </c>
      <c r="B3698" s="53" t="s">
        <v>93221</v>
      </c>
      <c r="C3698" s="53" t="s">
        <v>93222</v>
      </c>
      <c r="D3698" s="57" t="s">
        <v>93223</v>
      </c>
      <c r="E3698" s="57" t="s">
        <v>93224</v>
      </c>
      <c r="F3698" s="57" t="s">
        <v>93225</v>
      </c>
      <c r="G3698" s="53" t="s">
        <v>93226</v>
      </c>
      <c r="H3698" s="57" t="s">
        <v>93227</v>
      </c>
      <c r="I3698" s="53" t="s">
        <v>93228</v>
      </c>
    </row>
    <row r="3699" ht="15" spans="1:9">
      <c r="A3699" s="53" t="s">
        <v>93229</v>
      </c>
      <c r="B3699" s="53" t="s">
        <v>93230</v>
      </c>
      <c r="C3699" s="53" t="s">
        <v>93231</v>
      </c>
      <c r="D3699" s="57" t="s">
        <v>93232</v>
      </c>
      <c r="E3699" s="57" t="s">
        <v>93233</v>
      </c>
      <c r="F3699" s="57" t="s">
        <v>93234</v>
      </c>
      <c r="G3699" s="53" t="s">
        <v>93235</v>
      </c>
      <c r="H3699" s="57" t="s">
        <v>93236</v>
      </c>
      <c r="I3699" s="53" t="s">
        <v>93237</v>
      </c>
    </row>
    <row r="3700" ht="15" spans="1:9">
      <c r="A3700" s="53" t="s">
        <v>93238</v>
      </c>
      <c r="B3700" s="53" t="s">
        <v>93239</v>
      </c>
      <c r="C3700" s="53" t="s">
        <v>93240</v>
      </c>
      <c r="D3700" s="57" t="s">
        <v>93241</v>
      </c>
      <c r="E3700" s="53" t="s">
        <v>93242</v>
      </c>
      <c r="F3700" s="57" t="s">
        <v>93243</v>
      </c>
      <c r="G3700" s="57" t="s">
        <v>93244</v>
      </c>
      <c r="H3700" s="57" t="s">
        <v>93245</v>
      </c>
      <c r="I3700" s="57" t="s">
        <v>93246</v>
      </c>
    </row>
    <row r="3701" ht="15" spans="1:9">
      <c r="A3701" s="53" t="s">
        <v>93247</v>
      </c>
      <c r="B3701" s="53" t="s">
        <v>93248</v>
      </c>
      <c r="C3701" s="53" t="s">
        <v>93249</v>
      </c>
      <c r="D3701" s="57" t="s">
        <v>93250</v>
      </c>
      <c r="E3701" s="53" t="s">
        <v>93251</v>
      </c>
      <c r="F3701" s="57" t="s">
        <v>93252</v>
      </c>
      <c r="G3701" s="57" t="s">
        <v>93253</v>
      </c>
      <c r="H3701" s="53" t="s">
        <v>93254</v>
      </c>
      <c r="I3701" s="53" t="s">
        <v>93255</v>
      </c>
    </row>
    <row r="3702" ht="15" spans="1:9">
      <c r="A3702" s="53" t="s">
        <v>93256</v>
      </c>
      <c r="B3702" s="53" t="s">
        <v>93257</v>
      </c>
      <c r="C3702" s="53" t="s">
        <v>93258</v>
      </c>
      <c r="D3702" s="57" t="s">
        <v>93259</v>
      </c>
      <c r="E3702" s="57" t="s">
        <v>93260</v>
      </c>
      <c r="F3702" s="57" t="s">
        <v>93261</v>
      </c>
      <c r="G3702" s="57" t="s">
        <v>93262</v>
      </c>
      <c r="H3702" s="53" t="s">
        <v>93263</v>
      </c>
      <c r="I3702" s="53" t="s">
        <v>93264</v>
      </c>
    </row>
    <row r="3703" ht="15" spans="1:9">
      <c r="A3703" s="53" t="s">
        <v>93265</v>
      </c>
      <c r="B3703" s="53" t="s">
        <v>93266</v>
      </c>
      <c r="C3703" s="53" t="s">
        <v>93267</v>
      </c>
      <c r="D3703" s="57" t="s">
        <v>93268</v>
      </c>
      <c r="E3703" s="53" t="s">
        <v>93269</v>
      </c>
      <c r="F3703" s="57" t="s">
        <v>93270</v>
      </c>
      <c r="G3703" s="57" t="s">
        <v>93271</v>
      </c>
      <c r="H3703" s="53" t="s">
        <v>93272</v>
      </c>
      <c r="I3703" s="53" t="s">
        <v>93273</v>
      </c>
    </row>
    <row r="3704" ht="15" spans="1:9">
      <c r="A3704" s="53" t="s">
        <v>93274</v>
      </c>
      <c r="B3704" s="53" t="s">
        <v>93275</v>
      </c>
      <c r="C3704" s="53" t="s">
        <v>93276</v>
      </c>
      <c r="D3704" s="57" t="s">
        <v>93277</v>
      </c>
      <c r="E3704" s="53" t="s">
        <v>93278</v>
      </c>
      <c r="F3704" s="57" t="s">
        <v>93279</v>
      </c>
      <c r="G3704" s="57" t="s">
        <v>93280</v>
      </c>
      <c r="H3704" s="53" t="s">
        <v>93281</v>
      </c>
      <c r="I3704" s="53" t="s">
        <v>93282</v>
      </c>
    </row>
    <row r="3705" ht="15" spans="1:9">
      <c r="A3705" s="53" t="s">
        <v>93283</v>
      </c>
      <c r="B3705" s="53" t="s">
        <v>93284</v>
      </c>
      <c r="C3705" s="53" t="s">
        <v>93285</v>
      </c>
      <c r="D3705" s="57" t="s">
        <v>93286</v>
      </c>
      <c r="E3705" s="57" t="s">
        <v>93287</v>
      </c>
      <c r="F3705" s="57" t="s">
        <v>93288</v>
      </c>
      <c r="G3705" s="57" t="s">
        <v>93289</v>
      </c>
      <c r="H3705" s="53" t="s">
        <v>93290</v>
      </c>
      <c r="I3705" s="53" t="s">
        <v>93291</v>
      </c>
    </row>
    <row r="3706" ht="15" spans="1:9">
      <c r="A3706" s="53" t="s">
        <v>93292</v>
      </c>
      <c r="B3706" s="53" t="s">
        <v>93293</v>
      </c>
      <c r="C3706" s="53" t="s">
        <v>93294</v>
      </c>
      <c r="D3706" s="57" t="s">
        <v>93295</v>
      </c>
      <c r="E3706" s="53" t="s">
        <v>93296</v>
      </c>
      <c r="F3706" s="57" t="s">
        <v>93297</v>
      </c>
      <c r="G3706" s="57" t="s">
        <v>93298</v>
      </c>
      <c r="H3706" s="53" t="s">
        <v>93299</v>
      </c>
      <c r="I3706" s="53" t="s">
        <v>93300</v>
      </c>
    </row>
    <row r="3707" ht="15" spans="1:9">
      <c r="A3707" s="53" t="s">
        <v>93301</v>
      </c>
      <c r="B3707" s="53" t="s">
        <v>93302</v>
      </c>
      <c r="C3707" s="57" t="s">
        <v>93303</v>
      </c>
      <c r="D3707" s="57" t="s">
        <v>93304</v>
      </c>
      <c r="E3707" s="53" t="s">
        <v>93305</v>
      </c>
      <c r="F3707" s="57" t="s">
        <v>93306</v>
      </c>
      <c r="G3707" s="57" t="s">
        <v>93307</v>
      </c>
      <c r="H3707" s="53" t="s">
        <v>93308</v>
      </c>
      <c r="I3707" s="53" t="s">
        <v>93309</v>
      </c>
    </row>
    <row r="3708" ht="15" spans="1:9">
      <c r="A3708" s="53" t="s">
        <v>93310</v>
      </c>
      <c r="B3708" s="53" t="s">
        <v>93311</v>
      </c>
      <c r="C3708" s="57" t="s">
        <v>93312</v>
      </c>
      <c r="D3708" s="57" t="s">
        <v>93313</v>
      </c>
      <c r="E3708" s="53" t="s">
        <v>93314</v>
      </c>
      <c r="F3708" s="57" t="s">
        <v>93315</v>
      </c>
      <c r="G3708" s="57" t="s">
        <v>93316</v>
      </c>
      <c r="H3708" s="53" t="s">
        <v>93317</v>
      </c>
      <c r="I3708" s="53" t="s">
        <v>93318</v>
      </c>
    </row>
    <row r="3709" ht="15" spans="1:9">
      <c r="A3709" s="53" t="s">
        <v>93319</v>
      </c>
      <c r="B3709" s="57" t="s">
        <v>93320</v>
      </c>
      <c r="C3709" s="57" t="s">
        <v>93321</v>
      </c>
      <c r="D3709" s="57" t="s">
        <v>93322</v>
      </c>
      <c r="E3709" s="53" t="s">
        <v>93323</v>
      </c>
      <c r="F3709" s="57" t="s">
        <v>93324</v>
      </c>
      <c r="G3709" s="57" t="s">
        <v>93325</v>
      </c>
      <c r="H3709" s="53" t="s">
        <v>93326</v>
      </c>
      <c r="I3709" s="53" t="s">
        <v>93327</v>
      </c>
    </row>
    <row r="3710" ht="15" spans="1:9">
      <c r="A3710" s="53" t="s">
        <v>93328</v>
      </c>
      <c r="B3710" s="57" t="s">
        <v>93329</v>
      </c>
      <c r="C3710" s="57" t="s">
        <v>93330</v>
      </c>
      <c r="D3710" s="57" t="s">
        <v>93331</v>
      </c>
      <c r="E3710" s="57" t="s">
        <v>93332</v>
      </c>
      <c r="F3710" s="57" t="s">
        <v>93333</v>
      </c>
      <c r="G3710" s="57" t="s">
        <v>93334</v>
      </c>
      <c r="H3710" s="53" t="s">
        <v>93335</v>
      </c>
      <c r="I3710" s="53" t="s">
        <v>93336</v>
      </c>
    </row>
    <row r="3711" ht="15" spans="1:9">
      <c r="A3711" s="53" t="s">
        <v>93337</v>
      </c>
      <c r="B3711" s="57" t="s">
        <v>93338</v>
      </c>
      <c r="C3711" s="57" t="s">
        <v>93339</v>
      </c>
      <c r="D3711" s="57" t="s">
        <v>93340</v>
      </c>
      <c r="E3711" s="57" t="s">
        <v>93341</v>
      </c>
      <c r="F3711" s="57" t="s">
        <v>93342</v>
      </c>
      <c r="G3711" s="57" t="s">
        <v>93343</v>
      </c>
      <c r="H3711" s="53" t="s">
        <v>93344</v>
      </c>
      <c r="I3711" s="53" t="s">
        <v>93345</v>
      </c>
    </row>
    <row r="3712" ht="15" spans="1:9">
      <c r="A3712" s="53" t="s">
        <v>93346</v>
      </c>
      <c r="B3712" s="57" t="s">
        <v>93347</v>
      </c>
      <c r="C3712" s="57" t="s">
        <v>93348</v>
      </c>
      <c r="D3712" s="53" t="s">
        <v>93349</v>
      </c>
      <c r="E3712" s="53" t="s">
        <v>93350</v>
      </c>
      <c r="F3712" s="57" t="s">
        <v>93351</v>
      </c>
      <c r="G3712" s="57" t="s">
        <v>93352</v>
      </c>
      <c r="H3712" s="53" t="s">
        <v>93353</v>
      </c>
      <c r="I3712" s="53" t="s">
        <v>93354</v>
      </c>
    </row>
    <row r="3713" ht="15" spans="1:9">
      <c r="A3713" s="53" t="s">
        <v>93355</v>
      </c>
      <c r="B3713" s="57" t="s">
        <v>93356</v>
      </c>
      <c r="C3713" s="57" t="s">
        <v>93357</v>
      </c>
      <c r="D3713" s="53" t="s">
        <v>93358</v>
      </c>
      <c r="E3713" s="53" t="s">
        <v>93359</v>
      </c>
      <c r="F3713" s="57" t="s">
        <v>93360</v>
      </c>
      <c r="G3713" s="57" t="s">
        <v>93361</v>
      </c>
      <c r="H3713" s="53" t="s">
        <v>93362</v>
      </c>
      <c r="I3713" s="53" t="s">
        <v>93363</v>
      </c>
    </row>
    <row r="3714" ht="15" spans="1:9">
      <c r="A3714" s="53" t="s">
        <v>93364</v>
      </c>
      <c r="B3714" s="57" t="s">
        <v>93365</v>
      </c>
      <c r="C3714" s="57" t="s">
        <v>93366</v>
      </c>
      <c r="D3714" s="53" t="s">
        <v>93367</v>
      </c>
      <c r="E3714" s="53" t="s">
        <v>93368</v>
      </c>
      <c r="F3714" s="57" t="s">
        <v>93369</v>
      </c>
      <c r="G3714" s="57" t="s">
        <v>93370</v>
      </c>
      <c r="H3714" s="53" t="s">
        <v>93371</v>
      </c>
      <c r="I3714" s="53" t="s">
        <v>93372</v>
      </c>
    </row>
    <row r="3715" ht="15" spans="1:9">
      <c r="A3715" s="53" t="s">
        <v>93373</v>
      </c>
      <c r="B3715" s="57" t="s">
        <v>93374</v>
      </c>
      <c r="C3715" s="57" t="s">
        <v>93375</v>
      </c>
      <c r="D3715" s="57" t="s">
        <v>93376</v>
      </c>
      <c r="E3715" s="53" t="s">
        <v>93377</v>
      </c>
      <c r="F3715" s="57" t="s">
        <v>93378</v>
      </c>
      <c r="G3715" s="57" t="s">
        <v>93379</v>
      </c>
      <c r="H3715" s="53" t="s">
        <v>93380</v>
      </c>
      <c r="I3715" s="53" t="s">
        <v>93381</v>
      </c>
    </row>
    <row r="3716" ht="15" spans="1:9">
      <c r="A3716" s="53" t="s">
        <v>93382</v>
      </c>
      <c r="B3716" s="57" t="s">
        <v>93383</v>
      </c>
      <c r="C3716" s="57" t="s">
        <v>93384</v>
      </c>
      <c r="D3716" s="53" t="s">
        <v>93385</v>
      </c>
      <c r="E3716" s="53" t="s">
        <v>93386</v>
      </c>
      <c r="F3716" s="57" t="s">
        <v>93387</v>
      </c>
      <c r="G3716" s="57" t="s">
        <v>93388</v>
      </c>
      <c r="H3716" s="53" t="s">
        <v>93389</v>
      </c>
      <c r="I3716" s="53" t="s">
        <v>93390</v>
      </c>
    </row>
    <row r="3717" ht="15" spans="1:9">
      <c r="A3717" s="53" t="s">
        <v>93391</v>
      </c>
      <c r="B3717" s="57" t="s">
        <v>93392</v>
      </c>
      <c r="C3717" s="57" t="s">
        <v>93393</v>
      </c>
      <c r="D3717" s="53" t="s">
        <v>93394</v>
      </c>
      <c r="E3717" s="53" t="s">
        <v>93395</v>
      </c>
      <c r="F3717" s="57" t="s">
        <v>93396</v>
      </c>
      <c r="G3717" s="57" t="s">
        <v>93397</v>
      </c>
      <c r="H3717" s="53" t="s">
        <v>93398</v>
      </c>
      <c r="I3717" s="53" t="s">
        <v>93399</v>
      </c>
    </row>
    <row r="3718" ht="15" spans="1:9">
      <c r="A3718" s="53" t="s">
        <v>93400</v>
      </c>
      <c r="B3718" s="57" t="s">
        <v>93401</v>
      </c>
      <c r="C3718" s="57" t="s">
        <v>93402</v>
      </c>
      <c r="D3718" s="53" t="s">
        <v>93403</v>
      </c>
      <c r="E3718" s="53" t="s">
        <v>93404</v>
      </c>
      <c r="F3718" s="57" t="s">
        <v>93405</v>
      </c>
      <c r="G3718" s="57" t="s">
        <v>93406</v>
      </c>
      <c r="H3718" s="53" t="s">
        <v>93407</v>
      </c>
      <c r="I3718" s="53" t="s">
        <v>93408</v>
      </c>
    </row>
    <row r="3719" ht="15" spans="1:9">
      <c r="A3719" s="53" t="s">
        <v>93409</v>
      </c>
      <c r="B3719" s="57" t="s">
        <v>93410</v>
      </c>
      <c r="C3719" s="57" t="s">
        <v>93411</v>
      </c>
      <c r="D3719" s="53" t="s">
        <v>93412</v>
      </c>
      <c r="E3719" s="53" t="s">
        <v>93413</v>
      </c>
      <c r="F3719" s="57" t="s">
        <v>93414</v>
      </c>
      <c r="G3719" s="57" t="s">
        <v>93415</v>
      </c>
      <c r="H3719" s="53" t="s">
        <v>93416</v>
      </c>
      <c r="I3719" s="53" t="s">
        <v>93417</v>
      </c>
    </row>
    <row r="3720" ht="15" spans="1:9">
      <c r="A3720" s="53" t="s">
        <v>93418</v>
      </c>
      <c r="B3720" s="57" t="s">
        <v>93419</v>
      </c>
      <c r="C3720" s="57" t="s">
        <v>93420</v>
      </c>
      <c r="D3720" s="53" t="s">
        <v>93421</v>
      </c>
      <c r="E3720" s="57" t="s">
        <v>93422</v>
      </c>
      <c r="F3720" s="57" t="s">
        <v>93423</v>
      </c>
      <c r="G3720" s="57" t="s">
        <v>93424</v>
      </c>
      <c r="H3720" s="53" t="s">
        <v>93425</v>
      </c>
      <c r="I3720" s="53" t="s">
        <v>93426</v>
      </c>
    </row>
    <row r="3721" ht="15" spans="1:9">
      <c r="A3721" s="53" t="s">
        <v>93427</v>
      </c>
      <c r="B3721" s="57" t="s">
        <v>93428</v>
      </c>
      <c r="C3721" s="57" t="s">
        <v>93429</v>
      </c>
      <c r="D3721" s="53" t="s">
        <v>93430</v>
      </c>
      <c r="E3721" s="53" t="s">
        <v>93431</v>
      </c>
      <c r="F3721" s="57" t="s">
        <v>93432</v>
      </c>
      <c r="G3721" s="57" t="s">
        <v>93433</v>
      </c>
      <c r="H3721" s="53" t="s">
        <v>93434</v>
      </c>
      <c r="I3721" s="53" t="s">
        <v>93435</v>
      </c>
    </row>
    <row r="3722" ht="15" spans="1:9">
      <c r="A3722" s="53" t="s">
        <v>93436</v>
      </c>
      <c r="B3722" s="57" t="s">
        <v>93437</v>
      </c>
      <c r="C3722" s="57" t="s">
        <v>93438</v>
      </c>
      <c r="D3722" s="53" t="s">
        <v>93439</v>
      </c>
      <c r="E3722" s="53" t="s">
        <v>93440</v>
      </c>
      <c r="F3722" s="57" t="s">
        <v>93441</v>
      </c>
      <c r="G3722" s="57" t="s">
        <v>93442</v>
      </c>
      <c r="H3722" s="57" t="s">
        <v>93443</v>
      </c>
      <c r="I3722" s="53" t="s">
        <v>93444</v>
      </c>
    </row>
    <row r="3723" ht="16.5" spans="1:9">
      <c r="A3723" s="41" t="s">
        <v>912</v>
      </c>
      <c r="B3723" s="41"/>
      <c r="C3723" s="41"/>
      <c r="D3723" s="36" t="s">
        <v>93445</v>
      </c>
      <c r="E3723" s="36" t="s">
        <v>93446</v>
      </c>
      <c r="F3723" s="36" t="s">
        <v>93447</v>
      </c>
      <c r="G3723" s="36" t="s">
        <v>93448</v>
      </c>
      <c r="H3723" s="36" t="s">
        <v>93449</v>
      </c>
      <c r="I3723" s="36" t="s">
        <v>93450</v>
      </c>
    </row>
    <row r="3725" ht="16.5" spans="1:2">
      <c r="A3725" s="43" t="s">
        <v>31995</v>
      </c>
      <c r="B3725" s="43"/>
    </row>
    <row r="3726" ht="15" spans="1:9">
      <c r="A3726" s="53" t="s">
        <v>93450</v>
      </c>
      <c r="B3726" s="53" t="s">
        <v>93451</v>
      </c>
      <c r="C3726" s="53" t="s">
        <v>93452</v>
      </c>
      <c r="D3726" s="57" t="s">
        <v>93453</v>
      </c>
      <c r="E3726" s="57" t="s">
        <v>93454</v>
      </c>
      <c r="F3726" s="57" t="s">
        <v>93455</v>
      </c>
      <c r="G3726" s="57" t="s">
        <v>93456</v>
      </c>
      <c r="H3726" s="57" t="s">
        <v>93457</v>
      </c>
      <c r="I3726" s="53" t="s">
        <v>93458</v>
      </c>
    </row>
    <row r="3727" ht="15" spans="1:9">
      <c r="A3727" s="53" t="s">
        <v>93459</v>
      </c>
      <c r="B3727" s="53" t="s">
        <v>93460</v>
      </c>
      <c r="C3727" s="53" t="s">
        <v>93461</v>
      </c>
      <c r="D3727" s="57" t="s">
        <v>93462</v>
      </c>
      <c r="E3727" s="53" t="s">
        <v>93463</v>
      </c>
      <c r="F3727" s="57" t="s">
        <v>93464</v>
      </c>
      <c r="G3727" s="57" t="s">
        <v>93465</v>
      </c>
      <c r="H3727" s="57" t="s">
        <v>93466</v>
      </c>
      <c r="I3727" s="53" t="s">
        <v>93467</v>
      </c>
    </row>
    <row r="3728" ht="15" spans="1:9">
      <c r="A3728" s="53" t="s">
        <v>93468</v>
      </c>
      <c r="B3728" s="53" t="s">
        <v>93469</v>
      </c>
      <c r="C3728" s="53" t="s">
        <v>93470</v>
      </c>
      <c r="D3728" s="57" t="s">
        <v>93471</v>
      </c>
      <c r="E3728" s="53" t="s">
        <v>93472</v>
      </c>
      <c r="F3728" s="57" t="s">
        <v>93473</v>
      </c>
      <c r="G3728" s="53" t="s">
        <v>93474</v>
      </c>
      <c r="H3728" s="57" t="s">
        <v>93475</v>
      </c>
      <c r="I3728" s="53" t="s">
        <v>93476</v>
      </c>
    </row>
    <row r="3729" ht="15" spans="1:9">
      <c r="A3729" s="53" t="s">
        <v>93477</v>
      </c>
      <c r="B3729" s="53" t="s">
        <v>93478</v>
      </c>
      <c r="C3729" s="53" t="s">
        <v>93479</v>
      </c>
      <c r="D3729" s="57" t="s">
        <v>93480</v>
      </c>
      <c r="E3729" s="53" t="s">
        <v>93481</v>
      </c>
      <c r="F3729" s="53" t="s">
        <v>93482</v>
      </c>
      <c r="G3729" s="53" t="s">
        <v>93483</v>
      </c>
      <c r="H3729" s="57" t="s">
        <v>93484</v>
      </c>
      <c r="I3729" s="53" t="s">
        <v>93485</v>
      </c>
    </row>
    <row r="3730" ht="15" spans="1:9">
      <c r="A3730" s="53" t="s">
        <v>93486</v>
      </c>
      <c r="B3730" s="53" t="s">
        <v>93487</v>
      </c>
      <c r="C3730" s="53" t="s">
        <v>93488</v>
      </c>
      <c r="D3730" s="57" t="s">
        <v>93489</v>
      </c>
      <c r="E3730" s="57" t="s">
        <v>93490</v>
      </c>
      <c r="F3730" s="53" t="s">
        <v>93491</v>
      </c>
      <c r="G3730" s="53" t="s">
        <v>93492</v>
      </c>
      <c r="H3730" s="57" t="s">
        <v>93493</v>
      </c>
      <c r="I3730" s="53" t="s">
        <v>93494</v>
      </c>
    </row>
    <row r="3731" ht="15" spans="1:9">
      <c r="A3731" s="53" t="s">
        <v>89816</v>
      </c>
      <c r="B3731" s="53" t="s">
        <v>93495</v>
      </c>
      <c r="C3731" s="53" t="s">
        <v>93496</v>
      </c>
      <c r="D3731" s="57" t="s">
        <v>93497</v>
      </c>
      <c r="E3731" s="53" t="s">
        <v>93498</v>
      </c>
      <c r="F3731" s="57" t="s">
        <v>93499</v>
      </c>
      <c r="G3731" s="53" t="s">
        <v>93500</v>
      </c>
      <c r="H3731" s="57" t="s">
        <v>93501</v>
      </c>
      <c r="I3731" s="53" t="s">
        <v>93502</v>
      </c>
    </row>
    <row r="3732" ht="15" spans="1:9">
      <c r="A3732" s="53" t="s">
        <v>93503</v>
      </c>
      <c r="B3732" s="53" t="s">
        <v>93504</v>
      </c>
      <c r="C3732" s="53" t="s">
        <v>93505</v>
      </c>
      <c r="D3732" s="57" t="s">
        <v>93506</v>
      </c>
      <c r="E3732" s="57" t="s">
        <v>93507</v>
      </c>
      <c r="F3732" s="53" t="s">
        <v>93508</v>
      </c>
      <c r="G3732" s="53" t="s">
        <v>93509</v>
      </c>
      <c r="H3732" s="57" t="s">
        <v>93510</v>
      </c>
      <c r="I3732" s="53" t="s">
        <v>93511</v>
      </c>
    </row>
    <row r="3733" ht="15" spans="1:9">
      <c r="A3733" s="53" t="s">
        <v>93512</v>
      </c>
      <c r="B3733" s="53" t="s">
        <v>93513</v>
      </c>
      <c r="C3733" s="53" t="s">
        <v>93514</v>
      </c>
      <c r="D3733" s="57" t="s">
        <v>93515</v>
      </c>
      <c r="E3733" s="53" t="s">
        <v>93516</v>
      </c>
      <c r="F3733" s="53" t="s">
        <v>93517</v>
      </c>
      <c r="G3733" s="53" t="s">
        <v>93518</v>
      </c>
      <c r="H3733" s="57" t="s">
        <v>93519</v>
      </c>
      <c r="I3733" s="53" t="s">
        <v>93520</v>
      </c>
    </row>
    <row r="3734" ht="15" spans="1:9">
      <c r="A3734" s="53" t="s">
        <v>93521</v>
      </c>
      <c r="B3734" s="53" t="s">
        <v>93522</v>
      </c>
      <c r="C3734" s="53" t="s">
        <v>93523</v>
      </c>
      <c r="D3734" s="57" t="s">
        <v>93524</v>
      </c>
      <c r="E3734" s="53" t="s">
        <v>93525</v>
      </c>
      <c r="F3734" s="53" t="s">
        <v>93526</v>
      </c>
      <c r="G3734" s="53" t="s">
        <v>93527</v>
      </c>
      <c r="H3734" s="57" t="s">
        <v>93528</v>
      </c>
      <c r="I3734" s="53" t="s">
        <v>93529</v>
      </c>
    </row>
    <row r="3735" ht="15" spans="1:9">
      <c r="A3735" s="53" t="s">
        <v>93530</v>
      </c>
      <c r="B3735" s="53" t="s">
        <v>93531</v>
      </c>
      <c r="C3735" s="53" t="s">
        <v>93532</v>
      </c>
      <c r="D3735" s="57" t="s">
        <v>93533</v>
      </c>
      <c r="E3735" s="53" t="s">
        <v>93534</v>
      </c>
      <c r="F3735" s="53" t="s">
        <v>93535</v>
      </c>
      <c r="G3735" s="53" t="s">
        <v>93536</v>
      </c>
      <c r="H3735" s="57" t="s">
        <v>93537</v>
      </c>
      <c r="I3735" s="53" t="s">
        <v>93538</v>
      </c>
    </row>
    <row r="3736" ht="15" spans="1:9">
      <c r="A3736" s="53" t="s">
        <v>93539</v>
      </c>
      <c r="B3736" s="53" t="s">
        <v>93540</v>
      </c>
      <c r="C3736" s="53" t="s">
        <v>93541</v>
      </c>
      <c r="D3736" s="57" t="s">
        <v>93542</v>
      </c>
      <c r="E3736" s="53" t="s">
        <v>93543</v>
      </c>
      <c r="F3736" s="53" t="s">
        <v>93544</v>
      </c>
      <c r="G3736" s="53" t="s">
        <v>93545</v>
      </c>
      <c r="H3736" s="57" t="s">
        <v>93546</v>
      </c>
      <c r="I3736" s="53" t="s">
        <v>93547</v>
      </c>
    </row>
    <row r="3737" ht="15" spans="1:9">
      <c r="A3737" s="53" t="s">
        <v>93548</v>
      </c>
      <c r="B3737" s="53" t="s">
        <v>93549</v>
      </c>
      <c r="C3737" s="53" t="s">
        <v>93550</v>
      </c>
      <c r="D3737" s="57" t="s">
        <v>93551</v>
      </c>
      <c r="E3737" s="53" t="s">
        <v>93552</v>
      </c>
      <c r="F3737" s="53" t="s">
        <v>93553</v>
      </c>
      <c r="G3737" s="53" t="s">
        <v>93554</v>
      </c>
      <c r="H3737" s="57" t="s">
        <v>93555</v>
      </c>
      <c r="I3737" s="53" t="s">
        <v>93556</v>
      </c>
    </row>
    <row r="3738" ht="15" spans="1:9">
      <c r="A3738" s="53" t="s">
        <v>93557</v>
      </c>
      <c r="B3738" s="53" t="s">
        <v>93558</v>
      </c>
      <c r="C3738" s="53" t="s">
        <v>93559</v>
      </c>
      <c r="D3738" s="57" t="s">
        <v>93560</v>
      </c>
      <c r="E3738" s="53" t="s">
        <v>93561</v>
      </c>
      <c r="F3738" s="53" t="s">
        <v>93562</v>
      </c>
      <c r="G3738" s="53" t="s">
        <v>93563</v>
      </c>
      <c r="H3738" s="57" t="s">
        <v>93564</v>
      </c>
      <c r="I3738" s="53" t="s">
        <v>93565</v>
      </c>
    </row>
    <row r="3739" ht="15" spans="1:9">
      <c r="A3739" s="53" t="s">
        <v>93566</v>
      </c>
      <c r="B3739" s="53" t="s">
        <v>93567</v>
      </c>
      <c r="C3739" s="53" t="s">
        <v>93568</v>
      </c>
      <c r="D3739" s="57" t="s">
        <v>38594</v>
      </c>
      <c r="E3739" s="53" t="s">
        <v>93569</v>
      </c>
      <c r="F3739" s="53" t="s">
        <v>93570</v>
      </c>
      <c r="G3739" s="53" t="s">
        <v>93571</v>
      </c>
      <c r="H3739" s="57" t="s">
        <v>93572</v>
      </c>
      <c r="I3739" s="53" t="s">
        <v>93573</v>
      </c>
    </row>
    <row r="3740" ht="15" spans="1:9">
      <c r="A3740" s="53" t="s">
        <v>93574</v>
      </c>
      <c r="B3740" s="53" t="s">
        <v>93575</v>
      </c>
      <c r="C3740" s="53" t="s">
        <v>93576</v>
      </c>
      <c r="D3740" s="57" t="s">
        <v>93577</v>
      </c>
      <c r="E3740" s="57" t="s">
        <v>93578</v>
      </c>
      <c r="F3740" s="57" t="s">
        <v>93579</v>
      </c>
      <c r="G3740" s="53" t="s">
        <v>93580</v>
      </c>
      <c r="H3740" s="57" t="s">
        <v>93581</v>
      </c>
      <c r="I3740" s="53" t="s">
        <v>93582</v>
      </c>
    </row>
    <row r="3741" ht="15" spans="1:9">
      <c r="A3741" s="53" t="s">
        <v>93583</v>
      </c>
      <c r="B3741" s="53" t="s">
        <v>93584</v>
      </c>
      <c r="C3741" s="53" t="s">
        <v>93585</v>
      </c>
      <c r="D3741" s="57" t="s">
        <v>93586</v>
      </c>
      <c r="E3741" s="57" t="s">
        <v>93587</v>
      </c>
      <c r="F3741" s="57" t="s">
        <v>93588</v>
      </c>
      <c r="G3741" s="53" t="s">
        <v>93589</v>
      </c>
      <c r="H3741" s="57" t="s">
        <v>93590</v>
      </c>
      <c r="I3741" s="53" t="s">
        <v>93591</v>
      </c>
    </row>
    <row r="3742" ht="15" spans="1:9">
      <c r="A3742" s="53" t="s">
        <v>93592</v>
      </c>
      <c r="B3742" s="53" t="s">
        <v>93593</v>
      </c>
      <c r="C3742" s="53" t="s">
        <v>93594</v>
      </c>
      <c r="D3742" s="57" t="s">
        <v>93595</v>
      </c>
      <c r="E3742" s="57" t="s">
        <v>93596</v>
      </c>
      <c r="F3742" s="57" t="s">
        <v>93597</v>
      </c>
      <c r="G3742" s="53" t="s">
        <v>93598</v>
      </c>
      <c r="H3742" s="57" t="s">
        <v>93599</v>
      </c>
      <c r="I3742" s="53" t="s">
        <v>93600</v>
      </c>
    </row>
    <row r="3743" ht="15" spans="1:9">
      <c r="A3743" s="53" t="s">
        <v>93601</v>
      </c>
      <c r="B3743" s="53" t="s">
        <v>93602</v>
      </c>
      <c r="C3743" s="53" t="s">
        <v>93603</v>
      </c>
      <c r="D3743" s="57" t="s">
        <v>93604</v>
      </c>
      <c r="E3743" s="53" t="s">
        <v>93605</v>
      </c>
      <c r="F3743" s="57" t="s">
        <v>93606</v>
      </c>
      <c r="G3743" s="57" t="s">
        <v>93607</v>
      </c>
      <c r="H3743" s="57" t="s">
        <v>93608</v>
      </c>
      <c r="I3743" s="57" t="s">
        <v>93609</v>
      </c>
    </row>
    <row r="3744" ht="15" spans="1:9">
      <c r="A3744" s="53" t="s">
        <v>93610</v>
      </c>
      <c r="B3744" s="53" t="s">
        <v>93611</v>
      </c>
      <c r="C3744" s="53" t="s">
        <v>93612</v>
      </c>
      <c r="D3744" s="57" t="s">
        <v>93613</v>
      </c>
      <c r="E3744" s="53" t="s">
        <v>93614</v>
      </c>
      <c r="F3744" s="57" t="s">
        <v>93615</v>
      </c>
      <c r="G3744" s="57" t="s">
        <v>93616</v>
      </c>
      <c r="H3744" s="53" t="s">
        <v>93617</v>
      </c>
      <c r="I3744" s="53" t="s">
        <v>93618</v>
      </c>
    </row>
    <row r="3745" ht="15" spans="1:9">
      <c r="A3745" s="53" t="s">
        <v>93619</v>
      </c>
      <c r="B3745" s="53" t="s">
        <v>93620</v>
      </c>
      <c r="C3745" s="53" t="s">
        <v>93621</v>
      </c>
      <c r="D3745" s="57" t="s">
        <v>93622</v>
      </c>
      <c r="E3745" s="57" t="s">
        <v>93623</v>
      </c>
      <c r="F3745" s="57" t="s">
        <v>93624</v>
      </c>
      <c r="G3745" s="57" t="s">
        <v>93625</v>
      </c>
      <c r="H3745" s="53" t="s">
        <v>93626</v>
      </c>
      <c r="I3745" s="53" t="s">
        <v>93627</v>
      </c>
    </row>
    <row r="3746" ht="15" spans="1:9">
      <c r="A3746" s="53" t="s">
        <v>93628</v>
      </c>
      <c r="B3746" s="53" t="s">
        <v>93629</v>
      </c>
      <c r="C3746" s="53" t="s">
        <v>93630</v>
      </c>
      <c r="D3746" s="57" t="s">
        <v>93631</v>
      </c>
      <c r="E3746" s="53" t="s">
        <v>93632</v>
      </c>
      <c r="F3746" s="57" t="s">
        <v>93633</v>
      </c>
      <c r="G3746" s="57" t="s">
        <v>93634</v>
      </c>
      <c r="H3746" s="53" t="s">
        <v>93635</v>
      </c>
      <c r="I3746" s="53" t="s">
        <v>93636</v>
      </c>
    </row>
    <row r="3747" ht="15" spans="1:9">
      <c r="A3747" s="53" t="s">
        <v>93637</v>
      </c>
      <c r="B3747" s="53" t="s">
        <v>93638</v>
      </c>
      <c r="C3747" s="53" t="s">
        <v>93639</v>
      </c>
      <c r="D3747" s="57" t="s">
        <v>93640</v>
      </c>
      <c r="E3747" s="53" t="s">
        <v>93641</v>
      </c>
      <c r="F3747" s="57" t="s">
        <v>93642</v>
      </c>
      <c r="G3747" s="57" t="s">
        <v>93643</v>
      </c>
      <c r="H3747" s="53" t="s">
        <v>93644</v>
      </c>
      <c r="I3747" s="53" t="s">
        <v>93645</v>
      </c>
    </row>
    <row r="3748" ht="15" spans="1:9">
      <c r="A3748" s="53" t="s">
        <v>93646</v>
      </c>
      <c r="B3748" s="53" t="s">
        <v>93647</v>
      </c>
      <c r="C3748" s="53" t="s">
        <v>93648</v>
      </c>
      <c r="D3748" s="57" t="s">
        <v>93649</v>
      </c>
      <c r="E3748" s="57" t="s">
        <v>93650</v>
      </c>
      <c r="F3748" s="57" t="s">
        <v>93651</v>
      </c>
      <c r="G3748" s="57" t="s">
        <v>93652</v>
      </c>
      <c r="H3748" s="53" t="s">
        <v>93653</v>
      </c>
      <c r="I3748" s="53" t="s">
        <v>93654</v>
      </c>
    </row>
    <row r="3749" ht="15" spans="1:9">
      <c r="A3749" s="53" t="s">
        <v>93655</v>
      </c>
      <c r="B3749" s="53" t="s">
        <v>93656</v>
      </c>
      <c r="C3749" s="53" t="s">
        <v>93657</v>
      </c>
      <c r="D3749" s="57" t="s">
        <v>93658</v>
      </c>
      <c r="E3749" s="53" t="s">
        <v>93659</v>
      </c>
      <c r="F3749" s="57" t="s">
        <v>93660</v>
      </c>
      <c r="G3749" s="57" t="s">
        <v>93661</v>
      </c>
      <c r="H3749" s="53" t="s">
        <v>93662</v>
      </c>
      <c r="I3749" s="53" t="s">
        <v>93663</v>
      </c>
    </row>
    <row r="3750" ht="15" spans="1:9">
      <c r="A3750" s="53" t="s">
        <v>93664</v>
      </c>
      <c r="B3750" s="53" t="s">
        <v>93665</v>
      </c>
      <c r="C3750" s="57" t="s">
        <v>93666</v>
      </c>
      <c r="D3750" s="57" t="s">
        <v>93667</v>
      </c>
      <c r="E3750" s="53" t="s">
        <v>93668</v>
      </c>
      <c r="F3750" s="57" t="s">
        <v>93669</v>
      </c>
      <c r="G3750" s="57" t="s">
        <v>93670</v>
      </c>
      <c r="H3750" s="53" t="s">
        <v>93671</v>
      </c>
      <c r="I3750" s="53" t="s">
        <v>93672</v>
      </c>
    </row>
    <row r="3751" ht="15" spans="1:9">
      <c r="A3751" s="53" t="s">
        <v>93673</v>
      </c>
      <c r="B3751" s="53" t="s">
        <v>93674</v>
      </c>
      <c r="C3751" s="57" t="s">
        <v>93675</v>
      </c>
      <c r="D3751" s="57" t="s">
        <v>93676</v>
      </c>
      <c r="E3751" s="53" t="s">
        <v>93677</v>
      </c>
      <c r="F3751" s="57" t="s">
        <v>93678</v>
      </c>
      <c r="G3751" s="57" t="s">
        <v>93679</v>
      </c>
      <c r="H3751" s="53" t="s">
        <v>93680</v>
      </c>
      <c r="I3751" s="53" t="s">
        <v>93681</v>
      </c>
    </row>
    <row r="3752" ht="15" spans="1:9">
      <c r="A3752" s="53" t="s">
        <v>93682</v>
      </c>
      <c r="B3752" s="57" t="s">
        <v>93683</v>
      </c>
      <c r="C3752" s="57" t="s">
        <v>93684</v>
      </c>
      <c r="D3752" s="57" t="s">
        <v>93685</v>
      </c>
      <c r="E3752" s="53" t="s">
        <v>93686</v>
      </c>
      <c r="F3752" s="57" t="s">
        <v>93687</v>
      </c>
      <c r="G3752" s="57" t="s">
        <v>93688</v>
      </c>
      <c r="H3752" s="53" t="s">
        <v>93689</v>
      </c>
      <c r="I3752" s="53" t="s">
        <v>93690</v>
      </c>
    </row>
    <row r="3753" ht="15" spans="1:9">
      <c r="A3753" s="53" t="s">
        <v>93691</v>
      </c>
      <c r="B3753" s="57" t="s">
        <v>93692</v>
      </c>
      <c r="C3753" s="57" t="s">
        <v>93693</v>
      </c>
      <c r="D3753" s="57" t="s">
        <v>93694</v>
      </c>
      <c r="E3753" s="57" t="s">
        <v>93695</v>
      </c>
      <c r="F3753" s="57" t="s">
        <v>93696</v>
      </c>
      <c r="G3753" s="57" t="s">
        <v>93697</v>
      </c>
      <c r="H3753" s="53" t="s">
        <v>93698</v>
      </c>
      <c r="I3753" s="53" t="s">
        <v>93699</v>
      </c>
    </row>
    <row r="3754" ht="15" spans="1:9">
      <c r="A3754" s="53" t="s">
        <v>93700</v>
      </c>
      <c r="B3754" s="57" t="s">
        <v>93701</v>
      </c>
      <c r="C3754" s="57" t="s">
        <v>93702</v>
      </c>
      <c r="D3754" s="57" t="s">
        <v>93703</v>
      </c>
      <c r="E3754" s="57" t="s">
        <v>93704</v>
      </c>
      <c r="F3754" s="57" t="s">
        <v>93705</v>
      </c>
      <c r="G3754" s="57" t="s">
        <v>93706</v>
      </c>
      <c r="H3754" s="53" t="s">
        <v>93707</v>
      </c>
      <c r="I3754" s="53" t="s">
        <v>93708</v>
      </c>
    </row>
    <row r="3755" ht="15" spans="1:9">
      <c r="A3755" s="53" t="s">
        <v>93709</v>
      </c>
      <c r="B3755" s="57" t="s">
        <v>93710</v>
      </c>
      <c r="C3755" s="57" t="s">
        <v>93711</v>
      </c>
      <c r="D3755" s="53" t="s">
        <v>93712</v>
      </c>
      <c r="E3755" s="53" t="s">
        <v>93713</v>
      </c>
      <c r="F3755" s="57" t="s">
        <v>93714</v>
      </c>
      <c r="G3755" s="57" t="s">
        <v>93715</v>
      </c>
      <c r="H3755" s="53" t="s">
        <v>93716</v>
      </c>
      <c r="I3755" s="53" t="s">
        <v>93717</v>
      </c>
    </row>
    <row r="3756" ht="15" spans="1:9">
      <c r="A3756" s="53" t="s">
        <v>93718</v>
      </c>
      <c r="B3756" s="57" t="s">
        <v>93719</v>
      </c>
      <c r="C3756" s="57" t="s">
        <v>93720</v>
      </c>
      <c r="D3756" s="53" t="s">
        <v>93721</v>
      </c>
      <c r="E3756" s="53" t="s">
        <v>93722</v>
      </c>
      <c r="F3756" s="57" t="s">
        <v>93723</v>
      </c>
      <c r="G3756" s="57" t="s">
        <v>93724</v>
      </c>
      <c r="H3756" s="53" t="s">
        <v>93725</v>
      </c>
      <c r="I3756" s="53" t="s">
        <v>93726</v>
      </c>
    </row>
    <row r="3757" ht="15" spans="1:9">
      <c r="A3757" s="53" t="s">
        <v>93727</v>
      </c>
      <c r="B3757" s="57" t="s">
        <v>93728</v>
      </c>
      <c r="C3757" s="57" t="s">
        <v>93729</v>
      </c>
      <c r="D3757" s="53" t="s">
        <v>93730</v>
      </c>
      <c r="E3757" s="53" t="s">
        <v>93731</v>
      </c>
      <c r="F3757" s="57" t="s">
        <v>93732</v>
      </c>
      <c r="G3757" s="57" t="s">
        <v>93733</v>
      </c>
      <c r="H3757" s="53" t="s">
        <v>93734</v>
      </c>
      <c r="I3757" s="53" t="s">
        <v>93735</v>
      </c>
    </row>
    <row r="3758" ht="15" spans="1:9">
      <c r="A3758" s="53" t="s">
        <v>93736</v>
      </c>
      <c r="B3758" s="57" t="s">
        <v>93737</v>
      </c>
      <c r="C3758" s="57" t="s">
        <v>93738</v>
      </c>
      <c r="D3758" s="57" t="s">
        <v>93739</v>
      </c>
      <c r="E3758" s="53" t="s">
        <v>93740</v>
      </c>
      <c r="F3758" s="57" t="s">
        <v>93741</v>
      </c>
      <c r="G3758" s="57" t="s">
        <v>93742</v>
      </c>
      <c r="H3758" s="53" t="s">
        <v>93743</v>
      </c>
      <c r="I3758" s="53" t="s">
        <v>93744</v>
      </c>
    </row>
    <row r="3759" ht="15" spans="1:9">
      <c r="A3759" s="53" t="s">
        <v>93745</v>
      </c>
      <c r="B3759" s="57" t="s">
        <v>93746</v>
      </c>
      <c r="C3759" s="57" t="s">
        <v>93747</v>
      </c>
      <c r="D3759" s="53" t="s">
        <v>93748</v>
      </c>
      <c r="E3759" s="53" t="s">
        <v>93749</v>
      </c>
      <c r="F3759" s="57" t="s">
        <v>93750</v>
      </c>
      <c r="G3759" s="57" t="s">
        <v>93751</v>
      </c>
      <c r="H3759" s="53" t="s">
        <v>93752</v>
      </c>
      <c r="I3759" s="53" t="s">
        <v>93753</v>
      </c>
    </row>
    <row r="3760" ht="15" spans="1:9">
      <c r="A3760" s="53" t="s">
        <v>93754</v>
      </c>
      <c r="B3760" s="57" t="s">
        <v>93755</v>
      </c>
      <c r="C3760" s="57" t="s">
        <v>93756</v>
      </c>
      <c r="D3760" s="53" t="s">
        <v>93757</v>
      </c>
      <c r="E3760" s="53" t="s">
        <v>93758</v>
      </c>
      <c r="F3760" s="57" t="s">
        <v>93759</v>
      </c>
      <c r="G3760" s="57" t="s">
        <v>93760</v>
      </c>
      <c r="H3760" s="53" t="s">
        <v>93761</v>
      </c>
      <c r="I3760" s="53" t="s">
        <v>93762</v>
      </c>
    </row>
    <row r="3761" ht="15" spans="1:9">
      <c r="A3761" s="53" t="s">
        <v>93763</v>
      </c>
      <c r="B3761" s="57" t="s">
        <v>93764</v>
      </c>
      <c r="C3761" s="57" t="s">
        <v>93765</v>
      </c>
      <c r="D3761" s="53" t="s">
        <v>93766</v>
      </c>
      <c r="E3761" s="53" t="s">
        <v>93767</v>
      </c>
      <c r="F3761" s="57" t="s">
        <v>93768</v>
      </c>
      <c r="G3761" s="57" t="s">
        <v>93769</v>
      </c>
      <c r="H3761" s="53" t="s">
        <v>93770</v>
      </c>
      <c r="I3761" s="53" t="s">
        <v>93771</v>
      </c>
    </row>
    <row r="3762" ht="15" spans="1:9">
      <c r="A3762" s="53" t="s">
        <v>93772</v>
      </c>
      <c r="B3762" s="57" t="s">
        <v>93773</v>
      </c>
      <c r="C3762" s="57" t="s">
        <v>93774</v>
      </c>
      <c r="D3762" s="53" t="s">
        <v>93775</v>
      </c>
      <c r="E3762" s="53" t="s">
        <v>93776</v>
      </c>
      <c r="F3762" s="57" t="s">
        <v>93777</v>
      </c>
      <c r="G3762" s="57" t="s">
        <v>93778</v>
      </c>
      <c r="H3762" s="53" t="s">
        <v>93779</v>
      </c>
      <c r="I3762" s="53" t="s">
        <v>93780</v>
      </c>
    </row>
    <row r="3763" ht="15" spans="1:9">
      <c r="A3763" s="53" t="s">
        <v>93781</v>
      </c>
      <c r="B3763" s="57" t="s">
        <v>93782</v>
      </c>
      <c r="C3763" s="57" t="s">
        <v>93783</v>
      </c>
      <c r="D3763" s="53" t="s">
        <v>93784</v>
      </c>
      <c r="E3763" s="57" t="s">
        <v>93785</v>
      </c>
      <c r="F3763" s="57" t="s">
        <v>93786</v>
      </c>
      <c r="G3763" s="57" t="s">
        <v>93787</v>
      </c>
      <c r="H3763" s="53" t="s">
        <v>93788</v>
      </c>
      <c r="I3763" s="53" t="s">
        <v>93789</v>
      </c>
    </row>
    <row r="3764" ht="15" spans="1:9">
      <c r="A3764" s="53" t="s">
        <v>93790</v>
      </c>
      <c r="B3764" s="57" t="s">
        <v>93791</v>
      </c>
      <c r="C3764" s="57" t="s">
        <v>93792</v>
      </c>
      <c r="D3764" s="53" t="s">
        <v>93793</v>
      </c>
      <c r="E3764" s="53" t="s">
        <v>93794</v>
      </c>
      <c r="F3764" s="57" t="s">
        <v>93795</v>
      </c>
      <c r="G3764" s="57" t="s">
        <v>93796</v>
      </c>
      <c r="H3764" s="53" t="s">
        <v>93797</v>
      </c>
      <c r="I3764" s="53" t="s">
        <v>93798</v>
      </c>
    </row>
    <row r="3765" ht="15" spans="1:9">
      <c r="A3765" s="53" t="s">
        <v>93799</v>
      </c>
      <c r="B3765" s="57" t="s">
        <v>93800</v>
      </c>
      <c r="C3765" s="57" t="s">
        <v>93801</v>
      </c>
      <c r="D3765" s="53" t="s">
        <v>93802</v>
      </c>
      <c r="E3765" s="53" t="s">
        <v>93803</v>
      </c>
      <c r="F3765" s="57" t="s">
        <v>93804</v>
      </c>
      <c r="G3765" s="57" t="s">
        <v>93805</v>
      </c>
      <c r="H3765" s="57" t="s">
        <v>93806</v>
      </c>
      <c r="I3765" s="53" t="s">
        <v>93807</v>
      </c>
    </row>
    <row r="3766" ht="16.5" spans="1:9">
      <c r="A3766" s="41" t="s">
        <v>912</v>
      </c>
      <c r="B3766" s="41"/>
      <c r="C3766" s="41"/>
      <c r="D3766" s="36" t="s">
        <v>93808</v>
      </c>
      <c r="E3766" s="36" t="s">
        <v>93809</v>
      </c>
      <c r="F3766" s="36" t="s">
        <v>93810</v>
      </c>
      <c r="G3766" s="36" t="s">
        <v>93811</v>
      </c>
      <c r="H3766" s="36" t="s">
        <v>93812</v>
      </c>
      <c r="I3766" s="36" t="s">
        <v>93813</v>
      </c>
    </row>
    <row r="3768" ht="16.5" spans="1:2">
      <c r="A3768" s="43" t="s">
        <v>32320</v>
      </c>
      <c r="B3768" s="43"/>
    </row>
    <row r="3769" ht="15" spans="1:6">
      <c r="A3769" s="53" t="s">
        <v>93814</v>
      </c>
      <c r="B3769" s="53" t="s">
        <v>93815</v>
      </c>
      <c r="C3769" s="53" t="s">
        <v>93816</v>
      </c>
      <c r="D3769" s="53" t="s">
        <v>93817</v>
      </c>
      <c r="E3769" s="53" t="s">
        <v>93818</v>
      </c>
      <c r="F3769" s="52" t="s">
        <v>93819</v>
      </c>
    </row>
    <row r="3770" ht="15" spans="1:6">
      <c r="A3770" s="53" t="s">
        <v>93820</v>
      </c>
      <c r="B3770" s="53" t="s">
        <v>93821</v>
      </c>
      <c r="C3770" s="53" t="s">
        <v>93822</v>
      </c>
      <c r="D3770" s="53" t="s">
        <v>93823</v>
      </c>
      <c r="E3770" s="53" t="s">
        <v>93824</v>
      </c>
      <c r="F3770" s="52" t="s">
        <v>93825</v>
      </c>
    </row>
    <row r="3771" ht="15" spans="1:5">
      <c r="A3771" s="53" t="s">
        <v>93826</v>
      </c>
      <c r="B3771" s="53" t="s">
        <v>93827</v>
      </c>
      <c r="C3771" s="53" t="s">
        <v>93828</v>
      </c>
      <c r="D3771" s="53" t="s">
        <v>93829</v>
      </c>
      <c r="E3771" s="53" t="s">
        <v>93830</v>
      </c>
    </row>
    <row r="3772" ht="15" spans="1:5">
      <c r="A3772" s="53" t="s">
        <v>93831</v>
      </c>
      <c r="B3772" s="53" t="s">
        <v>93832</v>
      </c>
      <c r="C3772" s="53" t="s">
        <v>93833</v>
      </c>
      <c r="D3772" s="53" t="s">
        <v>93834</v>
      </c>
      <c r="E3772" s="53" t="s">
        <v>93835</v>
      </c>
    </row>
    <row r="3773" ht="15" spans="1:5">
      <c r="A3773" s="53" t="s">
        <v>93836</v>
      </c>
      <c r="B3773" s="53" t="s">
        <v>93837</v>
      </c>
      <c r="C3773" s="53" t="s">
        <v>93838</v>
      </c>
      <c r="D3773" s="53" t="s">
        <v>93839</v>
      </c>
      <c r="E3773" s="53" t="s">
        <v>93840</v>
      </c>
    </row>
    <row r="3774" ht="15" spans="1:5">
      <c r="A3774" s="53" t="s">
        <v>93841</v>
      </c>
      <c r="B3774" s="53" t="s">
        <v>93842</v>
      </c>
      <c r="C3774" s="53" t="s">
        <v>93843</v>
      </c>
      <c r="D3774" s="53" t="s">
        <v>93844</v>
      </c>
      <c r="E3774" s="53" t="s">
        <v>93845</v>
      </c>
    </row>
    <row r="3775" ht="15" spans="1:5">
      <c r="A3775" s="53" t="s">
        <v>93846</v>
      </c>
      <c r="B3775" s="53" t="s">
        <v>93847</v>
      </c>
      <c r="C3775" s="53" t="s">
        <v>93848</v>
      </c>
      <c r="D3775" s="53" t="s">
        <v>93849</v>
      </c>
      <c r="E3775" s="53" t="s">
        <v>93850</v>
      </c>
    </row>
    <row r="3776" ht="15" spans="1:5">
      <c r="A3776" s="53" t="s">
        <v>93851</v>
      </c>
      <c r="B3776" s="53" t="s">
        <v>93852</v>
      </c>
      <c r="C3776" s="53" t="s">
        <v>93853</v>
      </c>
      <c r="D3776" s="53" t="s">
        <v>93854</v>
      </c>
      <c r="E3776" s="53" t="s">
        <v>93855</v>
      </c>
    </row>
    <row r="3777" ht="15" spans="1:5">
      <c r="A3777" s="53" t="s">
        <v>93856</v>
      </c>
      <c r="B3777" s="53" t="s">
        <v>93857</v>
      </c>
      <c r="C3777" s="53" t="s">
        <v>93858</v>
      </c>
      <c r="D3777" s="53" t="s">
        <v>93859</v>
      </c>
      <c r="E3777" s="53" t="s">
        <v>93860</v>
      </c>
    </row>
    <row r="3778" ht="15" spans="1:5">
      <c r="A3778" s="53" t="s">
        <v>93861</v>
      </c>
      <c r="B3778" s="53" t="s">
        <v>93862</v>
      </c>
      <c r="C3778" s="53" t="s">
        <v>93863</v>
      </c>
      <c r="D3778" s="53" t="s">
        <v>93864</v>
      </c>
      <c r="E3778" s="53" t="s">
        <v>93865</v>
      </c>
    </row>
    <row r="3779" ht="15" spans="1:5">
      <c r="A3779" s="53" t="s">
        <v>93866</v>
      </c>
      <c r="B3779" s="53" t="s">
        <v>93867</v>
      </c>
      <c r="C3779" s="53" t="s">
        <v>93868</v>
      </c>
      <c r="D3779" s="53" t="s">
        <v>93869</v>
      </c>
      <c r="E3779" s="53" t="s">
        <v>93870</v>
      </c>
    </row>
    <row r="3780" ht="15" spans="1:5">
      <c r="A3780" s="53" t="s">
        <v>93871</v>
      </c>
      <c r="B3780" s="53" t="s">
        <v>93872</v>
      </c>
      <c r="C3780" s="53" t="s">
        <v>93873</v>
      </c>
      <c r="D3780" s="53" t="s">
        <v>93874</v>
      </c>
      <c r="E3780" s="53" t="s">
        <v>93875</v>
      </c>
    </row>
    <row r="3781" ht="15" spans="1:5">
      <c r="A3781" s="53" t="s">
        <v>93876</v>
      </c>
      <c r="B3781" s="53" t="s">
        <v>93877</v>
      </c>
      <c r="C3781" s="53" t="s">
        <v>93878</v>
      </c>
      <c r="D3781" s="53" t="s">
        <v>93879</v>
      </c>
      <c r="E3781" s="53" t="s">
        <v>93880</v>
      </c>
    </row>
    <row r="3782" ht="15" spans="1:5">
      <c r="A3782" s="53" t="s">
        <v>93881</v>
      </c>
      <c r="B3782" s="53" t="s">
        <v>93882</v>
      </c>
      <c r="C3782" s="53" t="s">
        <v>93883</v>
      </c>
      <c r="D3782" s="53" t="s">
        <v>93884</v>
      </c>
      <c r="E3782" s="53" t="s">
        <v>93885</v>
      </c>
    </row>
    <row r="3783" ht="15" spans="1:5">
      <c r="A3783" s="53" t="s">
        <v>93886</v>
      </c>
      <c r="B3783" s="53" t="s">
        <v>93887</v>
      </c>
      <c r="C3783" s="53" t="s">
        <v>93888</v>
      </c>
      <c r="D3783" s="53" t="s">
        <v>93889</v>
      </c>
      <c r="E3783" s="53" t="s">
        <v>93890</v>
      </c>
    </row>
    <row r="3784" ht="15" spans="1:5">
      <c r="A3784" s="53" t="s">
        <v>93891</v>
      </c>
      <c r="B3784" s="53" t="s">
        <v>93892</v>
      </c>
      <c r="C3784" s="53" t="s">
        <v>93893</v>
      </c>
      <c r="D3784" s="53" t="s">
        <v>93894</v>
      </c>
      <c r="E3784" s="53" t="s">
        <v>93895</v>
      </c>
    </row>
    <row r="3785" ht="15" spans="1:5">
      <c r="A3785" s="53" t="s">
        <v>93896</v>
      </c>
      <c r="B3785" s="53" t="s">
        <v>93897</v>
      </c>
      <c r="C3785" s="53" t="s">
        <v>93898</v>
      </c>
      <c r="D3785" s="53" t="s">
        <v>93899</v>
      </c>
      <c r="E3785" s="53" t="s">
        <v>93900</v>
      </c>
    </row>
    <row r="3786" ht="15" spans="1:5">
      <c r="A3786" s="53" t="s">
        <v>93901</v>
      </c>
      <c r="B3786" s="53" t="s">
        <v>93902</v>
      </c>
      <c r="C3786" s="53" t="s">
        <v>93903</v>
      </c>
      <c r="D3786" s="53" t="s">
        <v>93904</v>
      </c>
      <c r="E3786" s="53" t="s">
        <v>93905</v>
      </c>
    </row>
    <row r="3787" ht="15" spans="1:5">
      <c r="A3787" s="53" t="s">
        <v>93906</v>
      </c>
      <c r="B3787" s="53" t="s">
        <v>93907</v>
      </c>
      <c r="C3787" s="53" t="s">
        <v>93908</v>
      </c>
      <c r="D3787" s="53" t="s">
        <v>93909</v>
      </c>
      <c r="E3787" s="53" t="s">
        <v>93910</v>
      </c>
    </row>
    <row r="3788" ht="15" spans="1:5">
      <c r="A3788" s="53" t="s">
        <v>93911</v>
      </c>
      <c r="B3788" s="53" t="s">
        <v>93912</v>
      </c>
      <c r="C3788" s="53" t="s">
        <v>93913</v>
      </c>
      <c r="D3788" s="53" t="s">
        <v>93914</v>
      </c>
      <c r="E3788" s="53" t="s">
        <v>93915</v>
      </c>
    </row>
    <row r="3789" ht="15" spans="1:5">
      <c r="A3789" s="53" t="s">
        <v>93916</v>
      </c>
      <c r="B3789" s="53" t="s">
        <v>93917</v>
      </c>
      <c r="C3789" s="53" t="s">
        <v>93918</v>
      </c>
      <c r="D3789" s="53" t="s">
        <v>93919</v>
      </c>
      <c r="E3789" s="53" t="s">
        <v>93920</v>
      </c>
    </row>
    <row r="3790" ht="15" spans="1:5">
      <c r="A3790" s="53" t="s">
        <v>93921</v>
      </c>
      <c r="B3790" s="53" t="s">
        <v>93922</v>
      </c>
      <c r="C3790" s="53" t="s">
        <v>93923</v>
      </c>
      <c r="D3790" s="53" t="s">
        <v>93924</v>
      </c>
      <c r="E3790" s="53" t="s">
        <v>93925</v>
      </c>
    </row>
    <row r="3791" ht="15" spans="1:5">
      <c r="A3791" s="53" t="s">
        <v>93926</v>
      </c>
      <c r="B3791" s="53" t="s">
        <v>93927</v>
      </c>
      <c r="C3791" s="53" t="s">
        <v>93928</v>
      </c>
      <c r="D3791" s="53" t="s">
        <v>93929</v>
      </c>
      <c r="E3791" s="53" t="s">
        <v>93930</v>
      </c>
    </row>
    <row r="3792" ht="15" spans="1:5">
      <c r="A3792" s="53" t="s">
        <v>93931</v>
      </c>
      <c r="B3792" s="53" t="s">
        <v>93932</v>
      </c>
      <c r="C3792" s="53" t="s">
        <v>93933</v>
      </c>
      <c r="D3792" s="53" t="s">
        <v>93934</v>
      </c>
      <c r="E3792" s="53" t="s">
        <v>93935</v>
      </c>
    </row>
    <row r="3793" ht="15" spans="1:5">
      <c r="A3793" s="53" t="s">
        <v>93936</v>
      </c>
      <c r="B3793" s="53" t="s">
        <v>93937</v>
      </c>
      <c r="C3793" s="53" t="s">
        <v>93938</v>
      </c>
      <c r="D3793" s="53" t="s">
        <v>93939</v>
      </c>
      <c r="E3793" s="53" t="s">
        <v>93940</v>
      </c>
    </row>
    <row r="3794" ht="15" spans="1:5">
      <c r="A3794" s="53" t="s">
        <v>93941</v>
      </c>
      <c r="B3794" s="53" t="s">
        <v>93942</v>
      </c>
      <c r="C3794" s="53" t="s">
        <v>93943</v>
      </c>
      <c r="D3794" s="53" t="s">
        <v>93944</v>
      </c>
      <c r="E3794" s="53" t="s">
        <v>93945</v>
      </c>
    </row>
    <row r="3795" ht="15" spans="1:5">
      <c r="A3795" s="53" t="s">
        <v>93946</v>
      </c>
      <c r="B3795" s="53" t="s">
        <v>93947</v>
      </c>
      <c r="C3795" s="53" t="s">
        <v>93948</v>
      </c>
      <c r="D3795" s="53" t="s">
        <v>93949</v>
      </c>
      <c r="E3795" s="53" t="s">
        <v>93950</v>
      </c>
    </row>
    <row r="3796" ht="15" spans="1:5">
      <c r="A3796" s="53" t="s">
        <v>93951</v>
      </c>
      <c r="B3796" s="53" t="s">
        <v>93952</v>
      </c>
      <c r="C3796" s="53" t="s">
        <v>93953</v>
      </c>
      <c r="D3796" s="53" t="s">
        <v>93954</v>
      </c>
      <c r="E3796" s="53" t="s">
        <v>93955</v>
      </c>
    </row>
    <row r="3797" ht="15" spans="1:5">
      <c r="A3797" s="53" t="s">
        <v>93956</v>
      </c>
      <c r="B3797" s="53" t="s">
        <v>93957</v>
      </c>
      <c r="C3797" s="53" t="s">
        <v>93958</v>
      </c>
      <c r="D3797" s="53" t="s">
        <v>93959</v>
      </c>
      <c r="E3797" s="53" t="s">
        <v>93960</v>
      </c>
    </row>
    <row r="3798" ht="15" spans="1:5">
      <c r="A3798" s="53" t="s">
        <v>93961</v>
      </c>
      <c r="B3798" s="53" t="s">
        <v>93962</v>
      </c>
      <c r="C3798" s="53" t="s">
        <v>93963</v>
      </c>
      <c r="D3798" s="53" t="s">
        <v>93964</v>
      </c>
      <c r="E3798" s="53" t="s">
        <v>93965</v>
      </c>
    </row>
    <row r="3799" ht="15" spans="1:5">
      <c r="A3799" s="53" t="s">
        <v>93966</v>
      </c>
      <c r="B3799" s="53" t="s">
        <v>93967</v>
      </c>
      <c r="C3799" s="53" t="s">
        <v>93968</v>
      </c>
      <c r="D3799" s="53" t="s">
        <v>93969</v>
      </c>
      <c r="E3799" s="53" t="s">
        <v>93970</v>
      </c>
    </row>
    <row r="3800" ht="15" spans="1:5">
      <c r="A3800" s="53" t="s">
        <v>93971</v>
      </c>
      <c r="B3800" s="53" t="s">
        <v>93972</v>
      </c>
      <c r="C3800" s="53" t="s">
        <v>93973</v>
      </c>
      <c r="D3800" s="53" t="s">
        <v>93974</v>
      </c>
      <c r="E3800" s="53" t="s">
        <v>93975</v>
      </c>
    </row>
    <row r="3801" ht="15" spans="1:5">
      <c r="A3801" s="53" t="s">
        <v>93976</v>
      </c>
      <c r="B3801" s="53" t="s">
        <v>93977</v>
      </c>
      <c r="C3801" s="53" t="s">
        <v>93978</v>
      </c>
      <c r="D3801" s="53" t="s">
        <v>93979</v>
      </c>
      <c r="E3801" s="53" t="s">
        <v>93980</v>
      </c>
    </row>
    <row r="3802" ht="15" spans="1:5">
      <c r="A3802" s="53" t="s">
        <v>93981</v>
      </c>
      <c r="B3802" s="53" t="s">
        <v>93982</v>
      </c>
      <c r="C3802" s="53" t="s">
        <v>93983</v>
      </c>
      <c r="D3802" s="53" t="s">
        <v>93984</v>
      </c>
      <c r="E3802" s="53" t="s">
        <v>93985</v>
      </c>
    </row>
    <row r="3803" ht="15" spans="1:5">
      <c r="A3803" s="53" t="s">
        <v>93986</v>
      </c>
      <c r="B3803" s="53" t="s">
        <v>93987</v>
      </c>
      <c r="C3803" s="53" t="s">
        <v>93988</v>
      </c>
      <c r="D3803" s="53" t="s">
        <v>93989</v>
      </c>
      <c r="E3803" s="53" t="s">
        <v>93990</v>
      </c>
    </row>
    <row r="3804" ht="15" spans="1:5">
      <c r="A3804" s="53" t="s">
        <v>93991</v>
      </c>
      <c r="B3804" s="53" t="s">
        <v>93992</v>
      </c>
      <c r="C3804" s="53" t="s">
        <v>93993</v>
      </c>
      <c r="D3804" s="53" t="s">
        <v>93994</v>
      </c>
      <c r="E3804" s="53" t="s">
        <v>93995</v>
      </c>
    </row>
    <row r="3805" ht="15" spans="1:5">
      <c r="A3805" s="53" t="s">
        <v>93996</v>
      </c>
      <c r="B3805" s="53" t="s">
        <v>93997</v>
      </c>
      <c r="C3805" s="53" t="s">
        <v>93998</v>
      </c>
      <c r="D3805" s="53" t="s">
        <v>93999</v>
      </c>
      <c r="E3805" s="53" t="s">
        <v>94000</v>
      </c>
    </row>
    <row r="3806" ht="15" spans="1:5">
      <c r="A3806" s="53" t="s">
        <v>94001</v>
      </c>
      <c r="B3806" s="53" t="s">
        <v>94002</v>
      </c>
      <c r="C3806" s="53" t="s">
        <v>94003</v>
      </c>
      <c r="D3806" s="53" t="s">
        <v>94004</v>
      </c>
      <c r="E3806" s="52" t="s">
        <v>94005</v>
      </c>
    </row>
    <row r="3807" ht="15" spans="1:5">
      <c r="A3807" s="53" t="s">
        <v>94006</v>
      </c>
      <c r="B3807" s="53" t="s">
        <v>94007</v>
      </c>
      <c r="C3807" s="53" t="s">
        <v>94008</v>
      </c>
      <c r="D3807" s="53" t="s">
        <v>94009</v>
      </c>
      <c r="E3807" s="52" t="s">
        <v>94010</v>
      </c>
    </row>
    <row r="3808" ht="15" spans="1:5">
      <c r="A3808" s="53" t="s">
        <v>94011</v>
      </c>
      <c r="B3808" s="53" t="s">
        <v>94012</v>
      </c>
      <c r="C3808" s="53" t="s">
        <v>94013</v>
      </c>
      <c r="D3808" s="53" t="s">
        <v>94014</v>
      </c>
      <c r="E3808" s="52" t="s">
        <v>94015</v>
      </c>
    </row>
    <row r="3809" ht="16.5" spans="1:9">
      <c r="A3809" s="41" t="s">
        <v>912</v>
      </c>
      <c r="B3809" s="41"/>
      <c r="C3809" s="41"/>
      <c r="D3809" s="36" t="s">
        <v>94016</v>
      </c>
      <c r="E3809" s="36" t="s">
        <v>94017</v>
      </c>
      <c r="F3809" s="36"/>
      <c r="G3809" s="36"/>
      <c r="H3809" s="36"/>
      <c r="I3809" s="36"/>
    </row>
  </sheetData>
  <mergeCells count="156">
    <mergeCell ref="A1:B1"/>
    <mergeCell ref="A53:C53"/>
    <mergeCell ref="A55:B55"/>
    <mergeCell ref="A107:C107"/>
    <mergeCell ref="A109:B109"/>
    <mergeCell ref="A161:C161"/>
    <mergeCell ref="A164:B164"/>
    <mergeCell ref="A213:C213"/>
    <mergeCell ref="A215:B215"/>
    <mergeCell ref="A267:C267"/>
    <mergeCell ref="A269:B269"/>
    <mergeCell ref="A317:C317"/>
    <mergeCell ref="A319:B319"/>
    <mergeCell ref="A371:C371"/>
    <mergeCell ref="A374:B374"/>
    <mergeCell ref="A426:C426"/>
    <mergeCell ref="A429:B429"/>
    <mergeCell ref="A481:C481"/>
    <mergeCell ref="A483:B483"/>
    <mergeCell ref="A535:C535"/>
    <mergeCell ref="A537:B537"/>
    <mergeCell ref="A589:C589"/>
    <mergeCell ref="A591:B591"/>
    <mergeCell ref="A643:C643"/>
    <mergeCell ref="A645:B645"/>
    <mergeCell ref="A697:C697"/>
    <mergeCell ref="A699:B699"/>
    <mergeCell ref="A751:C751"/>
    <mergeCell ref="A753:B753"/>
    <mergeCell ref="A801:C801"/>
    <mergeCell ref="A803:B803"/>
    <mergeCell ref="A853:C853"/>
    <mergeCell ref="A855:B855"/>
    <mergeCell ref="A905:C905"/>
    <mergeCell ref="A907:B907"/>
    <mergeCell ref="A954:C954"/>
    <mergeCell ref="A956:B956"/>
    <mergeCell ref="A1005:C1005"/>
    <mergeCell ref="A1007:B1007"/>
    <mergeCell ref="A1052:C1052"/>
    <mergeCell ref="A1054:B1054"/>
    <mergeCell ref="A1104:C1104"/>
    <mergeCell ref="A1106:B1106"/>
    <mergeCell ref="A1152:C1152"/>
    <mergeCell ref="A1154:B1154"/>
    <mergeCell ref="A1214:C1214"/>
    <mergeCell ref="A1216:B1216"/>
    <mergeCell ref="A1266:C1266"/>
    <mergeCell ref="A1268:B1268"/>
    <mergeCell ref="A1319:C1319"/>
    <mergeCell ref="A1321:B1321"/>
    <mergeCell ref="A1376:C1376"/>
    <mergeCell ref="A1378:B1378"/>
    <mergeCell ref="A1433:C1433"/>
    <mergeCell ref="A1435:B1435"/>
    <mergeCell ref="A1490:C1490"/>
    <mergeCell ref="A1492:B1492"/>
    <mergeCell ref="A1534:C1534"/>
    <mergeCell ref="A1536:B1536"/>
    <mergeCell ref="A1578:C1578"/>
    <mergeCell ref="A1580:B1580"/>
    <mergeCell ref="A1627:C1627"/>
    <mergeCell ref="A1629:B1629"/>
    <mergeCell ref="A1674:C1674"/>
    <mergeCell ref="A1676:B1676"/>
    <mergeCell ref="A1731:C1731"/>
    <mergeCell ref="A1733:B1733"/>
    <mergeCell ref="A1788:C1788"/>
    <mergeCell ref="A1790:B1790"/>
    <mergeCell ref="A1836:C1836"/>
    <mergeCell ref="A1838:B1838"/>
    <mergeCell ref="A1887:C1887"/>
    <mergeCell ref="A1889:B1889"/>
    <mergeCell ref="A1938:C1938"/>
    <mergeCell ref="A1940:B1940"/>
    <mergeCell ref="A1981:C1981"/>
    <mergeCell ref="A1983:B1983"/>
    <mergeCell ref="A2026:C2026"/>
    <mergeCell ref="A2028:B2028"/>
    <mergeCell ref="A2071:C2071"/>
    <mergeCell ref="A2073:B2073"/>
    <mergeCell ref="A2119:C2119"/>
    <mergeCell ref="A2121:B2121"/>
    <mergeCell ref="A2167:C2167"/>
    <mergeCell ref="A2169:B2169"/>
    <mergeCell ref="A2215:C2215"/>
    <mergeCell ref="A2217:B2217"/>
    <mergeCell ref="A2255:C2255"/>
    <mergeCell ref="A2257:B2257"/>
    <mergeCell ref="A2306:C2306"/>
    <mergeCell ref="A2308:B2308"/>
    <mergeCell ref="A2352:C2352"/>
    <mergeCell ref="A2354:B2354"/>
    <mergeCell ref="A2409:C2409"/>
    <mergeCell ref="A2411:B2411"/>
    <mergeCell ref="A2457:C2457"/>
    <mergeCell ref="A2459:B2459"/>
    <mergeCell ref="A2505:C2505"/>
    <mergeCell ref="A2508:B2508"/>
    <mergeCell ref="A2556:C2556"/>
    <mergeCell ref="A2558:B2558"/>
    <mergeCell ref="A2604:C2604"/>
    <mergeCell ref="A2606:B2606"/>
    <mergeCell ref="A2654:C2654"/>
    <mergeCell ref="A2656:B2656"/>
    <mergeCell ref="A2697:C2697"/>
    <mergeCell ref="A2699:B2699"/>
    <mergeCell ref="A2745:C2745"/>
    <mergeCell ref="A2747:B2747"/>
    <mergeCell ref="A2795:C2795"/>
    <mergeCell ref="A2797:B2797"/>
    <mergeCell ref="A2838:C2838"/>
    <mergeCell ref="A2840:B2840"/>
    <mergeCell ref="A2885:C2885"/>
    <mergeCell ref="A2887:B2887"/>
    <mergeCell ref="A2928:C2928"/>
    <mergeCell ref="A2930:B2930"/>
    <mergeCell ref="A2975:C2975"/>
    <mergeCell ref="A2977:B2977"/>
    <mergeCell ref="A3024:C3024"/>
    <mergeCell ref="A3026:B3026"/>
    <mergeCell ref="A3073:C3073"/>
    <mergeCell ref="A3076:B3076"/>
    <mergeCell ref="A3117:C3117"/>
    <mergeCell ref="A3119:B3119"/>
    <mergeCell ref="A3160:C3160"/>
    <mergeCell ref="A3163:B3163"/>
    <mergeCell ref="A3204:C3204"/>
    <mergeCell ref="A3206:B3206"/>
    <mergeCell ref="A3247:C3247"/>
    <mergeCell ref="A3249:B3249"/>
    <mergeCell ref="A3290:C3290"/>
    <mergeCell ref="A3292:B3292"/>
    <mergeCell ref="A3333:C3333"/>
    <mergeCell ref="A3335:B3335"/>
    <mergeCell ref="A3376:C3376"/>
    <mergeCell ref="A3378:B3378"/>
    <mergeCell ref="A3422:C3422"/>
    <mergeCell ref="A3424:B3424"/>
    <mergeCell ref="A3465:C3465"/>
    <mergeCell ref="A3467:B3467"/>
    <mergeCell ref="A3508:C3508"/>
    <mergeCell ref="A3510:B3510"/>
    <mergeCell ref="A3551:C3551"/>
    <mergeCell ref="A3553:B3553"/>
    <mergeCell ref="A3594:C3594"/>
    <mergeCell ref="A3596:B3596"/>
    <mergeCell ref="A3637:C3637"/>
    <mergeCell ref="A3639:B3639"/>
    <mergeCell ref="A3680:C3680"/>
    <mergeCell ref="A3682:B3682"/>
    <mergeCell ref="A3723:C3723"/>
    <mergeCell ref="A3725:B3725"/>
    <mergeCell ref="A3766:C3766"/>
    <mergeCell ref="A3768:B3768"/>
    <mergeCell ref="A3809:C3809"/>
  </mergeCells>
  <pageMargins left="0.47" right="0.41" top="1.76" bottom="0.3" header="0.47" footer="0.33"/>
  <pageSetup paperSize="1" scale="95" orientation="portrait" horizontalDpi="600" verticalDpi="600"/>
  <headerFooter alignWithMargins="0" scaleWithDoc="0"/>
  <rowBreaks count="1" manualBreakCount="1">
    <brk id="1667" max="1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6"/>
  </sheetPr>
  <dimension ref="A1:M3142"/>
  <sheetViews>
    <sheetView zoomScale="70" zoomScaleNormal="70" zoomScaleSheetLayoutView="60" topLeftCell="B367" workbookViewId="0">
      <selection activeCell="H2634" sqref="H2634"/>
    </sheetView>
  </sheetViews>
  <sheetFormatPr defaultColWidth="9.14285714285714" defaultRowHeight="12.75"/>
  <cols>
    <col min="1" max="16384" width="11" style="39" customWidth="1"/>
  </cols>
  <sheetData>
    <row r="1" ht="16.5" spans="1:12">
      <c r="A1" s="40" t="s">
        <v>0</v>
      </c>
      <c r="B1" s="40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ht="15" spans="1:12">
      <c r="A2" s="37">
        <v>6236</v>
      </c>
      <c r="B2" s="37">
        <v>7174</v>
      </c>
      <c r="C2" s="26">
        <v>6685</v>
      </c>
      <c r="D2" s="26">
        <v>6348</v>
      </c>
      <c r="E2" s="26">
        <v>2218</v>
      </c>
      <c r="F2" s="26">
        <v>1053</v>
      </c>
      <c r="G2" s="26">
        <v>881</v>
      </c>
      <c r="H2" s="26">
        <v>2186</v>
      </c>
      <c r="I2" s="26">
        <v>2290</v>
      </c>
      <c r="J2" s="26">
        <v>1406</v>
      </c>
      <c r="K2" s="26">
        <v>50</v>
      </c>
      <c r="L2" s="26"/>
    </row>
    <row r="3" ht="15" spans="1:12">
      <c r="A3" s="26">
        <v>6304</v>
      </c>
      <c r="B3" s="26">
        <v>7171</v>
      </c>
      <c r="C3" s="26">
        <v>6181</v>
      </c>
      <c r="D3" s="26">
        <v>6330</v>
      </c>
      <c r="E3" s="26">
        <v>2227</v>
      </c>
      <c r="F3" s="26">
        <v>922</v>
      </c>
      <c r="G3" s="26">
        <v>1287</v>
      </c>
      <c r="H3" s="26">
        <v>2185</v>
      </c>
      <c r="I3" s="26">
        <v>2291</v>
      </c>
      <c r="J3" s="26">
        <v>1689</v>
      </c>
      <c r="K3" s="26">
        <v>81</v>
      </c>
      <c r="L3" s="26"/>
    </row>
    <row r="4" ht="15" spans="1:12">
      <c r="A4" s="26">
        <v>6300</v>
      </c>
      <c r="B4" s="26">
        <v>7169</v>
      </c>
      <c r="C4" s="26">
        <v>6259</v>
      </c>
      <c r="D4" s="26">
        <v>6275</v>
      </c>
      <c r="E4" s="26">
        <v>2233</v>
      </c>
      <c r="F4" s="26">
        <v>919</v>
      </c>
      <c r="G4" s="26">
        <v>1390</v>
      </c>
      <c r="H4" s="26">
        <v>2180</v>
      </c>
      <c r="I4" s="26">
        <v>2292</v>
      </c>
      <c r="J4" s="26">
        <v>1745</v>
      </c>
      <c r="K4" s="26">
        <v>90</v>
      </c>
      <c r="L4" s="26"/>
    </row>
    <row r="5" ht="15" spans="1:12">
      <c r="A5" s="26">
        <v>6267</v>
      </c>
      <c r="B5" s="26">
        <v>7162</v>
      </c>
      <c r="C5" s="26">
        <v>6167</v>
      </c>
      <c r="D5" s="26">
        <v>6271</v>
      </c>
      <c r="E5" s="26">
        <v>2241</v>
      </c>
      <c r="F5" s="26">
        <v>916</v>
      </c>
      <c r="G5" s="26">
        <v>1119</v>
      </c>
      <c r="H5" s="26">
        <v>878</v>
      </c>
      <c r="I5" s="26">
        <v>2224</v>
      </c>
      <c r="J5" s="26">
        <v>1792</v>
      </c>
      <c r="K5" s="26">
        <v>115</v>
      </c>
      <c r="L5" s="26"/>
    </row>
    <row r="6" ht="15" spans="1:12">
      <c r="A6" s="26">
        <v>6269</v>
      </c>
      <c r="B6" s="26">
        <v>6727</v>
      </c>
      <c r="C6" s="26">
        <v>6778</v>
      </c>
      <c r="D6" s="26">
        <v>6257</v>
      </c>
      <c r="E6" s="26">
        <v>2268</v>
      </c>
      <c r="F6" s="26">
        <v>914</v>
      </c>
      <c r="G6" s="26">
        <v>622</v>
      </c>
      <c r="H6" s="26">
        <v>1330</v>
      </c>
      <c r="I6" s="26">
        <v>388</v>
      </c>
      <c r="J6" s="26">
        <v>1796</v>
      </c>
      <c r="K6" s="26">
        <v>63</v>
      </c>
      <c r="L6" s="26"/>
    </row>
    <row r="7" ht="15" spans="1:12">
      <c r="A7" s="26">
        <v>7184</v>
      </c>
      <c r="B7" s="26">
        <v>6329</v>
      </c>
      <c r="C7" s="26">
        <v>6604</v>
      </c>
      <c r="D7" s="26">
        <v>6244</v>
      </c>
      <c r="E7" s="26">
        <v>364</v>
      </c>
      <c r="F7" s="26">
        <v>913</v>
      </c>
      <c r="G7" s="26">
        <v>628</v>
      </c>
      <c r="H7" s="26">
        <v>890</v>
      </c>
      <c r="I7" s="26">
        <v>1491</v>
      </c>
      <c r="J7" s="26">
        <v>1816</v>
      </c>
      <c r="K7" s="26">
        <v>46</v>
      </c>
      <c r="L7" s="26"/>
    </row>
    <row r="8" ht="15" spans="1:12">
      <c r="A8" s="26">
        <v>7190</v>
      </c>
      <c r="B8" s="26">
        <v>6948</v>
      </c>
      <c r="C8" s="26">
        <v>6314</v>
      </c>
      <c r="D8" s="26">
        <v>6216</v>
      </c>
      <c r="E8" s="26">
        <v>1653</v>
      </c>
      <c r="F8" s="26">
        <v>902</v>
      </c>
      <c r="G8" s="26">
        <v>743</v>
      </c>
      <c r="H8" s="26">
        <v>307</v>
      </c>
      <c r="I8" s="26">
        <v>2171</v>
      </c>
      <c r="J8" s="26">
        <v>1941</v>
      </c>
      <c r="K8" s="26">
        <v>33</v>
      </c>
      <c r="L8" s="26"/>
    </row>
    <row r="9" ht="15" spans="1:12">
      <c r="A9" s="26">
        <v>6314</v>
      </c>
      <c r="B9" s="26">
        <v>6747</v>
      </c>
      <c r="C9" s="26">
        <v>5309</v>
      </c>
      <c r="D9" s="26">
        <v>6207</v>
      </c>
      <c r="E9" s="26">
        <v>1750</v>
      </c>
      <c r="F9" s="26">
        <v>900</v>
      </c>
      <c r="G9" s="26">
        <v>745</v>
      </c>
      <c r="H9" s="26">
        <v>202</v>
      </c>
      <c r="I9" s="26">
        <v>2014</v>
      </c>
      <c r="J9" s="26">
        <v>2023</v>
      </c>
      <c r="K9" s="26">
        <v>122</v>
      </c>
      <c r="L9" s="26"/>
    </row>
    <row r="10" ht="15" spans="1:12">
      <c r="A10" s="26">
        <v>6313</v>
      </c>
      <c r="B10" s="26">
        <v>7172</v>
      </c>
      <c r="C10" s="26">
        <v>6761</v>
      </c>
      <c r="D10" s="26">
        <v>6175</v>
      </c>
      <c r="E10" s="26">
        <v>1764</v>
      </c>
      <c r="F10" s="26">
        <v>748</v>
      </c>
      <c r="G10" s="26">
        <v>421</v>
      </c>
      <c r="H10" s="26">
        <v>1385</v>
      </c>
      <c r="I10" s="26">
        <v>2059</v>
      </c>
      <c r="J10" s="26">
        <v>2041</v>
      </c>
      <c r="K10" s="26">
        <v>120</v>
      </c>
      <c r="L10" s="26"/>
    </row>
    <row r="11" ht="15" spans="1:12">
      <c r="A11" s="26">
        <v>6266</v>
      </c>
      <c r="B11" s="26">
        <v>7170</v>
      </c>
      <c r="C11" s="26">
        <v>6682</v>
      </c>
      <c r="D11" s="26">
        <v>6157</v>
      </c>
      <c r="E11" s="26">
        <v>959</v>
      </c>
      <c r="F11" s="26">
        <v>746</v>
      </c>
      <c r="G11" s="26">
        <v>414</v>
      </c>
      <c r="H11" s="26">
        <v>1384</v>
      </c>
      <c r="I11" s="26">
        <v>647</v>
      </c>
      <c r="J11" s="26">
        <v>2080</v>
      </c>
      <c r="K11" s="26">
        <v>118</v>
      </c>
      <c r="L11" s="26"/>
    </row>
    <row r="12" ht="15" spans="1:12">
      <c r="A12" s="26">
        <v>6559</v>
      </c>
      <c r="B12" s="26">
        <v>6989</v>
      </c>
      <c r="C12" s="26">
        <v>6678</v>
      </c>
      <c r="D12" s="26">
        <v>6156</v>
      </c>
      <c r="E12" s="26">
        <v>1554</v>
      </c>
      <c r="F12" s="26">
        <v>396</v>
      </c>
      <c r="G12" s="26">
        <v>1292</v>
      </c>
      <c r="H12" s="26">
        <v>1388</v>
      </c>
      <c r="I12" s="26">
        <v>1132</v>
      </c>
      <c r="J12" s="26">
        <v>978</v>
      </c>
      <c r="K12" s="26">
        <v>97</v>
      </c>
      <c r="L12" s="26"/>
    </row>
    <row r="13" ht="15" spans="1:12">
      <c r="A13" s="26">
        <v>6551</v>
      </c>
      <c r="B13" s="26">
        <v>6661</v>
      </c>
      <c r="C13" s="26">
        <v>6208</v>
      </c>
      <c r="D13" s="26">
        <v>6146</v>
      </c>
      <c r="E13" s="26">
        <v>889</v>
      </c>
      <c r="F13" s="26">
        <v>393</v>
      </c>
      <c r="G13" s="26">
        <v>1289</v>
      </c>
      <c r="H13" s="26">
        <v>159</v>
      </c>
      <c r="I13" s="26">
        <v>1402</v>
      </c>
      <c r="J13" s="26">
        <v>973</v>
      </c>
      <c r="K13" s="26">
        <v>78</v>
      </c>
      <c r="L13" s="26"/>
    </row>
    <row r="14" ht="15" spans="1:12">
      <c r="A14" s="26">
        <v>7187</v>
      </c>
      <c r="B14" s="26">
        <v>6660</v>
      </c>
      <c r="C14" s="26">
        <v>6169</v>
      </c>
      <c r="D14" s="26">
        <v>6137</v>
      </c>
      <c r="E14" s="26">
        <v>558</v>
      </c>
      <c r="F14" s="26">
        <v>391</v>
      </c>
      <c r="G14" s="26">
        <v>578</v>
      </c>
      <c r="H14" s="26">
        <v>1235</v>
      </c>
      <c r="I14" s="26">
        <v>1394</v>
      </c>
      <c r="J14" s="26">
        <v>842</v>
      </c>
      <c r="K14" s="26">
        <v>77</v>
      </c>
      <c r="L14" s="26"/>
    </row>
    <row r="15" ht="15" spans="1:12">
      <c r="A15" s="26">
        <v>6412</v>
      </c>
      <c r="B15" s="26">
        <v>6642</v>
      </c>
      <c r="C15" s="26">
        <v>6165</v>
      </c>
      <c r="D15" s="26">
        <v>6119</v>
      </c>
      <c r="E15" s="26">
        <v>2172</v>
      </c>
      <c r="F15" s="26">
        <v>321</v>
      </c>
      <c r="G15" s="26">
        <v>749</v>
      </c>
      <c r="H15" s="26">
        <v>965</v>
      </c>
      <c r="I15" s="26">
        <v>1367</v>
      </c>
      <c r="J15" s="26">
        <v>731</v>
      </c>
      <c r="K15" s="26">
        <v>58</v>
      </c>
      <c r="L15" s="26"/>
    </row>
    <row r="16" ht="15" spans="1:12">
      <c r="A16" s="26">
        <v>6284</v>
      </c>
      <c r="B16" s="26">
        <v>6927</v>
      </c>
      <c r="C16" s="26">
        <v>6153</v>
      </c>
      <c r="D16" s="26">
        <v>4140</v>
      </c>
      <c r="E16" s="26">
        <v>611</v>
      </c>
      <c r="F16" s="26">
        <v>1400</v>
      </c>
      <c r="G16" s="26">
        <v>785</v>
      </c>
      <c r="H16" s="26">
        <v>636</v>
      </c>
      <c r="I16" s="26">
        <v>1382</v>
      </c>
      <c r="J16" s="26">
        <v>730</v>
      </c>
      <c r="K16" s="26">
        <v>45</v>
      </c>
      <c r="L16" s="26"/>
    </row>
    <row r="17" ht="15" spans="1:12">
      <c r="A17" s="26">
        <v>6287</v>
      </c>
      <c r="B17" s="26">
        <v>7173</v>
      </c>
      <c r="C17" s="26">
        <v>6091</v>
      </c>
      <c r="D17" s="26">
        <v>6866</v>
      </c>
      <c r="E17" s="26">
        <v>581</v>
      </c>
      <c r="F17" s="26">
        <v>2167</v>
      </c>
      <c r="G17" s="26">
        <v>756</v>
      </c>
      <c r="H17" s="26">
        <v>1518</v>
      </c>
      <c r="I17" s="26">
        <v>1313</v>
      </c>
      <c r="J17" s="26">
        <v>717</v>
      </c>
      <c r="K17" s="26">
        <v>35</v>
      </c>
      <c r="L17" s="26"/>
    </row>
    <row r="18" ht="15" spans="1:12">
      <c r="A18" s="26">
        <v>6290</v>
      </c>
      <c r="B18" s="26">
        <v>6916</v>
      </c>
      <c r="C18" s="26">
        <v>6309</v>
      </c>
      <c r="D18" s="26">
        <v>6760</v>
      </c>
      <c r="E18" s="26">
        <v>530</v>
      </c>
      <c r="F18" s="26">
        <v>2145</v>
      </c>
      <c r="G18" s="26">
        <v>782</v>
      </c>
      <c r="H18" s="26">
        <v>1560</v>
      </c>
      <c r="I18" s="26">
        <v>1311</v>
      </c>
      <c r="J18" s="26">
        <v>477</v>
      </c>
      <c r="K18" s="26">
        <v>14</v>
      </c>
      <c r="L18" s="26"/>
    </row>
    <row r="19" ht="15" spans="1:12">
      <c r="A19" s="26">
        <v>6295</v>
      </c>
      <c r="B19" s="26">
        <v>6721</v>
      </c>
      <c r="C19" s="26">
        <v>6374</v>
      </c>
      <c r="D19" s="26">
        <v>6752</v>
      </c>
      <c r="E19" s="26">
        <v>263</v>
      </c>
      <c r="F19" s="26">
        <v>2079</v>
      </c>
      <c r="G19" s="26">
        <v>599</v>
      </c>
      <c r="H19" s="26">
        <v>1652</v>
      </c>
      <c r="I19" s="26">
        <v>1297</v>
      </c>
      <c r="J19" s="26">
        <v>175</v>
      </c>
      <c r="K19" s="26">
        <v>6</v>
      </c>
      <c r="L19" s="26"/>
    </row>
    <row r="20" ht="15" spans="1:12">
      <c r="A20" s="26">
        <v>6253</v>
      </c>
      <c r="B20" s="26">
        <v>6689</v>
      </c>
      <c r="C20" s="26">
        <v>6444</v>
      </c>
      <c r="D20" s="26">
        <v>6594</v>
      </c>
      <c r="E20" s="26">
        <v>216</v>
      </c>
      <c r="F20" s="26">
        <v>1085</v>
      </c>
      <c r="G20" s="26">
        <v>590</v>
      </c>
      <c r="H20" s="26">
        <v>1669</v>
      </c>
      <c r="I20" s="26">
        <v>1294</v>
      </c>
      <c r="J20" s="26">
        <v>986</v>
      </c>
      <c r="K20" s="26">
        <v>116</v>
      </c>
      <c r="L20" s="26"/>
    </row>
    <row r="21" ht="15" spans="1:12">
      <c r="A21" s="26">
        <v>6256</v>
      </c>
      <c r="B21" s="26">
        <v>6741</v>
      </c>
      <c r="C21" s="26">
        <v>6389</v>
      </c>
      <c r="D21" s="26">
        <v>3718</v>
      </c>
      <c r="E21" s="26">
        <v>201</v>
      </c>
      <c r="F21" s="26">
        <v>189</v>
      </c>
      <c r="G21" s="26">
        <v>787</v>
      </c>
      <c r="H21" s="26">
        <v>1961</v>
      </c>
      <c r="I21" s="26">
        <v>1283</v>
      </c>
      <c r="J21" s="26">
        <v>984</v>
      </c>
      <c r="K21" s="26"/>
      <c r="L21" s="26"/>
    </row>
    <row r="22" ht="15" spans="1:12">
      <c r="A22" s="26">
        <v>6383</v>
      </c>
      <c r="B22" s="26">
        <v>6739</v>
      </c>
      <c r="C22" s="26">
        <v>6390</v>
      </c>
      <c r="D22" s="26">
        <v>6757</v>
      </c>
      <c r="E22" s="26">
        <v>168</v>
      </c>
      <c r="F22" s="26">
        <v>1037</v>
      </c>
      <c r="G22" s="26">
        <v>583</v>
      </c>
      <c r="H22" s="26">
        <v>2158</v>
      </c>
      <c r="I22" s="26">
        <v>1282</v>
      </c>
      <c r="J22" s="26">
        <v>983</v>
      </c>
      <c r="K22" s="26"/>
      <c r="L22" s="26"/>
    </row>
    <row r="23" ht="15" spans="1:12">
      <c r="A23" s="26">
        <v>6385</v>
      </c>
      <c r="B23" s="26">
        <v>6526</v>
      </c>
      <c r="C23" s="26">
        <v>6338</v>
      </c>
      <c r="D23" s="26">
        <v>6754</v>
      </c>
      <c r="E23" s="26">
        <v>521</v>
      </c>
      <c r="F23" s="26">
        <v>893</v>
      </c>
      <c r="G23" s="26">
        <v>735</v>
      </c>
      <c r="H23" s="26">
        <v>2230</v>
      </c>
      <c r="I23" s="26">
        <v>1281</v>
      </c>
      <c r="J23" s="26">
        <v>2169</v>
      </c>
      <c r="K23" s="26"/>
      <c r="L23" s="26"/>
    </row>
    <row r="24" ht="15" spans="1:12">
      <c r="A24" s="26">
        <v>6555</v>
      </c>
      <c r="B24" s="26">
        <v>6525</v>
      </c>
      <c r="C24" s="26">
        <v>7035</v>
      </c>
      <c r="D24" s="26">
        <v>2358</v>
      </c>
      <c r="E24" s="26">
        <v>520</v>
      </c>
      <c r="F24" s="26">
        <v>1158</v>
      </c>
      <c r="G24" s="26">
        <v>596</v>
      </c>
      <c r="H24" s="26">
        <v>2271</v>
      </c>
      <c r="I24" s="26">
        <v>1280</v>
      </c>
      <c r="J24" s="26">
        <v>2215</v>
      </c>
      <c r="K24" s="26"/>
      <c r="L24" s="26"/>
    </row>
    <row r="25" ht="15" spans="1:12">
      <c r="A25" s="26">
        <v>6630</v>
      </c>
      <c r="B25" s="26">
        <v>6524</v>
      </c>
      <c r="C25" s="26">
        <v>6623</v>
      </c>
      <c r="D25" s="26">
        <v>2284</v>
      </c>
      <c r="E25" s="26">
        <v>519</v>
      </c>
      <c r="F25" s="26">
        <v>1586</v>
      </c>
      <c r="G25" s="26">
        <v>775</v>
      </c>
      <c r="H25" s="26">
        <v>2276</v>
      </c>
      <c r="I25" s="26">
        <v>1279</v>
      </c>
      <c r="J25" s="26">
        <v>1847</v>
      </c>
      <c r="K25" s="26"/>
      <c r="L25" s="26"/>
    </row>
    <row r="26" ht="15" spans="1:12">
      <c r="A26" s="26">
        <v>6924</v>
      </c>
      <c r="B26" s="26">
        <v>6522</v>
      </c>
      <c r="C26" s="26">
        <v>5451</v>
      </c>
      <c r="D26" s="26">
        <v>1130</v>
      </c>
      <c r="E26" s="26">
        <v>516</v>
      </c>
      <c r="F26" s="26">
        <v>1629</v>
      </c>
      <c r="G26" s="26">
        <v>548</v>
      </c>
      <c r="H26" s="26">
        <v>2289</v>
      </c>
      <c r="I26" s="26">
        <v>1278</v>
      </c>
      <c r="J26" s="26">
        <v>1846</v>
      </c>
      <c r="K26" s="26"/>
      <c r="L26" s="26"/>
    </row>
    <row r="27" ht="15" spans="1:12">
      <c r="A27" s="26">
        <v>6710</v>
      </c>
      <c r="B27" s="26">
        <v>6492</v>
      </c>
      <c r="C27" s="26">
        <v>6563</v>
      </c>
      <c r="D27" s="26">
        <v>1532</v>
      </c>
      <c r="E27" s="26">
        <v>515</v>
      </c>
      <c r="F27" s="26">
        <v>1657</v>
      </c>
      <c r="G27" s="26">
        <v>546</v>
      </c>
      <c r="H27" s="26">
        <v>2299</v>
      </c>
      <c r="I27" s="26">
        <v>1277</v>
      </c>
      <c r="J27" s="26">
        <v>1765</v>
      </c>
      <c r="K27" s="26"/>
      <c r="L27" s="26"/>
    </row>
    <row r="28" ht="15" spans="1:12">
      <c r="A28" s="26">
        <v>7313</v>
      </c>
      <c r="B28" s="26">
        <v>6372</v>
      </c>
      <c r="C28" s="26">
        <v>6068</v>
      </c>
      <c r="D28" s="26">
        <v>2273</v>
      </c>
      <c r="E28" s="26">
        <v>514</v>
      </c>
      <c r="F28" s="26">
        <v>1700</v>
      </c>
      <c r="G28" s="26">
        <v>547</v>
      </c>
      <c r="H28" s="26">
        <v>2295</v>
      </c>
      <c r="I28" s="26">
        <v>1275</v>
      </c>
      <c r="J28" s="26">
        <v>1656</v>
      </c>
      <c r="K28" s="26"/>
      <c r="L28" s="26"/>
    </row>
    <row r="29" ht="15" spans="1:12">
      <c r="A29" s="26">
        <v>7617</v>
      </c>
      <c r="B29" s="26">
        <v>6371</v>
      </c>
      <c r="C29" s="26">
        <v>6066</v>
      </c>
      <c r="D29" s="26">
        <v>1407</v>
      </c>
      <c r="E29" s="26">
        <v>512</v>
      </c>
      <c r="F29" s="26">
        <v>1730</v>
      </c>
      <c r="G29" s="26">
        <v>549</v>
      </c>
      <c r="H29" s="26">
        <v>2303</v>
      </c>
      <c r="I29" s="26">
        <v>1274</v>
      </c>
      <c r="J29" s="26">
        <v>1627</v>
      </c>
      <c r="K29" s="26"/>
      <c r="L29" s="26"/>
    </row>
    <row r="30" ht="15" spans="1:12">
      <c r="A30" s="26">
        <v>4053</v>
      </c>
      <c r="B30" s="26">
        <v>6361</v>
      </c>
      <c r="C30" s="26">
        <v>6065</v>
      </c>
      <c r="D30" s="26">
        <v>2296</v>
      </c>
      <c r="E30" s="26">
        <v>509</v>
      </c>
      <c r="F30" s="26">
        <v>409</v>
      </c>
      <c r="G30" s="26">
        <v>557</v>
      </c>
      <c r="H30" s="26">
        <v>1324</v>
      </c>
      <c r="I30" s="26">
        <v>1273</v>
      </c>
      <c r="J30" s="26">
        <v>1373</v>
      </c>
      <c r="K30" s="26"/>
      <c r="L30" s="26"/>
    </row>
    <row r="31" ht="15" spans="1:12">
      <c r="A31" s="26">
        <v>6220</v>
      </c>
      <c r="B31" s="26">
        <v>6999</v>
      </c>
      <c r="C31" s="26">
        <v>6064</v>
      </c>
      <c r="D31" s="26">
        <v>1261</v>
      </c>
      <c r="E31" s="26">
        <v>508</v>
      </c>
      <c r="F31" s="26">
        <v>329</v>
      </c>
      <c r="G31" s="26">
        <v>559</v>
      </c>
      <c r="H31" s="26">
        <v>1318</v>
      </c>
      <c r="I31" s="26">
        <v>1265</v>
      </c>
      <c r="J31" s="26">
        <v>1365</v>
      </c>
      <c r="K31" s="26"/>
      <c r="L31" s="26"/>
    </row>
    <row r="32" ht="15" spans="1:12">
      <c r="A32" s="26">
        <v>6221</v>
      </c>
      <c r="B32" s="26">
        <v>6979</v>
      </c>
      <c r="C32" s="26">
        <v>6113</v>
      </c>
      <c r="D32" s="26">
        <v>1212</v>
      </c>
      <c r="E32" s="26">
        <v>1342</v>
      </c>
      <c r="F32" s="26">
        <v>771</v>
      </c>
      <c r="G32" s="26">
        <v>877</v>
      </c>
      <c r="H32" s="26">
        <v>1310</v>
      </c>
      <c r="I32" s="26">
        <v>1264</v>
      </c>
      <c r="J32" s="26">
        <v>1363</v>
      </c>
      <c r="K32" s="26"/>
      <c r="L32" s="26"/>
    </row>
    <row r="33" ht="15" spans="1:12">
      <c r="A33" s="26">
        <v>6251</v>
      </c>
      <c r="B33" s="26">
        <v>6870</v>
      </c>
      <c r="C33" s="26">
        <v>6205</v>
      </c>
      <c r="D33" s="26">
        <v>952</v>
      </c>
      <c r="E33" s="26">
        <v>1145</v>
      </c>
      <c r="F33" s="26">
        <v>880</v>
      </c>
      <c r="G33" s="26">
        <v>879</v>
      </c>
      <c r="H33" s="26">
        <v>1137</v>
      </c>
      <c r="I33" s="26">
        <v>1263</v>
      </c>
      <c r="J33" s="26">
        <v>1361</v>
      </c>
      <c r="K33" s="26"/>
      <c r="L33" s="26"/>
    </row>
    <row r="34" ht="15" spans="1:12">
      <c r="A34" s="26">
        <v>6651</v>
      </c>
      <c r="B34" s="26">
        <v>6869</v>
      </c>
      <c r="C34" s="26">
        <v>6198</v>
      </c>
      <c r="D34" s="26">
        <v>2748</v>
      </c>
      <c r="E34" s="26">
        <v>1694</v>
      </c>
      <c r="F34" s="26">
        <v>883</v>
      </c>
      <c r="G34" s="26">
        <v>2283</v>
      </c>
      <c r="H34" s="26">
        <v>1135</v>
      </c>
      <c r="I34" s="26">
        <v>1262</v>
      </c>
      <c r="J34" s="26">
        <v>1358</v>
      </c>
      <c r="K34" s="26"/>
      <c r="L34" s="26"/>
    </row>
    <row r="35" ht="15" spans="1:12">
      <c r="A35" s="26">
        <v>6538</v>
      </c>
      <c r="B35" s="26">
        <v>6751</v>
      </c>
      <c r="C35" s="26">
        <v>6168</v>
      </c>
      <c r="D35" s="26">
        <v>1956</v>
      </c>
      <c r="E35" s="26">
        <v>1549</v>
      </c>
      <c r="F35" s="26">
        <v>1079</v>
      </c>
      <c r="G35" s="26">
        <v>2282</v>
      </c>
      <c r="H35" s="26">
        <v>1086</v>
      </c>
      <c r="I35" s="26">
        <v>1257</v>
      </c>
      <c r="J35" s="26">
        <v>1316</v>
      </c>
      <c r="K35" s="26"/>
      <c r="L35" s="26"/>
    </row>
    <row r="36" ht="15" spans="1:12">
      <c r="A36" s="26">
        <v>6539</v>
      </c>
      <c r="B36" s="26">
        <v>6750</v>
      </c>
      <c r="C36" s="26">
        <v>6163</v>
      </c>
      <c r="D36" s="26">
        <v>2635</v>
      </c>
      <c r="E36" s="26">
        <v>1507</v>
      </c>
      <c r="F36" s="26">
        <v>887</v>
      </c>
      <c r="G36" s="26">
        <v>1573</v>
      </c>
      <c r="H36" s="26">
        <v>1083</v>
      </c>
      <c r="I36" s="26">
        <v>1255</v>
      </c>
      <c r="J36" s="26">
        <v>1696</v>
      </c>
      <c r="K36" s="26"/>
      <c r="L36" s="26"/>
    </row>
    <row r="37" ht="15" spans="1:12">
      <c r="A37" s="26">
        <v>4055</v>
      </c>
      <c r="B37" s="26">
        <v>6748</v>
      </c>
      <c r="C37" s="26">
        <v>6605</v>
      </c>
      <c r="D37" s="26">
        <v>2401</v>
      </c>
      <c r="E37" s="26">
        <v>1405</v>
      </c>
      <c r="F37" s="26">
        <v>891</v>
      </c>
      <c r="G37" s="26">
        <v>1963</v>
      </c>
      <c r="H37" s="26">
        <v>1064</v>
      </c>
      <c r="I37" s="26">
        <v>1254</v>
      </c>
      <c r="J37" s="26">
        <v>323</v>
      </c>
      <c r="K37" s="26"/>
      <c r="L37" s="26"/>
    </row>
    <row r="38" ht="15" spans="1:12">
      <c r="A38" s="26">
        <v>6670</v>
      </c>
      <c r="B38" s="26">
        <v>7452</v>
      </c>
      <c r="C38" s="26">
        <v>6876</v>
      </c>
      <c r="D38" s="26">
        <v>1126</v>
      </c>
      <c r="E38" s="26">
        <v>1404</v>
      </c>
      <c r="F38" s="26">
        <v>1241</v>
      </c>
      <c r="G38" s="26">
        <v>2305</v>
      </c>
      <c r="H38" s="26">
        <v>1055</v>
      </c>
      <c r="I38" s="26">
        <v>1253</v>
      </c>
      <c r="J38" s="26">
        <v>1622</v>
      </c>
      <c r="K38" s="26"/>
      <c r="L38" s="26"/>
    </row>
    <row r="39" ht="15" spans="1:12">
      <c r="A39" s="26">
        <v>6669</v>
      </c>
      <c r="B39" s="26">
        <v>7292</v>
      </c>
      <c r="C39" s="26">
        <v>6856</v>
      </c>
      <c r="D39" s="26">
        <v>676</v>
      </c>
      <c r="E39" s="26">
        <v>1393</v>
      </c>
      <c r="F39" s="26">
        <v>1247</v>
      </c>
      <c r="G39" s="26">
        <v>2121</v>
      </c>
      <c r="H39" s="26">
        <v>949</v>
      </c>
      <c r="I39" s="26">
        <v>1248</v>
      </c>
      <c r="J39" s="26">
        <v>1051</v>
      </c>
      <c r="K39" s="26"/>
      <c r="L39" s="26"/>
    </row>
    <row r="40" ht="15" spans="1:12">
      <c r="A40" s="26">
        <v>6331</v>
      </c>
      <c r="B40" s="26">
        <v>7182</v>
      </c>
      <c r="C40" s="26">
        <v>6234</v>
      </c>
      <c r="D40" s="26">
        <v>2891</v>
      </c>
      <c r="E40" s="26">
        <v>1392</v>
      </c>
      <c r="F40" s="26">
        <v>1226</v>
      </c>
      <c r="G40" s="26">
        <v>2197</v>
      </c>
      <c r="H40" s="26">
        <v>947</v>
      </c>
      <c r="I40" s="26">
        <v>1239</v>
      </c>
      <c r="J40" s="26">
        <v>1835</v>
      </c>
      <c r="K40" s="26"/>
      <c r="L40" s="26"/>
    </row>
    <row r="41" ht="15" spans="1:12">
      <c r="A41" s="26">
        <v>7775</v>
      </c>
      <c r="B41" s="26">
        <v>7181</v>
      </c>
      <c r="C41" s="26">
        <v>6774</v>
      </c>
      <c r="D41" s="26">
        <v>1668</v>
      </c>
      <c r="E41" s="26">
        <v>1379</v>
      </c>
      <c r="F41" s="26">
        <v>1125</v>
      </c>
      <c r="G41" s="26">
        <v>438</v>
      </c>
      <c r="H41" s="26">
        <v>946</v>
      </c>
      <c r="I41" s="26">
        <v>1224</v>
      </c>
      <c r="J41" s="26">
        <v>2279</v>
      </c>
      <c r="K41" s="26"/>
      <c r="L41" s="26"/>
    </row>
    <row r="42" ht="15" spans="1:12">
      <c r="A42" s="26">
        <v>7773</v>
      </c>
      <c r="B42" s="26">
        <v>7180</v>
      </c>
      <c r="C42" s="26">
        <v>6912</v>
      </c>
      <c r="D42" s="26">
        <v>1645</v>
      </c>
      <c r="E42" s="26">
        <v>1378</v>
      </c>
      <c r="F42" s="26">
        <v>1009</v>
      </c>
      <c r="G42" s="26">
        <v>2147</v>
      </c>
      <c r="H42" s="26">
        <v>927</v>
      </c>
      <c r="I42" s="26">
        <v>1221</v>
      </c>
      <c r="J42" s="26">
        <v>2265</v>
      </c>
      <c r="K42" s="26"/>
      <c r="L42" s="26"/>
    </row>
    <row r="43" ht="15" spans="1:12">
      <c r="A43" s="26">
        <v>7772</v>
      </c>
      <c r="B43" s="26">
        <v>6897</v>
      </c>
      <c r="C43" s="26">
        <v>6725</v>
      </c>
      <c r="D43" s="26">
        <v>2142</v>
      </c>
      <c r="E43" s="26">
        <v>1359</v>
      </c>
      <c r="F43" s="26">
        <v>964</v>
      </c>
      <c r="G43" s="26">
        <v>1809</v>
      </c>
      <c r="H43" s="26">
        <v>871</v>
      </c>
      <c r="I43" s="26">
        <v>1200</v>
      </c>
      <c r="J43" s="26">
        <v>2236</v>
      </c>
      <c r="K43" s="26"/>
      <c r="L43" s="26"/>
    </row>
    <row r="44" ht="15" spans="1:12">
      <c r="A44" s="26">
        <v>7771</v>
      </c>
      <c r="B44" s="26">
        <v>6892</v>
      </c>
      <c r="C44" s="26">
        <v>6647</v>
      </c>
      <c r="D44" s="26">
        <v>2231</v>
      </c>
      <c r="E44" s="26">
        <v>1354</v>
      </c>
      <c r="F44" s="26">
        <v>962</v>
      </c>
      <c r="G44" s="26">
        <v>1787</v>
      </c>
      <c r="H44" s="26">
        <v>868</v>
      </c>
      <c r="I44" s="26">
        <v>1197</v>
      </c>
      <c r="J44" s="26">
        <v>2207</v>
      </c>
      <c r="K44" s="26"/>
      <c r="L44" s="26"/>
    </row>
    <row r="45" ht="15" spans="1:12">
      <c r="A45" s="26">
        <v>7770</v>
      </c>
      <c r="B45" s="26">
        <v>6777</v>
      </c>
      <c r="C45" s="26">
        <v>6635</v>
      </c>
      <c r="D45" s="26">
        <v>2861</v>
      </c>
      <c r="E45" s="26">
        <v>1350</v>
      </c>
      <c r="F45" s="26">
        <v>966</v>
      </c>
      <c r="G45" s="26">
        <v>2286</v>
      </c>
      <c r="H45" s="26">
        <v>866</v>
      </c>
      <c r="I45" s="26">
        <v>1196</v>
      </c>
      <c r="J45" s="26">
        <v>2195</v>
      </c>
      <c r="K45" s="26"/>
      <c r="L45" s="26"/>
    </row>
    <row r="46" ht="15" spans="1:12">
      <c r="A46" s="26">
        <v>7769</v>
      </c>
      <c r="B46" s="26">
        <v>6728</v>
      </c>
      <c r="C46" s="26">
        <v>6606</v>
      </c>
      <c r="D46" s="26">
        <v>327</v>
      </c>
      <c r="E46" s="26">
        <v>1340</v>
      </c>
      <c r="F46" s="26">
        <v>967</v>
      </c>
      <c r="G46" s="26">
        <v>2285</v>
      </c>
      <c r="H46" s="26">
        <v>855</v>
      </c>
      <c r="I46" s="26">
        <v>1189</v>
      </c>
      <c r="J46" s="26">
        <v>2173</v>
      </c>
      <c r="K46" s="26"/>
      <c r="L46" s="26"/>
    </row>
    <row r="47" ht="15" spans="1:12">
      <c r="A47" s="26">
        <v>7768</v>
      </c>
      <c r="B47" s="26">
        <v>6303</v>
      </c>
      <c r="C47" s="26">
        <v>6600</v>
      </c>
      <c r="D47" s="26">
        <v>346</v>
      </c>
      <c r="E47" s="26">
        <v>1307</v>
      </c>
      <c r="F47" s="26">
        <v>974</v>
      </c>
      <c r="G47" s="26">
        <v>2264</v>
      </c>
      <c r="H47" s="26">
        <v>810</v>
      </c>
      <c r="I47" s="26">
        <v>1188</v>
      </c>
      <c r="J47" s="26">
        <v>2159</v>
      </c>
      <c r="K47" s="26"/>
      <c r="L47" s="26"/>
    </row>
    <row r="48" ht="15" spans="1:12">
      <c r="A48" s="26">
        <v>7767</v>
      </c>
      <c r="B48" s="26">
        <v>6265</v>
      </c>
      <c r="C48" s="26">
        <v>6544</v>
      </c>
      <c r="D48" s="26">
        <v>858</v>
      </c>
      <c r="E48" s="26">
        <v>1305</v>
      </c>
      <c r="F48" s="26">
        <v>982</v>
      </c>
      <c r="G48" s="26">
        <v>2263</v>
      </c>
      <c r="H48" s="26">
        <v>774</v>
      </c>
      <c r="I48" s="26">
        <v>1120</v>
      </c>
      <c r="J48" s="26">
        <v>2154</v>
      </c>
      <c r="K48" s="26"/>
      <c r="L48" s="26"/>
    </row>
    <row r="49" ht="15" spans="1:12">
      <c r="A49" s="26">
        <v>7758</v>
      </c>
      <c r="B49" s="26">
        <v>6245</v>
      </c>
      <c r="C49" s="26">
        <v>6439</v>
      </c>
      <c r="D49" s="26">
        <v>1574</v>
      </c>
      <c r="E49" s="26">
        <v>1295</v>
      </c>
      <c r="F49" s="26">
        <v>994</v>
      </c>
      <c r="G49" s="26">
        <v>2262</v>
      </c>
      <c r="H49" s="26">
        <v>728</v>
      </c>
      <c r="I49" s="26">
        <v>1089</v>
      </c>
      <c r="J49" s="26">
        <v>2112</v>
      </c>
      <c r="K49" s="26"/>
      <c r="L49" s="26"/>
    </row>
    <row r="50" ht="15" spans="1:12">
      <c r="A50" s="26">
        <v>7101</v>
      </c>
      <c r="B50" s="26">
        <v>6238</v>
      </c>
      <c r="C50" s="26">
        <v>6423</v>
      </c>
      <c r="D50" s="26">
        <v>2098</v>
      </c>
      <c r="E50" s="26">
        <v>1267</v>
      </c>
      <c r="F50" s="26">
        <v>996</v>
      </c>
      <c r="G50" s="26">
        <v>2261</v>
      </c>
      <c r="H50" s="26">
        <v>2072</v>
      </c>
      <c r="I50" s="26">
        <v>1062</v>
      </c>
      <c r="J50" s="26">
        <v>2101</v>
      </c>
      <c r="K50" s="26"/>
      <c r="L50" s="26"/>
    </row>
    <row r="51" ht="15" spans="1:12">
      <c r="A51" s="26">
        <v>7093</v>
      </c>
      <c r="B51" s="26">
        <v>6162</v>
      </c>
      <c r="C51" s="26">
        <v>6411</v>
      </c>
      <c r="D51" s="26">
        <v>2100</v>
      </c>
      <c r="E51" s="26">
        <v>1243</v>
      </c>
      <c r="F51" s="26">
        <v>1006</v>
      </c>
      <c r="G51" s="26">
        <v>2260</v>
      </c>
      <c r="H51" s="26">
        <v>1343</v>
      </c>
      <c r="I51" s="26">
        <v>1052</v>
      </c>
      <c r="J51" s="26">
        <v>89</v>
      </c>
      <c r="K51" s="26"/>
      <c r="L51" s="26"/>
    </row>
    <row r="52" ht="15" spans="1:12">
      <c r="A52" s="26">
        <v>7038</v>
      </c>
      <c r="B52" s="26">
        <v>6690</v>
      </c>
      <c r="C52" s="26">
        <v>6360</v>
      </c>
      <c r="D52" s="26">
        <v>2191</v>
      </c>
      <c r="E52" s="26">
        <v>1219</v>
      </c>
      <c r="F52" s="26">
        <v>1000</v>
      </c>
      <c r="G52" s="26">
        <v>2226</v>
      </c>
      <c r="H52" s="26">
        <v>2288</v>
      </c>
      <c r="I52" s="26">
        <v>990</v>
      </c>
      <c r="J52" s="26">
        <v>56</v>
      </c>
      <c r="K52" s="26"/>
      <c r="L52" s="26"/>
    </row>
    <row r="53" ht="16.5" spans="1:12">
      <c r="A53" s="41" t="s">
        <v>912</v>
      </c>
      <c r="B53" s="41"/>
      <c r="C53" s="41"/>
      <c r="D53" s="42">
        <v>2218</v>
      </c>
      <c r="E53" s="42">
        <v>1129</v>
      </c>
      <c r="F53" s="42">
        <v>1229</v>
      </c>
      <c r="G53" s="42">
        <v>2190</v>
      </c>
      <c r="H53" s="42">
        <v>1882</v>
      </c>
      <c r="I53" s="42">
        <v>1403</v>
      </c>
      <c r="J53" s="42">
        <v>61</v>
      </c>
      <c r="K53" s="42"/>
      <c r="L53" s="42"/>
    </row>
    <row r="55" ht="16.5" spans="1:12">
      <c r="A55" s="40" t="s">
        <v>361</v>
      </c>
      <c r="B55" s="40"/>
      <c r="C55" s="26"/>
      <c r="D55" s="26"/>
      <c r="E55" s="26"/>
      <c r="F55" s="26"/>
      <c r="G55" s="26"/>
      <c r="H55" s="26"/>
      <c r="I55" s="26"/>
      <c r="J55" s="26"/>
      <c r="K55" s="26"/>
      <c r="L55" s="26"/>
    </row>
    <row r="56" ht="15" spans="1:12">
      <c r="A56" s="37">
        <v>6049</v>
      </c>
      <c r="B56" s="37">
        <v>5117</v>
      </c>
      <c r="C56" s="26">
        <v>4623</v>
      </c>
      <c r="D56" s="26">
        <v>3980</v>
      </c>
      <c r="E56" s="26">
        <v>3548</v>
      </c>
      <c r="F56" s="26">
        <v>3195</v>
      </c>
      <c r="G56" s="26">
        <v>2522</v>
      </c>
      <c r="H56" s="26">
        <v>1919</v>
      </c>
      <c r="I56" s="26">
        <v>2797</v>
      </c>
      <c r="J56" s="26">
        <v>2574</v>
      </c>
      <c r="K56" s="26">
        <v>2795</v>
      </c>
      <c r="L56" s="26"/>
    </row>
    <row r="57" ht="15" spans="1:12">
      <c r="A57" s="26">
        <v>6048</v>
      </c>
      <c r="B57" s="26">
        <v>5051</v>
      </c>
      <c r="C57" s="26">
        <v>4622</v>
      </c>
      <c r="D57" s="26">
        <v>3967</v>
      </c>
      <c r="E57" s="26">
        <v>3514</v>
      </c>
      <c r="F57" s="26">
        <v>3194</v>
      </c>
      <c r="G57" s="26">
        <v>2453</v>
      </c>
      <c r="H57" s="26">
        <v>1917</v>
      </c>
      <c r="I57" s="26">
        <v>2791</v>
      </c>
      <c r="J57" s="26">
        <v>2342</v>
      </c>
      <c r="K57" s="26">
        <v>1455</v>
      </c>
      <c r="L57" s="26"/>
    </row>
    <row r="58" ht="15" spans="1:12">
      <c r="A58" s="26">
        <v>6040</v>
      </c>
      <c r="B58" s="26">
        <v>5048</v>
      </c>
      <c r="C58" s="26">
        <v>4620</v>
      </c>
      <c r="D58" s="26">
        <v>3966</v>
      </c>
      <c r="E58" s="26">
        <v>3498</v>
      </c>
      <c r="F58" s="26">
        <v>3192</v>
      </c>
      <c r="G58" s="26">
        <v>2452</v>
      </c>
      <c r="H58" s="26">
        <v>1913</v>
      </c>
      <c r="I58" s="26">
        <v>2390</v>
      </c>
      <c r="J58" s="26">
        <v>2420</v>
      </c>
      <c r="K58" s="26">
        <v>1425</v>
      </c>
      <c r="L58" s="26"/>
    </row>
    <row r="59" ht="15" spans="1:12">
      <c r="A59" s="26">
        <v>6042</v>
      </c>
      <c r="B59" s="26">
        <v>5041</v>
      </c>
      <c r="C59" s="26">
        <v>4605</v>
      </c>
      <c r="D59" s="26">
        <v>3965</v>
      </c>
      <c r="E59" s="26">
        <v>3476</v>
      </c>
      <c r="F59" s="26">
        <v>3191</v>
      </c>
      <c r="G59" s="26">
        <v>2320</v>
      </c>
      <c r="H59" s="26">
        <v>1911</v>
      </c>
      <c r="I59" s="26">
        <v>2931</v>
      </c>
      <c r="J59" s="26">
        <v>2733</v>
      </c>
      <c r="K59" s="26">
        <v>1625</v>
      </c>
      <c r="L59" s="26"/>
    </row>
    <row r="60" ht="15" spans="1:12">
      <c r="A60" s="26">
        <v>5991</v>
      </c>
      <c r="B60" s="26">
        <v>5088</v>
      </c>
      <c r="C60" s="26">
        <v>4604</v>
      </c>
      <c r="D60" s="26">
        <v>3962</v>
      </c>
      <c r="E60" s="26">
        <v>3496</v>
      </c>
      <c r="F60" s="26">
        <v>3190</v>
      </c>
      <c r="G60" s="26">
        <v>2205</v>
      </c>
      <c r="H60" s="26">
        <v>1910</v>
      </c>
      <c r="I60" s="26">
        <v>2803</v>
      </c>
      <c r="J60" s="26">
        <v>2735</v>
      </c>
      <c r="K60" s="26">
        <v>1624</v>
      </c>
      <c r="L60" s="26"/>
    </row>
    <row r="61" ht="15" spans="1:12">
      <c r="A61" s="26">
        <v>5990</v>
      </c>
      <c r="B61" s="26">
        <v>5032</v>
      </c>
      <c r="C61" s="26">
        <v>4601</v>
      </c>
      <c r="D61" s="26">
        <v>3961</v>
      </c>
      <c r="E61" s="26">
        <v>3461</v>
      </c>
      <c r="F61" s="26">
        <v>3189</v>
      </c>
      <c r="G61" s="26">
        <v>2045</v>
      </c>
      <c r="H61" s="26">
        <v>2341</v>
      </c>
      <c r="I61" s="26">
        <v>2401</v>
      </c>
      <c r="J61" s="26">
        <v>3186</v>
      </c>
      <c r="K61" s="26">
        <v>1502</v>
      </c>
      <c r="L61" s="26"/>
    </row>
    <row r="62" ht="15" spans="1:12">
      <c r="A62" s="26">
        <v>5951</v>
      </c>
      <c r="B62" s="26">
        <v>5016</v>
      </c>
      <c r="C62" s="26">
        <v>4516</v>
      </c>
      <c r="D62" s="26">
        <v>3959</v>
      </c>
      <c r="E62" s="26">
        <v>3457</v>
      </c>
      <c r="F62" s="26">
        <v>3183</v>
      </c>
      <c r="G62" s="26">
        <v>2038</v>
      </c>
      <c r="H62" s="26">
        <v>1546</v>
      </c>
      <c r="I62" s="26">
        <v>1763</v>
      </c>
      <c r="J62" s="26">
        <v>3066</v>
      </c>
      <c r="K62" s="26">
        <v>1494</v>
      </c>
      <c r="L62" s="26"/>
    </row>
    <row r="63" ht="15" spans="1:12">
      <c r="A63" s="26">
        <v>5950</v>
      </c>
      <c r="B63" s="26">
        <v>4990</v>
      </c>
      <c r="C63" s="26">
        <v>4515</v>
      </c>
      <c r="D63" s="26">
        <v>3947</v>
      </c>
      <c r="E63" s="26">
        <v>3456</v>
      </c>
      <c r="F63" s="26">
        <v>3181</v>
      </c>
      <c r="G63" s="26">
        <v>1893</v>
      </c>
      <c r="H63" s="26">
        <v>2909</v>
      </c>
      <c r="I63" s="26">
        <v>2628</v>
      </c>
      <c r="J63" s="26">
        <v>3113</v>
      </c>
      <c r="K63" s="26">
        <v>1478</v>
      </c>
      <c r="L63" s="26"/>
    </row>
    <row r="64" ht="15" spans="1:12">
      <c r="A64" s="26">
        <v>5933</v>
      </c>
      <c r="B64" s="26">
        <v>4970</v>
      </c>
      <c r="C64" s="26">
        <v>4491</v>
      </c>
      <c r="D64" s="26">
        <v>3936</v>
      </c>
      <c r="E64" s="26">
        <v>3444</v>
      </c>
      <c r="F64" s="26">
        <v>3179</v>
      </c>
      <c r="G64" s="26">
        <v>1867</v>
      </c>
      <c r="H64" s="26">
        <v>2816</v>
      </c>
      <c r="I64" s="26">
        <v>2433</v>
      </c>
      <c r="J64" s="26">
        <v>3128</v>
      </c>
      <c r="K64" s="26">
        <v>1419</v>
      </c>
      <c r="L64" s="26"/>
    </row>
    <row r="65" ht="15" spans="1:12">
      <c r="A65" s="26">
        <v>5887</v>
      </c>
      <c r="B65" s="26">
        <v>4935</v>
      </c>
      <c r="C65" s="26">
        <v>4457</v>
      </c>
      <c r="D65" s="26">
        <v>3934</v>
      </c>
      <c r="E65" s="26">
        <v>3430</v>
      </c>
      <c r="F65" s="26">
        <v>3176</v>
      </c>
      <c r="G65" s="26">
        <v>1857</v>
      </c>
      <c r="H65" s="26">
        <v>2813</v>
      </c>
      <c r="I65" s="26">
        <v>1728</v>
      </c>
      <c r="J65" s="26">
        <v>3129</v>
      </c>
      <c r="K65" s="26">
        <v>1417</v>
      </c>
      <c r="L65" s="26"/>
    </row>
    <row r="66" ht="15" spans="1:12">
      <c r="A66" s="26">
        <v>5882</v>
      </c>
      <c r="B66" s="26">
        <v>4882</v>
      </c>
      <c r="C66" s="26">
        <v>4392</v>
      </c>
      <c r="D66" s="26">
        <v>3923</v>
      </c>
      <c r="E66" s="26">
        <v>3425</v>
      </c>
      <c r="F66" s="26">
        <v>3169</v>
      </c>
      <c r="G66" s="26">
        <v>1833</v>
      </c>
      <c r="H66" s="26">
        <v>2812</v>
      </c>
      <c r="I66" s="26">
        <v>2945</v>
      </c>
      <c r="J66" s="26">
        <v>3130</v>
      </c>
      <c r="K66" s="26">
        <v>1424</v>
      </c>
      <c r="L66" s="26"/>
    </row>
    <row r="67" ht="15" spans="1:12">
      <c r="A67" s="26">
        <v>5881</v>
      </c>
      <c r="B67" s="26">
        <v>4880</v>
      </c>
      <c r="C67" s="26">
        <v>4343</v>
      </c>
      <c r="D67" s="26">
        <v>3916</v>
      </c>
      <c r="E67" s="26">
        <v>3424</v>
      </c>
      <c r="F67" s="26">
        <v>3165</v>
      </c>
      <c r="G67" s="26">
        <v>1831</v>
      </c>
      <c r="H67" s="26">
        <v>2810</v>
      </c>
      <c r="I67" s="26">
        <v>3019</v>
      </c>
      <c r="J67" s="26">
        <v>3135</v>
      </c>
      <c r="K67" s="26">
        <v>1431</v>
      </c>
      <c r="L67" s="26"/>
    </row>
    <row r="68" ht="15" spans="1:12">
      <c r="A68" s="26">
        <v>5880</v>
      </c>
      <c r="B68" s="26">
        <v>4873</v>
      </c>
      <c r="C68" s="26">
        <v>4341</v>
      </c>
      <c r="D68" s="26">
        <v>3900</v>
      </c>
      <c r="E68" s="26">
        <v>3423</v>
      </c>
      <c r="F68" s="26">
        <v>3164</v>
      </c>
      <c r="G68" s="26">
        <v>1829</v>
      </c>
      <c r="H68" s="26">
        <v>2808</v>
      </c>
      <c r="I68" s="26">
        <v>2775</v>
      </c>
      <c r="J68" s="26">
        <v>3114</v>
      </c>
      <c r="K68" s="26">
        <v>1410</v>
      </c>
      <c r="L68" s="26"/>
    </row>
    <row r="69" ht="15" spans="1:12">
      <c r="A69" s="26">
        <v>5879</v>
      </c>
      <c r="B69" s="26">
        <v>4871</v>
      </c>
      <c r="C69" s="26">
        <v>4325</v>
      </c>
      <c r="D69" s="26">
        <v>3898</v>
      </c>
      <c r="E69" s="26">
        <v>3401</v>
      </c>
      <c r="F69" s="26">
        <v>3158</v>
      </c>
      <c r="G69" s="26">
        <v>1824</v>
      </c>
      <c r="H69" s="26">
        <v>2807</v>
      </c>
      <c r="I69" s="26">
        <v>2428</v>
      </c>
      <c r="J69" s="26">
        <v>2711</v>
      </c>
      <c r="K69" s="26">
        <v>2318</v>
      </c>
      <c r="L69" s="26"/>
    </row>
    <row r="70" ht="15" spans="1:12">
      <c r="A70" s="26">
        <v>5873</v>
      </c>
      <c r="B70" s="26">
        <v>4869</v>
      </c>
      <c r="C70" s="26">
        <v>4323</v>
      </c>
      <c r="D70" s="26">
        <v>3894</v>
      </c>
      <c r="E70" s="26">
        <v>3398</v>
      </c>
      <c r="F70" s="26">
        <v>3157</v>
      </c>
      <c r="G70" s="26">
        <v>1819</v>
      </c>
      <c r="H70" s="26">
        <v>2394</v>
      </c>
      <c r="I70" s="26">
        <v>2393</v>
      </c>
      <c r="J70" s="26">
        <v>3132</v>
      </c>
      <c r="K70" s="26">
        <v>2356</v>
      </c>
      <c r="L70" s="26"/>
    </row>
    <row r="71" ht="15" spans="1:12">
      <c r="A71" s="26">
        <v>5807</v>
      </c>
      <c r="B71" s="26">
        <v>4859</v>
      </c>
      <c r="C71" s="26">
        <v>4314</v>
      </c>
      <c r="D71" s="26">
        <v>3867</v>
      </c>
      <c r="E71" s="26">
        <v>3381</v>
      </c>
      <c r="F71" s="26">
        <v>3144</v>
      </c>
      <c r="G71" s="26">
        <v>1810</v>
      </c>
      <c r="H71" s="26">
        <v>2708</v>
      </c>
      <c r="I71" s="26">
        <v>2316</v>
      </c>
      <c r="J71" s="26">
        <v>3131</v>
      </c>
      <c r="K71" s="26">
        <v>3119</v>
      </c>
      <c r="L71" s="26"/>
    </row>
    <row r="72" ht="15" spans="1:12">
      <c r="A72" s="26">
        <v>5805</v>
      </c>
      <c r="B72" s="26">
        <v>4856</v>
      </c>
      <c r="C72" s="26">
        <v>4300</v>
      </c>
      <c r="D72" s="26">
        <v>3855</v>
      </c>
      <c r="E72" s="26">
        <v>3375</v>
      </c>
      <c r="F72" s="26">
        <v>3117</v>
      </c>
      <c r="G72" s="26">
        <v>1727</v>
      </c>
      <c r="H72" s="26">
        <v>2325</v>
      </c>
      <c r="I72" s="26">
        <v>3206</v>
      </c>
      <c r="J72" s="26">
        <v>3133</v>
      </c>
      <c r="K72" s="26" t="s">
        <v>94018</v>
      </c>
      <c r="L72" s="26"/>
    </row>
    <row r="73" ht="15" spans="1:12">
      <c r="A73" s="26">
        <v>5804</v>
      </c>
      <c r="B73" s="26">
        <v>4834</v>
      </c>
      <c r="C73" s="26">
        <v>4236</v>
      </c>
      <c r="D73" s="26">
        <v>3843</v>
      </c>
      <c r="E73" s="26">
        <v>3371</v>
      </c>
      <c r="F73" s="26">
        <v>3097</v>
      </c>
      <c r="G73" s="26">
        <v>1725</v>
      </c>
      <c r="H73" s="26">
        <v>3005</v>
      </c>
      <c r="I73" s="26">
        <v>3205</v>
      </c>
      <c r="J73" s="26">
        <v>2897</v>
      </c>
      <c r="K73" s="26" t="s">
        <v>94019</v>
      </c>
      <c r="L73" s="26"/>
    </row>
    <row r="74" ht="15" spans="1:12">
      <c r="A74" s="26">
        <v>5801</v>
      </c>
      <c r="B74" s="26">
        <v>4831</v>
      </c>
      <c r="C74" s="26">
        <v>4235</v>
      </c>
      <c r="D74" s="26">
        <v>3819</v>
      </c>
      <c r="E74" s="26">
        <v>3370</v>
      </c>
      <c r="F74" s="26">
        <v>3017</v>
      </c>
      <c r="G74" s="26">
        <v>1714</v>
      </c>
      <c r="H74" s="26">
        <v>2427</v>
      </c>
      <c r="I74" s="26">
        <v>3204</v>
      </c>
      <c r="J74" s="26">
        <v>3099</v>
      </c>
      <c r="K74" s="26"/>
      <c r="L74" s="26"/>
    </row>
    <row r="75" ht="15" spans="1:12">
      <c r="A75" s="26">
        <v>5713</v>
      </c>
      <c r="B75" s="26">
        <v>4818</v>
      </c>
      <c r="C75" s="26">
        <v>4230</v>
      </c>
      <c r="D75" s="26">
        <v>3804</v>
      </c>
      <c r="E75" s="26">
        <v>3359</v>
      </c>
      <c r="F75" s="26">
        <v>2989</v>
      </c>
      <c r="G75" s="26">
        <v>1709</v>
      </c>
      <c r="H75" s="26">
        <v>3107</v>
      </c>
      <c r="I75" s="26">
        <v>3202</v>
      </c>
      <c r="J75" s="26">
        <v>3110</v>
      </c>
      <c r="K75" s="26"/>
      <c r="L75" s="26"/>
    </row>
    <row r="76" ht="15" spans="1:12">
      <c r="A76" s="26">
        <v>5650</v>
      </c>
      <c r="B76" s="26">
        <v>4810</v>
      </c>
      <c r="C76" s="26">
        <v>4229</v>
      </c>
      <c r="D76" s="26">
        <v>3798</v>
      </c>
      <c r="E76" s="26">
        <v>3358</v>
      </c>
      <c r="F76" s="26">
        <v>2907</v>
      </c>
      <c r="G76" s="26">
        <v>1701</v>
      </c>
      <c r="H76" s="26">
        <v>2939</v>
      </c>
      <c r="I76" s="26">
        <v>1943</v>
      </c>
      <c r="J76" s="26">
        <v>2532</v>
      </c>
      <c r="K76" s="26"/>
      <c r="L76" s="26"/>
    </row>
    <row r="77" ht="15" spans="1:12">
      <c r="A77" s="26">
        <v>5648</v>
      </c>
      <c r="B77" s="26">
        <v>4803</v>
      </c>
      <c r="C77" s="26">
        <v>4225</v>
      </c>
      <c r="D77" s="26">
        <v>3785</v>
      </c>
      <c r="E77" s="26">
        <v>3355</v>
      </c>
      <c r="F77" s="26">
        <v>2892</v>
      </c>
      <c r="G77" s="26">
        <v>1699</v>
      </c>
      <c r="H77" s="26">
        <v>2853</v>
      </c>
      <c r="I77" s="26">
        <v>1939</v>
      </c>
      <c r="J77" s="26">
        <v>3079</v>
      </c>
      <c r="K77" s="26"/>
      <c r="L77" s="26"/>
    </row>
    <row r="78" ht="15" spans="1:12">
      <c r="A78" s="26">
        <v>5627</v>
      </c>
      <c r="B78" s="26">
        <v>4802</v>
      </c>
      <c r="C78" s="26">
        <v>4222</v>
      </c>
      <c r="D78" s="26">
        <v>3771</v>
      </c>
      <c r="E78" s="26">
        <v>3330</v>
      </c>
      <c r="F78" s="26">
        <v>2858</v>
      </c>
      <c r="G78" s="26">
        <v>1678</v>
      </c>
      <c r="H78" s="26">
        <v>2670</v>
      </c>
      <c r="I78" s="26">
        <v>1834</v>
      </c>
      <c r="J78" s="26">
        <v>2855</v>
      </c>
      <c r="K78" s="26"/>
      <c r="L78" s="26"/>
    </row>
    <row r="79" ht="15" spans="1:12">
      <c r="A79" s="26">
        <v>5599</v>
      </c>
      <c r="B79" s="26">
        <v>4792</v>
      </c>
      <c r="C79" s="26">
        <v>4220</v>
      </c>
      <c r="D79" s="26">
        <v>3745</v>
      </c>
      <c r="E79" s="26">
        <v>3329</v>
      </c>
      <c r="F79" s="26">
        <v>2838</v>
      </c>
      <c r="G79" s="26">
        <v>1642</v>
      </c>
      <c r="H79" s="26">
        <v>1936</v>
      </c>
      <c r="I79" s="26">
        <v>3055</v>
      </c>
      <c r="J79" s="26">
        <v>2854</v>
      </c>
      <c r="K79" s="26"/>
      <c r="L79" s="26"/>
    </row>
    <row r="80" ht="15" spans="1:12">
      <c r="A80" s="26">
        <v>5594</v>
      </c>
      <c r="B80" s="26">
        <v>4771</v>
      </c>
      <c r="C80" s="26">
        <v>4218</v>
      </c>
      <c r="D80" s="26">
        <v>3743</v>
      </c>
      <c r="E80" s="26">
        <v>3314</v>
      </c>
      <c r="F80" s="26">
        <v>2836</v>
      </c>
      <c r="G80" s="26">
        <v>1613</v>
      </c>
      <c r="H80" s="26">
        <v>2700</v>
      </c>
      <c r="I80" s="26">
        <v>2823</v>
      </c>
      <c r="J80" s="26">
        <v>2845</v>
      </c>
      <c r="K80" s="26"/>
      <c r="L80" s="26"/>
    </row>
    <row r="81" ht="15" spans="1:12">
      <c r="A81" s="26">
        <v>5590</v>
      </c>
      <c r="B81" s="26">
        <v>4758</v>
      </c>
      <c r="C81" s="26">
        <v>4214</v>
      </c>
      <c r="D81" s="26">
        <v>3741</v>
      </c>
      <c r="E81" s="26">
        <v>3298</v>
      </c>
      <c r="F81" s="26">
        <v>2833</v>
      </c>
      <c r="G81" s="26">
        <v>1612</v>
      </c>
      <c r="H81" s="26">
        <v>2020</v>
      </c>
      <c r="I81" s="26">
        <v>3235</v>
      </c>
      <c r="J81" s="26">
        <v>2841</v>
      </c>
      <c r="K81" s="26"/>
      <c r="L81" s="26"/>
    </row>
    <row r="82" ht="15" spans="1:12">
      <c r="A82" s="26">
        <v>5587</v>
      </c>
      <c r="B82" s="26">
        <v>4702</v>
      </c>
      <c r="C82" s="26">
        <v>4197</v>
      </c>
      <c r="D82" s="26">
        <v>3733</v>
      </c>
      <c r="E82" s="26">
        <v>3296</v>
      </c>
      <c r="F82" s="26">
        <v>2827</v>
      </c>
      <c r="G82" s="26">
        <v>1608</v>
      </c>
      <c r="H82" s="26">
        <v>2018</v>
      </c>
      <c r="I82" s="26">
        <v>3185</v>
      </c>
      <c r="J82" s="26">
        <v>2015</v>
      </c>
      <c r="K82" s="26"/>
      <c r="L82" s="26"/>
    </row>
    <row r="83" ht="15" spans="1:12">
      <c r="A83" s="26">
        <v>5582</v>
      </c>
      <c r="B83" s="26">
        <v>4688</v>
      </c>
      <c r="C83" s="26">
        <v>4192</v>
      </c>
      <c r="D83" s="26">
        <v>3732</v>
      </c>
      <c r="E83" s="26">
        <v>3284</v>
      </c>
      <c r="F83" s="26">
        <v>2824</v>
      </c>
      <c r="G83" s="26">
        <v>1555</v>
      </c>
      <c r="H83" s="26">
        <v>2017</v>
      </c>
      <c r="I83" s="26">
        <v>3053</v>
      </c>
      <c r="J83" s="26">
        <v>2013</v>
      </c>
      <c r="K83" s="26"/>
      <c r="L83" s="26"/>
    </row>
    <row r="84" ht="15" spans="1:12">
      <c r="A84" s="26">
        <v>5554</v>
      </c>
      <c r="B84" s="26">
        <v>4686</v>
      </c>
      <c r="C84" s="26">
        <v>4189</v>
      </c>
      <c r="D84" s="26">
        <v>3731</v>
      </c>
      <c r="E84" s="26">
        <v>3283</v>
      </c>
      <c r="F84" s="26">
        <v>2820</v>
      </c>
      <c r="G84" s="26">
        <v>1554</v>
      </c>
      <c r="H84" s="26">
        <v>2016</v>
      </c>
      <c r="I84" s="26">
        <v>3021</v>
      </c>
      <c r="J84" s="26">
        <v>2834</v>
      </c>
      <c r="K84" s="26"/>
      <c r="L84" s="26"/>
    </row>
    <row r="85" ht="15" spans="1:12">
      <c r="A85" s="26">
        <v>5466</v>
      </c>
      <c r="B85" s="26">
        <v>4683</v>
      </c>
      <c r="C85" s="26">
        <v>4188</v>
      </c>
      <c r="D85" s="26">
        <v>3730</v>
      </c>
      <c r="E85" s="26">
        <v>3282</v>
      </c>
      <c r="F85" s="26">
        <v>2819</v>
      </c>
      <c r="G85" s="26">
        <v>1552</v>
      </c>
      <c r="H85" s="26">
        <v>2008</v>
      </c>
      <c r="I85" s="26">
        <v>3111</v>
      </c>
      <c r="J85" s="26">
        <v>2769</v>
      </c>
      <c r="K85" s="26"/>
      <c r="L85" s="26"/>
    </row>
    <row r="86" ht="15" spans="1:12">
      <c r="A86" s="26">
        <v>5463</v>
      </c>
      <c r="B86" s="26">
        <v>4682</v>
      </c>
      <c r="C86" s="26">
        <v>4180</v>
      </c>
      <c r="D86" s="26">
        <v>3729</v>
      </c>
      <c r="E86" s="26">
        <v>3268</v>
      </c>
      <c r="F86" s="26">
        <v>2792</v>
      </c>
      <c r="G86" s="26">
        <v>1531</v>
      </c>
      <c r="H86" s="26">
        <v>2001</v>
      </c>
      <c r="I86" s="26">
        <v>3047</v>
      </c>
      <c r="J86" s="26">
        <v>2767</v>
      </c>
      <c r="K86" s="26"/>
      <c r="L86" s="26"/>
    </row>
    <row r="87" ht="15" spans="1:12">
      <c r="A87" s="26">
        <v>5413</v>
      </c>
      <c r="B87" s="26">
        <v>4681</v>
      </c>
      <c r="C87" s="26">
        <v>4176</v>
      </c>
      <c r="D87" s="26">
        <v>3728</v>
      </c>
      <c r="E87" s="26">
        <v>3265</v>
      </c>
      <c r="F87" s="26">
        <v>2771</v>
      </c>
      <c r="G87" s="26">
        <v>1498</v>
      </c>
      <c r="H87" s="26">
        <v>2000</v>
      </c>
      <c r="I87" s="26">
        <v>3024</v>
      </c>
      <c r="J87" s="26">
        <v>2763</v>
      </c>
      <c r="K87" s="26"/>
      <c r="L87" s="26"/>
    </row>
    <row r="88" ht="15" spans="1:12">
      <c r="A88" s="26">
        <v>5379</v>
      </c>
      <c r="B88" s="26">
        <v>4672</v>
      </c>
      <c r="C88" s="26">
        <v>4172</v>
      </c>
      <c r="D88" s="26">
        <v>3696</v>
      </c>
      <c r="E88" s="26">
        <v>3257</v>
      </c>
      <c r="F88" s="26">
        <v>2744</v>
      </c>
      <c r="G88" s="26">
        <v>1492</v>
      </c>
      <c r="H88" s="26">
        <v>1998</v>
      </c>
      <c r="I88" s="26">
        <v>3150</v>
      </c>
      <c r="J88" s="26">
        <v>2762</v>
      </c>
      <c r="K88" s="26"/>
      <c r="L88" s="26"/>
    </row>
    <row r="89" ht="15" spans="1:12">
      <c r="A89" s="26">
        <v>5343</v>
      </c>
      <c r="B89" s="26">
        <v>4668</v>
      </c>
      <c r="C89" s="26">
        <v>4171</v>
      </c>
      <c r="D89" s="26">
        <v>3689</v>
      </c>
      <c r="E89" s="26">
        <v>3246</v>
      </c>
      <c r="F89" s="26">
        <v>2692</v>
      </c>
      <c r="G89" s="26">
        <v>1488</v>
      </c>
      <c r="H89" s="26">
        <v>1997</v>
      </c>
      <c r="I89" s="26">
        <v>2717</v>
      </c>
      <c r="J89" s="26">
        <v>2073</v>
      </c>
      <c r="K89" s="26"/>
      <c r="L89" s="26"/>
    </row>
    <row r="90" ht="15" spans="1:12">
      <c r="A90" s="26">
        <v>5342</v>
      </c>
      <c r="B90" s="26">
        <v>4667</v>
      </c>
      <c r="C90" s="26">
        <v>4157</v>
      </c>
      <c r="D90" s="26">
        <v>3687</v>
      </c>
      <c r="E90" s="26">
        <v>3244</v>
      </c>
      <c r="F90" s="26">
        <v>2640</v>
      </c>
      <c r="G90" s="26">
        <v>1485</v>
      </c>
      <c r="H90" s="26">
        <v>1996</v>
      </c>
      <c r="I90" s="26">
        <v>2784</v>
      </c>
      <c r="J90" s="26">
        <v>2040</v>
      </c>
      <c r="K90" s="26"/>
      <c r="L90" s="26"/>
    </row>
    <row r="91" ht="15" spans="1:12">
      <c r="A91" s="26">
        <v>5341</v>
      </c>
      <c r="B91" s="26">
        <v>4666</v>
      </c>
      <c r="C91" s="26">
        <v>4133</v>
      </c>
      <c r="D91" s="26">
        <v>3684</v>
      </c>
      <c r="E91" s="26">
        <v>3243</v>
      </c>
      <c r="F91" s="26">
        <v>2636</v>
      </c>
      <c r="G91" s="26">
        <v>1476</v>
      </c>
      <c r="H91" s="26">
        <v>1989</v>
      </c>
      <c r="I91" s="26">
        <v>2794</v>
      </c>
      <c r="J91" s="26">
        <v>1979</v>
      </c>
      <c r="K91" s="26"/>
      <c r="L91" s="26"/>
    </row>
    <row r="92" ht="15" spans="1:12">
      <c r="A92" s="26">
        <v>5340</v>
      </c>
      <c r="B92" s="26">
        <v>4665</v>
      </c>
      <c r="C92" s="26">
        <v>4127</v>
      </c>
      <c r="D92" s="26">
        <v>3672</v>
      </c>
      <c r="E92" s="26">
        <v>3239</v>
      </c>
      <c r="F92" s="26">
        <v>2607</v>
      </c>
      <c r="G92" s="26">
        <v>1474</v>
      </c>
      <c r="H92" s="26">
        <v>1987</v>
      </c>
      <c r="I92" s="26">
        <v>2351</v>
      </c>
      <c r="J92" s="26">
        <v>1975</v>
      </c>
      <c r="K92" s="26"/>
      <c r="L92" s="26"/>
    </row>
    <row r="93" ht="15" spans="1:12">
      <c r="A93" s="26">
        <v>5326</v>
      </c>
      <c r="B93" s="26">
        <v>4664</v>
      </c>
      <c r="C93" s="26">
        <v>4097</v>
      </c>
      <c r="D93" s="26">
        <v>3664</v>
      </c>
      <c r="E93" s="26">
        <v>3233</v>
      </c>
      <c r="F93" s="26">
        <v>2601</v>
      </c>
      <c r="G93" s="26">
        <v>1464</v>
      </c>
      <c r="H93" s="26">
        <v>1986</v>
      </c>
      <c r="I93" s="26">
        <v>3089</v>
      </c>
      <c r="J93" s="26">
        <v>1971</v>
      </c>
      <c r="K93" s="26"/>
      <c r="L93" s="26"/>
    </row>
    <row r="94" ht="15" spans="1:12">
      <c r="A94" s="26">
        <v>5321</v>
      </c>
      <c r="B94" s="26">
        <v>4663</v>
      </c>
      <c r="C94" s="26">
        <v>4096</v>
      </c>
      <c r="D94" s="26">
        <v>3663</v>
      </c>
      <c r="E94" s="26">
        <v>3227</v>
      </c>
      <c r="F94" s="26">
        <v>2583</v>
      </c>
      <c r="G94" s="26">
        <v>1447</v>
      </c>
      <c r="H94" s="26">
        <v>1984</v>
      </c>
      <c r="I94" s="26">
        <v>3091</v>
      </c>
      <c r="J94" s="26">
        <v>1965</v>
      </c>
      <c r="K94" s="26"/>
      <c r="L94" s="26"/>
    </row>
    <row r="95" ht="15" spans="1:12">
      <c r="A95" s="26">
        <v>5310</v>
      </c>
      <c r="B95" s="26">
        <v>4661</v>
      </c>
      <c r="C95" s="26">
        <v>4064</v>
      </c>
      <c r="D95" s="26">
        <v>3623</v>
      </c>
      <c r="E95" s="26">
        <v>3223</v>
      </c>
      <c r="F95" s="26">
        <v>2582</v>
      </c>
      <c r="G95" s="26">
        <v>1433</v>
      </c>
      <c r="H95" s="26">
        <v>1740</v>
      </c>
      <c r="I95" s="26">
        <v>1845</v>
      </c>
      <c r="J95" s="26">
        <v>1964</v>
      </c>
      <c r="K95" s="26"/>
      <c r="L95" s="26"/>
    </row>
    <row r="96" ht="15" spans="1:12">
      <c r="A96" s="26">
        <v>5290</v>
      </c>
      <c r="B96" s="26">
        <v>4651</v>
      </c>
      <c r="C96" s="26">
        <v>4056</v>
      </c>
      <c r="D96" s="26">
        <v>3622</v>
      </c>
      <c r="E96" s="26">
        <v>3221</v>
      </c>
      <c r="F96" s="26">
        <v>2567</v>
      </c>
      <c r="G96" s="26">
        <v>1420</v>
      </c>
      <c r="H96" s="26">
        <v>2414</v>
      </c>
      <c r="I96" s="26">
        <v>1825</v>
      </c>
      <c r="J96" s="26">
        <v>1962</v>
      </c>
      <c r="K96" s="26"/>
      <c r="L96" s="26"/>
    </row>
    <row r="97" ht="15" spans="1:12">
      <c r="A97" s="26">
        <v>5246</v>
      </c>
      <c r="B97" s="26">
        <v>4649</v>
      </c>
      <c r="C97" s="26">
        <v>4054</v>
      </c>
      <c r="D97" s="26">
        <v>3620</v>
      </c>
      <c r="E97" s="26">
        <v>3220</v>
      </c>
      <c r="F97" s="26">
        <v>2566</v>
      </c>
      <c r="G97" s="26">
        <v>1416</v>
      </c>
      <c r="H97" s="26">
        <v>2313</v>
      </c>
      <c r="I97" s="26">
        <v>2030</v>
      </c>
      <c r="J97" s="26">
        <v>1947</v>
      </c>
      <c r="K97" s="26"/>
      <c r="L97" s="26"/>
    </row>
    <row r="98" ht="15" spans="1:12">
      <c r="A98" s="26">
        <v>5245</v>
      </c>
      <c r="B98" s="26">
        <v>4648</v>
      </c>
      <c r="C98" s="26">
        <v>4052</v>
      </c>
      <c r="D98" s="26">
        <v>3615</v>
      </c>
      <c r="E98" s="26">
        <v>3217</v>
      </c>
      <c r="F98" s="26">
        <v>2565</v>
      </c>
      <c r="G98" s="26">
        <v>1409</v>
      </c>
      <c r="H98" s="26">
        <v>2354</v>
      </c>
      <c r="I98" s="26">
        <v>567</v>
      </c>
      <c r="J98" s="26">
        <v>1946</v>
      </c>
      <c r="K98" s="26"/>
      <c r="L98" s="26"/>
    </row>
    <row r="99" ht="15" spans="1:12">
      <c r="A99" s="26">
        <v>5243</v>
      </c>
      <c r="B99" s="26">
        <v>4644</v>
      </c>
      <c r="C99" s="26">
        <v>4030</v>
      </c>
      <c r="D99" s="26">
        <v>3593</v>
      </c>
      <c r="E99" s="26">
        <v>3216</v>
      </c>
      <c r="F99" s="26">
        <v>2563</v>
      </c>
      <c r="G99" s="26">
        <v>1061</v>
      </c>
      <c r="H99" s="26">
        <v>3012</v>
      </c>
      <c r="I99" s="26">
        <v>1844</v>
      </c>
      <c r="J99" s="26">
        <v>1942</v>
      </c>
      <c r="K99" s="26"/>
      <c r="L99" s="26"/>
    </row>
    <row r="100" ht="15" spans="1:12">
      <c r="A100" s="26">
        <v>5239</v>
      </c>
      <c r="B100" s="26">
        <v>4641</v>
      </c>
      <c r="C100" s="26">
        <v>4029</v>
      </c>
      <c r="D100" s="26">
        <v>3592</v>
      </c>
      <c r="E100" s="26">
        <v>3214</v>
      </c>
      <c r="F100" s="26">
        <v>2536</v>
      </c>
      <c r="G100" s="26">
        <v>752</v>
      </c>
      <c r="H100" s="26">
        <v>2920</v>
      </c>
      <c r="I100" s="26">
        <v>1842</v>
      </c>
      <c r="J100" s="26">
        <v>1940</v>
      </c>
      <c r="K100" s="26"/>
      <c r="L100" s="26"/>
    </row>
    <row r="101" ht="15" spans="1:12">
      <c r="A101" s="26">
        <v>5208</v>
      </c>
      <c r="B101" s="26">
        <v>4634</v>
      </c>
      <c r="C101" s="26">
        <v>4022</v>
      </c>
      <c r="D101" s="26">
        <v>3588</v>
      </c>
      <c r="E101" s="26">
        <v>3213</v>
      </c>
      <c r="F101" s="26">
        <v>2535</v>
      </c>
      <c r="G101" s="26">
        <v>2360</v>
      </c>
      <c r="H101" s="26">
        <v>2955</v>
      </c>
      <c r="I101" s="26">
        <v>1468</v>
      </c>
      <c r="J101" s="26">
        <v>1934</v>
      </c>
      <c r="K101" s="26"/>
      <c r="L101" s="26"/>
    </row>
    <row r="102" ht="15" spans="1:12">
      <c r="A102" s="26">
        <v>5197</v>
      </c>
      <c r="B102" s="26">
        <v>4629</v>
      </c>
      <c r="C102" s="26">
        <v>4018</v>
      </c>
      <c r="D102" s="26">
        <v>3587</v>
      </c>
      <c r="E102" s="26">
        <v>3211</v>
      </c>
      <c r="F102" s="26">
        <v>2534</v>
      </c>
      <c r="G102" s="26">
        <v>1490</v>
      </c>
      <c r="H102" s="26">
        <v>2547</v>
      </c>
      <c r="I102" s="26">
        <v>1821</v>
      </c>
      <c r="J102" s="26">
        <v>1930</v>
      </c>
      <c r="K102" s="26"/>
      <c r="L102" s="26"/>
    </row>
    <row r="103" ht="15" spans="1:12">
      <c r="A103" s="26">
        <v>5175</v>
      </c>
      <c r="B103" s="26">
        <v>4628</v>
      </c>
      <c r="C103" s="26">
        <v>4017</v>
      </c>
      <c r="D103" s="26">
        <v>3582</v>
      </c>
      <c r="E103" s="26">
        <v>3203</v>
      </c>
      <c r="F103" s="26">
        <v>2533</v>
      </c>
      <c r="G103" s="26">
        <v>3087</v>
      </c>
      <c r="H103" s="26">
        <v>2348</v>
      </c>
      <c r="I103" s="26">
        <v>3149</v>
      </c>
      <c r="J103" s="26">
        <v>1928</v>
      </c>
      <c r="K103" s="26"/>
      <c r="L103" s="26"/>
    </row>
    <row r="104" ht="15" spans="1:12">
      <c r="A104" s="26">
        <v>5172</v>
      </c>
      <c r="B104" s="26">
        <v>4626</v>
      </c>
      <c r="C104" s="26">
        <v>4014</v>
      </c>
      <c r="D104" s="26">
        <v>3577</v>
      </c>
      <c r="E104" s="26">
        <v>3199</v>
      </c>
      <c r="F104" s="26">
        <v>2530</v>
      </c>
      <c r="G104" s="26">
        <v>2832</v>
      </c>
      <c r="H104" s="26">
        <v>2908</v>
      </c>
      <c r="I104" s="26">
        <v>2889</v>
      </c>
      <c r="J104" s="26">
        <v>1927</v>
      </c>
      <c r="K104" s="26"/>
      <c r="L104" s="26"/>
    </row>
    <row r="105" ht="15" spans="1:12">
      <c r="A105" s="26">
        <v>5150</v>
      </c>
      <c r="B105" s="26">
        <v>4625</v>
      </c>
      <c r="C105" s="26">
        <v>3985</v>
      </c>
      <c r="D105" s="26">
        <v>3574</v>
      </c>
      <c r="E105" s="26">
        <v>3198</v>
      </c>
      <c r="F105" s="26">
        <v>2529</v>
      </c>
      <c r="G105" s="26">
        <v>2315</v>
      </c>
      <c r="H105" s="26">
        <v>3052</v>
      </c>
      <c r="I105" s="26">
        <v>2669</v>
      </c>
      <c r="J105" s="26">
        <v>1926</v>
      </c>
      <c r="K105" s="26"/>
      <c r="L105" s="26"/>
    </row>
    <row r="106" ht="15" spans="1:12">
      <c r="A106" s="26">
        <v>5149</v>
      </c>
      <c r="B106" s="26">
        <v>4624</v>
      </c>
      <c r="C106" s="26">
        <v>3984</v>
      </c>
      <c r="D106" s="26">
        <v>3561</v>
      </c>
      <c r="E106" s="26">
        <v>3197</v>
      </c>
      <c r="F106" s="26">
        <v>2527</v>
      </c>
      <c r="G106" s="26">
        <v>3078</v>
      </c>
      <c r="H106" s="26">
        <v>3088</v>
      </c>
      <c r="I106" s="26">
        <v>3098</v>
      </c>
      <c r="J106" s="26">
        <v>1924</v>
      </c>
      <c r="K106" s="26"/>
      <c r="L106" s="26"/>
    </row>
    <row r="107" ht="16.5" spans="1:12">
      <c r="A107" s="41" t="s">
        <v>912</v>
      </c>
      <c r="B107" s="41"/>
      <c r="C107" s="41"/>
      <c r="D107" s="42">
        <v>3558</v>
      </c>
      <c r="E107" s="42">
        <v>3196</v>
      </c>
      <c r="F107" s="42">
        <v>2525</v>
      </c>
      <c r="G107" s="42">
        <v>2324</v>
      </c>
      <c r="H107" s="42">
        <v>2517</v>
      </c>
      <c r="I107" s="42">
        <v>2479</v>
      </c>
      <c r="J107" s="42">
        <v>1794</v>
      </c>
      <c r="K107" s="42"/>
      <c r="L107" s="42"/>
    </row>
    <row r="109" ht="16.5" spans="1:12">
      <c r="A109" s="40" t="s">
        <v>362</v>
      </c>
      <c r="B109" s="40"/>
      <c r="C109" s="26"/>
      <c r="D109" s="26"/>
      <c r="E109" s="26"/>
      <c r="F109" s="26"/>
      <c r="G109" s="26"/>
      <c r="H109" s="26"/>
      <c r="I109" s="26"/>
      <c r="J109" s="26"/>
      <c r="K109" s="26"/>
      <c r="L109" s="26"/>
    </row>
    <row r="110" ht="15" spans="1:12">
      <c r="A110" s="37">
        <v>6005</v>
      </c>
      <c r="B110" s="37">
        <v>5723</v>
      </c>
      <c r="C110" s="26">
        <v>5384</v>
      </c>
      <c r="D110" s="26">
        <v>5769</v>
      </c>
      <c r="E110" s="26">
        <v>4949</v>
      </c>
      <c r="F110" s="26">
        <v>4185</v>
      </c>
      <c r="G110" s="26">
        <v>4552</v>
      </c>
      <c r="H110" s="26">
        <v>3555</v>
      </c>
      <c r="I110" s="26">
        <v>2330</v>
      </c>
      <c r="J110" s="26">
        <v>1791</v>
      </c>
      <c r="K110" s="26">
        <v>2876</v>
      </c>
      <c r="L110" s="26">
        <v>2068</v>
      </c>
    </row>
    <row r="111" ht="15" spans="1:12">
      <c r="A111" s="26">
        <v>5980</v>
      </c>
      <c r="B111" s="26">
        <v>5720</v>
      </c>
      <c r="C111" s="26">
        <v>5377</v>
      </c>
      <c r="D111" s="26">
        <v>5423</v>
      </c>
      <c r="E111" s="26">
        <v>4971</v>
      </c>
      <c r="F111" s="26">
        <v>4175</v>
      </c>
      <c r="G111" s="26">
        <v>4137</v>
      </c>
      <c r="H111" s="26">
        <v>3356</v>
      </c>
      <c r="I111" s="26">
        <v>2457</v>
      </c>
      <c r="J111" s="26">
        <v>1790</v>
      </c>
      <c r="K111" s="26">
        <v>3006</v>
      </c>
      <c r="L111" s="26">
        <v>2069</v>
      </c>
    </row>
    <row r="112" ht="15" spans="1:12">
      <c r="A112" s="26">
        <v>5972</v>
      </c>
      <c r="B112" s="26">
        <v>5712</v>
      </c>
      <c r="C112" s="26">
        <v>5372</v>
      </c>
      <c r="D112" s="26">
        <v>5543</v>
      </c>
      <c r="E112" s="26">
        <v>4982</v>
      </c>
      <c r="F112" s="26">
        <v>4080</v>
      </c>
      <c r="G112" s="26">
        <v>4799</v>
      </c>
      <c r="H112" s="26">
        <v>3677</v>
      </c>
      <c r="I112" s="26">
        <v>2422</v>
      </c>
      <c r="J112" s="26">
        <v>1788</v>
      </c>
      <c r="K112" s="26">
        <v>3251</v>
      </c>
      <c r="L112" s="26">
        <v>2070</v>
      </c>
    </row>
    <row r="113" ht="15" spans="1:12">
      <c r="A113" s="26">
        <v>5937</v>
      </c>
      <c r="B113" s="26">
        <v>5687</v>
      </c>
      <c r="C113" s="26">
        <v>5371</v>
      </c>
      <c r="D113" s="26">
        <v>5658</v>
      </c>
      <c r="E113" s="26">
        <v>4918</v>
      </c>
      <c r="F113" s="26">
        <v>3988</v>
      </c>
      <c r="G113" s="26">
        <v>4334</v>
      </c>
      <c r="H113" s="26">
        <v>3393</v>
      </c>
      <c r="I113" s="26">
        <v>2419</v>
      </c>
      <c r="J113" s="26">
        <v>1786</v>
      </c>
      <c r="K113" s="26">
        <v>3252</v>
      </c>
      <c r="L113" s="26">
        <v>2071</v>
      </c>
    </row>
    <row r="114" ht="15" spans="1:12">
      <c r="A114" s="26">
        <v>5910</v>
      </c>
      <c r="B114" s="26">
        <v>5679</v>
      </c>
      <c r="C114" s="26">
        <v>5369</v>
      </c>
      <c r="D114" s="26">
        <v>5695</v>
      </c>
      <c r="E114" s="26">
        <v>4917</v>
      </c>
      <c r="F114" s="26">
        <v>4724</v>
      </c>
      <c r="G114" s="26">
        <v>4888</v>
      </c>
      <c r="H114" s="26">
        <v>3903</v>
      </c>
      <c r="I114" s="26">
        <v>2006</v>
      </c>
      <c r="J114" s="26">
        <v>1784</v>
      </c>
      <c r="K114" s="26">
        <v>2311</v>
      </c>
      <c r="L114" s="26">
        <v>2312</v>
      </c>
    </row>
    <row r="115" ht="15" spans="1:12">
      <c r="A115" s="26">
        <v>5855</v>
      </c>
      <c r="B115" s="26">
        <v>5626</v>
      </c>
      <c r="C115" s="26">
        <v>5281</v>
      </c>
      <c r="D115" s="26">
        <v>5732</v>
      </c>
      <c r="E115" s="26">
        <v>4913</v>
      </c>
      <c r="F115" s="26">
        <v>3971</v>
      </c>
      <c r="G115" s="26">
        <v>4887</v>
      </c>
      <c r="H115" s="26">
        <v>3495</v>
      </c>
      <c r="I115" s="26">
        <v>2003</v>
      </c>
      <c r="J115" s="26">
        <v>1783</v>
      </c>
      <c r="K115" s="26">
        <v>3007</v>
      </c>
      <c r="L115" s="26">
        <v>2425</v>
      </c>
    </row>
    <row r="116" ht="15" spans="1:12">
      <c r="A116" s="26">
        <v>5852</v>
      </c>
      <c r="B116" s="26">
        <v>5595</v>
      </c>
      <c r="C116" s="26">
        <v>5280</v>
      </c>
      <c r="D116" s="26">
        <v>5734</v>
      </c>
      <c r="E116" s="26">
        <v>4910</v>
      </c>
      <c r="F116" s="26">
        <v>4187</v>
      </c>
      <c r="G116" s="26">
        <v>4619</v>
      </c>
      <c r="H116" s="26">
        <v>3938</v>
      </c>
      <c r="I116" s="26">
        <v>1742</v>
      </c>
      <c r="J116" s="26">
        <v>1778</v>
      </c>
      <c r="K116" s="26">
        <v>2587</v>
      </c>
      <c r="L116" s="26">
        <v>2430</v>
      </c>
    </row>
    <row r="117" ht="15" spans="1:12">
      <c r="A117" s="26">
        <v>5850</v>
      </c>
      <c r="B117" s="26">
        <v>5561</v>
      </c>
      <c r="C117" s="26">
        <v>5269</v>
      </c>
      <c r="D117" s="26">
        <v>5735</v>
      </c>
      <c r="E117" s="26">
        <v>4907</v>
      </c>
      <c r="F117" s="26">
        <v>4534</v>
      </c>
      <c r="G117" s="26">
        <v>4198</v>
      </c>
      <c r="H117" s="26">
        <v>3694</v>
      </c>
      <c r="I117" s="26">
        <v>3231</v>
      </c>
      <c r="J117" s="26">
        <v>2443</v>
      </c>
      <c r="K117" s="26">
        <v>2966</v>
      </c>
      <c r="L117" s="26">
        <v>2520</v>
      </c>
    </row>
    <row r="118" ht="15" spans="1:12">
      <c r="A118" s="26">
        <v>5847</v>
      </c>
      <c r="B118" s="26">
        <v>5560</v>
      </c>
      <c r="C118" s="26">
        <v>5259</v>
      </c>
      <c r="D118" s="26">
        <v>5737</v>
      </c>
      <c r="E118" s="26">
        <v>4901</v>
      </c>
      <c r="F118" s="26">
        <v>4386</v>
      </c>
      <c r="G118" s="26">
        <v>4889</v>
      </c>
      <c r="H118" s="26">
        <v>3917</v>
      </c>
      <c r="I118" s="26">
        <v>2960</v>
      </c>
      <c r="J118" s="26">
        <v>1933</v>
      </c>
      <c r="K118" s="26">
        <v>1434</v>
      </c>
      <c r="L118" s="26">
        <v>2805</v>
      </c>
    </row>
    <row r="119" ht="15" spans="1:12">
      <c r="A119" s="26">
        <v>5833</v>
      </c>
      <c r="B119" s="26">
        <v>5550</v>
      </c>
      <c r="C119" s="26">
        <v>5249</v>
      </c>
      <c r="D119" s="26">
        <v>5316</v>
      </c>
      <c r="E119" s="26">
        <v>4875</v>
      </c>
      <c r="F119" s="26">
        <v>4387</v>
      </c>
      <c r="G119" s="26">
        <v>4797</v>
      </c>
      <c r="H119" s="26">
        <v>2963</v>
      </c>
      <c r="I119" s="26">
        <v>2092</v>
      </c>
      <c r="J119" s="26">
        <v>1932</v>
      </c>
      <c r="K119" s="26">
        <v>1435</v>
      </c>
      <c r="L119" s="26">
        <v>2521</v>
      </c>
    </row>
    <row r="120" ht="15" spans="1:12">
      <c r="A120" s="26">
        <v>5829</v>
      </c>
      <c r="B120" s="26">
        <v>5549</v>
      </c>
      <c r="C120" s="26">
        <v>5154</v>
      </c>
      <c r="D120" s="26">
        <v>5360</v>
      </c>
      <c r="E120" s="26">
        <v>4849</v>
      </c>
      <c r="F120" s="26">
        <v>4178</v>
      </c>
      <c r="G120" s="26">
        <v>4389</v>
      </c>
      <c r="H120" s="26">
        <v>2910</v>
      </c>
      <c r="I120" s="26">
        <v>1929</v>
      </c>
      <c r="J120" s="26">
        <v>1874</v>
      </c>
      <c r="K120" s="26">
        <v>1436</v>
      </c>
      <c r="L120" s="26">
        <v>2809</v>
      </c>
    </row>
    <row r="121" ht="15" spans="1:12">
      <c r="A121" s="26">
        <v>5827</v>
      </c>
      <c r="B121" s="26">
        <v>5545</v>
      </c>
      <c r="C121" s="26">
        <v>5100</v>
      </c>
      <c r="D121" s="26">
        <v>5401</v>
      </c>
      <c r="E121" s="26">
        <v>4844</v>
      </c>
      <c r="F121" s="26">
        <v>4583</v>
      </c>
      <c r="G121" s="26">
        <v>4851</v>
      </c>
      <c r="H121" s="26">
        <v>2804</v>
      </c>
      <c r="I121" s="26">
        <v>1931</v>
      </c>
      <c r="J121" s="26">
        <v>1873</v>
      </c>
      <c r="K121" s="26">
        <v>1529</v>
      </c>
      <c r="L121" s="26">
        <v>2829</v>
      </c>
    </row>
    <row r="122" ht="15" spans="1:12">
      <c r="A122" s="26">
        <v>5909</v>
      </c>
      <c r="B122" s="26">
        <v>5540</v>
      </c>
      <c r="C122" s="26">
        <v>5076</v>
      </c>
      <c r="D122" s="26">
        <v>5403</v>
      </c>
      <c r="E122" s="26">
        <v>4838</v>
      </c>
      <c r="F122" s="26">
        <v>4585</v>
      </c>
      <c r="G122" s="26">
        <v>4502</v>
      </c>
      <c r="H122" s="26">
        <v>2542</v>
      </c>
      <c r="I122" s="26">
        <v>1923</v>
      </c>
      <c r="J122" s="26">
        <v>1872</v>
      </c>
      <c r="K122" s="26">
        <v>1807</v>
      </c>
      <c r="L122" s="26">
        <v>2830</v>
      </c>
    </row>
    <row r="123" ht="15" spans="1:12">
      <c r="A123" s="26">
        <v>5883</v>
      </c>
      <c r="B123" s="26">
        <v>5531</v>
      </c>
      <c r="C123" s="26">
        <v>5071</v>
      </c>
      <c r="D123" s="26">
        <v>5352</v>
      </c>
      <c r="E123" s="26">
        <v>4830</v>
      </c>
      <c r="F123" s="26">
        <v>4595</v>
      </c>
      <c r="G123" s="26">
        <v>4596</v>
      </c>
      <c r="H123" s="26">
        <v>2410</v>
      </c>
      <c r="I123" s="26">
        <v>1922</v>
      </c>
      <c r="J123" s="26">
        <v>1871</v>
      </c>
      <c r="K123" s="26">
        <v>1811</v>
      </c>
      <c r="L123" s="26">
        <v>2831</v>
      </c>
    </row>
    <row r="124" ht="15" spans="1:12">
      <c r="A124" s="26">
        <v>5959</v>
      </c>
      <c r="B124" s="26">
        <v>5525</v>
      </c>
      <c r="C124" s="26">
        <v>5069</v>
      </c>
      <c r="D124" s="26">
        <v>5768</v>
      </c>
      <c r="E124" s="26">
        <v>4829</v>
      </c>
      <c r="F124" s="26">
        <v>4564</v>
      </c>
      <c r="G124" s="26">
        <v>3851</v>
      </c>
      <c r="H124" s="26">
        <v>2307</v>
      </c>
      <c r="I124" s="26">
        <v>1918</v>
      </c>
      <c r="J124" s="26">
        <v>1869</v>
      </c>
      <c r="K124" s="26">
        <v>1813</v>
      </c>
      <c r="L124" s="26">
        <v>2840</v>
      </c>
    </row>
    <row r="125" ht="15" spans="1:12">
      <c r="A125" s="26">
        <v>5997</v>
      </c>
      <c r="B125" s="26">
        <v>5524</v>
      </c>
      <c r="C125" s="26">
        <v>5053</v>
      </c>
      <c r="D125" s="26">
        <v>5726</v>
      </c>
      <c r="E125" s="26">
        <v>4824</v>
      </c>
      <c r="F125" s="26">
        <v>4565</v>
      </c>
      <c r="G125" s="26">
        <v>3839</v>
      </c>
      <c r="H125" s="26">
        <v>3231</v>
      </c>
      <c r="I125" s="26">
        <v>1914</v>
      </c>
      <c r="J125" s="26">
        <v>1855</v>
      </c>
      <c r="K125" s="26">
        <v>1814</v>
      </c>
      <c r="L125" s="26">
        <v>2844</v>
      </c>
    </row>
    <row r="126" ht="15" spans="1:12">
      <c r="A126" s="26">
        <v>5830</v>
      </c>
      <c r="B126" s="26">
        <v>5486</v>
      </c>
      <c r="C126" s="26">
        <v>5387</v>
      </c>
      <c r="D126" s="26">
        <v>5754</v>
      </c>
      <c r="E126" s="26">
        <v>4823</v>
      </c>
      <c r="F126" s="26">
        <v>4569</v>
      </c>
      <c r="G126" s="26">
        <v>3834</v>
      </c>
      <c r="H126" s="26">
        <v>3140</v>
      </c>
      <c r="I126" s="26">
        <v>1912</v>
      </c>
      <c r="J126" s="26">
        <v>1849</v>
      </c>
      <c r="K126" s="26">
        <v>1815</v>
      </c>
      <c r="L126" s="26">
        <v>2871</v>
      </c>
    </row>
    <row r="127" ht="15" spans="1:12">
      <c r="A127" s="26">
        <v>5843</v>
      </c>
      <c r="B127" s="26">
        <v>5477</v>
      </c>
      <c r="C127" s="26">
        <v>5821</v>
      </c>
      <c r="D127" s="26">
        <v>5753</v>
      </c>
      <c r="E127" s="26">
        <v>4820</v>
      </c>
      <c r="F127" s="26">
        <v>4533</v>
      </c>
      <c r="G127" s="26">
        <v>3828</v>
      </c>
      <c r="H127" s="26">
        <v>3139</v>
      </c>
      <c r="I127" s="26">
        <v>1909</v>
      </c>
      <c r="J127" s="26">
        <v>1848</v>
      </c>
      <c r="K127" s="26">
        <v>1817</v>
      </c>
      <c r="L127" s="26">
        <v>2870</v>
      </c>
    </row>
    <row r="128" ht="15" spans="1:12">
      <c r="A128" s="26">
        <v>5839</v>
      </c>
      <c r="B128" s="26">
        <v>5447</v>
      </c>
      <c r="C128" s="26">
        <v>5816</v>
      </c>
      <c r="D128" s="26">
        <v>5612</v>
      </c>
      <c r="E128" s="26">
        <v>4544</v>
      </c>
      <c r="F128" s="26">
        <v>4536</v>
      </c>
      <c r="G128" s="26">
        <v>3827</v>
      </c>
      <c r="H128" s="26">
        <v>3138</v>
      </c>
      <c r="I128" s="26">
        <v>1445</v>
      </c>
      <c r="J128" s="26">
        <v>1744</v>
      </c>
      <c r="K128" s="26">
        <v>1862</v>
      </c>
      <c r="L128" s="26">
        <v>2868</v>
      </c>
    </row>
    <row r="129" ht="15" spans="1:12">
      <c r="A129" s="26">
        <v>5923</v>
      </c>
      <c r="B129" s="26">
        <v>5434</v>
      </c>
      <c r="C129" s="26">
        <v>5822</v>
      </c>
      <c r="D129" s="26">
        <v>5588</v>
      </c>
      <c r="E129" s="26">
        <v>4542</v>
      </c>
      <c r="F129" s="26">
        <v>4673</v>
      </c>
      <c r="G129" s="26">
        <v>3707</v>
      </c>
      <c r="H129" s="26">
        <v>3136</v>
      </c>
      <c r="I129" s="26">
        <v>2476</v>
      </c>
      <c r="J129" s="26">
        <v>3242</v>
      </c>
      <c r="K129" s="26">
        <v>1866</v>
      </c>
      <c r="L129" s="26">
        <v>2994</v>
      </c>
    </row>
    <row r="130" ht="15" spans="1:12">
      <c r="A130" s="26">
        <v>5983</v>
      </c>
      <c r="B130" s="26">
        <v>5421</v>
      </c>
      <c r="C130" s="26">
        <v>5435</v>
      </c>
      <c r="D130" s="26">
        <v>5586</v>
      </c>
      <c r="E130" s="26">
        <v>4838</v>
      </c>
      <c r="F130" s="26">
        <v>4678</v>
      </c>
      <c r="G130" s="26">
        <v>3669</v>
      </c>
      <c r="H130" s="26">
        <v>2960</v>
      </c>
      <c r="I130" s="26">
        <v>2776</v>
      </c>
      <c r="J130" s="26">
        <v>2043</v>
      </c>
      <c r="K130" s="26">
        <v>1870</v>
      </c>
      <c r="L130" s="26">
        <v>2984</v>
      </c>
    </row>
    <row r="131" ht="15" spans="1:12">
      <c r="A131" s="26">
        <v>5927</v>
      </c>
      <c r="B131" s="26">
        <v>5420</v>
      </c>
      <c r="C131" s="26">
        <v>5285</v>
      </c>
      <c r="D131" s="26">
        <v>5566</v>
      </c>
      <c r="E131" s="26">
        <v>4535</v>
      </c>
      <c r="F131" s="26">
        <v>4578</v>
      </c>
      <c r="G131" s="26">
        <v>3695</v>
      </c>
      <c r="H131" s="26">
        <v>2935</v>
      </c>
      <c r="I131" s="26">
        <v>1726</v>
      </c>
      <c r="J131" s="26">
        <v>3148</v>
      </c>
      <c r="K131" s="26">
        <v>1875</v>
      </c>
      <c r="L131" s="26">
        <v>2975</v>
      </c>
    </row>
    <row r="132" ht="15" spans="1:12">
      <c r="A132" s="26">
        <v>5926</v>
      </c>
      <c r="B132" s="26">
        <v>5418</v>
      </c>
      <c r="C132" s="26">
        <v>5286</v>
      </c>
      <c r="D132" s="26">
        <v>5523</v>
      </c>
      <c r="E132" s="26">
        <v>4455</v>
      </c>
      <c r="F132" s="26">
        <v>4580</v>
      </c>
      <c r="G132" s="26">
        <v>3580</v>
      </c>
      <c r="H132" s="26">
        <v>2921</v>
      </c>
      <c r="I132" s="26">
        <v>1716</v>
      </c>
      <c r="J132" s="26">
        <v>3228</v>
      </c>
      <c r="K132" s="26">
        <v>1879</v>
      </c>
      <c r="L132" s="26">
        <v>3035</v>
      </c>
    </row>
    <row r="133" ht="15" spans="1:12">
      <c r="A133" s="26">
        <v>5925</v>
      </c>
      <c r="B133" s="26">
        <v>5417</v>
      </c>
      <c r="C133" s="26">
        <v>5291</v>
      </c>
      <c r="D133" s="26">
        <v>5515</v>
      </c>
      <c r="E133" s="26">
        <v>4413</v>
      </c>
      <c r="F133" s="26">
        <v>4390</v>
      </c>
      <c r="G133" s="26">
        <v>3579</v>
      </c>
      <c r="H133" s="26">
        <v>2848</v>
      </c>
      <c r="I133" s="26">
        <v>1715</v>
      </c>
      <c r="J133" s="26">
        <v>3240</v>
      </c>
      <c r="K133" s="26">
        <v>1883</v>
      </c>
      <c r="L133" s="26">
        <v>3038</v>
      </c>
    </row>
    <row r="134" ht="15" spans="1:12">
      <c r="A134" s="26">
        <v>5924</v>
      </c>
      <c r="B134" s="26">
        <v>5416</v>
      </c>
      <c r="C134" s="26">
        <v>5294</v>
      </c>
      <c r="D134" s="26">
        <v>5478</v>
      </c>
      <c r="E134" s="26">
        <v>4385</v>
      </c>
      <c r="F134" s="26">
        <v>4670</v>
      </c>
      <c r="G134" s="26">
        <v>3546</v>
      </c>
      <c r="H134" s="26">
        <v>2817</v>
      </c>
      <c r="I134" s="26">
        <v>1469</v>
      </c>
      <c r="J134" s="26">
        <v>3123</v>
      </c>
      <c r="K134" s="26">
        <v>1885</v>
      </c>
      <c r="L134" s="26">
        <v>3042</v>
      </c>
    </row>
    <row r="135" ht="15" spans="1:12">
      <c r="A135" s="26">
        <v>5948</v>
      </c>
      <c r="B135" s="26">
        <v>5393</v>
      </c>
      <c r="C135" s="26">
        <v>5299</v>
      </c>
      <c r="D135" s="26">
        <v>5476</v>
      </c>
      <c r="E135" s="26">
        <v>4384</v>
      </c>
      <c r="F135" s="26">
        <v>4633</v>
      </c>
      <c r="G135" s="26">
        <v>3484</v>
      </c>
      <c r="H135" s="26">
        <v>2815</v>
      </c>
      <c r="I135" s="26">
        <v>1992</v>
      </c>
      <c r="J135" s="26">
        <v>3121</v>
      </c>
      <c r="K135" s="26">
        <v>1886</v>
      </c>
      <c r="L135" s="26">
        <v>3044</v>
      </c>
    </row>
    <row r="136" ht="15" spans="1:12">
      <c r="A136" s="26">
        <v>5913</v>
      </c>
      <c r="B136" s="26">
        <v>5392</v>
      </c>
      <c r="C136" s="26">
        <v>5302</v>
      </c>
      <c r="D136" s="26">
        <v>5469</v>
      </c>
      <c r="E136" s="26">
        <v>4381</v>
      </c>
      <c r="F136" s="26">
        <v>4244</v>
      </c>
      <c r="G136" s="26">
        <v>3447</v>
      </c>
      <c r="H136" s="26">
        <v>2797</v>
      </c>
      <c r="I136" s="26">
        <v>1990</v>
      </c>
      <c r="J136" s="26">
        <v>2837</v>
      </c>
      <c r="K136" s="26">
        <v>1887</v>
      </c>
      <c r="L136" s="26">
        <v>3045</v>
      </c>
    </row>
    <row r="137" ht="15" spans="1:12">
      <c r="A137" s="26">
        <v>5921</v>
      </c>
      <c r="B137" s="26">
        <v>5385</v>
      </c>
      <c r="C137" s="26">
        <v>5307</v>
      </c>
      <c r="D137" s="26">
        <v>5468</v>
      </c>
      <c r="E137" s="26">
        <v>4355</v>
      </c>
      <c r="F137" s="26">
        <v>4543</v>
      </c>
      <c r="G137" s="26">
        <v>3445</v>
      </c>
      <c r="H137" s="26">
        <v>2736</v>
      </c>
      <c r="I137" s="26">
        <v>1804</v>
      </c>
      <c r="J137" s="26">
        <v>1881</v>
      </c>
      <c r="K137" s="26">
        <v>1888</v>
      </c>
      <c r="L137" s="26">
        <v>3046</v>
      </c>
    </row>
    <row r="138" ht="15" spans="1:12">
      <c r="A138" s="26">
        <v>5934</v>
      </c>
      <c r="B138" s="26">
        <v>5367</v>
      </c>
      <c r="C138" s="26">
        <v>5443</v>
      </c>
      <c r="D138" s="26">
        <v>5331</v>
      </c>
      <c r="E138" s="26">
        <v>4308</v>
      </c>
      <c r="F138" s="26">
        <v>4545</v>
      </c>
      <c r="G138" s="26">
        <v>3431</v>
      </c>
      <c r="H138" s="26">
        <v>2724</v>
      </c>
      <c r="I138" s="26">
        <v>1803</v>
      </c>
      <c r="J138" s="26">
        <v>1422</v>
      </c>
      <c r="K138" s="26">
        <v>1895</v>
      </c>
      <c r="L138" s="26">
        <v>3096</v>
      </c>
    </row>
    <row r="139" ht="15" spans="1:12">
      <c r="A139" s="26">
        <v>5840</v>
      </c>
      <c r="B139" s="26">
        <v>5353</v>
      </c>
      <c r="C139" s="26">
        <v>5439</v>
      </c>
      <c r="D139" s="26">
        <v>5327</v>
      </c>
      <c r="E139" s="26">
        <v>4288</v>
      </c>
      <c r="F139" s="26">
        <v>4563</v>
      </c>
      <c r="G139" s="26">
        <v>3428</v>
      </c>
      <c r="H139" s="26">
        <v>2723</v>
      </c>
      <c r="I139" s="26">
        <v>1729</v>
      </c>
      <c r="J139" s="26">
        <v>2941</v>
      </c>
      <c r="K139" s="26">
        <v>1896</v>
      </c>
      <c r="L139" s="26">
        <v>2917</v>
      </c>
    </row>
    <row r="140" ht="15" spans="1:12">
      <c r="A140" s="26">
        <v>5841</v>
      </c>
      <c r="B140" s="26">
        <v>5351</v>
      </c>
      <c r="C140" s="26">
        <v>5442</v>
      </c>
      <c r="D140" s="26">
        <v>5317</v>
      </c>
      <c r="E140" s="26">
        <v>4285</v>
      </c>
      <c r="F140" s="26">
        <v>4554</v>
      </c>
      <c r="G140" s="26">
        <v>3427</v>
      </c>
      <c r="H140" s="26">
        <v>2722</v>
      </c>
      <c r="I140" s="26">
        <v>2982</v>
      </c>
      <c r="J140" s="26">
        <v>2940</v>
      </c>
      <c r="K140" s="26">
        <v>1899</v>
      </c>
      <c r="L140" s="26">
        <v>2950</v>
      </c>
    </row>
    <row r="141" ht="15" spans="1:12">
      <c r="A141" s="26">
        <v>5842</v>
      </c>
      <c r="B141" s="26">
        <v>5346</v>
      </c>
      <c r="C141" s="26">
        <v>5073</v>
      </c>
      <c r="D141" s="26">
        <v>5164</v>
      </c>
      <c r="E141" s="26">
        <v>4241</v>
      </c>
      <c r="F141" s="26">
        <v>4555</v>
      </c>
      <c r="G141" s="26">
        <v>3387</v>
      </c>
      <c r="H141" s="26">
        <v>2602</v>
      </c>
      <c r="I141" s="26">
        <v>2925</v>
      </c>
      <c r="J141" s="26">
        <v>1748</v>
      </c>
      <c r="K141" s="26">
        <v>1900</v>
      </c>
      <c r="L141" s="26">
        <v>2965</v>
      </c>
    </row>
    <row r="142" ht="15" spans="1:12">
      <c r="A142" s="26">
        <v>5897</v>
      </c>
      <c r="B142" s="26">
        <v>5296</v>
      </c>
      <c r="C142" s="26">
        <v>5094</v>
      </c>
      <c r="D142" s="26">
        <v>5163</v>
      </c>
      <c r="E142" s="26">
        <v>4238</v>
      </c>
      <c r="F142" s="26">
        <v>4556</v>
      </c>
      <c r="G142" s="26">
        <v>3379</v>
      </c>
      <c r="H142" s="26">
        <v>2546</v>
      </c>
      <c r="I142" s="26">
        <v>2924</v>
      </c>
      <c r="J142" s="26">
        <v>2912</v>
      </c>
      <c r="K142" s="26">
        <v>1902</v>
      </c>
      <c r="L142" s="26">
        <v>2646</v>
      </c>
    </row>
    <row r="143" ht="15" spans="1:12">
      <c r="A143" s="26">
        <v>5835</v>
      </c>
      <c r="B143" s="26">
        <v>5276</v>
      </c>
      <c r="C143" s="26">
        <v>5130</v>
      </c>
      <c r="D143" s="26">
        <v>5678</v>
      </c>
      <c r="E143" s="26">
        <v>4237</v>
      </c>
      <c r="F143" s="26">
        <v>4396</v>
      </c>
      <c r="G143" s="26">
        <v>3338</v>
      </c>
      <c r="H143" s="26">
        <v>2328</v>
      </c>
      <c r="I143" s="26">
        <v>2655</v>
      </c>
      <c r="J143" s="26">
        <v>1732</v>
      </c>
      <c r="K143" s="26">
        <v>1904</v>
      </c>
      <c r="L143" s="26"/>
    </row>
    <row r="144" ht="15" spans="1:12">
      <c r="A144" s="26">
        <v>6025</v>
      </c>
      <c r="B144" s="26">
        <v>5273</v>
      </c>
      <c r="C144" s="26">
        <v>5220</v>
      </c>
      <c r="D144" s="26">
        <v>5603</v>
      </c>
      <c r="E144" s="26">
        <v>4011</v>
      </c>
      <c r="F144" s="26">
        <v>4395</v>
      </c>
      <c r="G144" s="26">
        <v>3301</v>
      </c>
      <c r="H144" s="26">
        <v>2028</v>
      </c>
      <c r="I144" s="26">
        <v>2899</v>
      </c>
      <c r="J144" s="26">
        <v>1733</v>
      </c>
      <c r="K144" s="26">
        <v>1991</v>
      </c>
      <c r="L144" s="26"/>
    </row>
    <row r="145" ht="15" spans="1:12">
      <c r="A145" s="26">
        <v>6024</v>
      </c>
      <c r="B145" s="26">
        <v>5270</v>
      </c>
      <c r="C145" s="26">
        <v>5223</v>
      </c>
      <c r="D145" s="26">
        <v>5389</v>
      </c>
      <c r="E145" s="26">
        <v>4922</v>
      </c>
      <c r="F145" s="26">
        <v>4394</v>
      </c>
      <c r="G145" s="26">
        <v>3826</v>
      </c>
      <c r="H145" s="26">
        <v>2022</v>
      </c>
      <c r="I145" s="26">
        <v>2031</v>
      </c>
      <c r="J145" s="26">
        <v>1920</v>
      </c>
      <c r="K145" s="26">
        <v>1995</v>
      </c>
      <c r="L145" s="26"/>
    </row>
    <row r="146" ht="15" spans="1:12">
      <c r="A146" s="26">
        <v>6023</v>
      </c>
      <c r="B146" s="26">
        <v>5268</v>
      </c>
      <c r="C146" s="26">
        <v>5641</v>
      </c>
      <c r="D146" s="26">
        <v>4967</v>
      </c>
      <c r="E146" s="26">
        <v>4763</v>
      </c>
      <c r="F146" s="26">
        <v>4061</v>
      </c>
      <c r="G146" s="26">
        <v>3823</v>
      </c>
      <c r="H146" s="26">
        <v>1981</v>
      </c>
      <c r="I146" s="26">
        <v>1841</v>
      </c>
      <c r="J146" s="26">
        <v>1632</v>
      </c>
      <c r="K146" s="26">
        <v>2029</v>
      </c>
      <c r="L146" s="26"/>
    </row>
    <row r="147" ht="15" spans="1:12">
      <c r="A147" s="26">
        <v>6007</v>
      </c>
      <c r="B147" s="26">
        <v>5267</v>
      </c>
      <c r="C147" s="26">
        <v>5485</v>
      </c>
      <c r="D147" s="26">
        <v>4963</v>
      </c>
      <c r="E147" s="26">
        <v>4761</v>
      </c>
      <c r="F147" s="26">
        <v>4058</v>
      </c>
      <c r="G147" s="26">
        <v>3821</v>
      </c>
      <c r="H147" s="26">
        <v>1834</v>
      </c>
      <c r="I147" s="26">
        <v>1839</v>
      </c>
      <c r="J147" s="26">
        <v>1631</v>
      </c>
      <c r="K147" s="26">
        <v>2046</v>
      </c>
      <c r="L147" s="26"/>
    </row>
    <row r="148" ht="15" spans="1:12">
      <c r="A148" s="26">
        <v>5886</v>
      </c>
      <c r="B148" s="26">
        <v>5261</v>
      </c>
      <c r="C148" s="26">
        <v>5484</v>
      </c>
      <c r="D148" s="26">
        <v>4961</v>
      </c>
      <c r="E148" s="26">
        <v>4734</v>
      </c>
      <c r="F148" s="26">
        <v>3982</v>
      </c>
      <c r="G148" s="26">
        <v>3792</v>
      </c>
      <c r="H148" s="26">
        <v>1830</v>
      </c>
      <c r="I148" s="26">
        <v>1837</v>
      </c>
      <c r="J148" s="26">
        <v>1921</v>
      </c>
      <c r="K148" s="26">
        <v>2052</v>
      </c>
      <c r="L148" s="26"/>
    </row>
    <row r="149" ht="15" spans="1:12">
      <c r="A149" s="26">
        <v>5838</v>
      </c>
      <c r="B149" s="26">
        <v>5255</v>
      </c>
      <c r="C149" s="26">
        <v>5422</v>
      </c>
      <c r="D149" s="26">
        <v>4959</v>
      </c>
      <c r="E149" s="26">
        <v>4729</v>
      </c>
      <c r="F149" s="26">
        <v>3970</v>
      </c>
      <c r="G149" s="26">
        <v>3786</v>
      </c>
      <c r="H149" s="26">
        <v>1437</v>
      </c>
      <c r="I149" s="26">
        <v>2894</v>
      </c>
      <c r="J149" s="26">
        <v>3109</v>
      </c>
      <c r="K149" s="26">
        <v>2053</v>
      </c>
      <c r="L149" s="26"/>
    </row>
    <row r="150" ht="15" spans="1:12">
      <c r="A150" s="26">
        <v>5836</v>
      </c>
      <c r="B150" s="26">
        <v>5142</v>
      </c>
      <c r="C150" s="26">
        <v>5187</v>
      </c>
      <c r="D150" s="26">
        <v>4958</v>
      </c>
      <c r="E150" s="26">
        <v>4725</v>
      </c>
      <c r="F150" s="26">
        <v>4158</v>
      </c>
      <c r="G150" s="26">
        <v>3783</v>
      </c>
      <c r="H150" s="26">
        <v>1916</v>
      </c>
      <c r="I150" s="26">
        <v>2893</v>
      </c>
      <c r="J150" s="26">
        <v>2759</v>
      </c>
      <c r="K150" s="26">
        <v>1907</v>
      </c>
      <c r="L150" s="26"/>
    </row>
    <row r="151" ht="15" spans="1:12">
      <c r="A151" s="26">
        <v>5680</v>
      </c>
      <c r="B151" s="26">
        <v>5114</v>
      </c>
      <c r="C151" s="26">
        <v>5241</v>
      </c>
      <c r="D151" s="26">
        <v>4957</v>
      </c>
      <c r="E151" s="26">
        <v>4718</v>
      </c>
      <c r="F151" s="26">
        <v>4059</v>
      </c>
      <c r="G151" s="26">
        <v>3776</v>
      </c>
      <c r="H151" s="26">
        <v>2952</v>
      </c>
      <c r="I151" s="26">
        <v>1935</v>
      </c>
      <c r="J151" s="26">
        <v>1461</v>
      </c>
      <c r="K151" s="26">
        <v>1983</v>
      </c>
      <c r="L151" s="26"/>
    </row>
    <row r="152" ht="15" spans="1:12">
      <c r="A152" s="26">
        <v>5975</v>
      </c>
      <c r="B152" s="26">
        <v>5108</v>
      </c>
      <c r="C152" s="26">
        <v>5282</v>
      </c>
      <c r="D152" s="26">
        <v>4953</v>
      </c>
      <c r="E152" s="26">
        <v>4631</v>
      </c>
      <c r="F152" s="26">
        <v>4546</v>
      </c>
      <c r="G152" s="26">
        <v>3767</v>
      </c>
      <c r="H152" s="26">
        <v>1963</v>
      </c>
      <c r="I152" s="26">
        <v>1421</v>
      </c>
      <c r="J152" s="26">
        <v>1985</v>
      </c>
      <c r="K152" s="26">
        <v>2037</v>
      </c>
      <c r="L152" s="26"/>
    </row>
    <row r="153" ht="15" spans="1:12">
      <c r="A153" s="26">
        <v>6000</v>
      </c>
      <c r="B153" s="26">
        <v>5106</v>
      </c>
      <c r="C153" s="26">
        <v>5685</v>
      </c>
      <c r="D153" s="26">
        <v>4952</v>
      </c>
      <c r="E153" s="26">
        <v>4345</v>
      </c>
      <c r="F153" s="26">
        <v>4548</v>
      </c>
      <c r="G153" s="26">
        <v>3762</v>
      </c>
      <c r="H153" s="26">
        <v>1994</v>
      </c>
      <c r="I153" s="26">
        <v>1418</v>
      </c>
      <c r="J153" s="26">
        <v>2778</v>
      </c>
      <c r="K153" s="26">
        <v>2042</v>
      </c>
      <c r="L153" s="26"/>
    </row>
    <row r="154" ht="15" spans="1:12">
      <c r="A154" s="26">
        <v>5780</v>
      </c>
      <c r="B154" s="26">
        <v>5103</v>
      </c>
      <c r="C154" s="26">
        <v>5287</v>
      </c>
      <c r="D154" s="26">
        <v>4951</v>
      </c>
      <c r="E154" s="26">
        <v>4344</v>
      </c>
      <c r="F154" s="26">
        <v>4568</v>
      </c>
      <c r="G154" s="26">
        <v>3376</v>
      </c>
      <c r="H154" s="26">
        <v>1894</v>
      </c>
      <c r="I154" s="26">
        <v>1415</v>
      </c>
      <c r="J154" s="26">
        <v>2850</v>
      </c>
      <c r="K154" s="26">
        <v>2065</v>
      </c>
      <c r="L154" s="26"/>
    </row>
    <row r="155" ht="15" spans="1:12">
      <c r="A155" s="26">
        <v>5779</v>
      </c>
      <c r="B155" s="26">
        <v>5101</v>
      </c>
      <c r="C155" s="26">
        <v>5289</v>
      </c>
      <c r="D155" s="26">
        <v>4931</v>
      </c>
      <c r="E155" s="26">
        <v>4342</v>
      </c>
      <c r="F155" s="26">
        <v>4598</v>
      </c>
      <c r="G155" s="26">
        <v>3374</v>
      </c>
      <c r="H155" s="26">
        <v>1891</v>
      </c>
      <c r="I155" s="26">
        <v>2614</v>
      </c>
      <c r="J155" s="26">
        <v>2861</v>
      </c>
      <c r="K155" s="26">
        <v>2064</v>
      </c>
      <c r="L155" s="26"/>
    </row>
    <row r="156" ht="15" spans="1:12">
      <c r="A156" s="26">
        <v>5778</v>
      </c>
      <c r="B156" s="26">
        <v>5079</v>
      </c>
      <c r="C156" s="26">
        <v>5629</v>
      </c>
      <c r="D156" s="26">
        <v>4929</v>
      </c>
      <c r="E156" s="26">
        <v>4340</v>
      </c>
      <c r="F156" s="26">
        <v>4599</v>
      </c>
      <c r="G156" s="26">
        <v>3362</v>
      </c>
      <c r="H156" s="26">
        <v>2662</v>
      </c>
      <c r="I156" s="26">
        <v>3095</v>
      </c>
      <c r="J156" s="26">
        <v>2895</v>
      </c>
      <c r="K156" s="26">
        <v>2066</v>
      </c>
      <c r="L156" s="26"/>
    </row>
    <row r="157" ht="15" spans="1:12">
      <c r="A157" s="26">
        <v>5749</v>
      </c>
      <c r="B157" s="26">
        <v>5049</v>
      </c>
      <c r="C157" s="26">
        <v>5673</v>
      </c>
      <c r="D157" s="26">
        <v>4944</v>
      </c>
      <c r="E157" s="26">
        <v>4339</v>
      </c>
      <c r="F157" s="26">
        <v>4557</v>
      </c>
      <c r="G157" s="26">
        <v>3345</v>
      </c>
      <c r="H157" s="26">
        <v>2501</v>
      </c>
      <c r="I157" s="26">
        <v>3093</v>
      </c>
      <c r="J157" s="26">
        <v>2896</v>
      </c>
      <c r="K157" s="26">
        <v>2062</v>
      </c>
      <c r="L157" s="26"/>
    </row>
    <row r="158" ht="15" spans="1:12">
      <c r="A158" s="26">
        <v>5743</v>
      </c>
      <c r="B158" s="26">
        <v>5045</v>
      </c>
      <c r="C158" s="26">
        <v>5744</v>
      </c>
      <c r="D158" s="26">
        <v>4936</v>
      </c>
      <c r="E158" s="26">
        <v>4338</v>
      </c>
      <c r="F158" s="26">
        <v>4896</v>
      </c>
      <c r="G158" s="26">
        <v>3344</v>
      </c>
      <c r="H158" s="26">
        <v>1838</v>
      </c>
      <c r="I158" s="26">
        <v>3094</v>
      </c>
      <c r="J158" s="26">
        <v>2949</v>
      </c>
      <c r="K158" s="26">
        <v>2061</v>
      </c>
      <c r="L158" s="26"/>
    </row>
    <row r="159" ht="15" spans="1:12">
      <c r="A159" s="26">
        <v>5742</v>
      </c>
      <c r="B159" s="26">
        <v>5814</v>
      </c>
      <c r="C159" s="26">
        <v>5745</v>
      </c>
      <c r="D159" s="26">
        <v>4924</v>
      </c>
      <c r="E159" s="26">
        <v>4337</v>
      </c>
      <c r="F159" s="26">
        <v>4854</v>
      </c>
      <c r="G159" s="26">
        <v>3318</v>
      </c>
      <c r="H159" s="26">
        <v>3103</v>
      </c>
      <c r="I159" s="26">
        <v>2721</v>
      </c>
      <c r="J159" s="26">
        <v>3002</v>
      </c>
      <c r="K159" s="26">
        <v>2058</v>
      </c>
      <c r="L159" s="26"/>
    </row>
    <row r="160" ht="15" spans="1:12">
      <c r="A160" s="26">
        <v>5724</v>
      </c>
      <c r="B160" s="26">
        <v>5488</v>
      </c>
      <c r="C160" s="26">
        <v>5283</v>
      </c>
      <c r="D160" s="26">
        <v>4932</v>
      </c>
      <c r="E160" s="26">
        <v>4336</v>
      </c>
      <c r="F160" s="26">
        <v>4227</v>
      </c>
      <c r="G160" s="26">
        <v>3737</v>
      </c>
      <c r="H160" s="26">
        <v>2746</v>
      </c>
      <c r="I160" s="26">
        <v>2439</v>
      </c>
      <c r="J160" s="26">
        <v>2873</v>
      </c>
      <c r="K160" s="26">
        <v>2056</v>
      </c>
      <c r="L160" s="26"/>
    </row>
    <row r="161" ht="16.5" spans="1:12">
      <c r="A161" s="41" t="s">
        <v>912</v>
      </c>
      <c r="B161" s="41"/>
      <c r="C161" s="41"/>
      <c r="D161" s="42">
        <v>4994</v>
      </c>
      <c r="E161" s="42">
        <v>4331</v>
      </c>
      <c r="F161" s="42">
        <v>4551</v>
      </c>
      <c r="G161" s="42">
        <v>3763</v>
      </c>
      <c r="H161" s="42">
        <v>2557</v>
      </c>
      <c r="I161" s="42">
        <v>2929</v>
      </c>
      <c r="J161" s="42">
        <v>2875</v>
      </c>
      <c r="K161" s="42">
        <v>2054</v>
      </c>
      <c r="L161" s="42"/>
    </row>
    <row r="164" ht="16.5" spans="1:12">
      <c r="A164" s="40" t="s">
        <v>363</v>
      </c>
      <c r="B164" s="40"/>
      <c r="C164" s="26"/>
      <c r="D164" s="26"/>
      <c r="E164" s="26"/>
      <c r="F164" s="26"/>
      <c r="G164" s="26"/>
      <c r="H164" s="26"/>
      <c r="I164" s="26"/>
      <c r="J164" s="26"/>
      <c r="K164" s="26"/>
      <c r="L164" s="26"/>
    </row>
    <row r="165" ht="15" spans="1:12">
      <c r="A165" s="37">
        <v>5176</v>
      </c>
      <c r="B165" s="37">
        <v>5854</v>
      </c>
      <c r="C165" s="26">
        <v>5479</v>
      </c>
      <c r="D165" s="26">
        <v>5160</v>
      </c>
      <c r="E165" s="26">
        <v>4848</v>
      </c>
      <c r="F165" s="26">
        <v>4703</v>
      </c>
      <c r="G165" s="26">
        <v>4422</v>
      </c>
      <c r="H165" s="26">
        <v>3993</v>
      </c>
      <c r="I165" s="26">
        <v>3426</v>
      </c>
      <c r="J165" s="26">
        <v>2796</v>
      </c>
      <c r="K165" s="26"/>
      <c r="L165" s="26"/>
    </row>
    <row r="166" ht="15" spans="1:12">
      <c r="A166" s="26">
        <v>5173</v>
      </c>
      <c r="B166" s="26">
        <v>5851</v>
      </c>
      <c r="C166" s="26">
        <v>5470</v>
      </c>
      <c r="D166" s="26">
        <v>5159</v>
      </c>
      <c r="E166" s="26">
        <v>4843</v>
      </c>
      <c r="F166" s="26">
        <v>4701</v>
      </c>
      <c r="G166" s="26">
        <v>4419</v>
      </c>
      <c r="H166" s="26">
        <v>3990</v>
      </c>
      <c r="I166" s="26">
        <v>3413</v>
      </c>
      <c r="J166" s="26">
        <v>2757</v>
      </c>
      <c r="K166" s="26"/>
      <c r="L166" s="26"/>
    </row>
    <row r="167" ht="15" spans="1:12">
      <c r="A167" s="26">
        <v>6030</v>
      </c>
      <c r="B167" s="26">
        <v>5849</v>
      </c>
      <c r="C167" s="26">
        <v>5444</v>
      </c>
      <c r="D167" s="26">
        <v>5155</v>
      </c>
      <c r="E167" s="26">
        <v>4866</v>
      </c>
      <c r="F167" s="26">
        <v>4699</v>
      </c>
      <c r="G167" s="26">
        <v>4416</v>
      </c>
      <c r="H167" s="26">
        <v>3977</v>
      </c>
      <c r="I167" s="26">
        <v>3410</v>
      </c>
      <c r="J167" s="26">
        <v>2750</v>
      </c>
      <c r="K167" s="26"/>
      <c r="L167" s="26"/>
    </row>
    <row r="168" ht="15" spans="1:12">
      <c r="A168" s="26">
        <v>6029</v>
      </c>
      <c r="B168" s="26">
        <v>5848</v>
      </c>
      <c r="C168" s="26">
        <v>5433</v>
      </c>
      <c r="D168" s="26">
        <v>5158</v>
      </c>
      <c r="E168" s="26">
        <v>4863</v>
      </c>
      <c r="F168" s="26">
        <v>4695</v>
      </c>
      <c r="G168" s="26">
        <v>4414</v>
      </c>
      <c r="H168" s="26">
        <v>3960</v>
      </c>
      <c r="I168" s="26">
        <v>3408</v>
      </c>
      <c r="J168" s="26">
        <v>2749</v>
      </c>
      <c r="K168" s="26"/>
      <c r="L168" s="26"/>
    </row>
    <row r="169" ht="15" spans="1:12">
      <c r="A169" s="26">
        <v>6027</v>
      </c>
      <c r="B169" s="26">
        <v>5846</v>
      </c>
      <c r="C169" s="26">
        <v>5429</v>
      </c>
      <c r="D169" s="26">
        <v>5144</v>
      </c>
      <c r="E169" s="26">
        <v>4861</v>
      </c>
      <c r="F169" s="26">
        <v>4687</v>
      </c>
      <c r="G169" s="26">
        <v>4411</v>
      </c>
      <c r="H169" s="26">
        <v>3956</v>
      </c>
      <c r="I169" s="26">
        <v>3406</v>
      </c>
      <c r="J169" s="26">
        <v>2743</v>
      </c>
      <c r="K169" s="26"/>
      <c r="L169" s="26"/>
    </row>
    <row r="170" ht="15" spans="1:12">
      <c r="A170" s="26">
        <v>6026</v>
      </c>
      <c r="B170" s="26">
        <v>5845</v>
      </c>
      <c r="C170" s="26">
        <v>5432</v>
      </c>
      <c r="D170" s="26">
        <v>5140</v>
      </c>
      <c r="E170" s="26">
        <v>4857</v>
      </c>
      <c r="F170" s="26">
        <v>4684</v>
      </c>
      <c r="G170" s="26">
        <v>4410</v>
      </c>
      <c r="H170" s="26">
        <v>3935</v>
      </c>
      <c r="I170" s="26">
        <v>3405</v>
      </c>
      <c r="J170" s="26">
        <v>2738</v>
      </c>
      <c r="K170" s="26"/>
      <c r="L170" s="26"/>
    </row>
    <row r="171" ht="15" spans="1:12">
      <c r="A171" s="26">
        <v>6022</v>
      </c>
      <c r="B171" s="26">
        <v>5844</v>
      </c>
      <c r="C171" s="26">
        <v>5431</v>
      </c>
      <c r="D171" s="26">
        <v>5136</v>
      </c>
      <c r="E171" s="26">
        <v>4839</v>
      </c>
      <c r="F171" s="26">
        <v>4675</v>
      </c>
      <c r="G171" s="26">
        <v>4409</v>
      </c>
      <c r="H171" s="26">
        <v>3909</v>
      </c>
      <c r="I171" s="26">
        <v>3404</v>
      </c>
      <c r="J171" s="26">
        <v>2705</v>
      </c>
      <c r="K171" s="26"/>
      <c r="L171" s="26"/>
    </row>
    <row r="172" ht="15" spans="1:12">
      <c r="A172" s="26">
        <v>6021</v>
      </c>
      <c r="B172" s="26">
        <v>5815</v>
      </c>
      <c r="C172" s="26">
        <v>5428</v>
      </c>
      <c r="D172" s="26">
        <v>5131</v>
      </c>
      <c r="E172" s="26">
        <v>4836</v>
      </c>
      <c r="F172" s="26">
        <v>4657</v>
      </c>
      <c r="G172" s="26">
        <v>4407</v>
      </c>
      <c r="H172" s="26">
        <v>3907</v>
      </c>
      <c r="I172" s="26">
        <v>3403</v>
      </c>
      <c r="J172" s="26">
        <v>2631</v>
      </c>
      <c r="K172" s="26"/>
      <c r="L172" s="26"/>
    </row>
    <row r="173" ht="15" spans="1:12">
      <c r="A173" s="26">
        <v>6020</v>
      </c>
      <c r="B173" s="26">
        <v>5813</v>
      </c>
      <c r="C173" s="26">
        <v>5427</v>
      </c>
      <c r="D173" s="26">
        <v>5127</v>
      </c>
      <c r="E173" s="26">
        <v>4814</v>
      </c>
      <c r="F173" s="26">
        <v>4647</v>
      </c>
      <c r="G173" s="26">
        <v>4406</v>
      </c>
      <c r="H173" s="26">
        <v>3906</v>
      </c>
      <c r="I173" s="26">
        <v>3385</v>
      </c>
      <c r="J173" s="26">
        <v>2537</v>
      </c>
      <c r="K173" s="26"/>
      <c r="L173" s="26"/>
    </row>
    <row r="174" ht="15" spans="1:12">
      <c r="A174" s="26">
        <v>6019</v>
      </c>
      <c r="B174" s="26">
        <v>5810</v>
      </c>
      <c r="C174" s="26">
        <v>5405</v>
      </c>
      <c r="D174" s="26">
        <v>5112</v>
      </c>
      <c r="E174" s="26">
        <v>4813</v>
      </c>
      <c r="F174" s="26">
        <v>4632</v>
      </c>
      <c r="G174" s="26">
        <v>4405</v>
      </c>
      <c r="H174" s="26">
        <v>3880</v>
      </c>
      <c r="I174" s="26">
        <v>3365</v>
      </c>
      <c r="J174" s="26">
        <v>2835</v>
      </c>
      <c r="K174" s="26"/>
      <c r="L174" s="26"/>
    </row>
    <row r="175" ht="15" spans="1:12">
      <c r="A175" s="26">
        <v>6018</v>
      </c>
      <c r="B175" s="26">
        <v>5809</v>
      </c>
      <c r="C175" s="26">
        <v>5404</v>
      </c>
      <c r="D175" s="26">
        <v>5107</v>
      </c>
      <c r="E175" s="26">
        <v>4812</v>
      </c>
      <c r="F175" s="26">
        <v>4630</v>
      </c>
      <c r="G175" s="26">
        <v>4404</v>
      </c>
      <c r="H175" s="26">
        <v>3897</v>
      </c>
      <c r="I175" s="26">
        <v>3377</v>
      </c>
      <c r="J175" s="26">
        <v>2527</v>
      </c>
      <c r="K175" s="26"/>
      <c r="L175" s="26"/>
    </row>
    <row r="176" ht="15" spans="1:12">
      <c r="A176" s="26">
        <v>6017</v>
      </c>
      <c r="B176" s="26">
        <v>5781</v>
      </c>
      <c r="C176" s="26">
        <v>5399</v>
      </c>
      <c r="D176" s="26">
        <v>5095</v>
      </c>
      <c r="E176" s="26">
        <v>4811</v>
      </c>
      <c r="F176" s="26">
        <v>4627</v>
      </c>
      <c r="G176" s="26">
        <v>4398</v>
      </c>
      <c r="H176" s="26">
        <v>3844</v>
      </c>
      <c r="I176" s="26">
        <v>3363</v>
      </c>
      <c r="J176" s="26">
        <v>2503</v>
      </c>
      <c r="K176" s="26"/>
      <c r="L176" s="26"/>
    </row>
    <row r="177" ht="15" spans="1:12">
      <c r="A177" s="26">
        <v>6016</v>
      </c>
      <c r="B177" s="26">
        <v>5777</v>
      </c>
      <c r="C177" s="26">
        <v>5395</v>
      </c>
      <c r="D177" s="26">
        <v>5087</v>
      </c>
      <c r="E177" s="26">
        <v>4807</v>
      </c>
      <c r="F177" s="26">
        <v>4613</v>
      </c>
      <c r="G177" s="26">
        <v>4380</v>
      </c>
      <c r="H177" s="26">
        <v>3829</v>
      </c>
      <c r="I177" s="26">
        <v>3361</v>
      </c>
      <c r="J177" s="26">
        <v>2498</v>
      </c>
      <c r="K177" s="26"/>
      <c r="L177" s="26"/>
    </row>
    <row r="178" ht="15" spans="1:12">
      <c r="A178" s="26">
        <v>6014</v>
      </c>
      <c r="B178" s="26">
        <v>5776</v>
      </c>
      <c r="C178" s="26">
        <v>5394</v>
      </c>
      <c r="D178" s="26">
        <v>5086</v>
      </c>
      <c r="E178" s="26">
        <v>4794</v>
      </c>
      <c r="F178" s="26">
        <v>4607</v>
      </c>
      <c r="G178" s="26">
        <v>4373</v>
      </c>
      <c r="H178" s="26">
        <v>3806</v>
      </c>
      <c r="I178" s="26">
        <v>3360</v>
      </c>
      <c r="J178" s="26">
        <v>2468</v>
      </c>
      <c r="K178" s="26"/>
      <c r="L178" s="26"/>
    </row>
    <row r="179" ht="15" spans="1:12">
      <c r="A179" s="26">
        <v>6009</v>
      </c>
      <c r="B179" s="26">
        <v>5766</v>
      </c>
      <c r="C179" s="26">
        <v>5390</v>
      </c>
      <c r="D179" s="26">
        <v>5085</v>
      </c>
      <c r="E179" s="26">
        <v>4793</v>
      </c>
      <c r="F179" s="26">
        <v>4602</v>
      </c>
      <c r="G179" s="26">
        <v>4372</v>
      </c>
      <c r="H179" s="26">
        <v>3802</v>
      </c>
      <c r="I179" s="26">
        <v>3357</v>
      </c>
      <c r="J179" s="26">
        <v>2377</v>
      </c>
      <c r="K179" s="26"/>
      <c r="L179" s="26"/>
    </row>
    <row r="180" ht="15" spans="1:12">
      <c r="A180" s="26">
        <v>6008</v>
      </c>
      <c r="B180" s="26">
        <v>5764</v>
      </c>
      <c r="C180" s="26">
        <v>5388</v>
      </c>
      <c r="D180" s="26">
        <v>5084</v>
      </c>
      <c r="E180" s="26">
        <v>4791</v>
      </c>
      <c r="F180" s="26">
        <v>4589</v>
      </c>
      <c r="G180" s="26">
        <v>4371</v>
      </c>
      <c r="H180" s="26">
        <v>3797</v>
      </c>
      <c r="I180" s="26">
        <v>3348</v>
      </c>
      <c r="J180" s="26">
        <v>2331</v>
      </c>
      <c r="K180" s="26"/>
      <c r="L180" s="26"/>
    </row>
    <row r="181" ht="15" spans="1:12">
      <c r="A181" s="26">
        <v>6006</v>
      </c>
      <c r="B181" s="26">
        <v>5750</v>
      </c>
      <c r="C181" s="26">
        <v>5323</v>
      </c>
      <c r="D181" s="26">
        <v>5082</v>
      </c>
      <c r="E181" s="26">
        <v>4790</v>
      </c>
      <c r="F181" s="26">
        <v>4588</v>
      </c>
      <c r="G181" s="26">
        <v>4370</v>
      </c>
      <c r="H181" s="26">
        <v>3794</v>
      </c>
      <c r="I181" s="26">
        <v>3300</v>
      </c>
      <c r="J181" s="26">
        <v>2309</v>
      </c>
      <c r="K181" s="26"/>
      <c r="L181" s="26"/>
    </row>
    <row r="182" ht="15" spans="1:12">
      <c r="A182" s="26">
        <v>6002</v>
      </c>
      <c r="B182" s="26">
        <v>5747</v>
      </c>
      <c r="C182" s="26">
        <v>5318</v>
      </c>
      <c r="D182" s="26">
        <v>5078</v>
      </c>
      <c r="E182" s="26">
        <v>4788</v>
      </c>
      <c r="F182" s="26">
        <v>4581</v>
      </c>
      <c r="G182" s="26">
        <v>4369</v>
      </c>
      <c r="H182" s="26">
        <v>3766</v>
      </c>
      <c r="I182" s="26">
        <v>3299</v>
      </c>
      <c r="J182" s="26">
        <v>2030</v>
      </c>
      <c r="K182" s="26"/>
      <c r="L182" s="26"/>
    </row>
    <row r="183" ht="15" spans="1:12">
      <c r="A183" s="26">
        <v>5999</v>
      </c>
      <c r="B183" s="26">
        <v>5730</v>
      </c>
      <c r="C183" s="26">
        <v>5313</v>
      </c>
      <c r="D183" s="26">
        <v>5075</v>
      </c>
      <c r="E183" s="26">
        <v>4782</v>
      </c>
      <c r="F183" s="26">
        <v>4563</v>
      </c>
      <c r="G183" s="26">
        <v>4368</v>
      </c>
      <c r="H183" s="26">
        <v>3756</v>
      </c>
      <c r="I183" s="26">
        <v>3294</v>
      </c>
      <c r="J183" s="26">
        <v>1943</v>
      </c>
      <c r="K183" s="26"/>
      <c r="L183" s="26"/>
    </row>
    <row r="184" ht="15" spans="1:12">
      <c r="A184" s="26">
        <v>5996</v>
      </c>
      <c r="B184" s="26">
        <v>5707</v>
      </c>
      <c r="C184" s="26">
        <v>5301</v>
      </c>
      <c r="D184" s="26">
        <v>5074</v>
      </c>
      <c r="E184" s="26">
        <v>4778</v>
      </c>
      <c r="F184" s="26">
        <v>4562</v>
      </c>
      <c r="G184" s="26">
        <v>4367</v>
      </c>
      <c r="H184" s="26">
        <v>3751</v>
      </c>
      <c r="I184" s="26">
        <v>3290</v>
      </c>
      <c r="J184" s="26">
        <v>1939</v>
      </c>
      <c r="K184" s="26"/>
      <c r="L184" s="26"/>
    </row>
    <row r="185" ht="15" spans="1:12">
      <c r="A185" s="26">
        <v>5994</v>
      </c>
      <c r="B185" s="26">
        <v>5698</v>
      </c>
      <c r="C185" s="26">
        <v>5306</v>
      </c>
      <c r="D185" s="26">
        <v>5072</v>
      </c>
      <c r="E185" s="26">
        <v>4777</v>
      </c>
      <c r="F185" s="26">
        <v>4510</v>
      </c>
      <c r="G185" s="26">
        <v>4366</v>
      </c>
      <c r="H185" s="26">
        <v>3750</v>
      </c>
      <c r="I185" s="26">
        <v>3288</v>
      </c>
      <c r="J185" s="26">
        <v>1937</v>
      </c>
      <c r="K185" s="26"/>
      <c r="L185" s="26"/>
    </row>
    <row r="186" ht="15" spans="1:12">
      <c r="A186" s="26">
        <v>5992</v>
      </c>
      <c r="B186" s="26">
        <v>5697</v>
      </c>
      <c r="C186" s="26">
        <v>5305</v>
      </c>
      <c r="D186" s="26">
        <v>5067</v>
      </c>
      <c r="E186" s="26">
        <v>4776</v>
      </c>
      <c r="F186" s="26">
        <v>4509</v>
      </c>
      <c r="G186" s="26">
        <v>4365</v>
      </c>
      <c r="H186" s="26">
        <v>3747</v>
      </c>
      <c r="I186" s="26">
        <v>3285</v>
      </c>
      <c r="J186" s="26">
        <v>1908</v>
      </c>
      <c r="K186" s="26"/>
      <c r="L186" s="26"/>
    </row>
    <row r="187" ht="15" spans="1:12">
      <c r="A187" s="26">
        <v>5988</v>
      </c>
      <c r="B187" s="26">
        <v>5693</v>
      </c>
      <c r="C187" s="26">
        <v>5304</v>
      </c>
      <c r="D187" s="26">
        <v>5063</v>
      </c>
      <c r="E187" s="26">
        <v>4775</v>
      </c>
      <c r="F187" s="26">
        <v>4507</v>
      </c>
      <c r="G187" s="26">
        <v>4361</v>
      </c>
      <c r="H187" s="26">
        <v>3740</v>
      </c>
      <c r="I187" s="26">
        <v>3279</v>
      </c>
      <c r="J187" s="26">
        <v>1842</v>
      </c>
      <c r="K187" s="26"/>
      <c r="L187" s="26"/>
    </row>
    <row r="188" ht="15" spans="1:12">
      <c r="A188" s="26">
        <v>5986</v>
      </c>
      <c r="B188" s="26">
        <v>5688</v>
      </c>
      <c r="C188" s="26">
        <v>5303</v>
      </c>
      <c r="D188" s="26">
        <v>5056</v>
      </c>
      <c r="E188" s="26">
        <v>4774</v>
      </c>
      <c r="F188" s="26">
        <v>4503</v>
      </c>
      <c r="G188" s="26">
        <v>4360</v>
      </c>
      <c r="H188" s="26">
        <v>3735</v>
      </c>
      <c r="I188" s="26">
        <v>3259</v>
      </c>
      <c r="J188" s="26">
        <v>1834</v>
      </c>
      <c r="K188" s="26"/>
      <c r="L188" s="26"/>
    </row>
    <row r="189" ht="15" spans="1:12">
      <c r="A189" s="26">
        <v>5985</v>
      </c>
      <c r="B189" s="26">
        <v>5578</v>
      </c>
      <c r="C189" s="26">
        <v>5300</v>
      </c>
      <c r="D189" s="26">
        <v>5050</v>
      </c>
      <c r="E189" s="26">
        <v>4772</v>
      </c>
      <c r="F189" s="26">
        <v>4495</v>
      </c>
      <c r="G189" s="26">
        <v>4359</v>
      </c>
      <c r="H189" s="26">
        <v>3719</v>
      </c>
      <c r="I189" s="26">
        <v>3245</v>
      </c>
      <c r="J189" s="26">
        <v>1830</v>
      </c>
      <c r="K189" s="26"/>
      <c r="L189" s="26"/>
    </row>
    <row r="190" ht="15" spans="1:12">
      <c r="A190" s="26">
        <v>5974</v>
      </c>
      <c r="B190" s="26">
        <v>5674</v>
      </c>
      <c r="C190" s="26">
        <v>5298</v>
      </c>
      <c r="D190" s="26">
        <v>5034</v>
      </c>
      <c r="E190" s="26">
        <v>4769</v>
      </c>
      <c r="F190" s="26">
        <v>4490</v>
      </c>
      <c r="G190" s="26">
        <v>4329</v>
      </c>
      <c r="H190" s="26">
        <v>3710</v>
      </c>
      <c r="I190" s="26">
        <v>3241</v>
      </c>
      <c r="J190" s="26">
        <v>1825</v>
      </c>
      <c r="K190" s="26"/>
      <c r="L190" s="26"/>
    </row>
    <row r="191" ht="15" spans="1:12">
      <c r="A191" s="26">
        <v>5971</v>
      </c>
      <c r="B191" s="26">
        <v>5670</v>
      </c>
      <c r="C191" s="26">
        <v>5297</v>
      </c>
      <c r="D191" s="26">
        <v>5033</v>
      </c>
      <c r="E191" s="26">
        <v>4767</v>
      </c>
      <c r="F191" s="26">
        <v>4489</v>
      </c>
      <c r="G191" s="26">
        <v>4328</v>
      </c>
      <c r="H191" s="26">
        <v>3709</v>
      </c>
      <c r="I191" s="26">
        <v>3238</v>
      </c>
      <c r="J191" s="26">
        <v>1820</v>
      </c>
      <c r="K191" s="26"/>
      <c r="L191" s="26"/>
    </row>
    <row r="192" ht="15" spans="1:12">
      <c r="A192" s="26">
        <v>5970</v>
      </c>
      <c r="B192" s="26">
        <v>5628</v>
      </c>
      <c r="C192" s="26">
        <v>5295</v>
      </c>
      <c r="D192" s="26">
        <v>5031</v>
      </c>
      <c r="E192" s="26">
        <v>4760</v>
      </c>
      <c r="F192" s="26">
        <v>4467</v>
      </c>
      <c r="G192" s="26">
        <v>4293</v>
      </c>
      <c r="H192" s="26">
        <v>3706</v>
      </c>
      <c r="I192" s="26">
        <v>3236</v>
      </c>
      <c r="J192" s="26">
        <v>1812</v>
      </c>
      <c r="K192" s="26"/>
      <c r="L192" s="26"/>
    </row>
    <row r="193" ht="15" spans="1:12">
      <c r="A193" s="26">
        <v>5967</v>
      </c>
      <c r="B193" s="26">
        <v>5613</v>
      </c>
      <c r="C193" s="26">
        <v>5284</v>
      </c>
      <c r="D193" s="26">
        <v>5030</v>
      </c>
      <c r="E193" s="26">
        <v>4757</v>
      </c>
      <c r="F193" s="26">
        <v>4465</v>
      </c>
      <c r="G193" s="26">
        <v>4273</v>
      </c>
      <c r="H193" s="26">
        <v>3697</v>
      </c>
      <c r="I193" s="26">
        <v>3232</v>
      </c>
      <c r="J193" s="26">
        <v>1782</v>
      </c>
      <c r="K193" s="26"/>
      <c r="L193" s="26"/>
    </row>
    <row r="194" ht="15" spans="1:12">
      <c r="A194" s="26">
        <v>5963</v>
      </c>
      <c r="B194" s="26">
        <v>5609</v>
      </c>
      <c r="C194" s="26">
        <v>5278</v>
      </c>
      <c r="D194" s="26">
        <v>5028</v>
      </c>
      <c r="E194" s="26">
        <v>4754</v>
      </c>
      <c r="F194" s="26">
        <v>4450</v>
      </c>
      <c r="G194" s="26">
        <v>4271</v>
      </c>
      <c r="H194" s="26">
        <v>3691</v>
      </c>
      <c r="I194" s="26">
        <v>3230</v>
      </c>
      <c r="J194" s="26">
        <v>1681</v>
      </c>
      <c r="K194" s="26"/>
      <c r="L194" s="26"/>
    </row>
    <row r="195" ht="15" spans="1:12">
      <c r="A195" s="26">
        <v>5968</v>
      </c>
      <c r="B195" s="26">
        <v>5608</v>
      </c>
      <c r="C195" s="26">
        <v>5275</v>
      </c>
      <c r="D195" s="26">
        <v>5025</v>
      </c>
      <c r="E195" s="26">
        <v>4752</v>
      </c>
      <c r="F195" s="26">
        <v>4449</v>
      </c>
      <c r="G195" s="26">
        <v>4267</v>
      </c>
      <c r="H195" s="26">
        <v>3659</v>
      </c>
      <c r="I195" s="26">
        <v>3229</v>
      </c>
      <c r="J195" s="26">
        <v>1665</v>
      </c>
      <c r="K195" s="26"/>
      <c r="L195" s="26"/>
    </row>
    <row r="196" ht="15" spans="1:12">
      <c r="A196" s="26">
        <v>5964</v>
      </c>
      <c r="B196" s="26">
        <v>5607</v>
      </c>
      <c r="C196" s="26">
        <v>5272</v>
      </c>
      <c r="D196" s="26">
        <v>5023</v>
      </c>
      <c r="E196" s="26">
        <v>4751</v>
      </c>
      <c r="F196" s="26">
        <v>4448</v>
      </c>
      <c r="G196" s="26">
        <v>4223</v>
      </c>
      <c r="H196" s="26">
        <v>3658</v>
      </c>
      <c r="I196" s="26">
        <v>3226</v>
      </c>
      <c r="J196" s="26">
        <v>1664</v>
      </c>
      <c r="K196" s="26"/>
      <c r="L196" s="26"/>
    </row>
    <row r="197" ht="15" spans="1:12">
      <c r="A197" s="26">
        <v>5961</v>
      </c>
      <c r="B197" s="26">
        <v>5606</v>
      </c>
      <c r="C197" s="26">
        <v>5266</v>
      </c>
      <c r="D197" s="26">
        <v>5022</v>
      </c>
      <c r="E197" s="26">
        <v>4750</v>
      </c>
      <c r="F197" s="26">
        <v>4447</v>
      </c>
      <c r="G197" s="26">
        <v>4219</v>
      </c>
      <c r="H197" s="26">
        <v>3634</v>
      </c>
      <c r="I197" s="26">
        <v>3222</v>
      </c>
      <c r="J197" s="26">
        <v>1661</v>
      </c>
      <c r="K197" s="26"/>
      <c r="L197" s="26"/>
    </row>
    <row r="198" ht="15" spans="1:12">
      <c r="A198" s="26">
        <v>5958</v>
      </c>
      <c r="B198" s="26">
        <v>5605</v>
      </c>
      <c r="C198" s="26">
        <v>5265</v>
      </c>
      <c r="D198" s="26">
        <v>5018</v>
      </c>
      <c r="E198" s="26">
        <v>4749</v>
      </c>
      <c r="F198" s="26">
        <v>4446</v>
      </c>
      <c r="G198" s="26">
        <v>4211</v>
      </c>
      <c r="H198" s="26">
        <v>3601</v>
      </c>
      <c r="I198" s="26">
        <v>3209</v>
      </c>
      <c r="J198" s="26">
        <v>1660</v>
      </c>
      <c r="K198" s="26"/>
      <c r="L198" s="26"/>
    </row>
    <row r="199" ht="15" spans="1:12">
      <c r="A199" s="26">
        <v>5952</v>
      </c>
      <c r="B199" s="26">
        <v>5604</v>
      </c>
      <c r="C199" s="26">
        <v>5254</v>
      </c>
      <c r="D199" s="26">
        <v>5015</v>
      </c>
      <c r="E199" s="26">
        <v>4746</v>
      </c>
      <c r="F199" s="26">
        <v>4445</v>
      </c>
      <c r="G199" s="26">
        <v>4205</v>
      </c>
      <c r="H199" s="26">
        <v>3600</v>
      </c>
      <c r="I199" s="26">
        <v>3207</v>
      </c>
      <c r="J199" s="26">
        <v>1659</v>
      </c>
      <c r="K199" s="26"/>
      <c r="L199" s="26"/>
    </row>
    <row r="200" ht="15" spans="1:12">
      <c r="A200" s="26">
        <v>5943</v>
      </c>
      <c r="B200" s="26">
        <v>5602</v>
      </c>
      <c r="C200" s="26">
        <v>5250</v>
      </c>
      <c r="D200" s="26">
        <v>5013</v>
      </c>
      <c r="E200" s="26">
        <v>4744</v>
      </c>
      <c r="F200" s="26">
        <v>4444</v>
      </c>
      <c r="G200" s="26">
        <v>4203</v>
      </c>
      <c r="H200" s="26">
        <v>3598</v>
      </c>
      <c r="I200" s="26">
        <v>3206</v>
      </c>
      <c r="J200" s="26">
        <v>1530</v>
      </c>
      <c r="K200" s="26"/>
      <c r="L200" s="26"/>
    </row>
    <row r="201" ht="15" spans="1:12">
      <c r="A201" s="26">
        <v>5931</v>
      </c>
      <c r="B201" s="26">
        <v>5596</v>
      </c>
      <c r="C201" s="26">
        <v>5226</v>
      </c>
      <c r="D201" s="26">
        <v>5008</v>
      </c>
      <c r="E201" s="26">
        <v>4742</v>
      </c>
      <c r="F201" s="26">
        <v>4443</v>
      </c>
      <c r="G201" s="26">
        <v>4182</v>
      </c>
      <c r="H201" s="26">
        <v>3597</v>
      </c>
      <c r="I201" s="26">
        <v>3205</v>
      </c>
      <c r="J201" s="26">
        <v>1484</v>
      </c>
      <c r="K201" s="26"/>
      <c r="L201" s="26"/>
    </row>
    <row r="202" ht="15" spans="1:12">
      <c r="A202" s="26">
        <v>5929</v>
      </c>
      <c r="B202" s="26">
        <v>5589</v>
      </c>
      <c r="C202" s="26">
        <v>5225</v>
      </c>
      <c r="D202" s="26">
        <v>5005</v>
      </c>
      <c r="E202" s="26">
        <v>4741</v>
      </c>
      <c r="F202" s="26">
        <v>4442</v>
      </c>
      <c r="G202" s="26">
        <v>4181</v>
      </c>
      <c r="H202" s="26">
        <v>3594</v>
      </c>
      <c r="I202" s="26">
        <v>3204</v>
      </c>
      <c r="J202" s="26">
        <v>1483</v>
      </c>
      <c r="K202" s="26"/>
      <c r="L202" s="26"/>
    </row>
    <row r="203" ht="15" spans="1:12">
      <c r="A203" s="26">
        <v>5914</v>
      </c>
      <c r="B203" s="26">
        <v>5584</v>
      </c>
      <c r="C203" s="26">
        <v>5224</v>
      </c>
      <c r="D203" s="26">
        <v>5001</v>
      </c>
      <c r="E203" s="26">
        <v>4740</v>
      </c>
      <c r="F203" s="26">
        <v>4441</v>
      </c>
      <c r="G203" s="26">
        <v>4104</v>
      </c>
      <c r="H203" s="26">
        <v>3551</v>
      </c>
      <c r="I203" s="26">
        <v>3202</v>
      </c>
      <c r="J203" s="26">
        <v>1482</v>
      </c>
      <c r="K203" s="26"/>
      <c r="L203" s="26"/>
    </row>
    <row r="204" ht="15" spans="1:12">
      <c r="A204" s="26">
        <v>5904</v>
      </c>
      <c r="B204" s="26">
        <v>5570</v>
      </c>
      <c r="C204" s="26">
        <v>5219</v>
      </c>
      <c r="D204" s="26">
        <v>4999</v>
      </c>
      <c r="E204" s="26">
        <v>4739</v>
      </c>
      <c r="F204" s="26">
        <v>4440</v>
      </c>
      <c r="G204" s="26">
        <v>4102</v>
      </c>
      <c r="H204" s="26">
        <v>3543</v>
      </c>
      <c r="I204" s="26">
        <v>3187</v>
      </c>
      <c r="J204" s="26">
        <v>1468</v>
      </c>
      <c r="K204" s="26"/>
      <c r="L204" s="26"/>
    </row>
    <row r="205" ht="15" spans="1:12">
      <c r="A205" s="26">
        <v>5898</v>
      </c>
      <c r="B205" s="26">
        <v>5539</v>
      </c>
      <c r="C205" s="26">
        <v>5216</v>
      </c>
      <c r="D205" s="26">
        <v>4997</v>
      </c>
      <c r="E205" s="26">
        <v>4733</v>
      </c>
      <c r="F205" s="26">
        <v>4439</v>
      </c>
      <c r="G205" s="26">
        <v>4095</v>
      </c>
      <c r="H205" s="26">
        <v>3537</v>
      </c>
      <c r="I205" s="26">
        <v>3177</v>
      </c>
      <c r="J205" s="26">
        <v>1466</v>
      </c>
      <c r="K205" s="26"/>
      <c r="L205" s="26"/>
    </row>
    <row r="206" ht="15" spans="1:12">
      <c r="A206" s="26">
        <v>5884</v>
      </c>
      <c r="B206" s="26">
        <v>5546</v>
      </c>
      <c r="C206" s="26">
        <v>5215</v>
      </c>
      <c r="D206" s="26">
        <v>4996</v>
      </c>
      <c r="E206" s="26">
        <v>4731</v>
      </c>
      <c r="F206" s="26">
        <v>4438</v>
      </c>
      <c r="G206" s="26">
        <v>4084</v>
      </c>
      <c r="H206" s="26">
        <v>3520</v>
      </c>
      <c r="I206" s="26">
        <v>3166</v>
      </c>
      <c r="J206" s="26">
        <v>1452</v>
      </c>
      <c r="K206" s="26"/>
      <c r="L206" s="26"/>
    </row>
    <row r="207" ht="15" spans="1:12">
      <c r="A207" s="26">
        <v>5875</v>
      </c>
      <c r="B207" s="26">
        <v>5535</v>
      </c>
      <c r="C207" s="26">
        <v>5212</v>
      </c>
      <c r="D207" s="26">
        <v>4991</v>
      </c>
      <c r="E207" s="26">
        <v>4721</v>
      </c>
      <c r="F207" s="26">
        <v>4437</v>
      </c>
      <c r="G207" s="26">
        <v>4050</v>
      </c>
      <c r="H207" s="26">
        <v>3501</v>
      </c>
      <c r="I207" s="26">
        <v>3162</v>
      </c>
      <c r="J207" s="26">
        <v>1465</v>
      </c>
      <c r="K207" s="26"/>
      <c r="L207" s="26"/>
    </row>
    <row r="208" ht="15" spans="1:12">
      <c r="A208" s="26">
        <v>5864</v>
      </c>
      <c r="B208" s="26">
        <v>5532</v>
      </c>
      <c r="C208" s="26">
        <v>5192</v>
      </c>
      <c r="D208" s="26">
        <v>4988</v>
      </c>
      <c r="E208" s="26">
        <v>4719</v>
      </c>
      <c r="F208" s="26">
        <v>4436</v>
      </c>
      <c r="G208" s="26">
        <v>4043</v>
      </c>
      <c r="H208" s="26">
        <v>3499</v>
      </c>
      <c r="I208" s="26">
        <v>3161</v>
      </c>
      <c r="J208" s="26">
        <v>1437</v>
      </c>
      <c r="K208" s="26"/>
      <c r="L208" s="26"/>
    </row>
    <row r="209" ht="15" spans="1:12">
      <c r="A209" s="26">
        <v>5863</v>
      </c>
      <c r="B209" s="26">
        <v>5519</v>
      </c>
      <c r="C209" s="26">
        <v>5191</v>
      </c>
      <c r="D209" s="26">
        <v>4984</v>
      </c>
      <c r="E209" s="26">
        <v>4716</v>
      </c>
      <c r="F209" s="26">
        <v>4435</v>
      </c>
      <c r="G209" s="26">
        <v>4033</v>
      </c>
      <c r="H209" s="26">
        <v>3483</v>
      </c>
      <c r="I209" s="26">
        <v>3160</v>
      </c>
      <c r="J209" s="26">
        <v>889</v>
      </c>
      <c r="K209" s="26"/>
      <c r="L209" s="26"/>
    </row>
    <row r="210" ht="15" spans="1:12">
      <c r="A210" s="26">
        <v>5862</v>
      </c>
      <c r="B210" s="26">
        <v>5513</v>
      </c>
      <c r="C210" s="26">
        <v>5171</v>
      </c>
      <c r="D210" s="26">
        <v>4979</v>
      </c>
      <c r="E210" s="26">
        <v>4715</v>
      </c>
      <c r="F210" s="26">
        <v>4434</v>
      </c>
      <c r="G210" s="26">
        <v>4016</v>
      </c>
      <c r="H210" s="26">
        <v>3481</v>
      </c>
      <c r="I210" s="26">
        <v>3154</v>
      </c>
      <c r="J210" s="26"/>
      <c r="K210" s="26"/>
      <c r="L210" s="26"/>
    </row>
    <row r="211" ht="15" spans="1:12">
      <c r="A211" s="26">
        <v>5861</v>
      </c>
      <c r="B211" s="26">
        <v>5494</v>
      </c>
      <c r="C211" s="26">
        <v>5169</v>
      </c>
      <c r="D211" s="26">
        <v>4960</v>
      </c>
      <c r="E211" s="26">
        <v>4714</v>
      </c>
      <c r="F211" s="26">
        <v>4433</v>
      </c>
      <c r="G211" s="26">
        <v>4015</v>
      </c>
      <c r="H211" s="26">
        <v>3473</v>
      </c>
      <c r="I211" s="26">
        <v>3070</v>
      </c>
      <c r="J211" s="26"/>
      <c r="K211" s="26"/>
      <c r="L211" s="26"/>
    </row>
    <row r="212" ht="15" spans="1:12">
      <c r="A212" s="26">
        <v>5860</v>
      </c>
      <c r="B212" s="26">
        <v>5492</v>
      </c>
      <c r="C212" s="26">
        <v>5168</v>
      </c>
      <c r="D212" s="26">
        <v>4950</v>
      </c>
      <c r="E212" s="26">
        <v>4711</v>
      </c>
      <c r="F212" s="26">
        <v>4432</v>
      </c>
      <c r="G212" s="26">
        <v>4013</v>
      </c>
      <c r="H212" s="26">
        <v>3469</v>
      </c>
      <c r="I212" s="26">
        <v>2991</v>
      </c>
      <c r="J212" s="26"/>
      <c r="K212" s="26"/>
      <c r="L212" s="26"/>
    </row>
    <row r="213" ht="15" spans="1:12">
      <c r="A213" s="26">
        <v>5859</v>
      </c>
      <c r="B213" s="26">
        <v>5490</v>
      </c>
      <c r="C213" s="26">
        <v>5167</v>
      </c>
      <c r="D213" s="26">
        <v>4940</v>
      </c>
      <c r="E213" s="26">
        <v>4708</v>
      </c>
      <c r="F213" s="26">
        <v>4431</v>
      </c>
      <c r="G213" s="26">
        <v>4005</v>
      </c>
      <c r="H213" s="26">
        <v>3468</v>
      </c>
      <c r="I213" s="26">
        <v>2986</v>
      </c>
      <c r="J213" s="26"/>
      <c r="K213" s="26"/>
      <c r="L213" s="26"/>
    </row>
    <row r="214" ht="15" spans="1:12">
      <c r="A214" s="26">
        <v>5857</v>
      </c>
      <c r="B214" s="26">
        <v>5487</v>
      </c>
      <c r="C214" s="26">
        <v>5162</v>
      </c>
      <c r="D214" s="26">
        <v>4937</v>
      </c>
      <c r="E214" s="26">
        <v>4706</v>
      </c>
      <c r="F214" s="26">
        <v>4430</v>
      </c>
      <c r="G214" s="26">
        <v>4000</v>
      </c>
      <c r="H214" s="26">
        <v>3466</v>
      </c>
      <c r="I214" s="26">
        <v>2983</v>
      </c>
      <c r="J214" s="26"/>
      <c r="K214" s="26"/>
      <c r="L214" s="26"/>
    </row>
    <row r="215" ht="15" spans="1:12">
      <c r="A215" s="26">
        <v>5856</v>
      </c>
      <c r="B215" s="26">
        <v>5483</v>
      </c>
      <c r="C215" s="26">
        <v>5161</v>
      </c>
      <c r="D215" s="26">
        <v>4923</v>
      </c>
      <c r="E215" s="26">
        <v>4705</v>
      </c>
      <c r="F215" s="26">
        <v>4429</v>
      </c>
      <c r="G215" s="26">
        <v>3399</v>
      </c>
      <c r="H215" s="26">
        <v>3460</v>
      </c>
      <c r="I215" s="26">
        <v>2937</v>
      </c>
      <c r="J215" s="26"/>
      <c r="K215" s="26"/>
      <c r="L215" s="26"/>
    </row>
    <row r="216" ht="16.5" spans="1:12">
      <c r="A216" s="41" t="s">
        <v>912</v>
      </c>
      <c r="B216" s="41"/>
      <c r="C216" s="41"/>
      <c r="D216" s="42">
        <v>4883</v>
      </c>
      <c r="E216" s="42">
        <v>4704</v>
      </c>
      <c r="F216" s="42">
        <v>4427</v>
      </c>
      <c r="G216" s="42">
        <v>3994</v>
      </c>
      <c r="H216" s="42">
        <v>3452</v>
      </c>
      <c r="I216" s="42">
        <v>2934</v>
      </c>
      <c r="J216" s="42"/>
      <c r="K216" s="42"/>
      <c r="L216" s="42"/>
    </row>
    <row r="218" ht="16.5" spans="1:12">
      <c r="A218" s="40" t="s">
        <v>364</v>
      </c>
      <c r="B218" s="40"/>
      <c r="C218" s="26"/>
      <c r="D218" s="26"/>
      <c r="E218" s="26"/>
      <c r="F218" s="26"/>
      <c r="G218" s="26"/>
      <c r="H218" s="26"/>
      <c r="I218" s="26"/>
      <c r="J218" s="26"/>
      <c r="K218" s="26"/>
      <c r="L218" s="26"/>
    </row>
    <row r="219" ht="15" spans="1:12">
      <c r="A219" s="26">
        <v>9504</v>
      </c>
      <c r="B219" s="26">
        <v>8168</v>
      </c>
      <c r="C219" s="26">
        <v>7897</v>
      </c>
      <c r="D219" s="26">
        <v>7681</v>
      </c>
      <c r="E219" s="26">
        <v>7506</v>
      </c>
      <c r="F219" s="26">
        <v>7322</v>
      </c>
      <c r="G219" s="26">
        <v>7146</v>
      </c>
      <c r="H219" s="26">
        <v>6952</v>
      </c>
      <c r="I219" s="26">
        <v>6713</v>
      </c>
      <c r="J219" s="26">
        <v>6401</v>
      </c>
      <c r="K219" s="26">
        <v>6115</v>
      </c>
      <c r="L219" s="26">
        <v>1050</v>
      </c>
    </row>
    <row r="220" ht="15" spans="1:12">
      <c r="A220" s="26">
        <v>9217</v>
      </c>
      <c r="B220" s="26">
        <v>8167</v>
      </c>
      <c r="C220" s="26">
        <v>7895</v>
      </c>
      <c r="D220" s="26">
        <v>7679</v>
      </c>
      <c r="E220" s="26">
        <v>7505</v>
      </c>
      <c r="F220" s="26">
        <v>7316</v>
      </c>
      <c r="G220" s="26">
        <v>7145</v>
      </c>
      <c r="H220" s="26">
        <v>6951</v>
      </c>
      <c r="I220" s="26">
        <v>6712</v>
      </c>
      <c r="J220" s="26">
        <v>6386</v>
      </c>
      <c r="K220" s="26">
        <v>6114</v>
      </c>
      <c r="L220" s="26">
        <v>1049</v>
      </c>
    </row>
    <row r="221" ht="15" spans="1:12">
      <c r="A221" s="26">
        <v>9216</v>
      </c>
      <c r="B221" s="26">
        <v>8166</v>
      </c>
      <c r="C221" s="26">
        <v>7894</v>
      </c>
      <c r="D221" s="26">
        <v>7674</v>
      </c>
      <c r="E221" s="26">
        <v>7504</v>
      </c>
      <c r="F221" s="26">
        <v>7315</v>
      </c>
      <c r="G221" s="26">
        <v>7142</v>
      </c>
      <c r="H221" s="26">
        <v>6944</v>
      </c>
      <c r="I221" s="26">
        <v>6711</v>
      </c>
      <c r="J221" s="26">
        <v>6378</v>
      </c>
      <c r="K221" s="26">
        <v>6112</v>
      </c>
      <c r="L221" s="26">
        <v>958</v>
      </c>
    </row>
    <row r="222" ht="15" spans="1:12">
      <c r="A222" s="26">
        <v>8957</v>
      </c>
      <c r="B222" s="26">
        <v>8164</v>
      </c>
      <c r="C222" s="26">
        <v>7892</v>
      </c>
      <c r="D222" s="26">
        <v>7670</v>
      </c>
      <c r="E222" s="26">
        <v>7501</v>
      </c>
      <c r="F222" s="26">
        <v>7314</v>
      </c>
      <c r="G222" s="26">
        <v>7141</v>
      </c>
      <c r="H222" s="26">
        <v>6930</v>
      </c>
      <c r="I222" s="26">
        <v>6707</v>
      </c>
      <c r="J222" s="26">
        <v>6367</v>
      </c>
      <c r="K222" s="26">
        <v>6108</v>
      </c>
      <c r="L222" s="26">
        <v>957</v>
      </c>
    </row>
    <row r="223" ht="15" spans="1:12">
      <c r="A223" s="26">
        <v>8822</v>
      </c>
      <c r="B223" s="26">
        <v>8163</v>
      </c>
      <c r="C223" s="26">
        <v>7890</v>
      </c>
      <c r="D223" s="26">
        <v>7659</v>
      </c>
      <c r="E223" s="26">
        <v>7500</v>
      </c>
      <c r="F223" s="26">
        <v>7308</v>
      </c>
      <c r="G223" s="26">
        <v>7140</v>
      </c>
      <c r="H223" s="26">
        <v>6929</v>
      </c>
      <c r="I223" s="26">
        <v>6706</v>
      </c>
      <c r="J223" s="26">
        <v>6365</v>
      </c>
      <c r="K223" s="26">
        <v>6107</v>
      </c>
      <c r="L223" s="26">
        <v>956</v>
      </c>
    </row>
    <row r="224" ht="15" spans="1:12">
      <c r="A224" s="26">
        <v>8812</v>
      </c>
      <c r="B224" s="26">
        <v>8162</v>
      </c>
      <c r="C224" s="26">
        <v>7889</v>
      </c>
      <c r="D224" s="26">
        <v>7651</v>
      </c>
      <c r="E224" s="26">
        <v>7491</v>
      </c>
      <c r="F224" s="26">
        <v>7307</v>
      </c>
      <c r="G224" s="26">
        <v>7137</v>
      </c>
      <c r="H224" s="26">
        <v>6926</v>
      </c>
      <c r="I224" s="26">
        <v>6704</v>
      </c>
      <c r="J224" s="26">
        <v>6359</v>
      </c>
      <c r="K224" s="26">
        <v>6098</v>
      </c>
      <c r="L224" s="26">
        <v>955</v>
      </c>
    </row>
    <row r="225" ht="15" spans="1:12">
      <c r="A225" s="26">
        <v>8731</v>
      </c>
      <c r="B225" s="26">
        <v>8156</v>
      </c>
      <c r="C225" s="26">
        <v>8078</v>
      </c>
      <c r="D225" s="26">
        <v>7648</v>
      </c>
      <c r="E225" s="26">
        <v>7485</v>
      </c>
      <c r="F225" s="26">
        <v>7302</v>
      </c>
      <c r="G225" s="26">
        <v>7113</v>
      </c>
      <c r="H225" s="26">
        <v>6923</v>
      </c>
      <c r="I225" s="26">
        <v>6703</v>
      </c>
      <c r="J225" s="26">
        <v>6356</v>
      </c>
      <c r="K225" s="26">
        <v>6094</v>
      </c>
      <c r="L225" s="26">
        <v>953</v>
      </c>
    </row>
    <row r="226" ht="15" spans="1:12">
      <c r="A226" s="26">
        <v>8728</v>
      </c>
      <c r="B226" s="26">
        <v>8119</v>
      </c>
      <c r="C226" s="26">
        <v>7870</v>
      </c>
      <c r="D226" s="26">
        <v>7640</v>
      </c>
      <c r="E226" s="26">
        <v>7484</v>
      </c>
      <c r="F226" s="26">
        <v>7301</v>
      </c>
      <c r="G226" s="26">
        <v>7098</v>
      </c>
      <c r="H226" s="26">
        <v>6922</v>
      </c>
      <c r="I226" s="26">
        <v>6702</v>
      </c>
      <c r="J226" s="26">
        <v>6354</v>
      </c>
      <c r="K226" s="26">
        <v>6093</v>
      </c>
      <c r="L226" s="26">
        <v>951</v>
      </c>
    </row>
    <row r="227" ht="15" spans="1:12">
      <c r="A227" s="26">
        <v>8727</v>
      </c>
      <c r="B227" s="26">
        <v>8115</v>
      </c>
      <c r="C227" s="26">
        <v>7859</v>
      </c>
      <c r="D227" s="26">
        <v>7637</v>
      </c>
      <c r="E227" s="26">
        <v>7482</v>
      </c>
      <c r="F227" s="26">
        <v>7300</v>
      </c>
      <c r="G227" s="26">
        <v>7097</v>
      </c>
      <c r="H227" s="26">
        <v>6921</v>
      </c>
      <c r="I227" s="26">
        <v>6701</v>
      </c>
      <c r="J227" s="26">
        <v>6353</v>
      </c>
      <c r="K227" s="26">
        <v>6084</v>
      </c>
      <c r="L227" s="26">
        <v>933</v>
      </c>
    </row>
    <row r="228" ht="15" spans="1:12">
      <c r="A228" s="26">
        <v>8722</v>
      </c>
      <c r="B228" s="26">
        <v>8112</v>
      </c>
      <c r="C228" s="26">
        <v>7845</v>
      </c>
      <c r="D228" s="26">
        <v>7629</v>
      </c>
      <c r="E228" s="26">
        <v>7471</v>
      </c>
      <c r="F228" s="26">
        <v>7296</v>
      </c>
      <c r="G228" s="26">
        <v>7083</v>
      </c>
      <c r="H228" s="26">
        <v>6919</v>
      </c>
      <c r="I228" s="26">
        <v>6700</v>
      </c>
      <c r="J228" s="26">
        <v>6351</v>
      </c>
      <c r="K228" s="26">
        <v>6070</v>
      </c>
      <c r="L228" s="26">
        <v>781</v>
      </c>
    </row>
    <row r="229" ht="15" spans="1:12">
      <c r="A229" s="26">
        <v>8692</v>
      </c>
      <c r="B229" s="26">
        <v>8111</v>
      </c>
      <c r="C229" s="26">
        <v>7842</v>
      </c>
      <c r="D229" s="26">
        <v>7628</v>
      </c>
      <c r="E229" s="26">
        <v>7467</v>
      </c>
      <c r="F229" s="26">
        <v>7293</v>
      </c>
      <c r="G229" s="26">
        <v>7077</v>
      </c>
      <c r="H229" s="26">
        <v>6918</v>
      </c>
      <c r="I229" s="26">
        <v>6698</v>
      </c>
      <c r="J229" s="26">
        <v>6306</v>
      </c>
      <c r="K229" s="26">
        <v>6053</v>
      </c>
      <c r="L229" s="26">
        <v>772</v>
      </c>
    </row>
    <row r="230" ht="15" spans="1:12">
      <c r="A230" s="26">
        <v>8679</v>
      </c>
      <c r="B230" s="26">
        <v>8099</v>
      </c>
      <c r="C230" s="26">
        <v>7839</v>
      </c>
      <c r="D230" s="26">
        <v>7626</v>
      </c>
      <c r="E230" s="26">
        <v>7432</v>
      </c>
      <c r="F230" s="26">
        <v>7291</v>
      </c>
      <c r="G230" s="26">
        <v>7071</v>
      </c>
      <c r="H230" s="26">
        <v>6908</v>
      </c>
      <c r="I230" s="26">
        <v>6697</v>
      </c>
      <c r="J230" s="26">
        <v>6305</v>
      </c>
      <c r="K230" s="26">
        <v>3152</v>
      </c>
      <c r="L230" s="26">
        <v>742</v>
      </c>
    </row>
    <row r="231" ht="15" spans="1:12">
      <c r="A231" s="26">
        <v>8677</v>
      </c>
      <c r="B231" s="26">
        <v>8098</v>
      </c>
      <c r="C231" s="26">
        <v>7836</v>
      </c>
      <c r="D231" s="26">
        <v>7625</v>
      </c>
      <c r="E231" s="26">
        <v>7446</v>
      </c>
      <c r="F231" s="26">
        <v>7286</v>
      </c>
      <c r="G231" s="26">
        <v>7067</v>
      </c>
      <c r="H231" s="26">
        <v>6906</v>
      </c>
      <c r="I231" s="26">
        <v>6696</v>
      </c>
      <c r="J231" s="26">
        <v>6357</v>
      </c>
      <c r="K231" s="26">
        <v>2716</v>
      </c>
      <c r="L231" s="26">
        <v>725</v>
      </c>
    </row>
    <row r="232" ht="15" spans="1:12">
      <c r="A232" s="26">
        <v>8643</v>
      </c>
      <c r="B232" s="26">
        <v>8096</v>
      </c>
      <c r="C232" s="26">
        <v>7833</v>
      </c>
      <c r="D232" s="26">
        <v>7622</v>
      </c>
      <c r="E232" s="26">
        <v>7455</v>
      </c>
      <c r="F232" s="26">
        <v>7284</v>
      </c>
      <c r="G232" s="26">
        <v>7063</v>
      </c>
      <c r="H232" s="26">
        <v>6904</v>
      </c>
      <c r="I232" s="26">
        <v>6695</v>
      </c>
      <c r="J232" s="26">
        <v>6326</v>
      </c>
      <c r="K232" s="26">
        <v>2500</v>
      </c>
      <c r="L232" s="26">
        <v>715</v>
      </c>
    </row>
    <row r="233" ht="15" spans="1:12">
      <c r="A233" s="26">
        <v>8614</v>
      </c>
      <c r="B233" s="26">
        <v>8090</v>
      </c>
      <c r="C233" s="26">
        <v>7821</v>
      </c>
      <c r="D233" s="26">
        <v>7615</v>
      </c>
      <c r="E233" s="26">
        <v>7454</v>
      </c>
      <c r="F233" s="26">
        <v>7281</v>
      </c>
      <c r="G233" s="26">
        <v>7056</v>
      </c>
      <c r="H233" s="26">
        <v>6964</v>
      </c>
      <c r="I233" s="26">
        <v>6671</v>
      </c>
      <c r="J233" s="26">
        <v>6302</v>
      </c>
      <c r="K233" s="26">
        <v>2242</v>
      </c>
      <c r="L233" s="26">
        <v>623</v>
      </c>
    </row>
    <row r="234" ht="15" spans="1:12">
      <c r="A234" s="26">
        <v>8590</v>
      </c>
      <c r="B234" s="26">
        <v>8089</v>
      </c>
      <c r="C234" s="26">
        <v>7820</v>
      </c>
      <c r="D234" s="26">
        <v>7609</v>
      </c>
      <c r="E234" s="26">
        <v>7450</v>
      </c>
      <c r="F234" s="26">
        <v>7274</v>
      </c>
      <c r="G234" s="26">
        <v>7059</v>
      </c>
      <c r="H234" s="26">
        <v>6903</v>
      </c>
      <c r="I234" s="26">
        <v>6654</v>
      </c>
      <c r="J234" s="26">
        <v>6255</v>
      </c>
      <c r="K234" s="26">
        <v>2238</v>
      </c>
      <c r="L234" s="26">
        <v>592</v>
      </c>
    </row>
    <row r="235" ht="15" spans="1:12">
      <c r="A235" s="26">
        <v>8566</v>
      </c>
      <c r="B235" s="26">
        <v>8077</v>
      </c>
      <c r="C235" s="26">
        <v>7819</v>
      </c>
      <c r="D235" s="26">
        <v>7603</v>
      </c>
      <c r="E235" s="26">
        <v>7445</v>
      </c>
      <c r="F235" s="26">
        <v>7272</v>
      </c>
      <c r="G235" s="26">
        <v>7055</v>
      </c>
      <c r="H235" s="26">
        <v>6901</v>
      </c>
      <c r="I235" s="26">
        <v>6653</v>
      </c>
      <c r="J235" s="26">
        <v>6249</v>
      </c>
      <c r="K235" s="26">
        <v>2211</v>
      </c>
      <c r="L235" s="26">
        <v>591</v>
      </c>
    </row>
    <row r="236" ht="15" spans="1:12">
      <c r="A236" s="26">
        <v>8559</v>
      </c>
      <c r="B236" s="26">
        <v>8075</v>
      </c>
      <c r="C236" s="26">
        <v>7813</v>
      </c>
      <c r="D236" s="26">
        <v>7602</v>
      </c>
      <c r="E236" s="26">
        <v>7439</v>
      </c>
      <c r="F236" s="26">
        <v>7271</v>
      </c>
      <c r="G236" s="26">
        <v>7054</v>
      </c>
      <c r="H236" s="26">
        <v>6900</v>
      </c>
      <c r="I236" s="26">
        <v>6648</v>
      </c>
      <c r="J236" s="26">
        <v>6248</v>
      </c>
      <c r="K236" s="26">
        <v>2192</v>
      </c>
      <c r="L236" s="26">
        <v>567</v>
      </c>
    </row>
    <row r="237" ht="15" spans="1:12">
      <c r="A237" s="26">
        <v>8558</v>
      </c>
      <c r="B237" s="26">
        <v>8073</v>
      </c>
      <c r="C237" s="26">
        <v>7812</v>
      </c>
      <c r="D237" s="26">
        <v>7600</v>
      </c>
      <c r="E237" s="26">
        <v>7438</v>
      </c>
      <c r="F237" s="26">
        <v>7269</v>
      </c>
      <c r="G237" s="26">
        <v>7053</v>
      </c>
      <c r="H237" s="26">
        <v>6898</v>
      </c>
      <c r="I237" s="26">
        <v>6630</v>
      </c>
      <c r="J237" s="26">
        <v>6241</v>
      </c>
      <c r="K237" s="26">
        <v>2189</v>
      </c>
      <c r="L237" s="26">
        <v>563</v>
      </c>
    </row>
    <row r="238" ht="15" spans="1:12">
      <c r="A238" s="26">
        <v>8557</v>
      </c>
      <c r="B238" s="26">
        <v>8072</v>
      </c>
      <c r="C238" s="26">
        <v>7809</v>
      </c>
      <c r="D238" s="26">
        <v>7596</v>
      </c>
      <c r="E238" s="26">
        <v>7429</v>
      </c>
      <c r="F238" s="26">
        <v>7268</v>
      </c>
      <c r="G238" s="26">
        <v>7051</v>
      </c>
      <c r="H238" s="26">
        <v>6882</v>
      </c>
      <c r="I238" s="26">
        <v>6614</v>
      </c>
      <c r="J238" s="26">
        <v>6240</v>
      </c>
      <c r="K238" s="26">
        <v>2140</v>
      </c>
      <c r="L238" s="26">
        <v>543</v>
      </c>
    </row>
    <row r="239" ht="15" spans="1:12">
      <c r="A239" s="26">
        <v>8555</v>
      </c>
      <c r="B239" s="26">
        <v>8063</v>
      </c>
      <c r="C239" s="26">
        <v>7808</v>
      </c>
      <c r="D239" s="26">
        <v>7581</v>
      </c>
      <c r="E239" s="26">
        <v>7427</v>
      </c>
      <c r="F239" s="26">
        <v>7267</v>
      </c>
      <c r="G239" s="26">
        <v>7050</v>
      </c>
      <c r="H239" s="26">
        <v>6875</v>
      </c>
      <c r="I239" s="26">
        <v>6612</v>
      </c>
      <c r="J239" s="26">
        <v>6232</v>
      </c>
      <c r="K239" s="26">
        <v>2036</v>
      </c>
      <c r="L239" s="26">
        <v>541</v>
      </c>
    </row>
    <row r="240" ht="15" spans="1:12">
      <c r="A240" s="26">
        <v>8554</v>
      </c>
      <c r="B240" s="26">
        <v>8062</v>
      </c>
      <c r="C240" s="26">
        <v>7806</v>
      </c>
      <c r="D240" s="26">
        <v>7577</v>
      </c>
      <c r="E240" s="26">
        <v>7426</v>
      </c>
      <c r="F240" s="26">
        <v>7265</v>
      </c>
      <c r="G240" s="26">
        <v>7046</v>
      </c>
      <c r="H240" s="26">
        <v>6874</v>
      </c>
      <c r="I240" s="26">
        <v>6611</v>
      </c>
      <c r="J240" s="26">
        <v>6230</v>
      </c>
      <c r="K240" s="26">
        <v>2032</v>
      </c>
      <c r="L240" s="26">
        <v>540</v>
      </c>
    </row>
    <row r="241" ht="15" spans="1:12">
      <c r="A241" s="26">
        <v>8553</v>
      </c>
      <c r="B241" s="26">
        <v>8061</v>
      </c>
      <c r="C241" s="26">
        <v>7805</v>
      </c>
      <c r="D241" s="26">
        <v>7573</v>
      </c>
      <c r="E241" s="26">
        <v>7425</v>
      </c>
      <c r="F241" s="26">
        <v>7264</v>
      </c>
      <c r="G241" s="26">
        <v>7041</v>
      </c>
      <c r="H241" s="26">
        <v>6873</v>
      </c>
      <c r="I241" s="26">
        <v>6603</v>
      </c>
      <c r="J241" s="26">
        <v>6228</v>
      </c>
      <c r="K241" s="26">
        <v>1844</v>
      </c>
      <c r="L241" s="26">
        <v>535</v>
      </c>
    </row>
    <row r="242" ht="15" spans="1:12">
      <c r="A242" s="26">
        <v>8551</v>
      </c>
      <c r="B242" s="26">
        <v>8025</v>
      </c>
      <c r="C242" s="26">
        <v>7804</v>
      </c>
      <c r="D242" s="26">
        <v>7568</v>
      </c>
      <c r="E242" s="26">
        <v>7424</v>
      </c>
      <c r="F242" s="26">
        <v>7263</v>
      </c>
      <c r="G242" s="26">
        <v>7040</v>
      </c>
      <c r="H242" s="26">
        <v>6845</v>
      </c>
      <c r="I242" s="26">
        <v>6582</v>
      </c>
      <c r="J242" s="26">
        <v>6225</v>
      </c>
      <c r="K242" s="26">
        <v>1800</v>
      </c>
      <c r="L242" s="26">
        <v>487</v>
      </c>
    </row>
    <row r="243" ht="15" spans="1:12">
      <c r="A243" s="26">
        <v>8537</v>
      </c>
      <c r="B243" s="26">
        <v>8019</v>
      </c>
      <c r="C243" s="26">
        <v>7803</v>
      </c>
      <c r="D243" s="26">
        <v>7566</v>
      </c>
      <c r="E243" s="26">
        <v>7420</v>
      </c>
      <c r="F243" s="26">
        <v>7261</v>
      </c>
      <c r="G243" s="26">
        <v>7037</v>
      </c>
      <c r="H243" s="26">
        <v>6844</v>
      </c>
      <c r="I243" s="26">
        <v>6580</v>
      </c>
      <c r="J243" s="26">
        <v>6323</v>
      </c>
      <c r="K243" s="26">
        <v>1773</v>
      </c>
      <c r="L243" s="26">
        <v>483</v>
      </c>
    </row>
    <row r="244" ht="15" spans="1:12">
      <c r="A244" s="26">
        <v>8535</v>
      </c>
      <c r="B244" s="26">
        <v>8006</v>
      </c>
      <c r="C244" s="26">
        <v>7801</v>
      </c>
      <c r="D244" s="26">
        <v>7565</v>
      </c>
      <c r="E244" s="26">
        <v>7419</v>
      </c>
      <c r="F244" s="26">
        <v>7255</v>
      </c>
      <c r="G244" s="26">
        <v>7036</v>
      </c>
      <c r="H244" s="26">
        <v>6841</v>
      </c>
      <c r="I244" s="26">
        <v>6575</v>
      </c>
      <c r="J244" s="26">
        <v>6213</v>
      </c>
      <c r="K244" s="26">
        <v>1772</v>
      </c>
      <c r="L244" s="26">
        <v>482</v>
      </c>
    </row>
    <row r="245" ht="15" spans="1:12">
      <c r="A245" s="26">
        <v>8534</v>
      </c>
      <c r="B245" s="26">
        <v>8005</v>
      </c>
      <c r="C245" s="26">
        <v>7796</v>
      </c>
      <c r="D245" s="26">
        <v>7564</v>
      </c>
      <c r="E245" s="26">
        <v>7412</v>
      </c>
      <c r="F245" s="26">
        <v>7250</v>
      </c>
      <c r="G245" s="26">
        <v>7034</v>
      </c>
      <c r="H245" s="26">
        <v>6840</v>
      </c>
      <c r="I245" s="26">
        <v>6574</v>
      </c>
      <c r="J245" s="26">
        <v>6210</v>
      </c>
      <c r="K245" s="26">
        <v>1686</v>
      </c>
      <c r="L245" s="26">
        <v>480</v>
      </c>
    </row>
    <row r="246" ht="15" spans="1:12">
      <c r="A246" s="26">
        <v>8485</v>
      </c>
      <c r="B246" s="26">
        <v>7998</v>
      </c>
      <c r="C246" s="26">
        <v>7792</v>
      </c>
      <c r="D246" s="26">
        <v>7563</v>
      </c>
      <c r="E246" s="26">
        <v>7411</v>
      </c>
      <c r="F246" s="26">
        <v>7248</v>
      </c>
      <c r="G246" s="26">
        <v>7032</v>
      </c>
      <c r="H246" s="26">
        <v>6838</v>
      </c>
      <c r="I246" s="26">
        <v>6571</v>
      </c>
      <c r="J246" s="26">
        <v>6206</v>
      </c>
      <c r="K246" s="26">
        <v>1667</v>
      </c>
      <c r="L246" s="26">
        <v>478</v>
      </c>
    </row>
    <row r="247" ht="15" spans="1:12">
      <c r="A247" s="26">
        <v>8464</v>
      </c>
      <c r="B247" s="26">
        <v>7997</v>
      </c>
      <c r="C247" s="26">
        <v>7790</v>
      </c>
      <c r="D247" s="26">
        <v>7559</v>
      </c>
      <c r="E247" s="26">
        <v>7410</v>
      </c>
      <c r="F247" s="26">
        <v>7246</v>
      </c>
      <c r="G247" s="26">
        <v>7030</v>
      </c>
      <c r="H247" s="26">
        <v>6836</v>
      </c>
      <c r="I247" s="26">
        <v>6561</v>
      </c>
      <c r="J247" s="26">
        <v>6204</v>
      </c>
      <c r="K247" s="26">
        <v>1586</v>
      </c>
      <c r="L247" s="26">
        <v>476</v>
      </c>
    </row>
    <row r="248" ht="15" spans="1:12">
      <c r="A248" s="26">
        <v>8463</v>
      </c>
      <c r="B248" s="26">
        <v>7991</v>
      </c>
      <c r="C248" s="26">
        <v>7781</v>
      </c>
      <c r="D248" s="26">
        <v>7556</v>
      </c>
      <c r="E248" s="26">
        <v>7409</v>
      </c>
      <c r="F248" s="26">
        <v>7245</v>
      </c>
      <c r="G248" s="26">
        <v>7026</v>
      </c>
      <c r="H248" s="26">
        <v>6833</v>
      </c>
      <c r="I248" s="26">
        <v>6548</v>
      </c>
      <c r="J248" s="26">
        <v>6200</v>
      </c>
      <c r="K248" s="26">
        <v>1510</v>
      </c>
      <c r="L248" s="26">
        <v>475</v>
      </c>
    </row>
    <row r="249" ht="15" spans="1:12">
      <c r="A249" s="26">
        <v>8396</v>
      </c>
      <c r="B249" s="26">
        <v>7990</v>
      </c>
      <c r="C249" s="26">
        <v>7780</v>
      </c>
      <c r="D249" s="26">
        <v>7554</v>
      </c>
      <c r="E249" s="26">
        <v>7407</v>
      </c>
      <c r="F249" s="26">
        <v>7244</v>
      </c>
      <c r="G249" s="26">
        <v>7024</v>
      </c>
      <c r="H249" s="26">
        <v>6830</v>
      </c>
      <c r="I249" s="26">
        <v>6547</v>
      </c>
      <c r="J249" s="26">
        <v>6197</v>
      </c>
      <c r="K249" s="26">
        <v>1509</v>
      </c>
      <c r="L249" s="26">
        <v>474</v>
      </c>
    </row>
    <row r="250" ht="15" spans="1:12">
      <c r="A250" s="26">
        <v>8365</v>
      </c>
      <c r="B250" s="26">
        <v>7987</v>
      </c>
      <c r="C250" s="26">
        <v>7779</v>
      </c>
      <c r="D250" s="26">
        <v>7546</v>
      </c>
      <c r="E250" s="26">
        <v>7406</v>
      </c>
      <c r="F250" s="26">
        <v>7240</v>
      </c>
      <c r="G250" s="26">
        <v>7023</v>
      </c>
      <c r="H250" s="26">
        <v>6819</v>
      </c>
      <c r="I250" s="26">
        <v>6546</v>
      </c>
      <c r="J250" s="26">
        <v>6192</v>
      </c>
      <c r="K250" s="26">
        <v>1449</v>
      </c>
      <c r="L250" s="26">
        <v>472</v>
      </c>
    </row>
    <row r="251" ht="15" spans="1:12">
      <c r="A251" s="26">
        <v>8363</v>
      </c>
      <c r="B251" s="26">
        <v>7976</v>
      </c>
      <c r="C251" s="26">
        <v>7757</v>
      </c>
      <c r="D251" s="26">
        <v>7544</v>
      </c>
      <c r="E251" s="26">
        <v>7396</v>
      </c>
      <c r="F251" s="26">
        <v>7236</v>
      </c>
      <c r="G251" s="26">
        <v>7022</v>
      </c>
      <c r="H251" s="26">
        <v>6817</v>
      </c>
      <c r="I251" s="26">
        <v>6540</v>
      </c>
      <c r="J251" s="26">
        <v>6188</v>
      </c>
      <c r="K251" s="26">
        <v>1360</v>
      </c>
      <c r="L251" s="26">
        <v>469</v>
      </c>
    </row>
    <row r="252" ht="15" spans="1:12">
      <c r="A252" s="26">
        <v>8360</v>
      </c>
      <c r="B252" s="26">
        <v>7975</v>
      </c>
      <c r="C252" s="26">
        <v>7756</v>
      </c>
      <c r="D252" s="26">
        <v>7541</v>
      </c>
      <c r="E252" s="26">
        <v>7393</v>
      </c>
      <c r="F252" s="26">
        <v>7234</v>
      </c>
      <c r="G252" s="26">
        <v>7020</v>
      </c>
      <c r="H252" s="26">
        <v>6815</v>
      </c>
      <c r="I252" s="26">
        <v>6531</v>
      </c>
      <c r="J252" s="26">
        <v>6179</v>
      </c>
      <c r="K252" s="26">
        <v>1344</v>
      </c>
      <c r="L252" s="26">
        <v>468</v>
      </c>
    </row>
    <row r="253" ht="15" spans="1:12">
      <c r="A253" s="26">
        <v>8350</v>
      </c>
      <c r="B253" s="26">
        <v>7971</v>
      </c>
      <c r="C253" s="26">
        <v>7754</v>
      </c>
      <c r="D253" s="26">
        <v>7540</v>
      </c>
      <c r="E253" s="26">
        <v>7392</v>
      </c>
      <c r="F253" s="26">
        <v>7233</v>
      </c>
      <c r="G253" s="26">
        <v>7019</v>
      </c>
      <c r="H253" s="26">
        <v>6814</v>
      </c>
      <c r="I253" s="26">
        <v>6529</v>
      </c>
      <c r="J253" s="26">
        <v>6161</v>
      </c>
      <c r="K253" s="26">
        <v>1353</v>
      </c>
      <c r="L253" s="26">
        <v>466</v>
      </c>
    </row>
    <row r="254" ht="15" spans="1:12">
      <c r="A254" s="26">
        <v>8349</v>
      </c>
      <c r="B254" s="26">
        <v>7949</v>
      </c>
      <c r="C254" s="26">
        <v>7752</v>
      </c>
      <c r="D254" s="26">
        <v>7536</v>
      </c>
      <c r="E254" s="26">
        <v>7388</v>
      </c>
      <c r="F254" s="26">
        <v>7227</v>
      </c>
      <c r="G254" s="26">
        <v>7018</v>
      </c>
      <c r="H254" s="26">
        <v>6813</v>
      </c>
      <c r="I254" s="26">
        <v>6516</v>
      </c>
      <c r="J254" s="26">
        <v>6160</v>
      </c>
      <c r="K254" s="26">
        <v>1336</v>
      </c>
      <c r="L254" s="26">
        <v>465</v>
      </c>
    </row>
    <row r="255" ht="15" spans="1:12">
      <c r="A255" s="26">
        <v>8348</v>
      </c>
      <c r="B255" s="26">
        <v>7942</v>
      </c>
      <c r="C255" s="26">
        <v>7738</v>
      </c>
      <c r="D255" s="26">
        <v>7535</v>
      </c>
      <c r="E255" s="26">
        <v>7390</v>
      </c>
      <c r="F255" s="26">
        <v>7223</v>
      </c>
      <c r="G255" s="26">
        <v>7017</v>
      </c>
      <c r="H255" s="26">
        <v>6811</v>
      </c>
      <c r="I255" s="26">
        <v>6509</v>
      </c>
      <c r="J255" s="26">
        <v>6159</v>
      </c>
      <c r="K255" s="26">
        <v>1327</v>
      </c>
      <c r="L255" s="26">
        <v>463</v>
      </c>
    </row>
    <row r="256" ht="15" spans="1:12">
      <c r="A256" s="26">
        <v>8346</v>
      </c>
      <c r="B256" s="26">
        <v>7935</v>
      </c>
      <c r="C256" s="26">
        <v>7732</v>
      </c>
      <c r="D256" s="26">
        <v>7533</v>
      </c>
      <c r="E256" s="26">
        <v>7387</v>
      </c>
      <c r="F256" s="26">
        <v>7222</v>
      </c>
      <c r="G256" s="26">
        <v>7016</v>
      </c>
      <c r="H256" s="26">
        <v>6812</v>
      </c>
      <c r="I256" s="26">
        <v>6505</v>
      </c>
      <c r="J256" s="26">
        <v>6155</v>
      </c>
      <c r="K256" s="26">
        <v>1272</v>
      </c>
      <c r="L256" s="26">
        <v>458</v>
      </c>
    </row>
    <row r="257" ht="15" spans="1:12">
      <c r="A257" s="26">
        <v>8342</v>
      </c>
      <c r="B257" s="26">
        <v>7931</v>
      </c>
      <c r="C257" s="26">
        <v>7730</v>
      </c>
      <c r="D257" s="26">
        <v>7532</v>
      </c>
      <c r="E257" s="26">
        <v>7386</v>
      </c>
      <c r="F257" s="26">
        <v>7214</v>
      </c>
      <c r="G257" s="26">
        <v>7015</v>
      </c>
      <c r="H257" s="26">
        <v>6799</v>
      </c>
      <c r="I257" s="26">
        <v>6496</v>
      </c>
      <c r="J257" s="26">
        <v>6149</v>
      </c>
      <c r="K257" s="26">
        <v>1259</v>
      </c>
      <c r="L257" s="26">
        <v>456</v>
      </c>
    </row>
    <row r="258" ht="15" spans="1:12">
      <c r="A258" s="26">
        <v>8335</v>
      </c>
      <c r="B258" s="26">
        <v>7929</v>
      </c>
      <c r="C258" s="26">
        <v>7729</v>
      </c>
      <c r="D258" s="26">
        <v>7531</v>
      </c>
      <c r="E258" s="26">
        <v>7385</v>
      </c>
      <c r="F258" s="26">
        <v>7212</v>
      </c>
      <c r="G258" s="26">
        <v>7014</v>
      </c>
      <c r="H258" s="26">
        <v>6798</v>
      </c>
      <c r="I258" s="26">
        <v>6463</v>
      </c>
      <c r="J258" s="26">
        <v>6144</v>
      </c>
      <c r="K258" s="26">
        <v>1228</v>
      </c>
      <c r="L258" s="26">
        <v>455</v>
      </c>
    </row>
    <row r="259" ht="15" spans="1:12">
      <c r="A259" s="26">
        <v>8325</v>
      </c>
      <c r="B259" s="26">
        <v>7928</v>
      </c>
      <c r="C259" s="26">
        <v>7728</v>
      </c>
      <c r="D259" s="26">
        <v>7530</v>
      </c>
      <c r="E259" s="26">
        <v>7384</v>
      </c>
      <c r="F259" s="26">
        <v>7211</v>
      </c>
      <c r="G259" s="26">
        <v>7005</v>
      </c>
      <c r="H259" s="26">
        <v>6795</v>
      </c>
      <c r="I259" s="26">
        <v>6476</v>
      </c>
      <c r="J259" s="26">
        <v>6140</v>
      </c>
      <c r="K259" s="26">
        <v>1217</v>
      </c>
      <c r="L259" s="26">
        <v>453</v>
      </c>
    </row>
    <row r="260" ht="15" spans="1:12">
      <c r="A260" s="26">
        <v>8310</v>
      </c>
      <c r="B260" s="26">
        <v>7927</v>
      </c>
      <c r="C260" s="26">
        <v>7727</v>
      </c>
      <c r="D260" s="26">
        <v>7528</v>
      </c>
      <c r="E260" s="26">
        <v>7382</v>
      </c>
      <c r="F260" s="26">
        <v>7203</v>
      </c>
      <c r="G260" s="26">
        <v>6987</v>
      </c>
      <c r="H260" s="26">
        <v>6781</v>
      </c>
      <c r="I260" s="26">
        <v>6475</v>
      </c>
      <c r="J260" s="26">
        <v>6136</v>
      </c>
      <c r="K260" s="26">
        <v>1216</v>
      </c>
      <c r="L260" s="26">
        <v>448</v>
      </c>
    </row>
    <row r="261" ht="15" spans="1:12">
      <c r="A261" s="26">
        <v>8262</v>
      </c>
      <c r="B261" s="26">
        <v>7926</v>
      </c>
      <c r="C261" s="26">
        <v>7717</v>
      </c>
      <c r="D261" s="26">
        <v>7524</v>
      </c>
      <c r="E261" s="26">
        <v>7381</v>
      </c>
      <c r="F261" s="26">
        <v>7202</v>
      </c>
      <c r="G261" s="26">
        <v>6974</v>
      </c>
      <c r="H261" s="26">
        <v>6779</v>
      </c>
      <c r="I261" s="26">
        <v>6465</v>
      </c>
      <c r="J261" s="26">
        <v>6129</v>
      </c>
      <c r="K261" s="26">
        <v>1214</v>
      </c>
      <c r="L261" s="26">
        <v>433</v>
      </c>
    </row>
    <row r="262" ht="15" spans="1:12">
      <c r="A262" s="26">
        <v>8260</v>
      </c>
      <c r="B262" s="26">
        <v>7925</v>
      </c>
      <c r="C262" s="26">
        <v>7715</v>
      </c>
      <c r="D262" s="26">
        <v>7520</v>
      </c>
      <c r="E262" s="26">
        <v>7380</v>
      </c>
      <c r="F262" s="26">
        <v>7201</v>
      </c>
      <c r="G262" s="26">
        <v>6973</v>
      </c>
      <c r="H262" s="26">
        <v>6776</v>
      </c>
      <c r="I262" s="26">
        <v>6457</v>
      </c>
      <c r="J262" s="26">
        <v>6127</v>
      </c>
      <c r="K262" s="26">
        <v>1211</v>
      </c>
      <c r="L262" s="26">
        <v>356</v>
      </c>
    </row>
    <row r="263" ht="15" spans="1:12">
      <c r="A263" s="26">
        <v>8216</v>
      </c>
      <c r="B263" s="26">
        <v>7922</v>
      </c>
      <c r="C263" s="26">
        <v>7714</v>
      </c>
      <c r="D263" s="26">
        <v>7519</v>
      </c>
      <c r="E263" s="26">
        <v>7378</v>
      </c>
      <c r="F263" s="26">
        <v>7200</v>
      </c>
      <c r="G263" s="26">
        <v>6971</v>
      </c>
      <c r="H263" s="26">
        <v>6770</v>
      </c>
      <c r="I263" s="26">
        <v>6449</v>
      </c>
      <c r="J263" s="26">
        <v>6124</v>
      </c>
      <c r="K263" s="26">
        <v>1173</v>
      </c>
      <c r="L263" s="26">
        <v>272</v>
      </c>
    </row>
    <row r="264" ht="15" spans="1:12">
      <c r="A264" s="26">
        <v>8212</v>
      </c>
      <c r="B264" s="26">
        <v>7918</v>
      </c>
      <c r="C264" s="26">
        <v>7713</v>
      </c>
      <c r="D264" s="26">
        <v>7517</v>
      </c>
      <c r="E264" s="26">
        <v>7348</v>
      </c>
      <c r="F264" s="26">
        <v>7197</v>
      </c>
      <c r="G264" s="26">
        <v>6967</v>
      </c>
      <c r="H264" s="26">
        <v>6767</v>
      </c>
      <c r="I264" s="26">
        <v>6448</v>
      </c>
      <c r="J264" s="26">
        <v>6123</v>
      </c>
      <c r="K264" s="26">
        <v>1168</v>
      </c>
      <c r="L264" s="26">
        <v>232</v>
      </c>
    </row>
    <row r="265" ht="15" spans="1:12">
      <c r="A265" s="26">
        <v>8202</v>
      </c>
      <c r="B265" s="26">
        <v>7916</v>
      </c>
      <c r="C265" s="26">
        <v>7709</v>
      </c>
      <c r="D265" s="26">
        <v>7514</v>
      </c>
      <c r="E265" s="26">
        <v>7330</v>
      </c>
      <c r="F265" s="26">
        <v>7178</v>
      </c>
      <c r="G265" s="26">
        <v>6966</v>
      </c>
      <c r="H265" s="26">
        <v>6765</v>
      </c>
      <c r="I265" s="26">
        <v>6428</v>
      </c>
      <c r="J265" s="26">
        <v>6122</v>
      </c>
      <c r="K265" s="26">
        <v>1102</v>
      </c>
      <c r="L265" s="26">
        <v>197</v>
      </c>
    </row>
    <row r="266" ht="15" spans="1:12">
      <c r="A266" s="26">
        <v>8189</v>
      </c>
      <c r="B266" s="26">
        <v>7904</v>
      </c>
      <c r="C266" s="26">
        <v>7698</v>
      </c>
      <c r="D266" s="26">
        <v>7513</v>
      </c>
      <c r="E266" s="26">
        <v>7342</v>
      </c>
      <c r="F266" s="26">
        <v>7159</v>
      </c>
      <c r="G266" s="26">
        <v>6962</v>
      </c>
      <c r="H266" s="26">
        <v>6735</v>
      </c>
      <c r="I266" s="26">
        <v>6421</v>
      </c>
      <c r="J266" s="26">
        <v>6121</v>
      </c>
      <c r="K266" s="26">
        <v>1066</v>
      </c>
      <c r="L266" s="26">
        <v>37</v>
      </c>
    </row>
    <row r="267" ht="15" spans="1:12">
      <c r="A267" s="26">
        <v>8188</v>
      </c>
      <c r="B267" s="26">
        <v>7901</v>
      </c>
      <c r="C267" s="26">
        <v>7697</v>
      </c>
      <c r="D267" s="26">
        <v>7512</v>
      </c>
      <c r="E267" s="26">
        <v>7339</v>
      </c>
      <c r="F267" s="26">
        <v>7157</v>
      </c>
      <c r="G267" s="26">
        <v>6959</v>
      </c>
      <c r="H267" s="26">
        <v>6722</v>
      </c>
      <c r="I267" s="26">
        <v>6419</v>
      </c>
      <c r="J267" s="26">
        <v>6120</v>
      </c>
      <c r="K267" s="26">
        <v>1059</v>
      </c>
      <c r="L267" s="26"/>
    </row>
    <row r="268" ht="15" spans="1:12">
      <c r="A268" s="26">
        <v>8184</v>
      </c>
      <c r="B268" s="26">
        <v>7900</v>
      </c>
      <c r="C268" s="26">
        <v>7696</v>
      </c>
      <c r="D268" s="26">
        <v>7508</v>
      </c>
      <c r="E268" s="26">
        <v>7333</v>
      </c>
      <c r="F268" s="26">
        <v>7156</v>
      </c>
      <c r="G268" s="26">
        <v>6911</v>
      </c>
      <c r="H268" s="26">
        <v>6717</v>
      </c>
      <c r="I268" s="26">
        <v>6415</v>
      </c>
      <c r="J268" s="26">
        <v>6118</v>
      </c>
      <c r="K268" s="26">
        <v>1067</v>
      </c>
      <c r="L268" s="26"/>
    </row>
    <row r="269" ht="15" spans="1:12">
      <c r="A269" s="26">
        <v>8176</v>
      </c>
      <c r="B269" s="26">
        <v>7898</v>
      </c>
      <c r="C269" s="26">
        <v>7688</v>
      </c>
      <c r="D269" s="26">
        <v>7507</v>
      </c>
      <c r="E269" s="26">
        <v>7331</v>
      </c>
      <c r="F269" s="26">
        <v>7151</v>
      </c>
      <c r="G269" s="26">
        <v>6953</v>
      </c>
      <c r="H269" s="26">
        <v>6714</v>
      </c>
      <c r="I269" s="26">
        <v>6414</v>
      </c>
      <c r="J269" s="26">
        <v>6117</v>
      </c>
      <c r="K269" s="26">
        <v>1058</v>
      </c>
      <c r="L269" s="26"/>
    </row>
    <row r="270" ht="16.5" spans="1:12">
      <c r="A270" s="41" t="s">
        <v>912</v>
      </c>
      <c r="B270" s="41"/>
      <c r="C270" s="41"/>
      <c r="D270" s="42"/>
      <c r="E270" s="42"/>
      <c r="F270" s="42"/>
      <c r="G270" s="42"/>
      <c r="H270" s="42"/>
      <c r="I270" s="42"/>
      <c r="J270" s="42"/>
      <c r="K270" s="42"/>
      <c r="L270" s="42"/>
    </row>
    <row r="272" ht="16.5" spans="1:12">
      <c r="A272" s="40" t="s">
        <v>365</v>
      </c>
      <c r="B272" s="40"/>
      <c r="C272" s="26"/>
      <c r="D272" s="26"/>
      <c r="E272" s="26"/>
      <c r="F272" s="26"/>
      <c r="G272" s="26"/>
      <c r="H272" s="26"/>
      <c r="I272" s="26"/>
      <c r="J272" s="26"/>
      <c r="K272" s="26"/>
      <c r="L272" s="26"/>
    </row>
    <row r="273" ht="15" spans="1:12">
      <c r="A273" s="26">
        <v>12183</v>
      </c>
      <c r="B273" s="26">
        <v>11119</v>
      </c>
      <c r="C273" s="26">
        <v>10498</v>
      </c>
      <c r="D273" s="26">
        <v>9804</v>
      </c>
      <c r="E273" s="26">
        <v>8999</v>
      </c>
      <c r="F273" s="26">
        <v>8847</v>
      </c>
      <c r="G273" s="26">
        <v>8518</v>
      </c>
      <c r="H273" s="26">
        <v>7996</v>
      </c>
      <c r="I273" s="26">
        <v>7502</v>
      </c>
      <c r="J273" s="26">
        <v>6829</v>
      </c>
      <c r="K273" s="26">
        <v>6407</v>
      </c>
      <c r="L273" s="26"/>
    </row>
    <row r="274" ht="15" spans="1:12">
      <c r="A274" s="26">
        <v>12184</v>
      </c>
      <c r="B274" s="26">
        <v>11079</v>
      </c>
      <c r="C274" s="26">
        <v>10486</v>
      </c>
      <c r="D274" s="26">
        <v>9798</v>
      </c>
      <c r="E274" s="26">
        <v>8997</v>
      </c>
      <c r="F274" s="26">
        <v>8840</v>
      </c>
      <c r="G274" s="26">
        <v>8508</v>
      </c>
      <c r="H274" s="26">
        <v>7921</v>
      </c>
      <c r="I274" s="26">
        <v>7489</v>
      </c>
      <c r="J274" s="26">
        <v>6826</v>
      </c>
      <c r="K274" s="26">
        <v>6387</v>
      </c>
      <c r="L274" s="26"/>
    </row>
    <row r="275" ht="15" spans="1:12">
      <c r="A275" s="26">
        <v>12066</v>
      </c>
      <c r="B275" s="26">
        <v>11078</v>
      </c>
      <c r="C275" s="26">
        <v>10361</v>
      </c>
      <c r="D275" s="26">
        <v>9792</v>
      </c>
      <c r="E275" s="26">
        <v>8994</v>
      </c>
      <c r="F275" s="26">
        <v>8839</v>
      </c>
      <c r="G275" s="26">
        <v>8507</v>
      </c>
      <c r="H275" s="26">
        <v>7919</v>
      </c>
      <c r="I275" s="26">
        <v>7486</v>
      </c>
      <c r="J275" s="26">
        <v>6810</v>
      </c>
      <c r="K275" s="26">
        <v>6369</v>
      </c>
      <c r="L275" s="26"/>
    </row>
    <row r="276" ht="15" spans="1:12">
      <c r="A276" s="26">
        <v>11990</v>
      </c>
      <c r="B276" s="26">
        <v>11071</v>
      </c>
      <c r="C276" s="26">
        <v>10328</v>
      </c>
      <c r="D276" s="26">
        <v>9797</v>
      </c>
      <c r="E276" s="26">
        <v>8992</v>
      </c>
      <c r="F276" s="26">
        <v>8838</v>
      </c>
      <c r="G276" s="26">
        <v>8503</v>
      </c>
      <c r="H276" s="26">
        <v>7912</v>
      </c>
      <c r="I276" s="26">
        <v>7480</v>
      </c>
      <c r="J276" s="26">
        <v>6806</v>
      </c>
      <c r="K276" s="26">
        <v>6352</v>
      </c>
      <c r="L276" s="26"/>
    </row>
    <row r="277" ht="15" spans="1:12">
      <c r="A277" s="26">
        <v>11948</v>
      </c>
      <c r="B277" s="26">
        <v>11070</v>
      </c>
      <c r="C277" s="26">
        <v>10314</v>
      </c>
      <c r="D277" s="26">
        <v>9700</v>
      </c>
      <c r="E277" s="26">
        <v>8990</v>
      </c>
      <c r="F277" s="26">
        <v>8835</v>
      </c>
      <c r="G277" s="26">
        <v>8492</v>
      </c>
      <c r="H277" s="26">
        <v>7905</v>
      </c>
      <c r="I277" s="26">
        <v>7472</v>
      </c>
      <c r="J277" s="26">
        <v>6793</v>
      </c>
      <c r="K277" s="26">
        <v>6344</v>
      </c>
      <c r="L277" s="26"/>
    </row>
    <row r="278" ht="15" spans="1:12">
      <c r="A278" s="26">
        <v>11927</v>
      </c>
      <c r="B278" s="26">
        <v>11064</v>
      </c>
      <c r="C278" s="26">
        <v>10313</v>
      </c>
      <c r="D278" s="26">
        <v>9691</v>
      </c>
      <c r="E278" s="26">
        <v>8989</v>
      </c>
      <c r="F278" s="26">
        <v>8820</v>
      </c>
      <c r="G278" s="26">
        <v>8491</v>
      </c>
      <c r="H278" s="26">
        <v>7884</v>
      </c>
      <c r="I278" s="26">
        <v>7470</v>
      </c>
      <c r="J278" s="26">
        <v>6775</v>
      </c>
      <c r="K278" s="26">
        <v>6343</v>
      </c>
      <c r="L278" s="26"/>
    </row>
    <row r="279" ht="15" spans="1:12">
      <c r="A279" s="26">
        <v>11871</v>
      </c>
      <c r="B279" s="26">
        <v>11052</v>
      </c>
      <c r="C279" s="26">
        <v>10309</v>
      </c>
      <c r="D279" s="26">
        <v>9689</v>
      </c>
      <c r="E279" s="26">
        <v>8988</v>
      </c>
      <c r="F279" s="26">
        <v>8818</v>
      </c>
      <c r="G279" s="26">
        <v>8490</v>
      </c>
      <c r="H279" s="26">
        <v>7877</v>
      </c>
      <c r="I279" s="26">
        <v>7469</v>
      </c>
      <c r="J279" s="26">
        <v>6771</v>
      </c>
      <c r="K279" s="26">
        <v>6341</v>
      </c>
      <c r="L279" s="26"/>
    </row>
    <row r="280" ht="15" spans="1:12">
      <c r="A280" s="26">
        <v>11870</v>
      </c>
      <c r="B280" s="26">
        <v>11051</v>
      </c>
      <c r="C280" s="26">
        <v>10307</v>
      </c>
      <c r="D280" s="26">
        <v>9687</v>
      </c>
      <c r="E280" s="26">
        <v>8985</v>
      </c>
      <c r="F280" s="26">
        <v>8816</v>
      </c>
      <c r="G280" s="26">
        <v>8462</v>
      </c>
      <c r="H280" s="26">
        <v>7876</v>
      </c>
      <c r="I280" s="26">
        <v>7468</v>
      </c>
      <c r="J280" s="26">
        <v>6859</v>
      </c>
      <c r="K280" s="26">
        <v>6339</v>
      </c>
      <c r="L280" s="26"/>
    </row>
    <row r="281" ht="15" spans="1:12">
      <c r="A281" s="26">
        <v>11855</v>
      </c>
      <c r="B281" s="26">
        <v>11050</v>
      </c>
      <c r="C281" s="26">
        <v>10303</v>
      </c>
      <c r="D281" s="26">
        <v>9682</v>
      </c>
      <c r="E281" s="26">
        <v>8983</v>
      </c>
      <c r="F281" s="26">
        <v>8813</v>
      </c>
      <c r="G281" s="26">
        <v>8443</v>
      </c>
      <c r="H281" s="26">
        <v>7857</v>
      </c>
      <c r="I281" s="26">
        <v>7466</v>
      </c>
      <c r="J281" s="26">
        <v>6749</v>
      </c>
      <c r="K281" s="26">
        <v>6337</v>
      </c>
      <c r="L281" s="26"/>
    </row>
    <row r="282" ht="15" spans="1:12">
      <c r="A282" s="26">
        <v>11838</v>
      </c>
      <c r="B282" s="26">
        <v>11049</v>
      </c>
      <c r="C282" s="26">
        <v>10300</v>
      </c>
      <c r="D282" s="26">
        <v>9647</v>
      </c>
      <c r="E282" s="26">
        <v>8982</v>
      </c>
      <c r="F282" s="26">
        <v>8809</v>
      </c>
      <c r="G282" s="26">
        <v>8413</v>
      </c>
      <c r="H282" s="26">
        <v>7843</v>
      </c>
      <c r="I282" s="26">
        <v>7465</v>
      </c>
      <c r="J282" s="26">
        <v>6732</v>
      </c>
      <c r="K282" s="26">
        <v>6336</v>
      </c>
      <c r="L282" s="26"/>
    </row>
    <row r="283" ht="15" spans="1:12">
      <c r="A283" s="26">
        <v>11837</v>
      </c>
      <c r="B283" s="26">
        <v>11000</v>
      </c>
      <c r="C283" s="26">
        <v>10295</v>
      </c>
      <c r="D283" s="26">
        <v>9645</v>
      </c>
      <c r="E283" s="26">
        <v>8981</v>
      </c>
      <c r="F283" s="26">
        <v>8804</v>
      </c>
      <c r="G283" s="26">
        <v>8412</v>
      </c>
      <c r="H283" s="26">
        <v>7818</v>
      </c>
      <c r="I283" s="26">
        <v>7464</v>
      </c>
      <c r="J283" s="26">
        <v>6730</v>
      </c>
      <c r="K283" s="26">
        <v>6334</v>
      </c>
      <c r="L283" s="26"/>
    </row>
    <row r="284" ht="15" spans="1:12">
      <c r="A284" s="26">
        <v>11833</v>
      </c>
      <c r="B284" s="26">
        <v>10992</v>
      </c>
      <c r="C284" s="26">
        <v>10269</v>
      </c>
      <c r="D284" s="26">
        <v>9644</v>
      </c>
      <c r="E284" s="26">
        <v>8975</v>
      </c>
      <c r="F284" s="26">
        <v>8803</v>
      </c>
      <c r="G284" s="26">
        <v>8411</v>
      </c>
      <c r="H284" s="26">
        <v>7777</v>
      </c>
      <c r="I284" s="26">
        <v>7463</v>
      </c>
      <c r="J284" s="26">
        <v>6729</v>
      </c>
      <c r="K284" s="26">
        <v>6333</v>
      </c>
      <c r="L284" s="26"/>
    </row>
    <row r="285" ht="15" spans="1:12">
      <c r="A285" s="26">
        <v>11831</v>
      </c>
      <c r="B285" s="26">
        <v>10986</v>
      </c>
      <c r="C285" s="26">
        <v>10228</v>
      </c>
      <c r="D285" s="26">
        <v>9642</v>
      </c>
      <c r="E285" s="26">
        <v>8974</v>
      </c>
      <c r="F285" s="26">
        <v>8802</v>
      </c>
      <c r="G285" s="26">
        <v>8410</v>
      </c>
      <c r="H285" s="26">
        <v>7764</v>
      </c>
      <c r="I285" s="26">
        <v>7460</v>
      </c>
      <c r="J285" s="26">
        <v>6726</v>
      </c>
      <c r="K285" s="26">
        <v>6307</v>
      </c>
      <c r="L285" s="26"/>
    </row>
    <row r="286" ht="15" spans="1:12">
      <c r="A286" s="26">
        <v>11827</v>
      </c>
      <c r="B286" s="26">
        <v>10962</v>
      </c>
      <c r="C286" s="26">
        <v>10192</v>
      </c>
      <c r="D286" s="26">
        <v>9639</v>
      </c>
      <c r="E286" s="26">
        <v>8969</v>
      </c>
      <c r="F286" s="26">
        <v>8801</v>
      </c>
      <c r="G286" s="26">
        <v>8409</v>
      </c>
      <c r="H286" s="26">
        <v>7763</v>
      </c>
      <c r="I286" s="26">
        <v>7458</v>
      </c>
      <c r="J286" s="26">
        <v>6723</v>
      </c>
      <c r="K286" s="26">
        <v>6299</v>
      </c>
      <c r="L286" s="26"/>
    </row>
    <row r="287" ht="15" spans="1:12">
      <c r="A287" s="26">
        <v>11819</v>
      </c>
      <c r="B287" s="26">
        <v>10951</v>
      </c>
      <c r="C287" s="26">
        <v>10167</v>
      </c>
      <c r="D287" s="26">
        <v>9636</v>
      </c>
      <c r="E287" s="26">
        <v>8968</v>
      </c>
      <c r="F287" s="26">
        <v>8800</v>
      </c>
      <c r="G287" s="26">
        <v>8407</v>
      </c>
      <c r="H287" s="26">
        <v>7762</v>
      </c>
      <c r="I287" s="26">
        <v>7457</v>
      </c>
      <c r="J287" s="26">
        <v>6715</v>
      </c>
      <c r="K287" s="26">
        <v>6293</v>
      </c>
      <c r="L287" s="26"/>
    </row>
    <row r="288" ht="15" spans="1:12">
      <c r="A288" s="26">
        <v>11817</v>
      </c>
      <c r="B288" s="26">
        <v>10950</v>
      </c>
      <c r="C288" s="26">
        <v>10166</v>
      </c>
      <c r="D288" s="26">
        <v>9628</v>
      </c>
      <c r="E288" s="26">
        <v>8967</v>
      </c>
      <c r="F288" s="26">
        <v>8796</v>
      </c>
      <c r="G288" s="26">
        <v>8405</v>
      </c>
      <c r="H288" s="26">
        <v>7761</v>
      </c>
      <c r="I288" s="26">
        <v>7436</v>
      </c>
      <c r="J288" s="26">
        <v>6709</v>
      </c>
      <c r="K288" s="26">
        <v>6291</v>
      </c>
      <c r="L288" s="26"/>
    </row>
    <row r="289" ht="15" spans="1:12">
      <c r="A289" s="26">
        <v>11824</v>
      </c>
      <c r="B289" s="26">
        <v>10850</v>
      </c>
      <c r="C289" s="26">
        <v>10165</v>
      </c>
      <c r="D289" s="26">
        <v>9620</v>
      </c>
      <c r="E289" s="26">
        <v>8966</v>
      </c>
      <c r="F289" s="26">
        <v>8795</v>
      </c>
      <c r="G289" s="26">
        <v>8404</v>
      </c>
      <c r="H289" s="26">
        <v>7760</v>
      </c>
      <c r="I289" s="26">
        <v>7395</v>
      </c>
      <c r="J289" s="26">
        <v>6677</v>
      </c>
      <c r="K289" s="26">
        <v>6289</v>
      </c>
      <c r="L289" s="26"/>
    </row>
    <row r="290" ht="15" spans="1:12">
      <c r="A290" s="26">
        <v>11823</v>
      </c>
      <c r="B290" s="26">
        <v>10846</v>
      </c>
      <c r="C290" s="26">
        <v>10162</v>
      </c>
      <c r="D290" s="26">
        <v>9611</v>
      </c>
      <c r="E290" s="26">
        <v>8964</v>
      </c>
      <c r="F290" s="26">
        <v>8794</v>
      </c>
      <c r="G290" s="26">
        <v>8403</v>
      </c>
      <c r="H290" s="26">
        <v>7759</v>
      </c>
      <c r="I290" s="26">
        <v>7334</v>
      </c>
      <c r="J290" s="26">
        <v>6668</v>
      </c>
      <c r="K290" s="26">
        <v>6272</v>
      </c>
      <c r="L290" s="26"/>
    </row>
    <row r="291" ht="15" spans="1:12">
      <c r="A291" s="26">
        <v>11814</v>
      </c>
      <c r="B291" s="26">
        <v>10841</v>
      </c>
      <c r="C291" s="26">
        <v>10134</v>
      </c>
      <c r="D291" s="26">
        <v>9606</v>
      </c>
      <c r="E291" s="26">
        <v>8958</v>
      </c>
      <c r="F291" s="26">
        <v>8791</v>
      </c>
      <c r="G291" s="26">
        <v>8402</v>
      </c>
      <c r="H291" s="26">
        <v>7685</v>
      </c>
      <c r="I291" s="26">
        <v>7290</v>
      </c>
      <c r="J291" s="26">
        <v>6629</v>
      </c>
      <c r="K291" s="26">
        <v>6268</v>
      </c>
      <c r="L291" s="26"/>
    </row>
    <row r="292" ht="15" spans="1:12">
      <c r="A292" s="26">
        <v>11812</v>
      </c>
      <c r="B292" s="26">
        <v>10838</v>
      </c>
      <c r="C292" s="26">
        <v>10131</v>
      </c>
      <c r="D292" s="26">
        <v>9579</v>
      </c>
      <c r="E292" s="26">
        <v>8954</v>
      </c>
      <c r="F292" s="26">
        <v>8790</v>
      </c>
      <c r="G292" s="26">
        <v>8401</v>
      </c>
      <c r="H292" s="26">
        <v>7684</v>
      </c>
      <c r="I292" s="26">
        <v>7276</v>
      </c>
      <c r="J292" s="26">
        <v>6578</v>
      </c>
      <c r="K292" s="26">
        <v>6254</v>
      </c>
      <c r="L292" s="26"/>
    </row>
    <row r="293" ht="15" spans="1:12">
      <c r="A293" s="26">
        <v>11804</v>
      </c>
      <c r="B293" s="26">
        <v>10837</v>
      </c>
      <c r="C293" s="26">
        <v>10128</v>
      </c>
      <c r="D293" s="26">
        <v>9574</v>
      </c>
      <c r="E293" s="26">
        <v>8953</v>
      </c>
      <c r="F293" s="26">
        <v>8789</v>
      </c>
      <c r="G293" s="26">
        <v>8397</v>
      </c>
      <c r="H293" s="26">
        <v>7683</v>
      </c>
      <c r="I293" s="26">
        <v>7262</v>
      </c>
      <c r="J293" s="26">
        <v>6576</v>
      </c>
      <c r="K293" s="26">
        <v>6222</v>
      </c>
      <c r="L293" s="26"/>
    </row>
    <row r="294" ht="15" spans="1:12">
      <c r="A294" s="26">
        <v>11753</v>
      </c>
      <c r="B294" s="26">
        <v>10836</v>
      </c>
      <c r="C294" s="26">
        <v>10123</v>
      </c>
      <c r="D294" s="26">
        <v>9535</v>
      </c>
      <c r="E294" s="26">
        <v>8943</v>
      </c>
      <c r="F294" s="26">
        <v>8787</v>
      </c>
      <c r="G294" s="26">
        <v>8394</v>
      </c>
      <c r="H294" s="26">
        <v>7682</v>
      </c>
      <c r="I294" s="26">
        <v>7194</v>
      </c>
      <c r="J294" s="26">
        <v>6599</v>
      </c>
      <c r="K294" s="26">
        <v>6178</v>
      </c>
      <c r="L294" s="26"/>
    </row>
    <row r="295" ht="15" spans="1:12">
      <c r="A295" s="26">
        <v>11701</v>
      </c>
      <c r="B295" s="26">
        <v>10825</v>
      </c>
      <c r="C295" s="26">
        <v>10119</v>
      </c>
      <c r="D295" s="26">
        <v>9490</v>
      </c>
      <c r="E295" s="26">
        <v>8922</v>
      </c>
      <c r="F295" s="26">
        <v>8786</v>
      </c>
      <c r="G295" s="26">
        <v>8390</v>
      </c>
      <c r="H295" s="26">
        <v>7680</v>
      </c>
      <c r="I295" s="26">
        <v>7177</v>
      </c>
      <c r="J295" s="26">
        <v>6579</v>
      </c>
      <c r="K295" s="26">
        <v>6133</v>
      </c>
      <c r="L295" s="26"/>
    </row>
    <row r="296" ht="15" spans="1:12">
      <c r="A296" s="26">
        <v>11563</v>
      </c>
      <c r="B296" s="26">
        <v>10747</v>
      </c>
      <c r="C296" s="26">
        <v>10115</v>
      </c>
      <c r="D296" s="26">
        <v>9462</v>
      </c>
      <c r="E296" s="26">
        <v>8920</v>
      </c>
      <c r="F296" s="26">
        <v>8785</v>
      </c>
      <c r="G296" s="26">
        <v>8388</v>
      </c>
      <c r="H296" s="26">
        <v>7678</v>
      </c>
      <c r="I296" s="26">
        <v>7168</v>
      </c>
      <c r="J296" s="26">
        <v>6562</v>
      </c>
      <c r="K296" s="26">
        <v>6106</v>
      </c>
      <c r="L296" s="26"/>
    </row>
    <row r="297" ht="15" spans="1:12">
      <c r="A297" s="26">
        <v>11662</v>
      </c>
      <c r="B297" s="26">
        <v>10746</v>
      </c>
      <c r="C297" s="26">
        <v>10112</v>
      </c>
      <c r="D297" s="26">
        <v>9460</v>
      </c>
      <c r="E297" s="26">
        <v>8916</v>
      </c>
      <c r="F297" s="26">
        <v>8784</v>
      </c>
      <c r="G297" s="26">
        <v>8368</v>
      </c>
      <c r="H297" s="26">
        <v>7677</v>
      </c>
      <c r="I297" s="26">
        <v>7167</v>
      </c>
      <c r="J297" s="26">
        <v>6560</v>
      </c>
      <c r="K297" s="26">
        <v>6105</v>
      </c>
      <c r="L297" s="26"/>
    </row>
    <row r="298" ht="15" spans="1:12">
      <c r="A298" s="26">
        <v>11661</v>
      </c>
      <c r="B298" s="26">
        <v>10732</v>
      </c>
      <c r="C298" s="26">
        <v>10105</v>
      </c>
      <c r="D298" s="26">
        <v>6942</v>
      </c>
      <c r="E298" s="26">
        <v>8915</v>
      </c>
      <c r="F298" s="26">
        <v>8783</v>
      </c>
      <c r="G298" s="26">
        <v>8367</v>
      </c>
      <c r="H298" s="26">
        <v>7676</v>
      </c>
      <c r="I298" s="26">
        <v>7166</v>
      </c>
      <c r="J298" s="26">
        <v>6558</v>
      </c>
      <c r="K298" s="26">
        <v>6089</v>
      </c>
      <c r="L298" s="26"/>
    </row>
    <row r="299" ht="15" spans="1:12">
      <c r="A299" s="26">
        <v>11590</v>
      </c>
      <c r="B299" s="26">
        <v>10726</v>
      </c>
      <c r="C299" s="26">
        <v>10059</v>
      </c>
      <c r="D299" s="26">
        <v>9430</v>
      </c>
      <c r="E299" s="26">
        <v>8913</v>
      </c>
      <c r="F299" s="26">
        <v>8782</v>
      </c>
      <c r="G299" s="26">
        <v>8366</v>
      </c>
      <c r="H299" s="26">
        <v>7675</v>
      </c>
      <c r="I299" s="26">
        <v>7165</v>
      </c>
      <c r="J299" s="26">
        <v>6554</v>
      </c>
      <c r="K299" s="26"/>
      <c r="L299" s="26"/>
    </row>
    <row r="300" ht="15" spans="1:12">
      <c r="A300" s="26">
        <v>11588</v>
      </c>
      <c r="B300" s="26">
        <v>10724</v>
      </c>
      <c r="C300" s="26">
        <v>10058</v>
      </c>
      <c r="D300" s="26">
        <v>9429</v>
      </c>
      <c r="E300" s="26">
        <v>8912</v>
      </c>
      <c r="F300" s="26">
        <v>8781</v>
      </c>
      <c r="G300" s="26">
        <v>8364</v>
      </c>
      <c r="H300" s="26">
        <v>7671</v>
      </c>
      <c r="I300" s="26">
        <v>7164</v>
      </c>
      <c r="J300" s="26">
        <v>6552</v>
      </c>
      <c r="K300" s="26"/>
      <c r="L300" s="26"/>
    </row>
    <row r="301" ht="15" spans="1:12">
      <c r="A301" s="26">
        <v>11573</v>
      </c>
      <c r="B301" s="26">
        <v>10712</v>
      </c>
      <c r="C301" s="26">
        <v>10029</v>
      </c>
      <c r="D301" s="26">
        <v>9378</v>
      </c>
      <c r="E301" s="26">
        <v>8911</v>
      </c>
      <c r="F301" s="26">
        <v>8780</v>
      </c>
      <c r="G301" s="26">
        <v>8361</v>
      </c>
      <c r="H301" s="26">
        <v>7669</v>
      </c>
      <c r="I301" s="26">
        <v>7147</v>
      </c>
      <c r="J301" s="26">
        <v>6549</v>
      </c>
      <c r="K301" s="26"/>
      <c r="L301" s="26"/>
    </row>
    <row r="302" ht="15" spans="1:12">
      <c r="A302" s="26">
        <v>11567</v>
      </c>
      <c r="B302" s="26">
        <v>10710</v>
      </c>
      <c r="C302" s="26">
        <v>10028</v>
      </c>
      <c r="D302" s="26">
        <v>9361</v>
      </c>
      <c r="E302" s="26">
        <v>8910</v>
      </c>
      <c r="F302" s="26">
        <v>8779</v>
      </c>
      <c r="G302" s="26">
        <v>8343</v>
      </c>
      <c r="H302" s="26">
        <v>7665</v>
      </c>
      <c r="I302" s="26">
        <v>7129</v>
      </c>
      <c r="J302" s="26">
        <v>6545</v>
      </c>
      <c r="K302" s="26"/>
      <c r="L302" s="26"/>
    </row>
    <row r="303" ht="15" spans="1:12">
      <c r="A303" s="26">
        <v>11565</v>
      </c>
      <c r="B303" s="26">
        <v>10706</v>
      </c>
      <c r="C303" s="26">
        <v>10015</v>
      </c>
      <c r="D303" s="26">
        <v>9359</v>
      </c>
      <c r="E303" s="26">
        <v>8907</v>
      </c>
      <c r="F303" s="26">
        <v>8778</v>
      </c>
      <c r="G303" s="26">
        <v>8317</v>
      </c>
      <c r="H303" s="26">
        <v>7664</v>
      </c>
      <c r="I303" s="26">
        <v>7128</v>
      </c>
      <c r="J303" s="26">
        <v>6537</v>
      </c>
      <c r="K303" s="26"/>
      <c r="L303" s="26"/>
    </row>
    <row r="304" ht="15" spans="1:12">
      <c r="A304" s="26">
        <v>11562</v>
      </c>
      <c r="B304" s="26">
        <v>10615</v>
      </c>
      <c r="C304" s="26">
        <v>10014</v>
      </c>
      <c r="D304" s="26">
        <v>9354</v>
      </c>
      <c r="E304" s="26">
        <v>8906</v>
      </c>
      <c r="F304" s="26">
        <v>8777</v>
      </c>
      <c r="G304" s="26">
        <v>8309</v>
      </c>
      <c r="H304" s="26">
        <v>7663</v>
      </c>
      <c r="I304" s="26">
        <v>7117</v>
      </c>
      <c r="J304" s="26">
        <v>6535</v>
      </c>
      <c r="K304" s="26"/>
      <c r="L304" s="26"/>
    </row>
    <row r="305" ht="15" spans="1:12">
      <c r="A305" s="26">
        <v>11552</v>
      </c>
      <c r="B305" s="26">
        <v>10594</v>
      </c>
      <c r="C305" s="26">
        <v>10099</v>
      </c>
      <c r="D305" s="26">
        <v>9353</v>
      </c>
      <c r="E305" s="26">
        <v>8900</v>
      </c>
      <c r="F305" s="26">
        <v>8714</v>
      </c>
      <c r="G305" s="26">
        <v>8297</v>
      </c>
      <c r="H305" s="26">
        <v>7662</v>
      </c>
      <c r="I305" s="26">
        <v>7102</v>
      </c>
      <c r="J305" s="26">
        <v>6532</v>
      </c>
      <c r="K305" s="26"/>
      <c r="L305" s="26"/>
    </row>
    <row r="306" ht="15" spans="1:12">
      <c r="A306" s="26">
        <v>11538</v>
      </c>
      <c r="B306" s="26">
        <v>10583</v>
      </c>
      <c r="C306" s="26">
        <v>9954</v>
      </c>
      <c r="D306" s="26">
        <v>9345</v>
      </c>
      <c r="E306" s="26">
        <v>8899</v>
      </c>
      <c r="F306" s="26">
        <v>8713</v>
      </c>
      <c r="G306" s="26">
        <v>8295</v>
      </c>
      <c r="H306" s="26">
        <v>7661</v>
      </c>
      <c r="I306" s="26">
        <v>7060</v>
      </c>
      <c r="J306" s="26">
        <v>6501</v>
      </c>
      <c r="K306" s="26"/>
      <c r="L306" s="26"/>
    </row>
    <row r="307" ht="15" spans="1:12">
      <c r="A307" s="26">
        <v>11537</v>
      </c>
      <c r="B307" s="26">
        <v>10579</v>
      </c>
      <c r="C307" s="26">
        <v>9951</v>
      </c>
      <c r="D307" s="26">
        <v>9634</v>
      </c>
      <c r="E307" s="26">
        <v>8885</v>
      </c>
      <c r="F307" s="26">
        <v>8711</v>
      </c>
      <c r="G307" s="26">
        <v>8292</v>
      </c>
      <c r="H307" s="26">
        <v>7658</v>
      </c>
      <c r="I307" s="26">
        <v>7021</v>
      </c>
      <c r="J307" s="26">
        <v>6500</v>
      </c>
      <c r="K307" s="26"/>
      <c r="L307" s="26"/>
    </row>
    <row r="308" ht="15" spans="1:12">
      <c r="A308" s="26">
        <v>11536</v>
      </c>
      <c r="B308" s="26">
        <v>10548</v>
      </c>
      <c r="C308" s="26">
        <v>9950</v>
      </c>
      <c r="D308" s="26">
        <v>9325</v>
      </c>
      <c r="E308" s="26">
        <v>8874</v>
      </c>
      <c r="F308" s="26">
        <v>8709</v>
      </c>
      <c r="G308" s="26">
        <v>8157</v>
      </c>
      <c r="H308" s="26">
        <v>7650</v>
      </c>
      <c r="I308" s="26">
        <v>7006</v>
      </c>
      <c r="J308" s="26">
        <v>6497</v>
      </c>
      <c r="K308" s="26"/>
      <c r="L308" s="26"/>
    </row>
    <row r="309" ht="15" spans="1:12">
      <c r="A309" s="26">
        <v>11523</v>
      </c>
      <c r="B309" s="26">
        <v>10547</v>
      </c>
      <c r="C309" s="26">
        <v>9947</v>
      </c>
      <c r="D309" s="26">
        <v>9324</v>
      </c>
      <c r="E309" s="26">
        <v>8875</v>
      </c>
      <c r="F309" s="26">
        <v>8706</v>
      </c>
      <c r="G309" s="26">
        <v>8143</v>
      </c>
      <c r="H309" s="26">
        <v>7649</v>
      </c>
      <c r="I309" s="26">
        <v>7004</v>
      </c>
      <c r="J309" s="26">
        <v>6491</v>
      </c>
      <c r="K309" s="26"/>
      <c r="L309" s="26"/>
    </row>
    <row r="310" ht="15" spans="1:12">
      <c r="A310" s="26">
        <v>11410</v>
      </c>
      <c r="B310" s="26">
        <v>10545</v>
      </c>
      <c r="C310" s="26">
        <v>9936</v>
      </c>
      <c r="D310" s="26">
        <v>9312</v>
      </c>
      <c r="E310" s="26">
        <v>8872</v>
      </c>
      <c r="F310" s="26">
        <v>8628</v>
      </c>
      <c r="G310" s="26">
        <v>8142</v>
      </c>
      <c r="H310" s="26">
        <v>7645</v>
      </c>
      <c r="I310" s="26">
        <v>7003</v>
      </c>
      <c r="J310" s="26">
        <v>6488</v>
      </c>
      <c r="K310" s="26"/>
      <c r="L310" s="26"/>
    </row>
    <row r="311" ht="15" spans="1:12">
      <c r="A311" s="26">
        <v>11406</v>
      </c>
      <c r="B311" s="26">
        <v>10539</v>
      </c>
      <c r="C311" s="26">
        <v>9935</v>
      </c>
      <c r="D311" s="26">
        <v>9309</v>
      </c>
      <c r="E311" s="26">
        <v>8871</v>
      </c>
      <c r="F311" s="26">
        <v>8627</v>
      </c>
      <c r="G311" s="26">
        <v>8114</v>
      </c>
      <c r="H311" s="26">
        <v>7634</v>
      </c>
      <c r="I311" s="26">
        <v>7002</v>
      </c>
      <c r="J311" s="26">
        <v>6485</v>
      </c>
      <c r="K311" s="26"/>
      <c r="L311" s="26"/>
    </row>
    <row r="312" ht="15" spans="1:12">
      <c r="A312" s="26">
        <v>11371</v>
      </c>
      <c r="B312" s="26">
        <v>10538</v>
      </c>
      <c r="C312" s="26">
        <v>9927</v>
      </c>
      <c r="D312" s="26">
        <v>9306</v>
      </c>
      <c r="E312" s="26">
        <v>8868</v>
      </c>
      <c r="F312" s="26">
        <v>8626</v>
      </c>
      <c r="G312" s="26">
        <v>8110</v>
      </c>
      <c r="H312" s="26">
        <v>7607</v>
      </c>
      <c r="I312" s="26">
        <v>6994</v>
      </c>
      <c r="J312" s="26">
        <v>6484</v>
      </c>
      <c r="K312" s="26"/>
      <c r="L312" s="26"/>
    </row>
    <row r="313" ht="15" spans="1:12">
      <c r="A313" s="26">
        <v>11366</v>
      </c>
      <c r="B313" s="26">
        <v>10536</v>
      </c>
      <c r="C313" s="26">
        <v>9923</v>
      </c>
      <c r="D313" s="26">
        <v>9305</v>
      </c>
      <c r="E313" s="26">
        <v>8864</v>
      </c>
      <c r="F313" s="26">
        <v>8625</v>
      </c>
      <c r="G313" s="26">
        <v>8093</v>
      </c>
      <c r="H313" s="26">
        <v>7606</v>
      </c>
      <c r="I313" s="26">
        <v>6991</v>
      </c>
      <c r="J313" s="26">
        <v>6482</v>
      </c>
      <c r="K313" s="26"/>
      <c r="L313" s="26"/>
    </row>
    <row r="314" ht="15" spans="1:12">
      <c r="A314" s="26">
        <v>11297</v>
      </c>
      <c r="B314" s="26">
        <v>10534</v>
      </c>
      <c r="C314" s="26">
        <v>9875</v>
      </c>
      <c r="D314" s="26">
        <v>9303</v>
      </c>
      <c r="E314" s="26">
        <v>8862</v>
      </c>
      <c r="F314" s="26">
        <v>8619</v>
      </c>
      <c r="G314" s="26">
        <v>8087</v>
      </c>
      <c r="H314" s="26">
        <v>7578</v>
      </c>
      <c r="I314" s="26">
        <v>6985</v>
      </c>
      <c r="J314" s="26">
        <v>6481</v>
      </c>
      <c r="K314" s="26"/>
      <c r="L314" s="26"/>
    </row>
    <row r="315" ht="15" spans="1:12">
      <c r="A315" s="26">
        <v>11296</v>
      </c>
      <c r="B315" s="26">
        <v>10533</v>
      </c>
      <c r="C315" s="26">
        <v>9874</v>
      </c>
      <c r="D315" s="26">
        <v>9203</v>
      </c>
      <c r="E315" s="26">
        <v>8858</v>
      </c>
      <c r="F315" s="26">
        <v>8618</v>
      </c>
      <c r="G315" s="26">
        <v>8085</v>
      </c>
      <c r="H315" s="26">
        <v>7576</v>
      </c>
      <c r="I315" s="26">
        <v>6965</v>
      </c>
      <c r="J315" s="26">
        <v>6480</v>
      </c>
      <c r="K315" s="26"/>
      <c r="L315" s="26"/>
    </row>
    <row r="316" ht="15" spans="1:12">
      <c r="A316" s="26">
        <v>11293</v>
      </c>
      <c r="B316" s="26">
        <v>10527</v>
      </c>
      <c r="C316" s="26">
        <v>9873</v>
      </c>
      <c r="D316" s="26">
        <v>9158</v>
      </c>
      <c r="E316" s="26">
        <v>8857</v>
      </c>
      <c r="F316" s="26">
        <v>8617</v>
      </c>
      <c r="G316" s="26">
        <v>8067</v>
      </c>
      <c r="H316" s="26">
        <v>7575</v>
      </c>
      <c r="I316" s="26">
        <v>6963</v>
      </c>
      <c r="J316" s="26">
        <v>6479</v>
      </c>
      <c r="K316" s="26"/>
      <c r="L316" s="26"/>
    </row>
    <row r="317" ht="15" spans="1:12">
      <c r="A317" s="26">
        <v>11284</v>
      </c>
      <c r="B317" s="26">
        <v>10526</v>
      </c>
      <c r="C317" s="26">
        <v>9867</v>
      </c>
      <c r="D317" s="26">
        <v>9128</v>
      </c>
      <c r="E317" s="26">
        <v>8856</v>
      </c>
      <c r="F317" s="26">
        <v>8580</v>
      </c>
      <c r="G317" s="26">
        <v>8065</v>
      </c>
      <c r="H317" s="26">
        <v>7574</v>
      </c>
      <c r="I317" s="26">
        <v>6960</v>
      </c>
      <c r="J317" s="26">
        <v>6478</v>
      </c>
      <c r="K317" s="26"/>
      <c r="L317" s="26"/>
    </row>
    <row r="318" ht="15" spans="1:12">
      <c r="A318" s="26">
        <v>11165</v>
      </c>
      <c r="B318" s="26">
        <v>10522</v>
      </c>
      <c r="C318" s="26">
        <v>9863</v>
      </c>
      <c r="D318" s="26">
        <v>9120</v>
      </c>
      <c r="E318" s="26">
        <v>8855</v>
      </c>
      <c r="F318" s="26">
        <v>8567</v>
      </c>
      <c r="G318" s="26">
        <v>8051</v>
      </c>
      <c r="H318" s="26">
        <v>7572</v>
      </c>
      <c r="I318" s="26">
        <v>6956</v>
      </c>
      <c r="J318" s="26">
        <v>6477</v>
      </c>
      <c r="K318" s="26"/>
      <c r="L318" s="26"/>
    </row>
    <row r="319" ht="15" spans="1:12">
      <c r="A319" s="26">
        <v>11170</v>
      </c>
      <c r="B319" s="26">
        <v>10519</v>
      </c>
      <c r="C319" s="26">
        <v>9857</v>
      </c>
      <c r="D319" s="26">
        <v>9084</v>
      </c>
      <c r="E319" s="26">
        <v>8852</v>
      </c>
      <c r="F319" s="26">
        <v>8529</v>
      </c>
      <c r="G319" s="26">
        <v>8050</v>
      </c>
      <c r="H319" s="26">
        <v>7571</v>
      </c>
      <c r="I319" s="26">
        <v>6947</v>
      </c>
      <c r="J319" s="26">
        <v>6469</v>
      </c>
      <c r="K319" s="26"/>
      <c r="L319" s="26"/>
    </row>
    <row r="320" ht="15" spans="1:12">
      <c r="A320" s="26">
        <v>11167</v>
      </c>
      <c r="B320" s="26">
        <v>10518</v>
      </c>
      <c r="C320" s="26">
        <v>9855</v>
      </c>
      <c r="D320" s="26">
        <v>9081</v>
      </c>
      <c r="E320" s="26">
        <v>8853</v>
      </c>
      <c r="F320" s="26">
        <v>8528</v>
      </c>
      <c r="G320" s="26">
        <v>8049</v>
      </c>
      <c r="H320" s="26">
        <v>7570</v>
      </c>
      <c r="I320" s="26">
        <v>6920</v>
      </c>
      <c r="J320" s="26">
        <v>6464</v>
      </c>
      <c r="K320" s="26"/>
      <c r="L320" s="26"/>
    </row>
    <row r="321" ht="15" spans="1:12">
      <c r="A321" s="26">
        <v>11164</v>
      </c>
      <c r="B321" s="26">
        <v>10515</v>
      </c>
      <c r="C321" s="26">
        <v>9854</v>
      </c>
      <c r="D321" s="26">
        <v>9080</v>
      </c>
      <c r="E321" s="26">
        <v>8851</v>
      </c>
      <c r="F321" s="26">
        <v>8527</v>
      </c>
      <c r="G321" s="26">
        <v>8046</v>
      </c>
      <c r="H321" s="26">
        <v>7569</v>
      </c>
      <c r="I321" s="26">
        <v>6896</v>
      </c>
      <c r="J321" s="26">
        <v>6461</v>
      </c>
      <c r="K321" s="26"/>
      <c r="L321" s="26"/>
    </row>
    <row r="322" ht="15" spans="1:12">
      <c r="A322" s="26">
        <v>11154</v>
      </c>
      <c r="B322" s="26">
        <v>10513</v>
      </c>
      <c r="C322" s="26">
        <v>9853</v>
      </c>
      <c r="D322" s="26">
        <v>9078</v>
      </c>
      <c r="E322" s="26">
        <v>8850</v>
      </c>
      <c r="F322" s="26">
        <v>8524</v>
      </c>
      <c r="G322" s="26">
        <v>8014</v>
      </c>
      <c r="H322" s="26">
        <v>7557</v>
      </c>
      <c r="I322" s="26">
        <v>6868</v>
      </c>
      <c r="J322" s="26">
        <v>6452</v>
      </c>
      <c r="K322" s="26"/>
      <c r="L322" s="26"/>
    </row>
    <row r="323" ht="15" spans="1:12">
      <c r="A323" s="26">
        <v>11128</v>
      </c>
      <c r="B323" s="26">
        <v>10499</v>
      </c>
      <c r="C323" s="26">
        <v>9852</v>
      </c>
      <c r="D323" s="26">
        <v>9077</v>
      </c>
      <c r="E323" s="26">
        <v>8849</v>
      </c>
      <c r="F323" s="26">
        <v>8522</v>
      </c>
      <c r="G323" s="26">
        <v>8000</v>
      </c>
      <c r="H323" s="26">
        <v>7555</v>
      </c>
      <c r="I323" s="26">
        <v>6847</v>
      </c>
      <c r="J323" s="26">
        <v>6440</v>
      </c>
      <c r="K323" s="26"/>
      <c r="L323" s="26"/>
    </row>
    <row r="324" ht="16.5" spans="1:12">
      <c r="A324" s="41" t="s">
        <v>912</v>
      </c>
      <c r="B324" s="41"/>
      <c r="C324" s="41"/>
      <c r="D324" s="42">
        <v>9075</v>
      </c>
      <c r="E324" s="42">
        <v>8848</v>
      </c>
      <c r="F324" s="42">
        <v>8519</v>
      </c>
      <c r="G324" s="42">
        <v>7999</v>
      </c>
      <c r="H324" s="42">
        <v>7549</v>
      </c>
      <c r="I324" s="42">
        <v>6839</v>
      </c>
      <c r="J324" s="42">
        <v>6420</v>
      </c>
      <c r="K324" s="42"/>
      <c r="L324" s="42"/>
    </row>
    <row r="326" ht="16.5" spans="1:12">
      <c r="A326" s="40" t="s">
        <v>366</v>
      </c>
      <c r="B326" s="40"/>
      <c r="C326" s="26"/>
      <c r="D326" s="26"/>
      <c r="E326" s="26"/>
      <c r="F326" s="26"/>
      <c r="G326" s="26"/>
      <c r="H326" s="26"/>
      <c r="I326" s="26"/>
      <c r="J326" s="26"/>
      <c r="K326" s="26"/>
      <c r="L326" s="26"/>
    </row>
    <row r="327" ht="15" spans="1:12">
      <c r="A327" s="26" t="s">
        <v>94020</v>
      </c>
      <c r="B327" s="26" t="s">
        <v>94021</v>
      </c>
      <c r="C327" s="26" t="s">
        <v>94022</v>
      </c>
      <c r="D327" s="26" t="s">
        <v>94023</v>
      </c>
      <c r="E327" s="26" t="s">
        <v>94024</v>
      </c>
      <c r="F327" s="26" t="s">
        <v>94025</v>
      </c>
      <c r="G327" s="26" t="s">
        <v>94026</v>
      </c>
      <c r="H327" s="26" t="s">
        <v>94027</v>
      </c>
      <c r="I327" s="26" t="s">
        <v>94028</v>
      </c>
      <c r="J327" s="26"/>
      <c r="K327" s="26"/>
      <c r="L327" s="26"/>
    </row>
    <row r="328" ht="15" spans="1:12">
      <c r="A328" s="26" t="s">
        <v>94029</v>
      </c>
      <c r="B328" s="26" t="s">
        <v>94030</v>
      </c>
      <c r="C328" s="26" t="s">
        <v>94031</v>
      </c>
      <c r="D328" s="26" t="s">
        <v>94032</v>
      </c>
      <c r="E328" s="26" t="s">
        <v>94033</v>
      </c>
      <c r="F328" s="26" t="s">
        <v>94034</v>
      </c>
      <c r="G328" s="26" t="s">
        <v>94035</v>
      </c>
      <c r="H328" s="26" t="s">
        <v>94036</v>
      </c>
      <c r="I328" s="26" t="s">
        <v>94037</v>
      </c>
      <c r="J328" s="26"/>
      <c r="K328" s="26"/>
      <c r="L328" s="26"/>
    </row>
    <row r="329" ht="15" spans="1:12">
      <c r="A329" s="26" t="s">
        <v>94038</v>
      </c>
      <c r="B329" s="26" t="s">
        <v>94039</v>
      </c>
      <c r="C329" s="26" t="s">
        <v>94040</v>
      </c>
      <c r="D329" s="26" t="s">
        <v>94041</v>
      </c>
      <c r="E329" s="26" t="s">
        <v>94042</v>
      </c>
      <c r="F329" s="26" t="s">
        <v>94043</v>
      </c>
      <c r="G329" s="26" t="s">
        <v>94044</v>
      </c>
      <c r="H329" s="26" t="s">
        <v>94045</v>
      </c>
      <c r="I329" s="26" t="s">
        <v>94046</v>
      </c>
      <c r="J329" s="26"/>
      <c r="K329" s="26"/>
      <c r="L329" s="26"/>
    </row>
    <row r="330" ht="15" spans="1:12">
      <c r="A330" s="26" t="s">
        <v>94047</v>
      </c>
      <c r="B330" s="26" t="s">
        <v>94048</v>
      </c>
      <c r="C330" s="26" t="s">
        <v>94049</v>
      </c>
      <c r="D330" s="26" t="s">
        <v>94050</v>
      </c>
      <c r="E330" s="26" t="s">
        <v>94051</v>
      </c>
      <c r="F330" s="26" t="s">
        <v>94052</v>
      </c>
      <c r="G330" s="26" t="s">
        <v>94053</v>
      </c>
      <c r="H330" s="26" t="s">
        <v>94054</v>
      </c>
      <c r="I330" s="26" t="s">
        <v>94055</v>
      </c>
      <c r="J330" s="26"/>
      <c r="K330" s="26"/>
      <c r="L330" s="26"/>
    </row>
    <row r="331" ht="15" spans="1:12">
      <c r="A331" s="26" t="s">
        <v>94056</v>
      </c>
      <c r="B331" s="26" t="s">
        <v>94057</v>
      </c>
      <c r="C331" s="26" t="s">
        <v>94058</v>
      </c>
      <c r="D331" s="26" t="s">
        <v>94059</v>
      </c>
      <c r="E331" s="26" t="s">
        <v>94060</v>
      </c>
      <c r="F331" s="26" t="s">
        <v>94061</v>
      </c>
      <c r="G331" s="26" t="s">
        <v>94062</v>
      </c>
      <c r="H331" s="26" t="s">
        <v>94063</v>
      </c>
      <c r="I331" s="26" t="s">
        <v>94064</v>
      </c>
      <c r="J331" s="26"/>
      <c r="K331" s="26"/>
      <c r="L331" s="26"/>
    </row>
    <row r="332" ht="15" spans="1:12">
      <c r="A332" s="26" t="s">
        <v>94065</v>
      </c>
      <c r="B332" s="26" t="s">
        <v>94066</v>
      </c>
      <c r="C332" s="26" t="s">
        <v>94067</v>
      </c>
      <c r="D332" s="26" t="s">
        <v>94068</v>
      </c>
      <c r="E332" s="26" t="s">
        <v>94069</v>
      </c>
      <c r="F332" s="26" t="s">
        <v>94070</v>
      </c>
      <c r="G332" s="26" t="s">
        <v>94071</v>
      </c>
      <c r="H332" s="26" t="s">
        <v>94072</v>
      </c>
      <c r="I332" s="26" t="s">
        <v>94073</v>
      </c>
      <c r="J332" s="26"/>
      <c r="K332" s="26"/>
      <c r="L332" s="26"/>
    </row>
    <row r="333" ht="15" spans="1:12">
      <c r="A333" s="26" t="s">
        <v>94074</v>
      </c>
      <c r="B333" s="26" t="s">
        <v>94075</v>
      </c>
      <c r="C333" s="26" t="s">
        <v>94076</v>
      </c>
      <c r="D333" s="26" t="s">
        <v>94077</v>
      </c>
      <c r="E333" s="26" t="s">
        <v>94078</v>
      </c>
      <c r="F333" s="26" t="s">
        <v>94079</v>
      </c>
      <c r="G333" s="26" t="s">
        <v>94080</v>
      </c>
      <c r="H333" s="26" t="s">
        <v>94081</v>
      </c>
      <c r="I333" s="26" t="s">
        <v>94082</v>
      </c>
      <c r="J333" s="26"/>
      <c r="K333" s="26"/>
      <c r="L333" s="26"/>
    </row>
    <row r="334" ht="15" spans="1:12">
      <c r="A334" s="26" t="s">
        <v>94083</v>
      </c>
      <c r="B334" s="26" t="s">
        <v>94084</v>
      </c>
      <c r="C334" s="26" t="s">
        <v>94085</v>
      </c>
      <c r="D334" s="26" t="s">
        <v>94086</v>
      </c>
      <c r="E334" s="26" t="s">
        <v>94087</v>
      </c>
      <c r="F334" s="26" t="s">
        <v>94088</v>
      </c>
      <c r="G334" s="26" t="s">
        <v>94089</v>
      </c>
      <c r="H334" s="26" t="s">
        <v>94090</v>
      </c>
      <c r="I334" s="26" t="s">
        <v>94091</v>
      </c>
      <c r="J334" s="26"/>
      <c r="K334" s="26"/>
      <c r="L334" s="26"/>
    </row>
    <row r="335" ht="15" spans="1:12">
      <c r="A335" s="26" t="s">
        <v>94092</v>
      </c>
      <c r="B335" s="26" t="s">
        <v>94093</v>
      </c>
      <c r="C335" s="26" t="s">
        <v>94094</v>
      </c>
      <c r="D335" s="26" t="s">
        <v>94095</v>
      </c>
      <c r="E335" s="26" t="s">
        <v>94096</v>
      </c>
      <c r="F335" s="26" t="s">
        <v>94097</v>
      </c>
      <c r="G335" s="26" t="s">
        <v>94098</v>
      </c>
      <c r="H335" s="26" t="s">
        <v>94099</v>
      </c>
      <c r="I335" s="26" t="s">
        <v>94100</v>
      </c>
      <c r="J335" s="26"/>
      <c r="K335" s="26"/>
      <c r="L335" s="26"/>
    </row>
    <row r="336" ht="15" spans="1:12">
      <c r="A336" s="26" t="s">
        <v>94101</v>
      </c>
      <c r="B336" s="26" t="s">
        <v>94102</v>
      </c>
      <c r="C336" s="26" t="s">
        <v>94103</v>
      </c>
      <c r="D336" s="26" t="s">
        <v>94104</v>
      </c>
      <c r="E336" s="26" t="s">
        <v>94105</v>
      </c>
      <c r="F336" s="26" t="s">
        <v>94106</v>
      </c>
      <c r="G336" s="26" t="s">
        <v>94107</v>
      </c>
      <c r="H336" s="26" t="s">
        <v>94108</v>
      </c>
      <c r="I336" s="26" t="s">
        <v>94109</v>
      </c>
      <c r="J336" s="26"/>
      <c r="K336" s="26"/>
      <c r="L336" s="26"/>
    </row>
    <row r="337" ht="15" spans="1:12">
      <c r="A337" s="26" t="s">
        <v>94110</v>
      </c>
      <c r="B337" s="26" t="s">
        <v>94111</v>
      </c>
      <c r="C337" s="26" t="s">
        <v>94112</v>
      </c>
      <c r="D337" s="26" t="s">
        <v>94113</v>
      </c>
      <c r="E337" s="26" t="s">
        <v>94114</v>
      </c>
      <c r="F337" s="26" t="s">
        <v>94115</v>
      </c>
      <c r="G337" s="26" t="s">
        <v>94116</v>
      </c>
      <c r="H337" s="26" t="s">
        <v>94117</v>
      </c>
      <c r="I337" s="26" t="s">
        <v>94118</v>
      </c>
      <c r="J337" s="26"/>
      <c r="K337" s="26"/>
      <c r="L337" s="26"/>
    </row>
    <row r="338" ht="15" spans="1:12">
      <c r="A338" s="26" t="s">
        <v>94119</v>
      </c>
      <c r="B338" s="26" t="s">
        <v>94120</v>
      </c>
      <c r="C338" s="26" t="s">
        <v>94121</v>
      </c>
      <c r="D338" s="26" t="s">
        <v>94122</v>
      </c>
      <c r="E338" s="26" t="s">
        <v>94123</v>
      </c>
      <c r="F338" s="26" t="s">
        <v>94124</v>
      </c>
      <c r="G338" s="26" t="s">
        <v>94125</v>
      </c>
      <c r="H338" s="26" t="s">
        <v>94126</v>
      </c>
      <c r="I338" s="26" t="s">
        <v>94127</v>
      </c>
      <c r="J338" s="26"/>
      <c r="K338" s="26"/>
      <c r="L338" s="26"/>
    </row>
    <row r="339" ht="15" spans="1:12">
      <c r="A339" s="26" t="s">
        <v>94128</v>
      </c>
      <c r="B339" s="26" t="s">
        <v>94129</v>
      </c>
      <c r="C339" s="26" t="s">
        <v>94130</v>
      </c>
      <c r="D339" s="26" t="s">
        <v>94131</v>
      </c>
      <c r="E339" s="26" t="s">
        <v>94132</v>
      </c>
      <c r="F339" s="26" t="s">
        <v>94133</v>
      </c>
      <c r="G339" s="26" t="s">
        <v>94134</v>
      </c>
      <c r="H339" s="26" t="s">
        <v>94135</v>
      </c>
      <c r="I339" s="26" t="s">
        <v>94136</v>
      </c>
      <c r="J339" s="26"/>
      <c r="K339" s="26"/>
      <c r="L339" s="26"/>
    </row>
    <row r="340" ht="15" spans="1:12">
      <c r="A340" s="26" t="s">
        <v>94137</v>
      </c>
      <c r="B340" s="26" t="s">
        <v>94138</v>
      </c>
      <c r="C340" s="26" t="s">
        <v>94139</v>
      </c>
      <c r="D340" s="26" t="s">
        <v>94140</v>
      </c>
      <c r="E340" s="26" t="s">
        <v>94141</v>
      </c>
      <c r="F340" s="26" t="s">
        <v>94142</v>
      </c>
      <c r="G340" s="26" t="s">
        <v>94143</v>
      </c>
      <c r="H340" s="26" t="s">
        <v>94144</v>
      </c>
      <c r="I340" s="26" t="s">
        <v>94145</v>
      </c>
      <c r="J340" s="26"/>
      <c r="K340" s="26"/>
      <c r="L340" s="26"/>
    </row>
    <row r="341" ht="15" spans="1:12">
      <c r="A341" s="26" t="s">
        <v>94146</v>
      </c>
      <c r="B341" s="26" t="s">
        <v>94147</v>
      </c>
      <c r="C341" s="26" t="s">
        <v>94148</v>
      </c>
      <c r="D341" s="26" t="s">
        <v>94149</v>
      </c>
      <c r="E341" s="26" t="s">
        <v>94150</v>
      </c>
      <c r="F341" s="26" t="s">
        <v>94151</v>
      </c>
      <c r="G341" s="26" t="s">
        <v>94152</v>
      </c>
      <c r="H341" s="26" t="s">
        <v>94153</v>
      </c>
      <c r="I341" s="26" t="s">
        <v>94154</v>
      </c>
      <c r="J341" s="26"/>
      <c r="K341" s="26"/>
      <c r="L341" s="26"/>
    </row>
    <row r="342" ht="15" spans="1:12">
      <c r="A342" s="26" t="s">
        <v>94155</v>
      </c>
      <c r="B342" s="26" t="s">
        <v>94156</v>
      </c>
      <c r="C342" s="26" t="s">
        <v>94157</v>
      </c>
      <c r="D342" s="26" t="s">
        <v>94158</v>
      </c>
      <c r="E342" s="26" t="s">
        <v>94159</v>
      </c>
      <c r="F342" s="26" t="s">
        <v>94160</v>
      </c>
      <c r="G342" s="26" t="s">
        <v>94161</v>
      </c>
      <c r="H342" s="26" t="s">
        <v>94162</v>
      </c>
      <c r="I342" s="26" t="s">
        <v>94163</v>
      </c>
      <c r="J342" s="26"/>
      <c r="K342" s="26"/>
      <c r="L342" s="26"/>
    </row>
    <row r="343" ht="15" spans="1:12">
      <c r="A343" s="26" t="s">
        <v>94164</v>
      </c>
      <c r="B343" s="26" t="s">
        <v>94165</v>
      </c>
      <c r="C343" s="26" t="s">
        <v>94166</v>
      </c>
      <c r="D343" s="26" t="s">
        <v>94167</v>
      </c>
      <c r="E343" s="26" t="s">
        <v>94168</v>
      </c>
      <c r="F343" s="26" t="s">
        <v>94169</v>
      </c>
      <c r="G343" s="26" t="s">
        <v>94170</v>
      </c>
      <c r="H343" s="26" t="s">
        <v>94171</v>
      </c>
      <c r="I343" s="26" t="s">
        <v>94172</v>
      </c>
      <c r="J343" s="26"/>
      <c r="K343" s="26"/>
      <c r="L343" s="26"/>
    </row>
    <row r="344" ht="15" spans="1:12">
      <c r="A344" s="26" t="s">
        <v>94173</v>
      </c>
      <c r="B344" s="26" t="s">
        <v>94174</v>
      </c>
      <c r="C344" s="26" t="s">
        <v>94175</v>
      </c>
      <c r="D344" s="26" t="s">
        <v>94176</v>
      </c>
      <c r="E344" s="26" t="s">
        <v>94177</v>
      </c>
      <c r="F344" s="26" t="s">
        <v>94178</v>
      </c>
      <c r="G344" s="26" t="s">
        <v>94179</v>
      </c>
      <c r="H344" s="26" t="s">
        <v>94180</v>
      </c>
      <c r="I344" s="26" t="s">
        <v>94181</v>
      </c>
      <c r="J344" s="26"/>
      <c r="K344" s="26"/>
      <c r="L344" s="26"/>
    </row>
    <row r="345" ht="15" spans="1:12">
      <c r="A345" s="26" t="s">
        <v>94182</v>
      </c>
      <c r="B345" s="26" t="s">
        <v>94183</v>
      </c>
      <c r="C345" s="26" t="s">
        <v>94184</v>
      </c>
      <c r="D345" s="26" t="s">
        <v>94185</v>
      </c>
      <c r="E345" s="26" t="s">
        <v>94186</v>
      </c>
      <c r="F345" s="26" t="s">
        <v>94187</v>
      </c>
      <c r="G345" s="26" t="s">
        <v>94188</v>
      </c>
      <c r="H345" s="26" t="s">
        <v>94189</v>
      </c>
      <c r="I345" s="26" t="s">
        <v>94190</v>
      </c>
      <c r="J345" s="26"/>
      <c r="K345" s="26"/>
      <c r="L345" s="26"/>
    </row>
    <row r="346" ht="15" spans="1:12">
      <c r="A346" s="26" t="s">
        <v>94191</v>
      </c>
      <c r="B346" s="26" t="s">
        <v>94192</v>
      </c>
      <c r="C346" s="26" t="s">
        <v>94193</v>
      </c>
      <c r="D346" s="26" t="s">
        <v>94194</v>
      </c>
      <c r="E346" s="26" t="s">
        <v>94195</v>
      </c>
      <c r="F346" s="26" t="s">
        <v>94196</v>
      </c>
      <c r="G346" s="26" t="s">
        <v>94197</v>
      </c>
      <c r="H346" s="26" t="s">
        <v>94198</v>
      </c>
      <c r="I346" s="26" t="s">
        <v>94199</v>
      </c>
      <c r="J346" s="26"/>
      <c r="K346" s="26"/>
      <c r="L346" s="26"/>
    </row>
    <row r="347" ht="15" spans="1:12">
      <c r="A347" s="26" t="s">
        <v>94200</v>
      </c>
      <c r="B347" s="26" t="s">
        <v>94201</v>
      </c>
      <c r="C347" s="26" t="s">
        <v>94202</v>
      </c>
      <c r="D347" s="26" t="s">
        <v>94203</v>
      </c>
      <c r="E347" s="26" t="s">
        <v>94204</v>
      </c>
      <c r="F347" s="26" t="s">
        <v>94205</v>
      </c>
      <c r="G347" s="26" t="s">
        <v>94206</v>
      </c>
      <c r="H347" s="26" t="s">
        <v>94207</v>
      </c>
      <c r="I347" s="26" t="s">
        <v>94208</v>
      </c>
      <c r="J347" s="26"/>
      <c r="K347" s="26"/>
      <c r="L347" s="26"/>
    </row>
    <row r="348" ht="15" spans="1:12">
      <c r="A348" s="26" t="s">
        <v>94209</v>
      </c>
      <c r="B348" s="26" t="s">
        <v>94210</v>
      </c>
      <c r="C348" s="26" t="s">
        <v>94211</v>
      </c>
      <c r="D348" s="26" t="s">
        <v>94212</v>
      </c>
      <c r="E348" s="26" t="s">
        <v>94213</v>
      </c>
      <c r="F348" s="26" t="s">
        <v>94214</v>
      </c>
      <c r="G348" s="26" t="s">
        <v>94215</v>
      </c>
      <c r="H348" s="26" t="s">
        <v>94216</v>
      </c>
      <c r="I348" s="26" t="s">
        <v>94217</v>
      </c>
      <c r="J348" s="26"/>
      <c r="K348" s="26"/>
      <c r="L348" s="26"/>
    </row>
    <row r="349" ht="15" spans="1:12">
      <c r="A349" s="26" t="s">
        <v>94218</v>
      </c>
      <c r="B349" s="26" t="s">
        <v>94219</v>
      </c>
      <c r="C349" s="26" t="s">
        <v>94220</v>
      </c>
      <c r="D349" s="26" t="s">
        <v>94221</v>
      </c>
      <c r="E349" s="26" t="s">
        <v>94222</v>
      </c>
      <c r="F349" s="26" t="s">
        <v>94223</v>
      </c>
      <c r="G349" s="26" t="s">
        <v>94224</v>
      </c>
      <c r="H349" s="26" t="s">
        <v>94225</v>
      </c>
      <c r="I349" s="26" t="s">
        <v>94226</v>
      </c>
      <c r="J349" s="26"/>
      <c r="K349" s="26"/>
      <c r="L349" s="26"/>
    </row>
    <row r="350" ht="15" spans="1:12">
      <c r="A350" s="26" t="s">
        <v>94227</v>
      </c>
      <c r="B350" s="26" t="s">
        <v>94228</v>
      </c>
      <c r="C350" s="26" t="s">
        <v>94229</v>
      </c>
      <c r="D350" s="26" t="s">
        <v>94230</v>
      </c>
      <c r="E350" s="26" t="s">
        <v>94231</v>
      </c>
      <c r="F350" s="26" t="s">
        <v>94232</v>
      </c>
      <c r="G350" s="26" t="s">
        <v>94233</v>
      </c>
      <c r="H350" s="26" t="s">
        <v>94234</v>
      </c>
      <c r="I350" s="26" t="s">
        <v>94235</v>
      </c>
      <c r="J350" s="26"/>
      <c r="K350" s="26"/>
      <c r="L350" s="26"/>
    </row>
    <row r="351" ht="15" spans="1:12">
      <c r="A351" s="26" t="s">
        <v>94236</v>
      </c>
      <c r="B351" s="26" t="s">
        <v>94237</v>
      </c>
      <c r="C351" s="26" t="s">
        <v>94238</v>
      </c>
      <c r="D351" s="26" t="s">
        <v>94239</v>
      </c>
      <c r="E351" s="26" t="s">
        <v>94240</v>
      </c>
      <c r="F351" s="26" t="s">
        <v>94241</v>
      </c>
      <c r="G351" s="26" t="s">
        <v>94242</v>
      </c>
      <c r="H351" s="26" t="s">
        <v>94243</v>
      </c>
      <c r="I351" s="26" t="s">
        <v>94244</v>
      </c>
      <c r="J351" s="26"/>
      <c r="K351" s="26"/>
      <c r="L351" s="26"/>
    </row>
    <row r="352" ht="15" spans="1:12">
      <c r="A352" s="26" t="s">
        <v>94245</v>
      </c>
      <c r="B352" s="26" t="s">
        <v>94246</v>
      </c>
      <c r="C352" s="26" t="s">
        <v>94247</v>
      </c>
      <c r="D352" s="26" t="s">
        <v>94248</v>
      </c>
      <c r="E352" s="26" t="s">
        <v>94249</v>
      </c>
      <c r="F352" s="26" t="s">
        <v>94250</v>
      </c>
      <c r="G352" s="26" t="s">
        <v>94251</v>
      </c>
      <c r="H352" s="26" t="s">
        <v>94252</v>
      </c>
      <c r="I352" s="26" t="s">
        <v>94253</v>
      </c>
      <c r="J352" s="26"/>
      <c r="K352" s="26"/>
      <c r="L352" s="26"/>
    </row>
    <row r="353" ht="15" spans="1:12">
      <c r="A353" s="26" t="s">
        <v>94254</v>
      </c>
      <c r="B353" s="26" t="s">
        <v>94255</v>
      </c>
      <c r="C353" s="26" t="s">
        <v>94256</v>
      </c>
      <c r="D353" s="26" t="s">
        <v>94257</v>
      </c>
      <c r="E353" s="26" t="s">
        <v>94258</v>
      </c>
      <c r="F353" s="26" t="s">
        <v>94259</v>
      </c>
      <c r="G353" s="26" t="s">
        <v>94260</v>
      </c>
      <c r="H353" s="26" t="s">
        <v>94261</v>
      </c>
      <c r="I353" s="26" t="s">
        <v>94262</v>
      </c>
      <c r="J353" s="26"/>
      <c r="K353" s="26"/>
      <c r="L353" s="26"/>
    </row>
    <row r="354" ht="15" spans="1:12">
      <c r="A354" s="26" t="s">
        <v>94263</v>
      </c>
      <c r="B354" s="26" t="s">
        <v>94264</v>
      </c>
      <c r="C354" s="26" t="s">
        <v>94265</v>
      </c>
      <c r="D354" s="26" t="s">
        <v>94266</v>
      </c>
      <c r="E354" s="26" t="s">
        <v>94267</v>
      </c>
      <c r="F354" s="26" t="s">
        <v>94268</v>
      </c>
      <c r="G354" s="26" t="s">
        <v>94269</v>
      </c>
      <c r="H354" s="26" t="s">
        <v>94270</v>
      </c>
      <c r="I354" s="26" t="s">
        <v>94271</v>
      </c>
      <c r="J354" s="26"/>
      <c r="K354" s="26"/>
      <c r="L354" s="26"/>
    </row>
    <row r="355" ht="15" spans="1:12">
      <c r="A355" s="26" t="s">
        <v>94272</v>
      </c>
      <c r="B355" s="26" t="s">
        <v>94273</v>
      </c>
      <c r="C355" s="26" t="s">
        <v>94274</v>
      </c>
      <c r="D355" s="26" t="s">
        <v>94275</v>
      </c>
      <c r="E355" s="26" t="s">
        <v>94276</v>
      </c>
      <c r="F355" s="26" t="s">
        <v>94277</v>
      </c>
      <c r="G355" s="26" t="s">
        <v>94278</v>
      </c>
      <c r="H355" s="26" t="s">
        <v>94279</v>
      </c>
      <c r="I355" s="26" t="s">
        <v>94280</v>
      </c>
      <c r="J355" s="26"/>
      <c r="K355" s="26"/>
      <c r="L355" s="26"/>
    </row>
    <row r="356" ht="15" spans="1:12">
      <c r="A356" s="26" t="s">
        <v>94281</v>
      </c>
      <c r="B356" s="26" t="s">
        <v>94282</v>
      </c>
      <c r="C356" s="26" t="s">
        <v>94283</v>
      </c>
      <c r="D356" s="26" t="s">
        <v>94284</v>
      </c>
      <c r="E356" s="26" t="s">
        <v>94285</v>
      </c>
      <c r="F356" s="26" t="s">
        <v>94286</v>
      </c>
      <c r="G356" s="26" t="s">
        <v>94287</v>
      </c>
      <c r="H356" s="26" t="s">
        <v>94288</v>
      </c>
      <c r="I356" s="26" t="s">
        <v>94289</v>
      </c>
      <c r="J356" s="26"/>
      <c r="K356" s="26"/>
      <c r="L356" s="26"/>
    </row>
    <row r="357" ht="15" spans="1:12">
      <c r="A357" s="26" t="s">
        <v>94290</v>
      </c>
      <c r="B357" s="26" t="s">
        <v>94291</v>
      </c>
      <c r="C357" s="26" t="s">
        <v>94292</v>
      </c>
      <c r="D357" s="26" t="s">
        <v>94293</v>
      </c>
      <c r="E357" s="26" t="s">
        <v>94294</v>
      </c>
      <c r="F357" s="26" t="s">
        <v>94295</v>
      </c>
      <c r="G357" s="26" t="s">
        <v>94296</v>
      </c>
      <c r="H357" s="26" t="s">
        <v>94297</v>
      </c>
      <c r="I357" s="26" t="s">
        <v>94298</v>
      </c>
      <c r="J357" s="26"/>
      <c r="K357" s="26"/>
      <c r="L357" s="26"/>
    </row>
    <row r="358" ht="15" spans="1:12">
      <c r="A358" s="26" t="s">
        <v>94299</v>
      </c>
      <c r="B358" s="26" t="s">
        <v>94300</v>
      </c>
      <c r="C358" s="26" t="s">
        <v>94301</v>
      </c>
      <c r="D358" s="26" t="s">
        <v>94302</v>
      </c>
      <c r="E358" s="26" t="s">
        <v>94303</v>
      </c>
      <c r="F358" s="26" t="s">
        <v>94304</v>
      </c>
      <c r="G358" s="26" t="s">
        <v>94305</v>
      </c>
      <c r="H358" s="26" t="s">
        <v>94306</v>
      </c>
      <c r="I358" s="26" t="s">
        <v>94307</v>
      </c>
      <c r="J358" s="26"/>
      <c r="K358" s="26"/>
      <c r="L358" s="26"/>
    </row>
    <row r="359" ht="15" spans="1:12">
      <c r="A359" s="26" t="s">
        <v>94308</v>
      </c>
      <c r="B359" s="26" t="s">
        <v>94309</v>
      </c>
      <c r="C359" s="26" t="s">
        <v>94310</v>
      </c>
      <c r="D359" s="26" t="s">
        <v>94311</v>
      </c>
      <c r="E359" s="26" t="s">
        <v>94312</v>
      </c>
      <c r="F359" s="26" t="s">
        <v>94313</v>
      </c>
      <c r="G359" s="26" t="s">
        <v>94314</v>
      </c>
      <c r="H359" s="26" t="s">
        <v>94315</v>
      </c>
      <c r="I359" s="26" t="s">
        <v>94316</v>
      </c>
      <c r="J359" s="26"/>
      <c r="K359" s="26"/>
      <c r="L359" s="26"/>
    </row>
    <row r="360" ht="15" spans="1:12">
      <c r="A360" s="26" t="s">
        <v>94317</v>
      </c>
      <c r="B360" s="26" t="s">
        <v>94318</v>
      </c>
      <c r="C360" s="26" t="s">
        <v>94319</v>
      </c>
      <c r="D360" s="26" t="s">
        <v>94320</v>
      </c>
      <c r="E360" s="26" t="s">
        <v>94321</v>
      </c>
      <c r="F360" s="26" t="s">
        <v>94322</v>
      </c>
      <c r="G360" s="26" t="s">
        <v>94323</v>
      </c>
      <c r="H360" s="26" t="s">
        <v>94324</v>
      </c>
      <c r="I360" s="26" t="s">
        <v>94325</v>
      </c>
      <c r="J360" s="26"/>
      <c r="K360" s="26"/>
      <c r="L360" s="26"/>
    </row>
    <row r="361" ht="15" spans="1:12">
      <c r="A361" s="26" t="s">
        <v>94326</v>
      </c>
      <c r="B361" s="26" t="s">
        <v>94327</v>
      </c>
      <c r="C361" s="26" t="s">
        <v>94328</v>
      </c>
      <c r="D361" s="26" t="s">
        <v>94329</v>
      </c>
      <c r="E361" s="26" t="s">
        <v>94330</v>
      </c>
      <c r="F361" s="26" t="s">
        <v>94331</v>
      </c>
      <c r="G361" s="26" t="s">
        <v>94332</v>
      </c>
      <c r="H361" s="26" t="s">
        <v>94333</v>
      </c>
      <c r="I361" s="26" t="s">
        <v>94334</v>
      </c>
      <c r="J361" s="26"/>
      <c r="K361" s="26"/>
      <c r="L361" s="26"/>
    </row>
    <row r="362" ht="15" spans="1:12">
      <c r="A362" s="26" t="s">
        <v>94335</v>
      </c>
      <c r="B362" s="26" t="s">
        <v>94336</v>
      </c>
      <c r="C362" s="26" t="s">
        <v>94337</v>
      </c>
      <c r="D362" s="26" t="s">
        <v>94338</v>
      </c>
      <c r="E362" s="26" t="s">
        <v>94339</v>
      </c>
      <c r="F362" s="26" t="s">
        <v>94340</v>
      </c>
      <c r="G362" s="26" t="s">
        <v>94341</v>
      </c>
      <c r="H362" s="26" t="s">
        <v>94342</v>
      </c>
      <c r="I362" s="26" t="s">
        <v>94343</v>
      </c>
      <c r="J362" s="26"/>
      <c r="K362" s="26"/>
      <c r="L362" s="26"/>
    </row>
    <row r="363" ht="15" spans="1:12">
      <c r="A363" s="26" t="s">
        <v>94344</v>
      </c>
      <c r="B363" s="26" t="s">
        <v>94345</v>
      </c>
      <c r="C363" s="26" t="s">
        <v>94346</v>
      </c>
      <c r="D363" s="26" t="s">
        <v>94347</v>
      </c>
      <c r="E363" s="26" t="s">
        <v>94348</v>
      </c>
      <c r="F363" s="26" t="s">
        <v>94349</v>
      </c>
      <c r="G363" s="26" t="s">
        <v>94350</v>
      </c>
      <c r="H363" s="26" t="s">
        <v>94351</v>
      </c>
      <c r="I363" s="26" t="s">
        <v>94352</v>
      </c>
      <c r="J363" s="26"/>
      <c r="K363" s="26"/>
      <c r="L363" s="26"/>
    </row>
    <row r="364" ht="15" spans="1:12">
      <c r="A364" s="26" t="s">
        <v>94353</v>
      </c>
      <c r="B364" s="26" t="s">
        <v>94354</v>
      </c>
      <c r="C364" s="26" t="s">
        <v>94355</v>
      </c>
      <c r="D364" s="26" t="s">
        <v>94356</v>
      </c>
      <c r="E364" s="26" t="s">
        <v>94357</v>
      </c>
      <c r="F364" s="26" t="s">
        <v>94358</v>
      </c>
      <c r="G364" s="26" t="s">
        <v>94359</v>
      </c>
      <c r="H364" s="26" t="s">
        <v>94360</v>
      </c>
      <c r="I364" s="26" t="s">
        <v>94361</v>
      </c>
      <c r="J364" s="26"/>
      <c r="K364" s="26"/>
      <c r="L364" s="26"/>
    </row>
    <row r="365" ht="15" spans="1:12">
      <c r="A365" s="26" t="s">
        <v>94362</v>
      </c>
      <c r="B365" s="26" t="s">
        <v>94363</v>
      </c>
      <c r="C365" s="26" t="s">
        <v>94364</v>
      </c>
      <c r="D365" s="26" t="s">
        <v>94365</v>
      </c>
      <c r="E365" s="26" t="s">
        <v>94366</v>
      </c>
      <c r="F365" s="26" t="s">
        <v>94367</v>
      </c>
      <c r="G365" s="26" t="s">
        <v>94368</v>
      </c>
      <c r="H365" s="26" t="s">
        <v>94369</v>
      </c>
      <c r="I365" s="26" t="s">
        <v>94370</v>
      </c>
      <c r="J365" s="26"/>
      <c r="K365" s="26"/>
      <c r="L365" s="26"/>
    </row>
    <row r="366" ht="15" spans="1:12">
      <c r="A366" s="26" t="s">
        <v>94371</v>
      </c>
      <c r="B366" s="26" t="s">
        <v>94372</v>
      </c>
      <c r="C366" s="26" t="s">
        <v>94373</v>
      </c>
      <c r="D366" s="26" t="s">
        <v>94374</v>
      </c>
      <c r="E366" s="26" t="s">
        <v>94375</v>
      </c>
      <c r="F366" s="26" t="s">
        <v>94376</v>
      </c>
      <c r="G366" s="26" t="s">
        <v>94377</v>
      </c>
      <c r="H366" s="26" t="s">
        <v>94378</v>
      </c>
      <c r="I366" s="26" t="s">
        <v>94379</v>
      </c>
      <c r="J366" s="26"/>
      <c r="K366" s="26"/>
      <c r="L366" s="26"/>
    </row>
    <row r="367" ht="15" spans="1:12">
      <c r="A367" s="26" t="s">
        <v>94380</v>
      </c>
      <c r="B367" s="26" t="s">
        <v>94381</v>
      </c>
      <c r="C367" s="26" t="s">
        <v>94382</v>
      </c>
      <c r="D367" s="26" t="s">
        <v>94383</v>
      </c>
      <c r="E367" s="26" t="s">
        <v>94384</v>
      </c>
      <c r="F367" s="26" t="s">
        <v>94385</v>
      </c>
      <c r="G367" s="26" t="s">
        <v>94386</v>
      </c>
      <c r="H367" s="26" t="s">
        <v>94387</v>
      </c>
      <c r="I367" s="26" t="s">
        <v>94388</v>
      </c>
      <c r="J367" s="26"/>
      <c r="K367" s="26"/>
      <c r="L367" s="26"/>
    </row>
    <row r="368" ht="15" spans="1:12">
      <c r="A368" s="26" t="s">
        <v>94389</v>
      </c>
      <c r="B368" s="26" t="s">
        <v>94390</v>
      </c>
      <c r="C368" s="26" t="s">
        <v>94391</v>
      </c>
      <c r="D368" s="26" t="s">
        <v>94392</v>
      </c>
      <c r="E368" s="26" t="s">
        <v>94393</v>
      </c>
      <c r="F368" s="26" t="s">
        <v>94394</v>
      </c>
      <c r="G368" s="26" t="s">
        <v>94395</v>
      </c>
      <c r="H368" s="26" t="s">
        <v>94396</v>
      </c>
      <c r="I368" s="26" t="s">
        <v>94397</v>
      </c>
      <c r="J368" s="26"/>
      <c r="K368" s="26"/>
      <c r="L368" s="26"/>
    </row>
    <row r="369" ht="15" spans="1:12">
      <c r="A369" s="26" t="s">
        <v>94398</v>
      </c>
      <c r="B369" s="26" t="s">
        <v>94399</v>
      </c>
      <c r="C369" s="26" t="s">
        <v>94400</v>
      </c>
      <c r="D369" s="26" t="s">
        <v>94401</v>
      </c>
      <c r="E369" s="26" t="s">
        <v>94402</v>
      </c>
      <c r="F369" s="26" t="s">
        <v>94403</v>
      </c>
      <c r="G369" s="26" t="s">
        <v>94404</v>
      </c>
      <c r="H369" s="26" t="s">
        <v>94405</v>
      </c>
      <c r="I369" s="26" t="s">
        <v>94406</v>
      </c>
      <c r="J369" s="26"/>
      <c r="K369" s="26"/>
      <c r="L369" s="26"/>
    </row>
    <row r="370" ht="15" spans="1:12">
      <c r="A370" s="26" t="s">
        <v>94407</v>
      </c>
      <c r="B370" s="26" t="s">
        <v>94408</v>
      </c>
      <c r="C370" s="26" t="s">
        <v>94409</v>
      </c>
      <c r="D370" s="26" t="s">
        <v>94410</v>
      </c>
      <c r="E370" s="26" t="s">
        <v>94411</v>
      </c>
      <c r="F370" s="26" t="s">
        <v>94412</v>
      </c>
      <c r="G370" s="26" t="s">
        <v>94413</v>
      </c>
      <c r="H370" s="26" t="s">
        <v>94414</v>
      </c>
      <c r="I370" s="26" t="s">
        <v>94415</v>
      </c>
      <c r="J370" s="26"/>
      <c r="K370" s="26"/>
      <c r="L370" s="26"/>
    </row>
    <row r="371" ht="15" spans="1:12">
      <c r="A371" s="26" t="s">
        <v>94416</v>
      </c>
      <c r="B371" s="26" t="s">
        <v>94417</v>
      </c>
      <c r="C371" s="26" t="s">
        <v>94418</v>
      </c>
      <c r="D371" s="26" t="s">
        <v>94419</v>
      </c>
      <c r="E371" s="26" t="s">
        <v>94420</v>
      </c>
      <c r="F371" s="26" t="s">
        <v>94421</v>
      </c>
      <c r="G371" s="26" t="s">
        <v>94422</v>
      </c>
      <c r="H371" s="26" t="s">
        <v>94423</v>
      </c>
      <c r="I371" s="26" t="s">
        <v>94424</v>
      </c>
      <c r="J371" s="26"/>
      <c r="K371" s="26"/>
      <c r="L371" s="26"/>
    </row>
    <row r="372" ht="15" spans="1:12">
      <c r="A372" s="26" t="s">
        <v>94425</v>
      </c>
      <c r="B372" s="26" t="s">
        <v>94426</v>
      </c>
      <c r="C372" s="26" t="s">
        <v>94427</v>
      </c>
      <c r="D372" s="26" t="s">
        <v>94428</v>
      </c>
      <c r="E372" s="26" t="s">
        <v>94429</v>
      </c>
      <c r="F372" s="26" t="s">
        <v>94430</v>
      </c>
      <c r="G372" s="26" t="s">
        <v>94431</v>
      </c>
      <c r="H372" s="26" t="s">
        <v>94432</v>
      </c>
      <c r="I372" s="26" t="s">
        <v>94433</v>
      </c>
      <c r="J372" s="26"/>
      <c r="K372" s="26"/>
      <c r="L372" s="26"/>
    </row>
    <row r="373" ht="15" spans="1:12">
      <c r="A373" s="26" t="s">
        <v>94434</v>
      </c>
      <c r="B373" s="26" t="s">
        <v>94435</v>
      </c>
      <c r="C373" s="26" t="s">
        <v>94436</v>
      </c>
      <c r="D373" s="26" t="s">
        <v>94437</v>
      </c>
      <c r="E373" s="26" t="s">
        <v>94438</v>
      </c>
      <c r="F373" s="26" t="s">
        <v>94439</v>
      </c>
      <c r="G373" s="26" t="s">
        <v>94440</v>
      </c>
      <c r="H373" s="26" t="s">
        <v>94441</v>
      </c>
      <c r="I373" s="26" t="s">
        <v>94442</v>
      </c>
      <c r="J373" s="26"/>
      <c r="K373" s="26"/>
      <c r="L373" s="26"/>
    </row>
    <row r="374" ht="15" spans="1:12">
      <c r="A374" s="26" t="s">
        <v>94443</v>
      </c>
      <c r="B374" s="26" t="s">
        <v>94444</v>
      </c>
      <c r="C374" s="26" t="s">
        <v>94445</v>
      </c>
      <c r="D374" s="26" t="s">
        <v>94446</v>
      </c>
      <c r="E374" s="26" t="s">
        <v>94447</v>
      </c>
      <c r="F374" s="26" t="s">
        <v>94448</v>
      </c>
      <c r="G374" s="26" t="s">
        <v>94449</v>
      </c>
      <c r="H374" s="26" t="s">
        <v>94450</v>
      </c>
      <c r="I374" s="26" t="s">
        <v>94451</v>
      </c>
      <c r="J374" s="26"/>
      <c r="K374" s="26"/>
      <c r="L374" s="26"/>
    </row>
    <row r="375" ht="15" spans="1:12">
      <c r="A375" s="26" t="s">
        <v>94452</v>
      </c>
      <c r="B375" s="26" t="s">
        <v>94453</v>
      </c>
      <c r="C375" s="26" t="s">
        <v>94454</v>
      </c>
      <c r="D375" s="26" t="s">
        <v>94455</v>
      </c>
      <c r="E375" s="26" t="s">
        <v>94456</v>
      </c>
      <c r="F375" s="26" t="s">
        <v>94457</v>
      </c>
      <c r="G375" s="26" t="s">
        <v>94458</v>
      </c>
      <c r="H375" s="26" t="s">
        <v>94459</v>
      </c>
      <c r="I375" s="26"/>
      <c r="J375" s="26"/>
      <c r="K375" s="26"/>
      <c r="L375" s="26"/>
    </row>
    <row r="376" ht="15" spans="1:12">
      <c r="A376" s="26" t="s">
        <v>94460</v>
      </c>
      <c r="B376" s="26" t="s">
        <v>94461</v>
      </c>
      <c r="C376" s="26" t="s">
        <v>94462</v>
      </c>
      <c r="D376" s="26" t="s">
        <v>94463</v>
      </c>
      <c r="E376" s="26" t="s">
        <v>94464</v>
      </c>
      <c r="F376" s="26" t="s">
        <v>94465</v>
      </c>
      <c r="G376" s="26" t="s">
        <v>94466</v>
      </c>
      <c r="H376" s="26" t="s">
        <v>94467</v>
      </c>
      <c r="I376" s="26"/>
      <c r="J376" s="26"/>
      <c r="K376" s="26"/>
      <c r="L376" s="26"/>
    </row>
    <row r="377" ht="15" spans="1:12">
      <c r="A377" s="26" t="s">
        <v>94468</v>
      </c>
      <c r="B377" s="26" t="s">
        <v>94469</v>
      </c>
      <c r="C377" s="26" t="s">
        <v>94470</v>
      </c>
      <c r="D377" s="26" t="s">
        <v>94471</v>
      </c>
      <c r="E377" s="26" t="s">
        <v>94472</v>
      </c>
      <c r="F377" s="26" t="s">
        <v>94473</v>
      </c>
      <c r="G377" s="26" t="s">
        <v>94474</v>
      </c>
      <c r="H377" s="26" t="s">
        <v>94475</v>
      </c>
      <c r="I377" s="26"/>
      <c r="J377" s="26"/>
      <c r="K377" s="26"/>
      <c r="L377" s="26"/>
    </row>
    <row r="378" ht="16.5" spans="1:12">
      <c r="A378" s="41" t="s">
        <v>912</v>
      </c>
      <c r="B378" s="41"/>
      <c r="C378" s="41"/>
      <c r="D378" s="42" t="s">
        <v>94476</v>
      </c>
      <c r="E378" s="42" t="s">
        <v>94477</v>
      </c>
      <c r="F378" s="42" t="s">
        <v>94478</v>
      </c>
      <c r="G378" s="42" t="s">
        <v>94479</v>
      </c>
      <c r="H378" s="42" t="s">
        <v>94480</v>
      </c>
      <c r="I378" s="42" t="s">
        <v>45593</v>
      </c>
      <c r="J378" s="42"/>
      <c r="K378" s="42"/>
      <c r="L378" s="42"/>
    </row>
    <row r="381" ht="16.5" spans="1:10">
      <c r="A381" s="40" t="s">
        <v>367</v>
      </c>
      <c r="B381" s="40"/>
      <c r="C381" s="26"/>
      <c r="D381" s="26"/>
      <c r="E381" s="26"/>
      <c r="F381" s="26"/>
      <c r="G381" s="26"/>
      <c r="H381" s="26"/>
      <c r="I381" s="26"/>
      <c r="J381" s="26"/>
    </row>
    <row r="382" ht="15" spans="1:10">
      <c r="A382" s="26" t="s">
        <v>94481</v>
      </c>
      <c r="B382" s="26" t="s">
        <v>94482</v>
      </c>
      <c r="C382" s="26" t="s">
        <v>94483</v>
      </c>
      <c r="D382" s="26" t="s">
        <v>94484</v>
      </c>
      <c r="E382" s="26" t="s">
        <v>94485</v>
      </c>
      <c r="F382" s="26" t="s">
        <v>94486</v>
      </c>
      <c r="G382" s="26" t="s">
        <v>94487</v>
      </c>
      <c r="H382" s="26" t="s">
        <v>94488</v>
      </c>
      <c r="I382" s="26" t="s">
        <v>94489</v>
      </c>
      <c r="J382" s="26"/>
    </row>
    <row r="383" ht="15" spans="1:10">
      <c r="A383" s="26" t="s">
        <v>94490</v>
      </c>
      <c r="B383" s="26" t="s">
        <v>94491</v>
      </c>
      <c r="C383" s="26" t="s">
        <v>94492</v>
      </c>
      <c r="D383" s="26" t="s">
        <v>94493</v>
      </c>
      <c r="E383" s="26" t="s">
        <v>94494</v>
      </c>
      <c r="F383" s="26" t="s">
        <v>94495</v>
      </c>
      <c r="G383" s="26" t="s">
        <v>94496</v>
      </c>
      <c r="H383" s="26" t="s">
        <v>94497</v>
      </c>
      <c r="I383" s="26" t="s">
        <v>94498</v>
      </c>
      <c r="J383" s="26"/>
    </row>
    <row r="384" ht="15" spans="1:10">
      <c r="A384" s="26" t="s">
        <v>94499</v>
      </c>
      <c r="B384" s="26" t="s">
        <v>94500</v>
      </c>
      <c r="C384" s="26" t="s">
        <v>94501</v>
      </c>
      <c r="D384" s="26" t="s">
        <v>94502</v>
      </c>
      <c r="E384" s="26" t="s">
        <v>94503</v>
      </c>
      <c r="F384" s="26" t="s">
        <v>94504</v>
      </c>
      <c r="G384" s="26" t="s">
        <v>94505</v>
      </c>
      <c r="H384" s="26" t="s">
        <v>94506</v>
      </c>
      <c r="I384" s="26" t="s">
        <v>94507</v>
      </c>
      <c r="J384" s="26"/>
    </row>
    <row r="385" ht="15" spans="1:10">
      <c r="A385" s="26" t="s">
        <v>94508</v>
      </c>
      <c r="B385" s="26" t="s">
        <v>94509</v>
      </c>
      <c r="C385" s="26" t="s">
        <v>94510</v>
      </c>
      <c r="D385" s="26" t="s">
        <v>94511</v>
      </c>
      <c r="E385" s="26" t="s">
        <v>94512</v>
      </c>
      <c r="F385" s="26" t="s">
        <v>94513</v>
      </c>
      <c r="G385" s="26" t="s">
        <v>94514</v>
      </c>
      <c r="H385" s="26" t="s">
        <v>94515</v>
      </c>
      <c r="I385" s="26" t="s">
        <v>94516</v>
      </c>
      <c r="J385" s="26"/>
    </row>
    <row r="386" ht="15" spans="1:10">
      <c r="A386" s="26" t="s">
        <v>94517</v>
      </c>
      <c r="B386" s="26" t="s">
        <v>94518</v>
      </c>
      <c r="C386" s="26" t="s">
        <v>94519</v>
      </c>
      <c r="D386" s="26" t="s">
        <v>94520</v>
      </c>
      <c r="E386" s="26" t="s">
        <v>94521</v>
      </c>
      <c r="F386" s="26" t="s">
        <v>94522</v>
      </c>
      <c r="G386" s="26" t="s">
        <v>94523</v>
      </c>
      <c r="H386" s="26" t="s">
        <v>94524</v>
      </c>
      <c r="I386" s="26" t="s">
        <v>94525</v>
      </c>
      <c r="J386" s="26"/>
    </row>
    <row r="387" ht="15" spans="1:10">
      <c r="A387" s="26" t="s">
        <v>94526</v>
      </c>
      <c r="B387" s="26" t="s">
        <v>94527</v>
      </c>
      <c r="C387" s="26" t="s">
        <v>94528</v>
      </c>
      <c r="D387" s="26" t="s">
        <v>94529</v>
      </c>
      <c r="E387" s="26" t="s">
        <v>94530</v>
      </c>
      <c r="F387" s="26" t="s">
        <v>94531</v>
      </c>
      <c r="G387" s="26" t="s">
        <v>94532</v>
      </c>
      <c r="H387" s="26" t="s">
        <v>94533</v>
      </c>
      <c r="I387" s="26" t="s">
        <v>94534</v>
      </c>
      <c r="J387" s="26"/>
    </row>
    <row r="388" ht="15" spans="1:10">
      <c r="A388" s="26" t="s">
        <v>94535</v>
      </c>
      <c r="B388" s="26" t="s">
        <v>94536</v>
      </c>
      <c r="C388" s="26" t="s">
        <v>94537</v>
      </c>
      <c r="D388" s="26" t="s">
        <v>94538</v>
      </c>
      <c r="E388" s="26" t="s">
        <v>94539</v>
      </c>
      <c r="F388" s="26" t="s">
        <v>94540</v>
      </c>
      <c r="G388" s="26" t="s">
        <v>94541</v>
      </c>
      <c r="H388" s="26" t="s">
        <v>94542</v>
      </c>
      <c r="I388" s="26" t="s">
        <v>94543</v>
      </c>
      <c r="J388" s="26"/>
    </row>
    <row r="389" ht="15" spans="1:10">
      <c r="A389" s="26" t="s">
        <v>94544</v>
      </c>
      <c r="B389" s="26" t="s">
        <v>94545</v>
      </c>
      <c r="C389" s="26" t="s">
        <v>94546</v>
      </c>
      <c r="D389" s="26" t="s">
        <v>94547</v>
      </c>
      <c r="E389" s="26" t="s">
        <v>94548</v>
      </c>
      <c r="F389" s="26" t="s">
        <v>94549</v>
      </c>
      <c r="G389" s="26" t="s">
        <v>94550</v>
      </c>
      <c r="H389" s="26" t="s">
        <v>94551</v>
      </c>
      <c r="I389" s="26" t="s">
        <v>94552</v>
      </c>
      <c r="J389" s="26"/>
    </row>
    <row r="390" ht="15" spans="1:10">
      <c r="A390" s="26" t="s">
        <v>94553</v>
      </c>
      <c r="B390" s="26" t="s">
        <v>94554</v>
      </c>
      <c r="C390" s="26" t="s">
        <v>94555</v>
      </c>
      <c r="D390" s="26" t="s">
        <v>94556</v>
      </c>
      <c r="E390" s="26" t="s">
        <v>94557</v>
      </c>
      <c r="F390" s="26" t="s">
        <v>94558</v>
      </c>
      <c r="G390" s="26" t="s">
        <v>94559</v>
      </c>
      <c r="H390" s="26" t="s">
        <v>94560</v>
      </c>
      <c r="I390" s="26" t="s">
        <v>94561</v>
      </c>
      <c r="J390" s="26"/>
    </row>
    <row r="391" ht="15" spans="1:10">
      <c r="A391" s="26" t="s">
        <v>94562</v>
      </c>
      <c r="B391" s="26" t="s">
        <v>94563</v>
      </c>
      <c r="C391" s="26" t="s">
        <v>94564</v>
      </c>
      <c r="D391" s="26" t="s">
        <v>94565</v>
      </c>
      <c r="E391" s="26" t="s">
        <v>94566</v>
      </c>
      <c r="F391" s="26" t="s">
        <v>94567</v>
      </c>
      <c r="G391" s="26" t="s">
        <v>94568</v>
      </c>
      <c r="H391" s="26" t="s">
        <v>94569</v>
      </c>
      <c r="I391" s="26" t="s">
        <v>94570</v>
      </c>
      <c r="J391" s="26"/>
    </row>
    <row r="392" ht="15" spans="1:10">
      <c r="A392" s="26" t="s">
        <v>94571</v>
      </c>
      <c r="B392" s="26" t="s">
        <v>94572</v>
      </c>
      <c r="C392" s="26" t="s">
        <v>94573</v>
      </c>
      <c r="D392" s="26" t="s">
        <v>94574</v>
      </c>
      <c r="E392" s="26" t="s">
        <v>94575</v>
      </c>
      <c r="F392" s="26" t="s">
        <v>94576</v>
      </c>
      <c r="G392" s="26" t="s">
        <v>94577</v>
      </c>
      <c r="H392" s="26" t="s">
        <v>94578</v>
      </c>
      <c r="I392" s="26" t="s">
        <v>94579</v>
      </c>
      <c r="J392" s="26"/>
    </row>
    <row r="393" ht="15" spans="1:10">
      <c r="A393" s="26" t="s">
        <v>94580</v>
      </c>
      <c r="B393" s="26" t="s">
        <v>94581</v>
      </c>
      <c r="C393" s="26" t="s">
        <v>94582</v>
      </c>
      <c r="D393" s="26" t="s">
        <v>94583</v>
      </c>
      <c r="E393" s="26" t="s">
        <v>94584</v>
      </c>
      <c r="F393" s="26" t="s">
        <v>94585</v>
      </c>
      <c r="G393" s="26" t="s">
        <v>94586</v>
      </c>
      <c r="H393" s="26" t="s">
        <v>94587</v>
      </c>
      <c r="I393" s="26" t="s">
        <v>94588</v>
      </c>
      <c r="J393" s="26"/>
    </row>
    <row r="394" ht="15" spans="1:10">
      <c r="A394" s="26" t="s">
        <v>94589</v>
      </c>
      <c r="B394" s="26" t="s">
        <v>94590</v>
      </c>
      <c r="C394" s="26" t="s">
        <v>94591</v>
      </c>
      <c r="D394" s="26" t="s">
        <v>94592</v>
      </c>
      <c r="E394" s="26" t="s">
        <v>94593</v>
      </c>
      <c r="F394" s="26" t="s">
        <v>94594</v>
      </c>
      <c r="G394" s="26" t="s">
        <v>94595</v>
      </c>
      <c r="H394" s="26" t="s">
        <v>94596</v>
      </c>
      <c r="I394" s="26" t="s">
        <v>94597</v>
      </c>
      <c r="J394" s="26"/>
    </row>
    <row r="395" ht="15" spans="1:10">
      <c r="A395" s="26" t="s">
        <v>94598</v>
      </c>
      <c r="B395" s="26" t="s">
        <v>94599</v>
      </c>
      <c r="C395" s="26" t="s">
        <v>94600</v>
      </c>
      <c r="D395" s="26" t="s">
        <v>94601</v>
      </c>
      <c r="E395" s="26" t="s">
        <v>94602</v>
      </c>
      <c r="F395" s="26" t="s">
        <v>94603</v>
      </c>
      <c r="G395" s="26" t="s">
        <v>94604</v>
      </c>
      <c r="H395" s="26" t="s">
        <v>94605</v>
      </c>
      <c r="I395" s="26" t="s">
        <v>94606</v>
      </c>
      <c r="J395" s="26"/>
    </row>
    <row r="396" ht="15" spans="1:10">
      <c r="A396" s="26" t="s">
        <v>94607</v>
      </c>
      <c r="B396" s="26" t="s">
        <v>94608</v>
      </c>
      <c r="C396" s="26" t="s">
        <v>94609</v>
      </c>
      <c r="D396" s="26" t="s">
        <v>94610</v>
      </c>
      <c r="E396" s="26" t="s">
        <v>94611</v>
      </c>
      <c r="F396" s="26" t="s">
        <v>94612</v>
      </c>
      <c r="G396" s="26" t="s">
        <v>94613</v>
      </c>
      <c r="H396" s="26" t="s">
        <v>94614</v>
      </c>
      <c r="I396" s="26" t="s">
        <v>94615</v>
      </c>
      <c r="J396" s="26"/>
    </row>
    <row r="397" ht="15" spans="1:10">
      <c r="A397" s="26" t="s">
        <v>94616</v>
      </c>
      <c r="B397" s="26" t="s">
        <v>94617</v>
      </c>
      <c r="C397" s="26" t="s">
        <v>94618</v>
      </c>
      <c r="D397" s="26" t="s">
        <v>94619</v>
      </c>
      <c r="E397" s="26" t="s">
        <v>94620</v>
      </c>
      <c r="F397" s="26" t="s">
        <v>94621</v>
      </c>
      <c r="G397" s="26" t="s">
        <v>94622</v>
      </c>
      <c r="H397" s="26" t="s">
        <v>94623</v>
      </c>
      <c r="I397" s="26" t="s">
        <v>94624</v>
      </c>
      <c r="J397" s="26"/>
    </row>
    <row r="398" ht="15" spans="1:10">
      <c r="A398" s="26" t="s">
        <v>94625</v>
      </c>
      <c r="B398" s="26" t="s">
        <v>94626</v>
      </c>
      <c r="C398" s="26" t="s">
        <v>94627</v>
      </c>
      <c r="D398" s="26" t="s">
        <v>94628</v>
      </c>
      <c r="E398" s="26" t="s">
        <v>94629</v>
      </c>
      <c r="F398" s="26" t="s">
        <v>94630</v>
      </c>
      <c r="G398" s="26" t="s">
        <v>94631</v>
      </c>
      <c r="H398" s="26" t="s">
        <v>94632</v>
      </c>
      <c r="I398" s="26" t="s">
        <v>94633</v>
      </c>
      <c r="J398" s="26"/>
    </row>
    <row r="399" ht="15" spans="1:10">
      <c r="A399" s="26" t="s">
        <v>94634</v>
      </c>
      <c r="B399" s="26" t="s">
        <v>94635</v>
      </c>
      <c r="C399" s="26" t="s">
        <v>94636</v>
      </c>
      <c r="D399" s="26" t="s">
        <v>94637</v>
      </c>
      <c r="E399" s="26" t="s">
        <v>94638</v>
      </c>
      <c r="F399" s="26" t="s">
        <v>94639</v>
      </c>
      <c r="G399" s="26" t="s">
        <v>94640</v>
      </c>
      <c r="H399" s="26" t="s">
        <v>94641</v>
      </c>
      <c r="I399" s="26" t="s">
        <v>94642</v>
      </c>
      <c r="J399" s="26"/>
    </row>
    <row r="400" ht="15" spans="1:10">
      <c r="A400" s="26" t="s">
        <v>94643</v>
      </c>
      <c r="B400" s="26" t="s">
        <v>94644</v>
      </c>
      <c r="C400" s="26" t="s">
        <v>94645</v>
      </c>
      <c r="D400" s="26" t="s">
        <v>94646</v>
      </c>
      <c r="E400" s="26" t="s">
        <v>94647</v>
      </c>
      <c r="F400" s="26" t="s">
        <v>94648</v>
      </c>
      <c r="G400" s="26" t="s">
        <v>94649</v>
      </c>
      <c r="H400" s="26" t="s">
        <v>94650</v>
      </c>
      <c r="I400" s="26" t="s">
        <v>94651</v>
      </c>
      <c r="J400" s="26"/>
    </row>
    <row r="401" ht="15" spans="1:10">
      <c r="A401" s="26" t="s">
        <v>94652</v>
      </c>
      <c r="B401" s="26" t="s">
        <v>94653</v>
      </c>
      <c r="C401" s="26" t="s">
        <v>94654</v>
      </c>
      <c r="D401" s="26" t="s">
        <v>94655</v>
      </c>
      <c r="E401" s="26" t="s">
        <v>94656</v>
      </c>
      <c r="F401" s="26" t="s">
        <v>94657</v>
      </c>
      <c r="G401" s="26" t="s">
        <v>94658</v>
      </c>
      <c r="H401" s="26" t="s">
        <v>94659</v>
      </c>
      <c r="I401" s="26" t="s">
        <v>94660</v>
      </c>
      <c r="J401" s="26"/>
    </row>
    <row r="402" ht="15" spans="1:10">
      <c r="A402" s="26" t="s">
        <v>94661</v>
      </c>
      <c r="B402" s="26" t="s">
        <v>94662</v>
      </c>
      <c r="C402" s="26" t="s">
        <v>94663</v>
      </c>
      <c r="D402" s="26" t="s">
        <v>94664</v>
      </c>
      <c r="E402" s="26" t="s">
        <v>94665</v>
      </c>
      <c r="F402" s="26" t="s">
        <v>94666</v>
      </c>
      <c r="G402" s="26" t="s">
        <v>94667</v>
      </c>
      <c r="H402" s="26" t="s">
        <v>94668</v>
      </c>
      <c r="I402" s="26" t="s">
        <v>94669</v>
      </c>
      <c r="J402" s="26"/>
    </row>
    <row r="403" ht="15" spans="1:10">
      <c r="A403" s="26" t="s">
        <v>94670</v>
      </c>
      <c r="B403" s="26" t="s">
        <v>94671</v>
      </c>
      <c r="C403" s="26" t="s">
        <v>94672</v>
      </c>
      <c r="D403" s="26" t="s">
        <v>94673</v>
      </c>
      <c r="E403" s="26" t="s">
        <v>94674</v>
      </c>
      <c r="F403" s="26" t="s">
        <v>94675</v>
      </c>
      <c r="G403" s="26" t="s">
        <v>94676</v>
      </c>
      <c r="H403" s="26" t="s">
        <v>94677</v>
      </c>
      <c r="I403" s="26" t="s">
        <v>94678</v>
      </c>
      <c r="J403" s="26"/>
    </row>
    <row r="404" ht="15" spans="1:10">
      <c r="A404" s="26" t="s">
        <v>94679</v>
      </c>
      <c r="B404" s="26" t="s">
        <v>94680</v>
      </c>
      <c r="C404" s="26" t="s">
        <v>94681</v>
      </c>
      <c r="D404" s="26" t="s">
        <v>94682</v>
      </c>
      <c r="E404" s="26" t="s">
        <v>94683</v>
      </c>
      <c r="F404" s="26" t="s">
        <v>94684</v>
      </c>
      <c r="G404" s="26" t="s">
        <v>94685</v>
      </c>
      <c r="H404" s="26" t="s">
        <v>94686</v>
      </c>
      <c r="I404" s="26" t="s">
        <v>94687</v>
      </c>
      <c r="J404" s="26"/>
    </row>
    <row r="405" ht="15" spans="1:10">
      <c r="A405" s="26" t="s">
        <v>94688</v>
      </c>
      <c r="B405" s="26" t="s">
        <v>94689</v>
      </c>
      <c r="C405" s="26" t="s">
        <v>94690</v>
      </c>
      <c r="D405" s="26" t="s">
        <v>94691</v>
      </c>
      <c r="E405" s="26" t="s">
        <v>94692</v>
      </c>
      <c r="F405" s="26" t="s">
        <v>94693</v>
      </c>
      <c r="G405" s="26" t="s">
        <v>94694</v>
      </c>
      <c r="H405" s="26" t="s">
        <v>94695</v>
      </c>
      <c r="I405" s="26" t="s">
        <v>94696</v>
      </c>
      <c r="J405" s="26"/>
    </row>
    <row r="406" ht="15" spans="1:10">
      <c r="A406" s="26" t="s">
        <v>94697</v>
      </c>
      <c r="B406" s="26" t="s">
        <v>94698</v>
      </c>
      <c r="C406" s="26" t="s">
        <v>94699</v>
      </c>
      <c r="D406" s="26" t="s">
        <v>94700</v>
      </c>
      <c r="E406" s="26" t="s">
        <v>94701</v>
      </c>
      <c r="F406" s="26" t="s">
        <v>94702</v>
      </c>
      <c r="G406" s="26" t="s">
        <v>94703</v>
      </c>
      <c r="H406" s="26" t="s">
        <v>94704</v>
      </c>
      <c r="I406" s="26" t="s">
        <v>94705</v>
      </c>
      <c r="J406" s="26"/>
    </row>
    <row r="407" ht="15" spans="1:10">
      <c r="A407" s="26" t="s">
        <v>94706</v>
      </c>
      <c r="B407" s="26" t="s">
        <v>94707</v>
      </c>
      <c r="C407" s="26" t="s">
        <v>94708</v>
      </c>
      <c r="D407" s="26" t="s">
        <v>94709</v>
      </c>
      <c r="E407" s="26" t="s">
        <v>94710</v>
      </c>
      <c r="F407" s="26" t="s">
        <v>94711</v>
      </c>
      <c r="G407" s="26" t="s">
        <v>94712</v>
      </c>
      <c r="H407" s="26" t="s">
        <v>94713</v>
      </c>
      <c r="I407" s="26" t="s">
        <v>94714</v>
      </c>
      <c r="J407" s="26"/>
    </row>
    <row r="408" ht="15" spans="1:10">
      <c r="A408" s="26" t="s">
        <v>94715</v>
      </c>
      <c r="B408" s="26" t="s">
        <v>94716</v>
      </c>
      <c r="C408" s="26" t="s">
        <v>94717</v>
      </c>
      <c r="D408" s="26" t="s">
        <v>94718</v>
      </c>
      <c r="E408" s="26" t="s">
        <v>94719</v>
      </c>
      <c r="F408" s="26" t="s">
        <v>94720</v>
      </c>
      <c r="G408" s="26" t="s">
        <v>94721</v>
      </c>
      <c r="H408" s="26" t="s">
        <v>94722</v>
      </c>
      <c r="I408" s="26" t="s">
        <v>94723</v>
      </c>
      <c r="J408" s="26"/>
    </row>
    <row r="409" ht="15" spans="1:10">
      <c r="A409" s="26" t="s">
        <v>94724</v>
      </c>
      <c r="B409" s="26" t="s">
        <v>94725</v>
      </c>
      <c r="C409" s="26" t="s">
        <v>94726</v>
      </c>
      <c r="D409" s="26" t="s">
        <v>94727</v>
      </c>
      <c r="E409" s="26" t="s">
        <v>94728</v>
      </c>
      <c r="F409" s="26" t="s">
        <v>94729</v>
      </c>
      <c r="G409" s="26" t="s">
        <v>94730</v>
      </c>
      <c r="H409" s="26" t="s">
        <v>94731</v>
      </c>
      <c r="I409" s="26" t="s">
        <v>94732</v>
      </c>
      <c r="J409" s="26"/>
    </row>
    <row r="410" ht="15" spans="1:10">
      <c r="A410" s="26" t="s">
        <v>94733</v>
      </c>
      <c r="B410" s="26" t="s">
        <v>94734</v>
      </c>
      <c r="C410" s="26" t="s">
        <v>94735</v>
      </c>
      <c r="D410" s="26" t="s">
        <v>94736</v>
      </c>
      <c r="E410" s="26" t="s">
        <v>94737</v>
      </c>
      <c r="F410" s="26" t="s">
        <v>94738</v>
      </c>
      <c r="G410" s="26" t="s">
        <v>94739</v>
      </c>
      <c r="H410" s="26" t="s">
        <v>94740</v>
      </c>
      <c r="I410" s="26" t="s">
        <v>94741</v>
      </c>
      <c r="J410" s="26"/>
    </row>
    <row r="411" ht="15" spans="1:10">
      <c r="A411" s="26" t="s">
        <v>94742</v>
      </c>
      <c r="B411" s="26" t="s">
        <v>94743</v>
      </c>
      <c r="C411" s="26" t="s">
        <v>94744</v>
      </c>
      <c r="D411" s="26" t="s">
        <v>94745</v>
      </c>
      <c r="E411" s="26" t="s">
        <v>94746</v>
      </c>
      <c r="F411" s="26" t="s">
        <v>94747</v>
      </c>
      <c r="G411" s="26" t="s">
        <v>94748</v>
      </c>
      <c r="H411" s="26" t="s">
        <v>94749</v>
      </c>
      <c r="I411" s="26"/>
      <c r="J411" s="26"/>
    </row>
    <row r="412" ht="15" spans="1:10">
      <c r="A412" s="26" t="s">
        <v>94750</v>
      </c>
      <c r="B412" s="26" t="s">
        <v>94751</v>
      </c>
      <c r="C412" s="26" t="s">
        <v>94752</v>
      </c>
      <c r="D412" s="26" t="s">
        <v>94753</v>
      </c>
      <c r="E412" s="26" t="s">
        <v>94754</v>
      </c>
      <c r="F412" s="26" t="s">
        <v>94755</v>
      </c>
      <c r="G412" s="26" t="s">
        <v>94756</v>
      </c>
      <c r="H412" s="26" t="s">
        <v>94757</v>
      </c>
      <c r="I412" s="26"/>
      <c r="J412" s="26"/>
    </row>
    <row r="413" ht="15" spans="1:10">
      <c r="A413" s="26" t="s">
        <v>94758</v>
      </c>
      <c r="B413" s="26" t="s">
        <v>94759</v>
      </c>
      <c r="C413" s="26" t="s">
        <v>94760</v>
      </c>
      <c r="D413" s="26" t="s">
        <v>94761</v>
      </c>
      <c r="E413" s="26" t="s">
        <v>94762</v>
      </c>
      <c r="F413" s="26" t="s">
        <v>94763</v>
      </c>
      <c r="G413" s="26" t="s">
        <v>94764</v>
      </c>
      <c r="H413" s="26" t="s">
        <v>94765</v>
      </c>
      <c r="I413" s="26"/>
      <c r="J413" s="26"/>
    </row>
    <row r="414" ht="15" spans="1:10">
      <c r="A414" s="26" t="s">
        <v>94766</v>
      </c>
      <c r="B414" s="26" t="s">
        <v>94767</v>
      </c>
      <c r="C414" s="26" t="s">
        <v>94768</v>
      </c>
      <c r="D414" s="26" t="s">
        <v>94769</v>
      </c>
      <c r="E414" s="26" t="s">
        <v>94770</v>
      </c>
      <c r="F414" s="26" t="s">
        <v>94771</v>
      </c>
      <c r="G414" s="26" t="s">
        <v>94772</v>
      </c>
      <c r="H414" s="26" t="s">
        <v>94615</v>
      </c>
      <c r="I414" s="26"/>
      <c r="J414" s="26"/>
    </row>
    <row r="415" ht="15" spans="1:10">
      <c r="A415" s="26" t="s">
        <v>94773</v>
      </c>
      <c r="B415" s="26" t="s">
        <v>94774</v>
      </c>
      <c r="C415" s="26" t="s">
        <v>94775</v>
      </c>
      <c r="D415" s="26" t="s">
        <v>94776</v>
      </c>
      <c r="E415" s="26" t="s">
        <v>94777</v>
      </c>
      <c r="F415" s="26" t="s">
        <v>94778</v>
      </c>
      <c r="G415" s="26" t="s">
        <v>94779</v>
      </c>
      <c r="H415" s="26" t="s">
        <v>94780</v>
      </c>
      <c r="I415" s="26"/>
      <c r="J415" s="26"/>
    </row>
    <row r="416" ht="15" spans="1:10">
      <c r="A416" s="26" t="s">
        <v>94781</v>
      </c>
      <c r="B416" s="26" t="s">
        <v>94782</v>
      </c>
      <c r="C416" s="26" t="s">
        <v>94783</v>
      </c>
      <c r="D416" s="26" t="s">
        <v>94784</v>
      </c>
      <c r="E416" s="26" t="s">
        <v>94785</v>
      </c>
      <c r="F416" s="26" t="s">
        <v>94786</v>
      </c>
      <c r="G416" s="26" t="s">
        <v>94787</v>
      </c>
      <c r="H416" s="26" t="s">
        <v>94788</v>
      </c>
      <c r="I416" s="26"/>
      <c r="J416" s="26"/>
    </row>
    <row r="417" ht="15" spans="1:10">
      <c r="A417" s="26" t="s">
        <v>94789</v>
      </c>
      <c r="B417" s="26" t="s">
        <v>94790</v>
      </c>
      <c r="C417" s="26" t="s">
        <v>94791</v>
      </c>
      <c r="D417" s="26" t="s">
        <v>94792</v>
      </c>
      <c r="E417" s="26" t="s">
        <v>94793</v>
      </c>
      <c r="F417" s="26" t="s">
        <v>94794</v>
      </c>
      <c r="G417" s="26" t="s">
        <v>94795</v>
      </c>
      <c r="H417" s="26" t="s">
        <v>94174</v>
      </c>
      <c r="I417" s="26"/>
      <c r="J417" s="26"/>
    </row>
    <row r="418" ht="15" spans="1:10">
      <c r="A418" s="26" t="s">
        <v>94796</v>
      </c>
      <c r="B418" s="26" t="s">
        <v>94797</v>
      </c>
      <c r="C418" s="26" t="s">
        <v>94798</v>
      </c>
      <c r="D418" s="26" t="s">
        <v>94799</v>
      </c>
      <c r="E418" s="26" t="s">
        <v>94800</v>
      </c>
      <c r="F418" s="26" t="s">
        <v>94801</v>
      </c>
      <c r="G418" s="26" t="s">
        <v>94802</v>
      </c>
      <c r="H418" s="26" t="s">
        <v>94803</v>
      </c>
      <c r="I418" s="26"/>
      <c r="J418" s="26"/>
    </row>
    <row r="419" ht="15" spans="1:10">
      <c r="A419" s="26" t="s">
        <v>94804</v>
      </c>
      <c r="B419" s="26" t="s">
        <v>94805</v>
      </c>
      <c r="C419" s="26" t="s">
        <v>94806</v>
      </c>
      <c r="D419" s="26" t="s">
        <v>94807</v>
      </c>
      <c r="E419" s="26" t="s">
        <v>94808</v>
      </c>
      <c r="F419" s="26" t="s">
        <v>94809</v>
      </c>
      <c r="G419" s="26" t="s">
        <v>94810</v>
      </c>
      <c r="H419" s="26" t="s">
        <v>94811</v>
      </c>
      <c r="I419" s="26"/>
      <c r="J419" s="26"/>
    </row>
    <row r="420" ht="15" spans="1:10">
      <c r="A420" s="26" t="s">
        <v>94812</v>
      </c>
      <c r="B420" s="26" t="s">
        <v>94813</v>
      </c>
      <c r="C420" s="26" t="s">
        <v>94814</v>
      </c>
      <c r="D420" s="26" t="s">
        <v>94815</v>
      </c>
      <c r="E420" s="26" t="s">
        <v>94816</v>
      </c>
      <c r="F420" s="26" t="s">
        <v>94817</v>
      </c>
      <c r="G420" s="26" t="s">
        <v>94818</v>
      </c>
      <c r="H420" s="26" t="s">
        <v>94819</v>
      </c>
      <c r="I420" s="26"/>
      <c r="J420" s="26"/>
    </row>
    <row r="421" ht="15" spans="1:10">
      <c r="A421" s="26" t="s">
        <v>94820</v>
      </c>
      <c r="B421" s="26" t="s">
        <v>94821</v>
      </c>
      <c r="C421" s="26" t="s">
        <v>94822</v>
      </c>
      <c r="D421" s="26" t="s">
        <v>94823</v>
      </c>
      <c r="E421" s="26" t="s">
        <v>94824</v>
      </c>
      <c r="F421" s="26" t="s">
        <v>94825</v>
      </c>
      <c r="G421" s="26" t="s">
        <v>94826</v>
      </c>
      <c r="H421" s="26" t="s">
        <v>94827</v>
      </c>
      <c r="I421" s="26"/>
      <c r="J421" s="26"/>
    </row>
    <row r="422" ht="15" spans="1:10">
      <c r="A422" s="26" t="s">
        <v>94828</v>
      </c>
      <c r="B422" s="26" t="s">
        <v>94829</v>
      </c>
      <c r="C422" s="26" t="s">
        <v>94830</v>
      </c>
      <c r="D422" s="26" t="s">
        <v>94831</v>
      </c>
      <c r="E422" s="26" t="s">
        <v>94832</v>
      </c>
      <c r="F422" s="26" t="s">
        <v>94833</v>
      </c>
      <c r="G422" s="26" t="s">
        <v>94834</v>
      </c>
      <c r="H422" s="26" t="s">
        <v>94835</v>
      </c>
      <c r="I422" s="26"/>
      <c r="J422" s="26"/>
    </row>
    <row r="423" ht="15" spans="1:10">
      <c r="A423" s="26" t="s">
        <v>94836</v>
      </c>
      <c r="B423" s="26" t="s">
        <v>94837</v>
      </c>
      <c r="C423" s="26" t="s">
        <v>94838</v>
      </c>
      <c r="D423" s="26" t="s">
        <v>94839</v>
      </c>
      <c r="E423" s="26" t="s">
        <v>94840</v>
      </c>
      <c r="F423" s="26" t="s">
        <v>94841</v>
      </c>
      <c r="G423" s="26" t="s">
        <v>94842</v>
      </c>
      <c r="H423" s="26" t="s">
        <v>94843</v>
      </c>
      <c r="I423" s="26"/>
      <c r="J423" s="26"/>
    </row>
    <row r="424" ht="15" spans="1:10">
      <c r="A424" s="26" t="s">
        <v>94844</v>
      </c>
      <c r="B424" s="26" t="s">
        <v>94845</v>
      </c>
      <c r="C424" s="26" t="s">
        <v>94846</v>
      </c>
      <c r="D424" s="26" t="s">
        <v>94847</v>
      </c>
      <c r="E424" s="26" t="s">
        <v>94848</v>
      </c>
      <c r="F424" s="26" t="s">
        <v>94849</v>
      </c>
      <c r="G424" s="26" t="s">
        <v>94850</v>
      </c>
      <c r="H424" s="26" t="s">
        <v>94851</v>
      </c>
      <c r="I424" s="26"/>
      <c r="J424" s="26"/>
    </row>
    <row r="425" ht="15" spans="1:10">
      <c r="A425" s="26" t="s">
        <v>94852</v>
      </c>
      <c r="B425" s="26" t="s">
        <v>94853</v>
      </c>
      <c r="C425" s="26" t="s">
        <v>94854</v>
      </c>
      <c r="D425" s="26" t="s">
        <v>94855</v>
      </c>
      <c r="E425" s="26" t="s">
        <v>94856</v>
      </c>
      <c r="F425" s="26" t="s">
        <v>94857</v>
      </c>
      <c r="G425" s="26" t="s">
        <v>94858</v>
      </c>
      <c r="H425" s="26" t="s">
        <v>94859</v>
      </c>
      <c r="I425" s="26"/>
      <c r="J425" s="26"/>
    </row>
    <row r="426" ht="15" spans="1:10">
      <c r="A426" s="26" t="s">
        <v>94860</v>
      </c>
      <c r="B426" s="26" t="s">
        <v>94861</v>
      </c>
      <c r="C426" s="26" t="s">
        <v>94862</v>
      </c>
      <c r="D426" s="26" t="s">
        <v>94863</v>
      </c>
      <c r="E426" s="26" t="s">
        <v>94864</v>
      </c>
      <c r="F426" s="26" t="s">
        <v>94865</v>
      </c>
      <c r="G426" s="26" t="s">
        <v>94866</v>
      </c>
      <c r="H426" s="26" t="s">
        <v>94867</v>
      </c>
      <c r="I426" s="26"/>
      <c r="J426" s="26"/>
    </row>
    <row r="427" ht="15" spans="1:10">
      <c r="A427" s="26" t="s">
        <v>94868</v>
      </c>
      <c r="B427" s="26" t="s">
        <v>94869</v>
      </c>
      <c r="C427" s="26" t="s">
        <v>94870</v>
      </c>
      <c r="D427" s="26" t="s">
        <v>94871</v>
      </c>
      <c r="E427" s="26" t="s">
        <v>94872</v>
      </c>
      <c r="F427" s="26" t="s">
        <v>94873</v>
      </c>
      <c r="G427" s="26" t="s">
        <v>94874</v>
      </c>
      <c r="H427" s="26" t="s">
        <v>94875</v>
      </c>
      <c r="I427" s="26"/>
      <c r="J427" s="26"/>
    </row>
    <row r="428" ht="15" spans="1:10">
      <c r="A428" s="26" t="s">
        <v>94876</v>
      </c>
      <c r="B428" s="26" t="s">
        <v>94877</v>
      </c>
      <c r="C428" s="26" t="s">
        <v>94878</v>
      </c>
      <c r="D428" s="26" t="s">
        <v>94879</v>
      </c>
      <c r="E428" s="26" t="s">
        <v>94880</v>
      </c>
      <c r="F428" s="26" t="s">
        <v>94881</v>
      </c>
      <c r="G428" s="26" t="s">
        <v>94882</v>
      </c>
      <c r="H428" s="26" t="s">
        <v>94883</v>
      </c>
      <c r="I428" s="26"/>
      <c r="J428" s="26"/>
    </row>
    <row r="429" ht="15" spans="1:10">
      <c r="A429" s="26" t="s">
        <v>94884</v>
      </c>
      <c r="B429" s="26" t="s">
        <v>94885</v>
      </c>
      <c r="C429" s="26" t="s">
        <v>94886</v>
      </c>
      <c r="D429" s="26" t="s">
        <v>94887</v>
      </c>
      <c r="E429" s="26" t="s">
        <v>94888</v>
      </c>
      <c r="F429" s="26" t="s">
        <v>94889</v>
      </c>
      <c r="G429" s="26" t="s">
        <v>94890</v>
      </c>
      <c r="H429" s="26" t="s">
        <v>94891</v>
      </c>
      <c r="I429" s="26"/>
      <c r="J429" s="26"/>
    </row>
    <row r="430" ht="15" spans="1:10">
      <c r="A430" s="26" t="s">
        <v>94892</v>
      </c>
      <c r="B430" s="26" t="s">
        <v>94893</v>
      </c>
      <c r="C430" s="26" t="s">
        <v>94894</v>
      </c>
      <c r="D430" s="26" t="s">
        <v>94887</v>
      </c>
      <c r="E430" s="26" t="s">
        <v>94895</v>
      </c>
      <c r="F430" s="26" t="s">
        <v>94896</v>
      </c>
      <c r="G430" s="26" t="s">
        <v>94897</v>
      </c>
      <c r="H430" s="26" t="s">
        <v>94898</v>
      </c>
      <c r="I430" s="26"/>
      <c r="J430" s="26"/>
    </row>
    <row r="431" ht="15" spans="1:10">
      <c r="A431" s="26" t="s">
        <v>94899</v>
      </c>
      <c r="B431" s="26" t="s">
        <v>94900</v>
      </c>
      <c r="C431" s="26" t="s">
        <v>94901</v>
      </c>
      <c r="D431" s="26" t="s">
        <v>94902</v>
      </c>
      <c r="E431" s="26" t="s">
        <v>94903</v>
      </c>
      <c r="F431" s="26" t="s">
        <v>94904</v>
      </c>
      <c r="G431" s="26" t="s">
        <v>94905</v>
      </c>
      <c r="H431" s="26" t="s">
        <v>94906</v>
      </c>
      <c r="I431" s="26"/>
      <c r="J431" s="26"/>
    </row>
    <row r="432" ht="15" spans="1:10">
      <c r="A432" s="26" t="s">
        <v>94907</v>
      </c>
      <c r="B432" s="26" t="s">
        <v>94483</v>
      </c>
      <c r="C432" s="26" t="s">
        <v>94908</v>
      </c>
      <c r="D432" s="26" t="s">
        <v>94909</v>
      </c>
      <c r="E432" s="26" t="s">
        <v>94910</v>
      </c>
      <c r="F432" s="26" t="s">
        <v>94911</v>
      </c>
      <c r="G432" s="26" t="s">
        <v>94912</v>
      </c>
      <c r="H432" s="26" t="s">
        <v>94913</v>
      </c>
      <c r="I432" s="26"/>
      <c r="J432" s="26"/>
    </row>
    <row r="433" ht="16.5" spans="1:10">
      <c r="A433" s="41" t="s">
        <v>912</v>
      </c>
      <c r="B433" s="41"/>
      <c r="C433" s="41"/>
      <c r="D433" s="42" t="s">
        <v>94914</v>
      </c>
      <c r="E433" s="42" t="s">
        <v>94915</v>
      </c>
      <c r="F433" s="42" t="s">
        <v>94916</v>
      </c>
      <c r="G433" s="42" t="s">
        <v>94917</v>
      </c>
      <c r="H433" s="42" t="s">
        <v>94749</v>
      </c>
      <c r="I433" s="42" t="s">
        <v>45593</v>
      </c>
      <c r="J433" s="42"/>
    </row>
    <row r="436" ht="16.5" spans="1:10">
      <c r="A436" s="40" t="s">
        <v>368</v>
      </c>
      <c r="B436" s="40"/>
      <c r="C436" s="26"/>
      <c r="D436" s="26"/>
      <c r="E436" s="26"/>
      <c r="F436" s="26"/>
      <c r="G436" s="26"/>
      <c r="H436" s="26"/>
      <c r="I436" s="26"/>
      <c r="J436" s="26"/>
    </row>
    <row r="437" ht="15" spans="1:10">
      <c r="A437" s="26" t="s">
        <v>94918</v>
      </c>
      <c r="B437" s="26" t="s">
        <v>94919</v>
      </c>
      <c r="C437" s="26" t="s">
        <v>94920</v>
      </c>
      <c r="D437" s="26" t="s">
        <v>94921</v>
      </c>
      <c r="E437" s="26" t="s">
        <v>94922</v>
      </c>
      <c r="F437" s="26" t="s">
        <v>94923</v>
      </c>
      <c r="G437" s="26" t="s">
        <v>94924</v>
      </c>
      <c r="H437" s="26" t="s">
        <v>94925</v>
      </c>
      <c r="I437" s="26" t="s">
        <v>94926</v>
      </c>
      <c r="J437" s="26"/>
    </row>
    <row r="438" ht="15" spans="1:10">
      <c r="A438" s="26" t="s">
        <v>94927</v>
      </c>
      <c r="B438" s="26" t="s">
        <v>94928</v>
      </c>
      <c r="C438" s="26" t="s">
        <v>94929</v>
      </c>
      <c r="D438" s="26" t="s">
        <v>94930</v>
      </c>
      <c r="E438" s="26" t="s">
        <v>94931</v>
      </c>
      <c r="F438" s="26" t="s">
        <v>94932</v>
      </c>
      <c r="G438" s="26" t="s">
        <v>94933</v>
      </c>
      <c r="H438" s="26" t="s">
        <v>94934</v>
      </c>
      <c r="I438" s="26" t="s">
        <v>94935</v>
      </c>
      <c r="J438" s="26"/>
    </row>
    <row r="439" ht="15" spans="1:10">
      <c r="A439" s="26" t="s">
        <v>94936</v>
      </c>
      <c r="B439" s="26" t="s">
        <v>94937</v>
      </c>
      <c r="C439" s="26" t="s">
        <v>94938</v>
      </c>
      <c r="D439" s="26" t="s">
        <v>94939</v>
      </c>
      <c r="E439" s="26" t="s">
        <v>94940</v>
      </c>
      <c r="F439" s="26" t="s">
        <v>94941</v>
      </c>
      <c r="G439" s="26" t="s">
        <v>94942</v>
      </c>
      <c r="H439" s="26" t="s">
        <v>94943</v>
      </c>
      <c r="I439" s="26" t="s">
        <v>94944</v>
      </c>
      <c r="J439" s="26"/>
    </row>
    <row r="440" ht="15" spans="1:10">
      <c r="A440" s="26" t="s">
        <v>94945</v>
      </c>
      <c r="B440" s="26" t="s">
        <v>94946</v>
      </c>
      <c r="C440" s="26" t="s">
        <v>94947</v>
      </c>
      <c r="D440" s="26" t="s">
        <v>94948</v>
      </c>
      <c r="E440" s="26" t="s">
        <v>94949</v>
      </c>
      <c r="F440" s="26" t="s">
        <v>94950</v>
      </c>
      <c r="G440" s="26" t="s">
        <v>94951</v>
      </c>
      <c r="H440" s="26" t="s">
        <v>94952</v>
      </c>
      <c r="I440" s="26" t="s">
        <v>94953</v>
      </c>
      <c r="J440" s="26"/>
    </row>
    <row r="441" ht="15" spans="1:10">
      <c r="A441" s="26" t="s">
        <v>94954</v>
      </c>
      <c r="B441" s="26" t="s">
        <v>94955</v>
      </c>
      <c r="C441" s="26" t="s">
        <v>94956</v>
      </c>
      <c r="D441" s="26" t="s">
        <v>94957</v>
      </c>
      <c r="E441" s="26" t="s">
        <v>94958</v>
      </c>
      <c r="F441" s="26" t="s">
        <v>94959</v>
      </c>
      <c r="G441" s="26" t="s">
        <v>94960</v>
      </c>
      <c r="H441" s="26" t="s">
        <v>94961</v>
      </c>
      <c r="I441" s="26" t="s">
        <v>94962</v>
      </c>
      <c r="J441" s="26"/>
    </row>
    <row r="442" ht="15" spans="1:10">
      <c r="A442" s="26" t="s">
        <v>94963</v>
      </c>
      <c r="B442" s="26" t="s">
        <v>94964</v>
      </c>
      <c r="C442" s="26" t="s">
        <v>94965</v>
      </c>
      <c r="D442" s="26" t="s">
        <v>94966</v>
      </c>
      <c r="E442" s="26" t="s">
        <v>94967</v>
      </c>
      <c r="F442" s="26" t="s">
        <v>94968</v>
      </c>
      <c r="G442" s="26" t="s">
        <v>94969</v>
      </c>
      <c r="H442" s="26" t="s">
        <v>94970</v>
      </c>
      <c r="I442" s="26" t="s">
        <v>94971</v>
      </c>
      <c r="J442" s="26"/>
    </row>
    <row r="443" ht="15" spans="1:10">
      <c r="A443" s="26" t="s">
        <v>94972</v>
      </c>
      <c r="B443" s="26" t="s">
        <v>94973</v>
      </c>
      <c r="C443" s="26" t="s">
        <v>94974</v>
      </c>
      <c r="D443" s="26" t="s">
        <v>94975</v>
      </c>
      <c r="E443" s="26" t="s">
        <v>94976</v>
      </c>
      <c r="F443" s="26" t="s">
        <v>94977</v>
      </c>
      <c r="G443" s="26" t="s">
        <v>94978</v>
      </c>
      <c r="H443" s="26" t="s">
        <v>94979</v>
      </c>
      <c r="I443" s="26" t="s">
        <v>94980</v>
      </c>
      <c r="J443" s="26"/>
    </row>
    <row r="444" ht="15" spans="1:10">
      <c r="A444" s="26" t="s">
        <v>94981</v>
      </c>
      <c r="B444" s="26" t="s">
        <v>94982</v>
      </c>
      <c r="C444" s="26" t="s">
        <v>94983</v>
      </c>
      <c r="D444" s="26" t="s">
        <v>94984</v>
      </c>
      <c r="E444" s="26" t="s">
        <v>94985</v>
      </c>
      <c r="F444" s="26" t="s">
        <v>94986</v>
      </c>
      <c r="G444" s="26" t="s">
        <v>94987</v>
      </c>
      <c r="H444" s="26" t="s">
        <v>94988</v>
      </c>
      <c r="I444" s="26" t="s">
        <v>94989</v>
      </c>
      <c r="J444" s="26"/>
    </row>
    <row r="445" ht="15" spans="1:10">
      <c r="A445" s="26" t="s">
        <v>94990</v>
      </c>
      <c r="B445" s="26" t="s">
        <v>94991</v>
      </c>
      <c r="C445" s="26" t="s">
        <v>94992</v>
      </c>
      <c r="D445" s="26" t="s">
        <v>94993</v>
      </c>
      <c r="E445" s="26" t="s">
        <v>94994</v>
      </c>
      <c r="F445" s="26" t="s">
        <v>94995</v>
      </c>
      <c r="G445" s="26" t="s">
        <v>94996</v>
      </c>
      <c r="H445" s="26" t="s">
        <v>94997</v>
      </c>
      <c r="I445" s="26" t="s">
        <v>94998</v>
      </c>
      <c r="J445" s="26"/>
    </row>
    <row r="446" ht="15" spans="1:10">
      <c r="A446" s="26" t="s">
        <v>94999</v>
      </c>
      <c r="B446" s="26" t="s">
        <v>95000</v>
      </c>
      <c r="C446" s="26" t="s">
        <v>95001</v>
      </c>
      <c r="D446" s="26" t="s">
        <v>95002</v>
      </c>
      <c r="E446" s="26" t="s">
        <v>95003</v>
      </c>
      <c r="F446" s="26" t="s">
        <v>95004</v>
      </c>
      <c r="G446" s="26" t="s">
        <v>95005</v>
      </c>
      <c r="H446" s="26" t="s">
        <v>95006</v>
      </c>
      <c r="I446" s="26" t="s">
        <v>95007</v>
      </c>
      <c r="J446" s="26"/>
    </row>
    <row r="447" ht="15" spans="1:10">
      <c r="A447" s="26" t="s">
        <v>95008</v>
      </c>
      <c r="B447" s="26" t="s">
        <v>95009</v>
      </c>
      <c r="C447" s="26" t="s">
        <v>95010</v>
      </c>
      <c r="D447" s="26" t="s">
        <v>95011</v>
      </c>
      <c r="E447" s="26" t="s">
        <v>95012</v>
      </c>
      <c r="F447" s="26" t="s">
        <v>95013</v>
      </c>
      <c r="G447" s="26" t="s">
        <v>95014</v>
      </c>
      <c r="H447" s="26" t="s">
        <v>95015</v>
      </c>
      <c r="I447" s="26" t="s">
        <v>95016</v>
      </c>
      <c r="J447" s="26"/>
    </row>
    <row r="448" ht="15" spans="1:10">
      <c r="A448" s="26" t="s">
        <v>95017</v>
      </c>
      <c r="B448" s="26" t="s">
        <v>95018</v>
      </c>
      <c r="C448" s="26" t="s">
        <v>95019</v>
      </c>
      <c r="D448" s="26" t="s">
        <v>95020</v>
      </c>
      <c r="E448" s="26" t="s">
        <v>95021</v>
      </c>
      <c r="F448" s="26" t="s">
        <v>95022</v>
      </c>
      <c r="G448" s="26" t="s">
        <v>95023</v>
      </c>
      <c r="H448" s="26" t="s">
        <v>95024</v>
      </c>
      <c r="I448" s="26" t="s">
        <v>95025</v>
      </c>
      <c r="J448" s="26"/>
    </row>
    <row r="449" ht="15" spans="1:10">
      <c r="A449" s="26" t="s">
        <v>95026</v>
      </c>
      <c r="B449" s="26" t="s">
        <v>95027</v>
      </c>
      <c r="C449" s="26" t="s">
        <v>95028</v>
      </c>
      <c r="D449" s="26" t="s">
        <v>95029</v>
      </c>
      <c r="E449" s="26" t="s">
        <v>95030</v>
      </c>
      <c r="F449" s="26" t="s">
        <v>95031</v>
      </c>
      <c r="G449" s="26" t="s">
        <v>95032</v>
      </c>
      <c r="H449" s="26" t="s">
        <v>95033</v>
      </c>
      <c r="I449" s="26" t="s">
        <v>95034</v>
      </c>
      <c r="J449" s="26"/>
    </row>
    <row r="450" ht="15" spans="1:10">
      <c r="A450" s="26" t="s">
        <v>95035</v>
      </c>
      <c r="B450" s="26" t="s">
        <v>95036</v>
      </c>
      <c r="C450" s="26" t="s">
        <v>95037</v>
      </c>
      <c r="D450" s="26" t="s">
        <v>95038</v>
      </c>
      <c r="E450" s="26" t="s">
        <v>95039</v>
      </c>
      <c r="F450" s="26" t="s">
        <v>95040</v>
      </c>
      <c r="G450" s="26" t="s">
        <v>95041</v>
      </c>
      <c r="H450" s="26" t="s">
        <v>95042</v>
      </c>
      <c r="I450" s="26" t="s">
        <v>95043</v>
      </c>
      <c r="J450" s="26"/>
    </row>
    <row r="451" ht="15" spans="1:10">
      <c r="A451" s="26" t="s">
        <v>95044</v>
      </c>
      <c r="B451" s="26" t="s">
        <v>95045</v>
      </c>
      <c r="C451" s="26" t="s">
        <v>95046</v>
      </c>
      <c r="D451" s="26" t="s">
        <v>95047</v>
      </c>
      <c r="E451" s="26" t="s">
        <v>95048</v>
      </c>
      <c r="F451" s="26" t="s">
        <v>95049</v>
      </c>
      <c r="G451" s="26" t="s">
        <v>95050</v>
      </c>
      <c r="H451" s="26" t="s">
        <v>95051</v>
      </c>
      <c r="I451" s="26" t="s">
        <v>95052</v>
      </c>
      <c r="J451" s="26"/>
    </row>
    <row r="452" ht="15" spans="1:10">
      <c r="A452" s="26" t="s">
        <v>95053</v>
      </c>
      <c r="B452" s="26" t="s">
        <v>95054</v>
      </c>
      <c r="C452" s="26" t="s">
        <v>95055</v>
      </c>
      <c r="D452" s="26" t="s">
        <v>95056</v>
      </c>
      <c r="E452" s="26" t="s">
        <v>95057</v>
      </c>
      <c r="F452" s="26" t="s">
        <v>95058</v>
      </c>
      <c r="G452" s="26" t="s">
        <v>95059</v>
      </c>
      <c r="H452" s="26" t="s">
        <v>95060</v>
      </c>
      <c r="I452" s="26" t="s">
        <v>95061</v>
      </c>
      <c r="J452" s="26"/>
    </row>
    <row r="453" ht="15" spans="1:10">
      <c r="A453" s="26" t="s">
        <v>95062</v>
      </c>
      <c r="B453" s="26" t="s">
        <v>95063</v>
      </c>
      <c r="C453" s="26" t="s">
        <v>95064</v>
      </c>
      <c r="D453" s="26" t="s">
        <v>95065</v>
      </c>
      <c r="E453" s="26" t="s">
        <v>95066</v>
      </c>
      <c r="F453" s="26" t="s">
        <v>95067</v>
      </c>
      <c r="G453" s="26" t="s">
        <v>95068</v>
      </c>
      <c r="H453" s="26" t="s">
        <v>95069</v>
      </c>
      <c r="I453" s="26" t="s">
        <v>95070</v>
      </c>
      <c r="J453" s="26"/>
    </row>
    <row r="454" ht="15" spans="1:10">
      <c r="A454" s="26" t="s">
        <v>95071</v>
      </c>
      <c r="B454" s="26" t="s">
        <v>95072</v>
      </c>
      <c r="C454" s="26" t="s">
        <v>95073</v>
      </c>
      <c r="D454" s="26" t="s">
        <v>95074</v>
      </c>
      <c r="E454" s="26" t="s">
        <v>95075</v>
      </c>
      <c r="F454" s="26" t="s">
        <v>95076</v>
      </c>
      <c r="G454" s="26" t="s">
        <v>95077</v>
      </c>
      <c r="H454" s="26" t="s">
        <v>95078</v>
      </c>
      <c r="I454" s="26" t="s">
        <v>95079</v>
      </c>
      <c r="J454" s="26"/>
    </row>
    <row r="455" ht="15" spans="1:10">
      <c r="A455" s="26" t="s">
        <v>95080</v>
      </c>
      <c r="B455" s="26" t="s">
        <v>95081</v>
      </c>
      <c r="C455" s="26" t="s">
        <v>95082</v>
      </c>
      <c r="D455" s="26" t="s">
        <v>95083</v>
      </c>
      <c r="E455" s="26" t="s">
        <v>95084</v>
      </c>
      <c r="F455" s="26" t="s">
        <v>95085</v>
      </c>
      <c r="G455" s="26" t="s">
        <v>95086</v>
      </c>
      <c r="H455" s="26" t="s">
        <v>95087</v>
      </c>
      <c r="I455" s="26" t="s">
        <v>95088</v>
      </c>
      <c r="J455" s="26"/>
    </row>
    <row r="456" ht="15" spans="1:10">
      <c r="A456" s="26" t="s">
        <v>95089</v>
      </c>
      <c r="B456" s="26" t="s">
        <v>95090</v>
      </c>
      <c r="C456" s="26" t="s">
        <v>95091</v>
      </c>
      <c r="D456" s="26" t="s">
        <v>95092</v>
      </c>
      <c r="E456" s="26" t="s">
        <v>95093</v>
      </c>
      <c r="F456" s="26" t="s">
        <v>95094</v>
      </c>
      <c r="G456" s="26" t="s">
        <v>95095</v>
      </c>
      <c r="H456" s="26" t="s">
        <v>95096</v>
      </c>
      <c r="I456" s="26" t="s">
        <v>95097</v>
      </c>
      <c r="J456" s="26"/>
    </row>
    <row r="457" ht="15" spans="1:10">
      <c r="A457" s="26" t="s">
        <v>95098</v>
      </c>
      <c r="B457" s="26" t="s">
        <v>95099</v>
      </c>
      <c r="C457" s="26" t="s">
        <v>95100</v>
      </c>
      <c r="D457" s="26" t="s">
        <v>95101</v>
      </c>
      <c r="E457" s="26" t="s">
        <v>95102</v>
      </c>
      <c r="F457" s="26" t="s">
        <v>95103</v>
      </c>
      <c r="G457" s="26" t="s">
        <v>95104</v>
      </c>
      <c r="H457" s="26" t="s">
        <v>95105</v>
      </c>
      <c r="I457" s="26" t="s">
        <v>95106</v>
      </c>
      <c r="J457" s="26"/>
    </row>
    <row r="458" ht="15" spans="1:10">
      <c r="A458" s="26" t="s">
        <v>95107</v>
      </c>
      <c r="B458" s="26" t="s">
        <v>95108</v>
      </c>
      <c r="C458" s="26" t="s">
        <v>95109</v>
      </c>
      <c r="D458" s="26" t="s">
        <v>95110</v>
      </c>
      <c r="E458" s="26" t="s">
        <v>95111</v>
      </c>
      <c r="F458" s="26" t="s">
        <v>95112</v>
      </c>
      <c r="G458" s="26" t="s">
        <v>95113</v>
      </c>
      <c r="H458" s="26" t="s">
        <v>95114</v>
      </c>
      <c r="I458" s="26" t="s">
        <v>95115</v>
      </c>
      <c r="J458" s="26"/>
    </row>
    <row r="459" ht="15" spans="1:10">
      <c r="A459" s="26" t="s">
        <v>95116</v>
      </c>
      <c r="B459" s="26" t="s">
        <v>95117</v>
      </c>
      <c r="C459" s="26" t="s">
        <v>95118</v>
      </c>
      <c r="D459" s="26" t="s">
        <v>95119</v>
      </c>
      <c r="E459" s="26" t="s">
        <v>95120</v>
      </c>
      <c r="F459" s="26" t="s">
        <v>95121</v>
      </c>
      <c r="G459" s="26" t="s">
        <v>95122</v>
      </c>
      <c r="H459" s="26" t="s">
        <v>95123</v>
      </c>
      <c r="I459" s="26" t="s">
        <v>95124</v>
      </c>
      <c r="J459" s="26"/>
    </row>
    <row r="460" ht="15" spans="1:10">
      <c r="A460" s="26" t="s">
        <v>95125</v>
      </c>
      <c r="B460" s="26" t="s">
        <v>95126</v>
      </c>
      <c r="C460" s="26" t="s">
        <v>95127</v>
      </c>
      <c r="D460" s="26" t="s">
        <v>95128</v>
      </c>
      <c r="E460" s="26" t="s">
        <v>95129</v>
      </c>
      <c r="F460" s="26" t="s">
        <v>95130</v>
      </c>
      <c r="G460" s="26" t="s">
        <v>95131</v>
      </c>
      <c r="H460" s="26" t="s">
        <v>95132</v>
      </c>
      <c r="I460" s="26" t="s">
        <v>95133</v>
      </c>
      <c r="J460" s="26"/>
    </row>
    <row r="461" ht="15" spans="1:10">
      <c r="A461" s="26" t="s">
        <v>95134</v>
      </c>
      <c r="B461" s="26" t="s">
        <v>95135</v>
      </c>
      <c r="C461" s="26" t="s">
        <v>95136</v>
      </c>
      <c r="D461" s="26" t="s">
        <v>95137</v>
      </c>
      <c r="E461" s="26" t="s">
        <v>95138</v>
      </c>
      <c r="F461" s="26" t="s">
        <v>95139</v>
      </c>
      <c r="G461" s="26" t="s">
        <v>95140</v>
      </c>
      <c r="H461" s="26" t="s">
        <v>95141</v>
      </c>
      <c r="I461" s="26" t="s">
        <v>95142</v>
      </c>
      <c r="J461" s="26"/>
    </row>
    <row r="462" ht="15" spans="1:10">
      <c r="A462" s="26" t="s">
        <v>95143</v>
      </c>
      <c r="B462" s="26" t="s">
        <v>95144</v>
      </c>
      <c r="C462" s="26" t="s">
        <v>95145</v>
      </c>
      <c r="D462" s="26" t="s">
        <v>95146</v>
      </c>
      <c r="E462" s="26" t="s">
        <v>95147</v>
      </c>
      <c r="F462" s="26" t="s">
        <v>95148</v>
      </c>
      <c r="G462" s="26" t="s">
        <v>95149</v>
      </c>
      <c r="H462" s="26" t="s">
        <v>95150</v>
      </c>
      <c r="I462" s="26" t="s">
        <v>95151</v>
      </c>
      <c r="J462" s="26"/>
    </row>
    <row r="463" ht="15" spans="1:10">
      <c r="A463" s="26" t="s">
        <v>95152</v>
      </c>
      <c r="B463" s="26" t="s">
        <v>95153</v>
      </c>
      <c r="C463" s="26" t="s">
        <v>95154</v>
      </c>
      <c r="D463" s="26" t="s">
        <v>95155</v>
      </c>
      <c r="E463" s="26" t="s">
        <v>95156</v>
      </c>
      <c r="F463" s="26" t="s">
        <v>95157</v>
      </c>
      <c r="G463" s="26" t="s">
        <v>95158</v>
      </c>
      <c r="H463" s="26" t="s">
        <v>95159</v>
      </c>
      <c r="I463" s="26" t="s">
        <v>95160</v>
      </c>
      <c r="J463" s="26"/>
    </row>
    <row r="464" ht="15" spans="1:10">
      <c r="A464" s="26" t="s">
        <v>95161</v>
      </c>
      <c r="B464" s="26" t="s">
        <v>95162</v>
      </c>
      <c r="C464" s="26" t="s">
        <v>95163</v>
      </c>
      <c r="D464" s="26" t="s">
        <v>95164</v>
      </c>
      <c r="E464" s="26" t="s">
        <v>95165</v>
      </c>
      <c r="F464" s="26" t="s">
        <v>95166</v>
      </c>
      <c r="G464" s="26" t="s">
        <v>95167</v>
      </c>
      <c r="H464" s="26" t="s">
        <v>95168</v>
      </c>
      <c r="I464" s="26" t="s">
        <v>95169</v>
      </c>
      <c r="J464" s="26"/>
    </row>
    <row r="465" ht="15" spans="1:10">
      <c r="A465" s="26" t="s">
        <v>95170</v>
      </c>
      <c r="B465" s="26" t="s">
        <v>95171</v>
      </c>
      <c r="C465" s="26" t="s">
        <v>95172</v>
      </c>
      <c r="D465" s="26" t="s">
        <v>95173</v>
      </c>
      <c r="E465" s="26" t="s">
        <v>95174</v>
      </c>
      <c r="F465" s="26" t="s">
        <v>95175</v>
      </c>
      <c r="G465" s="26" t="s">
        <v>95176</v>
      </c>
      <c r="H465" s="26" t="s">
        <v>95177</v>
      </c>
      <c r="I465" s="26" t="s">
        <v>95178</v>
      </c>
      <c r="J465" s="26"/>
    </row>
    <row r="466" ht="15" spans="1:10">
      <c r="A466" s="26" t="s">
        <v>95179</v>
      </c>
      <c r="B466" s="26" t="s">
        <v>95180</v>
      </c>
      <c r="C466" s="26" t="s">
        <v>95181</v>
      </c>
      <c r="D466" s="26" t="s">
        <v>95182</v>
      </c>
      <c r="E466" s="26" t="s">
        <v>95183</v>
      </c>
      <c r="F466" s="26" t="s">
        <v>95184</v>
      </c>
      <c r="G466" s="26" t="s">
        <v>95185</v>
      </c>
      <c r="H466" s="26" t="s">
        <v>95186</v>
      </c>
      <c r="I466" s="26" t="s">
        <v>95187</v>
      </c>
      <c r="J466" s="26"/>
    </row>
    <row r="467" ht="15" spans="1:10">
      <c r="A467" s="26" t="s">
        <v>95188</v>
      </c>
      <c r="B467" s="26" t="s">
        <v>95189</v>
      </c>
      <c r="C467" s="26" t="s">
        <v>95190</v>
      </c>
      <c r="D467" s="26" t="s">
        <v>95191</v>
      </c>
      <c r="E467" s="26" t="s">
        <v>95192</v>
      </c>
      <c r="F467" s="26" t="s">
        <v>95193</v>
      </c>
      <c r="G467" s="26" t="s">
        <v>95194</v>
      </c>
      <c r="H467" s="26" t="s">
        <v>95195</v>
      </c>
      <c r="I467" s="26" t="s">
        <v>95196</v>
      </c>
      <c r="J467" s="26"/>
    </row>
    <row r="468" ht="15" spans="1:10">
      <c r="A468" s="26" t="s">
        <v>95197</v>
      </c>
      <c r="B468" s="26" t="s">
        <v>95198</v>
      </c>
      <c r="C468" s="26" t="s">
        <v>95199</v>
      </c>
      <c r="D468" s="26" t="s">
        <v>95200</v>
      </c>
      <c r="E468" s="26" t="s">
        <v>95201</v>
      </c>
      <c r="F468" s="26" t="s">
        <v>95202</v>
      </c>
      <c r="G468" s="26" t="s">
        <v>95203</v>
      </c>
      <c r="H468" s="26" t="s">
        <v>95204</v>
      </c>
      <c r="I468" s="26" t="s">
        <v>95205</v>
      </c>
      <c r="J468" s="26"/>
    </row>
    <row r="469" ht="15" spans="1:10">
      <c r="A469" s="26" t="s">
        <v>95206</v>
      </c>
      <c r="B469" s="26" t="s">
        <v>95207</v>
      </c>
      <c r="C469" s="26" t="s">
        <v>95208</v>
      </c>
      <c r="D469" s="26" t="s">
        <v>95209</v>
      </c>
      <c r="E469" s="26" t="s">
        <v>95210</v>
      </c>
      <c r="F469" s="26" t="s">
        <v>95211</v>
      </c>
      <c r="G469" s="26" t="s">
        <v>95212</v>
      </c>
      <c r="H469" s="26" t="s">
        <v>95213</v>
      </c>
      <c r="I469" s="26" t="s">
        <v>95214</v>
      </c>
      <c r="J469" s="26"/>
    </row>
    <row r="470" ht="15" spans="1:10">
      <c r="A470" s="26" t="s">
        <v>95215</v>
      </c>
      <c r="B470" s="26" t="s">
        <v>95216</v>
      </c>
      <c r="C470" s="26" t="s">
        <v>95217</v>
      </c>
      <c r="D470" s="26" t="s">
        <v>95218</v>
      </c>
      <c r="E470" s="26" t="s">
        <v>95219</v>
      </c>
      <c r="F470" s="26" t="s">
        <v>95220</v>
      </c>
      <c r="G470" s="26" t="s">
        <v>95221</v>
      </c>
      <c r="H470" s="26" t="s">
        <v>95222</v>
      </c>
      <c r="I470" s="26" t="s">
        <v>95223</v>
      </c>
      <c r="J470" s="26"/>
    </row>
    <row r="471" ht="15" spans="1:10">
      <c r="A471" s="26" t="s">
        <v>95224</v>
      </c>
      <c r="B471" s="26" t="s">
        <v>95225</v>
      </c>
      <c r="C471" s="26" t="s">
        <v>95226</v>
      </c>
      <c r="D471" s="26" t="s">
        <v>95227</v>
      </c>
      <c r="E471" s="26" t="s">
        <v>95228</v>
      </c>
      <c r="F471" s="26" t="s">
        <v>95229</v>
      </c>
      <c r="G471" s="26" t="s">
        <v>95230</v>
      </c>
      <c r="H471" s="26" t="s">
        <v>95231</v>
      </c>
      <c r="I471" s="26" t="s">
        <v>95232</v>
      </c>
      <c r="J471" s="26"/>
    </row>
    <row r="472" ht="15" spans="1:10">
      <c r="A472" s="26" t="s">
        <v>95233</v>
      </c>
      <c r="B472" s="26" t="s">
        <v>95234</v>
      </c>
      <c r="C472" s="26" t="s">
        <v>95235</v>
      </c>
      <c r="D472" s="26" t="s">
        <v>95236</v>
      </c>
      <c r="E472" s="26" t="s">
        <v>95237</v>
      </c>
      <c r="F472" s="26" t="s">
        <v>95238</v>
      </c>
      <c r="G472" s="26" t="s">
        <v>95239</v>
      </c>
      <c r="H472" s="26" t="s">
        <v>95240</v>
      </c>
      <c r="I472" s="26" t="s">
        <v>95241</v>
      </c>
      <c r="J472" s="26"/>
    </row>
    <row r="473" ht="15" spans="1:10">
      <c r="A473" s="26" t="s">
        <v>95242</v>
      </c>
      <c r="B473" s="26" t="s">
        <v>95243</v>
      </c>
      <c r="C473" s="26" t="s">
        <v>95244</v>
      </c>
      <c r="D473" s="26" t="s">
        <v>95245</v>
      </c>
      <c r="E473" s="26" t="s">
        <v>95246</v>
      </c>
      <c r="F473" s="26" t="s">
        <v>95247</v>
      </c>
      <c r="G473" s="26" t="s">
        <v>95248</v>
      </c>
      <c r="H473" s="26" t="s">
        <v>95249</v>
      </c>
      <c r="I473" s="26"/>
      <c r="J473" s="26"/>
    </row>
    <row r="474" ht="15" spans="1:10">
      <c r="A474" s="26" t="s">
        <v>95250</v>
      </c>
      <c r="B474" s="26" t="s">
        <v>95251</v>
      </c>
      <c r="C474" s="26" t="s">
        <v>95252</v>
      </c>
      <c r="D474" s="26" t="s">
        <v>95253</v>
      </c>
      <c r="E474" s="26" t="s">
        <v>95254</v>
      </c>
      <c r="F474" s="26" t="s">
        <v>95255</v>
      </c>
      <c r="G474" s="26" t="s">
        <v>95256</v>
      </c>
      <c r="H474" s="26" t="s">
        <v>95257</v>
      </c>
      <c r="I474" s="26"/>
      <c r="J474" s="26"/>
    </row>
    <row r="475" ht="15" spans="1:10">
      <c r="A475" s="26" t="s">
        <v>95258</v>
      </c>
      <c r="B475" s="26" t="s">
        <v>95259</v>
      </c>
      <c r="C475" s="26" t="s">
        <v>95260</v>
      </c>
      <c r="D475" s="26" t="s">
        <v>95261</v>
      </c>
      <c r="E475" s="26" t="s">
        <v>95262</v>
      </c>
      <c r="F475" s="26" t="s">
        <v>95263</v>
      </c>
      <c r="G475" s="26" t="s">
        <v>95264</v>
      </c>
      <c r="H475" s="26" t="s">
        <v>95265</v>
      </c>
      <c r="I475" s="26"/>
      <c r="J475" s="26"/>
    </row>
    <row r="476" ht="15" spans="1:10">
      <c r="A476" s="26" t="s">
        <v>95266</v>
      </c>
      <c r="B476" s="26" t="s">
        <v>95267</v>
      </c>
      <c r="C476" s="26" t="s">
        <v>95268</v>
      </c>
      <c r="D476" s="26" t="s">
        <v>95269</v>
      </c>
      <c r="E476" s="26" t="s">
        <v>95270</v>
      </c>
      <c r="F476" s="26" t="s">
        <v>95271</v>
      </c>
      <c r="G476" s="26" t="s">
        <v>95272</v>
      </c>
      <c r="H476" s="26" t="s">
        <v>95273</v>
      </c>
      <c r="I476" s="26"/>
      <c r="J476" s="26"/>
    </row>
    <row r="477" ht="15" spans="1:10">
      <c r="A477" s="26" t="s">
        <v>95274</v>
      </c>
      <c r="B477" s="26" t="s">
        <v>95275</v>
      </c>
      <c r="C477" s="26" t="s">
        <v>95276</v>
      </c>
      <c r="D477" s="26" t="s">
        <v>95277</v>
      </c>
      <c r="E477" s="26" t="s">
        <v>95278</v>
      </c>
      <c r="F477" s="26" t="s">
        <v>95279</v>
      </c>
      <c r="G477" s="26" t="s">
        <v>95280</v>
      </c>
      <c r="H477" s="26" t="s">
        <v>95281</v>
      </c>
      <c r="I477" s="26"/>
      <c r="J477" s="26"/>
    </row>
    <row r="478" ht="15" spans="1:10">
      <c r="A478" s="26" t="s">
        <v>95282</v>
      </c>
      <c r="B478" s="26" t="s">
        <v>95283</v>
      </c>
      <c r="C478" s="26" t="s">
        <v>95284</v>
      </c>
      <c r="D478" s="26" t="s">
        <v>95285</v>
      </c>
      <c r="E478" s="26" t="s">
        <v>95286</v>
      </c>
      <c r="F478" s="26" t="s">
        <v>95287</v>
      </c>
      <c r="G478" s="26" t="s">
        <v>95288</v>
      </c>
      <c r="H478" s="26" t="s">
        <v>95289</v>
      </c>
      <c r="I478" s="26"/>
      <c r="J478" s="26"/>
    </row>
    <row r="479" ht="15" spans="1:10">
      <c r="A479" s="26" t="s">
        <v>95290</v>
      </c>
      <c r="B479" s="26" t="s">
        <v>95291</v>
      </c>
      <c r="C479" s="26" t="s">
        <v>95292</v>
      </c>
      <c r="D479" s="26" t="s">
        <v>95293</v>
      </c>
      <c r="E479" s="26" t="s">
        <v>95294</v>
      </c>
      <c r="F479" s="26" t="s">
        <v>95295</v>
      </c>
      <c r="G479" s="26" t="s">
        <v>95296</v>
      </c>
      <c r="H479" s="26" t="s">
        <v>95297</v>
      </c>
      <c r="I479" s="26"/>
      <c r="J479" s="26"/>
    </row>
    <row r="480" ht="15" spans="1:10">
      <c r="A480" s="26" t="s">
        <v>95298</v>
      </c>
      <c r="B480" s="26" t="s">
        <v>95299</v>
      </c>
      <c r="C480" s="26" t="s">
        <v>95300</v>
      </c>
      <c r="D480" s="26" t="s">
        <v>95301</v>
      </c>
      <c r="E480" s="26" t="s">
        <v>95302</v>
      </c>
      <c r="F480" s="26" t="s">
        <v>95303</v>
      </c>
      <c r="G480" s="26" t="s">
        <v>95304</v>
      </c>
      <c r="H480" s="26" t="s">
        <v>95305</v>
      </c>
      <c r="I480" s="26"/>
      <c r="J480" s="26"/>
    </row>
    <row r="481" ht="15" spans="1:10">
      <c r="A481" s="26" t="s">
        <v>95306</v>
      </c>
      <c r="B481" s="26" t="s">
        <v>95307</v>
      </c>
      <c r="C481" s="26" t="s">
        <v>95308</v>
      </c>
      <c r="D481" s="26" t="s">
        <v>95309</v>
      </c>
      <c r="E481" s="26" t="s">
        <v>95310</v>
      </c>
      <c r="F481" s="26" t="s">
        <v>95311</v>
      </c>
      <c r="G481" s="26" t="s">
        <v>95312</v>
      </c>
      <c r="H481" s="26" t="s">
        <v>95313</v>
      </c>
      <c r="I481" s="26"/>
      <c r="J481" s="26"/>
    </row>
    <row r="482" ht="15" spans="1:10">
      <c r="A482" s="26" t="s">
        <v>95314</v>
      </c>
      <c r="B482" s="26" t="s">
        <v>95315</v>
      </c>
      <c r="C482" s="26" t="s">
        <v>95316</v>
      </c>
      <c r="D482" s="26" t="s">
        <v>95317</v>
      </c>
      <c r="E482" s="26" t="s">
        <v>95318</v>
      </c>
      <c r="F482" s="26" t="s">
        <v>95319</v>
      </c>
      <c r="G482" s="26" t="s">
        <v>95320</v>
      </c>
      <c r="H482" s="26" t="s">
        <v>95321</v>
      </c>
      <c r="I482" s="26"/>
      <c r="J482" s="26"/>
    </row>
    <row r="483" ht="15" spans="1:10">
      <c r="A483" s="26" t="s">
        <v>95322</v>
      </c>
      <c r="B483" s="26" t="s">
        <v>95323</v>
      </c>
      <c r="C483" s="26" t="s">
        <v>95324</v>
      </c>
      <c r="D483" s="26" t="s">
        <v>95325</v>
      </c>
      <c r="E483" s="26" t="s">
        <v>95326</v>
      </c>
      <c r="F483" s="26" t="s">
        <v>95327</v>
      </c>
      <c r="G483" s="26" t="s">
        <v>95328</v>
      </c>
      <c r="H483" s="26" t="s">
        <v>95329</v>
      </c>
      <c r="I483" s="26"/>
      <c r="J483" s="26"/>
    </row>
    <row r="484" ht="15" spans="1:10">
      <c r="A484" s="26" t="s">
        <v>95330</v>
      </c>
      <c r="B484" s="26" t="s">
        <v>95331</v>
      </c>
      <c r="C484" s="26" t="s">
        <v>95332</v>
      </c>
      <c r="D484" s="26" t="s">
        <v>95333</v>
      </c>
      <c r="E484" s="26" t="s">
        <v>95334</v>
      </c>
      <c r="F484" s="26" t="s">
        <v>95335</v>
      </c>
      <c r="G484" s="26" t="s">
        <v>95336</v>
      </c>
      <c r="H484" s="26" t="s">
        <v>95337</v>
      </c>
      <c r="I484" s="26"/>
      <c r="J484" s="26"/>
    </row>
    <row r="485" ht="15" spans="1:10">
      <c r="A485" s="26" t="s">
        <v>95338</v>
      </c>
      <c r="B485" s="26" t="s">
        <v>95339</v>
      </c>
      <c r="C485" s="26" t="s">
        <v>95340</v>
      </c>
      <c r="D485" s="26" t="s">
        <v>95341</v>
      </c>
      <c r="E485" s="26" t="s">
        <v>95342</v>
      </c>
      <c r="F485" s="26" t="s">
        <v>95343</v>
      </c>
      <c r="G485" s="26" t="s">
        <v>95344</v>
      </c>
      <c r="H485" s="26" t="s">
        <v>95345</v>
      </c>
      <c r="I485" s="26"/>
      <c r="J485" s="26"/>
    </row>
    <row r="486" ht="15" spans="1:10">
      <c r="A486" s="26" t="s">
        <v>95346</v>
      </c>
      <c r="B486" s="26" t="s">
        <v>95347</v>
      </c>
      <c r="C486" s="26" t="s">
        <v>95348</v>
      </c>
      <c r="D486" s="26" t="s">
        <v>95349</v>
      </c>
      <c r="E486" s="26" t="s">
        <v>95350</v>
      </c>
      <c r="F486" s="26" t="s">
        <v>95351</v>
      </c>
      <c r="G486" s="26" t="s">
        <v>95352</v>
      </c>
      <c r="H486" s="26" t="s">
        <v>95353</v>
      </c>
      <c r="I486" s="26"/>
      <c r="J486" s="26"/>
    </row>
    <row r="487" ht="15" spans="1:10">
      <c r="A487" s="26" t="s">
        <v>95354</v>
      </c>
      <c r="B487" s="26" t="s">
        <v>95355</v>
      </c>
      <c r="C487" s="26" t="s">
        <v>95356</v>
      </c>
      <c r="D487" s="26" t="s">
        <v>95357</v>
      </c>
      <c r="E487" s="26" t="s">
        <v>95358</v>
      </c>
      <c r="F487" s="26" t="s">
        <v>95359</v>
      </c>
      <c r="G487" s="26" t="s">
        <v>95360</v>
      </c>
      <c r="H487" s="26" t="s">
        <v>95361</v>
      </c>
      <c r="I487" s="26"/>
      <c r="J487" s="26"/>
    </row>
    <row r="488" ht="16.5" spans="1:10">
      <c r="A488" s="41" t="s">
        <v>912</v>
      </c>
      <c r="B488" s="41"/>
      <c r="C488" s="41"/>
      <c r="D488" s="42" t="s">
        <v>95362</v>
      </c>
      <c r="E488" s="42" t="s">
        <v>95363</v>
      </c>
      <c r="F488" s="42" t="s">
        <v>95364</v>
      </c>
      <c r="G488" s="42" t="s">
        <v>95365</v>
      </c>
      <c r="H488" s="42" t="s">
        <v>95366</v>
      </c>
      <c r="I488" s="42"/>
      <c r="J488" s="42"/>
    </row>
    <row r="490" ht="16.5" spans="1:10">
      <c r="A490" s="40" t="s">
        <v>369</v>
      </c>
      <c r="B490" s="40"/>
      <c r="C490" s="26"/>
      <c r="D490" s="26"/>
      <c r="E490" s="26"/>
      <c r="F490" s="26"/>
      <c r="G490" s="26"/>
      <c r="H490" s="26"/>
      <c r="I490" s="26"/>
      <c r="J490" s="26"/>
    </row>
    <row r="491" ht="15" spans="1:11">
      <c r="A491" s="26" t="s">
        <v>95367</v>
      </c>
      <c r="B491" s="26" t="s">
        <v>95368</v>
      </c>
      <c r="C491" s="26" t="s">
        <v>95369</v>
      </c>
      <c r="D491" s="26" t="s">
        <v>95370</v>
      </c>
      <c r="E491" s="26" t="s">
        <v>95371</v>
      </c>
      <c r="F491" s="26" t="s">
        <v>95372</v>
      </c>
      <c r="G491" s="26" t="s">
        <v>95373</v>
      </c>
      <c r="H491" s="26" t="s">
        <v>95374</v>
      </c>
      <c r="I491" s="26" t="s">
        <v>95375</v>
      </c>
      <c r="J491" s="26" t="s">
        <v>95376</v>
      </c>
      <c r="K491" s="26" t="s">
        <v>95377</v>
      </c>
    </row>
    <row r="492" ht="15" spans="1:11">
      <c r="A492" s="26" t="s">
        <v>95378</v>
      </c>
      <c r="B492" s="26" t="s">
        <v>95379</v>
      </c>
      <c r="C492" s="26" t="s">
        <v>95380</v>
      </c>
      <c r="D492" s="26" t="s">
        <v>95381</v>
      </c>
      <c r="E492" s="26" t="s">
        <v>95382</v>
      </c>
      <c r="F492" s="26" t="s">
        <v>95383</v>
      </c>
      <c r="G492" s="26" t="s">
        <v>95384</v>
      </c>
      <c r="H492" s="26" t="s">
        <v>95385</v>
      </c>
      <c r="I492" s="26" t="s">
        <v>95386</v>
      </c>
      <c r="J492" s="26" t="s">
        <v>95387</v>
      </c>
      <c r="K492" s="26" t="s">
        <v>95388</v>
      </c>
    </row>
    <row r="493" ht="15" spans="1:11">
      <c r="A493" s="26" t="s">
        <v>95389</v>
      </c>
      <c r="B493" s="26" t="s">
        <v>95390</v>
      </c>
      <c r="C493" s="26" t="s">
        <v>95391</v>
      </c>
      <c r="D493" s="26" t="s">
        <v>95392</v>
      </c>
      <c r="E493" s="26" t="s">
        <v>95393</v>
      </c>
      <c r="F493" s="26" t="s">
        <v>95394</v>
      </c>
      <c r="G493" s="26" t="s">
        <v>95395</v>
      </c>
      <c r="H493" s="26" t="s">
        <v>95396</v>
      </c>
      <c r="I493" s="26" t="s">
        <v>95397</v>
      </c>
      <c r="J493" s="26" t="s">
        <v>95398</v>
      </c>
      <c r="K493" s="26" t="s">
        <v>95399</v>
      </c>
    </row>
    <row r="494" ht="15" spans="1:11">
      <c r="A494" s="26" t="s">
        <v>95400</v>
      </c>
      <c r="B494" s="26" t="s">
        <v>95401</v>
      </c>
      <c r="C494" s="26" t="s">
        <v>95402</v>
      </c>
      <c r="D494" s="26" t="s">
        <v>95403</v>
      </c>
      <c r="E494" s="26" t="s">
        <v>95404</v>
      </c>
      <c r="F494" s="26" t="s">
        <v>95405</v>
      </c>
      <c r="G494" s="26" t="s">
        <v>95406</v>
      </c>
      <c r="H494" s="26" t="s">
        <v>95407</v>
      </c>
      <c r="I494" s="26" t="s">
        <v>95408</v>
      </c>
      <c r="J494" s="26" t="s">
        <v>95409</v>
      </c>
      <c r="K494" s="26" t="s">
        <v>95410</v>
      </c>
    </row>
    <row r="495" ht="15" spans="1:11">
      <c r="A495" s="26" t="s">
        <v>95411</v>
      </c>
      <c r="B495" s="26" t="s">
        <v>95412</v>
      </c>
      <c r="C495" s="26" t="s">
        <v>95413</v>
      </c>
      <c r="D495" s="26" t="s">
        <v>95414</v>
      </c>
      <c r="E495" s="26" t="s">
        <v>95415</v>
      </c>
      <c r="F495" s="26" t="s">
        <v>95416</v>
      </c>
      <c r="G495" s="26" t="s">
        <v>95417</v>
      </c>
      <c r="H495" s="26" t="s">
        <v>95418</v>
      </c>
      <c r="I495" s="26" t="s">
        <v>95419</v>
      </c>
      <c r="J495" s="26" t="s">
        <v>95420</v>
      </c>
      <c r="K495" s="26" t="s">
        <v>95421</v>
      </c>
    </row>
    <row r="496" ht="15" spans="1:10">
      <c r="A496" s="26" t="s">
        <v>95422</v>
      </c>
      <c r="B496" s="26" t="s">
        <v>95423</v>
      </c>
      <c r="C496" s="26" t="s">
        <v>95424</v>
      </c>
      <c r="D496" s="26" t="s">
        <v>95425</v>
      </c>
      <c r="E496" s="26" t="s">
        <v>95426</v>
      </c>
      <c r="F496" s="26" t="s">
        <v>95427</v>
      </c>
      <c r="G496" s="26" t="s">
        <v>95428</v>
      </c>
      <c r="H496" s="26" t="s">
        <v>95429</v>
      </c>
      <c r="I496" s="26" t="s">
        <v>95430</v>
      </c>
      <c r="J496" s="26" t="s">
        <v>95431</v>
      </c>
    </row>
    <row r="497" ht="15" spans="1:10">
      <c r="A497" s="26" t="s">
        <v>95432</v>
      </c>
      <c r="B497" s="26" t="s">
        <v>95433</v>
      </c>
      <c r="C497" s="26" t="s">
        <v>95434</v>
      </c>
      <c r="D497" s="26" t="s">
        <v>95435</v>
      </c>
      <c r="E497" s="26" t="s">
        <v>95436</v>
      </c>
      <c r="F497" s="26" t="s">
        <v>95437</v>
      </c>
      <c r="G497" s="26" t="s">
        <v>95438</v>
      </c>
      <c r="H497" s="26" t="s">
        <v>95439</v>
      </c>
      <c r="I497" s="26" t="s">
        <v>95440</v>
      </c>
      <c r="J497" s="26" t="s">
        <v>95441</v>
      </c>
    </row>
    <row r="498" ht="15" spans="1:10">
      <c r="A498" s="26" t="s">
        <v>95442</v>
      </c>
      <c r="B498" s="26" t="s">
        <v>95443</v>
      </c>
      <c r="C498" s="26" t="s">
        <v>95444</v>
      </c>
      <c r="D498" s="26" t="s">
        <v>95445</v>
      </c>
      <c r="E498" s="26" t="s">
        <v>95446</v>
      </c>
      <c r="F498" s="26" t="s">
        <v>95447</v>
      </c>
      <c r="G498" s="26" t="s">
        <v>95448</v>
      </c>
      <c r="H498" s="26" t="s">
        <v>95449</v>
      </c>
      <c r="I498" s="26" t="s">
        <v>95450</v>
      </c>
      <c r="J498" s="26" t="s">
        <v>95451</v>
      </c>
    </row>
    <row r="499" ht="15" spans="1:10">
      <c r="A499" s="26" t="s">
        <v>95452</v>
      </c>
      <c r="B499" s="26" t="s">
        <v>95453</v>
      </c>
      <c r="C499" s="26" t="s">
        <v>95454</v>
      </c>
      <c r="D499" s="26" t="s">
        <v>95455</v>
      </c>
      <c r="E499" s="26" t="s">
        <v>95456</v>
      </c>
      <c r="F499" s="26" t="s">
        <v>95457</v>
      </c>
      <c r="G499" s="26" t="s">
        <v>95458</v>
      </c>
      <c r="H499" s="26" t="s">
        <v>95459</v>
      </c>
      <c r="I499" s="26" t="s">
        <v>95460</v>
      </c>
      <c r="J499" s="26" t="s">
        <v>95461</v>
      </c>
    </row>
    <row r="500" ht="15" spans="1:10">
      <c r="A500" s="26" t="s">
        <v>95462</v>
      </c>
      <c r="B500" s="26" t="s">
        <v>95463</v>
      </c>
      <c r="C500" s="26" t="s">
        <v>95464</v>
      </c>
      <c r="D500" s="26" t="s">
        <v>95465</v>
      </c>
      <c r="E500" s="26" t="s">
        <v>95466</v>
      </c>
      <c r="F500" s="26" t="s">
        <v>95467</v>
      </c>
      <c r="G500" s="26" t="s">
        <v>95468</v>
      </c>
      <c r="H500" s="26" t="s">
        <v>95469</v>
      </c>
      <c r="I500" s="26" t="s">
        <v>95470</v>
      </c>
      <c r="J500" s="26" t="s">
        <v>95471</v>
      </c>
    </row>
    <row r="501" ht="15" spans="1:10">
      <c r="A501" s="26" t="s">
        <v>95472</v>
      </c>
      <c r="B501" s="26" t="s">
        <v>95473</v>
      </c>
      <c r="C501" s="26" t="s">
        <v>95474</v>
      </c>
      <c r="D501" s="26" t="s">
        <v>95475</v>
      </c>
      <c r="E501" s="26" t="s">
        <v>95476</v>
      </c>
      <c r="F501" s="26" t="s">
        <v>95477</v>
      </c>
      <c r="G501" s="26" t="s">
        <v>95478</v>
      </c>
      <c r="H501" s="26" t="s">
        <v>95479</v>
      </c>
      <c r="I501" s="26" t="s">
        <v>95480</v>
      </c>
      <c r="J501" s="26" t="s">
        <v>95481</v>
      </c>
    </row>
    <row r="502" ht="15" spans="1:10">
      <c r="A502" s="26" t="s">
        <v>95482</v>
      </c>
      <c r="B502" s="26" t="s">
        <v>95483</v>
      </c>
      <c r="C502" s="26" t="s">
        <v>95484</v>
      </c>
      <c r="D502" s="26" t="s">
        <v>95485</v>
      </c>
      <c r="E502" s="26" t="s">
        <v>95486</v>
      </c>
      <c r="F502" s="26" t="s">
        <v>95487</v>
      </c>
      <c r="G502" s="26" t="s">
        <v>95488</v>
      </c>
      <c r="H502" s="26" t="s">
        <v>95489</v>
      </c>
      <c r="I502" s="26" t="s">
        <v>95490</v>
      </c>
      <c r="J502" s="26" t="s">
        <v>95491</v>
      </c>
    </row>
    <row r="503" ht="15" spans="1:10">
      <c r="A503" s="26" t="s">
        <v>95492</v>
      </c>
      <c r="B503" s="26" t="s">
        <v>95493</v>
      </c>
      <c r="C503" s="26" t="s">
        <v>95494</v>
      </c>
      <c r="D503" s="26" t="s">
        <v>95495</v>
      </c>
      <c r="E503" s="26" t="s">
        <v>95496</v>
      </c>
      <c r="F503" s="26" t="s">
        <v>95497</v>
      </c>
      <c r="G503" s="26" t="s">
        <v>95498</v>
      </c>
      <c r="H503" s="26" t="s">
        <v>95499</v>
      </c>
      <c r="I503" s="26" t="s">
        <v>95500</v>
      </c>
      <c r="J503" s="26" t="s">
        <v>95501</v>
      </c>
    </row>
    <row r="504" ht="15" spans="1:10">
      <c r="A504" s="26" t="s">
        <v>95502</v>
      </c>
      <c r="B504" s="26" t="s">
        <v>95503</v>
      </c>
      <c r="C504" s="26" t="s">
        <v>95504</v>
      </c>
      <c r="D504" s="26" t="s">
        <v>95505</v>
      </c>
      <c r="E504" s="26" t="s">
        <v>95506</v>
      </c>
      <c r="F504" s="26" t="s">
        <v>95507</v>
      </c>
      <c r="G504" s="26" t="s">
        <v>95508</v>
      </c>
      <c r="H504" s="26" t="s">
        <v>95509</v>
      </c>
      <c r="I504" s="26" t="s">
        <v>95510</v>
      </c>
      <c r="J504" s="26" t="s">
        <v>95511</v>
      </c>
    </row>
    <row r="505" ht="15" spans="1:10">
      <c r="A505" s="26" t="s">
        <v>95512</v>
      </c>
      <c r="B505" s="26" t="s">
        <v>95513</v>
      </c>
      <c r="C505" s="26" t="s">
        <v>95514</v>
      </c>
      <c r="D505" s="26" t="s">
        <v>95515</v>
      </c>
      <c r="E505" s="26" t="s">
        <v>95516</v>
      </c>
      <c r="F505" s="26" t="s">
        <v>95517</v>
      </c>
      <c r="G505" s="26" t="s">
        <v>95518</v>
      </c>
      <c r="H505" s="26" t="s">
        <v>95519</v>
      </c>
      <c r="I505" s="26" t="s">
        <v>95520</v>
      </c>
      <c r="J505" s="26" t="s">
        <v>95521</v>
      </c>
    </row>
    <row r="506" ht="15" spans="1:10">
      <c r="A506" s="26" t="s">
        <v>95522</v>
      </c>
      <c r="B506" s="26" t="s">
        <v>95523</v>
      </c>
      <c r="C506" s="26" t="s">
        <v>95524</v>
      </c>
      <c r="D506" s="26" t="s">
        <v>95525</v>
      </c>
      <c r="E506" s="26" t="s">
        <v>95526</v>
      </c>
      <c r="F506" s="26" t="s">
        <v>95527</v>
      </c>
      <c r="G506" s="26" t="s">
        <v>95528</v>
      </c>
      <c r="H506" s="26" t="s">
        <v>95529</v>
      </c>
      <c r="I506" s="26" t="s">
        <v>95530</v>
      </c>
      <c r="J506" s="26" t="s">
        <v>95531</v>
      </c>
    </row>
    <row r="507" ht="15" spans="1:10">
      <c r="A507" s="26" t="s">
        <v>95532</v>
      </c>
      <c r="B507" s="26" t="s">
        <v>95533</v>
      </c>
      <c r="C507" s="26" t="s">
        <v>95534</v>
      </c>
      <c r="D507" s="26" t="s">
        <v>95535</v>
      </c>
      <c r="E507" s="26" t="s">
        <v>95536</v>
      </c>
      <c r="F507" s="26" t="s">
        <v>95537</v>
      </c>
      <c r="G507" s="26" t="s">
        <v>95538</v>
      </c>
      <c r="H507" s="26" t="s">
        <v>95539</v>
      </c>
      <c r="I507" s="26" t="s">
        <v>95540</v>
      </c>
      <c r="J507" s="26" t="s">
        <v>95541</v>
      </c>
    </row>
    <row r="508" ht="15" spans="1:10">
      <c r="A508" s="26" t="s">
        <v>95542</v>
      </c>
      <c r="B508" s="26" t="s">
        <v>95543</v>
      </c>
      <c r="C508" s="26" t="s">
        <v>95544</v>
      </c>
      <c r="D508" s="26" t="s">
        <v>95545</v>
      </c>
      <c r="E508" s="26" t="s">
        <v>95546</v>
      </c>
      <c r="F508" s="26" t="s">
        <v>95547</v>
      </c>
      <c r="G508" s="26" t="s">
        <v>95548</v>
      </c>
      <c r="H508" s="26" t="s">
        <v>95549</v>
      </c>
      <c r="I508" s="26" t="s">
        <v>95550</v>
      </c>
      <c r="J508" s="26" t="s">
        <v>95551</v>
      </c>
    </row>
    <row r="509" ht="15" spans="1:10">
      <c r="A509" s="26" t="s">
        <v>95552</v>
      </c>
      <c r="B509" s="26" t="s">
        <v>95553</v>
      </c>
      <c r="C509" s="26" t="s">
        <v>95554</v>
      </c>
      <c r="D509" s="26" t="s">
        <v>95555</v>
      </c>
      <c r="E509" s="26" t="s">
        <v>95556</v>
      </c>
      <c r="F509" s="26" t="s">
        <v>95557</v>
      </c>
      <c r="G509" s="26" t="s">
        <v>95558</v>
      </c>
      <c r="H509" s="26" t="s">
        <v>95559</v>
      </c>
      <c r="I509" s="26" t="s">
        <v>95560</v>
      </c>
      <c r="J509" s="26" t="s">
        <v>95561</v>
      </c>
    </row>
    <row r="510" ht="15" spans="1:10">
      <c r="A510" s="26" t="s">
        <v>95562</v>
      </c>
      <c r="B510" s="26" t="s">
        <v>95563</v>
      </c>
      <c r="C510" s="26" t="s">
        <v>95564</v>
      </c>
      <c r="D510" s="26" t="s">
        <v>95565</v>
      </c>
      <c r="E510" s="26" t="s">
        <v>95566</v>
      </c>
      <c r="F510" s="26" t="s">
        <v>95567</v>
      </c>
      <c r="G510" s="26" t="s">
        <v>95568</v>
      </c>
      <c r="H510" s="26" t="s">
        <v>95569</v>
      </c>
      <c r="I510" s="26" t="s">
        <v>95570</v>
      </c>
      <c r="J510" s="26" t="s">
        <v>95571</v>
      </c>
    </row>
    <row r="511" ht="15" spans="1:10">
      <c r="A511" s="26" t="s">
        <v>95572</v>
      </c>
      <c r="B511" s="26" t="s">
        <v>95573</v>
      </c>
      <c r="C511" s="26" t="s">
        <v>95574</v>
      </c>
      <c r="D511" s="26" t="s">
        <v>95575</v>
      </c>
      <c r="E511" s="26" t="s">
        <v>95576</v>
      </c>
      <c r="F511" s="26" t="s">
        <v>95577</v>
      </c>
      <c r="G511" s="26" t="s">
        <v>95578</v>
      </c>
      <c r="H511" s="26" t="s">
        <v>95579</v>
      </c>
      <c r="I511" s="26" t="s">
        <v>95580</v>
      </c>
      <c r="J511" s="26" t="s">
        <v>95581</v>
      </c>
    </row>
    <row r="512" ht="15" spans="1:10">
      <c r="A512" s="26" t="s">
        <v>95582</v>
      </c>
      <c r="B512" s="26" t="s">
        <v>95583</v>
      </c>
      <c r="C512" s="26" t="s">
        <v>95584</v>
      </c>
      <c r="D512" s="26" t="s">
        <v>95585</v>
      </c>
      <c r="E512" s="26" t="s">
        <v>95586</v>
      </c>
      <c r="F512" s="26" t="s">
        <v>95587</v>
      </c>
      <c r="G512" s="26" t="s">
        <v>95588</v>
      </c>
      <c r="H512" s="26" t="s">
        <v>95589</v>
      </c>
      <c r="I512" s="26" t="s">
        <v>95590</v>
      </c>
      <c r="J512" s="26" t="s">
        <v>95591</v>
      </c>
    </row>
    <row r="513" ht="15" spans="1:10">
      <c r="A513" s="26" t="s">
        <v>95592</v>
      </c>
      <c r="B513" s="26" t="s">
        <v>95593</v>
      </c>
      <c r="C513" s="26" t="s">
        <v>95594</v>
      </c>
      <c r="D513" s="26" t="s">
        <v>95595</v>
      </c>
      <c r="E513" s="26" t="s">
        <v>95596</v>
      </c>
      <c r="F513" s="26" t="s">
        <v>95597</v>
      </c>
      <c r="G513" s="26" t="s">
        <v>95598</v>
      </c>
      <c r="H513" s="26" t="s">
        <v>95599</v>
      </c>
      <c r="I513" s="26" t="s">
        <v>95600</v>
      </c>
      <c r="J513" s="26" t="s">
        <v>95601</v>
      </c>
    </row>
    <row r="514" ht="15" spans="1:10">
      <c r="A514" s="26" t="s">
        <v>95602</v>
      </c>
      <c r="B514" s="26" t="s">
        <v>95603</v>
      </c>
      <c r="C514" s="26" t="s">
        <v>95604</v>
      </c>
      <c r="D514" s="26" t="s">
        <v>95605</v>
      </c>
      <c r="E514" s="26" t="s">
        <v>95606</v>
      </c>
      <c r="F514" s="26" t="s">
        <v>95607</v>
      </c>
      <c r="G514" s="26" t="s">
        <v>95608</v>
      </c>
      <c r="H514" s="26" t="s">
        <v>95609</v>
      </c>
      <c r="I514" s="26" t="s">
        <v>95610</v>
      </c>
      <c r="J514" s="26" t="s">
        <v>95611</v>
      </c>
    </row>
    <row r="515" ht="15" spans="1:10">
      <c r="A515" s="26" t="s">
        <v>95612</v>
      </c>
      <c r="B515" s="26" t="s">
        <v>95613</v>
      </c>
      <c r="C515" s="26" t="s">
        <v>95614</v>
      </c>
      <c r="D515" s="26" t="s">
        <v>95615</v>
      </c>
      <c r="E515" s="26" t="s">
        <v>95616</v>
      </c>
      <c r="F515" s="26" t="s">
        <v>95617</v>
      </c>
      <c r="G515" s="26" t="s">
        <v>95618</v>
      </c>
      <c r="H515" s="26" t="s">
        <v>95619</v>
      </c>
      <c r="I515" s="26" t="s">
        <v>95620</v>
      </c>
      <c r="J515" s="26" t="s">
        <v>95621</v>
      </c>
    </row>
    <row r="516" ht="15" spans="1:10">
      <c r="A516" s="26" t="s">
        <v>95622</v>
      </c>
      <c r="B516" s="26" t="s">
        <v>95623</v>
      </c>
      <c r="C516" s="26" t="s">
        <v>95624</v>
      </c>
      <c r="D516" s="26" t="s">
        <v>95625</v>
      </c>
      <c r="E516" s="26" t="s">
        <v>95626</v>
      </c>
      <c r="F516" s="26" t="s">
        <v>95627</v>
      </c>
      <c r="G516" s="26" t="s">
        <v>95628</v>
      </c>
      <c r="H516" s="26" t="s">
        <v>95629</v>
      </c>
      <c r="I516" s="26" t="s">
        <v>95630</v>
      </c>
      <c r="J516" s="26" t="s">
        <v>95631</v>
      </c>
    </row>
    <row r="517" ht="15" spans="1:10">
      <c r="A517" s="26" t="s">
        <v>95632</v>
      </c>
      <c r="B517" s="26" t="s">
        <v>95633</v>
      </c>
      <c r="C517" s="26" t="s">
        <v>95634</v>
      </c>
      <c r="D517" s="26" t="s">
        <v>95635</v>
      </c>
      <c r="E517" s="26" t="s">
        <v>95636</v>
      </c>
      <c r="F517" s="26" t="s">
        <v>95637</v>
      </c>
      <c r="G517" s="26" t="s">
        <v>95638</v>
      </c>
      <c r="H517" s="26" t="s">
        <v>95639</v>
      </c>
      <c r="I517" s="26" t="s">
        <v>95640</v>
      </c>
      <c r="J517" s="26" t="s">
        <v>95641</v>
      </c>
    </row>
    <row r="518" ht="15" spans="1:10">
      <c r="A518" s="26" t="s">
        <v>95642</v>
      </c>
      <c r="B518" s="26" t="s">
        <v>95643</v>
      </c>
      <c r="C518" s="26" t="s">
        <v>95644</v>
      </c>
      <c r="D518" s="26" t="s">
        <v>95645</v>
      </c>
      <c r="E518" s="26" t="s">
        <v>95646</v>
      </c>
      <c r="F518" s="26" t="s">
        <v>95647</v>
      </c>
      <c r="G518" s="26" t="s">
        <v>95648</v>
      </c>
      <c r="H518" s="26" t="s">
        <v>95649</v>
      </c>
      <c r="I518" s="26" t="s">
        <v>95650</v>
      </c>
      <c r="J518" s="26" t="s">
        <v>95651</v>
      </c>
    </row>
    <row r="519" ht="15" spans="1:10">
      <c r="A519" s="26" t="s">
        <v>95652</v>
      </c>
      <c r="B519" s="26" t="s">
        <v>95653</v>
      </c>
      <c r="C519" s="26" t="s">
        <v>95654</v>
      </c>
      <c r="D519" s="26" t="s">
        <v>95655</v>
      </c>
      <c r="E519" s="26" t="s">
        <v>95656</v>
      </c>
      <c r="F519" s="26" t="s">
        <v>95657</v>
      </c>
      <c r="G519" s="26" t="s">
        <v>95658</v>
      </c>
      <c r="H519" s="26" t="s">
        <v>95659</v>
      </c>
      <c r="I519" s="26" t="s">
        <v>95660</v>
      </c>
      <c r="J519" s="26" t="s">
        <v>95661</v>
      </c>
    </row>
    <row r="520" ht="15" spans="1:10">
      <c r="A520" s="26" t="s">
        <v>95662</v>
      </c>
      <c r="B520" s="26" t="s">
        <v>95663</v>
      </c>
      <c r="C520" s="26" t="s">
        <v>95664</v>
      </c>
      <c r="D520" s="26" t="s">
        <v>95665</v>
      </c>
      <c r="E520" s="26" t="s">
        <v>95666</v>
      </c>
      <c r="F520" s="26" t="s">
        <v>95667</v>
      </c>
      <c r="G520" s="26" t="s">
        <v>95668</v>
      </c>
      <c r="H520" s="26" t="s">
        <v>95669</v>
      </c>
      <c r="I520" s="26" t="s">
        <v>95670</v>
      </c>
      <c r="J520" s="26" t="s">
        <v>95671</v>
      </c>
    </row>
    <row r="521" ht="15" spans="1:10">
      <c r="A521" s="26" t="s">
        <v>95672</v>
      </c>
      <c r="B521" s="26" t="s">
        <v>95673</v>
      </c>
      <c r="C521" s="26" t="s">
        <v>95674</v>
      </c>
      <c r="D521" s="26" t="s">
        <v>95675</v>
      </c>
      <c r="E521" s="26" t="s">
        <v>95676</v>
      </c>
      <c r="F521" s="26" t="s">
        <v>95677</v>
      </c>
      <c r="G521" s="26" t="s">
        <v>95678</v>
      </c>
      <c r="H521" s="26" t="s">
        <v>95679</v>
      </c>
      <c r="I521" s="26" t="s">
        <v>95680</v>
      </c>
      <c r="J521" s="26" t="s">
        <v>95681</v>
      </c>
    </row>
    <row r="522" ht="15" spans="1:10">
      <c r="A522" s="26" t="s">
        <v>95682</v>
      </c>
      <c r="B522" s="26" t="s">
        <v>95683</v>
      </c>
      <c r="C522" s="26" t="s">
        <v>95684</v>
      </c>
      <c r="D522" s="26" t="s">
        <v>95685</v>
      </c>
      <c r="E522" s="26" t="s">
        <v>95686</v>
      </c>
      <c r="F522" s="26" t="s">
        <v>95687</v>
      </c>
      <c r="G522" s="26" t="s">
        <v>95688</v>
      </c>
      <c r="H522" s="26" t="s">
        <v>95689</v>
      </c>
      <c r="I522" s="26" t="s">
        <v>95690</v>
      </c>
      <c r="J522" s="26" t="s">
        <v>95691</v>
      </c>
    </row>
    <row r="523" ht="15" spans="1:10">
      <c r="A523" s="26" t="s">
        <v>95692</v>
      </c>
      <c r="B523" s="26" t="s">
        <v>95693</v>
      </c>
      <c r="C523" s="26" t="s">
        <v>95694</v>
      </c>
      <c r="D523" s="26" t="s">
        <v>95695</v>
      </c>
      <c r="E523" s="26" t="s">
        <v>95696</v>
      </c>
      <c r="F523" s="26" t="s">
        <v>95697</v>
      </c>
      <c r="G523" s="26" t="s">
        <v>95698</v>
      </c>
      <c r="H523" s="26" t="s">
        <v>95699</v>
      </c>
      <c r="I523" s="26" t="s">
        <v>95700</v>
      </c>
      <c r="J523" s="26" t="s">
        <v>95701</v>
      </c>
    </row>
    <row r="524" ht="15" spans="1:10">
      <c r="A524" s="26" t="s">
        <v>95702</v>
      </c>
      <c r="B524" s="26" t="s">
        <v>95703</v>
      </c>
      <c r="C524" s="26" t="s">
        <v>95704</v>
      </c>
      <c r="D524" s="26" t="s">
        <v>95705</v>
      </c>
      <c r="E524" s="26" t="s">
        <v>95706</v>
      </c>
      <c r="F524" s="26" t="s">
        <v>95707</v>
      </c>
      <c r="G524" s="26" t="s">
        <v>95708</v>
      </c>
      <c r="H524" s="26" t="s">
        <v>95709</v>
      </c>
      <c r="I524" s="26" t="s">
        <v>95710</v>
      </c>
      <c r="J524" s="26" t="s">
        <v>95711</v>
      </c>
    </row>
    <row r="525" ht="15" spans="1:10">
      <c r="A525" s="26" t="s">
        <v>95712</v>
      </c>
      <c r="B525" s="26" t="s">
        <v>95713</v>
      </c>
      <c r="C525" s="26" t="s">
        <v>95714</v>
      </c>
      <c r="D525" s="26" t="s">
        <v>95715</v>
      </c>
      <c r="E525" s="26" t="s">
        <v>95716</v>
      </c>
      <c r="F525" s="26" t="s">
        <v>95717</v>
      </c>
      <c r="G525" s="26" t="s">
        <v>95718</v>
      </c>
      <c r="H525" s="26" t="s">
        <v>95719</v>
      </c>
      <c r="I525" s="26" t="s">
        <v>95720</v>
      </c>
      <c r="J525" s="26" t="s">
        <v>95721</v>
      </c>
    </row>
    <row r="526" ht="15" spans="1:10">
      <c r="A526" s="26" t="s">
        <v>95722</v>
      </c>
      <c r="B526" s="26" t="s">
        <v>95723</v>
      </c>
      <c r="C526" s="26" t="s">
        <v>95724</v>
      </c>
      <c r="D526" s="26" t="s">
        <v>95725</v>
      </c>
      <c r="E526" s="26" t="s">
        <v>95726</v>
      </c>
      <c r="F526" s="26" t="s">
        <v>95727</v>
      </c>
      <c r="G526" s="26" t="s">
        <v>95728</v>
      </c>
      <c r="H526" s="26" t="s">
        <v>95729</v>
      </c>
      <c r="I526" s="26" t="s">
        <v>95730</v>
      </c>
      <c r="J526" s="26" t="s">
        <v>95731</v>
      </c>
    </row>
    <row r="527" ht="15" spans="1:10">
      <c r="A527" s="26" t="s">
        <v>95732</v>
      </c>
      <c r="B527" s="26" t="s">
        <v>95733</v>
      </c>
      <c r="C527" s="26" t="s">
        <v>95734</v>
      </c>
      <c r="D527" s="26" t="s">
        <v>95735</v>
      </c>
      <c r="E527" s="26" t="s">
        <v>95736</v>
      </c>
      <c r="F527" s="26" t="s">
        <v>95737</v>
      </c>
      <c r="G527" s="26" t="s">
        <v>95738</v>
      </c>
      <c r="H527" s="26" t="s">
        <v>95739</v>
      </c>
      <c r="I527" s="26" t="s">
        <v>95740</v>
      </c>
      <c r="J527" s="26" t="s">
        <v>95741</v>
      </c>
    </row>
    <row r="528" ht="15" spans="1:10">
      <c r="A528" s="26" t="s">
        <v>95742</v>
      </c>
      <c r="B528" s="26" t="s">
        <v>95743</v>
      </c>
      <c r="C528" s="26" t="s">
        <v>95744</v>
      </c>
      <c r="D528" s="26" t="s">
        <v>95745</v>
      </c>
      <c r="E528" s="26" t="s">
        <v>95746</v>
      </c>
      <c r="F528" s="26" t="s">
        <v>95747</v>
      </c>
      <c r="G528" s="26" t="s">
        <v>95748</v>
      </c>
      <c r="H528" s="26" t="s">
        <v>95749</v>
      </c>
      <c r="I528" s="26" t="s">
        <v>95750</v>
      </c>
      <c r="J528" s="26" t="s">
        <v>95751</v>
      </c>
    </row>
    <row r="529" ht="15" spans="1:10">
      <c r="A529" s="26" t="s">
        <v>95752</v>
      </c>
      <c r="B529" s="26" t="s">
        <v>95753</v>
      </c>
      <c r="C529" s="26" t="s">
        <v>95754</v>
      </c>
      <c r="D529" s="26" t="s">
        <v>95755</v>
      </c>
      <c r="E529" s="26" t="s">
        <v>95756</v>
      </c>
      <c r="F529" s="26" t="s">
        <v>95757</v>
      </c>
      <c r="G529" s="26" t="s">
        <v>95758</v>
      </c>
      <c r="H529" s="26" t="s">
        <v>95759</v>
      </c>
      <c r="I529" s="26" t="s">
        <v>95760</v>
      </c>
      <c r="J529" s="26" t="s">
        <v>95761</v>
      </c>
    </row>
    <row r="530" ht="15" spans="1:10">
      <c r="A530" s="26" t="s">
        <v>95762</v>
      </c>
      <c r="B530" s="26" t="s">
        <v>95763</v>
      </c>
      <c r="C530" s="26" t="s">
        <v>95764</v>
      </c>
      <c r="D530" s="26" t="s">
        <v>95765</v>
      </c>
      <c r="E530" s="26" t="s">
        <v>95766</v>
      </c>
      <c r="F530" s="26" t="s">
        <v>95767</v>
      </c>
      <c r="G530" s="26" t="s">
        <v>95768</v>
      </c>
      <c r="H530" s="26" t="s">
        <v>95769</v>
      </c>
      <c r="I530" s="26" t="s">
        <v>95770</v>
      </c>
      <c r="J530" s="26" t="s">
        <v>95771</v>
      </c>
    </row>
    <row r="531" ht="15" spans="1:10">
      <c r="A531" s="26" t="s">
        <v>95772</v>
      </c>
      <c r="B531" s="26" t="s">
        <v>95773</v>
      </c>
      <c r="C531" s="26" t="s">
        <v>95774</v>
      </c>
      <c r="D531" s="26" t="s">
        <v>95775</v>
      </c>
      <c r="E531" s="26" t="s">
        <v>95776</v>
      </c>
      <c r="F531" s="26" t="s">
        <v>95777</v>
      </c>
      <c r="G531" s="26" t="s">
        <v>95778</v>
      </c>
      <c r="H531" s="26" t="s">
        <v>95779</v>
      </c>
      <c r="I531" s="26" t="s">
        <v>95780</v>
      </c>
      <c r="J531" s="26" t="s">
        <v>95781</v>
      </c>
    </row>
    <row r="532" ht="15" spans="1:10">
      <c r="A532" s="26" t="s">
        <v>95782</v>
      </c>
      <c r="B532" s="26" t="s">
        <v>95783</v>
      </c>
      <c r="C532" s="26" t="s">
        <v>95784</v>
      </c>
      <c r="D532" s="26" t="s">
        <v>95785</v>
      </c>
      <c r="E532" s="26" t="s">
        <v>95786</v>
      </c>
      <c r="F532" s="26" t="s">
        <v>95787</v>
      </c>
      <c r="G532" s="26" t="s">
        <v>95788</v>
      </c>
      <c r="H532" s="26" t="s">
        <v>95789</v>
      </c>
      <c r="I532" s="26" t="s">
        <v>95790</v>
      </c>
      <c r="J532" s="26" t="s">
        <v>95791</v>
      </c>
    </row>
    <row r="533" ht="15" spans="1:10">
      <c r="A533" s="26" t="s">
        <v>95792</v>
      </c>
      <c r="B533" s="26" t="s">
        <v>95793</v>
      </c>
      <c r="C533" s="26" t="s">
        <v>95794</v>
      </c>
      <c r="D533" s="26" t="s">
        <v>95795</v>
      </c>
      <c r="E533" s="26" t="s">
        <v>95796</v>
      </c>
      <c r="F533" s="26" t="s">
        <v>95797</v>
      </c>
      <c r="G533" s="26" t="s">
        <v>95798</v>
      </c>
      <c r="H533" s="26" t="s">
        <v>95799</v>
      </c>
      <c r="I533" s="26" t="s">
        <v>95800</v>
      </c>
      <c r="J533" s="26" t="s">
        <v>95801</v>
      </c>
    </row>
    <row r="534" ht="15" spans="1:10">
      <c r="A534" s="26" t="s">
        <v>95802</v>
      </c>
      <c r="B534" s="26" t="s">
        <v>95803</v>
      </c>
      <c r="C534" s="26" t="s">
        <v>95804</v>
      </c>
      <c r="D534" s="26" t="s">
        <v>95805</v>
      </c>
      <c r="E534" s="26" t="s">
        <v>95806</v>
      </c>
      <c r="F534" s="26" t="s">
        <v>95807</v>
      </c>
      <c r="G534" s="26" t="s">
        <v>95808</v>
      </c>
      <c r="H534" s="26" t="s">
        <v>95809</v>
      </c>
      <c r="I534" s="26" t="s">
        <v>95810</v>
      </c>
      <c r="J534" s="26" t="s">
        <v>95811</v>
      </c>
    </row>
    <row r="535" ht="15" spans="1:10">
      <c r="A535" s="26" t="s">
        <v>95812</v>
      </c>
      <c r="B535" s="26" t="s">
        <v>95813</v>
      </c>
      <c r="C535" s="26" t="s">
        <v>95814</v>
      </c>
      <c r="D535" s="26" t="s">
        <v>95815</v>
      </c>
      <c r="E535" s="26" t="s">
        <v>95816</v>
      </c>
      <c r="F535" s="26" t="s">
        <v>95817</v>
      </c>
      <c r="G535" s="26" t="s">
        <v>95818</v>
      </c>
      <c r="H535" s="26" t="s">
        <v>95819</v>
      </c>
      <c r="I535" s="26" t="s">
        <v>95820</v>
      </c>
      <c r="J535" s="26" t="s">
        <v>95821</v>
      </c>
    </row>
    <row r="536" ht="15" spans="1:10">
      <c r="A536" s="26" t="s">
        <v>95822</v>
      </c>
      <c r="B536" s="26" t="s">
        <v>95823</v>
      </c>
      <c r="C536" s="26" t="s">
        <v>95824</v>
      </c>
      <c r="D536" s="26" t="s">
        <v>95825</v>
      </c>
      <c r="E536" s="26" t="s">
        <v>95826</v>
      </c>
      <c r="F536" s="26" t="s">
        <v>95827</v>
      </c>
      <c r="G536" s="26" t="s">
        <v>95828</v>
      </c>
      <c r="H536" s="26" t="s">
        <v>95829</v>
      </c>
      <c r="I536" s="26" t="s">
        <v>95830</v>
      </c>
      <c r="J536" s="26" t="s">
        <v>95831</v>
      </c>
    </row>
    <row r="537" ht="15" spans="1:10">
      <c r="A537" s="26" t="s">
        <v>95832</v>
      </c>
      <c r="B537" s="26" t="s">
        <v>95833</v>
      </c>
      <c r="C537" s="26" t="s">
        <v>95834</v>
      </c>
      <c r="D537" s="26" t="s">
        <v>95835</v>
      </c>
      <c r="E537" s="26" t="s">
        <v>95836</v>
      </c>
      <c r="F537" s="26" t="s">
        <v>95837</v>
      </c>
      <c r="G537" s="26" t="s">
        <v>95838</v>
      </c>
      <c r="H537" s="26" t="s">
        <v>95839</v>
      </c>
      <c r="I537" s="26" t="s">
        <v>95840</v>
      </c>
      <c r="J537" s="26" t="s">
        <v>95841</v>
      </c>
    </row>
    <row r="538" ht="15" spans="1:10">
      <c r="A538" s="26" t="s">
        <v>95842</v>
      </c>
      <c r="B538" s="26" t="s">
        <v>95843</v>
      </c>
      <c r="C538" s="26" t="s">
        <v>95844</v>
      </c>
      <c r="D538" s="26" t="s">
        <v>95845</v>
      </c>
      <c r="E538" s="26" t="s">
        <v>95846</v>
      </c>
      <c r="F538" s="26" t="s">
        <v>95847</v>
      </c>
      <c r="G538" s="26" t="s">
        <v>95848</v>
      </c>
      <c r="H538" s="26" t="s">
        <v>95849</v>
      </c>
      <c r="I538" s="26" t="s">
        <v>95850</v>
      </c>
      <c r="J538" s="26" t="s">
        <v>95851</v>
      </c>
    </row>
    <row r="539" ht="15" spans="1:10">
      <c r="A539" s="26" t="s">
        <v>95852</v>
      </c>
      <c r="B539" s="26" t="s">
        <v>95853</v>
      </c>
      <c r="C539" s="26" t="s">
        <v>95854</v>
      </c>
      <c r="D539" s="26" t="s">
        <v>95855</v>
      </c>
      <c r="E539" s="26" t="s">
        <v>95856</v>
      </c>
      <c r="F539" s="26" t="s">
        <v>95857</v>
      </c>
      <c r="G539" s="26" t="s">
        <v>95858</v>
      </c>
      <c r="H539" s="26" t="s">
        <v>95859</v>
      </c>
      <c r="I539" s="26" t="s">
        <v>95860</v>
      </c>
      <c r="J539" s="26" t="s">
        <v>95861</v>
      </c>
    </row>
    <row r="540" ht="15" spans="1:10">
      <c r="A540" s="26" t="s">
        <v>95862</v>
      </c>
      <c r="B540" s="26" t="s">
        <v>95863</v>
      </c>
      <c r="C540" s="26" t="s">
        <v>95864</v>
      </c>
      <c r="D540" s="26" t="s">
        <v>95865</v>
      </c>
      <c r="E540" s="26" t="s">
        <v>95866</v>
      </c>
      <c r="F540" s="26" t="s">
        <v>95867</v>
      </c>
      <c r="G540" s="26" t="s">
        <v>95868</v>
      </c>
      <c r="H540" s="26" t="s">
        <v>95869</v>
      </c>
      <c r="I540" s="26" t="s">
        <v>95870</v>
      </c>
      <c r="J540" s="26" t="s">
        <v>95871</v>
      </c>
    </row>
    <row r="541" ht="15" spans="1:10">
      <c r="A541" s="26" t="s">
        <v>95872</v>
      </c>
      <c r="B541" s="26" t="s">
        <v>95873</v>
      </c>
      <c r="C541" s="26" t="s">
        <v>95874</v>
      </c>
      <c r="D541" s="26" t="s">
        <v>95875</v>
      </c>
      <c r="E541" s="26" t="s">
        <v>95876</v>
      </c>
      <c r="F541" s="26" t="s">
        <v>95877</v>
      </c>
      <c r="G541" s="26" t="s">
        <v>95878</v>
      </c>
      <c r="H541" s="26" t="s">
        <v>95879</v>
      </c>
      <c r="I541" s="26" t="s">
        <v>95880</v>
      </c>
      <c r="J541" s="26" t="s">
        <v>95881</v>
      </c>
    </row>
    <row r="542" ht="16.5" spans="1:10">
      <c r="A542" s="41" t="s">
        <v>912</v>
      </c>
      <c r="B542" s="41"/>
      <c r="C542" s="41"/>
      <c r="D542" s="42" t="s">
        <v>95882</v>
      </c>
      <c r="E542" s="42" t="s">
        <v>95883</v>
      </c>
      <c r="F542" s="42" t="s">
        <v>95884</v>
      </c>
      <c r="G542" s="42" t="s">
        <v>95885</v>
      </c>
      <c r="H542" s="42" t="s">
        <v>95886</v>
      </c>
      <c r="I542" s="42" t="s">
        <v>95887</v>
      </c>
      <c r="J542" s="42" t="s">
        <v>95888</v>
      </c>
    </row>
    <row r="544" ht="16.5" spans="1:10">
      <c r="A544" s="40" t="s">
        <v>370</v>
      </c>
      <c r="B544" s="40"/>
      <c r="C544" s="26"/>
      <c r="D544" s="26"/>
      <c r="E544" s="26"/>
      <c r="F544" s="26"/>
      <c r="G544" s="26"/>
      <c r="H544" s="26"/>
      <c r="I544" s="26"/>
      <c r="J544" s="26"/>
    </row>
    <row r="545" ht="15" spans="1:12">
      <c r="A545" s="26" t="s">
        <v>95889</v>
      </c>
      <c r="B545" s="26" t="s">
        <v>95890</v>
      </c>
      <c r="C545" s="26" t="s">
        <v>95891</v>
      </c>
      <c r="D545" s="26" t="s">
        <v>95892</v>
      </c>
      <c r="E545" s="26" t="s">
        <v>95893</v>
      </c>
      <c r="F545" s="26" t="s">
        <v>95894</v>
      </c>
      <c r="G545" s="26" t="s">
        <v>95895</v>
      </c>
      <c r="H545" s="26" t="s">
        <v>95896</v>
      </c>
      <c r="I545" s="26" t="s">
        <v>95897</v>
      </c>
      <c r="J545" s="26" t="s">
        <v>95898</v>
      </c>
      <c r="K545" s="26" t="s">
        <v>95899</v>
      </c>
      <c r="L545" s="26" t="s">
        <v>95900</v>
      </c>
    </row>
    <row r="546" ht="15" spans="1:12">
      <c r="A546" s="26" t="s">
        <v>95901</v>
      </c>
      <c r="B546" s="26" t="s">
        <v>95902</v>
      </c>
      <c r="C546" s="26" t="s">
        <v>95903</v>
      </c>
      <c r="D546" s="26" t="s">
        <v>95904</v>
      </c>
      <c r="E546" s="26" t="s">
        <v>95905</v>
      </c>
      <c r="F546" s="26" t="s">
        <v>95906</v>
      </c>
      <c r="G546" s="26" t="s">
        <v>95907</v>
      </c>
      <c r="H546" s="26" t="s">
        <v>95908</v>
      </c>
      <c r="I546" s="26" t="s">
        <v>95909</v>
      </c>
      <c r="J546" s="26" t="s">
        <v>95910</v>
      </c>
      <c r="K546" s="26" t="s">
        <v>95911</v>
      </c>
      <c r="L546" s="26" t="s">
        <v>95912</v>
      </c>
    </row>
    <row r="547" ht="15" spans="1:12">
      <c r="A547" s="26" t="s">
        <v>95913</v>
      </c>
      <c r="B547" s="26" t="s">
        <v>95914</v>
      </c>
      <c r="C547" s="26" t="s">
        <v>95915</v>
      </c>
      <c r="D547" s="26" t="s">
        <v>95916</v>
      </c>
      <c r="E547" s="26" t="s">
        <v>95917</v>
      </c>
      <c r="F547" s="26" t="s">
        <v>95918</v>
      </c>
      <c r="G547" s="26" t="s">
        <v>95919</v>
      </c>
      <c r="H547" s="26" t="s">
        <v>95920</v>
      </c>
      <c r="I547" s="26" t="s">
        <v>95921</v>
      </c>
      <c r="J547" s="26" t="s">
        <v>95922</v>
      </c>
      <c r="K547" s="26" t="s">
        <v>95923</v>
      </c>
      <c r="L547" s="26" t="s">
        <v>95924</v>
      </c>
    </row>
    <row r="548" ht="15" spans="1:12">
      <c r="A548" s="26" t="s">
        <v>95925</v>
      </c>
      <c r="B548" s="26" t="s">
        <v>95926</v>
      </c>
      <c r="C548" s="26" t="s">
        <v>95927</v>
      </c>
      <c r="D548" s="26" t="s">
        <v>95928</v>
      </c>
      <c r="E548" s="26" t="s">
        <v>95929</v>
      </c>
      <c r="F548" s="26" t="s">
        <v>95930</v>
      </c>
      <c r="G548" s="26" t="s">
        <v>95931</v>
      </c>
      <c r="H548" s="26" t="s">
        <v>95932</v>
      </c>
      <c r="I548" s="26" t="s">
        <v>95933</v>
      </c>
      <c r="J548" s="26" t="s">
        <v>95934</v>
      </c>
      <c r="K548" s="26" t="s">
        <v>95935</v>
      </c>
      <c r="L548" s="26" t="s">
        <v>95936</v>
      </c>
    </row>
    <row r="549" ht="15" spans="1:12">
      <c r="A549" s="26" t="s">
        <v>95937</v>
      </c>
      <c r="B549" s="26" t="s">
        <v>95938</v>
      </c>
      <c r="C549" s="26" t="s">
        <v>95939</v>
      </c>
      <c r="D549" s="26" t="s">
        <v>95940</v>
      </c>
      <c r="E549" s="26" t="s">
        <v>95941</v>
      </c>
      <c r="F549" s="26" t="s">
        <v>95942</v>
      </c>
      <c r="G549" s="26" t="s">
        <v>95943</v>
      </c>
      <c r="H549" s="26" t="s">
        <v>95944</v>
      </c>
      <c r="I549" s="26" t="s">
        <v>95945</v>
      </c>
      <c r="J549" s="26" t="s">
        <v>95946</v>
      </c>
      <c r="K549" s="26" t="s">
        <v>95947</v>
      </c>
      <c r="L549" s="26" t="s">
        <v>95948</v>
      </c>
    </row>
    <row r="550" ht="15" spans="1:12">
      <c r="A550" s="26" t="s">
        <v>95949</v>
      </c>
      <c r="B550" s="26" t="s">
        <v>95950</v>
      </c>
      <c r="C550" s="26" t="s">
        <v>95951</v>
      </c>
      <c r="D550" s="26" t="s">
        <v>95952</v>
      </c>
      <c r="E550" s="26" t="s">
        <v>95953</v>
      </c>
      <c r="F550" s="26" t="s">
        <v>95954</v>
      </c>
      <c r="G550" s="26" t="s">
        <v>95955</v>
      </c>
      <c r="H550" s="26" t="s">
        <v>95956</v>
      </c>
      <c r="I550" s="26" t="s">
        <v>95957</v>
      </c>
      <c r="J550" s="26" t="s">
        <v>95958</v>
      </c>
      <c r="K550" s="26" t="s">
        <v>95959</v>
      </c>
      <c r="L550" s="26" t="s">
        <v>95960</v>
      </c>
    </row>
    <row r="551" ht="15" spans="1:12">
      <c r="A551" s="26" t="s">
        <v>95961</v>
      </c>
      <c r="B551" s="26" t="s">
        <v>95962</v>
      </c>
      <c r="C551" s="26" t="s">
        <v>95963</v>
      </c>
      <c r="D551" s="26" t="s">
        <v>95964</v>
      </c>
      <c r="E551" s="26" t="s">
        <v>95965</v>
      </c>
      <c r="F551" s="26" t="s">
        <v>95966</v>
      </c>
      <c r="G551" s="26" t="s">
        <v>95967</v>
      </c>
      <c r="H551" s="26" t="s">
        <v>95968</v>
      </c>
      <c r="I551" s="26" t="s">
        <v>95969</v>
      </c>
      <c r="J551" s="26" t="s">
        <v>95970</v>
      </c>
      <c r="K551" s="26" t="s">
        <v>95971</v>
      </c>
      <c r="L551" s="26" t="s">
        <v>95972</v>
      </c>
    </row>
    <row r="552" ht="15" spans="1:12">
      <c r="A552" s="26" t="s">
        <v>95973</v>
      </c>
      <c r="B552" s="26" t="s">
        <v>95974</v>
      </c>
      <c r="C552" s="26" t="s">
        <v>95975</v>
      </c>
      <c r="D552" s="26" t="s">
        <v>95976</v>
      </c>
      <c r="E552" s="26" t="s">
        <v>95977</v>
      </c>
      <c r="F552" s="26" t="s">
        <v>95978</v>
      </c>
      <c r="G552" s="26" t="s">
        <v>95979</v>
      </c>
      <c r="H552" s="26" t="s">
        <v>95980</v>
      </c>
      <c r="I552" s="26" t="s">
        <v>95981</v>
      </c>
      <c r="J552" s="26" t="s">
        <v>95982</v>
      </c>
      <c r="K552" s="26" t="s">
        <v>95983</v>
      </c>
      <c r="L552" s="26" t="s">
        <v>95984</v>
      </c>
    </row>
    <row r="553" ht="15" spans="1:12">
      <c r="A553" s="26" t="s">
        <v>95985</v>
      </c>
      <c r="B553" s="26" t="s">
        <v>95986</v>
      </c>
      <c r="C553" s="26" t="s">
        <v>95987</v>
      </c>
      <c r="D553" s="26" t="s">
        <v>95988</v>
      </c>
      <c r="E553" s="26" t="s">
        <v>95989</v>
      </c>
      <c r="F553" s="26" t="s">
        <v>95990</v>
      </c>
      <c r="G553" s="26" t="s">
        <v>95991</v>
      </c>
      <c r="H553" s="26" t="s">
        <v>95992</v>
      </c>
      <c r="I553" s="26" t="s">
        <v>95993</v>
      </c>
      <c r="J553" s="26" t="s">
        <v>95994</v>
      </c>
      <c r="K553" s="26" t="s">
        <v>95995</v>
      </c>
      <c r="L553" s="26" t="s">
        <v>95996</v>
      </c>
    </row>
    <row r="554" ht="15" spans="1:12">
      <c r="A554" s="26" t="s">
        <v>95997</v>
      </c>
      <c r="B554" s="26" t="s">
        <v>95998</v>
      </c>
      <c r="C554" s="26" t="s">
        <v>95999</v>
      </c>
      <c r="D554" s="26" t="s">
        <v>96000</v>
      </c>
      <c r="E554" s="26" t="s">
        <v>96001</v>
      </c>
      <c r="F554" s="26" t="s">
        <v>96002</v>
      </c>
      <c r="G554" s="26" t="s">
        <v>96003</v>
      </c>
      <c r="H554" s="26" t="s">
        <v>96004</v>
      </c>
      <c r="I554" s="26" t="s">
        <v>96005</v>
      </c>
      <c r="J554" s="26" t="s">
        <v>96006</v>
      </c>
      <c r="K554" s="26" t="s">
        <v>96007</v>
      </c>
      <c r="L554" s="26" t="s">
        <v>96008</v>
      </c>
    </row>
    <row r="555" ht="15" spans="1:12">
      <c r="A555" s="26" t="s">
        <v>96009</v>
      </c>
      <c r="B555" s="26" t="s">
        <v>96010</v>
      </c>
      <c r="C555" s="26" t="s">
        <v>96011</v>
      </c>
      <c r="D555" s="26" t="s">
        <v>96012</v>
      </c>
      <c r="E555" s="26" t="s">
        <v>96013</v>
      </c>
      <c r="F555" s="26" t="s">
        <v>96014</v>
      </c>
      <c r="G555" s="26" t="s">
        <v>96015</v>
      </c>
      <c r="H555" s="26" t="s">
        <v>96016</v>
      </c>
      <c r="I555" s="26" t="s">
        <v>96017</v>
      </c>
      <c r="J555" s="26" t="s">
        <v>96018</v>
      </c>
      <c r="K555" s="26" t="s">
        <v>96019</v>
      </c>
      <c r="L555" s="26" t="s">
        <v>96020</v>
      </c>
    </row>
    <row r="556" ht="15" spans="1:12">
      <c r="A556" s="26" t="s">
        <v>96021</v>
      </c>
      <c r="B556" s="26" t="s">
        <v>96022</v>
      </c>
      <c r="C556" s="26" t="s">
        <v>96023</v>
      </c>
      <c r="D556" s="26" t="s">
        <v>96024</v>
      </c>
      <c r="E556" s="26" t="s">
        <v>96025</v>
      </c>
      <c r="F556" s="26" t="s">
        <v>96026</v>
      </c>
      <c r="G556" s="26" t="s">
        <v>96027</v>
      </c>
      <c r="H556" s="26" t="s">
        <v>96028</v>
      </c>
      <c r="I556" s="26" t="s">
        <v>96029</v>
      </c>
      <c r="J556" s="26" t="s">
        <v>96030</v>
      </c>
      <c r="K556" s="26" t="s">
        <v>96031</v>
      </c>
      <c r="L556" s="26" t="s">
        <v>96032</v>
      </c>
    </row>
    <row r="557" ht="15" spans="1:12">
      <c r="A557" s="26" t="s">
        <v>96033</v>
      </c>
      <c r="B557" s="26" t="s">
        <v>96034</v>
      </c>
      <c r="C557" s="26" t="s">
        <v>96035</v>
      </c>
      <c r="D557" s="26" t="s">
        <v>96036</v>
      </c>
      <c r="E557" s="26" t="s">
        <v>96037</v>
      </c>
      <c r="F557" s="26" t="s">
        <v>96038</v>
      </c>
      <c r="G557" s="26" t="s">
        <v>96039</v>
      </c>
      <c r="H557" s="26" t="s">
        <v>96040</v>
      </c>
      <c r="I557" s="26" t="s">
        <v>96041</v>
      </c>
      <c r="J557" s="26" t="s">
        <v>96042</v>
      </c>
      <c r="K557" s="26" t="s">
        <v>96043</v>
      </c>
      <c r="L557" s="26" t="s">
        <v>96044</v>
      </c>
    </row>
    <row r="558" ht="15" spans="1:12">
      <c r="A558" s="26" t="s">
        <v>96045</v>
      </c>
      <c r="B558" s="26" t="s">
        <v>96046</v>
      </c>
      <c r="C558" s="26" t="s">
        <v>96047</v>
      </c>
      <c r="D558" s="26" t="s">
        <v>96048</v>
      </c>
      <c r="E558" s="26" t="s">
        <v>96049</v>
      </c>
      <c r="F558" s="26" t="s">
        <v>96050</v>
      </c>
      <c r="G558" s="26" t="s">
        <v>96051</v>
      </c>
      <c r="H558" s="26" t="s">
        <v>96052</v>
      </c>
      <c r="I558" s="26" t="s">
        <v>96053</v>
      </c>
      <c r="J558" s="26" t="s">
        <v>96054</v>
      </c>
      <c r="K558" s="26" t="s">
        <v>96055</v>
      </c>
      <c r="L558" s="26" t="s">
        <v>96056</v>
      </c>
    </row>
    <row r="559" ht="15" spans="1:12">
      <c r="A559" s="26" t="s">
        <v>96057</v>
      </c>
      <c r="B559" s="26" t="s">
        <v>96058</v>
      </c>
      <c r="C559" s="26" t="s">
        <v>96059</v>
      </c>
      <c r="D559" s="26" t="s">
        <v>96060</v>
      </c>
      <c r="E559" s="26" t="s">
        <v>96061</v>
      </c>
      <c r="F559" s="26" t="s">
        <v>96062</v>
      </c>
      <c r="G559" s="26" t="s">
        <v>96063</v>
      </c>
      <c r="H559" s="26" t="s">
        <v>96064</v>
      </c>
      <c r="I559" s="26" t="s">
        <v>96065</v>
      </c>
      <c r="J559" s="26" t="s">
        <v>96066</v>
      </c>
      <c r="K559" s="26" t="s">
        <v>96067</v>
      </c>
      <c r="L559" s="26" t="s">
        <v>96068</v>
      </c>
    </row>
    <row r="560" ht="15" spans="1:12">
      <c r="A560" s="26" t="s">
        <v>96069</v>
      </c>
      <c r="B560" s="26" t="s">
        <v>96070</v>
      </c>
      <c r="C560" s="26" t="s">
        <v>96071</v>
      </c>
      <c r="D560" s="26" t="s">
        <v>96072</v>
      </c>
      <c r="E560" s="26" t="s">
        <v>96073</v>
      </c>
      <c r="F560" s="26" t="s">
        <v>96074</v>
      </c>
      <c r="G560" s="26" t="s">
        <v>96075</v>
      </c>
      <c r="H560" s="26" t="s">
        <v>96076</v>
      </c>
      <c r="I560" s="26" t="s">
        <v>96077</v>
      </c>
      <c r="J560" s="26" t="s">
        <v>96078</v>
      </c>
      <c r="K560" s="26" t="s">
        <v>96079</v>
      </c>
      <c r="L560" s="26" t="s">
        <v>96080</v>
      </c>
    </row>
    <row r="561" ht="15" spans="1:12">
      <c r="A561" s="26" t="s">
        <v>96081</v>
      </c>
      <c r="B561" s="26" t="s">
        <v>96082</v>
      </c>
      <c r="C561" s="26" t="s">
        <v>96083</v>
      </c>
      <c r="D561" s="26" t="s">
        <v>96084</v>
      </c>
      <c r="E561" s="26" t="s">
        <v>96085</v>
      </c>
      <c r="F561" s="26" t="s">
        <v>96086</v>
      </c>
      <c r="G561" s="26" t="s">
        <v>96087</v>
      </c>
      <c r="H561" s="26" t="s">
        <v>96088</v>
      </c>
      <c r="I561" s="26" t="s">
        <v>96089</v>
      </c>
      <c r="J561" s="26" t="s">
        <v>96090</v>
      </c>
      <c r="K561" s="26" t="s">
        <v>96091</v>
      </c>
      <c r="L561" s="26" t="s">
        <v>96092</v>
      </c>
    </row>
    <row r="562" ht="15" spans="1:12">
      <c r="A562" s="26" t="s">
        <v>96093</v>
      </c>
      <c r="B562" s="26" t="s">
        <v>96094</v>
      </c>
      <c r="C562" s="26" t="s">
        <v>96095</v>
      </c>
      <c r="D562" s="26" t="s">
        <v>96096</v>
      </c>
      <c r="E562" s="26" t="s">
        <v>96097</v>
      </c>
      <c r="F562" s="26" t="s">
        <v>96098</v>
      </c>
      <c r="G562" s="26" t="s">
        <v>96099</v>
      </c>
      <c r="H562" s="26" t="s">
        <v>96100</v>
      </c>
      <c r="I562" s="26" t="s">
        <v>96101</v>
      </c>
      <c r="J562" s="26" t="s">
        <v>96102</v>
      </c>
      <c r="K562" s="26" t="s">
        <v>96103</v>
      </c>
      <c r="L562" s="26" t="s">
        <v>96104</v>
      </c>
    </row>
    <row r="563" ht="15" spans="1:12">
      <c r="A563" s="26" t="s">
        <v>96105</v>
      </c>
      <c r="B563" s="26" t="s">
        <v>96106</v>
      </c>
      <c r="C563" s="26" t="s">
        <v>96107</v>
      </c>
      <c r="D563" s="26" t="s">
        <v>96108</v>
      </c>
      <c r="E563" s="26" t="s">
        <v>96109</v>
      </c>
      <c r="F563" s="26" t="s">
        <v>96110</v>
      </c>
      <c r="G563" s="26" t="s">
        <v>96111</v>
      </c>
      <c r="H563" s="26" t="s">
        <v>96112</v>
      </c>
      <c r="I563" s="26" t="s">
        <v>96113</v>
      </c>
      <c r="J563" s="26" t="s">
        <v>96114</v>
      </c>
      <c r="K563" s="26" t="s">
        <v>96115</v>
      </c>
      <c r="L563" s="26" t="s">
        <v>96116</v>
      </c>
    </row>
    <row r="564" ht="15" spans="1:12">
      <c r="A564" s="26" t="s">
        <v>96117</v>
      </c>
      <c r="B564" s="26" t="s">
        <v>96118</v>
      </c>
      <c r="C564" s="26" t="s">
        <v>96119</v>
      </c>
      <c r="D564" s="26" t="s">
        <v>96120</v>
      </c>
      <c r="E564" s="26" t="s">
        <v>96121</v>
      </c>
      <c r="F564" s="26" t="s">
        <v>96122</v>
      </c>
      <c r="G564" s="26" t="s">
        <v>96123</v>
      </c>
      <c r="H564" s="26" t="s">
        <v>96124</v>
      </c>
      <c r="I564" s="26" t="s">
        <v>96125</v>
      </c>
      <c r="J564" s="26" t="s">
        <v>96126</v>
      </c>
      <c r="K564" s="26" t="s">
        <v>96127</v>
      </c>
      <c r="L564" s="26" t="s">
        <v>96128</v>
      </c>
    </row>
    <row r="565" ht="15" spans="1:12">
      <c r="A565" s="26" t="s">
        <v>96129</v>
      </c>
      <c r="B565" s="26" t="s">
        <v>96130</v>
      </c>
      <c r="C565" s="26" t="s">
        <v>96131</v>
      </c>
      <c r="D565" s="26" t="s">
        <v>96132</v>
      </c>
      <c r="E565" s="26" t="s">
        <v>96133</v>
      </c>
      <c r="F565" s="26" t="s">
        <v>96134</v>
      </c>
      <c r="G565" s="26" t="s">
        <v>96135</v>
      </c>
      <c r="H565" s="26" t="s">
        <v>96136</v>
      </c>
      <c r="I565" s="26" t="s">
        <v>96137</v>
      </c>
      <c r="J565" s="26" t="s">
        <v>96138</v>
      </c>
      <c r="K565" s="26" t="s">
        <v>96139</v>
      </c>
      <c r="L565" s="26" t="s">
        <v>96140</v>
      </c>
    </row>
    <row r="566" ht="15" spans="1:12">
      <c r="A566" s="26" t="s">
        <v>96141</v>
      </c>
      <c r="B566" s="26" t="s">
        <v>96142</v>
      </c>
      <c r="C566" s="26" t="s">
        <v>96143</v>
      </c>
      <c r="D566" s="26" t="s">
        <v>96144</v>
      </c>
      <c r="E566" s="26" t="s">
        <v>96145</v>
      </c>
      <c r="F566" s="26" t="s">
        <v>96146</v>
      </c>
      <c r="G566" s="26" t="s">
        <v>96147</v>
      </c>
      <c r="H566" s="26" t="s">
        <v>96148</v>
      </c>
      <c r="I566" s="26" t="s">
        <v>96149</v>
      </c>
      <c r="J566" s="26" t="s">
        <v>96150</v>
      </c>
      <c r="K566" s="26" t="s">
        <v>96151</v>
      </c>
      <c r="L566" s="26" t="s">
        <v>96152</v>
      </c>
    </row>
    <row r="567" ht="15" spans="1:12">
      <c r="A567" s="26" t="s">
        <v>96153</v>
      </c>
      <c r="B567" s="26" t="s">
        <v>96154</v>
      </c>
      <c r="C567" s="26" t="s">
        <v>96155</v>
      </c>
      <c r="D567" s="26" t="s">
        <v>96156</v>
      </c>
      <c r="E567" s="26" t="s">
        <v>96157</v>
      </c>
      <c r="F567" s="26" t="s">
        <v>96158</v>
      </c>
      <c r="G567" s="26" t="s">
        <v>96159</v>
      </c>
      <c r="H567" s="26" t="s">
        <v>96160</v>
      </c>
      <c r="I567" s="26" t="s">
        <v>96161</v>
      </c>
      <c r="J567" s="26" t="s">
        <v>96162</v>
      </c>
      <c r="K567" s="26" t="s">
        <v>96163</v>
      </c>
      <c r="L567" s="26" t="s">
        <v>96164</v>
      </c>
    </row>
    <row r="568" ht="15" spans="1:12">
      <c r="A568" s="26" t="s">
        <v>96165</v>
      </c>
      <c r="B568" s="26" t="s">
        <v>96166</v>
      </c>
      <c r="C568" s="26" t="s">
        <v>96167</v>
      </c>
      <c r="D568" s="26" t="s">
        <v>96168</v>
      </c>
      <c r="E568" s="26" t="s">
        <v>96169</v>
      </c>
      <c r="F568" s="26" t="s">
        <v>96170</v>
      </c>
      <c r="G568" s="26" t="s">
        <v>96171</v>
      </c>
      <c r="H568" s="26" t="s">
        <v>96172</v>
      </c>
      <c r="I568" s="26" t="s">
        <v>96173</v>
      </c>
      <c r="J568" s="26" t="s">
        <v>96174</v>
      </c>
      <c r="K568" s="26" t="s">
        <v>96175</v>
      </c>
      <c r="L568" s="26" t="s">
        <v>96176</v>
      </c>
    </row>
    <row r="569" ht="15" spans="1:12">
      <c r="A569" s="26" t="s">
        <v>96177</v>
      </c>
      <c r="B569" s="26" t="s">
        <v>96178</v>
      </c>
      <c r="C569" s="26" t="s">
        <v>96179</v>
      </c>
      <c r="D569" s="26" t="s">
        <v>96180</v>
      </c>
      <c r="E569" s="26" t="s">
        <v>96181</v>
      </c>
      <c r="F569" s="26" t="s">
        <v>96182</v>
      </c>
      <c r="G569" s="26" t="s">
        <v>96183</v>
      </c>
      <c r="H569" s="26" t="s">
        <v>96184</v>
      </c>
      <c r="I569" s="26" t="s">
        <v>96185</v>
      </c>
      <c r="J569" s="26" t="s">
        <v>96186</v>
      </c>
      <c r="K569" s="26" t="s">
        <v>96187</v>
      </c>
      <c r="L569" s="26" t="s">
        <v>96188</v>
      </c>
    </row>
    <row r="570" ht="15" spans="1:12">
      <c r="A570" s="26" t="s">
        <v>96189</v>
      </c>
      <c r="B570" s="26" t="s">
        <v>96190</v>
      </c>
      <c r="C570" s="26" t="s">
        <v>96191</v>
      </c>
      <c r="D570" s="26" t="s">
        <v>96192</v>
      </c>
      <c r="E570" s="26" t="s">
        <v>96193</v>
      </c>
      <c r="F570" s="26" t="s">
        <v>96194</v>
      </c>
      <c r="G570" s="26" t="s">
        <v>96195</v>
      </c>
      <c r="H570" s="26" t="s">
        <v>96196</v>
      </c>
      <c r="I570" s="26" t="s">
        <v>96197</v>
      </c>
      <c r="J570" s="26" t="s">
        <v>96198</v>
      </c>
      <c r="K570" s="26" t="s">
        <v>96199</v>
      </c>
      <c r="L570" s="26" t="s">
        <v>96200</v>
      </c>
    </row>
    <row r="571" ht="15" spans="1:12">
      <c r="A571" s="26" t="s">
        <v>96201</v>
      </c>
      <c r="B571" s="26" t="s">
        <v>96202</v>
      </c>
      <c r="C571" s="26" t="s">
        <v>96203</v>
      </c>
      <c r="D571" s="26" t="s">
        <v>96204</v>
      </c>
      <c r="E571" s="26" t="s">
        <v>96205</v>
      </c>
      <c r="F571" s="26" t="s">
        <v>96206</v>
      </c>
      <c r="G571" s="26" t="s">
        <v>96207</v>
      </c>
      <c r="H571" s="26" t="s">
        <v>96208</v>
      </c>
      <c r="I571" s="26" t="s">
        <v>96209</v>
      </c>
      <c r="J571" s="26" t="s">
        <v>96210</v>
      </c>
      <c r="K571" s="26" t="s">
        <v>96211</v>
      </c>
      <c r="L571" s="26" t="s">
        <v>96212</v>
      </c>
    </row>
    <row r="572" ht="15" spans="1:12">
      <c r="A572" s="26" t="s">
        <v>96213</v>
      </c>
      <c r="B572" s="26" t="s">
        <v>96214</v>
      </c>
      <c r="C572" s="26" t="s">
        <v>96215</v>
      </c>
      <c r="D572" s="26" t="s">
        <v>96216</v>
      </c>
      <c r="E572" s="26" t="s">
        <v>96217</v>
      </c>
      <c r="F572" s="26" t="s">
        <v>96218</v>
      </c>
      <c r="G572" s="26" t="s">
        <v>96219</v>
      </c>
      <c r="H572" s="26" t="s">
        <v>96220</v>
      </c>
      <c r="I572" s="26" t="s">
        <v>96221</v>
      </c>
      <c r="J572" s="26" t="s">
        <v>96222</v>
      </c>
      <c r="K572" s="26" t="s">
        <v>96223</v>
      </c>
      <c r="L572" s="26" t="s">
        <v>96224</v>
      </c>
    </row>
    <row r="573" ht="15" spans="1:12">
      <c r="A573" s="26" t="s">
        <v>96225</v>
      </c>
      <c r="B573" s="26" t="s">
        <v>96226</v>
      </c>
      <c r="C573" s="26" t="s">
        <v>96227</v>
      </c>
      <c r="D573" s="26" t="s">
        <v>96228</v>
      </c>
      <c r="E573" s="26" t="s">
        <v>96229</v>
      </c>
      <c r="F573" s="26" t="s">
        <v>96230</v>
      </c>
      <c r="G573" s="26" t="s">
        <v>96231</v>
      </c>
      <c r="H573" s="26" t="s">
        <v>96232</v>
      </c>
      <c r="I573" s="26" t="s">
        <v>96233</v>
      </c>
      <c r="J573" s="26" t="s">
        <v>96234</v>
      </c>
      <c r="K573" s="26" t="s">
        <v>96235</v>
      </c>
      <c r="L573" s="26" t="s">
        <v>96236</v>
      </c>
    </row>
    <row r="574" ht="15" spans="1:12">
      <c r="A574" s="26" t="s">
        <v>96237</v>
      </c>
      <c r="B574" s="26" t="s">
        <v>96238</v>
      </c>
      <c r="C574" s="26" t="s">
        <v>96239</v>
      </c>
      <c r="D574" s="26" t="s">
        <v>96240</v>
      </c>
      <c r="E574" s="26" t="s">
        <v>96241</v>
      </c>
      <c r="F574" s="26" t="s">
        <v>96242</v>
      </c>
      <c r="G574" s="26" t="s">
        <v>96243</v>
      </c>
      <c r="H574" s="26" t="s">
        <v>96244</v>
      </c>
      <c r="I574" s="26" t="s">
        <v>96245</v>
      </c>
      <c r="J574" s="26" t="s">
        <v>96246</v>
      </c>
      <c r="K574" s="26" t="s">
        <v>96247</v>
      </c>
      <c r="L574" s="26" t="s">
        <v>96248</v>
      </c>
    </row>
    <row r="575" ht="15" spans="1:12">
      <c r="A575" s="26" t="s">
        <v>96249</v>
      </c>
      <c r="B575" s="26" t="s">
        <v>96250</v>
      </c>
      <c r="C575" s="26" t="s">
        <v>96251</v>
      </c>
      <c r="D575" s="26" t="s">
        <v>96252</v>
      </c>
      <c r="E575" s="26" t="s">
        <v>96253</v>
      </c>
      <c r="F575" s="26" t="s">
        <v>96254</v>
      </c>
      <c r="G575" s="26" t="s">
        <v>96255</v>
      </c>
      <c r="H575" s="26" t="s">
        <v>96256</v>
      </c>
      <c r="I575" s="26" t="s">
        <v>96257</v>
      </c>
      <c r="J575" s="26" t="s">
        <v>96258</v>
      </c>
      <c r="K575" s="26" t="s">
        <v>96259</v>
      </c>
      <c r="L575" s="26" t="s">
        <v>96260</v>
      </c>
    </row>
    <row r="576" ht="15" spans="1:12">
      <c r="A576" s="26" t="s">
        <v>96261</v>
      </c>
      <c r="B576" s="26" t="s">
        <v>96262</v>
      </c>
      <c r="C576" s="26" t="s">
        <v>96263</v>
      </c>
      <c r="D576" s="26" t="s">
        <v>96264</v>
      </c>
      <c r="E576" s="26" t="s">
        <v>96265</v>
      </c>
      <c r="F576" s="26" t="s">
        <v>96266</v>
      </c>
      <c r="G576" s="26" t="s">
        <v>96267</v>
      </c>
      <c r="H576" s="26" t="s">
        <v>96268</v>
      </c>
      <c r="I576" s="26" t="s">
        <v>96269</v>
      </c>
      <c r="J576" s="26" t="s">
        <v>96270</v>
      </c>
      <c r="K576" s="26" t="s">
        <v>96271</v>
      </c>
      <c r="L576" s="26" t="s">
        <v>96272</v>
      </c>
    </row>
    <row r="577" ht="15" spans="1:12">
      <c r="A577" s="26" t="s">
        <v>96273</v>
      </c>
      <c r="B577" s="26" t="s">
        <v>96274</v>
      </c>
      <c r="C577" s="26" t="s">
        <v>96275</v>
      </c>
      <c r="D577" s="26" t="s">
        <v>96276</v>
      </c>
      <c r="E577" s="26" t="s">
        <v>96277</v>
      </c>
      <c r="F577" s="26" t="s">
        <v>96278</v>
      </c>
      <c r="G577" s="26" t="s">
        <v>96279</v>
      </c>
      <c r="H577" s="26" t="s">
        <v>96280</v>
      </c>
      <c r="I577" s="26" t="s">
        <v>96281</v>
      </c>
      <c r="J577" s="26" t="s">
        <v>96282</v>
      </c>
      <c r="K577" s="26" t="s">
        <v>96283</v>
      </c>
      <c r="L577" s="26" t="s">
        <v>96284</v>
      </c>
    </row>
    <row r="578" ht="15" spans="1:12">
      <c r="A578" s="26" t="s">
        <v>96285</v>
      </c>
      <c r="B578" s="26" t="s">
        <v>96286</v>
      </c>
      <c r="C578" s="26" t="s">
        <v>96287</v>
      </c>
      <c r="D578" s="26" t="s">
        <v>96288</v>
      </c>
      <c r="E578" s="26" t="s">
        <v>96289</v>
      </c>
      <c r="F578" s="26" t="s">
        <v>96290</v>
      </c>
      <c r="G578" s="26" t="s">
        <v>96291</v>
      </c>
      <c r="H578" s="26" t="s">
        <v>96292</v>
      </c>
      <c r="I578" s="26" t="s">
        <v>96293</v>
      </c>
      <c r="J578" s="26" t="s">
        <v>96294</v>
      </c>
      <c r="K578" s="26" t="s">
        <v>96295</v>
      </c>
      <c r="L578" s="26" t="s">
        <v>96284</v>
      </c>
    </row>
    <row r="579" ht="15" spans="1:12">
      <c r="A579" s="26" t="s">
        <v>96296</v>
      </c>
      <c r="B579" s="26" t="s">
        <v>96297</v>
      </c>
      <c r="C579" s="26" t="s">
        <v>96298</v>
      </c>
      <c r="D579" s="26" t="s">
        <v>96299</v>
      </c>
      <c r="E579" s="26" t="s">
        <v>96300</v>
      </c>
      <c r="F579" s="26" t="s">
        <v>96301</v>
      </c>
      <c r="G579" s="26" t="s">
        <v>96302</v>
      </c>
      <c r="H579" s="26" t="s">
        <v>96303</v>
      </c>
      <c r="I579" s="26" t="s">
        <v>96304</v>
      </c>
      <c r="J579" s="26" t="s">
        <v>96305</v>
      </c>
      <c r="K579" s="26" t="s">
        <v>96306</v>
      </c>
      <c r="L579" s="26" t="s">
        <v>96307</v>
      </c>
    </row>
    <row r="580" ht="15" spans="1:12">
      <c r="A580" s="26" t="s">
        <v>96308</v>
      </c>
      <c r="B580" s="26" t="s">
        <v>96309</v>
      </c>
      <c r="C580" s="26" t="s">
        <v>96310</v>
      </c>
      <c r="D580" s="26" t="s">
        <v>96311</v>
      </c>
      <c r="E580" s="26" t="s">
        <v>96312</v>
      </c>
      <c r="F580" s="26" t="s">
        <v>96313</v>
      </c>
      <c r="G580" s="26" t="s">
        <v>96314</v>
      </c>
      <c r="H580" s="26" t="s">
        <v>96315</v>
      </c>
      <c r="I580" s="26" t="s">
        <v>96316</v>
      </c>
      <c r="J580" s="26" t="s">
        <v>96317</v>
      </c>
      <c r="K580" s="26" t="s">
        <v>96318</v>
      </c>
      <c r="L580" s="26" t="s">
        <v>96319</v>
      </c>
    </row>
    <row r="581" ht="15" spans="1:12">
      <c r="A581" s="26" t="s">
        <v>96320</v>
      </c>
      <c r="B581" s="26" t="s">
        <v>96321</v>
      </c>
      <c r="C581" s="26" t="s">
        <v>96322</v>
      </c>
      <c r="D581" s="26" t="s">
        <v>96323</v>
      </c>
      <c r="E581" s="26" t="s">
        <v>96324</v>
      </c>
      <c r="F581" s="26" t="s">
        <v>96325</v>
      </c>
      <c r="G581" s="26" t="s">
        <v>96326</v>
      </c>
      <c r="H581" s="26" t="s">
        <v>96327</v>
      </c>
      <c r="I581" s="26" t="s">
        <v>96328</v>
      </c>
      <c r="J581" s="26" t="s">
        <v>96329</v>
      </c>
      <c r="K581" s="26" t="s">
        <v>96330</v>
      </c>
      <c r="L581" s="26" t="s">
        <v>96331</v>
      </c>
    </row>
    <row r="582" ht="15" spans="1:12">
      <c r="A582" s="26" t="s">
        <v>96332</v>
      </c>
      <c r="B582" s="26" t="s">
        <v>96333</v>
      </c>
      <c r="C582" s="26" t="s">
        <v>96334</v>
      </c>
      <c r="D582" s="26" t="s">
        <v>96335</v>
      </c>
      <c r="E582" s="26" t="s">
        <v>96336</v>
      </c>
      <c r="F582" s="26" t="s">
        <v>96337</v>
      </c>
      <c r="G582" s="26" t="s">
        <v>96338</v>
      </c>
      <c r="H582" s="26" t="s">
        <v>96339</v>
      </c>
      <c r="I582" s="26" t="s">
        <v>96340</v>
      </c>
      <c r="J582" s="26" t="s">
        <v>96341</v>
      </c>
      <c r="K582" s="26" t="s">
        <v>96342</v>
      </c>
      <c r="L582" s="26" t="s">
        <v>96343</v>
      </c>
    </row>
    <row r="583" ht="15" spans="1:12">
      <c r="A583" s="26" t="s">
        <v>96344</v>
      </c>
      <c r="B583" s="26" t="s">
        <v>96345</v>
      </c>
      <c r="C583" s="26" t="s">
        <v>96346</v>
      </c>
      <c r="D583" s="26" t="s">
        <v>96347</v>
      </c>
      <c r="E583" s="26" t="s">
        <v>96348</v>
      </c>
      <c r="F583" s="26" t="s">
        <v>96349</v>
      </c>
      <c r="G583" s="26" t="s">
        <v>96350</v>
      </c>
      <c r="H583" s="26" t="s">
        <v>96351</v>
      </c>
      <c r="I583" s="26" t="s">
        <v>96352</v>
      </c>
      <c r="J583" s="26" t="s">
        <v>96353</v>
      </c>
      <c r="K583" s="26" t="s">
        <v>96354</v>
      </c>
      <c r="L583" s="26" t="s">
        <v>96355</v>
      </c>
    </row>
    <row r="584" ht="15" spans="1:12">
      <c r="A584" s="26" t="s">
        <v>96356</v>
      </c>
      <c r="B584" s="26" t="s">
        <v>96357</v>
      </c>
      <c r="C584" s="26" t="s">
        <v>96358</v>
      </c>
      <c r="D584" s="26" t="s">
        <v>96359</v>
      </c>
      <c r="E584" s="26" t="s">
        <v>96360</v>
      </c>
      <c r="F584" s="26" t="s">
        <v>96361</v>
      </c>
      <c r="G584" s="26" t="s">
        <v>96362</v>
      </c>
      <c r="H584" s="26" t="s">
        <v>96363</v>
      </c>
      <c r="I584" s="26" t="s">
        <v>96364</v>
      </c>
      <c r="J584" s="26" t="s">
        <v>96365</v>
      </c>
      <c r="K584" s="26" t="s">
        <v>96366</v>
      </c>
      <c r="L584" s="26" t="s">
        <v>96367</v>
      </c>
    </row>
    <row r="585" ht="15" spans="1:12">
      <c r="A585" s="26" t="s">
        <v>96368</v>
      </c>
      <c r="B585" s="26" t="s">
        <v>96369</v>
      </c>
      <c r="C585" s="26" t="s">
        <v>96370</v>
      </c>
      <c r="D585" s="26" t="s">
        <v>96371</v>
      </c>
      <c r="E585" s="26" t="s">
        <v>96372</v>
      </c>
      <c r="F585" s="26" t="s">
        <v>96373</v>
      </c>
      <c r="G585" s="26" t="s">
        <v>96374</v>
      </c>
      <c r="H585" s="26" t="s">
        <v>96375</v>
      </c>
      <c r="I585" s="26" t="s">
        <v>96376</v>
      </c>
      <c r="J585" s="26" t="s">
        <v>96377</v>
      </c>
      <c r="K585" s="26" t="s">
        <v>96378</v>
      </c>
      <c r="L585" s="26" t="s">
        <v>96379</v>
      </c>
    </row>
    <row r="586" ht="15" spans="1:12">
      <c r="A586" s="26" t="s">
        <v>96380</v>
      </c>
      <c r="B586" s="26" t="s">
        <v>96381</v>
      </c>
      <c r="C586" s="26" t="s">
        <v>96382</v>
      </c>
      <c r="D586" s="26" t="s">
        <v>96383</v>
      </c>
      <c r="E586" s="26" t="s">
        <v>96384</v>
      </c>
      <c r="F586" s="26" t="s">
        <v>96385</v>
      </c>
      <c r="G586" s="26" t="s">
        <v>96386</v>
      </c>
      <c r="H586" s="26" t="s">
        <v>96387</v>
      </c>
      <c r="I586" s="26" t="s">
        <v>96388</v>
      </c>
      <c r="J586" s="26" t="s">
        <v>96389</v>
      </c>
      <c r="K586" s="26" t="s">
        <v>96390</v>
      </c>
      <c r="L586" s="26" t="s">
        <v>96391</v>
      </c>
    </row>
    <row r="587" ht="15" spans="1:11">
      <c r="A587" s="26" t="s">
        <v>96392</v>
      </c>
      <c r="B587" s="26" t="s">
        <v>96393</v>
      </c>
      <c r="C587" s="26" t="s">
        <v>96394</v>
      </c>
      <c r="D587" s="26" t="s">
        <v>96395</v>
      </c>
      <c r="E587" s="26" t="s">
        <v>96396</v>
      </c>
      <c r="F587" s="26" t="s">
        <v>96397</v>
      </c>
      <c r="G587" s="26" t="s">
        <v>96398</v>
      </c>
      <c r="H587" s="26" t="s">
        <v>96399</v>
      </c>
      <c r="I587" s="26" t="s">
        <v>96400</v>
      </c>
      <c r="J587" s="26" t="s">
        <v>96401</v>
      </c>
      <c r="K587" s="26" t="s">
        <v>96402</v>
      </c>
    </row>
    <row r="588" ht="15" spans="1:11">
      <c r="A588" s="26" t="s">
        <v>96403</v>
      </c>
      <c r="B588" s="26" t="s">
        <v>96404</v>
      </c>
      <c r="C588" s="26" t="s">
        <v>96405</v>
      </c>
      <c r="D588" s="26" t="s">
        <v>96406</v>
      </c>
      <c r="E588" s="26" t="s">
        <v>96407</v>
      </c>
      <c r="F588" s="26" t="s">
        <v>96408</v>
      </c>
      <c r="G588" s="26" t="s">
        <v>96409</v>
      </c>
      <c r="H588" s="26" t="s">
        <v>96410</v>
      </c>
      <c r="I588" s="26" t="s">
        <v>96411</v>
      </c>
      <c r="J588" s="26" t="s">
        <v>96412</v>
      </c>
      <c r="K588" s="26" t="s">
        <v>96413</v>
      </c>
    </row>
    <row r="589" ht="15" spans="1:11">
      <c r="A589" s="26" t="s">
        <v>96414</v>
      </c>
      <c r="B589" s="26" t="s">
        <v>96415</v>
      </c>
      <c r="C589" s="26" t="s">
        <v>96416</v>
      </c>
      <c r="D589" s="26" t="s">
        <v>96417</v>
      </c>
      <c r="E589" s="26" t="s">
        <v>96418</v>
      </c>
      <c r="F589" s="26" t="s">
        <v>96419</v>
      </c>
      <c r="G589" s="26" t="s">
        <v>96420</v>
      </c>
      <c r="H589" s="26" t="s">
        <v>96421</v>
      </c>
      <c r="I589" s="26" t="s">
        <v>96422</v>
      </c>
      <c r="J589" s="26" t="s">
        <v>96423</v>
      </c>
      <c r="K589" s="26" t="s">
        <v>96424</v>
      </c>
    </row>
    <row r="590" ht="15" spans="1:11">
      <c r="A590" s="26" t="s">
        <v>96425</v>
      </c>
      <c r="B590" s="26" t="s">
        <v>96426</v>
      </c>
      <c r="C590" s="26" t="s">
        <v>96427</v>
      </c>
      <c r="D590" s="26" t="s">
        <v>96428</v>
      </c>
      <c r="E590" s="26" t="s">
        <v>96429</v>
      </c>
      <c r="F590" s="26" t="s">
        <v>96430</v>
      </c>
      <c r="G590" s="26" t="s">
        <v>96431</v>
      </c>
      <c r="H590" s="26" t="s">
        <v>96432</v>
      </c>
      <c r="I590" s="26" t="s">
        <v>96433</v>
      </c>
      <c r="J590" s="26" t="s">
        <v>96434</v>
      </c>
      <c r="K590" s="26" t="s">
        <v>96435</v>
      </c>
    </row>
    <row r="591" ht="15" spans="1:11">
      <c r="A591" s="26" t="s">
        <v>96436</v>
      </c>
      <c r="B591" s="26" t="s">
        <v>96437</v>
      </c>
      <c r="C591" s="26" t="s">
        <v>96438</v>
      </c>
      <c r="D591" s="26" t="s">
        <v>96439</v>
      </c>
      <c r="E591" s="26" t="s">
        <v>96440</v>
      </c>
      <c r="F591" s="26" t="s">
        <v>96441</v>
      </c>
      <c r="G591" s="26" t="s">
        <v>96442</v>
      </c>
      <c r="H591" s="26" t="s">
        <v>96443</v>
      </c>
      <c r="I591" s="26" t="s">
        <v>96444</v>
      </c>
      <c r="J591" s="26" t="s">
        <v>96445</v>
      </c>
      <c r="K591" s="26" t="s">
        <v>96446</v>
      </c>
    </row>
    <row r="592" ht="15" spans="1:11">
      <c r="A592" s="26" t="s">
        <v>96447</v>
      </c>
      <c r="B592" s="26" t="s">
        <v>96448</v>
      </c>
      <c r="C592" s="26" t="s">
        <v>96449</v>
      </c>
      <c r="D592" s="26" t="s">
        <v>96450</v>
      </c>
      <c r="E592" s="26" t="s">
        <v>96451</v>
      </c>
      <c r="F592" s="26" t="s">
        <v>96452</v>
      </c>
      <c r="G592" s="26" t="s">
        <v>96453</v>
      </c>
      <c r="H592" s="26" t="s">
        <v>96454</v>
      </c>
      <c r="I592" s="26" t="s">
        <v>96455</v>
      </c>
      <c r="J592" s="26" t="s">
        <v>96456</v>
      </c>
      <c r="K592" s="26" t="s">
        <v>96457</v>
      </c>
    </row>
    <row r="593" ht="15" spans="1:11">
      <c r="A593" s="26" t="s">
        <v>96458</v>
      </c>
      <c r="B593" s="26" t="s">
        <v>96459</v>
      </c>
      <c r="C593" s="26" t="s">
        <v>96460</v>
      </c>
      <c r="D593" s="26" t="s">
        <v>96461</v>
      </c>
      <c r="E593" s="26" t="s">
        <v>96462</v>
      </c>
      <c r="F593" s="26" t="s">
        <v>96463</v>
      </c>
      <c r="G593" s="26" t="s">
        <v>96464</v>
      </c>
      <c r="H593" s="26" t="s">
        <v>96465</v>
      </c>
      <c r="I593" s="26" t="s">
        <v>96466</v>
      </c>
      <c r="J593" s="26" t="s">
        <v>96467</v>
      </c>
      <c r="K593" s="26" t="s">
        <v>96468</v>
      </c>
    </row>
    <row r="594" ht="15" spans="1:11">
      <c r="A594" s="26" t="s">
        <v>96469</v>
      </c>
      <c r="B594" s="26" t="s">
        <v>96470</v>
      </c>
      <c r="C594" s="26" t="s">
        <v>96471</v>
      </c>
      <c r="D594" s="26" t="s">
        <v>96472</v>
      </c>
      <c r="E594" s="26" t="s">
        <v>96473</v>
      </c>
      <c r="F594" s="26" t="s">
        <v>96474</v>
      </c>
      <c r="G594" s="26" t="s">
        <v>96475</v>
      </c>
      <c r="H594" s="26" t="s">
        <v>96476</v>
      </c>
      <c r="I594" s="26" t="s">
        <v>96477</v>
      </c>
      <c r="J594" s="26" t="s">
        <v>96478</v>
      </c>
      <c r="K594" s="26" t="s">
        <v>96479</v>
      </c>
    </row>
    <row r="595" ht="15" spans="1:11">
      <c r="A595" s="26" t="s">
        <v>96480</v>
      </c>
      <c r="B595" s="26" t="s">
        <v>96481</v>
      </c>
      <c r="C595" s="26" t="s">
        <v>96482</v>
      </c>
      <c r="D595" s="26" t="s">
        <v>96483</v>
      </c>
      <c r="E595" s="26" t="s">
        <v>96484</v>
      </c>
      <c r="F595" s="26" t="s">
        <v>96485</v>
      </c>
      <c r="G595" s="26" t="s">
        <v>96486</v>
      </c>
      <c r="H595" s="26" t="s">
        <v>96487</v>
      </c>
      <c r="I595" s="26" t="s">
        <v>96488</v>
      </c>
      <c r="J595" s="26" t="s">
        <v>96489</v>
      </c>
      <c r="K595" s="26" t="s">
        <v>96490</v>
      </c>
    </row>
    <row r="596" ht="16.5" spans="1:11">
      <c r="A596" s="41" t="s">
        <v>912</v>
      </c>
      <c r="B596" s="41"/>
      <c r="C596" s="41"/>
      <c r="D596" s="42" t="s">
        <v>96491</v>
      </c>
      <c r="E596" s="42" t="s">
        <v>96492</v>
      </c>
      <c r="F596" s="42" t="s">
        <v>96493</v>
      </c>
      <c r="G596" s="42" t="s">
        <v>96494</v>
      </c>
      <c r="H596" s="42" t="s">
        <v>96495</v>
      </c>
      <c r="I596" s="42" t="s">
        <v>96496</v>
      </c>
      <c r="J596" s="42" t="s">
        <v>96497</v>
      </c>
      <c r="K596" s="42" t="s">
        <v>96498</v>
      </c>
    </row>
    <row r="598" ht="16.5" spans="1:10">
      <c r="A598" s="40" t="s">
        <v>4339</v>
      </c>
      <c r="B598" s="40"/>
      <c r="C598" s="26"/>
      <c r="D598" s="26"/>
      <c r="E598" s="26"/>
      <c r="F598" s="26"/>
      <c r="G598" s="26"/>
      <c r="H598" s="26"/>
      <c r="I598" s="26"/>
      <c r="J598" s="26"/>
    </row>
    <row r="599" ht="15" spans="1:12">
      <c r="A599" s="26" t="s">
        <v>96499</v>
      </c>
      <c r="B599" s="26" t="s">
        <v>96500</v>
      </c>
      <c r="C599" s="26" t="s">
        <v>96501</v>
      </c>
      <c r="D599" s="26" t="s">
        <v>96502</v>
      </c>
      <c r="E599" s="26" t="s">
        <v>96503</v>
      </c>
      <c r="F599" s="26" t="s">
        <v>96504</v>
      </c>
      <c r="G599" s="26" t="s">
        <v>96505</v>
      </c>
      <c r="H599" s="26" t="s">
        <v>96506</v>
      </c>
      <c r="I599" s="26" t="s">
        <v>96507</v>
      </c>
      <c r="J599" s="26" t="s">
        <v>96508</v>
      </c>
      <c r="K599" s="26"/>
      <c r="L599" s="26"/>
    </row>
    <row r="600" ht="15" spans="1:12">
      <c r="A600" s="26" t="s">
        <v>96509</v>
      </c>
      <c r="B600" s="26" t="s">
        <v>96510</v>
      </c>
      <c r="C600" s="26" t="s">
        <v>96511</v>
      </c>
      <c r="D600" s="26" t="s">
        <v>96512</v>
      </c>
      <c r="E600" s="26" t="s">
        <v>96513</v>
      </c>
      <c r="F600" s="26" t="s">
        <v>96514</v>
      </c>
      <c r="G600" s="26" t="s">
        <v>96515</v>
      </c>
      <c r="H600" s="26" t="s">
        <v>96516</v>
      </c>
      <c r="I600" s="26" t="s">
        <v>96517</v>
      </c>
      <c r="J600" s="26" t="s">
        <v>96518</v>
      </c>
      <c r="K600" s="26"/>
      <c r="L600" s="26"/>
    </row>
    <row r="601" ht="15" spans="1:12">
      <c r="A601" s="26" t="s">
        <v>96519</v>
      </c>
      <c r="B601" s="26" t="s">
        <v>96520</v>
      </c>
      <c r="C601" s="26" t="s">
        <v>96521</v>
      </c>
      <c r="D601" s="26" t="s">
        <v>96522</v>
      </c>
      <c r="E601" s="26" t="s">
        <v>96523</v>
      </c>
      <c r="F601" s="26" t="s">
        <v>96524</v>
      </c>
      <c r="G601" s="26" t="s">
        <v>96525</v>
      </c>
      <c r="H601" s="26" t="s">
        <v>96526</v>
      </c>
      <c r="I601" s="26" t="s">
        <v>96527</v>
      </c>
      <c r="J601" s="26" t="s">
        <v>96528</v>
      </c>
      <c r="K601" s="26"/>
      <c r="L601" s="26"/>
    </row>
    <row r="602" ht="15" spans="1:12">
      <c r="A602" s="26" t="s">
        <v>96529</v>
      </c>
      <c r="B602" s="26" t="s">
        <v>96530</v>
      </c>
      <c r="C602" s="26" t="s">
        <v>96531</v>
      </c>
      <c r="D602" s="26" t="s">
        <v>96532</v>
      </c>
      <c r="E602" s="26" t="s">
        <v>96533</v>
      </c>
      <c r="F602" s="26" t="s">
        <v>96534</v>
      </c>
      <c r="G602" s="26" t="s">
        <v>96535</v>
      </c>
      <c r="H602" s="26" t="s">
        <v>96536</v>
      </c>
      <c r="I602" s="26" t="s">
        <v>96537</v>
      </c>
      <c r="J602" s="26" t="s">
        <v>96538</v>
      </c>
      <c r="K602" s="26"/>
      <c r="L602" s="26"/>
    </row>
    <row r="603" ht="15" spans="1:12">
      <c r="A603" s="26" t="s">
        <v>96539</v>
      </c>
      <c r="B603" s="26" t="s">
        <v>96540</v>
      </c>
      <c r="C603" s="26" t="s">
        <v>96541</v>
      </c>
      <c r="D603" s="26" t="s">
        <v>96542</v>
      </c>
      <c r="E603" s="26" t="s">
        <v>96543</v>
      </c>
      <c r="F603" s="26" t="s">
        <v>96544</v>
      </c>
      <c r="G603" s="26" t="s">
        <v>96545</v>
      </c>
      <c r="H603" s="26" t="s">
        <v>96546</v>
      </c>
      <c r="I603" s="26" t="s">
        <v>96547</v>
      </c>
      <c r="J603" s="26" t="s">
        <v>96548</v>
      </c>
      <c r="K603" s="26"/>
      <c r="L603" s="26"/>
    </row>
    <row r="604" ht="15" spans="1:12">
      <c r="A604" s="26" t="s">
        <v>96549</v>
      </c>
      <c r="B604" s="26" t="s">
        <v>96550</v>
      </c>
      <c r="C604" s="26" t="s">
        <v>96551</v>
      </c>
      <c r="D604" s="26" t="s">
        <v>96552</v>
      </c>
      <c r="E604" s="26" t="s">
        <v>96553</v>
      </c>
      <c r="F604" s="26" t="s">
        <v>96554</v>
      </c>
      <c r="G604" s="26" t="s">
        <v>96555</v>
      </c>
      <c r="H604" s="26" t="s">
        <v>96556</v>
      </c>
      <c r="I604" s="26" t="s">
        <v>96557</v>
      </c>
      <c r="J604" s="26" t="s">
        <v>96558</v>
      </c>
      <c r="K604" s="26"/>
      <c r="L604" s="26"/>
    </row>
    <row r="605" ht="15" spans="1:12">
      <c r="A605" s="26" t="s">
        <v>96559</v>
      </c>
      <c r="B605" s="26" t="s">
        <v>96560</v>
      </c>
      <c r="C605" s="26" t="s">
        <v>96561</v>
      </c>
      <c r="D605" s="26" t="s">
        <v>96562</v>
      </c>
      <c r="E605" s="26" t="s">
        <v>96563</v>
      </c>
      <c r="F605" s="26" t="s">
        <v>96564</v>
      </c>
      <c r="G605" s="26" t="s">
        <v>96565</v>
      </c>
      <c r="H605" s="26" t="s">
        <v>96566</v>
      </c>
      <c r="I605" s="26" t="s">
        <v>96567</v>
      </c>
      <c r="J605" s="26" t="s">
        <v>96568</v>
      </c>
      <c r="K605" s="26"/>
      <c r="L605" s="26"/>
    </row>
    <row r="606" ht="15" spans="1:12">
      <c r="A606" s="26" t="s">
        <v>96569</v>
      </c>
      <c r="B606" s="26" t="s">
        <v>96570</v>
      </c>
      <c r="C606" s="26" t="s">
        <v>96571</v>
      </c>
      <c r="D606" s="26" t="s">
        <v>96572</v>
      </c>
      <c r="E606" s="26" t="s">
        <v>96573</v>
      </c>
      <c r="F606" s="26" t="s">
        <v>96574</v>
      </c>
      <c r="G606" s="26" t="s">
        <v>96575</v>
      </c>
      <c r="H606" s="26" t="s">
        <v>96576</v>
      </c>
      <c r="I606" s="26" t="s">
        <v>96577</v>
      </c>
      <c r="J606" s="26" t="s">
        <v>96578</v>
      </c>
      <c r="K606" s="26"/>
      <c r="L606" s="26"/>
    </row>
    <row r="607" ht="15" spans="1:12">
      <c r="A607" s="26" t="s">
        <v>96579</v>
      </c>
      <c r="B607" s="26" t="s">
        <v>96580</v>
      </c>
      <c r="C607" s="26" t="s">
        <v>96581</v>
      </c>
      <c r="D607" s="26" t="s">
        <v>96582</v>
      </c>
      <c r="E607" s="26" t="s">
        <v>96583</v>
      </c>
      <c r="F607" s="26" t="s">
        <v>96584</v>
      </c>
      <c r="G607" s="26" t="s">
        <v>96585</v>
      </c>
      <c r="H607" s="26" t="s">
        <v>96586</v>
      </c>
      <c r="I607" s="26" t="s">
        <v>96587</v>
      </c>
      <c r="J607" s="26" t="s">
        <v>96588</v>
      </c>
      <c r="K607" s="26"/>
      <c r="L607" s="26"/>
    </row>
    <row r="608" ht="15" spans="1:12">
      <c r="A608" s="26" t="s">
        <v>96589</v>
      </c>
      <c r="B608" s="26" t="s">
        <v>96590</v>
      </c>
      <c r="C608" s="26" t="s">
        <v>96591</v>
      </c>
      <c r="D608" s="26" t="s">
        <v>96592</v>
      </c>
      <c r="E608" s="26" t="s">
        <v>96593</v>
      </c>
      <c r="F608" s="26" t="s">
        <v>96594</v>
      </c>
      <c r="G608" s="26" t="s">
        <v>96595</v>
      </c>
      <c r="H608" s="26" t="s">
        <v>96596</v>
      </c>
      <c r="I608" s="26" t="s">
        <v>96597</v>
      </c>
      <c r="J608" s="26" t="s">
        <v>96598</v>
      </c>
      <c r="K608" s="26"/>
      <c r="L608" s="26"/>
    </row>
    <row r="609" ht="15" spans="1:12">
      <c r="A609" s="26" t="s">
        <v>96599</v>
      </c>
      <c r="B609" s="26" t="s">
        <v>96600</v>
      </c>
      <c r="C609" s="26" t="s">
        <v>96601</v>
      </c>
      <c r="D609" s="26" t="s">
        <v>96602</v>
      </c>
      <c r="E609" s="26" t="s">
        <v>96603</v>
      </c>
      <c r="F609" s="26" t="s">
        <v>96604</v>
      </c>
      <c r="G609" s="26" t="s">
        <v>96605</v>
      </c>
      <c r="H609" s="26" t="s">
        <v>96606</v>
      </c>
      <c r="I609" s="26" t="s">
        <v>96607</v>
      </c>
      <c r="J609" s="26" t="s">
        <v>96608</v>
      </c>
      <c r="K609" s="26"/>
      <c r="L609" s="26"/>
    </row>
    <row r="610" ht="15" spans="1:12">
      <c r="A610" s="26" t="s">
        <v>96609</v>
      </c>
      <c r="B610" s="26" t="s">
        <v>96610</v>
      </c>
      <c r="C610" s="26" t="s">
        <v>96611</v>
      </c>
      <c r="D610" s="26" t="s">
        <v>96612</v>
      </c>
      <c r="E610" s="26" t="s">
        <v>96613</v>
      </c>
      <c r="F610" s="26" t="s">
        <v>96614</v>
      </c>
      <c r="G610" s="26" t="s">
        <v>96615</v>
      </c>
      <c r="H610" s="26" t="s">
        <v>96616</v>
      </c>
      <c r="I610" s="26" t="s">
        <v>96617</v>
      </c>
      <c r="J610" s="26" t="s">
        <v>96618</v>
      </c>
      <c r="K610" s="26"/>
      <c r="L610" s="26"/>
    </row>
    <row r="611" ht="15" spans="1:12">
      <c r="A611" s="26" t="s">
        <v>96619</v>
      </c>
      <c r="B611" s="26" t="s">
        <v>96620</v>
      </c>
      <c r="C611" s="26" t="s">
        <v>96621</v>
      </c>
      <c r="D611" s="26" t="s">
        <v>96622</v>
      </c>
      <c r="E611" s="26" t="s">
        <v>96623</v>
      </c>
      <c r="F611" s="26" t="s">
        <v>96624</v>
      </c>
      <c r="G611" s="26" t="s">
        <v>96625</v>
      </c>
      <c r="H611" s="26" t="s">
        <v>96626</v>
      </c>
      <c r="I611" s="26" t="s">
        <v>96627</v>
      </c>
      <c r="J611" s="26" t="s">
        <v>96628</v>
      </c>
      <c r="K611" s="26"/>
      <c r="L611" s="26"/>
    </row>
    <row r="612" ht="15" spans="1:12">
      <c r="A612" s="26" t="s">
        <v>96629</v>
      </c>
      <c r="B612" s="26" t="s">
        <v>96630</v>
      </c>
      <c r="C612" s="26" t="s">
        <v>96631</v>
      </c>
      <c r="D612" s="26" t="s">
        <v>96632</v>
      </c>
      <c r="E612" s="26" t="s">
        <v>96633</v>
      </c>
      <c r="F612" s="26" t="s">
        <v>96634</v>
      </c>
      <c r="G612" s="26" t="s">
        <v>96635</v>
      </c>
      <c r="H612" s="26" t="s">
        <v>96636</v>
      </c>
      <c r="I612" s="26" t="s">
        <v>96637</v>
      </c>
      <c r="J612" s="26" t="s">
        <v>96638</v>
      </c>
      <c r="K612" s="26"/>
      <c r="L612" s="26"/>
    </row>
    <row r="613" ht="15" spans="1:12">
      <c r="A613" s="26" t="s">
        <v>96639</v>
      </c>
      <c r="B613" s="26" t="s">
        <v>96640</v>
      </c>
      <c r="C613" s="26" t="s">
        <v>96641</v>
      </c>
      <c r="D613" s="26" t="s">
        <v>96642</v>
      </c>
      <c r="E613" s="26" t="s">
        <v>96643</v>
      </c>
      <c r="F613" s="26" t="s">
        <v>96644</v>
      </c>
      <c r="G613" s="26" t="s">
        <v>96645</v>
      </c>
      <c r="H613" s="26" t="s">
        <v>96646</v>
      </c>
      <c r="I613" s="26" t="s">
        <v>96647</v>
      </c>
      <c r="J613" s="26" t="s">
        <v>96648</v>
      </c>
      <c r="K613" s="26"/>
      <c r="L613" s="26"/>
    </row>
    <row r="614" ht="15" spans="1:12">
      <c r="A614" s="26" t="s">
        <v>96649</v>
      </c>
      <c r="B614" s="26" t="s">
        <v>96650</v>
      </c>
      <c r="C614" s="26" t="s">
        <v>96651</v>
      </c>
      <c r="D614" s="26" t="s">
        <v>96652</v>
      </c>
      <c r="E614" s="26" t="s">
        <v>96653</v>
      </c>
      <c r="F614" s="26" t="s">
        <v>96654</v>
      </c>
      <c r="G614" s="26" t="s">
        <v>96655</v>
      </c>
      <c r="H614" s="26" t="s">
        <v>96656</v>
      </c>
      <c r="I614" s="26" t="s">
        <v>96657</v>
      </c>
      <c r="J614" s="26" t="s">
        <v>96658</v>
      </c>
      <c r="K614" s="26"/>
      <c r="L614" s="26"/>
    </row>
    <row r="615" ht="15" spans="1:12">
      <c r="A615" s="26" t="s">
        <v>96659</v>
      </c>
      <c r="B615" s="26" t="s">
        <v>96660</v>
      </c>
      <c r="C615" s="26" t="s">
        <v>96661</v>
      </c>
      <c r="D615" s="26" t="s">
        <v>96662</v>
      </c>
      <c r="E615" s="26" t="s">
        <v>96663</v>
      </c>
      <c r="F615" s="26" t="s">
        <v>96664</v>
      </c>
      <c r="G615" s="26" t="s">
        <v>96665</v>
      </c>
      <c r="H615" s="26" t="s">
        <v>96666</v>
      </c>
      <c r="I615" s="26" t="s">
        <v>96667</v>
      </c>
      <c r="J615" s="26" t="s">
        <v>96668</v>
      </c>
      <c r="K615" s="26"/>
      <c r="L615" s="26"/>
    </row>
    <row r="616" ht="15" spans="1:12">
      <c r="A616" s="26" t="s">
        <v>96669</v>
      </c>
      <c r="B616" s="26" t="s">
        <v>96670</v>
      </c>
      <c r="C616" s="26" t="s">
        <v>96671</v>
      </c>
      <c r="D616" s="26" t="s">
        <v>96672</v>
      </c>
      <c r="E616" s="26" t="s">
        <v>96673</v>
      </c>
      <c r="F616" s="26" t="s">
        <v>96674</v>
      </c>
      <c r="G616" s="26" t="s">
        <v>96675</v>
      </c>
      <c r="H616" s="26" t="s">
        <v>96676</v>
      </c>
      <c r="I616" s="26" t="s">
        <v>96677</v>
      </c>
      <c r="J616" s="26" t="s">
        <v>96678</v>
      </c>
      <c r="K616" s="26"/>
      <c r="L616" s="26"/>
    </row>
    <row r="617" ht="15" spans="1:12">
      <c r="A617" s="26" t="s">
        <v>96679</v>
      </c>
      <c r="B617" s="26" t="s">
        <v>96680</v>
      </c>
      <c r="C617" s="26" t="s">
        <v>96681</v>
      </c>
      <c r="D617" s="26" t="s">
        <v>96682</v>
      </c>
      <c r="E617" s="26" t="s">
        <v>96683</v>
      </c>
      <c r="F617" s="26" t="s">
        <v>96684</v>
      </c>
      <c r="G617" s="26" t="s">
        <v>96685</v>
      </c>
      <c r="H617" s="26" t="s">
        <v>96686</v>
      </c>
      <c r="I617" s="26" t="s">
        <v>96687</v>
      </c>
      <c r="J617" s="26" t="s">
        <v>96688</v>
      </c>
      <c r="K617" s="26"/>
      <c r="L617" s="26"/>
    </row>
    <row r="618" ht="15" spans="1:12">
      <c r="A618" s="26" t="s">
        <v>96689</v>
      </c>
      <c r="B618" s="26" t="s">
        <v>96690</v>
      </c>
      <c r="C618" s="26" t="s">
        <v>96691</v>
      </c>
      <c r="D618" s="26" t="s">
        <v>96692</v>
      </c>
      <c r="E618" s="26" t="s">
        <v>96693</v>
      </c>
      <c r="F618" s="26" t="s">
        <v>96694</v>
      </c>
      <c r="G618" s="26" t="s">
        <v>96695</v>
      </c>
      <c r="H618" s="26" t="s">
        <v>96696</v>
      </c>
      <c r="I618" s="26" t="s">
        <v>96697</v>
      </c>
      <c r="J618" s="26" t="s">
        <v>96698</v>
      </c>
      <c r="K618" s="26"/>
      <c r="L618" s="26"/>
    </row>
    <row r="619" ht="15" spans="1:12">
      <c r="A619" s="26" t="s">
        <v>96699</v>
      </c>
      <c r="B619" s="26" t="s">
        <v>96700</v>
      </c>
      <c r="C619" s="26" t="s">
        <v>96701</v>
      </c>
      <c r="D619" s="26" t="s">
        <v>96702</v>
      </c>
      <c r="E619" s="26" t="s">
        <v>96703</v>
      </c>
      <c r="F619" s="26" t="s">
        <v>96704</v>
      </c>
      <c r="G619" s="26" t="s">
        <v>96705</v>
      </c>
      <c r="H619" s="26" t="s">
        <v>96706</v>
      </c>
      <c r="I619" s="26" t="s">
        <v>96707</v>
      </c>
      <c r="J619" s="26" t="s">
        <v>96708</v>
      </c>
      <c r="K619" s="26"/>
      <c r="L619" s="26"/>
    </row>
    <row r="620" ht="15" spans="1:12">
      <c r="A620" s="26" t="s">
        <v>96709</v>
      </c>
      <c r="B620" s="26" t="s">
        <v>96710</v>
      </c>
      <c r="C620" s="26" t="s">
        <v>96711</v>
      </c>
      <c r="D620" s="26" t="s">
        <v>96712</v>
      </c>
      <c r="E620" s="26" t="s">
        <v>96713</v>
      </c>
      <c r="F620" s="26" t="s">
        <v>96714</v>
      </c>
      <c r="G620" s="26" t="s">
        <v>96715</v>
      </c>
      <c r="H620" s="26" t="s">
        <v>96716</v>
      </c>
      <c r="I620" s="26" t="s">
        <v>96717</v>
      </c>
      <c r="J620" s="26" t="s">
        <v>96718</v>
      </c>
      <c r="K620" s="26"/>
      <c r="L620" s="26"/>
    </row>
    <row r="621" ht="15" spans="1:12">
      <c r="A621" s="26" t="s">
        <v>96719</v>
      </c>
      <c r="B621" s="26" t="s">
        <v>96720</v>
      </c>
      <c r="C621" s="26" t="s">
        <v>96721</v>
      </c>
      <c r="D621" s="26" t="s">
        <v>96722</v>
      </c>
      <c r="E621" s="26" t="s">
        <v>96723</v>
      </c>
      <c r="F621" s="26" t="s">
        <v>96724</v>
      </c>
      <c r="G621" s="26" t="s">
        <v>96725</v>
      </c>
      <c r="H621" s="26" t="s">
        <v>96726</v>
      </c>
      <c r="I621" s="26" t="s">
        <v>96727</v>
      </c>
      <c r="J621" s="26" t="s">
        <v>96728</v>
      </c>
      <c r="K621" s="26"/>
      <c r="L621" s="26"/>
    </row>
    <row r="622" ht="15" spans="1:12">
      <c r="A622" s="26" t="s">
        <v>96729</v>
      </c>
      <c r="B622" s="26" t="s">
        <v>96730</v>
      </c>
      <c r="C622" s="26" t="s">
        <v>96731</v>
      </c>
      <c r="D622" s="26" t="s">
        <v>96732</v>
      </c>
      <c r="E622" s="26" t="s">
        <v>96733</v>
      </c>
      <c r="F622" s="26" t="s">
        <v>96734</v>
      </c>
      <c r="G622" s="26" t="s">
        <v>96735</v>
      </c>
      <c r="H622" s="26" t="s">
        <v>96736</v>
      </c>
      <c r="I622" s="26" t="s">
        <v>96737</v>
      </c>
      <c r="J622" s="26" t="s">
        <v>96738</v>
      </c>
      <c r="K622" s="26"/>
      <c r="L622" s="26"/>
    </row>
    <row r="623" ht="15" spans="1:12">
      <c r="A623" s="26" t="s">
        <v>96739</v>
      </c>
      <c r="B623" s="26" t="s">
        <v>96740</v>
      </c>
      <c r="C623" s="26" t="s">
        <v>96741</v>
      </c>
      <c r="D623" s="26" t="s">
        <v>96742</v>
      </c>
      <c r="E623" s="26" t="s">
        <v>96743</v>
      </c>
      <c r="F623" s="26" t="s">
        <v>96744</v>
      </c>
      <c r="G623" s="26" t="s">
        <v>96745</v>
      </c>
      <c r="H623" s="26" t="s">
        <v>96746</v>
      </c>
      <c r="I623" s="26" t="s">
        <v>96747</v>
      </c>
      <c r="J623" s="26" t="s">
        <v>96748</v>
      </c>
      <c r="K623" s="26"/>
      <c r="L623" s="26"/>
    </row>
    <row r="624" ht="15" spans="1:12">
      <c r="A624" s="26" t="s">
        <v>96749</v>
      </c>
      <c r="B624" s="26" t="s">
        <v>96750</v>
      </c>
      <c r="C624" s="26" t="s">
        <v>96751</v>
      </c>
      <c r="D624" s="26" t="s">
        <v>96752</v>
      </c>
      <c r="E624" s="26" t="s">
        <v>96753</v>
      </c>
      <c r="F624" s="26" t="s">
        <v>96754</v>
      </c>
      <c r="G624" s="26" t="s">
        <v>96755</v>
      </c>
      <c r="H624" s="26" t="s">
        <v>96756</v>
      </c>
      <c r="I624" s="26" t="s">
        <v>96757</v>
      </c>
      <c r="J624" s="26" t="s">
        <v>96758</v>
      </c>
      <c r="K624" s="26"/>
      <c r="L624" s="26"/>
    </row>
    <row r="625" ht="15" spans="1:12">
      <c r="A625" s="26" t="s">
        <v>96759</v>
      </c>
      <c r="B625" s="26" t="s">
        <v>96760</v>
      </c>
      <c r="C625" s="26" t="s">
        <v>96761</v>
      </c>
      <c r="D625" s="26" t="s">
        <v>96762</v>
      </c>
      <c r="E625" s="26" t="s">
        <v>96763</v>
      </c>
      <c r="F625" s="26" t="s">
        <v>96764</v>
      </c>
      <c r="G625" s="26" t="s">
        <v>96765</v>
      </c>
      <c r="H625" s="26" t="s">
        <v>96766</v>
      </c>
      <c r="I625" s="26" t="s">
        <v>96767</v>
      </c>
      <c r="J625" s="26" t="s">
        <v>96768</v>
      </c>
      <c r="K625" s="26"/>
      <c r="L625" s="26"/>
    </row>
    <row r="626" ht="15" spans="1:12">
      <c r="A626" s="26" t="s">
        <v>96769</v>
      </c>
      <c r="B626" s="26" t="s">
        <v>96770</v>
      </c>
      <c r="C626" s="26" t="s">
        <v>96771</v>
      </c>
      <c r="D626" s="26" t="s">
        <v>96772</v>
      </c>
      <c r="E626" s="26" t="s">
        <v>96773</v>
      </c>
      <c r="F626" s="26" t="s">
        <v>96774</v>
      </c>
      <c r="G626" s="26" t="s">
        <v>96775</v>
      </c>
      <c r="H626" s="26" t="s">
        <v>96776</v>
      </c>
      <c r="I626" s="26" t="s">
        <v>96777</v>
      </c>
      <c r="J626" s="26" t="s">
        <v>96778</v>
      </c>
      <c r="K626" s="26"/>
      <c r="L626" s="26"/>
    </row>
    <row r="627" ht="15" spans="1:12">
      <c r="A627" s="26" t="s">
        <v>96779</v>
      </c>
      <c r="B627" s="26" t="s">
        <v>96780</v>
      </c>
      <c r="C627" s="26" t="s">
        <v>96781</v>
      </c>
      <c r="D627" s="26" t="s">
        <v>96782</v>
      </c>
      <c r="E627" s="26" t="s">
        <v>96783</v>
      </c>
      <c r="F627" s="26" t="s">
        <v>96784</v>
      </c>
      <c r="G627" s="26" t="s">
        <v>96785</v>
      </c>
      <c r="H627" s="26" t="s">
        <v>96786</v>
      </c>
      <c r="I627" s="26" t="s">
        <v>96787</v>
      </c>
      <c r="J627" s="26" t="s">
        <v>96788</v>
      </c>
      <c r="K627" s="26"/>
      <c r="L627" s="26"/>
    </row>
    <row r="628" ht="15" spans="1:12">
      <c r="A628" s="26" t="s">
        <v>96789</v>
      </c>
      <c r="B628" s="26" t="s">
        <v>96790</v>
      </c>
      <c r="C628" s="26" t="s">
        <v>96791</v>
      </c>
      <c r="D628" s="26" t="s">
        <v>96792</v>
      </c>
      <c r="E628" s="26" t="s">
        <v>96793</v>
      </c>
      <c r="F628" s="26" t="s">
        <v>96794</v>
      </c>
      <c r="G628" s="26" t="s">
        <v>96795</v>
      </c>
      <c r="H628" s="26" t="s">
        <v>96796</v>
      </c>
      <c r="I628" s="26" t="s">
        <v>96797</v>
      </c>
      <c r="J628" s="26" t="s">
        <v>96798</v>
      </c>
      <c r="K628" s="26"/>
      <c r="L628" s="26"/>
    </row>
    <row r="629" ht="15" spans="1:12">
      <c r="A629" s="26" t="s">
        <v>96799</v>
      </c>
      <c r="B629" s="26" t="s">
        <v>96800</v>
      </c>
      <c r="C629" s="26" t="s">
        <v>96801</v>
      </c>
      <c r="D629" s="26" t="s">
        <v>96802</v>
      </c>
      <c r="E629" s="26" t="s">
        <v>96803</v>
      </c>
      <c r="F629" s="26" t="s">
        <v>96804</v>
      </c>
      <c r="G629" s="26" t="s">
        <v>96805</v>
      </c>
      <c r="H629" s="26" t="s">
        <v>96806</v>
      </c>
      <c r="I629" s="26" t="s">
        <v>96807</v>
      </c>
      <c r="J629" s="26" t="s">
        <v>96808</v>
      </c>
      <c r="K629" s="26"/>
      <c r="L629" s="26"/>
    </row>
    <row r="630" ht="15" spans="1:12">
      <c r="A630" s="26" t="s">
        <v>96809</v>
      </c>
      <c r="B630" s="26" t="s">
        <v>96810</v>
      </c>
      <c r="C630" s="26" t="s">
        <v>96811</v>
      </c>
      <c r="D630" s="26" t="s">
        <v>96812</v>
      </c>
      <c r="E630" s="26" t="s">
        <v>96813</v>
      </c>
      <c r="F630" s="26" t="s">
        <v>96814</v>
      </c>
      <c r="G630" s="26" t="s">
        <v>96815</v>
      </c>
      <c r="H630" s="26" t="s">
        <v>96816</v>
      </c>
      <c r="I630" s="26" t="s">
        <v>96817</v>
      </c>
      <c r="J630" s="26" t="s">
        <v>96818</v>
      </c>
      <c r="K630" s="26"/>
      <c r="L630" s="26"/>
    </row>
    <row r="631" ht="15" spans="1:12">
      <c r="A631" s="26" t="s">
        <v>96819</v>
      </c>
      <c r="B631" s="26" t="s">
        <v>96820</v>
      </c>
      <c r="C631" s="26" t="s">
        <v>96821</v>
      </c>
      <c r="D631" s="26" t="s">
        <v>96822</v>
      </c>
      <c r="E631" s="26" t="s">
        <v>96823</v>
      </c>
      <c r="F631" s="26" t="s">
        <v>96824</v>
      </c>
      <c r="G631" s="26" t="s">
        <v>96825</v>
      </c>
      <c r="H631" s="26" t="s">
        <v>96826</v>
      </c>
      <c r="I631" s="26" t="s">
        <v>96827</v>
      </c>
      <c r="J631" s="26" t="s">
        <v>96828</v>
      </c>
      <c r="K631" s="26"/>
      <c r="L631" s="26"/>
    </row>
    <row r="632" ht="15" spans="1:12">
      <c r="A632" s="26" t="s">
        <v>96829</v>
      </c>
      <c r="B632" s="26" t="s">
        <v>96830</v>
      </c>
      <c r="C632" s="26" t="s">
        <v>96831</v>
      </c>
      <c r="D632" s="26" t="s">
        <v>96832</v>
      </c>
      <c r="E632" s="26" t="s">
        <v>96833</v>
      </c>
      <c r="F632" s="26" t="s">
        <v>96834</v>
      </c>
      <c r="G632" s="26" t="s">
        <v>96835</v>
      </c>
      <c r="H632" s="26" t="s">
        <v>96836</v>
      </c>
      <c r="I632" s="26" t="s">
        <v>96837</v>
      </c>
      <c r="J632" s="26" t="s">
        <v>96838</v>
      </c>
      <c r="K632" s="26"/>
      <c r="L632" s="26"/>
    </row>
    <row r="633" ht="15" spans="1:12">
      <c r="A633" s="26" t="s">
        <v>96839</v>
      </c>
      <c r="B633" s="26" t="s">
        <v>96840</v>
      </c>
      <c r="C633" s="26" t="s">
        <v>96841</v>
      </c>
      <c r="D633" s="26" t="s">
        <v>96842</v>
      </c>
      <c r="E633" s="26" t="s">
        <v>96843</v>
      </c>
      <c r="F633" s="26" t="s">
        <v>96844</v>
      </c>
      <c r="G633" s="26" t="s">
        <v>96845</v>
      </c>
      <c r="H633" s="26" t="s">
        <v>96846</v>
      </c>
      <c r="I633" s="26" t="s">
        <v>96847</v>
      </c>
      <c r="J633" s="26" t="s">
        <v>96848</v>
      </c>
      <c r="K633" s="26"/>
      <c r="L633" s="26"/>
    </row>
    <row r="634" ht="15" spans="1:12">
      <c r="A634" s="26" t="s">
        <v>96849</v>
      </c>
      <c r="B634" s="26" t="s">
        <v>96850</v>
      </c>
      <c r="C634" s="26" t="s">
        <v>96851</v>
      </c>
      <c r="D634" s="26" t="s">
        <v>96852</v>
      </c>
      <c r="E634" s="26" t="s">
        <v>96853</v>
      </c>
      <c r="F634" s="26" t="s">
        <v>96854</v>
      </c>
      <c r="G634" s="26" t="s">
        <v>96855</v>
      </c>
      <c r="H634" s="26" t="s">
        <v>96856</v>
      </c>
      <c r="I634" s="26" t="s">
        <v>96857</v>
      </c>
      <c r="J634" s="26" t="s">
        <v>96858</v>
      </c>
      <c r="K634" s="26"/>
      <c r="L634" s="26"/>
    </row>
    <row r="635" ht="15" spans="1:12">
      <c r="A635" s="26" t="s">
        <v>96859</v>
      </c>
      <c r="B635" s="26" t="s">
        <v>96860</v>
      </c>
      <c r="C635" s="26" t="s">
        <v>96861</v>
      </c>
      <c r="D635" s="26" t="s">
        <v>96862</v>
      </c>
      <c r="E635" s="26" t="s">
        <v>96863</v>
      </c>
      <c r="F635" s="26" t="s">
        <v>96864</v>
      </c>
      <c r="G635" s="26" t="s">
        <v>96865</v>
      </c>
      <c r="H635" s="26" t="s">
        <v>96866</v>
      </c>
      <c r="I635" s="26" t="s">
        <v>96867</v>
      </c>
      <c r="J635" s="26" t="s">
        <v>96868</v>
      </c>
      <c r="K635" s="26"/>
      <c r="L635" s="26"/>
    </row>
    <row r="636" ht="15" spans="1:12">
      <c r="A636" s="26" t="s">
        <v>96869</v>
      </c>
      <c r="B636" s="26" t="s">
        <v>96870</v>
      </c>
      <c r="C636" s="26" t="s">
        <v>96871</v>
      </c>
      <c r="D636" s="26" t="s">
        <v>96872</v>
      </c>
      <c r="E636" s="26" t="s">
        <v>96873</v>
      </c>
      <c r="F636" s="26" t="s">
        <v>96874</v>
      </c>
      <c r="G636" s="26" t="s">
        <v>96875</v>
      </c>
      <c r="H636" s="26" t="s">
        <v>96876</v>
      </c>
      <c r="I636" s="26" t="s">
        <v>96877</v>
      </c>
      <c r="J636" s="26" t="s">
        <v>96878</v>
      </c>
      <c r="K636" s="26"/>
      <c r="L636" s="26"/>
    </row>
    <row r="637" ht="15" spans="1:12">
      <c r="A637" s="26" t="s">
        <v>96879</v>
      </c>
      <c r="B637" s="26" t="s">
        <v>96880</v>
      </c>
      <c r="C637" s="26" t="s">
        <v>96881</v>
      </c>
      <c r="D637" s="26" t="s">
        <v>96882</v>
      </c>
      <c r="E637" s="26" t="s">
        <v>96883</v>
      </c>
      <c r="F637" s="26" t="s">
        <v>96884</v>
      </c>
      <c r="G637" s="26" t="s">
        <v>96885</v>
      </c>
      <c r="H637" s="26" t="s">
        <v>96886</v>
      </c>
      <c r="I637" s="26" t="s">
        <v>96887</v>
      </c>
      <c r="J637" s="26" t="s">
        <v>96888</v>
      </c>
      <c r="K637" s="26"/>
      <c r="L637" s="26"/>
    </row>
    <row r="638" ht="15" spans="1:12">
      <c r="A638" s="26" t="s">
        <v>96889</v>
      </c>
      <c r="B638" s="26" t="s">
        <v>96890</v>
      </c>
      <c r="C638" s="26" t="s">
        <v>96891</v>
      </c>
      <c r="D638" s="26" t="s">
        <v>96892</v>
      </c>
      <c r="E638" s="26" t="s">
        <v>96893</v>
      </c>
      <c r="F638" s="26" t="s">
        <v>96894</v>
      </c>
      <c r="G638" s="26" t="s">
        <v>96895</v>
      </c>
      <c r="H638" s="26" t="s">
        <v>96896</v>
      </c>
      <c r="I638" s="26" t="s">
        <v>96897</v>
      </c>
      <c r="J638" s="26" t="s">
        <v>96898</v>
      </c>
      <c r="K638" s="26"/>
      <c r="L638" s="26"/>
    </row>
    <row r="639" ht="15" spans="1:12">
      <c r="A639" s="26" t="s">
        <v>96899</v>
      </c>
      <c r="B639" s="26" t="s">
        <v>96900</v>
      </c>
      <c r="C639" s="26" t="s">
        <v>96901</v>
      </c>
      <c r="D639" s="26" t="s">
        <v>96902</v>
      </c>
      <c r="E639" s="26" t="s">
        <v>96903</v>
      </c>
      <c r="F639" s="26" t="s">
        <v>96904</v>
      </c>
      <c r="G639" s="26" t="s">
        <v>96905</v>
      </c>
      <c r="H639" s="26" t="s">
        <v>96906</v>
      </c>
      <c r="I639" s="26" t="s">
        <v>96907</v>
      </c>
      <c r="J639" s="26" t="s">
        <v>96908</v>
      </c>
      <c r="K639" s="26"/>
      <c r="L639" s="26"/>
    </row>
    <row r="640" ht="15" spans="1:12">
      <c r="A640" s="26" t="s">
        <v>96909</v>
      </c>
      <c r="B640" s="26" t="s">
        <v>96910</v>
      </c>
      <c r="C640" s="26" t="s">
        <v>96911</v>
      </c>
      <c r="D640" s="26" t="s">
        <v>96912</v>
      </c>
      <c r="E640" s="26" t="s">
        <v>96913</v>
      </c>
      <c r="F640" s="26" t="s">
        <v>96914</v>
      </c>
      <c r="G640" s="26" t="s">
        <v>96915</v>
      </c>
      <c r="H640" s="26" t="s">
        <v>96916</v>
      </c>
      <c r="I640" s="26" t="s">
        <v>96917</v>
      </c>
      <c r="J640" s="26" t="s">
        <v>96918</v>
      </c>
      <c r="K640" s="26"/>
      <c r="L640" s="26"/>
    </row>
    <row r="641" ht="15" spans="1:11">
      <c r="A641" s="26" t="s">
        <v>96919</v>
      </c>
      <c r="B641" s="26" t="s">
        <v>96920</v>
      </c>
      <c r="C641" s="26" t="s">
        <v>96921</v>
      </c>
      <c r="D641" s="26" t="s">
        <v>96922</v>
      </c>
      <c r="E641" s="26" t="s">
        <v>96923</v>
      </c>
      <c r="F641" s="26" t="s">
        <v>96924</v>
      </c>
      <c r="G641" s="26" t="s">
        <v>96925</v>
      </c>
      <c r="H641" s="26" t="s">
        <v>96926</v>
      </c>
      <c r="I641" s="26" t="s">
        <v>96927</v>
      </c>
      <c r="J641" s="26" t="s">
        <v>96928</v>
      </c>
      <c r="K641" s="26"/>
    </row>
    <row r="642" ht="15" spans="1:11">
      <c r="A642" s="26" t="s">
        <v>96929</v>
      </c>
      <c r="B642" s="26" t="s">
        <v>96930</v>
      </c>
      <c r="C642" s="26" t="s">
        <v>96931</v>
      </c>
      <c r="D642" s="26" t="s">
        <v>96932</v>
      </c>
      <c r="E642" s="26" t="s">
        <v>96933</v>
      </c>
      <c r="F642" s="26" t="s">
        <v>96934</v>
      </c>
      <c r="G642" s="26" t="s">
        <v>96935</v>
      </c>
      <c r="H642" s="26" t="s">
        <v>96936</v>
      </c>
      <c r="I642" s="26" t="s">
        <v>96937</v>
      </c>
      <c r="J642" s="26" t="s">
        <v>96938</v>
      </c>
      <c r="K642" s="26"/>
    </row>
    <row r="643" ht="15" spans="1:11">
      <c r="A643" s="26" t="s">
        <v>96939</v>
      </c>
      <c r="B643" s="26" t="s">
        <v>96940</v>
      </c>
      <c r="C643" s="26" t="s">
        <v>96941</v>
      </c>
      <c r="D643" s="26" t="s">
        <v>96942</v>
      </c>
      <c r="E643" s="26" t="s">
        <v>96943</v>
      </c>
      <c r="F643" s="26" t="s">
        <v>96944</v>
      </c>
      <c r="G643" s="26" t="s">
        <v>96945</v>
      </c>
      <c r="H643" s="26" t="s">
        <v>96946</v>
      </c>
      <c r="I643" s="26" t="s">
        <v>96947</v>
      </c>
      <c r="J643" s="26" t="s">
        <v>96948</v>
      </c>
      <c r="K643" s="26"/>
    </row>
    <row r="644" ht="15" spans="1:11">
      <c r="A644" s="26" t="s">
        <v>96949</v>
      </c>
      <c r="B644" s="26" t="s">
        <v>96950</v>
      </c>
      <c r="C644" s="26" t="s">
        <v>96951</v>
      </c>
      <c r="D644" s="26" t="s">
        <v>96952</v>
      </c>
      <c r="E644" s="26" t="s">
        <v>96953</v>
      </c>
      <c r="F644" s="26" t="s">
        <v>96954</v>
      </c>
      <c r="G644" s="26" t="s">
        <v>96955</v>
      </c>
      <c r="H644" s="26" t="s">
        <v>96956</v>
      </c>
      <c r="I644" s="26" t="s">
        <v>96957</v>
      </c>
      <c r="J644" s="26"/>
      <c r="K644" s="26"/>
    </row>
    <row r="645" ht="15" spans="1:11">
      <c r="A645" s="26" t="s">
        <v>96958</v>
      </c>
      <c r="B645" s="26" t="s">
        <v>96959</v>
      </c>
      <c r="C645" s="26" t="s">
        <v>96960</v>
      </c>
      <c r="D645" s="26" t="s">
        <v>96961</v>
      </c>
      <c r="E645" s="26" t="s">
        <v>96962</v>
      </c>
      <c r="F645" s="26" t="s">
        <v>96963</v>
      </c>
      <c r="G645" s="26" t="s">
        <v>96964</v>
      </c>
      <c r="H645" s="26" t="s">
        <v>96965</v>
      </c>
      <c r="I645" s="26" t="s">
        <v>96966</v>
      </c>
      <c r="J645" s="26"/>
      <c r="K645" s="26"/>
    </row>
    <row r="646" ht="15" spans="1:11">
      <c r="A646" s="26" t="s">
        <v>96967</v>
      </c>
      <c r="B646" s="26" t="s">
        <v>96968</v>
      </c>
      <c r="C646" s="26" t="s">
        <v>96969</v>
      </c>
      <c r="D646" s="26" t="s">
        <v>96970</v>
      </c>
      <c r="E646" s="26" t="s">
        <v>96971</v>
      </c>
      <c r="F646" s="26" t="s">
        <v>96972</v>
      </c>
      <c r="G646" s="26" t="s">
        <v>96973</v>
      </c>
      <c r="H646" s="26" t="s">
        <v>96974</v>
      </c>
      <c r="I646" s="26" t="s">
        <v>96975</v>
      </c>
      <c r="J646" s="26"/>
      <c r="K646" s="26"/>
    </row>
    <row r="647" ht="15" spans="1:11">
      <c r="A647" s="26" t="s">
        <v>96976</v>
      </c>
      <c r="B647" s="26" t="s">
        <v>96977</v>
      </c>
      <c r="C647" s="26" t="s">
        <v>96978</v>
      </c>
      <c r="D647" s="26" t="s">
        <v>96979</v>
      </c>
      <c r="E647" s="26" t="s">
        <v>96980</v>
      </c>
      <c r="F647" s="26" t="s">
        <v>96981</v>
      </c>
      <c r="G647" s="26" t="s">
        <v>96982</v>
      </c>
      <c r="H647" s="26" t="s">
        <v>96983</v>
      </c>
      <c r="I647" s="26" t="s">
        <v>96984</v>
      </c>
      <c r="J647" s="26"/>
      <c r="K647" s="26"/>
    </row>
    <row r="648" ht="15" spans="1:11">
      <c r="A648" s="26" t="s">
        <v>96985</v>
      </c>
      <c r="B648" s="26" t="s">
        <v>96986</v>
      </c>
      <c r="C648" s="26" t="s">
        <v>96987</v>
      </c>
      <c r="D648" s="26" t="s">
        <v>96988</v>
      </c>
      <c r="E648" s="26" t="s">
        <v>96989</v>
      </c>
      <c r="F648" s="26" t="s">
        <v>96990</v>
      </c>
      <c r="G648" s="26" t="s">
        <v>96991</v>
      </c>
      <c r="H648" s="26" t="s">
        <v>96992</v>
      </c>
      <c r="I648" s="26" t="s">
        <v>96993</v>
      </c>
      <c r="J648" s="26"/>
      <c r="K648" s="26"/>
    </row>
    <row r="649" ht="15" spans="1:11">
      <c r="A649" s="26" t="s">
        <v>96994</v>
      </c>
      <c r="B649" s="26" t="s">
        <v>96995</v>
      </c>
      <c r="C649" s="26" t="s">
        <v>96996</v>
      </c>
      <c r="D649" s="26" t="s">
        <v>96997</v>
      </c>
      <c r="E649" s="26" t="s">
        <v>96998</v>
      </c>
      <c r="F649" s="26" t="s">
        <v>96999</v>
      </c>
      <c r="G649" s="26" t="s">
        <v>97000</v>
      </c>
      <c r="H649" s="26" t="s">
        <v>97001</v>
      </c>
      <c r="I649" s="26" t="s">
        <v>97002</v>
      </c>
      <c r="J649" s="26"/>
      <c r="K649" s="26"/>
    </row>
    <row r="650" ht="16.5" spans="1:12">
      <c r="A650" s="41" t="s">
        <v>912</v>
      </c>
      <c r="B650" s="41"/>
      <c r="C650" s="41"/>
      <c r="D650" s="42" t="s">
        <v>97003</v>
      </c>
      <c r="E650" s="42" t="s">
        <v>97004</v>
      </c>
      <c r="F650" s="42" t="s">
        <v>97005</v>
      </c>
      <c r="G650" s="42" t="s">
        <v>97006</v>
      </c>
      <c r="H650" s="42" t="s">
        <v>97007</v>
      </c>
      <c r="I650" s="42" t="s">
        <v>97008</v>
      </c>
      <c r="J650" s="42"/>
      <c r="K650" s="42"/>
      <c r="L650" s="42"/>
    </row>
    <row r="652" ht="16.5" spans="1:10">
      <c r="A652" s="40" t="s">
        <v>4698</v>
      </c>
      <c r="B652" s="40"/>
      <c r="C652" s="26"/>
      <c r="D652" s="26"/>
      <c r="E652" s="26"/>
      <c r="F652" s="26"/>
      <c r="G652" s="26"/>
      <c r="H652" s="26"/>
      <c r="I652" s="26"/>
      <c r="J652" s="26"/>
    </row>
    <row r="653" ht="15" spans="1:11">
      <c r="A653" s="26" t="s">
        <v>97009</v>
      </c>
      <c r="B653" s="26" t="s">
        <v>97010</v>
      </c>
      <c r="C653" s="26" t="s">
        <v>97011</v>
      </c>
      <c r="D653" s="26" t="s">
        <v>97012</v>
      </c>
      <c r="E653" s="26" t="s">
        <v>97013</v>
      </c>
      <c r="F653" s="26" t="s">
        <v>97014</v>
      </c>
      <c r="G653" s="26" t="s">
        <v>97015</v>
      </c>
      <c r="H653" s="26" t="s">
        <v>97016</v>
      </c>
      <c r="I653" s="26" t="s">
        <v>97017</v>
      </c>
      <c r="J653" s="26" t="s">
        <v>97018</v>
      </c>
      <c r="K653" s="26"/>
    </row>
    <row r="654" ht="15" spans="1:11">
      <c r="A654" s="26" t="s">
        <v>97019</v>
      </c>
      <c r="B654" s="26" t="s">
        <v>97020</v>
      </c>
      <c r="C654" s="26" t="s">
        <v>97021</v>
      </c>
      <c r="D654" s="26" t="s">
        <v>97022</v>
      </c>
      <c r="E654" s="26" t="s">
        <v>97023</v>
      </c>
      <c r="F654" s="26" t="s">
        <v>97024</v>
      </c>
      <c r="G654" s="26" t="s">
        <v>97025</v>
      </c>
      <c r="H654" s="26" t="s">
        <v>97026</v>
      </c>
      <c r="I654" s="26" t="s">
        <v>97027</v>
      </c>
      <c r="J654" s="26" t="s">
        <v>97028</v>
      </c>
      <c r="K654" s="26"/>
    </row>
    <row r="655" ht="15" spans="1:11">
      <c r="A655" s="26" t="s">
        <v>97029</v>
      </c>
      <c r="B655" s="26" t="s">
        <v>97030</v>
      </c>
      <c r="C655" s="26" t="s">
        <v>97031</v>
      </c>
      <c r="D655" s="26" t="s">
        <v>97032</v>
      </c>
      <c r="E655" s="26" t="s">
        <v>97033</v>
      </c>
      <c r="F655" s="26" t="s">
        <v>97034</v>
      </c>
      <c r="G655" s="26" t="s">
        <v>97035</v>
      </c>
      <c r="H655" s="26" t="s">
        <v>97036</v>
      </c>
      <c r="I655" s="26" t="s">
        <v>97037</v>
      </c>
      <c r="J655" s="26" t="s">
        <v>97038</v>
      </c>
      <c r="K655" s="26"/>
    </row>
    <row r="656" ht="15" spans="1:11">
      <c r="A656" s="26" t="s">
        <v>97039</v>
      </c>
      <c r="B656" s="26" t="s">
        <v>97040</v>
      </c>
      <c r="C656" s="26" t="s">
        <v>97041</v>
      </c>
      <c r="D656" s="26" t="s">
        <v>97042</v>
      </c>
      <c r="E656" s="26" t="s">
        <v>97043</v>
      </c>
      <c r="F656" s="26" t="s">
        <v>97044</v>
      </c>
      <c r="G656" s="26" t="s">
        <v>97045</v>
      </c>
      <c r="H656" s="26" t="s">
        <v>97046</v>
      </c>
      <c r="I656" s="26" t="s">
        <v>97047</v>
      </c>
      <c r="J656" s="26" t="s">
        <v>97048</v>
      </c>
      <c r="K656" s="26"/>
    </row>
    <row r="657" ht="15" spans="1:11">
      <c r="A657" s="26" t="s">
        <v>97049</v>
      </c>
      <c r="B657" s="26" t="s">
        <v>97050</v>
      </c>
      <c r="C657" s="26" t="s">
        <v>97051</v>
      </c>
      <c r="D657" s="26" t="s">
        <v>97052</v>
      </c>
      <c r="E657" s="26" t="s">
        <v>97053</v>
      </c>
      <c r="F657" s="26" t="s">
        <v>97054</v>
      </c>
      <c r="G657" s="26" t="s">
        <v>97055</v>
      </c>
      <c r="H657" s="26" t="s">
        <v>97056</v>
      </c>
      <c r="I657" s="26" t="s">
        <v>97057</v>
      </c>
      <c r="J657" s="26" t="s">
        <v>97058</v>
      </c>
      <c r="K657" s="26"/>
    </row>
    <row r="658" ht="15" spans="1:11">
      <c r="A658" s="26" t="s">
        <v>97059</v>
      </c>
      <c r="B658" s="26" t="s">
        <v>97060</v>
      </c>
      <c r="C658" s="26" t="s">
        <v>97061</v>
      </c>
      <c r="D658" s="26" t="s">
        <v>97062</v>
      </c>
      <c r="E658" s="26" t="s">
        <v>97063</v>
      </c>
      <c r="F658" s="26" t="s">
        <v>97064</v>
      </c>
      <c r="G658" s="26" t="s">
        <v>97065</v>
      </c>
      <c r="H658" s="26" t="s">
        <v>97066</v>
      </c>
      <c r="I658" s="26" t="s">
        <v>97067</v>
      </c>
      <c r="J658" s="26" t="s">
        <v>97068</v>
      </c>
      <c r="K658" s="26"/>
    </row>
    <row r="659" ht="15" spans="1:11">
      <c r="A659" s="26" t="s">
        <v>97069</v>
      </c>
      <c r="B659" s="26" t="s">
        <v>97070</v>
      </c>
      <c r="C659" s="26" t="s">
        <v>97071</v>
      </c>
      <c r="D659" s="26" t="s">
        <v>97072</v>
      </c>
      <c r="E659" s="26" t="s">
        <v>97073</v>
      </c>
      <c r="F659" s="26" t="s">
        <v>97074</v>
      </c>
      <c r="G659" s="26" t="s">
        <v>97075</v>
      </c>
      <c r="H659" s="26" t="s">
        <v>97076</v>
      </c>
      <c r="I659" s="26" t="s">
        <v>97077</v>
      </c>
      <c r="J659" s="26" t="s">
        <v>97078</v>
      </c>
      <c r="K659" s="26"/>
    </row>
    <row r="660" ht="15" spans="1:11">
      <c r="A660" s="26" t="s">
        <v>97079</v>
      </c>
      <c r="B660" s="26" t="s">
        <v>97080</v>
      </c>
      <c r="C660" s="26" t="s">
        <v>97081</v>
      </c>
      <c r="D660" s="26" t="s">
        <v>97082</v>
      </c>
      <c r="E660" s="26" t="s">
        <v>97083</v>
      </c>
      <c r="F660" s="26" t="s">
        <v>97084</v>
      </c>
      <c r="G660" s="26" t="s">
        <v>97085</v>
      </c>
      <c r="H660" s="26" t="s">
        <v>97086</v>
      </c>
      <c r="I660" s="26" t="s">
        <v>97087</v>
      </c>
      <c r="J660" s="26" t="s">
        <v>97088</v>
      </c>
      <c r="K660" s="26"/>
    </row>
    <row r="661" ht="15" spans="1:11">
      <c r="A661" s="26" t="s">
        <v>97089</v>
      </c>
      <c r="B661" s="26" t="s">
        <v>97090</v>
      </c>
      <c r="C661" s="26" t="s">
        <v>97091</v>
      </c>
      <c r="D661" s="26" t="s">
        <v>97092</v>
      </c>
      <c r="E661" s="26" t="s">
        <v>97093</v>
      </c>
      <c r="F661" s="26" t="s">
        <v>97094</v>
      </c>
      <c r="G661" s="26" t="s">
        <v>97095</v>
      </c>
      <c r="H661" s="26" t="s">
        <v>97096</v>
      </c>
      <c r="I661" s="26" t="s">
        <v>97097</v>
      </c>
      <c r="J661" s="26" t="s">
        <v>97098</v>
      </c>
      <c r="K661" s="26"/>
    </row>
    <row r="662" ht="15" spans="1:11">
      <c r="A662" s="26" t="s">
        <v>97099</v>
      </c>
      <c r="B662" s="26" t="s">
        <v>97100</v>
      </c>
      <c r="C662" s="26" t="s">
        <v>97101</v>
      </c>
      <c r="D662" s="26" t="s">
        <v>97102</v>
      </c>
      <c r="E662" s="26" t="s">
        <v>97103</v>
      </c>
      <c r="F662" s="26" t="s">
        <v>97104</v>
      </c>
      <c r="G662" s="26" t="s">
        <v>97105</v>
      </c>
      <c r="H662" s="26" t="s">
        <v>97106</v>
      </c>
      <c r="I662" s="26" t="s">
        <v>97107</v>
      </c>
      <c r="J662" s="26" t="s">
        <v>97108</v>
      </c>
      <c r="K662" s="26"/>
    </row>
    <row r="663" ht="15" spans="1:11">
      <c r="A663" s="26" t="s">
        <v>97109</v>
      </c>
      <c r="B663" s="26" t="s">
        <v>97110</v>
      </c>
      <c r="C663" s="26" t="s">
        <v>97111</v>
      </c>
      <c r="D663" s="26" t="s">
        <v>97112</v>
      </c>
      <c r="E663" s="26" t="s">
        <v>97113</v>
      </c>
      <c r="F663" s="26" t="s">
        <v>97114</v>
      </c>
      <c r="G663" s="26" t="s">
        <v>97115</v>
      </c>
      <c r="H663" s="26" t="s">
        <v>97116</v>
      </c>
      <c r="I663" s="26" t="s">
        <v>97117</v>
      </c>
      <c r="J663" s="26" t="s">
        <v>97118</v>
      </c>
      <c r="K663" s="26"/>
    </row>
    <row r="664" ht="15" spans="1:11">
      <c r="A664" s="26" t="s">
        <v>97119</v>
      </c>
      <c r="B664" s="26" t="s">
        <v>97120</v>
      </c>
      <c r="C664" s="26" t="s">
        <v>97121</v>
      </c>
      <c r="D664" s="26" t="s">
        <v>97122</v>
      </c>
      <c r="E664" s="26" t="s">
        <v>97123</v>
      </c>
      <c r="F664" s="26" t="s">
        <v>97124</v>
      </c>
      <c r="G664" s="26" t="s">
        <v>97125</v>
      </c>
      <c r="H664" s="26" t="s">
        <v>97126</v>
      </c>
      <c r="I664" s="26" t="s">
        <v>97127</v>
      </c>
      <c r="J664" s="26" t="s">
        <v>97128</v>
      </c>
      <c r="K664" s="26"/>
    </row>
    <row r="665" ht="15" spans="1:11">
      <c r="A665" s="26" t="s">
        <v>97129</v>
      </c>
      <c r="B665" s="26" t="s">
        <v>97130</v>
      </c>
      <c r="C665" s="26" t="s">
        <v>97131</v>
      </c>
      <c r="D665" s="26" t="s">
        <v>97132</v>
      </c>
      <c r="E665" s="26" t="s">
        <v>97133</v>
      </c>
      <c r="F665" s="26" t="s">
        <v>97134</v>
      </c>
      <c r="G665" s="26" t="s">
        <v>97135</v>
      </c>
      <c r="H665" s="26" t="s">
        <v>97136</v>
      </c>
      <c r="I665" s="26" t="s">
        <v>97137</v>
      </c>
      <c r="J665" s="26" t="s">
        <v>97138</v>
      </c>
      <c r="K665" s="26"/>
    </row>
    <row r="666" ht="15" spans="1:11">
      <c r="A666" s="26" t="s">
        <v>97139</v>
      </c>
      <c r="B666" s="26" t="s">
        <v>97140</v>
      </c>
      <c r="C666" s="26" t="s">
        <v>97141</v>
      </c>
      <c r="D666" s="26" t="s">
        <v>97142</v>
      </c>
      <c r="E666" s="26" t="s">
        <v>96612</v>
      </c>
      <c r="F666" s="26" t="s">
        <v>97143</v>
      </c>
      <c r="G666" s="26" t="s">
        <v>97144</v>
      </c>
      <c r="H666" s="26" t="s">
        <v>97145</v>
      </c>
      <c r="I666" s="26" t="s">
        <v>97146</v>
      </c>
      <c r="J666" s="26" t="s">
        <v>97147</v>
      </c>
      <c r="K666" s="26"/>
    </row>
    <row r="667" ht="15" spans="1:11">
      <c r="A667" s="26" t="s">
        <v>97148</v>
      </c>
      <c r="B667" s="26" t="s">
        <v>97149</v>
      </c>
      <c r="C667" s="26" t="s">
        <v>97150</v>
      </c>
      <c r="D667" s="26" t="s">
        <v>97151</v>
      </c>
      <c r="E667" s="26" t="s">
        <v>97152</v>
      </c>
      <c r="F667" s="26" t="s">
        <v>97153</v>
      </c>
      <c r="G667" s="26" t="s">
        <v>97154</v>
      </c>
      <c r="H667" s="26" t="s">
        <v>97155</v>
      </c>
      <c r="I667" s="26" t="s">
        <v>97156</v>
      </c>
      <c r="J667" s="26" t="s">
        <v>97157</v>
      </c>
      <c r="K667" s="26"/>
    </row>
    <row r="668" ht="15" spans="1:11">
      <c r="A668" s="26" t="s">
        <v>97158</v>
      </c>
      <c r="B668" s="26" t="s">
        <v>97159</v>
      </c>
      <c r="C668" s="26" t="s">
        <v>97160</v>
      </c>
      <c r="D668" s="26" t="s">
        <v>97161</v>
      </c>
      <c r="E668" s="26" t="s">
        <v>97162</v>
      </c>
      <c r="F668" s="26" t="s">
        <v>97163</v>
      </c>
      <c r="G668" s="26" t="s">
        <v>97164</v>
      </c>
      <c r="H668" s="26" t="s">
        <v>97165</v>
      </c>
      <c r="I668" s="26" t="s">
        <v>97166</v>
      </c>
      <c r="J668" s="26" t="s">
        <v>97167</v>
      </c>
      <c r="K668" s="26"/>
    </row>
    <row r="669" ht="15" spans="1:11">
      <c r="A669" s="26" t="s">
        <v>97168</v>
      </c>
      <c r="B669" s="26" t="s">
        <v>97169</v>
      </c>
      <c r="C669" s="26" t="s">
        <v>97170</v>
      </c>
      <c r="D669" s="26" t="s">
        <v>97171</v>
      </c>
      <c r="E669" s="26" t="s">
        <v>97172</v>
      </c>
      <c r="F669" s="26" t="s">
        <v>97163</v>
      </c>
      <c r="G669" s="26" t="s">
        <v>97173</v>
      </c>
      <c r="H669" s="26" t="s">
        <v>97174</v>
      </c>
      <c r="I669" s="26" t="s">
        <v>97175</v>
      </c>
      <c r="J669" s="26" t="s">
        <v>97176</v>
      </c>
      <c r="K669" s="26"/>
    </row>
    <row r="670" ht="15" spans="1:11">
      <c r="A670" s="26" t="s">
        <v>97177</v>
      </c>
      <c r="B670" s="26" t="s">
        <v>97178</v>
      </c>
      <c r="C670" s="26" t="s">
        <v>97179</v>
      </c>
      <c r="D670" s="26" t="s">
        <v>97180</v>
      </c>
      <c r="E670" s="26" t="s">
        <v>97181</v>
      </c>
      <c r="F670" s="26" t="s">
        <v>97182</v>
      </c>
      <c r="G670" s="26" t="s">
        <v>97183</v>
      </c>
      <c r="H670" s="26" t="s">
        <v>97184</v>
      </c>
      <c r="I670" s="26" t="s">
        <v>97185</v>
      </c>
      <c r="J670" s="26" t="s">
        <v>97186</v>
      </c>
      <c r="K670" s="26"/>
    </row>
    <row r="671" ht="15" spans="1:11">
      <c r="A671" s="26" t="s">
        <v>97187</v>
      </c>
      <c r="B671" s="26" t="s">
        <v>97188</v>
      </c>
      <c r="C671" s="26" t="s">
        <v>97189</v>
      </c>
      <c r="D671" s="26" t="s">
        <v>97190</v>
      </c>
      <c r="E671" s="26" t="s">
        <v>97191</v>
      </c>
      <c r="F671" s="26" t="s">
        <v>97192</v>
      </c>
      <c r="G671" s="26" t="s">
        <v>97193</v>
      </c>
      <c r="H671" s="26" t="s">
        <v>97194</v>
      </c>
      <c r="I671" s="26" t="s">
        <v>97195</v>
      </c>
      <c r="J671" s="26" t="s">
        <v>97196</v>
      </c>
      <c r="K671" s="26"/>
    </row>
    <row r="672" ht="15" spans="1:11">
      <c r="A672" s="26" t="s">
        <v>97197</v>
      </c>
      <c r="B672" s="26" t="s">
        <v>97198</v>
      </c>
      <c r="C672" s="26" t="s">
        <v>97199</v>
      </c>
      <c r="D672" s="26" t="s">
        <v>97200</v>
      </c>
      <c r="E672" s="26" t="s">
        <v>97201</v>
      </c>
      <c r="F672" s="26" t="s">
        <v>97202</v>
      </c>
      <c r="G672" s="26" t="s">
        <v>97203</v>
      </c>
      <c r="H672" s="26" t="s">
        <v>97204</v>
      </c>
      <c r="I672" s="26" t="s">
        <v>97205</v>
      </c>
      <c r="J672" s="26" t="s">
        <v>97206</v>
      </c>
      <c r="K672" s="26"/>
    </row>
    <row r="673" ht="15" spans="1:11">
      <c r="A673" s="26" t="s">
        <v>97207</v>
      </c>
      <c r="B673" s="26" t="s">
        <v>97208</v>
      </c>
      <c r="C673" s="26" t="s">
        <v>97209</v>
      </c>
      <c r="D673" s="26" t="s">
        <v>97210</v>
      </c>
      <c r="E673" s="26" t="s">
        <v>97211</v>
      </c>
      <c r="F673" s="26" t="s">
        <v>97212</v>
      </c>
      <c r="G673" s="26" t="s">
        <v>97213</v>
      </c>
      <c r="H673" s="26" t="s">
        <v>97214</v>
      </c>
      <c r="I673" s="26" t="s">
        <v>97215</v>
      </c>
      <c r="J673" s="26" t="s">
        <v>97216</v>
      </c>
      <c r="K673" s="26"/>
    </row>
    <row r="674" ht="15" spans="1:11">
      <c r="A674" s="26" t="s">
        <v>97217</v>
      </c>
      <c r="B674" s="26" t="s">
        <v>97218</v>
      </c>
      <c r="C674" s="26" t="s">
        <v>97219</v>
      </c>
      <c r="D674" s="26" t="s">
        <v>97220</v>
      </c>
      <c r="E674" s="26" t="s">
        <v>97221</v>
      </c>
      <c r="F674" s="26" t="s">
        <v>97222</v>
      </c>
      <c r="G674" s="26" t="s">
        <v>97223</v>
      </c>
      <c r="H674" s="26" t="s">
        <v>97224</v>
      </c>
      <c r="I674" s="26" t="s">
        <v>97225</v>
      </c>
      <c r="J674" s="26" t="s">
        <v>97226</v>
      </c>
      <c r="K674" s="26"/>
    </row>
    <row r="675" ht="15" spans="1:11">
      <c r="A675" s="26" t="s">
        <v>97227</v>
      </c>
      <c r="B675" s="26" t="s">
        <v>97228</v>
      </c>
      <c r="C675" s="26" t="s">
        <v>97229</v>
      </c>
      <c r="D675" s="26" t="s">
        <v>97230</v>
      </c>
      <c r="E675" s="26" t="s">
        <v>97231</v>
      </c>
      <c r="F675" s="26" t="s">
        <v>97232</v>
      </c>
      <c r="G675" s="26" t="s">
        <v>97233</v>
      </c>
      <c r="H675" s="26" t="s">
        <v>97234</v>
      </c>
      <c r="I675" s="26" t="s">
        <v>97235</v>
      </c>
      <c r="J675" s="26" t="s">
        <v>97236</v>
      </c>
      <c r="K675" s="26"/>
    </row>
    <row r="676" ht="15" spans="1:11">
      <c r="A676" s="26" t="s">
        <v>97237</v>
      </c>
      <c r="B676" s="26" t="s">
        <v>97238</v>
      </c>
      <c r="C676" s="26" t="s">
        <v>97239</v>
      </c>
      <c r="D676" s="26" t="s">
        <v>97240</v>
      </c>
      <c r="E676" s="26" t="s">
        <v>97241</v>
      </c>
      <c r="F676" s="26" t="s">
        <v>97242</v>
      </c>
      <c r="G676" s="26" t="s">
        <v>97243</v>
      </c>
      <c r="H676" s="26" t="s">
        <v>97244</v>
      </c>
      <c r="I676" s="26" t="s">
        <v>97245</v>
      </c>
      <c r="J676" s="26" t="s">
        <v>97246</v>
      </c>
      <c r="K676" s="26"/>
    </row>
    <row r="677" ht="15" spans="1:11">
      <c r="A677" s="26" t="s">
        <v>97247</v>
      </c>
      <c r="B677" s="26" t="s">
        <v>97248</v>
      </c>
      <c r="C677" s="26" t="s">
        <v>97249</v>
      </c>
      <c r="D677" s="26" t="s">
        <v>97250</v>
      </c>
      <c r="E677" s="26" t="s">
        <v>97251</v>
      </c>
      <c r="F677" s="26" t="s">
        <v>97252</v>
      </c>
      <c r="G677" s="26" t="s">
        <v>97253</v>
      </c>
      <c r="H677" s="26" t="s">
        <v>97254</v>
      </c>
      <c r="I677" s="26" t="s">
        <v>97255</v>
      </c>
      <c r="J677" s="26" t="s">
        <v>97256</v>
      </c>
      <c r="K677" s="26"/>
    </row>
    <row r="678" ht="15" spans="1:11">
      <c r="A678" s="26" t="s">
        <v>97257</v>
      </c>
      <c r="B678" s="26" t="s">
        <v>97258</v>
      </c>
      <c r="C678" s="26" t="s">
        <v>97259</v>
      </c>
      <c r="D678" s="26" t="s">
        <v>97260</v>
      </c>
      <c r="E678" s="26" t="s">
        <v>97261</v>
      </c>
      <c r="F678" s="26" t="s">
        <v>97262</v>
      </c>
      <c r="G678" s="26" t="s">
        <v>97263</v>
      </c>
      <c r="H678" s="26" t="s">
        <v>97264</v>
      </c>
      <c r="I678" s="26" t="s">
        <v>97265</v>
      </c>
      <c r="J678" s="26" t="s">
        <v>97266</v>
      </c>
      <c r="K678" s="26"/>
    </row>
    <row r="679" ht="15" spans="1:11">
      <c r="A679" s="26" t="s">
        <v>97267</v>
      </c>
      <c r="B679" s="26" t="s">
        <v>97268</v>
      </c>
      <c r="C679" s="26" t="s">
        <v>97269</v>
      </c>
      <c r="D679" s="26" t="s">
        <v>97270</v>
      </c>
      <c r="E679" s="26" t="s">
        <v>97271</v>
      </c>
      <c r="F679" s="26" t="s">
        <v>97272</v>
      </c>
      <c r="G679" s="26" t="s">
        <v>97273</v>
      </c>
      <c r="H679" s="26" t="s">
        <v>97274</v>
      </c>
      <c r="I679" s="26" t="s">
        <v>97275</v>
      </c>
      <c r="J679" s="26" t="s">
        <v>97276</v>
      </c>
      <c r="K679" s="26"/>
    </row>
    <row r="680" ht="15" spans="1:11">
      <c r="A680" s="26" t="s">
        <v>97277</v>
      </c>
      <c r="B680" s="26" t="s">
        <v>97278</v>
      </c>
      <c r="C680" s="26" t="s">
        <v>97279</v>
      </c>
      <c r="D680" s="26" t="s">
        <v>97280</v>
      </c>
      <c r="E680" s="26" t="s">
        <v>97281</v>
      </c>
      <c r="F680" s="26" t="s">
        <v>97282</v>
      </c>
      <c r="G680" s="26" t="s">
        <v>97283</v>
      </c>
      <c r="H680" s="26" t="s">
        <v>97284</v>
      </c>
      <c r="I680" s="26" t="s">
        <v>97285</v>
      </c>
      <c r="J680" s="26" t="s">
        <v>97286</v>
      </c>
      <c r="K680" s="26"/>
    </row>
    <row r="681" ht="15" spans="1:11">
      <c r="A681" s="26" t="s">
        <v>97287</v>
      </c>
      <c r="B681" s="26" t="s">
        <v>97288</v>
      </c>
      <c r="C681" s="26" t="s">
        <v>97289</v>
      </c>
      <c r="D681" s="26" t="s">
        <v>97290</v>
      </c>
      <c r="E681" s="26" t="s">
        <v>97291</v>
      </c>
      <c r="F681" s="26" t="s">
        <v>97292</v>
      </c>
      <c r="G681" s="26" t="s">
        <v>97293</v>
      </c>
      <c r="H681" s="26" t="s">
        <v>97294</v>
      </c>
      <c r="I681" s="26" t="s">
        <v>97295</v>
      </c>
      <c r="J681" s="26" t="s">
        <v>97296</v>
      </c>
      <c r="K681" s="26"/>
    </row>
    <row r="682" ht="15" spans="1:11">
      <c r="A682" s="26" t="s">
        <v>97297</v>
      </c>
      <c r="B682" s="26" t="s">
        <v>97298</v>
      </c>
      <c r="C682" s="26" t="s">
        <v>97299</v>
      </c>
      <c r="D682" s="26" t="s">
        <v>97300</v>
      </c>
      <c r="E682" s="26" t="s">
        <v>97301</v>
      </c>
      <c r="F682" s="26" t="s">
        <v>97302</v>
      </c>
      <c r="G682" s="26" t="s">
        <v>97303</v>
      </c>
      <c r="H682" s="26" t="s">
        <v>97304</v>
      </c>
      <c r="I682" s="26" t="s">
        <v>97305</v>
      </c>
      <c r="J682" s="26" t="s">
        <v>97306</v>
      </c>
      <c r="K682" s="26"/>
    </row>
    <row r="683" ht="15" spans="1:11">
      <c r="A683" s="26" t="s">
        <v>97307</v>
      </c>
      <c r="B683" s="26" t="s">
        <v>97308</v>
      </c>
      <c r="C683" s="26" t="s">
        <v>97309</v>
      </c>
      <c r="D683" s="26" t="s">
        <v>97310</v>
      </c>
      <c r="E683" s="26" t="s">
        <v>97311</v>
      </c>
      <c r="F683" s="26" t="s">
        <v>97312</v>
      </c>
      <c r="G683" s="26" t="s">
        <v>97313</v>
      </c>
      <c r="H683" s="26" t="s">
        <v>97314</v>
      </c>
      <c r="I683" s="26" t="s">
        <v>97315</v>
      </c>
      <c r="J683" s="26" t="s">
        <v>97316</v>
      </c>
      <c r="K683" s="26"/>
    </row>
    <row r="684" ht="15" spans="1:11">
      <c r="A684" s="26" t="s">
        <v>97317</v>
      </c>
      <c r="B684" s="26" t="s">
        <v>97318</v>
      </c>
      <c r="C684" s="26" t="s">
        <v>97319</v>
      </c>
      <c r="D684" s="26" t="s">
        <v>97320</v>
      </c>
      <c r="E684" s="26" t="s">
        <v>97321</v>
      </c>
      <c r="F684" s="26" t="s">
        <v>97322</v>
      </c>
      <c r="G684" s="26" t="s">
        <v>97323</v>
      </c>
      <c r="H684" s="26" t="s">
        <v>97324</v>
      </c>
      <c r="I684" s="26" t="s">
        <v>97325</v>
      </c>
      <c r="J684" s="26" t="s">
        <v>94606</v>
      </c>
      <c r="K684" s="26"/>
    </row>
    <row r="685" ht="15" spans="1:11">
      <c r="A685" s="26" t="s">
        <v>97326</v>
      </c>
      <c r="B685" s="26" t="s">
        <v>97327</v>
      </c>
      <c r="C685" s="26" t="s">
        <v>97328</v>
      </c>
      <c r="D685" s="26" t="s">
        <v>97329</v>
      </c>
      <c r="E685" s="26" t="s">
        <v>97330</v>
      </c>
      <c r="F685" s="26" t="s">
        <v>97331</v>
      </c>
      <c r="G685" s="26" t="s">
        <v>97332</v>
      </c>
      <c r="H685" s="26" t="s">
        <v>97333</v>
      </c>
      <c r="I685" s="26" t="s">
        <v>97334</v>
      </c>
      <c r="J685" s="26"/>
      <c r="K685" s="26"/>
    </row>
    <row r="686" ht="15" spans="1:11">
      <c r="A686" s="26" t="s">
        <v>97335</v>
      </c>
      <c r="B686" s="26" t="s">
        <v>97336</v>
      </c>
      <c r="C686" s="26" t="s">
        <v>97337</v>
      </c>
      <c r="D686" s="26" t="s">
        <v>97338</v>
      </c>
      <c r="E686" s="26" t="s">
        <v>97339</v>
      </c>
      <c r="F686" s="26" t="s">
        <v>97340</v>
      </c>
      <c r="G686" s="26" t="s">
        <v>97341</v>
      </c>
      <c r="H686" s="26" t="s">
        <v>97342</v>
      </c>
      <c r="I686" s="26" t="s">
        <v>97343</v>
      </c>
      <c r="J686" s="26"/>
      <c r="K686" s="26"/>
    </row>
    <row r="687" ht="15" spans="1:11">
      <c r="A687" s="26" t="s">
        <v>97344</v>
      </c>
      <c r="B687" s="26" t="s">
        <v>97345</v>
      </c>
      <c r="C687" s="26" t="s">
        <v>97346</v>
      </c>
      <c r="D687" s="26" t="s">
        <v>97347</v>
      </c>
      <c r="E687" s="26" t="s">
        <v>97348</v>
      </c>
      <c r="F687" s="26" t="s">
        <v>97349</v>
      </c>
      <c r="G687" s="26" t="s">
        <v>97350</v>
      </c>
      <c r="H687" s="26" t="s">
        <v>97351</v>
      </c>
      <c r="I687" s="26" t="s">
        <v>97352</v>
      </c>
      <c r="J687" s="26"/>
      <c r="K687" s="26"/>
    </row>
    <row r="688" ht="15" spans="1:11">
      <c r="A688" s="26" t="s">
        <v>97353</v>
      </c>
      <c r="B688" s="26" t="s">
        <v>97354</v>
      </c>
      <c r="C688" s="26" t="s">
        <v>97355</v>
      </c>
      <c r="D688" s="26" t="s">
        <v>97356</v>
      </c>
      <c r="E688" s="26" t="s">
        <v>97357</v>
      </c>
      <c r="F688" s="26" t="s">
        <v>97358</v>
      </c>
      <c r="G688" s="26" t="s">
        <v>97359</v>
      </c>
      <c r="H688" s="26" t="s">
        <v>97360</v>
      </c>
      <c r="I688" s="26" t="s">
        <v>97361</v>
      </c>
      <c r="J688" s="26"/>
      <c r="K688" s="26"/>
    </row>
    <row r="689" ht="15" spans="1:11">
      <c r="A689" s="26" t="s">
        <v>97362</v>
      </c>
      <c r="B689" s="26" t="s">
        <v>97363</v>
      </c>
      <c r="C689" s="26" t="s">
        <v>97364</v>
      </c>
      <c r="D689" s="26" t="s">
        <v>97365</v>
      </c>
      <c r="E689" s="26" t="s">
        <v>97366</v>
      </c>
      <c r="F689" s="26" t="s">
        <v>97367</v>
      </c>
      <c r="G689" s="26" t="s">
        <v>97368</v>
      </c>
      <c r="H689" s="26" t="s">
        <v>97369</v>
      </c>
      <c r="I689" s="26" t="s">
        <v>97370</v>
      </c>
      <c r="J689" s="26"/>
      <c r="K689" s="26"/>
    </row>
    <row r="690" ht="15" spans="1:11">
      <c r="A690" s="26" t="s">
        <v>97371</v>
      </c>
      <c r="B690" s="26" t="s">
        <v>97372</v>
      </c>
      <c r="C690" s="26" t="s">
        <v>97373</v>
      </c>
      <c r="D690" s="26" t="s">
        <v>97374</v>
      </c>
      <c r="E690" s="26" t="s">
        <v>97375</v>
      </c>
      <c r="F690" s="26" t="s">
        <v>97376</v>
      </c>
      <c r="G690" s="26" t="s">
        <v>97377</v>
      </c>
      <c r="H690" s="26" t="s">
        <v>97378</v>
      </c>
      <c r="I690" s="26" t="s">
        <v>97379</v>
      </c>
      <c r="J690" s="26"/>
      <c r="K690" s="26"/>
    </row>
    <row r="691" ht="15" spans="1:11">
      <c r="A691" s="26" t="s">
        <v>97380</v>
      </c>
      <c r="B691" s="26" t="s">
        <v>97381</v>
      </c>
      <c r="C691" s="26" t="s">
        <v>97382</v>
      </c>
      <c r="D691" s="26" t="s">
        <v>97383</v>
      </c>
      <c r="E691" s="26" t="s">
        <v>97384</v>
      </c>
      <c r="F691" s="26" t="s">
        <v>97385</v>
      </c>
      <c r="G691" s="26" t="s">
        <v>97386</v>
      </c>
      <c r="H691" s="26" t="s">
        <v>97387</v>
      </c>
      <c r="I691" s="26" t="s">
        <v>97388</v>
      </c>
      <c r="J691" s="26"/>
      <c r="K691" s="26"/>
    </row>
    <row r="692" ht="15" spans="1:11">
      <c r="A692" s="26" t="s">
        <v>97389</v>
      </c>
      <c r="B692" s="26" t="s">
        <v>97390</v>
      </c>
      <c r="C692" s="26" t="s">
        <v>97391</v>
      </c>
      <c r="D692" s="26" t="s">
        <v>97392</v>
      </c>
      <c r="E692" s="26" t="s">
        <v>97393</v>
      </c>
      <c r="F692" s="26" t="s">
        <v>97394</v>
      </c>
      <c r="G692" s="26" t="s">
        <v>97395</v>
      </c>
      <c r="H692" s="26" t="s">
        <v>97396</v>
      </c>
      <c r="I692" s="26" t="s">
        <v>97397</v>
      </c>
      <c r="J692" s="26"/>
      <c r="K692" s="26"/>
    </row>
    <row r="693" ht="15" spans="1:11">
      <c r="A693" s="26" t="s">
        <v>97398</v>
      </c>
      <c r="B693" s="26" t="s">
        <v>97399</v>
      </c>
      <c r="C693" s="26" t="s">
        <v>97400</v>
      </c>
      <c r="D693" s="26" t="s">
        <v>97401</v>
      </c>
      <c r="E693" s="26" t="s">
        <v>97402</v>
      </c>
      <c r="F693" s="26" t="s">
        <v>97403</v>
      </c>
      <c r="G693" s="26" t="s">
        <v>97404</v>
      </c>
      <c r="H693" s="26" t="s">
        <v>97405</v>
      </c>
      <c r="I693" s="26" t="s">
        <v>97406</v>
      </c>
      <c r="J693" s="26"/>
      <c r="K693" s="26"/>
    </row>
    <row r="694" ht="15" spans="1:11">
      <c r="A694" s="26" t="s">
        <v>97407</v>
      </c>
      <c r="B694" s="26" t="s">
        <v>97408</v>
      </c>
      <c r="C694" s="26" t="s">
        <v>97409</v>
      </c>
      <c r="D694" s="26" t="s">
        <v>97410</v>
      </c>
      <c r="E694" s="26" t="s">
        <v>97411</v>
      </c>
      <c r="F694" s="26" t="s">
        <v>97412</v>
      </c>
      <c r="G694" s="26" t="s">
        <v>97413</v>
      </c>
      <c r="H694" s="26" t="s">
        <v>97414</v>
      </c>
      <c r="I694" s="26" t="s">
        <v>97415</v>
      </c>
      <c r="J694" s="26"/>
      <c r="K694" s="26"/>
    </row>
    <row r="695" ht="15" spans="1:11">
      <c r="A695" s="26" t="s">
        <v>97416</v>
      </c>
      <c r="B695" s="26" t="s">
        <v>97417</v>
      </c>
      <c r="C695" s="26" t="s">
        <v>97418</v>
      </c>
      <c r="D695" s="26" t="s">
        <v>97419</v>
      </c>
      <c r="E695" s="26" t="s">
        <v>97420</v>
      </c>
      <c r="F695" s="26" t="s">
        <v>97421</v>
      </c>
      <c r="G695" s="26" t="s">
        <v>97422</v>
      </c>
      <c r="H695" s="26" t="s">
        <v>97423</v>
      </c>
      <c r="I695" s="26" t="s">
        <v>97424</v>
      </c>
      <c r="J695" s="26"/>
      <c r="K695" s="26"/>
    </row>
    <row r="696" ht="15" spans="1:11">
      <c r="A696" s="26" t="s">
        <v>97425</v>
      </c>
      <c r="B696" s="26" t="s">
        <v>97426</v>
      </c>
      <c r="C696" s="26" t="s">
        <v>97427</v>
      </c>
      <c r="D696" s="26" t="s">
        <v>97428</v>
      </c>
      <c r="E696" s="26" t="s">
        <v>97429</v>
      </c>
      <c r="F696" s="26" t="s">
        <v>97430</v>
      </c>
      <c r="G696" s="26" t="s">
        <v>97431</v>
      </c>
      <c r="H696" s="26" t="s">
        <v>97432</v>
      </c>
      <c r="I696" s="26" t="s">
        <v>97433</v>
      </c>
      <c r="J696" s="26"/>
      <c r="K696" s="26"/>
    </row>
    <row r="697" ht="15" spans="1:11">
      <c r="A697" s="26" t="s">
        <v>97434</v>
      </c>
      <c r="B697" s="26" t="s">
        <v>97435</v>
      </c>
      <c r="C697" s="26" t="s">
        <v>97436</v>
      </c>
      <c r="D697" s="26" t="s">
        <v>97437</v>
      </c>
      <c r="E697" s="26" t="s">
        <v>97438</v>
      </c>
      <c r="F697" s="26" t="s">
        <v>97439</v>
      </c>
      <c r="G697" s="26" t="s">
        <v>97440</v>
      </c>
      <c r="H697" s="26" t="s">
        <v>97441</v>
      </c>
      <c r="I697" s="26" t="s">
        <v>97442</v>
      </c>
      <c r="J697" s="26"/>
      <c r="K697" s="26"/>
    </row>
    <row r="698" ht="15" spans="1:11">
      <c r="A698" s="26" t="s">
        <v>97443</v>
      </c>
      <c r="B698" s="26" t="s">
        <v>97444</v>
      </c>
      <c r="C698" s="26" t="s">
        <v>97445</v>
      </c>
      <c r="D698" s="26" t="s">
        <v>97446</v>
      </c>
      <c r="E698" s="26" t="s">
        <v>97447</v>
      </c>
      <c r="F698" s="26" t="s">
        <v>97448</v>
      </c>
      <c r="G698" s="26" t="s">
        <v>97449</v>
      </c>
      <c r="H698" s="26" t="s">
        <v>97450</v>
      </c>
      <c r="I698" s="26" t="s">
        <v>97451</v>
      </c>
      <c r="J698" s="26"/>
      <c r="K698" s="26"/>
    </row>
    <row r="699" ht="15" spans="1:11">
      <c r="A699" s="26" t="s">
        <v>97452</v>
      </c>
      <c r="B699" s="26" t="s">
        <v>97453</v>
      </c>
      <c r="C699" s="26" t="s">
        <v>97454</v>
      </c>
      <c r="D699" s="26" t="s">
        <v>97455</v>
      </c>
      <c r="E699" s="26" t="s">
        <v>97456</v>
      </c>
      <c r="F699" s="26" t="s">
        <v>97457</v>
      </c>
      <c r="G699" s="26" t="s">
        <v>97458</v>
      </c>
      <c r="H699" s="26" t="s">
        <v>97459</v>
      </c>
      <c r="I699" s="26" t="s">
        <v>97460</v>
      </c>
      <c r="J699" s="26"/>
      <c r="K699" s="26"/>
    </row>
    <row r="700" ht="15" spans="1:11">
      <c r="A700" s="26" t="s">
        <v>97461</v>
      </c>
      <c r="B700" s="26" t="s">
        <v>97462</v>
      </c>
      <c r="C700" s="26" t="s">
        <v>97463</v>
      </c>
      <c r="D700" s="26" t="s">
        <v>97464</v>
      </c>
      <c r="E700" s="26" t="s">
        <v>97465</v>
      </c>
      <c r="F700" s="26" t="s">
        <v>97466</v>
      </c>
      <c r="G700" s="26" t="s">
        <v>97467</v>
      </c>
      <c r="H700" s="26" t="s">
        <v>97468</v>
      </c>
      <c r="I700" s="26" t="s">
        <v>97469</v>
      </c>
      <c r="J700" s="26"/>
      <c r="K700" s="26"/>
    </row>
    <row r="701" ht="15" spans="1:11">
      <c r="A701" s="26" t="s">
        <v>97470</v>
      </c>
      <c r="B701" s="26" t="s">
        <v>97471</v>
      </c>
      <c r="C701" s="26" t="s">
        <v>97472</v>
      </c>
      <c r="D701" s="26" t="s">
        <v>97473</v>
      </c>
      <c r="E701" s="26" t="s">
        <v>97474</v>
      </c>
      <c r="F701" s="26" t="s">
        <v>97475</v>
      </c>
      <c r="G701" s="26" t="s">
        <v>97476</v>
      </c>
      <c r="H701" s="26" t="s">
        <v>97477</v>
      </c>
      <c r="I701" s="26" t="s">
        <v>97478</v>
      </c>
      <c r="J701" s="26"/>
      <c r="K701" s="26"/>
    </row>
    <row r="702" ht="15" spans="1:11">
      <c r="A702" s="26" t="s">
        <v>97479</v>
      </c>
      <c r="B702" s="26" t="s">
        <v>97480</v>
      </c>
      <c r="C702" s="26" t="s">
        <v>97481</v>
      </c>
      <c r="D702" s="26" t="s">
        <v>97482</v>
      </c>
      <c r="E702" s="26" t="s">
        <v>97483</v>
      </c>
      <c r="F702" s="26" t="s">
        <v>97484</v>
      </c>
      <c r="G702" s="26" t="s">
        <v>97485</v>
      </c>
      <c r="H702" s="26" t="s">
        <v>97486</v>
      </c>
      <c r="I702" s="26" t="s">
        <v>97487</v>
      </c>
      <c r="J702" s="26"/>
      <c r="K702" s="26"/>
    </row>
    <row r="703" ht="15" spans="1:11">
      <c r="A703" s="26" t="s">
        <v>97488</v>
      </c>
      <c r="B703" s="26" t="s">
        <v>97489</v>
      </c>
      <c r="C703" s="26" t="s">
        <v>97490</v>
      </c>
      <c r="D703" s="26" t="s">
        <v>97491</v>
      </c>
      <c r="E703" s="26" t="s">
        <v>97492</v>
      </c>
      <c r="F703" s="26" t="s">
        <v>97493</v>
      </c>
      <c r="G703" s="26" t="s">
        <v>97494</v>
      </c>
      <c r="H703" s="26" t="s">
        <v>97495</v>
      </c>
      <c r="I703" s="26" t="s">
        <v>97496</v>
      </c>
      <c r="J703" s="26"/>
      <c r="K703" s="26"/>
    </row>
    <row r="704" ht="16.5" spans="1:11">
      <c r="A704" s="41" t="s">
        <v>912</v>
      </c>
      <c r="B704" s="41"/>
      <c r="C704" s="41"/>
      <c r="D704" s="42" t="s">
        <v>97497</v>
      </c>
      <c r="E704" s="42" t="s">
        <v>97498</v>
      </c>
      <c r="F704" s="42" t="s">
        <v>97499</v>
      </c>
      <c r="G704" s="42" t="s">
        <v>97500</v>
      </c>
      <c r="H704" s="42" t="s">
        <v>97501</v>
      </c>
      <c r="I704" s="42" t="s">
        <v>97502</v>
      </c>
      <c r="J704" s="42"/>
      <c r="K704" s="42"/>
    </row>
    <row r="706" ht="16.5" spans="1:10">
      <c r="A706" s="40" t="s">
        <v>5059</v>
      </c>
      <c r="B706" s="40"/>
      <c r="C706" s="26"/>
      <c r="D706" s="26"/>
      <c r="E706" s="26"/>
      <c r="F706" s="26"/>
      <c r="G706" s="26"/>
      <c r="H706" s="26"/>
      <c r="I706" s="26"/>
      <c r="J706" s="26"/>
    </row>
    <row r="707" ht="15" spans="1:11">
      <c r="A707" s="26" t="s">
        <v>97503</v>
      </c>
      <c r="B707" s="26" t="s">
        <v>97504</v>
      </c>
      <c r="C707" s="26" t="s">
        <v>97505</v>
      </c>
      <c r="D707" s="26" t="s">
        <v>97506</v>
      </c>
      <c r="E707" s="26" t="s">
        <v>97507</v>
      </c>
      <c r="F707" s="26" t="s">
        <v>97508</v>
      </c>
      <c r="G707" s="26" t="s">
        <v>97509</v>
      </c>
      <c r="H707" s="26" t="s">
        <v>97510</v>
      </c>
      <c r="I707" s="26" t="s">
        <v>97511</v>
      </c>
      <c r="J707" s="26" t="s">
        <v>97512</v>
      </c>
      <c r="K707" s="26" t="s">
        <v>97513</v>
      </c>
    </row>
    <row r="708" ht="15" spans="1:11">
      <c r="A708" s="26" t="s">
        <v>97514</v>
      </c>
      <c r="B708" s="26" t="s">
        <v>97515</v>
      </c>
      <c r="C708" s="26" t="s">
        <v>97516</v>
      </c>
      <c r="D708" s="26" t="s">
        <v>97517</v>
      </c>
      <c r="E708" s="26" t="s">
        <v>97518</v>
      </c>
      <c r="F708" s="26" t="s">
        <v>97519</v>
      </c>
      <c r="G708" s="26" t="s">
        <v>97520</v>
      </c>
      <c r="H708" s="26" t="s">
        <v>97521</v>
      </c>
      <c r="I708" s="26" t="s">
        <v>97522</v>
      </c>
      <c r="J708" s="26" t="s">
        <v>97523</v>
      </c>
      <c r="K708" s="26" t="s">
        <v>97524</v>
      </c>
    </row>
    <row r="709" ht="15" spans="1:11">
      <c r="A709" s="26" t="s">
        <v>97525</v>
      </c>
      <c r="B709" s="26" t="s">
        <v>97526</v>
      </c>
      <c r="C709" s="26" t="s">
        <v>97527</v>
      </c>
      <c r="D709" s="26" t="s">
        <v>97528</v>
      </c>
      <c r="E709" s="26" t="s">
        <v>97529</v>
      </c>
      <c r="F709" s="26" t="s">
        <v>97530</v>
      </c>
      <c r="G709" s="26" t="s">
        <v>97531</v>
      </c>
      <c r="H709" s="26" t="s">
        <v>97532</v>
      </c>
      <c r="I709" s="26" t="s">
        <v>97533</v>
      </c>
      <c r="J709" s="26" t="s">
        <v>97534</v>
      </c>
      <c r="K709" s="26" t="s">
        <v>97535</v>
      </c>
    </row>
    <row r="710" ht="15" spans="1:11">
      <c r="A710" s="26" t="s">
        <v>97536</v>
      </c>
      <c r="B710" s="26" t="s">
        <v>97537</v>
      </c>
      <c r="C710" s="26" t="s">
        <v>97538</v>
      </c>
      <c r="D710" s="26" t="s">
        <v>97539</v>
      </c>
      <c r="E710" s="26" t="s">
        <v>97540</v>
      </c>
      <c r="F710" s="26" t="s">
        <v>97541</v>
      </c>
      <c r="G710" s="26" t="s">
        <v>97542</v>
      </c>
      <c r="H710" s="26" t="s">
        <v>97543</v>
      </c>
      <c r="I710" s="26" t="s">
        <v>97544</v>
      </c>
      <c r="J710" s="26" t="s">
        <v>97545</v>
      </c>
      <c r="K710" s="26" t="s">
        <v>97546</v>
      </c>
    </row>
    <row r="711" ht="15" spans="1:11">
      <c r="A711" s="26" t="s">
        <v>97547</v>
      </c>
      <c r="B711" s="26" t="s">
        <v>97548</v>
      </c>
      <c r="C711" s="26" t="s">
        <v>97549</v>
      </c>
      <c r="D711" s="26" t="s">
        <v>97550</v>
      </c>
      <c r="E711" s="26" t="s">
        <v>97551</v>
      </c>
      <c r="F711" s="26" t="s">
        <v>97552</v>
      </c>
      <c r="G711" s="26" t="s">
        <v>97553</v>
      </c>
      <c r="H711" s="26" t="s">
        <v>97554</v>
      </c>
      <c r="I711" s="26" t="s">
        <v>97555</v>
      </c>
      <c r="J711" s="26" t="s">
        <v>97556</v>
      </c>
      <c r="K711" s="26" t="s">
        <v>97557</v>
      </c>
    </row>
    <row r="712" ht="15" spans="1:11">
      <c r="A712" s="26" t="s">
        <v>97558</v>
      </c>
      <c r="B712" s="26" t="s">
        <v>97559</v>
      </c>
      <c r="C712" s="26" t="s">
        <v>97560</v>
      </c>
      <c r="D712" s="26" t="s">
        <v>97561</v>
      </c>
      <c r="E712" s="26" t="s">
        <v>97562</v>
      </c>
      <c r="F712" s="26" t="s">
        <v>97563</v>
      </c>
      <c r="G712" s="26" t="s">
        <v>97564</v>
      </c>
      <c r="H712" s="26" t="s">
        <v>97565</v>
      </c>
      <c r="I712" s="26" t="s">
        <v>97566</v>
      </c>
      <c r="J712" s="26" t="s">
        <v>97567</v>
      </c>
      <c r="K712" s="26" t="s">
        <v>97568</v>
      </c>
    </row>
    <row r="713" ht="15" spans="1:11">
      <c r="A713" s="26" t="s">
        <v>97569</v>
      </c>
      <c r="B713" s="26" t="s">
        <v>97570</v>
      </c>
      <c r="C713" s="26" t="s">
        <v>97571</v>
      </c>
      <c r="D713" s="26" t="s">
        <v>97572</v>
      </c>
      <c r="E713" s="26" t="s">
        <v>97573</v>
      </c>
      <c r="F713" s="26" t="s">
        <v>97574</v>
      </c>
      <c r="G713" s="26" t="s">
        <v>97575</v>
      </c>
      <c r="H713" s="26" t="s">
        <v>97576</v>
      </c>
      <c r="I713" s="26" t="s">
        <v>97577</v>
      </c>
      <c r="J713" s="26" t="s">
        <v>97578</v>
      </c>
      <c r="K713" s="26" t="s">
        <v>97579</v>
      </c>
    </row>
    <row r="714" ht="15" spans="1:11">
      <c r="A714" s="26" t="s">
        <v>97580</v>
      </c>
      <c r="B714" s="26" t="s">
        <v>97581</v>
      </c>
      <c r="C714" s="26" t="s">
        <v>97582</v>
      </c>
      <c r="D714" s="26" t="s">
        <v>97583</v>
      </c>
      <c r="E714" s="26" t="s">
        <v>97584</v>
      </c>
      <c r="F714" s="26" t="s">
        <v>97585</v>
      </c>
      <c r="G714" s="26" t="s">
        <v>97586</v>
      </c>
      <c r="H714" s="26" t="s">
        <v>97587</v>
      </c>
      <c r="I714" s="26" t="s">
        <v>97588</v>
      </c>
      <c r="J714" s="26" t="s">
        <v>97589</v>
      </c>
      <c r="K714" s="26" t="s">
        <v>97590</v>
      </c>
    </row>
    <row r="715" ht="15" spans="1:11">
      <c r="A715" s="26" t="s">
        <v>97591</v>
      </c>
      <c r="B715" s="26" t="s">
        <v>97592</v>
      </c>
      <c r="C715" s="26" t="s">
        <v>97593</v>
      </c>
      <c r="D715" s="26" t="s">
        <v>97594</v>
      </c>
      <c r="E715" s="26" t="s">
        <v>97595</v>
      </c>
      <c r="F715" s="26" t="s">
        <v>97596</v>
      </c>
      <c r="G715" s="26" t="s">
        <v>97597</v>
      </c>
      <c r="H715" s="26" t="s">
        <v>97598</v>
      </c>
      <c r="I715" s="26" t="s">
        <v>97599</v>
      </c>
      <c r="J715" s="26" t="s">
        <v>97600</v>
      </c>
      <c r="K715" s="26" t="s">
        <v>97601</v>
      </c>
    </row>
    <row r="716" ht="15" spans="1:11">
      <c r="A716" s="26" t="s">
        <v>97602</v>
      </c>
      <c r="B716" s="26" t="s">
        <v>97603</v>
      </c>
      <c r="C716" s="26" t="s">
        <v>97604</v>
      </c>
      <c r="D716" s="26" t="s">
        <v>97605</v>
      </c>
      <c r="E716" s="26" t="s">
        <v>97606</v>
      </c>
      <c r="F716" s="26" t="s">
        <v>97607</v>
      </c>
      <c r="G716" s="26" t="s">
        <v>97608</v>
      </c>
      <c r="H716" s="26" t="s">
        <v>97609</v>
      </c>
      <c r="I716" s="26" t="s">
        <v>97610</v>
      </c>
      <c r="J716" s="26" t="s">
        <v>97611</v>
      </c>
      <c r="K716" s="26" t="s">
        <v>97612</v>
      </c>
    </row>
    <row r="717" ht="15" spans="1:11">
      <c r="A717" s="26" t="s">
        <v>97613</v>
      </c>
      <c r="B717" s="26" t="s">
        <v>97614</v>
      </c>
      <c r="C717" s="26" t="s">
        <v>97615</v>
      </c>
      <c r="D717" s="26" t="s">
        <v>97616</v>
      </c>
      <c r="E717" s="26" t="s">
        <v>97617</v>
      </c>
      <c r="F717" s="26" t="s">
        <v>97618</v>
      </c>
      <c r="G717" s="26" t="s">
        <v>97619</v>
      </c>
      <c r="H717" s="26" t="s">
        <v>97620</v>
      </c>
      <c r="I717" s="26" t="s">
        <v>97621</v>
      </c>
      <c r="J717" s="26" t="s">
        <v>97622</v>
      </c>
      <c r="K717" s="26" t="s">
        <v>97623</v>
      </c>
    </row>
    <row r="718" ht="15" spans="1:11">
      <c r="A718" s="26" t="s">
        <v>97624</v>
      </c>
      <c r="B718" s="26" t="s">
        <v>97625</v>
      </c>
      <c r="C718" s="26" t="s">
        <v>97626</v>
      </c>
      <c r="D718" s="26" t="s">
        <v>97627</v>
      </c>
      <c r="E718" s="26" t="s">
        <v>97628</v>
      </c>
      <c r="F718" s="26" t="s">
        <v>97629</v>
      </c>
      <c r="G718" s="26" t="s">
        <v>97630</v>
      </c>
      <c r="H718" s="26" t="s">
        <v>97631</v>
      </c>
      <c r="I718" s="26" t="s">
        <v>97632</v>
      </c>
      <c r="J718" s="26" t="s">
        <v>97633</v>
      </c>
      <c r="K718" s="26" t="s">
        <v>97634</v>
      </c>
    </row>
    <row r="719" ht="15" spans="1:11">
      <c r="A719" s="26" t="s">
        <v>97635</v>
      </c>
      <c r="B719" s="26" t="s">
        <v>97636</v>
      </c>
      <c r="C719" s="26" t="s">
        <v>97637</v>
      </c>
      <c r="D719" s="26" t="s">
        <v>97638</v>
      </c>
      <c r="E719" s="26" t="s">
        <v>97639</v>
      </c>
      <c r="F719" s="26" t="s">
        <v>97640</v>
      </c>
      <c r="G719" s="26" t="s">
        <v>97641</v>
      </c>
      <c r="H719" s="26" t="s">
        <v>97642</v>
      </c>
      <c r="I719" s="26" t="s">
        <v>97643</v>
      </c>
      <c r="J719" s="26" t="s">
        <v>97644</v>
      </c>
      <c r="K719" s="26" t="s">
        <v>97645</v>
      </c>
    </row>
    <row r="720" ht="15" spans="1:11">
      <c r="A720" s="26" t="s">
        <v>97646</v>
      </c>
      <c r="B720" s="26" t="s">
        <v>97647</v>
      </c>
      <c r="C720" s="26" t="s">
        <v>97648</v>
      </c>
      <c r="D720" s="26" t="s">
        <v>97649</v>
      </c>
      <c r="E720" s="26" t="s">
        <v>97650</v>
      </c>
      <c r="F720" s="26" t="s">
        <v>97651</v>
      </c>
      <c r="G720" s="26" t="s">
        <v>97652</v>
      </c>
      <c r="H720" s="26" t="s">
        <v>97653</v>
      </c>
      <c r="I720" s="26" t="s">
        <v>97654</v>
      </c>
      <c r="J720" s="26" t="s">
        <v>97655</v>
      </c>
      <c r="K720" s="26" t="s">
        <v>97656</v>
      </c>
    </row>
    <row r="721" ht="15" spans="1:11">
      <c r="A721" s="26" t="s">
        <v>97657</v>
      </c>
      <c r="B721" s="26" t="s">
        <v>97658</v>
      </c>
      <c r="C721" s="26" t="s">
        <v>97659</v>
      </c>
      <c r="D721" s="26" t="s">
        <v>97660</v>
      </c>
      <c r="E721" s="26" t="s">
        <v>97661</v>
      </c>
      <c r="F721" s="26" t="s">
        <v>97662</v>
      </c>
      <c r="G721" s="26" t="s">
        <v>97663</v>
      </c>
      <c r="H721" s="26" t="s">
        <v>97664</v>
      </c>
      <c r="I721" s="26" t="s">
        <v>97665</v>
      </c>
      <c r="J721" s="26" t="s">
        <v>97666</v>
      </c>
      <c r="K721" s="26" t="s">
        <v>97667</v>
      </c>
    </row>
    <row r="722" ht="15" spans="1:11">
      <c r="A722" s="26" t="s">
        <v>97668</v>
      </c>
      <c r="B722" s="26" t="s">
        <v>97669</v>
      </c>
      <c r="C722" s="26" t="s">
        <v>97670</v>
      </c>
      <c r="D722" s="26" t="s">
        <v>97671</v>
      </c>
      <c r="E722" s="26" t="s">
        <v>97672</v>
      </c>
      <c r="F722" s="26" t="s">
        <v>97673</v>
      </c>
      <c r="G722" s="26" t="s">
        <v>97674</v>
      </c>
      <c r="H722" s="26" t="s">
        <v>97675</v>
      </c>
      <c r="I722" s="26" t="s">
        <v>97676</v>
      </c>
      <c r="J722" s="26" t="s">
        <v>97677</v>
      </c>
      <c r="K722" s="26" t="s">
        <v>97678</v>
      </c>
    </row>
    <row r="723" ht="15" spans="1:10">
      <c r="A723" s="26" t="s">
        <v>97679</v>
      </c>
      <c r="B723" s="26" t="s">
        <v>97680</v>
      </c>
      <c r="C723" s="26" t="s">
        <v>97681</v>
      </c>
      <c r="D723" s="26" t="s">
        <v>97682</v>
      </c>
      <c r="E723" s="26" t="s">
        <v>97683</v>
      </c>
      <c r="F723" s="26" t="s">
        <v>97684</v>
      </c>
      <c r="G723" s="26" t="s">
        <v>97685</v>
      </c>
      <c r="H723" s="26" t="s">
        <v>97686</v>
      </c>
      <c r="I723" s="26" t="s">
        <v>97687</v>
      </c>
      <c r="J723" s="26" t="s">
        <v>97688</v>
      </c>
    </row>
    <row r="724" ht="15" spans="1:10">
      <c r="A724" s="26" t="s">
        <v>97689</v>
      </c>
      <c r="B724" s="26" t="s">
        <v>97690</v>
      </c>
      <c r="C724" s="26" t="s">
        <v>97691</v>
      </c>
      <c r="D724" s="26" t="s">
        <v>97692</v>
      </c>
      <c r="E724" s="26" t="s">
        <v>97693</v>
      </c>
      <c r="F724" s="26" t="s">
        <v>97694</v>
      </c>
      <c r="G724" s="26" t="s">
        <v>97695</v>
      </c>
      <c r="H724" s="26" t="s">
        <v>97696</v>
      </c>
      <c r="I724" s="26" t="s">
        <v>97697</v>
      </c>
      <c r="J724" s="26" t="s">
        <v>97698</v>
      </c>
    </row>
    <row r="725" ht="15" spans="1:10">
      <c r="A725" s="26" t="s">
        <v>97699</v>
      </c>
      <c r="B725" s="26" t="s">
        <v>97700</v>
      </c>
      <c r="C725" s="26" t="s">
        <v>97701</v>
      </c>
      <c r="D725" s="26" t="s">
        <v>97702</v>
      </c>
      <c r="E725" s="26" t="s">
        <v>97703</v>
      </c>
      <c r="F725" s="26" t="s">
        <v>97704</v>
      </c>
      <c r="G725" s="26" t="s">
        <v>97705</v>
      </c>
      <c r="H725" s="26" t="s">
        <v>97706</v>
      </c>
      <c r="I725" s="26" t="s">
        <v>97707</v>
      </c>
      <c r="J725" s="26" t="s">
        <v>97708</v>
      </c>
    </row>
    <row r="726" ht="15" spans="1:10">
      <c r="A726" s="26" t="s">
        <v>97709</v>
      </c>
      <c r="B726" s="26" t="s">
        <v>97710</v>
      </c>
      <c r="C726" s="26" t="s">
        <v>97711</v>
      </c>
      <c r="D726" s="26" t="s">
        <v>97712</v>
      </c>
      <c r="E726" s="26" t="s">
        <v>97713</v>
      </c>
      <c r="F726" s="26" t="s">
        <v>97714</v>
      </c>
      <c r="G726" s="26" t="s">
        <v>97715</v>
      </c>
      <c r="H726" s="26" t="s">
        <v>97716</v>
      </c>
      <c r="I726" s="26" t="s">
        <v>97717</v>
      </c>
      <c r="J726" s="26" t="s">
        <v>97718</v>
      </c>
    </row>
    <row r="727" ht="15" spans="1:10">
      <c r="A727" s="26" t="s">
        <v>97719</v>
      </c>
      <c r="B727" s="26" t="s">
        <v>97720</v>
      </c>
      <c r="C727" s="26" t="s">
        <v>97721</v>
      </c>
      <c r="D727" s="26" t="s">
        <v>97722</v>
      </c>
      <c r="E727" s="26" t="s">
        <v>97723</v>
      </c>
      <c r="F727" s="26" t="s">
        <v>97724</v>
      </c>
      <c r="G727" s="26" t="s">
        <v>97725</v>
      </c>
      <c r="H727" s="26" t="s">
        <v>97726</v>
      </c>
      <c r="I727" s="26" t="s">
        <v>97727</v>
      </c>
      <c r="J727" s="26" t="s">
        <v>97728</v>
      </c>
    </row>
    <row r="728" ht="15" spans="1:10">
      <c r="A728" s="26" t="s">
        <v>97729</v>
      </c>
      <c r="B728" s="26" t="s">
        <v>97730</v>
      </c>
      <c r="C728" s="26" t="s">
        <v>97731</v>
      </c>
      <c r="D728" s="26" t="s">
        <v>97732</v>
      </c>
      <c r="E728" s="26" t="s">
        <v>97733</v>
      </c>
      <c r="F728" s="26" t="s">
        <v>97734</v>
      </c>
      <c r="G728" s="26" t="s">
        <v>97735</v>
      </c>
      <c r="H728" s="26" t="s">
        <v>97736</v>
      </c>
      <c r="I728" s="26" t="s">
        <v>97737</v>
      </c>
      <c r="J728" s="26" t="s">
        <v>97738</v>
      </c>
    </row>
    <row r="729" ht="15" spans="1:10">
      <c r="A729" s="26" t="s">
        <v>97739</v>
      </c>
      <c r="B729" s="26" t="s">
        <v>97740</v>
      </c>
      <c r="C729" s="26" t="s">
        <v>97741</v>
      </c>
      <c r="D729" s="26" t="s">
        <v>97742</v>
      </c>
      <c r="E729" s="26" t="s">
        <v>97743</v>
      </c>
      <c r="F729" s="26" t="s">
        <v>97744</v>
      </c>
      <c r="G729" s="26" t="s">
        <v>97745</v>
      </c>
      <c r="H729" s="26" t="s">
        <v>97746</v>
      </c>
      <c r="I729" s="26" t="s">
        <v>97747</v>
      </c>
      <c r="J729" s="26" t="s">
        <v>97748</v>
      </c>
    </row>
    <row r="730" ht="15" spans="1:10">
      <c r="A730" s="26" t="s">
        <v>97749</v>
      </c>
      <c r="B730" s="26" t="s">
        <v>97750</v>
      </c>
      <c r="C730" s="26" t="s">
        <v>97751</v>
      </c>
      <c r="D730" s="26" t="s">
        <v>97752</v>
      </c>
      <c r="E730" s="26" t="s">
        <v>97753</v>
      </c>
      <c r="F730" s="26" t="s">
        <v>97754</v>
      </c>
      <c r="G730" s="26" t="s">
        <v>97755</v>
      </c>
      <c r="H730" s="26" t="s">
        <v>97756</v>
      </c>
      <c r="I730" s="26" t="s">
        <v>97757</v>
      </c>
      <c r="J730" s="26" t="s">
        <v>97758</v>
      </c>
    </row>
    <row r="731" ht="15" spans="1:10">
      <c r="A731" s="26" t="s">
        <v>97759</v>
      </c>
      <c r="B731" s="26" t="s">
        <v>97760</v>
      </c>
      <c r="C731" s="26" t="s">
        <v>97761</v>
      </c>
      <c r="D731" s="26" t="s">
        <v>97762</v>
      </c>
      <c r="E731" s="26" t="s">
        <v>97763</v>
      </c>
      <c r="F731" s="26" t="s">
        <v>97764</v>
      </c>
      <c r="G731" s="26" t="s">
        <v>97765</v>
      </c>
      <c r="H731" s="26" t="s">
        <v>97766</v>
      </c>
      <c r="I731" s="26" t="s">
        <v>97767</v>
      </c>
      <c r="J731" s="26" t="s">
        <v>97768</v>
      </c>
    </row>
    <row r="732" ht="15" spans="1:10">
      <c r="A732" s="26" t="s">
        <v>97769</v>
      </c>
      <c r="B732" s="26" t="s">
        <v>97770</v>
      </c>
      <c r="C732" s="26" t="s">
        <v>97771</v>
      </c>
      <c r="D732" s="26" t="s">
        <v>97772</v>
      </c>
      <c r="E732" s="26" t="s">
        <v>97773</v>
      </c>
      <c r="F732" s="26" t="s">
        <v>97774</v>
      </c>
      <c r="G732" s="26" t="s">
        <v>97775</v>
      </c>
      <c r="H732" s="26" t="s">
        <v>97776</v>
      </c>
      <c r="I732" s="26" t="s">
        <v>97777</v>
      </c>
      <c r="J732" s="26" t="s">
        <v>97778</v>
      </c>
    </row>
    <row r="733" ht="15" spans="1:10">
      <c r="A733" s="26" t="s">
        <v>97779</v>
      </c>
      <c r="B733" s="26" t="s">
        <v>97780</v>
      </c>
      <c r="C733" s="26" t="s">
        <v>97781</v>
      </c>
      <c r="D733" s="26" t="s">
        <v>97782</v>
      </c>
      <c r="E733" s="26" t="s">
        <v>97783</v>
      </c>
      <c r="F733" s="26" t="s">
        <v>97784</v>
      </c>
      <c r="G733" s="26" t="s">
        <v>97785</v>
      </c>
      <c r="H733" s="26" t="s">
        <v>97786</v>
      </c>
      <c r="I733" s="26" t="s">
        <v>97787</v>
      </c>
      <c r="J733" s="26" t="s">
        <v>97788</v>
      </c>
    </row>
    <row r="734" ht="15" spans="1:10">
      <c r="A734" s="26" t="s">
        <v>97789</v>
      </c>
      <c r="B734" s="26" t="s">
        <v>97790</v>
      </c>
      <c r="C734" s="26" t="s">
        <v>97791</v>
      </c>
      <c r="D734" s="26" t="s">
        <v>97792</v>
      </c>
      <c r="E734" s="26" t="s">
        <v>97793</v>
      </c>
      <c r="F734" s="26" t="s">
        <v>97794</v>
      </c>
      <c r="G734" s="26" t="s">
        <v>97795</v>
      </c>
      <c r="H734" s="26" t="s">
        <v>97796</v>
      </c>
      <c r="I734" s="26" t="s">
        <v>97797</v>
      </c>
      <c r="J734" s="26" t="s">
        <v>97798</v>
      </c>
    </row>
    <row r="735" ht="15" spans="1:10">
      <c r="A735" s="26" t="s">
        <v>97799</v>
      </c>
      <c r="B735" s="26" t="s">
        <v>97800</v>
      </c>
      <c r="C735" s="26" t="s">
        <v>97801</v>
      </c>
      <c r="D735" s="26" t="s">
        <v>97802</v>
      </c>
      <c r="E735" s="26" t="s">
        <v>97803</v>
      </c>
      <c r="F735" s="26" t="s">
        <v>97804</v>
      </c>
      <c r="G735" s="26" t="s">
        <v>97805</v>
      </c>
      <c r="H735" s="26" t="s">
        <v>97806</v>
      </c>
      <c r="I735" s="26" t="s">
        <v>97807</v>
      </c>
      <c r="J735" s="26" t="s">
        <v>97808</v>
      </c>
    </row>
    <row r="736" ht="15" spans="1:10">
      <c r="A736" s="26" t="s">
        <v>97809</v>
      </c>
      <c r="B736" s="26" t="s">
        <v>97810</v>
      </c>
      <c r="C736" s="26" t="s">
        <v>97811</v>
      </c>
      <c r="D736" s="26" t="s">
        <v>97812</v>
      </c>
      <c r="E736" s="26" t="s">
        <v>97813</v>
      </c>
      <c r="F736" s="26" t="s">
        <v>97814</v>
      </c>
      <c r="G736" s="26" t="s">
        <v>97815</v>
      </c>
      <c r="H736" s="26" t="s">
        <v>97816</v>
      </c>
      <c r="I736" s="26" t="s">
        <v>97817</v>
      </c>
      <c r="J736" s="26" t="s">
        <v>97818</v>
      </c>
    </row>
    <row r="737" ht="15" spans="1:10">
      <c r="A737" s="26" t="s">
        <v>97819</v>
      </c>
      <c r="B737" s="26" t="s">
        <v>97820</v>
      </c>
      <c r="C737" s="26" t="s">
        <v>97821</v>
      </c>
      <c r="D737" s="26" t="s">
        <v>97822</v>
      </c>
      <c r="E737" s="26" t="s">
        <v>97823</v>
      </c>
      <c r="F737" s="26" t="s">
        <v>97824</v>
      </c>
      <c r="G737" s="26" t="s">
        <v>97825</v>
      </c>
      <c r="H737" s="26" t="s">
        <v>97826</v>
      </c>
      <c r="I737" s="26" t="s">
        <v>97827</v>
      </c>
      <c r="J737" s="26" t="s">
        <v>97828</v>
      </c>
    </row>
    <row r="738" ht="15" spans="1:10">
      <c r="A738" s="26" t="s">
        <v>97829</v>
      </c>
      <c r="B738" s="26" t="s">
        <v>97830</v>
      </c>
      <c r="C738" s="26" t="s">
        <v>97831</v>
      </c>
      <c r="D738" s="26" t="s">
        <v>97832</v>
      </c>
      <c r="E738" s="26" t="s">
        <v>97833</v>
      </c>
      <c r="F738" s="26" t="s">
        <v>97834</v>
      </c>
      <c r="G738" s="26" t="s">
        <v>97835</v>
      </c>
      <c r="H738" s="26" t="s">
        <v>97836</v>
      </c>
      <c r="I738" s="26" t="s">
        <v>97837</v>
      </c>
      <c r="J738" s="26" t="s">
        <v>97838</v>
      </c>
    </row>
    <row r="739" ht="15" spans="1:10">
      <c r="A739" s="26" t="s">
        <v>97839</v>
      </c>
      <c r="B739" s="26" t="s">
        <v>97840</v>
      </c>
      <c r="C739" s="26" t="s">
        <v>97841</v>
      </c>
      <c r="D739" s="26" t="s">
        <v>97842</v>
      </c>
      <c r="E739" s="26" t="s">
        <v>97843</v>
      </c>
      <c r="F739" s="26" t="s">
        <v>97844</v>
      </c>
      <c r="G739" s="26" t="s">
        <v>97845</v>
      </c>
      <c r="H739" s="26" t="s">
        <v>97846</v>
      </c>
      <c r="I739" s="26" t="s">
        <v>97847</v>
      </c>
      <c r="J739" s="26" t="s">
        <v>97848</v>
      </c>
    </row>
    <row r="740" ht="15" spans="1:10">
      <c r="A740" s="26" t="s">
        <v>97849</v>
      </c>
      <c r="B740" s="26" t="s">
        <v>97850</v>
      </c>
      <c r="C740" s="26" t="s">
        <v>97851</v>
      </c>
      <c r="D740" s="26" t="s">
        <v>97852</v>
      </c>
      <c r="E740" s="26" t="s">
        <v>97853</v>
      </c>
      <c r="F740" s="26" t="s">
        <v>97854</v>
      </c>
      <c r="G740" s="26" t="s">
        <v>97855</v>
      </c>
      <c r="H740" s="26" t="s">
        <v>97856</v>
      </c>
      <c r="I740" s="26" t="s">
        <v>97857</v>
      </c>
      <c r="J740" s="26" t="s">
        <v>97858</v>
      </c>
    </row>
    <row r="741" ht="15" spans="1:10">
      <c r="A741" s="26" t="s">
        <v>97859</v>
      </c>
      <c r="B741" s="26" t="s">
        <v>97860</v>
      </c>
      <c r="C741" s="26" t="s">
        <v>97861</v>
      </c>
      <c r="D741" s="26" t="s">
        <v>97862</v>
      </c>
      <c r="E741" s="26" t="s">
        <v>97863</v>
      </c>
      <c r="F741" s="26" t="s">
        <v>97864</v>
      </c>
      <c r="G741" s="26" t="s">
        <v>97865</v>
      </c>
      <c r="H741" s="26" t="s">
        <v>97866</v>
      </c>
      <c r="I741" s="26" t="s">
        <v>97867</v>
      </c>
      <c r="J741" s="26" t="s">
        <v>97868</v>
      </c>
    </row>
    <row r="742" ht="15" spans="1:10">
      <c r="A742" s="26" t="s">
        <v>97869</v>
      </c>
      <c r="B742" s="26" t="s">
        <v>97870</v>
      </c>
      <c r="C742" s="26" t="s">
        <v>97871</v>
      </c>
      <c r="D742" s="26" t="s">
        <v>97872</v>
      </c>
      <c r="E742" s="26" t="s">
        <v>97873</v>
      </c>
      <c r="F742" s="26" t="s">
        <v>97874</v>
      </c>
      <c r="G742" s="26" t="s">
        <v>97875</v>
      </c>
      <c r="H742" s="26" t="s">
        <v>97876</v>
      </c>
      <c r="I742" s="26" t="s">
        <v>97877</v>
      </c>
      <c r="J742" s="26" t="s">
        <v>97878</v>
      </c>
    </row>
    <row r="743" ht="15" spans="1:10">
      <c r="A743" s="26" t="s">
        <v>97879</v>
      </c>
      <c r="B743" s="26" t="s">
        <v>97880</v>
      </c>
      <c r="C743" s="26" t="s">
        <v>97881</v>
      </c>
      <c r="D743" s="26" t="s">
        <v>97882</v>
      </c>
      <c r="E743" s="26" t="s">
        <v>97883</v>
      </c>
      <c r="F743" s="26" t="s">
        <v>97884</v>
      </c>
      <c r="G743" s="26" t="s">
        <v>97885</v>
      </c>
      <c r="H743" s="26" t="s">
        <v>97886</v>
      </c>
      <c r="I743" s="26" t="s">
        <v>97887</v>
      </c>
      <c r="J743" s="26" t="s">
        <v>97888</v>
      </c>
    </row>
    <row r="744" ht="15" spans="1:10">
      <c r="A744" s="26" t="s">
        <v>97889</v>
      </c>
      <c r="B744" s="26" t="s">
        <v>97890</v>
      </c>
      <c r="C744" s="26" t="s">
        <v>97891</v>
      </c>
      <c r="D744" s="26" t="s">
        <v>97892</v>
      </c>
      <c r="E744" s="26" t="s">
        <v>97893</v>
      </c>
      <c r="F744" s="26" t="s">
        <v>97894</v>
      </c>
      <c r="G744" s="26" t="s">
        <v>97895</v>
      </c>
      <c r="H744" s="26" t="s">
        <v>97896</v>
      </c>
      <c r="I744" s="26" t="s">
        <v>97897</v>
      </c>
      <c r="J744" s="26" t="s">
        <v>97898</v>
      </c>
    </row>
    <row r="745" ht="15" spans="1:10">
      <c r="A745" s="26" t="s">
        <v>97899</v>
      </c>
      <c r="B745" s="26" t="s">
        <v>97900</v>
      </c>
      <c r="C745" s="26" t="s">
        <v>97901</v>
      </c>
      <c r="D745" s="26" t="s">
        <v>97902</v>
      </c>
      <c r="E745" s="26" t="s">
        <v>97903</v>
      </c>
      <c r="F745" s="26" t="s">
        <v>97904</v>
      </c>
      <c r="G745" s="26" t="s">
        <v>97905</v>
      </c>
      <c r="H745" s="26" t="s">
        <v>97906</v>
      </c>
      <c r="I745" s="26" t="s">
        <v>97907</v>
      </c>
      <c r="J745" s="26" t="s">
        <v>97908</v>
      </c>
    </row>
    <row r="746" ht="15" spans="1:10">
      <c r="A746" s="26" t="s">
        <v>97909</v>
      </c>
      <c r="B746" s="26" t="s">
        <v>97910</v>
      </c>
      <c r="C746" s="26" t="s">
        <v>97911</v>
      </c>
      <c r="D746" s="26" t="s">
        <v>97912</v>
      </c>
      <c r="E746" s="26" t="s">
        <v>97913</v>
      </c>
      <c r="F746" s="26" t="s">
        <v>97914</v>
      </c>
      <c r="G746" s="26" t="s">
        <v>97915</v>
      </c>
      <c r="H746" s="26" t="s">
        <v>97916</v>
      </c>
      <c r="I746" s="26" t="s">
        <v>97917</v>
      </c>
      <c r="J746" s="26" t="s">
        <v>97918</v>
      </c>
    </row>
    <row r="747" ht="15" spans="1:10">
      <c r="A747" s="26" t="s">
        <v>97919</v>
      </c>
      <c r="B747" s="26" t="s">
        <v>97920</v>
      </c>
      <c r="C747" s="26" t="s">
        <v>97921</v>
      </c>
      <c r="D747" s="26" t="s">
        <v>97922</v>
      </c>
      <c r="E747" s="26" t="s">
        <v>97923</v>
      </c>
      <c r="F747" s="26" t="s">
        <v>97924</v>
      </c>
      <c r="G747" s="26" t="s">
        <v>97925</v>
      </c>
      <c r="H747" s="26" t="s">
        <v>97926</v>
      </c>
      <c r="I747" s="26" t="s">
        <v>97927</v>
      </c>
      <c r="J747" s="26" t="s">
        <v>97928</v>
      </c>
    </row>
    <row r="748" ht="15" spans="1:10">
      <c r="A748" s="26" t="s">
        <v>97929</v>
      </c>
      <c r="B748" s="26" t="s">
        <v>97930</v>
      </c>
      <c r="C748" s="26" t="s">
        <v>97931</v>
      </c>
      <c r="D748" s="26" t="s">
        <v>97932</v>
      </c>
      <c r="E748" s="26" t="s">
        <v>97933</v>
      </c>
      <c r="F748" s="26" t="s">
        <v>97934</v>
      </c>
      <c r="G748" s="26" t="s">
        <v>97935</v>
      </c>
      <c r="H748" s="26" t="s">
        <v>97936</v>
      </c>
      <c r="I748" s="26" t="s">
        <v>97937</v>
      </c>
      <c r="J748" s="26" t="s">
        <v>97938</v>
      </c>
    </row>
    <row r="749" ht="15" spans="1:10">
      <c r="A749" s="26" t="s">
        <v>97939</v>
      </c>
      <c r="B749" s="26" t="s">
        <v>97940</v>
      </c>
      <c r="C749" s="26" t="s">
        <v>97941</v>
      </c>
      <c r="D749" s="26" t="s">
        <v>97942</v>
      </c>
      <c r="E749" s="26" t="s">
        <v>97943</v>
      </c>
      <c r="F749" s="26" t="s">
        <v>97944</v>
      </c>
      <c r="G749" s="26" t="s">
        <v>97945</v>
      </c>
      <c r="H749" s="26" t="s">
        <v>97946</v>
      </c>
      <c r="I749" s="26" t="s">
        <v>97947</v>
      </c>
      <c r="J749" s="26" t="s">
        <v>97948</v>
      </c>
    </row>
    <row r="750" ht="15" spans="1:10">
      <c r="A750" s="26" t="s">
        <v>97949</v>
      </c>
      <c r="B750" s="26" t="s">
        <v>97950</v>
      </c>
      <c r="C750" s="26" t="s">
        <v>97951</v>
      </c>
      <c r="D750" s="26" t="s">
        <v>97952</v>
      </c>
      <c r="E750" s="26" t="s">
        <v>97953</v>
      </c>
      <c r="F750" s="26" t="s">
        <v>97954</v>
      </c>
      <c r="G750" s="26" t="s">
        <v>97955</v>
      </c>
      <c r="H750" s="26" t="s">
        <v>97956</v>
      </c>
      <c r="I750" s="26" t="s">
        <v>97957</v>
      </c>
      <c r="J750" s="26" t="s">
        <v>97958</v>
      </c>
    </row>
    <row r="751" ht="15" spans="1:10">
      <c r="A751" s="26" t="s">
        <v>97959</v>
      </c>
      <c r="B751" s="26" t="s">
        <v>97960</v>
      </c>
      <c r="C751" s="26" t="s">
        <v>97961</v>
      </c>
      <c r="D751" s="26" t="s">
        <v>97962</v>
      </c>
      <c r="E751" s="26" t="s">
        <v>97963</v>
      </c>
      <c r="F751" s="26" t="s">
        <v>97964</v>
      </c>
      <c r="G751" s="26" t="s">
        <v>97965</v>
      </c>
      <c r="H751" s="26" t="s">
        <v>97966</v>
      </c>
      <c r="I751" s="26" t="s">
        <v>97967</v>
      </c>
      <c r="J751" s="26" t="s">
        <v>97968</v>
      </c>
    </row>
    <row r="752" ht="15" spans="1:10">
      <c r="A752" s="26" t="s">
        <v>97969</v>
      </c>
      <c r="B752" s="26" t="s">
        <v>97970</v>
      </c>
      <c r="C752" s="26" t="s">
        <v>97971</v>
      </c>
      <c r="D752" s="26" t="s">
        <v>97972</v>
      </c>
      <c r="E752" s="26" t="s">
        <v>97973</v>
      </c>
      <c r="F752" s="26" t="s">
        <v>97974</v>
      </c>
      <c r="G752" s="26" t="s">
        <v>97975</v>
      </c>
      <c r="H752" s="26" t="s">
        <v>97976</v>
      </c>
      <c r="I752" s="26" t="s">
        <v>97977</v>
      </c>
      <c r="J752" s="26" t="s">
        <v>97978</v>
      </c>
    </row>
    <row r="753" ht="15" spans="1:10">
      <c r="A753" s="26" t="s">
        <v>97979</v>
      </c>
      <c r="B753" s="26" t="s">
        <v>97980</v>
      </c>
      <c r="C753" s="26" t="s">
        <v>97981</v>
      </c>
      <c r="D753" s="26" t="s">
        <v>97982</v>
      </c>
      <c r="E753" s="26" t="s">
        <v>97983</v>
      </c>
      <c r="F753" s="26" t="s">
        <v>97984</v>
      </c>
      <c r="G753" s="26" t="s">
        <v>97985</v>
      </c>
      <c r="H753" s="26" t="s">
        <v>97986</v>
      </c>
      <c r="I753" s="26" t="s">
        <v>97987</v>
      </c>
      <c r="J753" s="26" t="s">
        <v>97988</v>
      </c>
    </row>
    <row r="754" ht="15" spans="1:10">
      <c r="A754" s="26" t="s">
        <v>97989</v>
      </c>
      <c r="B754" s="26" t="s">
        <v>97990</v>
      </c>
      <c r="C754" s="26" t="s">
        <v>97991</v>
      </c>
      <c r="D754" s="26" t="s">
        <v>97992</v>
      </c>
      <c r="E754" s="26" t="s">
        <v>97993</v>
      </c>
      <c r="F754" s="26" t="s">
        <v>97994</v>
      </c>
      <c r="G754" s="26" t="s">
        <v>97995</v>
      </c>
      <c r="H754" s="26" t="s">
        <v>97996</v>
      </c>
      <c r="I754" s="26" t="s">
        <v>97997</v>
      </c>
      <c r="J754" s="26" t="s">
        <v>97998</v>
      </c>
    </row>
    <row r="755" ht="15" spans="1:10">
      <c r="A755" s="26" t="s">
        <v>97999</v>
      </c>
      <c r="B755" s="26" t="s">
        <v>98000</v>
      </c>
      <c r="C755" s="26" t="s">
        <v>98001</v>
      </c>
      <c r="D755" s="26" t="s">
        <v>98002</v>
      </c>
      <c r="E755" s="26" t="s">
        <v>98003</v>
      </c>
      <c r="F755" s="26" t="s">
        <v>98004</v>
      </c>
      <c r="G755" s="26" t="s">
        <v>98005</v>
      </c>
      <c r="H755" s="26" t="s">
        <v>98006</v>
      </c>
      <c r="I755" s="26" t="s">
        <v>98007</v>
      </c>
      <c r="J755" s="26" t="s">
        <v>98008</v>
      </c>
    </row>
    <row r="756" ht="15" spans="1:10">
      <c r="A756" s="26" t="s">
        <v>98009</v>
      </c>
      <c r="B756" s="26" t="s">
        <v>98010</v>
      </c>
      <c r="C756" s="26" t="s">
        <v>98011</v>
      </c>
      <c r="D756" s="26" t="s">
        <v>98012</v>
      </c>
      <c r="E756" s="26" t="s">
        <v>98013</v>
      </c>
      <c r="F756" s="26" t="s">
        <v>98014</v>
      </c>
      <c r="G756" s="26" t="s">
        <v>98015</v>
      </c>
      <c r="H756" s="26" t="s">
        <v>98016</v>
      </c>
      <c r="I756" s="26" t="s">
        <v>98017</v>
      </c>
      <c r="J756" s="26" t="s">
        <v>98018</v>
      </c>
    </row>
    <row r="757" ht="15" spans="1:10">
      <c r="A757" s="26" t="s">
        <v>98019</v>
      </c>
      <c r="B757" s="26" t="s">
        <v>98020</v>
      </c>
      <c r="C757" s="26" t="s">
        <v>98021</v>
      </c>
      <c r="D757" s="26" t="s">
        <v>98022</v>
      </c>
      <c r="E757" s="26" t="s">
        <v>98023</v>
      </c>
      <c r="F757" s="26" t="s">
        <v>98024</v>
      </c>
      <c r="G757" s="26" t="s">
        <v>98025</v>
      </c>
      <c r="H757" s="26" t="s">
        <v>98026</v>
      </c>
      <c r="I757" s="26" t="s">
        <v>98027</v>
      </c>
      <c r="J757" s="26" t="s">
        <v>98028</v>
      </c>
    </row>
    <row r="758" ht="16.5" spans="1:10">
      <c r="A758" s="41" t="s">
        <v>912</v>
      </c>
      <c r="B758" s="41"/>
      <c r="C758" s="41"/>
      <c r="D758" s="42" t="s">
        <v>98029</v>
      </c>
      <c r="E758" s="42" t="s">
        <v>98030</v>
      </c>
      <c r="F758" s="42" t="s">
        <v>98031</v>
      </c>
      <c r="G758" s="42" t="s">
        <v>98032</v>
      </c>
      <c r="H758" s="42" t="s">
        <v>98033</v>
      </c>
      <c r="I758" s="42" t="s">
        <v>98034</v>
      </c>
      <c r="J758" s="42" t="s">
        <v>98035</v>
      </c>
    </row>
    <row r="760" ht="16.5" spans="1:10">
      <c r="A760" s="43" t="s">
        <v>5419</v>
      </c>
      <c r="B760" s="43"/>
      <c r="C760" s="26"/>
      <c r="D760" s="26"/>
      <c r="E760" s="26"/>
      <c r="F760" s="26"/>
      <c r="G760" s="26"/>
      <c r="H760" s="26"/>
      <c r="I760" s="26"/>
      <c r="J760" s="26"/>
    </row>
    <row r="761" ht="15" spans="1:11">
      <c r="A761" s="26" t="s">
        <v>98036</v>
      </c>
      <c r="B761" s="26" t="s">
        <v>98037</v>
      </c>
      <c r="C761" s="26" t="s">
        <v>98038</v>
      </c>
      <c r="D761" s="26" t="s">
        <v>98039</v>
      </c>
      <c r="E761" s="26" t="s">
        <v>98040</v>
      </c>
      <c r="F761" s="26" t="s">
        <v>98041</v>
      </c>
      <c r="G761" s="26" t="s">
        <v>98042</v>
      </c>
      <c r="H761" s="26" t="s">
        <v>98043</v>
      </c>
      <c r="I761" s="26" t="s">
        <v>98044</v>
      </c>
      <c r="J761" s="26"/>
      <c r="K761" s="26"/>
    </row>
    <row r="762" ht="15" spans="1:11">
      <c r="A762" s="26" t="s">
        <v>98045</v>
      </c>
      <c r="B762" s="26" t="s">
        <v>98046</v>
      </c>
      <c r="C762" s="26" t="s">
        <v>98047</v>
      </c>
      <c r="D762" s="26" t="s">
        <v>98048</v>
      </c>
      <c r="E762" s="26" t="s">
        <v>98049</v>
      </c>
      <c r="F762" s="26" t="s">
        <v>98050</v>
      </c>
      <c r="G762" s="26" t="s">
        <v>98051</v>
      </c>
      <c r="H762" s="26" t="s">
        <v>98052</v>
      </c>
      <c r="I762" s="26" t="s">
        <v>98053</v>
      </c>
      <c r="J762" s="26"/>
      <c r="K762" s="26"/>
    </row>
    <row r="763" ht="15" spans="1:11">
      <c r="A763" s="26" t="s">
        <v>98054</v>
      </c>
      <c r="B763" s="26" t="s">
        <v>98055</v>
      </c>
      <c r="C763" s="26" t="s">
        <v>98056</v>
      </c>
      <c r="D763" s="26" t="s">
        <v>98057</v>
      </c>
      <c r="E763" s="26" t="s">
        <v>98058</v>
      </c>
      <c r="F763" s="26" t="s">
        <v>98059</v>
      </c>
      <c r="G763" s="26" t="s">
        <v>98060</v>
      </c>
      <c r="H763" s="26" t="s">
        <v>98061</v>
      </c>
      <c r="I763" s="26" t="s">
        <v>98062</v>
      </c>
      <c r="J763" s="26"/>
      <c r="K763" s="26"/>
    </row>
    <row r="764" ht="15" spans="1:11">
      <c r="A764" s="26" t="s">
        <v>98063</v>
      </c>
      <c r="B764" s="26" t="s">
        <v>98064</v>
      </c>
      <c r="C764" s="26" t="s">
        <v>98065</v>
      </c>
      <c r="D764" s="26" t="s">
        <v>98066</v>
      </c>
      <c r="E764" s="26" t="s">
        <v>98067</v>
      </c>
      <c r="F764" s="26" t="s">
        <v>98068</v>
      </c>
      <c r="G764" s="26" t="s">
        <v>98069</v>
      </c>
      <c r="H764" s="26" t="s">
        <v>98070</v>
      </c>
      <c r="I764" s="26" t="s">
        <v>98071</v>
      </c>
      <c r="J764" s="26"/>
      <c r="K764" s="26"/>
    </row>
    <row r="765" ht="15" spans="1:11">
      <c r="A765" s="26" t="s">
        <v>98072</v>
      </c>
      <c r="B765" s="26" t="s">
        <v>98073</v>
      </c>
      <c r="C765" s="26" t="s">
        <v>98074</v>
      </c>
      <c r="D765" s="26" t="s">
        <v>98075</v>
      </c>
      <c r="E765" s="26" t="s">
        <v>98076</v>
      </c>
      <c r="F765" s="26" t="s">
        <v>98077</v>
      </c>
      <c r="G765" s="26" t="s">
        <v>98078</v>
      </c>
      <c r="H765" s="26" t="s">
        <v>98079</v>
      </c>
      <c r="I765" s="26" t="s">
        <v>98080</v>
      </c>
      <c r="J765" s="26"/>
      <c r="K765" s="26"/>
    </row>
    <row r="766" ht="15" spans="1:11">
      <c r="A766" s="26" t="s">
        <v>98081</v>
      </c>
      <c r="B766" s="26" t="s">
        <v>98082</v>
      </c>
      <c r="C766" s="26" t="s">
        <v>98083</v>
      </c>
      <c r="D766" s="26" t="s">
        <v>98084</v>
      </c>
      <c r="E766" s="26" t="s">
        <v>98085</v>
      </c>
      <c r="F766" s="26" t="s">
        <v>98086</v>
      </c>
      <c r="G766" s="26" t="s">
        <v>98087</v>
      </c>
      <c r="H766" s="26" t="s">
        <v>98088</v>
      </c>
      <c r="I766" s="26" t="s">
        <v>98089</v>
      </c>
      <c r="J766" s="26"/>
      <c r="K766" s="26"/>
    </row>
    <row r="767" ht="15" spans="1:11">
      <c r="A767" s="26" t="s">
        <v>98090</v>
      </c>
      <c r="B767" s="26" t="s">
        <v>98091</v>
      </c>
      <c r="C767" s="26" t="s">
        <v>98092</v>
      </c>
      <c r="D767" s="26" t="s">
        <v>98093</v>
      </c>
      <c r="E767" s="26" t="s">
        <v>98094</v>
      </c>
      <c r="F767" s="26" t="s">
        <v>98095</v>
      </c>
      <c r="G767" s="26" t="s">
        <v>98096</v>
      </c>
      <c r="H767" s="26" t="s">
        <v>98097</v>
      </c>
      <c r="I767" s="26" t="s">
        <v>98098</v>
      </c>
      <c r="J767" s="26"/>
      <c r="K767" s="26"/>
    </row>
    <row r="768" ht="15" spans="1:11">
      <c r="A768" s="26" t="s">
        <v>98099</v>
      </c>
      <c r="B768" s="26" t="s">
        <v>98100</v>
      </c>
      <c r="C768" s="26" t="s">
        <v>98101</v>
      </c>
      <c r="D768" s="26" t="s">
        <v>98102</v>
      </c>
      <c r="E768" s="26" t="s">
        <v>98103</v>
      </c>
      <c r="F768" s="26" t="s">
        <v>98104</v>
      </c>
      <c r="G768" s="26" t="s">
        <v>98105</v>
      </c>
      <c r="H768" s="26" t="s">
        <v>98106</v>
      </c>
      <c r="I768" s="26" t="s">
        <v>98107</v>
      </c>
      <c r="J768" s="26"/>
      <c r="K768" s="26"/>
    </row>
    <row r="769" ht="15" spans="1:11">
      <c r="A769" s="26" t="s">
        <v>98108</v>
      </c>
      <c r="B769" s="26" t="s">
        <v>98109</v>
      </c>
      <c r="C769" s="26" t="s">
        <v>98110</v>
      </c>
      <c r="D769" s="26" t="s">
        <v>98111</v>
      </c>
      <c r="E769" s="26" t="s">
        <v>98112</v>
      </c>
      <c r="F769" s="26" t="s">
        <v>98113</v>
      </c>
      <c r="G769" s="26" t="s">
        <v>98114</v>
      </c>
      <c r="H769" s="26" t="s">
        <v>98115</v>
      </c>
      <c r="I769" s="26" t="s">
        <v>98116</v>
      </c>
      <c r="J769" s="26"/>
      <c r="K769" s="26"/>
    </row>
    <row r="770" ht="15" spans="1:11">
      <c r="A770" s="26" t="s">
        <v>98117</v>
      </c>
      <c r="B770" s="26" t="s">
        <v>98118</v>
      </c>
      <c r="C770" s="26" t="s">
        <v>98119</v>
      </c>
      <c r="D770" s="26" t="s">
        <v>98120</v>
      </c>
      <c r="E770" s="26" t="s">
        <v>98121</v>
      </c>
      <c r="F770" s="26" t="s">
        <v>98122</v>
      </c>
      <c r="G770" s="26" t="s">
        <v>98123</v>
      </c>
      <c r="H770" s="26" t="s">
        <v>98124</v>
      </c>
      <c r="I770" s="26" t="s">
        <v>98125</v>
      </c>
      <c r="J770" s="26"/>
      <c r="K770" s="26"/>
    </row>
    <row r="771" ht="15" spans="1:11">
      <c r="A771" s="26" t="s">
        <v>98126</v>
      </c>
      <c r="B771" s="26" t="s">
        <v>98127</v>
      </c>
      <c r="C771" s="26" t="s">
        <v>98128</v>
      </c>
      <c r="D771" s="26" t="s">
        <v>98129</v>
      </c>
      <c r="E771" s="26" t="s">
        <v>98130</v>
      </c>
      <c r="F771" s="26" t="s">
        <v>98131</v>
      </c>
      <c r="G771" s="26" t="s">
        <v>98132</v>
      </c>
      <c r="H771" s="26" t="s">
        <v>98133</v>
      </c>
      <c r="I771" s="26" t="s">
        <v>98134</v>
      </c>
      <c r="J771" s="26"/>
      <c r="K771" s="26"/>
    </row>
    <row r="772" ht="15" spans="1:11">
      <c r="A772" s="26" t="s">
        <v>98135</v>
      </c>
      <c r="B772" s="26" t="s">
        <v>98136</v>
      </c>
      <c r="C772" s="26" t="s">
        <v>98137</v>
      </c>
      <c r="D772" s="26" t="s">
        <v>98138</v>
      </c>
      <c r="E772" s="26" t="s">
        <v>98139</v>
      </c>
      <c r="F772" s="26" t="s">
        <v>98140</v>
      </c>
      <c r="G772" s="26" t="s">
        <v>98141</v>
      </c>
      <c r="H772" s="26" t="s">
        <v>98142</v>
      </c>
      <c r="I772" s="26" t="s">
        <v>98143</v>
      </c>
      <c r="J772" s="26"/>
      <c r="K772" s="26"/>
    </row>
    <row r="773" ht="15" spans="1:11">
      <c r="A773" s="26" t="s">
        <v>98144</v>
      </c>
      <c r="B773" s="26" t="s">
        <v>98145</v>
      </c>
      <c r="C773" s="26" t="s">
        <v>98146</v>
      </c>
      <c r="D773" s="26" t="s">
        <v>98147</v>
      </c>
      <c r="E773" s="26" t="s">
        <v>98148</v>
      </c>
      <c r="F773" s="26" t="s">
        <v>98149</v>
      </c>
      <c r="G773" s="26" t="s">
        <v>98150</v>
      </c>
      <c r="H773" s="26" t="s">
        <v>98151</v>
      </c>
      <c r="I773" s="26" t="s">
        <v>98152</v>
      </c>
      <c r="J773" s="26"/>
      <c r="K773" s="26"/>
    </row>
    <row r="774" ht="15" spans="1:11">
      <c r="A774" s="26" t="s">
        <v>98153</v>
      </c>
      <c r="B774" s="26" t="s">
        <v>98154</v>
      </c>
      <c r="C774" s="26" t="s">
        <v>98155</v>
      </c>
      <c r="D774" s="26" t="s">
        <v>98156</v>
      </c>
      <c r="E774" s="26" t="s">
        <v>98157</v>
      </c>
      <c r="F774" s="26" t="s">
        <v>98158</v>
      </c>
      <c r="G774" s="26" t="s">
        <v>98159</v>
      </c>
      <c r="H774" s="26" t="s">
        <v>98160</v>
      </c>
      <c r="I774" s="26" t="s">
        <v>98161</v>
      </c>
      <c r="J774" s="26"/>
      <c r="K774" s="26"/>
    </row>
    <row r="775" ht="15" spans="1:11">
      <c r="A775" s="26" t="s">
        <v>98162</v>
      </c>
      <c r="B775" s="26" t="s">
        <v>98163</v>
      </c>
      <c r="C775" s="26" t="s">
        <v>98164</v>
      </c>
      <c r="D775" s="26" t="s">
        <v>98165</v>
      </c>
      <c r="E775" s="26" t="s">
        <v>98166</v>
      </c>
      <c r="F775" s="26" t="s">
        <v>98167</v>
      </c>
      <c r="G775" s="26" t="s">
        <v>98168</v>
      </c>
      <c r="H775" s="26" t="s">
        <v>98169</v>
      </c>
      <c r="I775" s="26" t="s">
        <v>98170</v>
      </c>
      <c r="J775" s="26"/>
      <c r="K775" s="26"/>
    </row>
    <row r="776" ht="15" spans="1:11">
      <c r="A776" s="26" t="s">
        <v>98171</v>
      </c>
      <c r="B776" s="26" t="s">
        <v>98172</v>
      </c>
      <c r="C776" s="26" t="s">
        <v>98173</v>
      </c>
      <c r="D776" s="26" t="s">
        <v>98174</v>
      </c>
      <c r="E776" s="26" t="s">
        <v>98175</v>
      </c>
      <c r="F776" s="26" t="s">
        <v>98176</v>
      </c>
      <c r="G776" s="26" t="s">
        <v>98177</v>
      </c>
      <c r="H776" s="26" t="s">
        <v>98178</v>
      </c>
      <c r="I776" s="26" t="s">
        <v>98179</v>
      </c>
      <c r="J776" s="26"/>
      <c r="K776" s="26"/>
    </row>
    <row r="777" ht="15" spans="1:10">
      <c r="A777" s="26" t="s">
        <v>98180</v>
      </c>
      <c r="B777" s="26" t="s">
        <v>98181</v>
      </c>
      <c r="C777" s="26" t="s">
        <v>98182</v>
      </c>
      <c r="D777" s="26" t="s">
        <v>98183</v>
      </c>
      <c r="E777" s="26" t="s">
        <v>98184</v>
      </c>
      <c r="F777" s="26" t="s">
        <v>98185</v>
      </c>
      <c r="G777" s="26" t="s">
        <v>98186</v>
      </c>
      <c r="H777" s="26" t="s">
        <v>98187</v>
      </c>
      <c r="I777" s="26" t="s">
        <v>98188</v>
      </c>
      <c r="J777" s="26"/>
    </row>
    <row r="778" ht="15" spans="1:10">
      <c r="A778" s="26" t="s">
        <v>98189</v>
      </c>
      <c r="B778" s="26" t="s">
        <v>98190</v>
      </c>
      <c r="C778" s="26" t="s">
        <v>98191</v>
      </c>
      <c r="D778" s="26" t="s">
        <v>98192</v>
      </c>
      <c r="E778" s="26" t="s">
        <v>98193</v>
      </c>
      <c r="F778" s="26" t="s">
        <v>98194</v>
      </c>
      <c r="G778" s="26" t="s">
        <v>98195</v>
      </c>
      <c r="H778" s="26" t="s">
        <v>98196</v>
      </c>
      <c r="I778" s="26" t="s">
        <v>98197</v>
      </c>
      <c r="J778" s="26"/>
    </row>
    <row r="779" ht="15" spans="1:10">
      <c r="A779" s="26" t="s">
        <v>98198</v>
      </c>
      <c r="B779" s="26" t="s">
        <v>98199</v>
      </c>
      <c r="C779" s="26" t="s">
        <v>98200</v>
      </c>
      <c r="D779" s="26" t="s">
        <v>98201</v>
      </c>
      <c r="E779" s="26" t="s">
        <v>98202</v>
      </c>
      <c r="F779" s="26" t="s">
        <v>98203</v>
      </c>
      <c r="G779" s="26" t="s">
        <v>98204</v>
      </c>
      <c r="H779" s="26" t="s">
        <v>98205</v>
      </c>
      <c r="I779" s="26" t="s">
        <v>98206</v>
      </c>
      <c r="J779" s="26"/>
    </row>
    <row r="780" ht="15" spans="1:10">
      <c r="A780" s="26" t="s">
        <v>98207</v>
      </c>
      <c r="B780" s="26" t="s">
        <v>98208</v>
      </c>
      <c r="C780" s="26" t="s">
        <v>98209</v>
      </c>
      <c r="D780" s="26" t="s">
        <v>98210</v>
      </c>
      <c r="E780" s="26" t="s">
        <v>98211</v>
      </c>
      <c r="F780" s="26" t="s">
        <v>98212</v>
      </c>
      <c r="G780" s="26" t="s">
        <v>98213</v>
      </c>
      <c r="H780" s="26" t="s">
        <v>98214</v>
      </c>
      <c r="I780" s="26" t="s">
        <v>98215</v>
      </c>
      <c r="J780" s="26"/>
    </row>
    <row r="781" ht="15" spans="1:10">
      <c r="A781" s="26" t="s">
        <v>98216</v>
      </c>
      <c r="B781" s="26" t="s">
        <v>98217</v>
      </c>
      <c r="C781" s="26" t="s">
        <v>96100</v>
      </c>
      <c r="D781" s="26" t="s">
        <v>98218</v>
      </c>
      <c r="E781" s="26" t="s">
        <v>98219</v>
      </c>
      <c r="F781" s="26" t="s">
        <v>98220</v>
      </c>
      <c r="G781" s="26" t="s">
        <v>98221</v>
      </c>
      <c r="H781" s="26" t="s">
        <v>98222</v>
      </c>
      <c r="I781" s="26" t="s">
        <v>98223</v>
      </c>
      <c r="J781" s="26"/>
    </row>
    <row r="782" ht="15" spans="1:10">
      <c r="A782" s="26" t="s">
        <v>98224</v>
      </c>
      <c r="B782" s="26" t="s">
        <v>98225</v>
      </c>
      <c r="C782" s="26" t="s">
        <v>98226</v>
      </c>
      <c r="D782" s="26" t="s">
        <v>98227</v>
      </c>
      <c r="E782" s="26" t="s">
        <v>98228</v>
      </c>
      <c r="F782" s="26" t="s">
        <v>98229</v>
      </c>
      <c r="G782" s="26" t="s">
        <v>98230</v>
      </c>
      <c r="H782" s="26" t="s">
        <v>98231</v>
      </c>
      <c r="I782" s="26" t="s">
        <v>98232</v>
      </c>
      <c r="J782" s="26"/>
    </row>
    <row r="783" ht="15" spans="1:10">
      <c r="A783" s="26" t="s">
        <v>98233</v>
      </c>
      <c r="B783" s="26" t="s">
        <v>98234</v>
      </c>
      <c r="C783" s="26" t="s">
        <v>98235</v>
      </c>
      <c r="D783" s="26" t="s">
        <v>98236</v>
      </c>
      <c r="E783" s="26" t="s">
        <v>98237</v>
      </c>
      <c r="F783" s="26" t="s">
        <v>98238</v>
      </c>
      <c r="G783" s="26" t="s">
        <v>98239</v>
      </c>
      <c r="H783" s="26" t="s">
        <v>98240</v>
      </c>
      <c r="I783" s="26" t="s">
        <v>98241</v>
      </c>
      <c r="J783" s="26"/>
    </row>
    <row r="784" ht="15" spans="1:10">
      <c r="A784" s="26" t="s">
        <v>98242</v>
      </c>
      <c r="B784" s="26" t="s">
        <v>98243</v>
      </c>
      <c r="C784" s="26" t="s">
        <v>98244</v>
      </c>
      <c r="D784" s="26" t="s">
        <v>98245</v>
      </c>
      <c r="E784" s="26" t="s">
        <v>98246</v>
      </c>
      <c r="F784" s="26" t="s">
        <v>98247</v>
      </c>
      <c r="G784" s="26" t="s">
        <v>98248</v>
      </c>
      <c r="H784" s="26" t="s">
        <v>98249</v>
      </c>
      <c r="I784" s="26" t="s">
        <v>98250</v>
      </c>
      <c r="J784" s="26"/>
    </row>
    <row r="785" ht="15" spans="1:10">
      <c r="A785" s="26" t="s">
        <v>98251</v>
      </c>
      <c r="B785" s="26" t="s">
        <v>98252</v>
      </c>
      <c r="C785" s="26" t="s">
        <v>98253</v>
      </c>
      <c r="D785" s="26" t="s">
        <v>98254</v>
      </c>
      <c r="E785" s="26" t="s">
        <v>98255</v>
      </c>
      <c r="F785" s="26" t="s">
        <v>98256</v>
      </c>
      <c r="G785" s="26" t="s">
        <v>98257</v>
      </c>
      <c r="H785" s="26" t="s">
        <v>98258</v>
      </c>
      <c r="I785" s="26" t="s">
        <v>98259</v>
      </c>
      <c r="J785" s="26"/>
    </row>
    <row r="786" ht="15" spans="1:10">
      <c r="A786" s="26" t="s">
        <v>98260</v>
      </c>
      <c r="B786" s="26" t="s">
        <v>98261</v>
      </c>
      <c r="C786" s="26" t="s">
        <v>98262</v>
      </c>
      <c r="D786" s="26" t="s">
        <v>98263</v>
      </c>
      <c r="E786" s="26" t="s">
        <v>98264</v>
      </c>
      <c r="F786" s="26" t="s">
        <v>98265</v>
      </c>
      <c r="G786" s="26" t="s">
        <v>98266</v>
      </c>
      <c r="H786" s="26" t="s">
        <v>98267</v>
      </c>
      <c r="I786" s="26" t="s">
        <v>98268</v>
      </c>
      <c r="J786" s="26"/>
    </row>
    <row r="787" ht="15" spans="1:10">
      <c r="A787" s="26" t="s">
        <v>98269</v>
      </c>
      <c r="B787" s="26" t="s">
        <v>98270</v>
      </c>
      <c r="C787" s="26" t="s">
        <v>98271</v>
      </c>
      <c r="D787" s="26" t="s">
        <v>98272</v>
      </c>
      <c r="E787" s="26" t="s">
        <v>98273</v>
      </c>
      <c r="F787" s="26" t="s">
        <v>98274</v>
      </c>
      <c r="G787" s="26" t="s">
        <v>98275</v>
      </c>
      <c r="H787" s="26" t="s">
        <v>98276</v>
      </c>
      <c r="I787" s="26" t="s">
        <v>98277</v>
      </c>
      <c r="J787" s="26"/>
    </row>
    <row r="788" ht="15" spans="1:10">
      <c r="A788" s="26" t="s">
        <v>98278</v>
      </c>
      <c r="B788" s="26" t="s">
        <v>98279</v>
      </c>
      <c r="C788" s="26" t="s">
        <v>98280</v>
      </c>
      <c r="D788" s="26" t="s">
        <v>98281</v>
      </c>
      <c r="E788" s="26" t="s">
        <v>98282</v>
      </c>
      <c r="F788" s="26" t="s">
        <v>98283</v>
      </c>
      <c r="G788" s="26" t="s">
        <v>98284</v>
      </c>
      <c r="H788" s="26" t="s">
        <v>98285</v>
      </c>
      <c r="I788" s="26" t="s">
        <v>98286</v>
      </c>
      <c r="J788" s="26"/>
    </row>
    <row r="789" ht="15" spans="1:10">
      <c r="A789" s="26" t="s">
        <v>98287</v>
      </c>
      <c r="B789" s="26" t="s">
        <v>98288</v>
      </c>
      <c r="C789" s="26" t="s">
        <v>98289</v>
      </c>
      <c r="D789" s="26" t="s">
        <v>98290</v>
      </c>
      <c r="E789" s="26" t="s">
        <v>98291</v>
      </c>
      <c r="F789" s="26" t="s">
        <v>98292</v>
      </c>
      <c r="G789" s="26" t="s">
        <v>98293</v>
      </c>
      <c r="H789" s="26" t="s">
        <v>98294</v>
      </c>
      <c r="I789" s="26" t="s">
        <v>98295</v>
      </c>
      <c r="J789" s="26"/>
    </row>
    <row r="790" ht="15" spans="1:10">
      <c r="A790" s="26" t="s">
        <v>98296</v>
      </c>
      <c r="B790" s="26" t="s">
        <v>98297</v>
      </c>
      <c r="C790" s="26" t="s">
        <v>98298</v>
      </c>
      <c r="D790" s="26" t="s">
        <v>98299</v>
      </c>
      <c r="E790" s="26" t="s">
        <v>98300</v>
      </c>
      <c r="F790" s="26" t="s">
        <v>98301</v>
      </c>
      <c r="G790" s="26" t="s">
        <v>98302</v>
      </c>
      <c r="H790" s="26" t="s">
        <v>98303</v>
      </c>
      <c r="I790" s="26" t="s">
        <v>98304</v>
      </c>
      <c r="J790" s="26"/>
    </row>
    <row r="791" ht="15" spans="1:10">
      <c r="A791" s="26" t="s">
        <v>98305</v>
      </c>
      <c r="B791" s="26" t="s">
        <v>98306</v>
      </c>
      <c r="C791" s="26" t="s">
        <v>98307</v>
      </c>
      <c r="D791" s="26" t="s">
        <v>98308</v>
      </c>
      <c r="E791" s="26" t="s">
        <v>98309</v>
      </c>
      <c r="F791" s="26" t="s">
        <v>98310</v>
      </c>
      <c r="G791" s="26" t="s">
        <v>98311</v>
      </c>
      <c r="H791" s="26" t="s">
        <v>98312</v>
      </c>
      <c r="I791" s="26"/>
      <c r="J791" s="26"/>
    </row>
    <row r="792" ht="15" spans="1:10">
      <c r="A792" s="26" t="s">
        <v>98313</v>
      </c>
      <c r="B792" s="26" t="s">
        <v>98314</v>
      </c>
      <c r="C792" s="26" t="s">
        <v>98315</v>
      </c>
      <c r="D792" s="26" t="s">
        <v>98316</v>
      </c>
      <c r="E792" s="26" t="s">
        <v>98317</v>
      </c>
      <c r="F792" s="26" t="s">
        <v>98318</v>
      </c>
      <c r="G792" s="26" t="s">
        <v>98319</v>
      </c>
      <c r="H792" s="26" t="s">
        <v>98320</v>
      </c>
      <c r="I792" s="26"/>
      <c r="J792" s="26"/>
    </row>
    <row r="793" ht="15" spans="1:10">
      <c r="A793" s="26" t="s">
        <v>98321</v>
      </c>
      <c r="B793" s="26" t="s">
        <v>98322</v>
      </c>
      <c r="C793" s="26" t="s">
        <v>98323</v>
      </c>
      <c r="D793" s="26" t="s">
        <v>98324</v>
      </c>
      <c r="E793" s="26" t="s">
        <v>98325</v>
      </c>
      <c r="F793" s="26" t="s">
        <v>98326</v>
      </c>
      <c r="G793" s="26" t="s">
        <v>98327</v>
      </c>
      <c r="H793" s="26" t="s">
        <v>98328</v>
      </c>
      <c r="I793" s="26"/>
      <c r="J793" s="26"/>
    </row>
    <row r="794" ht="15" spans="1:10">
      <c r="A794" s="26" t="s">
        <v>98329</v>
      </c>
      <c r="B794" s="26" t="s">
        <v>98330</v>
      </c>
      <c r="C794" s="26" t="s">
        <v>98331</v>
      </c>
      <c r="D794" s="26" t="s">
        <v>98332</v>
      </c>
      <c r="E794" s="26" t="s">
        <v>98333</v>
      </c>
      <c r="F794" s="26" t="s">
        <v>98334</v>
      </c>
      <c r="G794" s="26" t="s">
        <v>98335</v>
      </c>
      <c r="H794" s="26" t="s">
        <v>98336</v>
      </c>
      <c r="I794" s="26"/>
      <c r="J794" s="26"/>
    </row>
    <row r="795" ht="15" spans="1:10">
      <c r="A795" s="26" t="s">
        <v>98337</v>
      </c>
      <c r="B795" s="26" t="s">
        <v>98338</v>
      </c>
      <c r="C795" s="26" t="s">
        <v>98339</v>
      </c>
      <c r="D795" s="26" t="s">
        <v>98340</v>
      </c>
      <c r="E795" s="26" t="s">
        <v>98341</v>
      </c>
      <c r="F795" s="26" t="s">
        <v>98342</v>
      </c>
      <c r="G795" s="26" t="s">
        <v>98343</v>
      </c>
      <c r="H795" s="26" t="s">
        <v>98344</v>
      </c>
      <c r="I795" s="26"/>
      <c r="J795" s="26"/>
    </row>
    <row r="796" ht="15" spans="1:10">
      <c r="A796" s="26" t="s">
        <v>98345</v>
      </c>
      <c r="B796" s="26" t="s">
        <v>98346</v>
      </c>
      <c r="C796" s="26" t="s">
        <v>98347</v>
      </c>
      <c r="D796" s="26" t="s">
        <v>98348</v>
      </c>
      <c r="E796" s="26" t="s">
        <v>98349</v>
      </c>
      <c r="F796" s="26" t="s">
        <v>98350</v>
      </c>
      <c r="G796" s="26" t="s">
        <v>98351</v>
      </c>
      <c r="H796" s="26" t="s">
        <v>98352</v>
      </c>
      <c r="I796" s="26"/>
      <c r="J796" s="26"/>
    </row>
    <row r="797" ht="15" spans="1:10">
      <c r="A797" s="26" t="s">
        <v>98353</v>
      </c>
      <c r="B797" s="26" t="s">
        <v>98354</v>
      </c>
      <c r="C797" s="26" t="s">
        <v>98355</v>
      </c>
      <c r="D797" s="26" t="s">
        <v>98356</v>
      </c>
      <c r="E797" s="26" t="s">
        <v>98357</v>
      </c>
      <c r="F797" s="26" t="s">
        <v>98358</v>
      </c>
      <c r="G797" s="26" t="s">
        <v>98359</v>
      </c>
      <c r="H797" s="26" t="s">
        <v>98360</v>
      </c>
      <c r="I797" s="26"/>
      <c r="J797" s="26"/>
    </row>
    <row r="798" ht="15" spans="1:10">
      <c r="A798" s="26" t="s">
        <v>98361</v>
      </c>
      <c r="B798" s="26" t="s">
        <v>98362</v>
      </c>
      <c r="C798" s="26" t="s">
        <v>98363</v>
      </c>
      <c r="D798" s="26" t="s">
        <v>98364</v>
      </c>
      <c r="E798" s="26" t="s">
        <v>98365</v>
      </c>
      <c r="F798" s="26" t="s">
        <v>98366</v>
      </c>
      <c r="G798" s="26" t="s">
        <v>98367</v>
      </c>
      <c r="H798" s="26" t="s">
        <v>98368</v>
      </c>
      <c r="I798" s="26"/>
      <c r="J798" s="26"/>
    </row>
    <row r="799" ht="15" spans="1:10">
      <c r="A799" s="26" t="s">
        <v>98369</v>
      </c>
      <c r="B799" s="26" t="s">
        <v>98370</v>
      </c>
      <c r="C799" s="26" t="s">
        <v>98371</v>
      </c>
      <c r="D799" s="26" t="s">
        <v>98372</v>
      </c>
      <c r="E799" s="26" t="s">
        <v>98373</v>
      </c>
      <c r="F799" s="26" t="s">
        <v>98374</v>
      </c>
      <c r="G799" s="26" t="s">
        <v>98375</v>
      </c>
      <c r="H799" s="26" t="s">
        <v>98376</v>
      </c>
      <c r="I799" s="26"/>
      <c r="J799" s="26"/>
    </row>
    <row r="800" ht="15" spans="1:10">
      <c r="A800" s="26" t="s">
        <v>98377</v>
      </c>
      <c r="B800" s="26" t="s">
        <v>98378</v>
      </c>
      <c r="C800" s="26" t="s">
        <v>98379</v>
      </c>
      <c r="D800" s="26" t="s">
        <v>98380</v>
      </c>
      <c r="E800" s="26" t="s">
        <v>98381</v>
      </c>
      <c r="F800" s="26" t="s">
        <v>98382</v>
      </c>
      <c r="G800" s="26" t="s">
        <v>98383</v>
      </c>
      <c r="H800" s="26" t="s">
        <v>98384</v>
      </c>
      <c r="I800" s="26"/>
      <c r="J800" s="26"/>
    </row>
    <row r="801" ht="15" spans="1:10">
      <c r="A801" s="26" t="s">
        <v>98385</v>
      </c>
      <c r="B801" s="26" t="s">
        <v>98386</v>
      </c>
      <c r="C801" s="26" t="s">
        <v>98387</v>
      </c>
      <c r="D801" s="26" t="s">
        <v>98388</v>
      </c>
      <c r="E801" s="26" t="s">
        <v>98389</v>
      </c>
      <c r="F801" s="26" t="s">
        <v>98390</v>
      </c>
      <c r="G801" s="26" t="s">
        <v>98391</v>
      </c>
      <c r="H801" s="26" t="s">
        <v>98392</v>
      </c>
      <c r="I801" s="26"/>
      <c r="J801" s="26"/>
    </row>
    <row r="802" ht="15" spans="1:10">
      <c r="A802" s="26" t="s">
        <v>98393</v>
      </c>
      <c r="B802" s="26" t="s">
        <v>98394</v>
      </c>
      <c r="C802" s="26" t="s">
        <v>98395</v>
      </c>
      <c r="D802" s="26" t="s">
        <v>98396</v>
      </c>
      <c r="E802" s="26" t="s">
        <v>98397</v>
      </c>
      <c r="F802" s="26" t="s">
        <v>98398</v>
      </c>
      <c r="G802" s="26" t="s">
        <v>98399</v>
      </c>
      <c r="H802" s="26" t="s">
        <v>98400</v>
      </c>
      <c r="I802" s="26"/>
      <c r="J802" s="26"/>
    </row>
    <row r="803" ht="15" spans="1:10">
      <c r="A803" s="26" t="s">
        <v>98401</v>
      </c>
      <c r="B803" s="26" t="s">
        <v>98402</v>
      </c>
      <c r="C803" s="26" t="s">
        <v>98403</v>
      </c>
      <c r="D803" s="26" t="s">
        <v>98404</v>
      </c>
      <c r="E803" s="26" t="s">
        <v>98405</v>
      </c>
      <c r="F803" s="26" t="s">
        <v>98406</v>
      </c>
      <c r="G803" s="26" t="s">
        <v>98407</v>
      </c>
      <c r="H803" s="26" t="s">
        <v>98408</v>
      </c>
      <c r="I803" s="26"/>
      <c r="J803" s="26"/>
    </row>
    <row r="804" ht="15" spans="1:10">
      <c r="A804" s="26" t="s">
        <v>98409</v>
      </c>
      <c r="B804" s="26" t="s">
        <v>98410</v>
      </c>
      <c r="C804" s="26" t="s">
        <v>98411</v>
      </c>
      <c r="D804" s="26" t="s">
        <v>98412</v>
      </c>
      <c r="E804" s="26" t="s">
        <v>98413</v>
      </c>
      <c r="F804" s="26" t="s">
        <v>98414</v>
      </c>
      <c r="G804" s="26" t="s">
        <v>98415</v>
      </c>
      <c r="H804" s="26" t="s">
        <v>98416</v>
      </c>
      <c r="I804" s="26"/>
      <c r="J804" s="26"/>
    </row>
    <row r="805" ht="15" spans="1:10">
      <c r="A805" s="26" t="s">
        <v>98417</v>
      </c>
      <c r="B805" s="26" t="s">
        <v>98418</v>
      </c>
      <c r="C805" s="26" t="s">
        <v>98419</v>
      </c>
      <c r="D805" s="26" t="s">
        <v>98420</v>
      </c>
      <c r="E805" s="26" t="s">
        <v>98421</v>
      </c>
      <c r="F805" s="26" t="s">
        <v>98422</v>
      </c>
      <c r="G805" s="26" t="s">
        <v>98423</v>
      </c>
      <c r="H805" s="26" t="s">
        <v>98424</v>
      </c>
      <c r="I805" s="26"/>
      <c r="J805" s="26"/>
    </row>
    <row r="806" ht="15" spans="1:10">
      <c r="A806" s="26" t="s">
        <v>98425</v>
      </c>
      <c r="B806" s="26" t="s">
        <v>98426</v>
      </c>
      <c r="C806" s="26" t="s">
        <v>98427</v>
      </c>
      <c r="D806" s="26" t="s">
        <v>98428</v>
      </c>
      <c r="E806" s="26" t="s">
        <v>98429</v>
      </c>
      <c r="F806" s="26" t="s">
        <v>98430</v>
      </c>
      <c r="G806" s="26" t="s">
        <v>98431</v>
      </c>
      <c r="H806" s="26" t="s">
        <v>98432</v>
      </c>
      <c r="I806" s="26"/>
      <c r="J806" s="26"/>
    </row>
    <row r="807" ht="15" spans="1:10">
      <c r="A807" s="26" t="s">
        <v>98433</v>
      </c>
      <c r="B807" s="26" t="s">
        <v>98434</v>
      </c>
      <c r="C807" s="26" t="s">
        <v>98435</v>
      </c>
      <c r="D807" s="26" t="s">
        <v>98436</v>
      </c>
      <c r="E807" s="26" t="s">
        <v>98437</v>
      </c>
      <c r="F807" s="26" t="s">
        <v>98438</v>
      </c>
      <c r="G807" s="26" t="s">
        <v>98439</v>
      </c>
      <c r="H807" s="26" t="s">
        <v>98440</v>
      </c>
      <c r="I807" s="26"/>
      <c r="J807" s="26"/>
    </row>
    <row r="808" ht="15" spans="1:10">
      <c r="A808" s="26" t="s">
        <v>98441</v>
      </c>
      <c r="B808" s="26" t="s">
        <v>98442</v>
      </c>
      <c r="C808" s="26" t="s">
        <v>98443</v>
      </c>
      <c r="D808" s="26" t="s">
        <v>98444</v>
      </c>
      <c r="E808" s="26" t="s">
        <v>98445</v>
      </c>
      <c r="F808" s="26" t="s">
        <v>98446</v>
      </c>
      <c r="G808" s="26" t="s">
        <v>98447</v>
      </c>
      <c r="H808" s="26" t="s">
        <v>98448</v>
      </c>
      <c r="I808" s="26"/>
      <c r="J808" s="26"/>
    </row>
    <row r="809" ht="15" spans="1:10">
      <c r="A809" s="26" t="s">
        <v>98449</v>
      </c>
      <c r="B809" s="26" t="s">
        <v>98450</v>
      </c>
      <c r="C809" s="26" t="s">
        <v>98451</v>
      </c>
      <c r="D809" s="26" t="s">
        <v>98452</v>
      </c>
      <c r="E809" s="26" t="s">
        <v>98453</v>
      </c>
      <c r="F809" s="26" t="s">
        <v>98454</v>
      </c>
      <c r="G809" s="26" t="s">
        <v>98455</v>
      </c>
      <c r="H809" s="26" t="s">
        <v>98456</v>
      </c>
      <c r="I809" s="26"/>
      <c r="J809" s="26"/>
    </row>
    <row r="810" ht="15" spans="1:10">
      <c r="A810" s="26" t="s">
        <v>98457</v>
      </c>
      <c r="B810" s="26" t="s">
        <v>98458</v>
      </c>
      <c r="C810" s="26" t="s">
        <v>98459</v>
      </c>
      <c r="D810" s="26" t="s">
        <v>98460</v>
      </c>
      <c r="E810" s="26" t="s">
        <v>98461</v>
      </c>
      <c r="F810" s="26" t="s">
        <v>98462</v>
      </c>
      <c r="G810" s="26" t="s">
        <v>98463</v>
      </c>
      <c r="H810" s="26" t="s">
        <v>98464</v>
      </c>
      <c r="I810" s="26"/>
      <c r="J810" s="26"/>
    </row>
    <row r="811" ht="15" spans="1:10">
      <c r="A811" s="26" t="s">
        <v>98465</v>
      </c>
      <c r="B811" s="26" t="s">
        <v>98466</v>
      </c>
      <c r="C811" s="26" t="s">
        <v>98467</v>
      </c>
      <c r="D811" s="26" t="s">
        <v>98468</v>
      </c>
      <c r="E811" s="26" t="s">
        <v>98469</v>
      </c>
      <c r="F811" s="26" t="s">
        <v>98470</v>
      </c>
      <c r="G811" s="26" t="s">
        <v>98471</v>
      </c>
      <c r="H811" s="26" t="s">
        <v>98472</v>
      </c>
      <c r="I811" s="26"/>
      <c r="J811" s="26"/>
    </row>
    <row r="812" ht="16.5" spans="1:11">
      <c r="A812" s="41" t="s">
        <v>912</v>
      </c>
      <c r="B812" s="41"/>
      <c r="C812" s="41"/>
      <c r="D812" s="42" t="s">
        <v>98473</v>
      </c>
      <c r="E812" s="42" t="s">
        <v>98474</v>
      </c>
      <c r="F812" s="42" t="s">
        <v>98475</v>
      </c>
      <c r="G812" s="42" t="s">
        <v>98476</v>
      </c>
      <c r="H812" s="42" t="s">
        <v>98477</v>
      </c>
      <c r="I812" s="42"/>
      <c r="J812" s="42"/>
      <c r="K812" s="44"/>
    </row>
    <row r="814" ht="16.5" spans="1:10">
      <c r="A814" s="40" t="s">
        <v>5778</v>
      </c>
      <c r="B814" s="40"/>
      <c r="C814" s="26"/>
      <c r="D814" s="26"/>
      <c r="E814" s="26"/>
      <c r="F814" s="26"/>
      <c r="G814" s="26"/>
      <c r="H814" s="26"/>
      <c r="I814" s="26"/>
      <c r="J814" s="26"/>
    </row>
    <row r="815" ht="15" spans="1:11">
      <c r="A815" s="26" t="s">
        <v>98478</v>
      </c>
      <c r="B815" s="26" t="s">
        <v>98479</v>
      </c>
      <c r="C815" s="26" t="s">
        <v>98480</v>
      </c>
      <c r="D815" s="26" t="s">
        <v>98481</v>
      </c>
      <c r="E815" s="26" t="s">
        <v>98482</v>
      </c>
      <c r="F815" s="26" t="s">
        <v>98483</v>
      </c>
      <c r="G815" s="26" t="s">
        <v>98484</v>
      </c>
      <c r="H815" s="26" t="s">
        <v>98485</v>
      </c>
      <c r="I815" s="26" t="s">
        <v>98486</v>
      </c>
      <c r="J815" s="26" t="s">
        <v>98487</v>
      </c>
      <c r="K815" s="26"/>
    </row>
    <row r="816" ht="15" spans="1:11">
      <c r="A816" s="26" t="s">
        <v>98488</v>
      </c>
      <c r="B816" s="26" t="s">
        <v>98489</v>
      </c>
      <c r="C816" s="26" t="s">
        <v>98490</v>
      </c>
      <c r="D816" s="26" t="s">
        <v>98491</v>
      </c>
      <c r="E816" s="26" t="s">
        <v>98492</v>
      </c>
      <c r="F816" s="26" t="s">
        <v>98493</v>
      </c>
      <c r="G816" s="26" t="s">
        <v>98494</v>
      </c>
      <c r="H816" s="26" t="s">
        <v>98495</v>
      </c>
      <c r="I816" s="26" t="s">
        <v>98496</v>
      </c>
      <c r="J816" s="26" t="s">
        <v>98497</v>
      </c>
      <c r="K816" s="26"/>
    </row>
    <row r="817" ht="15" spans="1:11">
      <c r="A817" s="26" t="s">
        <v>98498</v>
      </c>
      <c r="B817" s="26" t="s">
        <v>98499</v>
      </c>
      <c r="C817" s="26" t="s">
        <v>98500</v>
      </c>
      <c r="D817" s="26" t="s">
        <v>98501</v>
      </c>
      <c r="E817" s="26" t="s">
        <v>98502</v>
      </c>
      <c r="F817" s="26" t="s">
        <v>98503</v>
      </c>
      <c r="G817" s="26" t="s">
        <v>98504</v>
      </c>
      <c r="H817" s="26" t="s">
        <v>98505</v>
      </c>
      <c r="I817" s="26" t="s">
        <v>98506</v>
      </c>
      <c r="J817" s="26" t="s">
        <v>98507</v>
      </c>
      <c r="K817" s="26"/>
    </row>
    <row r="818" ht="15" spans="1:11">
      <c r="A818" s="26" t="s">
        <v>98508</v>
      </c>
      <c r="B818" s="26" t="s">
        <v>98509</v>
      </c>
      <c r="C818" s="26" t="s">
        <v>98510</v>
      </c>
      <c r="D818" s="26" t="s">
        <v>98511</v>
      </c>
      <c r="E818" s="26" t="s">
        <v>98512</v>
      </c>
      <c r="F818" s="26" t="s">
        <v>98513</v>
      </c>
      <c r="G818" s="26" t="s">
        <v>98514</v>
      </c>
      <c r="H818" s="26" t="s">
        <v>98515</v>
      </c>
      <c r="I818" s="26" t="s">
        <v>98516</v>
      </c>
      <c r="J818" s="26" t="s">
        <v>98517</v>
      </c>
      <c r="K818" s="26"/>
    </row>
    <row r="819" ht="15" spans="1:11">
      <c r="A819" s="26" t="s">
        <v>98518</v>
      </c>
      <c r="B819" s="26" t="s">
        <v>98519</v>
      </c>
      <c r="C819" s="26" t="s">
        <v>98520</v>
      </c>
      <c r="D819" s="26" t="s">
        <v>98521</v>
      </c>
      <c r="E819" s="26" t="s">
        <v>98522</v>
      </c>
      <c r="F819" s="26" t="s">
        <v>98523</v>
      </c>
      <c r="G819" s="26" t="s">
        <v>98524</v>
      </c>
      <c r="H819" s="26" t="s">
        <v>98525</v>
      </c>
      <c r="I819" s="26" t="s">
        <v>98526</v>
      </c>
      <c r="J819" s="26" t="s">
        <v>98527</v>
      </c>
      <c r="K819" s="26"/>
    </row>
    <row r="820" ht="15" spans="1:11">
      <c r="A820" s="26" t="s">
        <v>98528</v>
      </c>
      <c r="B820" s="26" t="s">
        <v>98529</v>
      </c>
      <c r="C820" s="26" t="s">
        <v>98530</v>
      </c>
      <c r="D820" s="26" t="s">
        <v>98531</v>
      </c>
      <c r="E820" s="26" t="s">
        <v>98532</v>
      </c>
      <c r="F820" s="26" t="s">
        <v>98533</v>
      </c>
      <c r="G820" s="26" t="s">
        <v>98534</v>
      </c>
      <c r="H820" s="26" t="s">
        <v>98535</v>
      </c>
      <c r="I820" s="26" t="s">
        <v>98536</v>
      </c>
      <c r="J820" s="26" t="s">
        <v>98537</v>
      </c>
      <c r="K820" s="26"/>
    </row>
    <row r="821" ht="15" spans="1:11">
      <c r="A821" s="26" t="s">
        <v>98538</v>
      </c>
      <c r="B821" s="26" t="s">
        <v>98539</v>
      </c>
      <c r="C821" s="26" t="s">
        <v>98540</v>
      </c>
      <c r="D821" s="26" t="s">
        <v>98541</v>
      </c>
      <c r="E821" s="26" t="s">
        <v>98542</v>
      </c>
      <c r="F821" s="26" t="s">
        <v>98543</v>
      </c>
      <c r="G821" s="26" t="s">
        <v>98544</v>
      </c>
      <c r="H821" s="26" t="s">
        <v>98545</v>
      </c>
      <c r="I821" s="26" t="s">
        <v>98546</v>
      </c>
      <c r="J821" s="26" t="s">
        <v>98547</v>
      </c>
      <c r="K821" s="26"/>
    </row>
    <row r="822" ht="15" spans="1:11">
      <c r="A822" s="26" t="s">
        <v>98548</v>
      </c>
      <c r="B822" s="26" t="s">
        <v>98549</v>
      </c>
      <c r="C822" s="26" t="s">
        <v>98550</v>
      </c>
      <c r="D822" s="26" t="s">
        <v>98551</v>
      </c>
      <c r="E822" s="26" t="s">
        <v>98552</v>
      </c>
      <c r="F822" s="26" t="s">
        <v>98553</v>
      </c>
      <c r="G822" s="26" t="s">
        <v>98554</v>
      </c>
      <c r="H822" s="26" t="s">
        <v>98555</v>
      </c>
      <c r="I822" s="26" t="s">
        <v>98556</v>
      </c>
      <c r="J822" s="26" t="s">
        <v>98557</v>
      </c>
      <c r="K822" s="26"/>
    </row>
    <row r="823" ht="15" spans="1:11">
      <c r="A823" s="26" t="s">
        <v>98558</v>
      </c>
      <c r="B823" s="26" t="s">
        <v>98559</v>
      </c>
      <c r="C823" s="26" t="s">
        <v>98560</v>
      </c>
      <c r="D823" s="26" t="s">
        <v>98561</v>
      </c>
      <c r="E823" s="26" t="s">
        <v>98562</v>
      </c>
      <c r="F823" s="26" t="s">
        <v>98563</v>
      </c>
      <c r="G823" s="26" t="s">
        <v>98564</v>
      </c>
      <c r="H823" s="26" t="s">
        <v>98565</v>
      </c>
      <c r="I823" s="26" t="s">
        <v>98566</v>
      </c>
      <c r="J823" s="26" t="s">
        <v>98567</v>
      </c>
      <c r="K823" s="26"/>
    </row>
    <row r="824" ht="15" spans="1:11">
      <c r="A824" s="26" t="s">
        <v>98568</v>
      </c>
      <c r="B824" s="26" t="s">
        <v>98569</v>
      </c>
      <c r="C824" s="26" t="s">
        <v>98570</v>
      </c>
      <c r="D824" s="26" t="s">
        <v>98571</v>
      </c>
      <c r="E824" s="26" t="s">
        <v>98572</v>
      </c>
      <c r="F824" s="26" t="s">
        <v>98573</v>
      </c>
      <c r="G824" s="26" t="s">
        <v>98574</v>
      </c>
      <c r="H824" s="26" t="s">
        <v>98575</v>
      </c>
      <c r="I824" s="26" t="s">
        <v>98576</v>
      </c>
      <c r="J824" s="26" t="s">
        <v>98577</v>
      </c>
      <c r="K824" s="26"/>
    </row>
    <row r="825" ht="15" spans="1:11">
      <c r="A825" s="26" t="s">
        <v>98578</v>
      </c>
      <c r="B825" s="26" t="s">
        <v>98579</v>
      </c>
      <c r="C825" s="26" t="s">
        <v>98580</v>
      </c>
      <c r="D825" s="26" t="s">
        <v>98581</v>
      </c>
      <c r="E825" s="26" t="s">
        <v>98582</v>
      </c>
      <c r="F825" s="26" t="s">
        <v>98583</v>
      </c>
      <c r="G825" s="26" t="s">
        <v>98584</v>
      </c>
      <c r="H825" s="26" t="s">
        <v>98585</v>
      </c>
      <c r="I825" s="26" t="s">
        <v>98586</v>
      </c>
      <c r="J825" s="26" t="s">
        <v>98587</v>
      </c>
      <c r="K825" s="26"/>
    </row>
    <row r="826" ht="15" spans="1:11">
      <c r="A826" s="26" t="s">
        <v>98588</v>
      </c>
      <c r="B826" s="26" t="s">
        <v>98589</v>
      </c>
      <c r="C826" s="26" t="s">
        <v>98590</v>
      </c>
      <c r="D826" s="26" t="s">
        <v>98591</v>
      </c>
      <c r="E826" s="26" t="s">
        <v>98592</v>
      </c>
      <c r="F826" s="26" t="s">
        <v>98593</v>
      </c>
      <c r="G826" s="26" t="s">
        <v>98594</v>
      </c>
      <c r="H826" s="26" t="s">
        <v>98595</v>
      </c>
      <c r="I826" s="26" t="s">
        <v>98596</v>
      </c>
      <c r="J826" s="26" t="s">
        <v>98597</v>
      </c>
      <c r="K826" s="26"/>
    </row>
    <row r="827" ht="15" spans="1:11">
      <c r="A827" s="26" t="s">
        <v>98598</v>
      </c>
      <c r="B827" s="26" t="s">
        <v>98599</v>
      </c>
      <c r="C827" s="26" t="s">
        <v>98600</v>
      </c>
      <c r="D827" s="26" t="s">
        <v>98601</v>
      </c>
      <c r="E827" s="26" t="s">
        <v>98602</v>
      </c>
      <c r="F827" s="26" t="s">
        <v>98603</v>
      </c>
      <c r="G827" s="26" t="s">
        <v>98604</v>
      </c>
      <c r="H827" s="26" t="s">
        <v>98605</v>
      </c>
      <c r="I827" s="26" t="s">
        <v>98606</v>
      </c>
      <c r="J827" s="26" t="s">
        <v>98607</v>
      </c>
      <c r="K827" s="26"/>
    </row>
    <row r="828" ht="15" spans="1:11">
      <c r="A828" s="26" t="s">
        <v>98608</v>
      </c>
      <c r="B828" s="26" t="s">
        <v>98609</v>
      </c>
      <c r="C828" s="26" t="s">
        <v>98610</v>
      </c>
      <c r="D828" s="26" t="s">
        <v>98611</v>
      </c>
      <c r="E828" s="26" t="s">
        <v>98612</v>
      </c>
      <c r="F828" s="26" t="s">
        <v>98613</v>
      </c>
      <c r="G828" s="26" t="s">
        <v>98614</v>
      </c>
      <c r="H828" s="26" t="s">
        <v>98615</v>
      </c>
      <c r="I828" s="26" t="s">
        <v>98616</v>
      </c>
      <c r="J828" s="26" t="s">
        <v>98617</v>
      </c>
      <c r="K828" s="26"/>
    </row>
    <row r="829" ht="15" spans="1:11">
      <c r="A829" s="26" t="s">
        <v>98618</v>
      </c>
      <c r="B829" s="26" t="s">
        <v>98619</v>
      </c>
      <c r="C829" s="26" t="s">
        <v>98620</v>
      </c>
      <c r="D829" s="26" t="s">
        <v>98621</v>
      </c>
      <c r="E829" s="26" t="s">
        <v>98622</v>
      </c>
      <c r="F829" s="26" t="s">
        <v>98623</v>
      </c>
      <c r="G829" s="26" t="s">
        <v>98624</v>
      </c>
      <c r="H829" s="26" t="s">
        <v>98625</v>
      </c>
      <c r="I829" s="26" t="s">
        <v>98626</v>
      </c>
      <c r="J829" s="26" t="s">
        <v>98627</v>
      </c>
      <c r="K829" s="26"/>
    </row>
    <row r="830" ht="15" spans="1:11">
      <c r="A830" s="26" t="s">
        <v>98628</v>
      </c>
      <c r="B830" s="26" t="s">
        <v>98629</v>
      </c>
      <c r="C830" s="26" t="s">
        <v>98630</v>
      </c>
      <c r="D830" s="26" t="s">
        <v>98631</v>
      </c>
      <c r="E830" s="26" t="s">
        <v>98632</v>
      </c>
      <c r="F830" s="26" t="s">
        <v>98633</v>
      </c>
      <c r="G830" s="26" t="s">
        <v>98634</v>
      </c>
      <c r="H830" s="26" t="s">
        <v>98635</v>
      </c>
      <c r="I830" s="26" t="s">
        <v>98636</v>
      </c>
      <c r="J830" s="26" t="s">
        <v>98637</v>
      </c>
      <c r="K830" s="26"/>
    </row>
    <row r="831" ht="15" spans="1:10">
      <c r="A831" s="26" t="s">
        <v>98638</v>
      </c>
      <c r="B831" s="26" t="s">
        <v>98639</v>
      </c>
      <c r="C831" s="26" t="s">
        <v>98640</v>
      </c>
      <c r="D831" s="26" t="s">
        <v>98641</v>
      </c>
      <c r="E831" s="26" t="s">
        <v>98642</v>
      </c>
      <c r="F831" s="26" t="s">
        <v>98643</v>
      </c>
      <c r="G831" s="26" t="s">
        <v>98644</v>
      </c>
      <c r="H831" s="26" t="s">
        <v>98645</v>
      </c>
      <c r="I831" s="26" t="s">
        <v>98646</v>
      </c>
      <c r="J831" s="26" t="s">
        <v>98647</v>
      </c>
    </row>
    <row r="832" ht="15" spans="1:10">
      <c r="A832" s="26" t="s">
        <v>98648</v>
      </c>
      <c r="B832" s="26" t="s">
        <v>98649</v>
      </c>
      <c r="C832" s="26" t="s">
        <v>98650</v>
      </c>
      <c r="D832" s="26" t="s">
        <v>98651</v>
      </c>
      <c r="E832" s="26" t="s">
        <v>98652</v>
      </c>
      <c r="F832" s="26" t="s">
        <v>98653</v>
      </c>
      <c r="G832" s="26" t="s">
        <v>98654</v>
      </c>
      <c r="H832" s="26" t="s">
        <v>98655</v>
      </c>
      <c r="I832" s="26" t="s">
        <v>98656</v>
      </c>
      <c r="J832" s="26" t="s">
        <v>98657</v>
      </c>
    </row>
    <row r="833" ht="15" spans="1:10">
      <c r="A833" s="26" t="s">
        <v>98658</v>
      </c>
      <c r="B833" s="26" t="s">
        <v>98659</v>
      </c>
      <c r="C833" s="26" t="s">
        <v>98660</v>
      </c>
      <c r="D833" s="26" t="s">
        <v>98661</v>
      </c>
      <c r="E833" s="26" t="s">
        <v>98662</v>
      </c>
      <c r="F833" s="26" t="s">
        <v>98663</v>
      </c>
      <c r="G833" s="26" t="s">
        <v>98664</v>
      </c>
      <c r="H833" s="26" t="s">
        <v>98665</v>
      </c>
      <c r="I833" s="26" t="s">
        <v>98666</v>
      </c>
      <c r="J833" s="26" t="s">
        <v>98667</v>
      </c>
    </row>
    <row r="834" ht="15" spans="1:10">
      <c r="A834" s="26" t="s">
        <v>98668</v>
      </c>
      <c r="B834" s="26" t="s">
        <v>98669</v>
      </c>
      <c r="C834" s="26" t="s">
        <v>98670</v>
      </c>
      <c r="D834" s="26" t="s">
        <v>98671</v>
      </c>
      <c r="E834" s="26" t="s">
        <v>98672</v>
      </c>
      <c r="F834" s="26" t="s">
        <v>98673</v>
      </c>
      <c r="G834" s="26" t="s">
        <v>98674</v>
      </c>
      <c r="H834" s="26" t="s">
        <v>98675</v>
      </c>
      <c r="I834" s="26" t="s">
        <v>98676</v>
      </c>
      <c r="J834" s="26" t="s">
        <v>98677</v>
      </c>
    </row>
    <row r="835" ht="15" spans="1:10">
      <c r="A835" s="26" t="s">
        <v>98678</v>
      </c>
      <c r="B835" s="26" t="s">
        <v>98679</v>
      </c>
      <c r="C835" s="26" t="s">
        <v>98680</v>
      </c>
      <c r="D835" s="26" t="s">
        <v>98681</v>
      </c>
      <c r="E835" s="26" t="s">
        <v>98682</v>
      </c>
      <c r="F835" s="26" t="s">
        <v>98683</v>
      </c>
      <c r="G835" s="26" t="s">
        <v>98684</v>
      </c>
      <c r="H835" s="26" t="s">
        <v>98685</v>
      </c>
      <c r="I835" s="26" t="s">
        <v>98686</v>
      </c>
      <c r="J835" s="26" t="s">
        <v>98687</v>
      </c>
    </row>
    <row r="836" ht="15" spans="1:10">
      <c r="A836" s="26" t="s">
        <v>98688</v>
      </c>
      <c r="B836" s="26" t="s">
        <v>98689</v>
      </c>
      <c r="C836" s="26" t="s">
        <v>98690</v>
      </c>
      <c r="D836" s="26" t="s">
        <v>98691</v>
      </c>
      <c r="E836" s="26" t="s">
        <v>98692</v>
      </c>
      <c r="F836" s="26" t="s">
        <v>98693</v>
      </c>
      <c r="G836" s="26" t="s">
        <v>98694</v>
      </c>
      <c r="H836" s="26" t="s">
        <v>98695</v>
      </c>
      <c r="I836" s="26" t="s">
        <v>98696</v>
      </c>
      <c r="J836" s="26" t="s">
        <v>98697</v>
      </c>
    </row>
    <row r="837" ht="15" spans="1:10">
      <c r="A837" s="26" t="s">
        <v>98698</v>
      </c>
      <c r="B837" s="26" t="s">
        <v>98699</v>
      </c>
      <c r="C837" s="26" t="s">
        <v>98700</v>
      </c>
      <c r="D837" s="26" t="s">
        <v>98701</v>
      </c>
      <c r="E837" s="26" t="s">
        <v>98702</v>
      </c>
      <c r="F837" s="26" t="s">
        <v>98703</v>
      </c>
      <c r="G837" s="26" t="s">
        <v>98704</v>
      </c>
      <c r="H837" s="26" t="s">
        <v>98705</v>
      </c>
      <c r="I837" s="26" t="s">
        <v>98706</v>
      </c>
      <c r="J837" s="26" t="s">
        <v>98707</v>
      </c>
    </row>
    <row r="838" ht="15" spans="1:10">
      <c r="A838" s="26" t="s">
        <v>98708</v>
      </c>
      <c r="B838" s="26" t="s">
        <v>98709</v>
      </c>
      <c r="C838" s="26" t="s">
        <v>98710</v>
      </c>
      <c r="D838" s="26" t="s">
        <v>98711</v>
      </c>
      <c r="E838" s="26" t="s">
        <v>98712</v>
      </c>
      <c r="F838" s="26" t="s">
        <v>98713</v>
      </c>
      <c r="G838" s="26" t="s">
        <v>98714</v>
      </c>
      <c r="H838" s="26" t="s">
        <v>98715</v>
      </c>
      <c r="I838" s="26" t="s">
        <v>98716</v>
      </c>
      <c r="J838" s="26" t="s">
        <v>98717</v>
      </c>
    </row>
    <row r="839" ht="15" spans="1:10">
      <c r="A839" s="26" t="s">
        <v>98718</v>
      </c>
      <c r="B839" s="26" t="s">
        <v>98719</v>
      </c>
      <c r="C839" s="26" t="s">
        <v>98720</v>
      </c>
      <c r="D839" s="26" t="s">
        <v>98721</v>
      </c>
      <c r="E839" s="26" t="s">
        <v>98722</v>
      </c>
      <c r="F839" s="26" t="s">
        <v>98723</v>
      </c>
      <c r="G839" s="26" t="s">
        <v>98724</v>
      </c>
      <c r="H839" s="26" t="s">
        <v>98725</v>
      </c>
      <c r="I839" s="26" t="s">
        <v>98726</v>
      </c>
      <c r="J839" s="26" t="s">
        <v>98727</v>
      </c>
    </row>
    <row r="840" ht="15" spans="1:10">
      <c r="A840" s="26" t="s">
        <v>98728</v>
      </c>
      <c r="B840" s="26" t="s">
        <v>98729</v>
      </c>
      <c r="C840" s="26" t="s">
        <v>98730</v>
      </c>
      <c r="D840" s="26" t="s">
        <v>98731</v>
      </c>
      <c r="E840" s="26" t="s">
        <v>98732</v>
      </c>
      <c r="F840" s="26" t="s">
        <v>98733</v>
      </c>
      <c r="G840" s="26" t="s">
        <v>98734</v>
      </c>
      <c r="H840" s="26" t="s">
        <v>98735</v>
      </c>
      <c r="I840" s="26" t="s">
        <v>98736</v>
      </c>
      <c r="J840" s="26" t="s">
        <v>98737</v>
      </c>
    </row>
    <row r="841" ht="15" spans="1:10">
      <c r="A841" s="26" t="s">
        <v>98738</v>
      </c>
      <c r="B841" s="26" t="s">
        <v>98739</v>
      </c>
      <c r="C841" s="26" t="s">
        <v>98740</v>
      </c>
      <c r="D841" s="26" t="s">
        <v>98741</v>
      </c>
      <c r="E841" s="26" t="s">
        <v>98742</v>
      </c>
      <c r="F841" s="26" t="s">
        <v>98743</v>
      </c>
      <c r="G841" s="26" t="s">
        <v>98744</v>
      </c>
      <c r="H841" s="26" t="s">
        <v>98745</v>
      </c>
      <c r="I841" s="26" t="s">
        <v>98746</v>
      </c>
      <c r="J841" s="26"/>
    </row>
    <row r="842" ht="15" spans="1:10">
      <c r="A842" s="26" t="s">
        <v>98747</v>
      </c>
      <c r="B842" s="26" t="s">
        <v>98748</v>
      </c>
      <c r="C842" s="26" t="s">
        <v>98749</v>
      </c>
      <c r="D842" s="26" t="s">
        <v>98750</v>
      </c>
      <c r="E842" s="26" t="s">
        <v>98751</v>
      </c>
      <c r="F842" s="26" t="s">
        <v>98752</v>
      </c>
      <c r="G842" s="26" t="s">
        <v>98753</v>
      </c>
      <c r="H842" s="26" t="s">
        <v>98754</v>
      </c>
      <c r="I842" s="26" t="s">
        <v>98755</v>
      </c>
      <c r="J842" s="26"/>
    </row>
    <row r="843" ht="15" spans="1:10">
      <c r="A843" s="26" t="s">
        <v>98756</v>
      </c>
      <c r="B843" s="26" t="s">
        <v>98757</v>
      </c>
      <c r="C843" s="26" t="s">
        <v>98758</v>
      </c>
      <c r="D843" s="26" t="s">
        <v>98759</v>
      </c>
      <c r="E843" s="26" t="s">
        <v>98760</v>
      </c>
      <c r="F843" s="26" t="s">
        <v>98761</v>
      </c>
      <c r="G843" s="26" t="s">
        <v>98762</v>
      </c>
      <c r="H843" s="26" t="s">
        <v>98763</v>
      </c>
      <c r="I843" s="26" t="s">
        <v>98764</v>
      </c>
      <c r="J843" s="26"/>
    </row>
    <row r="844" ht="15" spans="1:10">
      <c r="A844" s="26" t="s">
        <v>98765</v>
      </c>
      <c r="B844" s="26" t="s">
        <v>98766</v>
      </c>
      <c r="C844" s="26" t="s">
        <v>98767</v>
      </c>
      <c r="D844" s="26" t="s">
        <v>98768</v>
      </c>
      <c r="E844" s="26" t="s">
        <v>98769</v>
      </c>
      <c r="F844" s="26" t="s">
        <v>98770</v>
      </c>
      <c r="G844" s="26" t="s">
        <v>98771</v>
      </c>
      <c r="H844" s="26" t="s">
        <v>98772</v>
      </c>
      <c r="I844" s="26" t="s">
        <v>98773</v>
      </c>
      <c r="J844" s="26"/>
    </row>
    <row r="845" ht="15" spans="1:10">
      <c r="A845" s="26" t="s">
        <v>98774</v>
      </c>
      <c r="B845" s="26" t="s">
        <v>98775</v>
      </c>
      <c r="C845" s="26" t="s">
        <v>98776</v>
      </c>
      <c r="D845" s="26" t="s">
        <v>98777</v>
      </c>
      <c r="E845" s="26" t="s">
        <v>98778</v>
      </c>
      <c r="F845" s="26" t="s">
        <v>42195</v>
      </c>
      <c r="G845" s="26" t="s">
        <v>98779</v>
      </c>
      <c r="H845" s="26" t="s">
        <v>98780</v>
      </c>
      <c r="I845" s="26" t="s">
        <v>98781</v>
      </c>
      <c r="J845" s="26"/>
    </row>
    <row r="846" ht="15" spans="1:10">
      <c r="A846" s="26" t="s">
        <v>98782</v>
      </c>
      <c r="B846" s="26" t="s">
        <v>98783</v>
      </c>
      <c r="C846" s="26" t="s">
        <v>98784</v>
      </c>
      <c r="D846" s="26" t="s">
        <v>98785</v>
      </c>
      <c r="E846" s="26" t="s">
        <v>98786</v>
      </c>
      <c r="F846" s="26" t="s">
        <v>98787</v>
      </c>
      <c r="G846" s="26" t="s">
        <v>98788</v>
      </c>
      <c r="H846" s="26" t="s">
        <v>98789</v>
      </c>
      <c r="I846" s="26" t="s">
        <v>98790</v>
      </c>
      <c r="J846" s="26"/>
    </row>
    <row r="847" ht="15" spans="1:10">
      <c r="A847" s="26" t="s">
        <v>98791</v>
      </c>
      <c r="B847" s="26" t="s">
        <v>98792</v>
      </c>
      <c r="C847" s="26" t="s">
        <v>98793</v>
      </c>
      <c r="D847" s="26" t="s">
        <v>98794</v>
      </c>
      <c r="E847" s="26" t="s">
        <v>98795</v>
      </c>
      <c r="F847" s="26" t="s">
        <v>98796</v>
      </c>
      <c r="G847" s="26" t="s">
        <v>98797</v>
      </c>
      <c r="H847" s="26" t="s">
        <v>98798</v>
      </c>
      <c r="I847" s="26" t="s">
        <v>98799</v>
      </c>
      <c r="J847" s="26"/>
    </row>
    <row r="848" ht="15" spans="1:10">
      <c r="A848" s="26" t="s">
        <v>98800</v>
      </c>
      <c r="B848" s="26" t="s">
        <v>98801</v>
      </c>
      <c r="C848" s="26" t="s">
        <v>98802</v>
      </c>
      <c r="D848" s="26" t="s">
        <v>98803</v>
      </c>
      <c r="E848" s="26" t="s">
        <v>98804</v>
      </c>
      <c r="F848" s="26" t="s">
        <v>98805</v>
      </c>
      <c r="G848" s="26" t="s">
        <v>98806</v>
      </c>
      <c r="H848" s="26" t="s">
        <v>98807</v>
      </c>
      <c r="I848" s="26" t="s">
        <v>98808</v>
      </c>
      <c r="J848" s="26"/>
    </row>
    <row r="849" ht="15" spans="1:10">
      <c r="A849" s="26" t="s">
        <v>98809</v>
      </c>
      <c r="B849" s="26" t="s">
        <v>98810</v>
      </c>
      <c r="C849" s="26" t="s">
        <v>98811</v>
      </c>
      <c r="D849" s="26" t="s">
        <v>98812</v>
      </c>
      <c r="E849" s="26" t="s">
        <v>98813</v>
      </c>
      <c r="F849" s="26" t="s">
        <v>98814</v>
      </c>
      <c r="G849" s="26" t="s">
        <v>98815</v>
      </c>
      <c r="H849" s="26" t="s">
        <v>98816</v>
      </c>
      <c r="I849" s="26" t="s">
        <v>98817</v>
      </c>
      <c r="J849" s="26"/>
    </row>
    <row r="850" ht="15" spans="1:10">
      <c r="A850" s="26" t="s">
        <v>98818</v>
      </c>
      <c r="B850" s="26" t="s">
        <v>98819</v>
      </c>
      <c r="C850" s="26" t="s">
        <v>98820</v>
      </c>
      <c r="D850" s="26" t="s">
        <v>98821</v>
      </c>
      <c r="E850" s="26" t="s">
        <v>98822</v>
      </c>
      <c r="F850" s="26" t="s">
        <v>98823</v>
      </c>
      <c r="G850" s="26" t="s">
        <v>98824</v>
      </c>
      <c r="H850" s="26" t="s">
        <v>98825</v>
      </c>
      <c r="I850" s="26" t="s">
        <v>98826</v>
      </c>
      <c r="J850" s="26"/>
    </row>
    <row r="851" ht="15" spans="1:10">
      <c r="A851" s="26" t="s">
        <v>98827</v>
      </c>
      <c r="B851" s="26" t="s">
        <v>98828</v>
      </c>
      <c r="C851" s="26" t="s">
        <v>98829</v>
      </c>
      <c r="D851" s="26" t="s">
        <v>98830</v>
      </c>
      <c r="E851" s="26" t="s">
        <v>98831</v>
      </c>
      <c r="F851" s="26" t="s">
        <v>98832</v>
      </c>
      <c r="G851" s="26" t="s">
        <v>98833</v>
      </c>
      <c r="H851" s="26" t="s">
        <v>98834</v>
      </c>
      <c r="I851" s="26" t="s">
        <v>98835</v>
      </c>
      <c r="J851" s="26"/>
    </row>
    <row r="852" ht="15" spans="1:10">
      <c r="A852" s="26" t="s">
        <v>98836</v>
      </c>
      <c r="B852" s="26" t="s">
        <v>98837</v>
      </c>
      <c r="C852" s="26" t="s">
        <v>98838</v>
      </c>
      <c r="D852" s="26" t="s">
        <v>98839</v>
      </c>
      <c r="E852" s="26" t="s">
        <v>98840</v>
      </c>
      <c r="F852" s="26" t="s">
        <v>98841</v>
      </c>
      <c r="G852" s="26" t="s">
        <v>98842</v>
      </c>
      <c r="H852" s="26" t="s">
        <v>98843</v>
      </c>
      <c r="I852" s="26" t="s">
        <v>98844</v>
      </c>
      <c r="J852" s="26"/>
    </row>
    <row r="853" ht="15" spans="1:10">
      <c r="A853" s="26" t="s">
        <v>98845</v>
      </c>
      <c r="B853" s="26" t="s">
        <v>98846</v>
      </c>
      <c r="C853" s="26" t="s">
        <v>98847</v>
      </c>
      <c r="D853" s="26" t="s">
        <v>98848</v>
      </c>
      <c r="E853" s="26" t="s">
        <v>98849</v>
      </c>
      <c r="F853" s="26" t="s">
        <v>98850</v>
      </c>
      <c r="G853" s="26" t="s">
        <v>98851</v>
      </c>
      <c r="H853" s="26" t="s">
        <v>98852</v>
      </c>
      <c r="I853" s="26" t="s">
        <v>98853</v>
      </c>
      <c r="J853" s="26"/>
    </row>
    <row r="854" ht="15" spans="1:10">
      <c r="A854" s="26" t="s">
        <v>98854</v>
      </c>
      <c r="B854" s="26" t="s">
        <v>98855</v>
      </c>
      <c r="C854" s="26" t="s">
        <v>98856</v>
      </c>
      <c r="D854" s="26" t="s">
        <v>98857</v>
      </c>
      <c r="E854" s="26" t="s">
        <v>98858</v>
      </c>
      <c r="F854" s="26" t="s">
        <v>98859</v>
      </c>
      <c r="G854" s="26" t="s">
        <v>98860</v>
      </c>
      <c r="H854" s="26" t="s">
        <v>98861</v>
      </c>
      <c r="I854" s="26" t="s">
        <v>98862</v>
      </c>
      <c r="J854" s="26"/>
    </row>
    <row r="855" ht="15" spans="1:10">
      <c r="A855" s="26" t="s">
        <v>98863</v>
      </c>
      <c r="B855" s="26" t="s">
        <v>98864</v>
      </c>
      <c r="C855" s="26" t="s">
        <v>98865</v>
      </c>
      <c r="D855" s="26" t="s">
        <v>98866</v>
      </c>
      <c r="E855" s="26" t="s">
        <v>98867</v>
      </c>
      <c r="F855" s="26" t="s">
        <v>98868</v>
      </c>
      <c r="G855" s="26" t="s">
        <v>98869</v>
      </c>
      <c r="H855" s="26" t="s">
        <v>98870</v>
      </c>
      <c r="I855" s="26" t="s">
        <v>98871</v>
      </c>
      <c r="J855" s="26"/>
    </row>
    <row r="856" ht="15" spans="1:10">
      <c r="A856" s="26" t="s">
        <v>98872</v>
      </c>
      <c r="B856" s="26" t="s">
        <v>98873</v>
      </c>
      <c r="C856" s="26" t="s">
        <v>98874</v>
      </c>
      <c r="D856" s="26" t="s">
        <v>98875</v>
      </c>
      <c r="E856" s="26" t="s">
        <v>98876</v>
      </c>
      <c r="F856" s="26" t="s">
        <v>98877</v>
      </c>
      <c r="G856" s="26" t="s">
        <v>98878</v>
      </c>
      <c r="H856" s="26" t="s">
        <v>98879</v>
      </c>
      <c r="I856" s="26" t="s">
        <v>98880</v>
      </c>
      <c r="J856" s="26"/>
    </row>
    <row r="857" ht="15" spans="1:10">
      <c r="A857" s="26" t="s">
        <v>98881</v>
      </c>
      <c r="B857" s="26" t="s">
        <v>98882</v>
      </c>
      <c r="C857" s="26" t="s">
        <v>98883</v>
      </c>
      <c r="D857" s="26" t="s">
        <v>98884</v>
      </c>
      <c r="E857" s="26" t="s">
        <v>98885</v>
      </c>
      <c r="F857" s="26" t="s">
        <v>98886</v>
      </c>
      <c r="G857" s="26" t="s">
        <v>98887</v>
      </c>
      <c r="H857" s="26" t="s">
        <v>98888</v>
      </c>
      <c r="I857" s="26" t="s">
        <v>98889</v>
      </c>
      <c r="J857" s="26"/>
    </row>
    <row r="858" ht="15" spans="1:10">
      <c r="A858" s="26" t="s">
        <v>98890</v>
      </c>
      <c r="B858" s="26" t="s">
        <v>98891</v>
      </c>
      <c r="C858" s="26" t="s">
        <v>98892</v>
      </c>
      <c r="D858" s="26" t="s">
        <v>98893</v>
      </c>
      <c r="E858" s="26" t="s">
        <v>98894</v>
      </c>
      <c r="F858" s="26" t="s">
        <v>98895</v>
      </c>
      <c r="G858" s="26" t="s">
        <v>98896</v>
      </c>
      <c r="H858" s="26" t="s">
        <v>98897</v>
      </c>
      <c r="I858" s="26" t="s">
        <v>98898</v>
      </c>
      <c r="J858" s="26"/>
    </row>
    <row r="859" ht="15" spans="1:10">
      <c r="A859" s="26" t="s">
        <v>98899</v>
      </c>
      <c r="B859" s="26" t="s">
        <v>98900</v>
      </c>
      <c r="C859" s="26" t="s">
        <v>98901</v>
      </c>
      <c r="D859" s="26" t="s">
        <v>98902</v>
      </c>
      <c r="E859" s="26" t="s">
        <v>98903</v>
      </c>
      <c r="F859" s="26" t="s">
        <v>98904</v>
      </c>
      <c r="G859" s="26" t="s">
        <v>98905</v>
      </c>
      <c r="H859" s="26" t="s">
        <v>98906</v>
      </c>
      <c r="I859" s="26" t="s">
        <v>98907</v>
      </c>
      <c r="J859" s="26"/>
    </row>
    <row r="860" ht="15" spans="1:10">
      <c r="A860" s="26" t="s">
        <v>98908</v>
      </c>
      <c r="B860" s="26" t="s">
        <v>98909</v>
      </c>
      <c r="C860" s="26" t="s">
        <v>98910</v>
      </c>
      <c r="D860" s="26" t="s">
        <v>98911</v>
      </c>
      <c r="E860" s="26" t="s">
        <v>98912</v>
      </c>
      <c r="F860" s="26" t="s">
        <v>98913</v>
      </c>
      <c r="G860" s="26" t="s">
        <v>98914</v>
      </c>
      <c r="H860" s="26" t="s">
        <v>98915</v>
      </c>
      <c r="I860" s="26" t="s">
        <v>98916</v>
      </c>
      <c r="J860" s="26"/>
    </row>
    <row r="861" ht="15" spans="1:10">
      <c r="A861" s="26" t="s">
        <v>98917</v>
      </c>
      <c r="B861" s="26" t="s">
        <v>98918</v>
      </c>
      <c r="C861" s="26" t="s">
        <v>98919</v>
      </c>
      <c r="D861" s="26" t="s">
        <v>98920</v>
      </c>
      <c r="E861" s="26" t="s">
        <v>98921</v>
      </c>
      <c r="F861" s="26" t="s">
        <v>98922</v>
      </c>
      <c r="G861" s="26" t="s">
        <v>98923</v>
      </c>
      <c r="H861" s="26" t="s">
        <v>98924</v>
      </c>
      <c r="I861" s="26" t="s">
        <v>98925</v>
      </c>
      <c r="J861" s="26"/>
    </row>
    <row r="862" ht="15" spans="1:10">
      <c r="A862" s="26" t="s">
        <v>98926</v>
      </c>
      <c r="B862" s="26" t="s">
        <v>98927</v>
      </c>
      <c r="C862" s="26" t="s">
        <v>98928</v>
      </c>
      <c r="D862" s="26" t="s">
        <v>98929</v>
      </c>
      <c r="E862" s="26" t="s">
        <v>98930</v>
      </c>
      <c r="F862" s="26" t="s">
        <v>98931</v>
      </c>
      <c r="G862" s="26" t="s">
        <v>98932</v>
      </c>
      <c r="H862" s="26" t="s">
        <v>98933</v>
      </c>
      <c r="I862" s="26" t="s">
        <v>98934</v>
      </c>
      <c r="J862" s="26"/>
    </row>
    <row r="863" ht="15" spans="1:10">
      <c r="A863" s="26" t="s">
        <v>98935</v>
      </c>
      <c r="B863" s="26" t="s">
        <v>98936</v>
      </c>
      <c r="C863" s="26" t="s">
        <v>98937</v>
      </c>
      <c r="D863" s="26" t="s">
        <v>98938</v>
      </c>
      <c r="E863" s="26" t="s">
        <v>98939</v>
      </c>
      <c r="F863" s="26" t="s">
        <v>98940</v>
      </c>
      <c r="G863" s="26" t="s">
        <v>98941</v>
      </c>
      <c r="H863" s="26" t="s">
        <v>98942</v>
      </c>
      <c r="I863" s="26" t="s">
        <v>98943</v>
      </c>
      <c r="J863" s="26"/>
    </row>
    <row r="864" ht="15" spans="1:10">
      <c r="A864" s="26" t="s">
        <v>98944</v>
      </c>
      <c r="B864" s="26" t="s">
        <v>98945</v>
      </c>
      <c r="C864" s="26" t="s">
        <v>98946</v>
      </c>
      <c r="D864" s="26" t="s">
        <v>98947</v>
      </c>
      <c r="E864" s="26" t="s">
        <v>98948</v>
      </c>
      <c r="F864" s="26" t="s">
        <v>98949</v>
      </c>
      <c r="G864" s="26" t="s">
        <v>98950</v>
      </c>
      <c r="H864" s="26" t="s">
        <v>98951</v>
      </c>
      <c r="I864" s="26" t="s">
        <v>98952</v>
      </c>
      <c r="J864" s="26"/>
    </row>
    <row r="865" ht="15" spans="1:10">
      <c r="A865" s="26" t="s">
        <v>98953</v>
      </c>
      <c r="B865" s="26" t="s">
        <v>98954</v>
      </c>
      <c r="C865" s="26" t="s">
        <v>98955</v>
      </c>
      <c r="D865" s="26" t="s">
        <v>98956</v>
      </c>
      <c r="E865" s="26" t="s">
        <v>98957</v>
      </c>
      <c r="F865" s="26" t="s">
        <v>98958</v>
      </c>
      <c r="G865" s="26" t="s">
        <v>98959</v>
      </c>
      <c r="H865" s="26" t="s">
        <v>98960</v>
      </c>
      <c r="I865" s="26" t="s">
        <v>98961</v>
      </c>
      <c r="J865" s="26"/>
    </row>
    <row r="866" ht="16.5" spans="1:11">
      <c r="A866" s="41" t="s">
        <v>912</v>
      </c>
      <c r="B866" s="41"/>
      <c r="C866" s="41"/>
      <c r="D866" s="42" t="s">
        <v>98962</v>
      </c>
      <c r="E866" s="42" t="s">
        <v>98963</v>
      </c>
      <c r="F866" s="42" t="s">
        <v>98964</v>
      </c>
      <c r="G866" s="42" t="s">
        <v>98965</v>
      </c>
      <c r="H866" s="42" t="s">
        <v>98966</v>
      </c>
      <c r="I866" s="42" t="s">
        <v>98967</v>
      </c>
      <c r="J866" s="42"/>
      <c r="K866" s="44"/>
    </row>
    <row r="868" ht="18" spans="1:12">
      <c r="A868" s="45" t="s">
        <v>6139</v>
      </c>
      <c r="B868" s="45"/>
      <c r="C868" s="46"/>
      <c r="D868" s="46"/>
      <c r="E868" s="46"/>
      <c r="F868" s="46"/>
      <c r="G868" s="46"/>
      <c r="H868" s="46"/>
      <c r="I868" s="46"/>
      <c r="J868" s="46"/>
      <c r="K868" s="46"/>
      <c r="L868" s="46"/>
    </row>
    <row r="869" ht="15" spans="1:12">
      <c r="A869" s="26" t="s">
        <v>98968</v>
      </c>
      <c r="B869" s="26" t="s">
        <v>98969</v>
      </c>
      <c r="C869" s="26" t="s">
        <v>98970</v>
      </c>
      <c r="D869" s="26" t="s">
        <v>98971</v>
      </c>
      <c r="E869" s="26" t="s">
        <v>98972</v>
      </c>
      <c r="F869" s="26" t="s">
        <v>98973</v>
      </c>
      <c r="G869" s="26" t="s">
        <v>98974</v>
      </c>
      <c r="H869" s="26" t="s">
        <v>98975</v>
      </c>
      <c r="I869" s="26" t="s">
        <v>98976</v>
      </c>
      <c r="J869" s="26" t="s">
        <v>98977</v>
      </c>
      <c r="K869" s="26" t="s">
        <v>98978</v>
      </c>
      <c r="L869" s="26" t="s">
        <v>98979</v>
      </c>
    </row>
    <row r="870" ht="15" spans="1:12">
      <c r="A870" s="26" t="s">
        <v>98980</v>
      </c>
      <c r="B870" s="26" t="s">
        <v>98981</v>
      </c>
      <c r="C870" s="26" t="s">
        <v>98982</v>
      </c>
      <c r="D870" s="26" t="s">
        <v>98983</v>
      </c>
      <c r="E870" s="26" t="s">
        <v>98984</v>
      </c>
      <c r="F870" s="26" t="s">
        <v>98985</v>
      </c>
      <c r="G870" s="26" t="s">
        <v>98986</v>
      </c>
      <c r="H870" s="26" t="s">
        <v>98987</v>
      </c>
      <c r="I870" s="26" t="s">
        <v>98988</v>
      </c>
      <c r="J870" s="26" t="s">
        <v>98989</v>
      </c>
      <c r="K870" s="26" t="s">
        <v>98990</v>
      </c>
      <c r="L870" s="26" t="s">
        <v>98991</v>
      </c>
    </row>
    <row r="871" ht="15" spans="1:12">
      <c r="A871" s="26" t="s">
        <v>98992</v>
      </c>
      <c r="B871" s="26" t="s">
        <v>98993</v>
      </c>
      <c r="C871" s="26" t="s">
        <v>98994</v>
      </c>
      <c r="D871" s="26" t="s">
        <v>98995</v>
      </c>
      <c r="E871" s="26" t="s">
        <v>98996</v>
      </c>
      <c r="F871" s="26" t="s">
        <v>98997</v>
      </c>
      <c r="G871" s="26" t="s">
        <v>98998</v>
      </c>
      <c r="H871" s="26" t="s">
        <v>98999</v>
      </c>
      <c r="I871" s="26" t="s">
        <v>99000</v>
      </c>
      <c r="J871" s="26" t="s">
        <v>99001</v>
      </c>
      <c r="K871" s="26" t="s">
        <v>99002</v>
      </c>
      <c r="L871" s="26" t="s">
        <v>99003</v>
      </c>
    </row>
    <row r="872" ht="15" spans="1:12">
      <c r="A872" s="26" t="s">
        <v>99004</v>
      </c>
      <c r="B872" s="26" t="s">
        <v>99005</v>
      </c>
      <c r="C872" s="26" t="s">
        <v>99006</v>
      </c>
      <c r="D872" s="26" t="s">
        <v>99007</v>
      </c>
      <c r="E872" s="26" t="s">
        <v>99008</v>
      </c>
      <c r="F872" s="26" t="s">
        <v>99009</v>
      </c>
      <c r="G872" s="26" t="s">
        <v>99010</v>
      </c>
      <c r="H872" s="26" t="s">
        <v>99011</v>
      </c>
      <c r="I872" s="26" t="s">
        <v>99012</v>
      </c>
      <c r="J872" s="26" t="s">
        <v>99013</v>
      </c>
      <c r="K872" s="26" t="s">
        <v>99014</v>
      </c>
      <c r="L872" s="26" t="s">
        <v>99015</v>
      </c>
    </row>
    <row r="873" ht="15" spans="1:12">
      <c r="A873" s="26" t="s">
        <v>99016</v>
      </c>
      <c r="B873" s="26" t="s">
        <v>99017</v>
      </c>
      <c r="C873" s="26" t="s">
        <v>99018</v>
      </c>
      <c r="D873" s="26" t="s">
        <v>99019</v>
      </c>
      <c r="E873" s="26" t="s">
        <v>99020</v>
      </c>
      <c r="F873" s="26" t="s">
        <v>99021</v>
      </c>
      <c r="G873" s="26" t="s">
        <v>99022</v>
      </c>
      <c r="H873" s="26" t="s">
        <v>99023</v>
      </c>
      <c r="I873" s="26" t="s">
        <v>99024</v>
      </c>
      <c r="J873" s="26" t="s">
        <v>99025</v>
      </c>
      <c r="K873" s="26" t="s">
        <v>99026</v>
      </c>
      <c r="L873" s="26" t="s">
        <v>99027</v>
      </c>
    </row>
    <row r="874" ht="15" spans="1:12">
      <c r="A874" s="26" t="s">
        <v>99028</v>
      </c>
      <c r="B874" s="26" t="s">
        <v>99029</v>
      </c>
      <c r="C874" s="26" t="s">
        <v>99030</v>
      </c>
      <c r="D874" s="26" t="s">
        <v>99031</v>
      </c>
      <c r="E874" s="26" t="s">
        <v>99032</v>
      </c>
      <c r="F874" s="26" t="s">
        <v>99033</v>
      </c>
      <c r="G874" s="26" t="s">
        <v>99034</v>
      </c>
      <c r="H874" s="26" t="s">
        <v>99035</v>
      </c>
      <c r="I874" s="26" t="s">
        <v>99036</v>
      </c>
      <c r="J874" s="26" t="s">
        <v>99037</v>
      </c>
      <c r="K874" s="26" t="s">
        <v>99038</v>
      </c>
      <c r="L874" s="26" t="s">
        <v>99039</v>
      </c>
    </row>
    <row r="875" ht="15" spans="1:12">
      <c r="A875" s="26" t="s">
        <v>99040</v>
      </c>
      <c r="B875" s="26" t="s">
        <v>99041</v>
      </c>
      <c r="C875" s="26" t="s">
        <v>99042</v>
      </c>
      <c r="D875" s="26" t="s">
        <v>99043</v>
      </c>
      <c r="E875" s="26" t="s">
        <v>99044</v>
      </c>
      <c r="F875" s="26" t="s">
        <v>99045</v>
      </c>
      <c r="G875" s="26" t="s">
        <v>99046</v>
      </c>
      <c r="H875" s="26" t="s">
        <v>99047</v>
      </c>
      <c r="I875" s="26" t="s">
        <v>99048</v>
      </c>
      <c r="J875" s="26" t="s">
        <v>99049</v>
      </c>
      <c r="K875" s="26" t="s">
        <v>99050</v>
      </c>
      <c r="L875" s="26" t="s">
        <v>99051</v>
      </c>
    </row>
    <row r="876" ht="15" spans="1:12">
      <c r="A876" s="26" t="s">
        <v>99052</v>
      </c>
      <c r="B876" s="26" t="s">
        <v>99053</v>
      </c>
      <c r="C876" s="26" t="s">
        <v>99054</v>
      </c>
      <c r="D876" s="26" t="s">
        <v>99055</v>
      </c>
      <c r="E876" s="26" t="s">
        <v>99056</v>
      </c>
      <c r="F876" s="26" t="s">
        <v>99057</v>
      </c>
      <c r="G876" s="26" t="s">
        <v>99058</v>
      </c>
      <c r="H876" s="26" t="s">
        <v>99059</v>
      </c>
      <c r="I876" s="26" t="s">
        <v>99060</v>
      </c>
      <c r="J876" s="26" t="s">
        <v>99061</v>
      </c>
      <c r="K876" s="26" t="s">
        <v>99062</v>
      </c>
      <c r="L876" s="26" t="s">
        <v>99063</v>
      </c>
    </row>
    <row r="877" ht="15" spans="1:12">
      <c r="A877" s="26" t="s">
        <v>99064</v>
      </c>
      <c r="B877" s="26" t="s">
        <v>99065</v>
      </c>
      <c r="C877" s="26" t="s">
        <v>99066</v>
      </c>
      <c r="D877" s="26" t="s">
        <v>99067</v>
      </c>
      <c r="E877" s="26" t="s">
        <v>99068</v>
      </c>
      <c r="F877" s="26" t="s">
        <v>99069</v>
      </c>
      <c r="G877" s="26" t="s">
        <v>99070</v>
      </c>
      <c r="H877" s="26" t="s">
        <v>99071</v>
      </c>
      <c r="I877" s="26" t="s">
        <v>99072</v>
      </c>
      <c r="J877" s="26" t="s">
        <v>99073</v>
      </c>
      <c r="K877" s="26" t="s">
        <v>99074</v>
      </c>
      <c r="L877" s="26" t="s">
        <v>99075</v>
      </c>
    </row>
    <row r="878" ht="15" spans="1:12">
      <c r="A878" s="26" t="s">
        <v>99076</v>
      </c>
      <c r="B878" s="26" t="s">
        <v>99077</v>
      </c>
      <c r="C878" s="26" t="s">
        <v>99078</v>
      </c>
      <c r="D878" s="26" t="s">
        <v>99079</v>
      </c>
      <c r="E878" s="26" t="s">
        <v>99080</v>
      </c>
      <c r="F878" s="26" t="s">
        <v>99081</v>
      </c>
      <c r="G878" s="26" t="s">
        <v>99082</v>
      </c>
      <c r="H878" s="26" t="s">
        <v>99083</v>
      </c>
      <c r="I878" s="26" t="s">
        <v>99084</v>
      </c>
      <c r="J878" s="26" t="s">
        <v>99085</v>
      </c>
      <c r="K878" s="26" t="s">
        <v>99086</v>
      </c>
      <c r="L878" s="26" t="s">
        <v>99087</v>
      </c>
    </row>
    <row r="879" ht="15" spans="1:12">
      <c r="A879" s="26" t="s">
        <v>99088</v>
      </c>
      <c r="B879" s="26" t="s">
        <v>99089</v>
      </c>
      <c r="C879" s="26" t="s">
        <v>99090</v>
      </c>
      <c r="D879" s="26" t="s">
        <v>99091</v>
      </c>
      <c r="E879" s="26" t="s">
        <v>99092</v>
      </c>
      <c r="F879" s="26" t="s">
        <v>99093</v>
      </c>
      <c r="G879" s="26" t="s">
        <v>99094</v>
      </c>
      <c r="H879" s="26" t="s">
        <v>99095</v>
      </c>
      <c r="I879" s="26" t="s">
        <v>99096</v>
      </c>
      <c r="J879" s="26" t="s">
        <v>99097</v>
      </c>
      <c r="K879" s="26" t="s">
        <v>99098</v>
      </c>
      <c r="L879" s="26" t="s">
        <v>99099</v>
      </c>
    </row>
    <row r="880" ht="15" spans="1:12">
      <c r="A880" s="26" t="s">
        <v>99100</v>
      </c>
      <c r="B880" s="26" t="s">
        <v>99101</v>
      </c>
      <c r="C880" s="26" t="s">
        <v>99102</v>
      </c>
      <c r="D880" s="26" t="s">
        <v>99103</v>
      </c>
      <c r="E880" s="26" t="s">
        <v>99104</v>
      </c>
      <c r="F880" s="26" t="s">
        <v>99105</v>
      </c>
      <c r="G880" s="26" t="s">
        <v>99106</v>
      </c>
      <c r="H880" s="26" t="s">
        <v>99107</v>
      </c>
      <c r="I880" s="26" t="s">
        <v>99108</v>
      </c>
      <c r="J880" s="26" t="s">
        <v>99109</v>
      </c>
      <c r="K880" s="26" t="s">
        <v>99110</v>
      </c>
      <c r="L880" s="26" t="s">
        <v>99111</v>
      </c>
    </row>
    <row r="881" ht="15" spans="1:12">
      <c r="A881" s="26" t="s">
        <v>99112</v>
      </c>
      <c r="B881" s="26" t="s">
        <v>99113</v>
      </c>
      <c r="C881" s="26" t="s">
        <v>99114</v>
      </c>
      <c r="D881" s="26" t="s">
        <v>99115</v>
      </c>
      <c r="E881" s="26" t="s">
        <v>99116</v>
      </c>
      <c r="F881" s="26" t="s">
        <v>99105</v>
      </c>
      <c r="G881" s="26" t="s">
        <v>99117</v>
      </c>
      <c r="H881" s="26" t="s">
        <v>99118</v>
      </c>
      <c r="I881" s="26" t="s">
        <v>99119</v>
      </c>
      <c r="J881" s="26" t="s">
        <v>99120</v>
      </c>
      <c r="K881" s="26" t="s">
        <v>99121</v>
      </c>
      <c r="L881" s="26" t="s">
        <v>99122</v>
      </c>
    </row>
    <row r="882" ht="15" spans="1:12">
      <c r="A882" s="26" t="s">
        <v>99123</v>
      </c>
      <c r="B882" s="26" t="s">
        <v>99124</v>
      </c>
      <c r="C882" s="26" t="s">
        <v>99125</v>
      </c>
      <c r="D882" s="26" t="s">
        <v>99126</v>
      </c>
      <c r="E882" s="26" t="s">
        <v>99127</v>
      </c>
      <c r="F882" s="26" t="s">
        <v>99128</v>
      </c>
      <c r="G882" s="26" t="s">
        <v>99129</v>
      </c>
      <c r="H882" s="26" t="s">
        <v>99130</v>
      </c>
      <c r="I882" s="26" t="s">
        <v>99131</v>
      </c>
      <c r="J882" s="26" t="s">
        <v>99132</v>
      </c>
      <c r="K882" s="26" t="s">
        <v>99133</v>
      </c>
      <c r="L882" s="26" t="s">
        <v>99134</v>
      </c>
    </row>
    <row r="883" ht="15" spans="1:12">
      <c r="A883" s="26" t="s">
        <v>99135</v>
      </c>
      <c r="B883" s="26" t="s">
        <v>99136</v>
      </c>
      <c r="C883" s="26" t="s">
        <v>99137</v>
      </c>
      <c r="D883" s="26" t="s">
        <v>99138</v>
      </c>
      <c r="E883" s="26" t="s">
        <v>99139</v>
      </c>
      <c r="F883" s="26" t="s">
        <v>99140</v>
      </c>
      <c r="G883" s="26" t="s">
        <v>99141</v>
      </c>
      <c r="H883" s="26" t="s">
        <v>99142</v>
      </c>
      <c r="I883" s="26" t="s">
        <v>99143</v>
      </c>
      <c r="J883" s="26" t="s">
        <v>99144</v>
      </c>
      <c r="K883" s="26" t="s">
        <v>99145</v>
      </c>
      <c r="L883" s="26" t="s">
        <v>99146</v>
      </c>
    </row>
    <row r="884" ht="15" spans="1:12">
      <c r="A884" s="26" t="s">
        <v>99147</v>
      </c>
      <c r="B884" s="26" t="s">
        <v>99148</v>
      </c>
      <c r="C884" s="26" t="s">
        <v>99149</v>
      </c>
      <c r="D884" s="26" t="s">
        <v>99150</v>
      </c>
      <c r="E884" s="26" t="s">
        <v>99151</v>
      </c>
      <c r="F884" s="26" t="s">
        <v>99152</v>
      </c>
      <c r="G884" s="26" t="s">
        <v>99153</v>
      </c>
      <c r="H884" s="26" t="s">
        <v>99154</v>
      </c>
      <c r="I884" s="26" t="s">
        <v>99155</v>
      </c>
      <c r="J884" s="26" t="s">
        <v>99156</v>
      </c>
      <c r="K884" s="26" t="s">
        <v>99157</v>
      </c>
      <c r="L884" s="26" t="s">
        <v>99158</v>
      </c>
    </row>
    <row r="885" ht="15" spans="1:12">
      <c r="A885" s="26" t="s">
        <v>99159</v>
      </c>
      <c r="B885" s="26" t="s">
        <v>99160</v>
      </c>
      <c r="C885" s="26" t="s">
        <v>99161</v>
      </c>
      <c r="D885" s="26" t="s">
        <v>99162</v>
      </c>
      <c r="E885" s="26" t="s">
        <v>99163</v>
      </c>
      <c r="F885" s="26" t="s">
        <v>99164</v>
      </c>
      <c r="G885" s="26" t="s">
        <v>99165</v>
      </c>
      <c r="H885" s="26" t="s">
        <v>99166</v>
      </c>
      <c r="I885" s="26" t="s">
        <v>99167</v>
      </c>
      <c r="J885" s="26" t="s">
        <v>99168</v>
      </c>
      <c r="K885" s="26" t="s">
        <v>99169</v>
      </c>
      <c r="L885" s="26" t="s">
        <v>99170</v>
      </c>
    </row>
    <row r="886" ht="15" spans="1:12">
      <c r="A886" s="26" t="s">
        <v>99171</v>
      </c>
      <c r="B886" s="26" t="s">
        <v>99172</v>
      </c>
      <c r="C886" s="26" t="s">
        <v>99173</v>
      </c>
      <c r="D886" s="26" t="s">
        <v>99174</v>
      </c>
      <c r="E886" s="26" t="s">
        <v>99175</v>
      </c>
      <c r="F886" s="26" t="s">
        <v>99176</v>
      </c>
      <c r="G886" s="26" t="s">
        <v>99177</v>
      </c>
      <c r="H886" s="26" t="s">
        <v>99178</v>
      </c>
      <c r="I886" s="26" t="s">
        <v>99179</v>
      </c>
      <c r="J886" s="26" t="s">
        <v>99180</v>
      </c>
      <c r="K886" s="26" t="s">
        <v>99181</v>
      </c>
      <c r="L886" s="26" t="s">
        <v>99182</v>
      </c>
    </row>
    <row r="887" ht="15" spans="1:12">
      <c r="A887" s="26" t="s">
        <v>99183</v>
      </c>
      <c r="B887" s="26" t="s">
        <v>99184</v>
      </c>
      <c r="C887" s="26" t="s">
        <v>99185</v>
      </c>
      <c r="D887" s="26" t="s">
        <v>99186</v>
      </c>
      <c r="E887" s="26" t="s">
        <v>99187</v>
      </c>
      <c r="F887" s="26" t="s">
        <v>99188</v>
      </c>
      <c r="G887" s="26" t="s">
        <v>99189</v>
      </c>
      <c r="H887" s="26" t="s">
        <v>99190</v>
      </c>
      <c r="I887" s="26" t="s">
        <v>99191</v>
      </c>
      <c r="J887" s="26" t="s">
        <v>99192</v>
      </c>
      <c r="K887" s="26" t="s">
        <v>99193</v>
      </c>
      <c r="L887" s="26" t="s">
        <v>99194</v>
      </c>
    </row>
    <row r="888" ht="15" spans="1:12">
      <c r="A888" s="26" t="s">
        <v>99195</v>
      </c>
      <c r="B888" s="26" t="s">
        <v>99196</v>
      </c>
      <c r="C888" s="26" t="s">
        <v>99197</v>
      </c>
      <c r="D888" s="26" t="s">
        <v>99198</v>
      </c>
      <c r="E888" s="26" t="s">
        <v>99199</v>
      </c>
      <c r="F888" s="26" t="s">
        <v>99200</v>
      </c>
      <c r="G888" s="26" t="s">
        <v>99201</v>
      </c>
      <c r="H888" s="26" t="s">
        <v>99202</v>
      </c>
      <c r="I888" s="26" t="s">
        <v>99203</v>
      </c>
      <c r="J888" s="26" t="s">
        <v>99204</v>
      </c>
      <c r="K888" s="26" t="s">
        <v>99205</v>
      </c>
      <c r="L888" s="26" t="s">
        <v>99206</v>
      </c>
    </row>
    <row r="889" ht="15" spans="1:12">
      <c r="A889" s="26" t="s">
        <v>99207</v>
      </c>
      <c r="B889" s="26" t="s">
        <v>99208</v>
      </c>
      <c r="C889" s="26" t="s">
        <v>99209</v>
      </c>
      <c r="D889" s="26" t="s">
        <v>99210</v>
      </c>
      <c r="E889" s="26" t="s">
        <v>99211</v>
      </c>
      <c r="F889" s="26" t="s">
        <v>99212</v>
      </c>
      <c r="G889" s="26" t="s">
        <v>99213</v>
      </c>
      <c r="H889" s="26" t="s">
        <v>99214</v>
      </c>
      <c r="I889" s="26" t="s">
        <v>99215</v>
      </c>
      <c r="J889" s="26" t="s">
        <v>99216</v>
      </c>
      <c r="K889" s="26" t="s">
        <v>99217</v>
      </c>
      <c r="L889" s="26" t="s">
        <v>99218</v>
      </c>
    </row>
    <row r="890" ht="15" spans="1:12">
      <c r="A890" s="26" t="s">
        <v>99219</v>
      </c>
      <c r="B890" s="26" t="s">
        <v>99220</v>
      </c>
      <c r="C890" s="26" t="s">
        <v>99221</v>
      </c>
      <c r="D890" s="26" t="s">
        <v>99222</v>
      </c>
      <c r="E890" s="26" t="s">
        <v>99223</v>
      </c>
      <c r="F890" s="26" t="s">
        <v>99224</v>
      </c>
      <c r="G890" s="26" t="s">
        <v>99225</v>
      </c>
      <c r="H890" s="26" t="s">
        <v>99226</v>
      </c>
      <c r="I890" s="26" t="s">
        <v>99227</v>
      </c>
      <c r="J890" s="26" t="s">
        <v>99228</v>
      </c>
      <c r="K890" s="26" t="s">
        <v>99229</v>
      </c>
      <c r="L890" s="26"/>
    </row>
    <row r="891" ht="15" spans="1:12">
      <c r="A891" s="26" t="s">
        <v>99230</v>
      </c>
      <c r="B891" s="26" t="s">
        <v>99231</v>
      </c>
      <c r="C891" s="26" t="s">
        <v>99232</v>
      </c>
      <c r="D891" s="26" t="s">
        <v>99233</v>
      </c>
      <c r="E891" s="26" t="s">
        <v>99234</v>
      </c>
      <c r="F891" s="26" t="s">
        <v>99235</v>
      </c>
      <c r="G891" s="26" t="s">
        <v>99236</v>
      </c>
      <c r="H891" s="26" t="s">
        <v>99237</v>
      </c>
      <c r="I891" s="26" t="s">
        <v>99238</v>
      </c>
      <c r="J891" s="26" t="s">
        <v>99239</v>
      </c>
      <c r="K891" s="26" t="s">
        <v>99240</v>
      </c>
      <c r="L891" s="26"/>
    </row>
    <row r="892" ht="15" spans="1:12">
      <c r="A892" s="26" t="s">
        <v>99241</v>
      </c>
      <c r="B892" s="26" t="s">
        <v>99242</v>
      </c>
      <c r="C892" s="26" t="s">
        <v>99243</v>
      </c>
      <c r="D892" s="26" t="s">
        <v>99244</v>
      </c>
      <c r="E892" s="26" t="s">
        <v>99245</v>
      </c>
      <c r="F892" s="26" t="s">
        <v>99246</v>
      </c>
      <c r="G892" s="26" t="s">
        <v>99247</v>
      </c>
      <c r="H892" s="26" t="s">
        <v>99248</v>
      </c>
      <c r="I892" s="26" t="s">
        <v>99249</v>
      </c>
      <c r="J892" s="26" t="s">
        <v>99250</v>
      </c>
      <c r="K892" s="26" t="s">
        <v>99251</v>
      </c>
      <c r="L892" s="26"/>
    </row>
    <row r="893" ht="15" spans="1:12">
      <c r="A893" s="26" t="s">
        <v>99252</v>
      </c>
      <c r="B893" s="26" t="s">
        <v>99253</v>
      </c>
      <c r="C893" s="26" t="s">
        <v>99254</v>
      </c>
      <c r="D893" s="26" t="s">
        <v>99255</v>
      </c>
      <c r="E893" s="26" t="s">
        <v>99256</v>
      </c>
      <c r="F893" s="26" t="s">
        <v>99257</v>
      </c>
      <c r="G893" s="26" t="s">
        <v>99258</v>
      </c>
      <c r="H893" s="26" t="s">
        <v>99259</v>
      </c>
      <c r="I893" s="26" t="s">
        <v>99260</v>
      </c>
      <c r="J893" s="26" t="s">
        <v>99261</v>
      </c>
      <c r="K893" s="26" t="s">
        <v>99262</v>
      </c>
      <c r="L893" s="26"/>
    </row>
    <row r="894" ht="15" spans="1:12">
      <c r="A894" s="26" t="s">
        <v>99263</v>
      </c>
      <c r="B894" s="26" t="s">
        <v>99264</v>
      </c>
      <c r="C894" s="26" t="s">
        <v>99265</v>
      </c>
      <c r="D894" s="26" t="s">
        <v>99266</v>
      </c>
      <c r="E894" s="26" t="s">
        <v>99267</v>
      </c>
      <c r="F894" s="26" t="s">
        <v>99268</v>
      </c>
      <c r="G894" s="26" t="s">
        <v>99269</v>
      </c>
      <c r="H894" s="26" t="s">
        <v>99270</v>
      </c>
      <c r="I894" s="26" t="s">
        <v>99271</v>
      </c>
      <c r="J894" s="26" t="s">
        <v>99272</v>
      </c>
      <c r="K894" s="26" t="s">
        <v>99273</v>
      </c>
      <c r="L894" s="26"/>
    </row>
    <row r="895" ht="15" spans="1:12">
      <c r="A895" s="26" t="s">
        <v>99274</v>
      </c>
      <c r="B895" s="26" t="s">
        <v>99275</v>
      </c>
      <c r="C895" s="26" t="s">
        <v>99276</v>
      </c>
      <c r="D895" s="26" t="s">
        <v>99277</v>
      </c>
      <c r="E895" s="26" t="s">
        <v>99278</v>
      </c>
      <c r="F895" s="26" t="s">
        <v>99279</v>
      </c>
      <c r="G895" s="26" t="s">
        <v>99280</v>
      </c>
      <c r="H895" s="26" t="s">
        <v>99281</v>
      </c>
      <c r="I895" s="26" t="s">
        <v>99282</v>
      </c>
      <c r="J895" s="26" t="s">
        <v>99283</v>
      </c>
      <c r="K895" s="26" t="s">
        <v>99284</v>
      </c>
      <c r="L895" s="26"/>
    </row>
    <row r="896" ht="15" spans="1:12">
      <c r="A896" s="26" t="s">
        <v>99285</v>
      </c>
      <c r="B896" s="26" t="s">
        <v>99286</v>
      </c>
      <c r="C896" s="26" t="s">
        <v>99287</v>
      </c>
      <c r="D896" s="26" t="s">
        <v>99288</v>
      </c>
      <c r="E896" s="26" t="s">
        <v>99289</v>
      </c>
      <c r="F896" s="26" t="s">
        <v>99290</v>
      </c>
      <c r="G896" s="26" t="s">
        <v>99291</v>
      </c>
      <c r="H896" s="26" t="s">
        <v>99292</v>
      </c>
      <c r="I896" s="26" t="s">
        <v>99293</v>
      </c>
      <c r="J896" s="26" t="s">
        <v>99294</v>
      </c>
      <c r="K896" s="26" t="s">
        <v>99295</v>
      </c>
      <c r="L896" s="26"/>
    </row>
    <row r="897" ht="15" spans="1:12">
      <c r="A897" s="26" t="s">
        <v>99296</v>
      </c>
      <c r="B897" s="26" t="s">
        <v>99297</v>
      </c>
      <c r="C897" s="26" t="s">
        <v>99298</v>
      </c>
      <c r="D897" s="26" t="s">
        <v>99299</v>
      </c>
      <c r="E897" s="26" t="s">
        <v>99300</v>
      </c>
      <c r="F897" s="26" t="s">
        <v>99301</v>
      </c>
      <c r="G897" s="26" t="s">
        <v>99302</v>
      </c>
      <c r="H897" s="26" t="s">
        <v>99303</v>
      </c>
      <c r="I897" s="26" t="s">
        <v>99304</v>
      </c>
      <c r="J897" s="26" t="s">
        <v>99305</v>
      </c>
      <c r="K897" s="26" t="s">
        <v>99306</v>
      </c>
      <c r="L897" s="26"/>
    </row>
    <row r="898" ht="15" spans="1:12">
      <c r="A898" s="26" t="s">
        <v>99307</v>
      </c>
      <c r="B898" s="26" t="s">
        <v>99308</v>
      </c>
      <c r="C898" s="26" t="s">
        <v>99309</v>
      </c>
      <c r="D898" s="26" t="s">
        <v>99310</v>
      </c>
      <c r="E898" s="26" t="s">
        <v>99311</v>
      </c>
      <c r="F898" s="26" t="s">
        <v>99312</v>
      </c>
      <c r="G898" s="26" t="s">
        <v>99313</v>
      </c>
      <c r="H898" s="26" t="s">
        <v>99314</v>
      </c>
      <c r="I898" s="26" t="s">
        <v>99315</v>
      </c>
      <c r="J898" s="26" t="s">
        <v>99316</v>
      </c>
      <c r="K898" s="26" t="s">
        <v>99317</v>
      </c>
      <c r="L898" s="26"/>
    </row>
    <row r="899" ht="15" spans="1:12">
      <c r="A899" s="26" t="s">
        <v>99318</v>
      </c>
      <c r="B899" s="26" t="s">
        <v>99319</v>
      </c>
      <c r="C899" s="26" t="s">
        <v>99320</v>
      </c>
      <c r="D899" s="26" t="s">
        <v>99321</v>
      </c>
      <c r="E899" s="26" t="s">
        <v>99322</v>
      </c>
      <c r="F899" s="26" t="s">
        <v>99323</v>
      </c>
      <c r="G899" s="26" t="s">
        <v>99324</v>
      </c>
      <c r="H899" s="26" t="s">
        <v>99325</v>
      </c>
      <c r="I899" s="26" t="s">
        <v>99326</v>
      </c>
      <c r="J899" s="26" t="s">
        <v>99327</v>
      </c>
      <c r="K899" s="26" t="s">
        <v>99328</v>
      </c>
      <c r="L899" s="26"/>
    </row>
    <row r="900" ht="15" spans="1:12">
      <c r="A900" s="26" t="s">
        <v>99329</v>
      </c>
      <c r="B900" s="26" t="s">
        <v>99330</v>
      </c>
      <c r="C900" s="26" t="s">
        <v>99331</v>
      </c>
      <c r="D900" s="26" t="s">
        <v>99332</v>
      </c>
      <c r="E900" s="26" t="s">
        <v>99333</v>
      </c>
      <c r="F900" s="26" t="s">
        <v>99334</v>
      </c>
      <c r="G900" s="26" t="s">
        <v>99335</v>
      </c>
      <c r="H900" s="26" t="s">
        <v>99336</v>
      </c>
      <c r="I900" s="26" t="s">
        <v>99337</v>
      </c>
      <c r="J900" s="26" t="s">
        <v>99338</v>
      </c>
      <c r="K900" s="26" t="s">
        <v>99339</v>
      </c>
      <c r="L900" s="26"/>
    </row>
    <row r="901" ht="15" spans="1:12">
      <c r="A901" s="26" t="s">
        <v>99340</v>
      </c>
      <c r="B901" s="26" t="s">
        <v>99341</v>
      </c>
      <c r="C901" s="26" t="s">
        <v>99342</v>
      </c>
      <c r="D901" s="26" t="s">
        <v>99343</v>
      </c>
      <c r="E901" s="26" t="s">
        <v>99344</v>
      </c>
      <c r="F901" s="26" t="s">
        <v>99345</v>
      </c>
      <c r="G901" s="26" t="s">
        <v>99346</v>
      </c>
      <c r="H901" s="26" t="s">
        <v>99347</v>
      </c>
      <c r="I901" s="26" t="s">
        <v>99348</v>
      </c>
      <c r="J901" s="26" t="s">
        <v>99349</v>
      </c>
      <c r="K901" s="26" t="s">
        <v>99350</v>
      </c>
      <c r="L901" s="26"/>
    </row>
    <row r="902" ht="15" spans="1:12">
      <c r="A902" s="26" t="s">
        <v>99351</v>
      </c>
      <c r="B902" s="26" t="s">
        <v>99352</v>
      </c>
      <c r="C902" s="26" t="s">
        <v>99353</v>
      </c>
      <c r="D902" s="26" t="s">
        <v>99354</v>
      </c>
      <c r="E902" s="26" t="s">
        <v>99355</v>
      </c>
      <c r="F902" s="26" t="s">
        <v>99356</v>
      </c>
      <c r="G902" s="26" t="s">
        <v>99357</v>
      </c>
      <c r="H902" s="26" t="s">
        <v>99358</v>
      </c>
      <c r="I902" s="26" t="s">
        <v>99359</v>
      </c>
      <c r="J902" s="26" t="s">
        <v>99360</v>
      </c>
      <c r="K902" s="26" t="s">
        <v>99361</v>
      </c>
      <c r="L902" s="26"/>
    </row>
    <row r="903" ht="15" spans="1:12">
      <c r="A903" s="26" t="s">
        <v>99362</v>
      </c>
      <c r="B903" s="26" t="s">
        <v>99363</v>
      </c>
      <c r="C903" s="26" t="s">
        <v>99364</v>
      </c>
      <c r="D903" s="26" t="s">
        <v>99365</v>
      </c>
      <c r="E903" s="26" t="s">
        <v>99366</v>
      </c>
      <c r="F903" s="26" t="s">
        <v>99367</v>
      </c>
      <c r="G903" s="26" t="s">
        <v>99368</v>
      </c>
      <c r="H903" s="26" t="s">
        <v>99369</v>
      </c>
      <c r="I903" s="26" t="s">
        <v>99370</v>
      </c>
      <c r="J903" s="26" t="s">
        <v>99371</v>
      </c>
      <c r="K903" s="26" t="s">
        <v>99372</v>
      </c>
      <c r="L903" s="26"/>
    </row>
    <row r="904" ht="15" spans="1:12">
      <c r="A904" s="26" t="s">
        <v>99373</v>
      </c>
      <c r="B904" s="26" t="s">
        <v>99374</v>
      </c>
      <c r="C904" s="26" t="s">
        <v>99375</v>
      </c>
      <c r="D904" s="26" t="s">
        <v>99376</v>
      </c>
      <c r="E904" s="26" t="s">
        <v>99377</v>
      </c>
      <c r="F904" s="26" t="s">
        <v>99378</v>
      </c>
      <c r="G904" s="26" t="s">
        <v>99379</v>
      </c>
      <c r="H904" s="26" t="s">
        <v>99380</v>
      </c>
      <c r="I904" s="26" t="s">
        <v>99381</v>
      </c>
      <c r="J904" s="26" t="s">
        <v>99382</v>
      </c>
      <c r="K904" s="26" t="s">
        <v>99383</v>
      </c>
      <c r="L904" s="26"/>
    </row>
    <row r="905" ht="15" spans="1:12">
      <c r="A905" s="26" t="s">
        <v>99384</v>
      </c>
      <c r="B905" s="26" t="s">
        <v>99385</v>
      </c>
      <c r="C905" s="26" t="s">
        <v>99386</v>
      </c>
      <c r="D905" s="26" t="s">
        <v>99387</v>
      </c>
      <c r="E905" s="26" t="s">
        <v>99388</v>
      </c>
      <c r="F905" s="26" t="s">
        <v>99389</v>
      </c>
      <c r="G905" s="26" t="s">
        <v>99390</v>
      </c>
      <c r="H905" s="26" t="s">
        <v>99391</v>
      </c>
      <c r="I905" s="26" t="s">
        <v>99392</v>
      </c>
      <c r="J905" s="26" t="s">
        <v>99393</v>
      </c>
      <c r="K905" s="26" t="s">
        <v>99394</v>
      </c>
      <c r="L905" s="26"/>
    </row>
    <row r="906" ht="15" spans="1:12">
      <c r="A906" s="26" t="s">
        <v>99395</v>
      </c>
      <c r="B906" s="26" t="s">
        <v>99396</v>
      </c>
      <c r="C906" s="26" t="s">
        <v>99397</v>
      </c>
      <c r="D906" s="26" t="s">
        <v>99398</v>
      </c>
      <c r="E906" s="26" t="s">
        <v>99399</v>
      </c>
      <c r="F906" s="26" t="s">
        <v>99400</v>
      </c>
      <c r="G906" s="26" t="s">
        <v>99401</v>
      </c>
      <c r="H906" s="26" t="s">
        <v>99402</v>
      </c>
      <c r="I906" s="26" t="s">
        <v>99403</v>
      </c>
      <c r="J906" s="26" t="s">
        <v>99404</v>
      </c>
      <c r="K906" s="26" t="s">
        <v>99405</v>
      </c>
      <c r="L906" s="26"/>
    </row>
    <row r="907" ht="15" spans="1:12">
      <c r="A907" s="26" t="s">
        <v>99406</v>
      </c>
      <c r="B907" s="26" t="s">
        <v>99407</v>
      </c>
      <c r="C907" s="26" t="s">
        <v>99408</v>
      </c>
      <c r="D907" s="26" t="s">
        <v>99409</v>
      </c>
      <c r="E907" s="26" t="s">
        <v>99410</v>
      </c>
      <c r="F907" s="26" t="s">
        <v>99411</v>
      </c>
      <c r="G907" s="26" t="s">
        <v>99412</v>
      </c>
      <c r="H907" s="26" t="s">
        <v>99413</v>
      </c>
      <c r="I907" s="26" t="s">
        <v>99414</v>
      </c>
      <c r="J907" s="26" t="s">
        <v>99415</v>
      </c>
      <c r="K907" s="26" t="s">
        <v>99416</v>
      </c>
      <c r="L907" s="26"/>
    </row>
    <row r="908" ht="15" spans="1:12">
      <c r="A908" s="26" t="s">
        <v>99417</v>
      </c>
      <c r="B908" s="26" t="s">
        <v>99418</v>
      </c>
      <c r="C908" s="26" t="s">
        <v>99419</v>
      </c>
      <c r="D908" s="26" t="s">
        <v>99420</v>
      </c>
      <c r="E908" s="26" t="s">
        <v>99421</v>
      </c>
      <c r="F908" s="26" t="s">
        <v>99422</v>
      </c>
      <c r="G908" s="26" t="s">
        <v>99423</v>
      </c>
      <c r="H908" s="26" t="s">
        <v>99424</v>
      </c>
      <c r="I908" s="26" t="s">
        <v>99425</v>
      </c>
      <c r="J908" s="26" t="s">
        <v>99426</v>
      </c>
      <c r="K908" s="26" t="s">
        <v>99427</v>
      </c>
      <c r="L908" s="26"/>
    </row>
    <row r="909" ht="15" spans="1:12">
      <c r="A909" s="26" t="s">
        <v>99428</v>
      </c>
      <c r="B909" s="26" t="s">
        <v>99429</v>
      </c>
      <c r="C909" s="26" t="s">
        <v>99430</v>
      </c>
      <c r="D909" s="26" t="s">
        <v>99431</v>
      </c>
      <c r="E909" s="26" t="s">
        <v>99432</v>
      </c>
      <c r="F909" s="26" t="s">
        <v>99433</v>
      </c>
      <c r="G909" s="26" t="s">
        <v>99434</v>
      </c>
      <c r="H909" s="26" t="s">
        <v>99435</v>
      </c>
      <c r="I909" s="26" t="s">
        <v>99436</v>
      </c>
      <c r="J909" s="26" t="s">
        <v>99437</v>
      </c>
      <c r="K909" s="26" t="s">
        <v>99438</v>
      </c>
      <c r="L909" s="26"/>
    </row>
    <row r="910" ht="15" spans="1:12">
      <c r="A910" s="26" t="s">
        <v>99439</v>
      </c>
      <c r="B910" s="26" t="s">
        <v>99440</v>
      </c>
      <c r="C910" s="26" t="s">
        <v>99441</v>
      </c>
      <c r="D910" s="26" t="s">
        <v>99442</v>
      </c>
      <c r="E910" s="26" t="s">
        <v>99443</v>
      </c>
      <c r="F910" s="26" t="s">
        <v>99444</v>
      </c>
      <c r="G910" s="26" t="s">
        <v>99445</v>
      </c>
      <c r="H910" s="26" t="s">
        <v>99446</v>
      </c>
      <c r="I910" s="26" t="s">
        <v>99447</v>
      </c>
      <c r="J910" s="26" t="s">
        <v>99448</v>
      </c>
      <c r="K910" s="26" t="s">
        <v>99449</v>
      </c>
      <c r="L910" s="26"/>
    </row>
    <row r="911" ht="15" spans="1:12">
      <c r="A911" s="26" t="s">
        <v>99450</v>
      </c>
      <c r="B911" s="26" t="s">
        <v>99451</v>
      </c>
      <c r="C911" s="26" t="s">
        <v>99452</v>
      </c>
      <c r="D911" s="26" t="s">
        <v>99453</v>
      </c>
      <c r="E911" s="26" t="s">
        <v>99454</v>
      </c>
      <c r="F911" s="26" t="s">
        <v>99455</v>
      </c>
      <c r="G911" s="26" t="s">
        <v>99456</v>
      </c>
      <c r="H911" s="26" t="s">
        <v>99457</v>
      </c>
      <c r="I911" s="26" t="s">
        <v>99458</v>
      </c>
      <c r="J911" s="26" t="s">
        <v>99459</v>
      </c>
      <c r="K911" s="26" t="s">
        <v>99460</v>
      </c>
      <c r="L911" s="26"/>
    </row>
    <row r="912" ht="15" spans="1:12">
      <c r="A912" s="26" t="s">
        <v>99461</v>
      </c>
      <c r="B912" s="26" t="s">
        <v>99462</v>
      </c>
      <c r="C912" s="26" t="s">
        <v>99463</v>
      </c>
      <c r="D912" s="26" t="s">
        <v>99464</v>
      </c>
      <c r="E912" s="26" t="s">
        <v>99465</v>
      </c>
      <c r="F912" s="26" t="s">
        <v>99466</v>
      </c>
      <c r="G912" s="26" t="s">
        <v>99467</v>
      </c>
      <c r="H912" s="26" t="s">
        <v>99468</v>
      </c>
      <c r="I912" s="26" t="s">
        <v>99469</v>
      </c>
      <c r="J912" s="26" t="s">
        <v>99470</v>
      </c>
      <c r="K912" s="26" t="s">
        <v>96256</v>
      </c>
      <c r="L912" s="26"/>
    </row>
    <row r="913" ht="15" spans="1:12">
      <c r="A913" s="26" t="s">
        <v>99471</v>
      </c>
      <c r="B913" s="26" t="s">
        <v>99472</v>
      </c>
      <c r="C913" s="26" t="s">
        <v>99473</v>
      </c>
      <c r="D913" s="26" t="s">
        <v>99474</v>
      </c>
      <c r="E913" s="26" t="s">
        <v>99475</v>
      </c>
      <c r="F913" s="26" t="s">
        <v>99476</v>
      </c>
      <c r="G913" s="26" t="s">
        <v>99477</v>
      </c>
      <c r="H913" s="26" t="s">
        <v>99478</v>
      </c>
      <c r="I913" s="26" t="s">
        <v>99479</v>
      </c>
      <c r="J913" s="26" t="s">
        <v>99480</v>
      </c>
      <c r="K913" s="26" t="s">
        <v>99481</v>
      </c>
      <c r="L913" s="26"/>
    </row>
    <row r="914" ht="15" spans="1:12">
      <c r="A914" s="26" t="s">
        <v>99482</v>
      </c>
      <c r="B914" s="26" t="s">
        <v>99483</v>
      </c>
      <c r="C914" s="26" t="s">
        <v>99484</v>
      </c>
      <c r="D914" s="26" t="s">
        <v>99485</v>
      </c>
      <c r="E914" s="26" t="s">
        <v>99486</v>
      </c>
      <c r="F914" s="26" t="s">
        <v>99487</v>
      </c>
      <c r="G914" s="26" t="s">
        <v>99488</v>
      </c>
      <c r="H914" s="26" t="s">
        <v>99489</v>
      </c>
      <c r="I914" s="26" t="s">
        <v>99490</v>
      </c>
      <c r="J914" s="26" t="s">
        <v>99491</v>
      </c>
      <c r="K914" s="26" t="s">
        <v>99492</v>
      </c>
      <c r="L914" s="26"/>
    </row>
    <row r="915" ht="15" spans="1:12">
      <c r="A915" s="26" t="s">
        <v>99493</v>
      </c>
      <c r="B915" s="26" t="s">
        <v>99494</v>
      </c>
      <c r="C915" s="26" t="s">
        <v>99495</v>
      </c>
      <c r="D915" s="26" t="s">
        <v>99496</v>
      </c>
      <c r="E915" s="26" t="s">
        <v>99497</v>
      </c>
      <c r="F915" s="26" t="s">
        <v>99498</v>
      </c>
      <c r="G915" s="26" t="s">
        <v>99499</v>
      </c>
      <c r="H915" s="26" t="s">
        <v>99500</v>
      </c>
      <c r="I915" s="26" t="s">
        <v>99501</v>
      </c>
      <c r="J915" s="26" t="s">
        <v>99502</v>
      </c>
      <c r="K915" s="26" t="s">
        <v>99503</v>
      </c>
      <c r="L915" s="26"/>
    </row>
    <row r="916" ht="15" spans="1:12">
      <c r="A916" s="26" t="s">
        <v>99504</v>
      </c>
      <c r="B916" s="26" t="s">
        <v>99505</v>
      </c>
      <c r="C916" s="26" t="s">
        <v>99506</v>
      </c>
      <c r="D916" s="26" t="s">
        <v>99507</v>
      </c>
      <c r="E916" s="26" t="s">
        <v>99508</v>
      </c>
      <c r="F916" s="26" t="s">
        <v>99509</v>
      </c>
      <c r="G916" s="26" t="s">
        <v>99510</v>
      </c>
      <c r="H916" s="26" t="s">
        <v>99511</v>
      </c>
      <c r="I916" s="26" t="s">
        <v>99512</v>
      </c>
      <c r="J916" s="26" t="s">
        <v>99513</v>
      </c>
      <c r="K916" s="26" t="s">
        <v>98390</v>
      </c>
      <c r="L916" s="26"/>
    </row>
    <row r="917" ht="15" spans="1:12">
      <c r="A917" s="26" t="s">
        <v>99514</v>
      </c>
      <c r="B917" s="26" t="s">
        <v>99515</v>
      </c>
      <c r="C917" s="26" t="s">
        <v>99516</v>
      </c>
      <c r="D917" s="26" t="s">
        <v>99517</v>
      </c>
      <c r="E917" s="26" t="s">
        <v>99518</v>
      </c>
      <c r="F917" s="26" t="s">
        <v>99519</v>
      </c>
      <c r="G917" s="26" t="s">
        <v>99520</v>
      </c>
      <c r="H917" s="26" t="s">
        <v>99521</v>
      </c>
      <c r="I917" s="26" t="s">
        <v>99522</v>
      </c>
      <c r="J917" s="26" t="s">
        <v>98978</v>
      </c>
      <c r="K917" s="26" t="s">
        <v>99523</v>
      </c>
      <c r="L917" s="26"/>
    </row>
    <row r="918" ht="16.5" spans="1:12">
      <c r="A918" s="41" t="s">
        <v>912</v>
      </c>
      <c r="B918" s="41"/>
      <c r="C918" s="41"/>
      <c r="D918" s="44"/>
      <c r="E918" s="44"/>
      <c r="F918" s="44"/>
      <c r="G918" s="44"/>
      <c r="H918" s="44"/>
      <c r="I918" s="44"/>
      <c r="J918" s="44"/>
      <c r="K918" s="44"/>
      <c r="L918" s="44"/>
    </row>
    <row r="920" ht="18" spans="1:12">
      <c r="A920" s="45" t="s">
        <v>6501</v>
      </c>
      <c r="B920" s="45"/>
      <c r="C920" s="46"/>
      <c r="D920" s="46"/>
      <c r="E920" s="46"/>
      <c r="F920" s="46"/>
      <c r="G920" s="46"/>
      <c r="H920" s="46"/>
      <c r="I920" s="46"/>
      <c r="J920" s="46"/>
      <c r="K920" s="46"/>
      <c r="L920" s="46"/>
    </row>
    <row r="921" ht="15" spans="1:12">
      <c r="A921" s="26" t="s">
        <v>99524</v>
      </c>
      <c r="B921" s="26" t="s">
        <v>99525</v>
      </c>
      <c r="C921" s="26" t="s">
        <v>99526</v>
      </c>
      <c r="D921" s="26" t="s">
        <v>99527</v>
      </c>
      <c r="E921" s="26" t="s">
        <v>99528</v>
      </c>
      <c r="F921" s="26" t="s">
        <v>99529</v>
      </c>
      <c r="G921" s="26" t="s">
        <v>99530</v>
      </c>
      <c r="H921" s="26" t="s">
        <v>99531</v>
      </c>
      <c r="I921" s="26" t="s">
        <v>99532</v>
      </c>
      <c r="J921" s="26" t="s">
        <v>99533</v>
      </c>
      <c r="K921" s="26" t="s">
        <v>99534</v>
      </c>
      <c r="L921" s="26" t="s">
        <v>99535</v>
      </c>
    </row>
    <row r="922" ht="15" spans="1:12">
      <c r="A922" s="26" t="s">
        <v>99536</v>
      </c>
      <c r="B922" s="26" t="s">
        <v>99537</v>
      </c>
      <c r="C922" s="26" t="s">
        <v>99538</v>
      </c>
      <c r="D922" s="26" t="s">
        <v>99539</v>
      </c>
      <c r="E922" s="26" t="s">
        <v>99540</v>
      </c>
      <c r="F922" s="26" t="s">
        <v>99541</v>
      </c>
      <c r="G922" s="26" t="s">
        <v>99542</v>
      </c>
      <c r="H922" s="26" t="s">
        <v>99543</v>
      </c>
      <c r="I922" s="26" t="s">
        <v>99544</v>
      </c>
      <c r="J922" s="26" t="s">
        <v>99545</v>
      </c>
      <c r="K922" s="26" t="s">
        <v>99546</v>
      </c>
      <c r="L922" s="26" t="s">
        <v>99547</v>
      </c>
    </row>
    <row r="923" ht="15" spans="1:12">
      <c r="A923" s="26" t="s">
        <v>99548</v>
      </c>
      <c r="B923" s="26" t="s">
        <v>99549</v>
      </c>
      <c r="C923" s="26" t="s">
        <v>99550</v>
      </c>
      <c r="D923" s="26" t="s">
        <v>99551</v>
      </c>
      <c r="E923" s="26" t="s">
        <v>99552</v>
      </c>
      <c r="F923" s="26" t="s">
        <v>99553</v>
      </c>
      <c r="G923" s="26" t="s">
        <v>99554</v>
      </c>
      <c r="H923" s="26" t="s">
        <v>99555</v>
      </c>
      <c r="I923" s="26" t="s">
        <v>99556</v>
      </c>
      <c r="J923" s="26" t="s">
        <v>99557</v>
      </c>
      <c r="K923" s="26" t="s">
        <v>99558</v>
      </c>
      <c r="L923" s="26" t="s">
        <v>99559</v>
      </c>
    </row>
    <row r="924" ht="15" spans="1:12">
      <c r="A924" s="26" t="s">
        <v>99560</v>
      </c>
      <c r="B924" s="26" t="s">
        <v>99561</v>
      </c>
      <c r="C924" s="26" t="s">
        <v>99562</v>
      </c>
      <c r="D924" s="26" t="s">
        <v>99563</v>
      </c>
      <c r="E924" s="26" t="s">
        <v>99564</v>
      </c>
      <c r="F924" s="26" t="s">
        <v>99565</v>
      </c>
      <c r="G924" s="26" t="s">
        <v>99566</v>
      </c>
      <c r="H924" s="26" t="s">
        <v>99567</v>
      </c>
      <c r="I924" s="26" t="s">
        <v>99568</v>
      </c>
      <c r="J924" s="26" t="s">
        <v>99569</v>
      </c>
      <c r="K924" s="26" t="s">
        <v>99570</v>
      </c>
      <c r="L924" s="26" t="s">
        <v>99571</v>
      </c>
    </row>
    <row r="925" ht="15" spans="1:12">
      <c r="A925" s="26" t="s">
        <v>99572</v>
      </c>
      <c r="B925" s="26" t="s">
        <v>99573</v>
      </c>
      <c r="C925" s="26" t="s">
        <v>99574</v>
      </c>
      <c r="D925" s="26" t="s">
        <v>99575</v>
      </c>
      <c r="E925" s="26" t="s">
        <v>99576</v>
      </c>
      <c r="F925" s="26" t="s">
        <v>99577</v>
      </c>
      <c r="G925" s="26" t="s">
        <v>99578</v>
      </c>
      <c r="H925" s="26" t="s">
        <v>99579</v>
      </c>
      <c r="I925" s="26" t="s">
        <v>99580</v>
      </c>
      <c r="J925" s="26" t="s">
        <v>99581</v>
      </c>
      <c r="K925" s="26" t="s">
        <v>99582</v>
      </c>
      <c r="L925" s="26" t="s">
        <v>99583</v>
      </c>
    </row>
    <row r="926" ht="15" spans="1:12">
      <c r="A926" s="26" t="s">
        <v>99584</v>
      </c>
      <c r="B926" s="26" t="s">
        <v>99585</v>
      </c>
      <c r="C926" s="26" t="s">
        <v>99586</v>
      </c>
      <c r="D926" s="26" t="s">
        <v>99587</v>
      </c>
      <c r="E926" s="26" t="s">
        <v>99588</v>
      </c>
      <c r="F926" s="26" t="s">
        <v>99589</v>
      </c>
      <c r="G926" s="26" t="s">
        <v>99590</v>
      </c>
      <c r="H926" s="26" t="s">
        <v>99591</v>
      </c>
      <c r="I926" s="26" t="s">
        <v>99592</v>
      </c>
      <c r="J926" s="26" t="s">
        <v>99593</v>
      </c>
      <c r="K926" s="26" t="s">
        <v>99594</v>
      </c>
      <c r="L926" s="26" t="s">
        <v>99595</v>
      </c>
    </row>
    <row r="927" ht="15" spans="1:12">
      <c r="A927" s="26" t="s">
        <v>99596</v>
      </c>
      <c r="B927" s="26" t="s">
        <v>99597</v>
      </c>
      <c r="C927" s="26" t="s">
        <v>99598</v>
      </c>
      <c r="D927" s="26" t="s">
        <v>99599</v>
      </c>
      <c r="E927" s="26" t="s">
        <v>99600</v>
      </c>
      <c r="F927" s="26" t="s">
        <v>99601</v>
      </c>
      <c r="G927" s="26" t="s">
        <v>99602</v>
      </c>
      <c r="H927" s="26" t="s">
        <v>99603</v>
      </c>
      <c r="I927" s="26" t="s">
        <v>99604</v>
      </c>
      <c r="J927" s="26" t="s">
        <v>99605</v>
      </c>
      <c r="K927" s="26" t="s">
        <v>99606</v>
      </c>
      <c r="L927" s="26" t="s">
        <v>99607</v>
      </c>
    </row>
    <row r="928" ht="15" spans="1:12">
      <c r="A928" s="26" t="s">
        <v>99608</v>
      </c>
      <c r="B928" s="26" t="s">
        <v>99609</v>
      </c>
      <c r="C928" s="26" t="s">
        <v>99610</v>
      </c>
      <c r="D928" s="26" t="s">
        <v>99611</v>
      </c>
      <c r="E928" s="26" t="s">
        <v>99612</v>
      </c>
      <c r="F928" s="26" t="s">
        <v>99613</v>
      </c>
      <c r="G928" s="26" t="s">
        <v>99614</v>
      </c>
      <c r="H928" s="26" t="s">
        <v>99615</v>
      </c>
      <c r="I928" s="26" t="s">
        <v>99616</v>
      </c>
      <c r="J928" s="26" t="s">
        <v>99617</v>
      </c>
      <c r="K928" s="26" t="s">
        <v>99618</v>
      </c>
      <c r="L928" s="26" t="s">
        <v>99619</v>
      </c>
    </row>
    <row r="929" ht="15" spans="1:12">
      <c r="A929" s="26" t="s">
        <v>99620</v>
      </c>
      <c r="B929" s="26" t="s">
        <v>99621</v>
      </c>
      <c r="C929" s="26" t="s">
        <v>99622</v>
      </c>
      <c r="D929" s="26" t="s">
        <v>99623</v>
      </c>
      <c r="E929" s="26" t="s">
        <v>99624</v>
      </c>
      <c r="F929" s="26" t="s">
        <v>99625</v>
      </c>
      <c r="G929" s="26" t="s">
        <v>99626</v>
      </c>
      <c r="H929" s="26" t="s">
        <v>99627</v>
      </c>
      <c r="I929" s="26" t="s">
        <v>99628</v>
      </c>
      <c r="J929" s="26" t="s">
        <v>99629</v>
      </c>
      <c r="K929" s="26" t="s">
        <v>99630</v>
      </c>
      <c r="L929" s="26" t="s">
        <v>99631</v>
      </c>
    </row>
    <row r="930" ht="15" spans="1:12">
      <c r="A930" s="26" t="s">
        <v>99632</v>
      </c>
      <c r="B930" s="26" t="s">
        <v>99633</v>
      </c>
      <c r="C930" s="26" t="s">
        <v>99634</v>
      </c>
      <c r="D930" s="26" t="s">
        <v>99635</v>
      </c>
      <c r="E930" s="26" t="s">
        <v>99636</v>
      </c>
      <c r="F930" s="26" t="s">
        <v>99637</v>
      </c>
      <c r="G930" s="26" t="s">
        <v>99638</v>
      </c>
      <c r="H930" s="26" t="s">
        <v>99639</v>
      </c>
      <c r="I930" s="26" t="s">
        <v>99640</v>
      </c>
      <c r="J930" s="26" t="s">
        <v>99641</v>
      </c>
      <c r="K930" s="26" t="s">
        <v>99642</v>
      </c>
      <c r="L930" s="26" t="s">
        <v>99643</v>
      </c>
    </row>
    <row r="931" ht="15" spans="1:12">
      <c r="A931" s="26" t="s">
        <v>99644</v>
      </c>
      <c r="B931" s="26" t="s">
        <v>99645</v>
      </c>
      <c r="C931" s="26" t="s">
        <v>99646</v>
      </c>
      <c r="D931" s="26" t="s">
        <v>99647</v>
      </c>
      <c r="E931" s="26" t="s">
        <v>99648</v>
      </c>
      <c r="F931" s="26" t="s">
        <v>99649</v>
      </c>
      <c r="G931" s="26" t="s">
        <v>99650</v>
      </c>
      <c r="H931" s="26" t="s">
        <v>99651</v>
      </c>
      <c r="I931" s="26" t="s">
        <v>99652</v>
      </c>
      <c r="J931" s="26" t="s">
        <v>99653</v>
      </c>
      <c r="K931" s="26" t="s">
        <v>99654</v>
      </c>
      <c r="L931" s="26" t="s">
        <v>99655</v>
      </c>
    </row>
    <row r="932" ht="15" spans="1:12">
      <c r="A932" s="26" t="s">
        <v>99656</v>
      </c>
      <c r="B932" s="26" t="s">
        <v>99657</v>
      </c>
      <c r="C932" s="26" t="s">
        <v>99658</v>
      </c>
      <c r="D932" s="26" t="s">
        <v>99659</v>
      </c>
      <c r="E932" s="26" t="s">
        <v>99660</v>
      </c>
      <c r="F932" s="26" t="s">
        <v>99661</v>
      </c>
      <c r="G932" s="26" t="s">
        <v>99662</v>
      </c>
      <c r="H932" s="26" t="s">
        <v>99663</v>
      </c>
      <c r="I932" s="26" t="s">
        <v>99664</v>
      </c>
      <c r="J932" s="26" t="s">
        <v>99665</v>
      </c>
      <c r="K932" s="26" t="s">
        <v>99666</v>
      </c>
      <c r="L932" s="26" t="s">
        <v>99667</v>
      </c>
    </row>
    <row r="933" ht="15" spans="1:12">
      <c r="A933" s="26" t="s">
        <v>99668</v>
      </c>
      <c r="B933" s="26" t="s">
        <v>99669</v>
      </c>
      <c r="C933" s="26" t="s">
        <v>99670</v>
      </c>
      <c r="D933" s="26" t="s">
        <v>99671</v>
      </c>
      <c r="E933" s="26" t="s">
        <v>99672</v>
      </c>
      <c r="F933" s="26" t="s">
        <v>99673</v>
      </c>
      <c r="G933" s="26" t="s">
        <v>99674</v>
      </c>
      <c r="H933" s="26" t="s">
        <v>99675</v>
      </c>
      <c r="I933" s="26" t="s">
        <v>99676</v>
      </c>
      <c r="J933" s="26" t="s">
        <v>99677</v>
      </c>
      <c r="K933" s="26" t="s">
        <v>99678</v>
      </c>
      <c r="L933" s="26" t="s">
        <v>99679</v>
      </c>
    </row>
    <row r="934" ht="15" spans="1:12">
      <c r="A934" s="26" t="s">
        <v>99680</v>
      </c>
      <c r="B934" s="26" t="s">
        <v>99681</v>
      </c>
      <c r="C934" s="26" t="s">
        <v>99682</v>
      </c>
      <c r="D934" s="26" t="s">
        <v>99683</v>
      </c>
      <c r="E934" s="26" t="s">
        <v>99684</v>
      </c>
      <c r="F934" s="26" t="s">
        <v>99685</v>
      </c>
      <c r="G934" s="26" t="s">
        <v>99686</v>
      </c>
      <c r="H934" s="26" t="s">
        <v>99687</v>
      </c>
      <c r="I934" s="26" t="s">
        <v>99688</v>
      </c>
      <c r="J934" s="26" t="s">
        <v>99689</v>
      </c>
      <c r="K934" s="26" t="s">
        <v>99690</v>
      </c>
      <c r="L934" s="26" t="s">
        <v>99691</v>
      </c>
    </row>
    <row r="935" ht="15" spans="1:12">
      <c r="A935" s="26" t="s">
        <v>99692</v>
      </c>
      <c r="B935" s="26" t="s">
        <v>99693</v>
      </c>
      <c r="C935" s="26" t="s">
        <v>99694</v>
      </c>
      <c r="D935" s="26" t="s">
        <v>99695</v>
      </c>
      <c r="E935" s="26" t="s">
        <v>99696</v>
      </c>
      <c r="F935" s="26" t="s">
        <v>99697</v>
      </c>
      <c r="G935" s="26" t="s">
        <v>99698</v>
      </c>
      <c r="H935" s="26" t="s">
        <v>99699</v>
      </c>
      <c r="I935" s="26" t="s">
        <v>99700</v>
      </c>
      <c r="J935" s="26" t="s">
        <v>99701</v>
      </c>
      <c r="K935" s="26" t="s">
        <v>99702</v>
      </c>
      <c r="L935" s="26" t="s">
        <v>99703</v>
      </c>
    </row>
    <row r="936" ht="15" spans="1:12">
      <c r="A936" s="26" t="s">
        <v>99704</v>
      </c>
      <c r="B936" s="26" t="s">
        <v>99705</v>
      </c>
      <c r="C936" s="26" t="s">
        <v>99706</v>
      </c>
      <c r="D936" s="26" t="s">
        <v>99707</v>
      </c>
      <c r="E936" s="26" t="s">
        <v>99708</v>
      </c>
      <c r="F936" s="26" t="s">
        <v>99709</v>
      </c>
      <c r="G936" s="26" t="s">
        <v>99710</v>
      </c>
      <c r="H936" s="26" t="s">
        <v>99711</v>
      </c>
      <c r="I936" s="26" t="s">
        <v>99712</v>
      </c>
      <c r="J936" s="26" t="s">
        <v>99713</v>
      </c>
      <c r="K936" s="26" t="s">
        <v>99714</v>
      </c>
      <c r="L936" s="26" t="s">
        <v>99715</v>
      </c>
    </row>
    <row r="937" ht="15" spans="1:12">
      <c r="A937" s="26" t="s">
        <v>99716</v>
      </c>
      <c r="B937" s="26" t="s">
        <v>99717</v>
      </c>
      <c r="C937" s="26" t="s">
        <v>99718</v>
      </c>
      <c r="D937" s="26" t="s">
        <v>99719</v>
      </c>
      <c r="E937" s="26" t="s">
        <v>99720</v>
      </c>
      <c r="F937" s="26" t="s">
        <v>99721</v>
      </c>
      <c r="G937" s="26" t="s">
        <v>99722</v>
      </c>
      <c r="H937" s="26" t="s">
        <v>99723</v>
      </c>
      <c r="I937" s="26" t="s">
        <v>99724</v>
      </c>
      <c r="J937" s="26" t="s">
        <v>99725</v>
      </c>
      <c r="K937" s="26" t="s">
        <v>99726</v>
      </c>
      <c r="L937" s="26" t="s">
        <v>99727</v>
      </c>
    </row>
    <row r="938" ht="15" spans="1:12">
      <c r="A938" s="26" t="s">
        <v>99728</v>
      </c>
      <c r="B938" s="26" t="s">
        <v>99729</v>
      </c>
      <c r="C938" s="26" t="s">
        <v>99730</v>
      </c>
      <c r="D938" s="26" t="s">
        <v>99731</v>
      </c>
      <c r="E938" s="26" t="s">
        <v>99732</v>
      </c>
      <c r="F938" s="26" t="s">
        <v>99733</v>
      </c>
      <c r="G938" s="26" t="s">
        <v>99734</v>
      </c>
      <c r="H938" s="26" t="s">
        <v>99735</v>
      </c>
      <c r="I938" s="26" t="s">
        <v>99736</v>
      </c>
      <c r="J938" s="26" t="s">
        <v>99737</v>
      </c>
      <c r="K938" s="26" t="s">
        <v>99738</v>
      </c>
      <c r="L938" s="26" t="s">
        <v>99739</v>
      </c>
    </row>
    <row r="939" ht="15" spans="1:12">
      <c r="A939" s="26" t="s">
        <v>99740</v>
      </c>
      <c r="B939" s="26" t="s">
        <v>99741</v>
      </c>
      <c r="C939" s="26" t="s">
        <v>99742</v>
      </c>
      <c r="D939" s="26" t="s">
        <v>99743</v>
      </c>
      <c r="E939" s="26" t="s">
        <v>99744</v>
      </c>
      <c r="F939" s="26" t="s">
        <v>99745</v>
      </c>
      <c r="G939" s="26" t="s">
        <v>99746</v>
      </c>
      <c r="H939" s="26" t="s">
        <v>99747</v>
      </c>
      <c r="I939" s="26" t="s">
        <v>99748</v>
      </c>
      <c r="J939" s="26" t="s">
        <v>99749</v>
      </c>
      <c r="K939" s="26" t="s">
        <v>99750</v>
      </c>
      <c r="L939" s="26" t="s">
        <v>99751</v>
      </c>
    </row>
    <row r="940" ht="15" spans="1:12">
      <c r="A940" s="26" t="s">
        <v>99752</v>
      </c>
      <c r="B940" s="26" t="s">
        <v>99753</v>
      </c>
      <c r="C940" s="26" t="s">
        <v>99754</v>
      </c>
      <c r="D940" s="26" t="s">
        <v>99755</v>
      </c>
      <c r="E940" s="26" t="s">
        <v>99756</v>
      </c>
      <c r="F940" s="26" t="s">
        <v>99757</v>
      </c>
      <c r="G940" s="26" t="s">
        <v>99758</v>
      </c>
      <c r="H940" s="26" t="s">
        <v>99759</v>
      </c>
      <c r="I940" s="26" t="s">
        <v>99760</v>
      </c>
      <c r="J940" s="26" t="s">
        <v>99761</v>
      </c>
      <c r="K940" s="26" t="s">
        <v>99762</v>
      </c>
      <c r="L940" s="26" t="s">
        <v>99763</v>
      </c>
    </row>
    <row r="941" ht="15" spans="1:12">
      <c r="A941" s="26" t="s">
        <v>99764</v>
      </c>
      <c r="B941" s="26" t="s">
        <v>99765</v>
      </c>
      <c r="C941" s="26" t="s">
        <v>99766</v>
      </c>
      <c r="D941" s="26" t="s">
        <v>99767</v>
      </c>
      <c r="E941" s="26" t="s">
        <v>99768</v>
      </c>
      <c r="F941" s="26" t="s">
        <v>99769</v>
      </c>
      <c r="G941" s="26" t="s">
        <v>99770</v>
      </c>
      <c r="H941" s="26" t="s">
        <v>99771</v>
      </c>
      <c r="I941" s="26" t="s">
        <v>99772</v>
      </c>
      <c r="J941" s="26" t="s">
        <v>99773</v>
      </c>
      <c r="K941" s="26" t="s">
        <v>99774</v>
      </c>
      <c r="L941" s="26"/>
    </row>
    <row r="942" ht="15" spans="1:12">
      <c r="A942" s="26" t="s">
        <v>99775</v>
      </c>
      <c r="B942" s="26" t="s">
        <v>99776</v>
      </c>
      <c r="C942" s="26" t="s">
        <v>99777</v>
      </c>
      <c r="D942" s="26" t="s">
        <v>99778</v>
      </c>
      <c r="E942" s="26" t="s">
        <v>99779</v>
      </c>
      <c r="F942" s="26" t="s">
        <v>99780</v>
      </c>
      <c r="G942" s="26" t="s">
        <v>99781</v>
      </c>
      <c r="H942" s="26" t="s">
        <v>99782</v>
      </c>
      <c r="I942" s="26" t="s">
        <v>99783</v>
      </c>
      <c r="J942" s="26" t="s">
        <v>99784</v>
      </c>
      <c r="K942" s="26" t="s">
        <v>99785</v>
      </c>
      <c r="L942" s="26"/>
    </row>
    <row r="943" ht="15" spans="1:12">
      <c r="A943" s="26" t="s">
        <v>99786</v>
      </c>
      <c r="B943" s="26" t="s">
        <v>99787</v>
      </c>
      <c r="C943" s="26" t="s">
        <v>99788</v>
      </c>
      <c r="D943" s="26" t="s">
        <v>99789</v>
      </c>
      <c r="E943" s="26" t="s">
        <v>99790</v>
      </c>
      <c r="F943" s="26" t="s">
        <v>99791</v>
      </c>
      <c r="G943" s="26" t="s">
        <v>99792</v>
      </c>
      <c r="H943" s="26" t="s">
        <v>99793</v>
      </c>
      <c r="I943" s="26" t="s">
        <v>99794</v>
      </c>
      <c r="J943" s="26" t="s">
        <v>99795</v>
      </c>
      <c r="K943" s="26" t="s">
        <v>99796</v>
      </c>
      <c r="L943" s="26"/>
    </row>
    <row r="944" ht="15" spans="1:12">
      <c r="A944" s="26" t="s">
        <v>99797</v>
      </c>
      <c r="B944" s="26" t="s">
        <v>99798</v>
      </c>
      <c r="C944" s="26" t="s">
        <v>99799</v>
      </c>
      <c r="D944" s="26" t="s">
        <v>99800</v>
      </c>
      <c r="E944" s="26" t="s">
        <v>99801</v>
      </c>
      <c r="F944" s="26" t="s">
        <v>99802</v>
      </c>
      <c r="G944" s="26" t="s">
        <v>99803</v>
      </c>
      <c r="H944" s="26" t="s">
        <v>99804</v>
      </c>
      <c r="I944" s="26" t="s">
        <v>99805</v>
      </c>
      <c r="J944" s="26" t="s">
        <v>99806</v>
      </c>
      <c r="K944" s="26" t="s">
        <v>99807</v>
      </c>
      <c r="L944" s="26"/>
    </row>
    <row r="945" ht="15" spans="1:12">
      <c r="A945" s="26" t="s">
        <v>99808</v>
      </c>
      <c r="B945" s="26" t="s">
        <v>99809</v>
      </c>
      <c r="C945" s="26" t="s">
        <v>99810</v>
      </c>
      <c r="D945" s="26" t="s">
        <v>99811</v>
      </c>
      <c r="E945" s="26" t="s">
        <v>99812</v>
      </c>
      <c r="F945" s="26" t="s">
        <v>99813</v>
      </c>
      <c r="G945" s="26" t="s">
        <v>99814</v>
      </c>
      <c r="H945" s="26" t="s">
        <v>99815</v>
      </c>
      <c r="I945" s="26" t="s">
        <v>99816</v>
      </c>
      <c r="J945" s="26" t="s">
        <v>99817</v>
      </c>
      <c r="K945" s="26" t="s">
        <v>99818</v>
      </c>
      <c r="L945" s="26"/>
    </row>
    <row r="946" ht="15" spans="1:12">
      <c r="A946" s="26" t="s">
        <v>99819</v>
      </c>
      <c r="B946" s="26" t="s">
        <v>99820</v>
      </c>
      <c r="C946" s="26" t="s">
        <v>99821</v>
      </c>
      <c r="D946" s="26" t="s">
        <v>99822</v>
      </c>
      <c r="E946" s="26" t="s">
        <v>99823</v>
      </c>
      <c r="F946" s="26" t="s">
        <v>99824</v>
      </c>
      <c r="G946" s="26" t="s">
        <v>99825</v>
      </c>
      <c r="H946" s="26" t="s">
        <v>99826</v>
      </c>
      <c r="I946" s="26" t="s">
        <v>99827</v>
      </c>
      <c r="J946" s="26" t="s">
        <v>99828</v>
      </c>
      <c r="K946" s="26" t="s">
        <v>99829</v>
      </c>
      <c r="L946" s="26"/>
    </row>
    <row r="947" ht="15" spans="1:12">
      <c r="A947" s="26" t="s">
        <v>99830</v>
      </c>
      <c r="B947" s="26" t="s">
        <v>99831</v>
      </c>
      <c r="C947" s="26" t="s">
        <v>99832</v>
      </c>
      <c r="D947" s="26" t="s">
        <v>99833</v>
      </c>
      <c r="E947" s="26" t="s">
        <v>99834</v>
      </c>
      <c r="F947" s="26" t="s">
        <v>99835</v>
      </c>
      <c r="G947" s="26" t="s">
        <v>99836</v>
      </c>
      <c r="H947" s="26" t="s">
        <v>99837</v>
      </c>
      <c r="I947" s="26" t="s">
        <v>99838</v>
      </c>
      <c r="J947" s="26" t="s">
        <v>99839</v>
      </c>
      <c r="K947" s="26" t="s">
        <v>99840</v>
      </c>
      <c r="L947" s="26"/>
    </row>
    <row r="948" ht="15" spans="1:12">
      <c r="A948" s="26" t="s">
        <v>99841</v>
      </c>
      <c r="B948" s="26" t="s">
        <v>99842</v>
      </c>
      <c r="C948" s="26" t="s">
        <v>99843</v>
      </c>
      <c r="D948" s="26" t="s">
        <v>99844</v>
      </c>
      <c r="E948" s="26" t="s">
        <v>99845</v>
      </c>
      <c r="F948" s="26" t="s">
        <v>99846</v>
      </c>
      <c r="G948" s="26" t="s">
        <v>99847</v>
      </c>
      <c r="H948" s="26" t="s">
        <v>99848</v>
      </c>
      <c r="I948" s="26" t="s">
        <v>99849</v>
      </c>
      <c r="J948" s="26" t="s">
        <v>99850</v>
      </c>
      <c r="K948" s="26" t="s">
        <v>99851</v>
      </c>
      <c r="L948" s="26"/>
    </row>
    <row r="949" ht="15" spans="1:12">
      <c r="A949" s="26" t="s">
        <v>99852</v>
      </c>
      <c r="B949" s="26" t="s">
        <v>99853</v>
      </c>
      <c r="C949" s="26" t="s">
        <v>99854</v>
      </c>
      <c r="D949" s="26" t="s">
        <v>99855</v>
      </c>
      <c r="E949" s="26" t="s">
        <v>99856</v>
      </c>
      <c r="F949" s="26" t="s">
        <v>99857</v>
      </c>
      <c r="G949" s="26" t="s">
        <v>99858</v>
      </c>
      <c r="H949" s="26" t="s">
        <v>99859</v>
      </c>
      <c r="I949" s="26" t="s">
        <v>99860</v>
      </c>
      <c r="J949" s="26" t="s">
        <v>99861</v>
      </c>
      <c r="K949" s="26" t="s">
        <v>99862</v>
      </c>
      <c r="L949" s="26"/>
    </row>
    <row r="950" ht="15" spans="1:12">
      <c r="A950" s="26" t="s">
        <v>99863</v>
      </c>
      <c r="B950" s="26" t="s">
        <v>99864</v>
      </c>
      <c r="C950" s="26" t="s">
        <v>99865</v>
      </c>
      <c r="D950" s="26" t="s">
        <v>99866</v>
      </c>
      <c r="E950" s="26" t="s">
        <v>99867</v>
      </c>
      <c r="F950" s="26" t="s">
        <v>99868</v>
      </c>
      <c r="G950" s="26" t="s">
        <v>99869</v>
      </c>
      <c r="H950" s="26" t="s">
        <v>99870</v>
      </c>
      <c r="I950" s="26" t="s">
        <v>99871</v>
      </c>
      <c r="J950" s="26" t="s">
        <v>99872</v>
      </c>
      <c r="K950" s="26" t="s">
        <v>99873</v>
      </c>
      <c r="L950" s="26"/>
    </row>
    <row r="951" ht="15" spans="1:12">
      <c r="A951" s="26" t="s">
        <v>99874</v>
      </c>
      <c r="B951" s="26" t="s">
        <v>99875</v>
      </c>
      <c r="C951" s="26" t="s">
        <v>99876</v>
      </c>
      <c r="D951" s="26" t="s">
        <v>99877</v>
      </c>
      <c r="E951" s="26" t="s">
        <v>99878</v>
      </c>
      <c r="F951" s="26" t="s">
        <v>99879</v>
      </c>
      <c r="G951" s="26" t="s">
        <v>99880</v>
      </c>
      <c r="H951" s="26" t="s">
        <v>99881</v>
      </c>
      <c r="I951" s="26" t="s">
        <v>99882</v>
      </c>
      <c r="J951" s="26" t="s">
        <v>99883</v>
      </c>
      <c r="K951" s="26" t="s">
        <v>99884</v>
      </c>
      <c r="L951" s="26"/>
    </row>
    <row r="952" ht="15" spans="1:12">
      <c r="A952" s="26" t="s">
        <v>99885</v>
      </c>
      <c r="B952" s="26" t="s">
        <v>99886</v>
      </c>
      <c r="C952" s="26" t="s">
        <v>99887</v>
      </c>
      <c r="D952" s="26" t="s">
        <v>99888</v>
      </c>
      <c r="E952" s="26" t="s">
        <v>99889</v>
      </c>
      <c r="F952" s="26" t="s">
        <v>99890</v>
      </c>
      <c r="G952" s="26" t="s">
        <v>99891</v>
      </c>
      <c r="H952" s="26" t="s">
        <v>99892</v>
      </c>
      <c r="I952" s="26" t="s">
        <v>99893</v>
      </c>
      <c r="J952" s="26" t="s">
        <v>99894</v>
      </c>
      <c r="K952" s="26" t="s">
        <v>99895</v>
      </c>
      <c r="L952" s="26"/>
    </row>
    <row r="953" ht="15" spans="1:12">
      <c r="A953" s="26" t="s">
        <v>99896</v>
      </c>
      <c r="B953" s="26" t="s">
        <v>99897</v>
      </c>
      <c r="C953" s="26" t="s">
        <v>99898</v>
      </c>
      <c r="D953" s="26" t="s">
        <v>99899</v>
      </c>
      <c r="E953" s="26" t="s">
        <v>99900</v>
      </c>
      <c r="F953" s="26" t="s">
        <v>99901</v>
      </c>
      <c r="G953" s="26" t="s">
        <v>99902</v>
      </c>
      <c r="H953" s="26" t="s">
        <v>99903</v>
      </c>
      <c r="I953" s="26" t="s">
        <v>99904</v>
      </c>
      <c r="J953" s="26" t="s">
        <v>99905</v>
      </c>
      <c r="K953" s="26" t="s">
        <v>99906</v>
      </c>
      <c r="L953" s="26"/>
    </row>
    <row r="954" ht="15" spans="1:12">
      <c r="A954" s="26" t="s">
        <v>99907</v>
      </c>
      <c r="B954" s="26" t="s">
        <v>99908</v>
      </c>
      <c r="C954" s="26" t="s">
        <v>99909</v>
      </c>
      <c r="D954" s="26" t="s">
        <v>99910</v>
      </c>
      <c r="E954" s="26" t="s">
        <v>99911</v>
      </c>
      <c r="F954" s="26" t="s">
        <v>99912</v>
      </c>
      <c r="G954" s="26" t="s">
        <v>99913</v>
      </c>
      <c r="H954" s="26" t="s">
        <v>99914</v>
      </c>
      <c r="I954" s="26" t="s">
        <v>99915</v>
      </c>
      <c r="J954" s="26" t="s">
        <v>99916</v>
      </c>
      <c r="K954" s="26" t="s">
        <v>99917</v>
      </c>
      <c r="L954" s="26"/>
    </row>
    <row r="955" ht="15" spans="1:12">
      <c r="A955" s="26" t="s">
        <v>99918</v>
      </c>
      <c r="B955" s="26" t="s">
        <v>99919</v>
      </c>
      <c r="C955" s="26" t="s">
        <v>99920</v>
      </c>
      <c r="D955" s="26" t="s">
        <v>99921</v>
      </c>
      <c r="E955" s="26" t="s">
        <v>99922</v>
      </c>
      <c r="F955" s="26" t="s">
        <v>99923</v>
      </c>
      <c r="G955" s="26" t="s">
        <v>99924</v>
      </c>
      <c r="H955" s="26" t="s">
        <v>99925</v>
      </c>
      <c r="I955" s="26" t="s">
        <v>99926</v>
      </c>
      <c r="J955" s="26" t="s">
        <v>99927</v>
      </c>
      <c r="K955" s="26" t="s">
        <v>99928</v>
      </c>
      <c r="L955" s="26"/>
    </row>
    <row r="956" ht="15" spans="1:12">
      <c r="A956" s="26" t="s">
        <v>99929</v>
      </c>
      <c r="B956" s="26" t="s">
        <v>99930</v>
      </c>
      <c r="C956" s="26" t="s">
        <v>99931</v>
      </c>
      <c r="D956" s="26" t="s">
        <v>99932</v>
      </c>
      <c r="E956" s="26" t="s">
        <v>99933</v>
      </c>
      <c r="F956" s="26" t="s">
        <v>99934</v>
      </c>
      <c r="G956" s="26" t="s">
        <v>99935</v>
      </c>
      <c r="H956" s="26" t="s">
        <v>99936</v>
      </c>
      <c r="I956" s="26" t="s">
        <v>99937</v>
      </c>
      <c r="J956" s="26" t="s">
        <v>99938</v>
      </c>
      <c r="K956" s="26" t="s">
        <v>99939</v>
      </c>
      <c r="L956" s="26"/>
    </row>
    <row r="957" ht="15" spans="1:12">
      <c r="A957" s="26" t="s">
        <v>99940</v>
      </c>
      <c r="B957" s="26" t="s">
        <v>99941</v>
      </c>
      <c r="C957" s="26" t="s">
        <v>99942</v>
      </c>
      <c r="D957" s="26" t="s">
        <v>99943</v>
      </c>
      <c r="E957" s="26" t="s">
        <v>99944</v>
      </c>
      <c r="F957" s="26" t="s">
        <v>99945</v>
      </c>
      <c r="G957" s="26" t="s">
        <v>99946</v>
      </c>
      <c r="H957" s="26" t="s">
        <v>99947</v>
      </c>
      <c r="I957" s="26" t="s">
        <v>99948</v>
      </c>
      <c r="J957" s="26" t="s">
        <v>99949</v>
      </c>
      <c r="K957" s="26" t="s">
        <v>99950</v>
      </c>
      <c r="L957" s="26"/>
    </row>
    <row r="958" ht="15" spans="1:12">
      <c r="A958" s="26" t="s">
        <v>99951</v>
      </c>
      <c r="B958" s="26" t="s">
        <v>99952</v>
      </c>
      <c r="C958" s="26" t="s">
        <v>99953</v>
      </c>
      <c r="D958" s="26" t="s">
        <v>99954</v>
      </c>
      <c r="E958" s="26" t="s">
        <v>99955</v>
      </c>
      <c r="F958" s="26" t="s">
        <v>99956</v>
      </c>
      <c r="G958" s="26" t="s">
        <v>99957</v>
      </c>
      <c r="H958" s="26" t="s">
        <v>99958</v>
      </c>
      <c r="I958" s="26" t="s">
        <v>99959</v>
      </c>
      <c r="J958" s="26" t="s">
        <v>99960</v>
      </c>
      <c r="K958" s="26" t="s">
        <v>99961</v>
      </c>
      <c r="L958" s="26"/>
    </row>
    <row r="959" ht="15" spans="1:12">
      <c r="A959" s="26" t="s">
        <v>99962</v>
      </c>
      <c r="B959" s="26" t="s">
        <v>99963</v>
      </c>
      <c r="C959" s="26" t="s">
        <v>99964</v>
      </c>
      <c r="D959" s="26" t="s">
        <v>99965</v>
      </c>
      <c r="E959" s="26" t="s">
        <v>99966</v>
      </c>
      <c r="F959" s="26" t="s">
        <v>99967</v>
      </c>
      <c r="G959" s="26" t="s">
        <v>99968</v>
      </c>
      <c r="H959" s="26" t="s">
        <v>99969</v>
      </c>
      <c r="I959" s="26" t="s">
        <v>99970</v>
      </c>
      <c r="J959" s="26" t="s">
        <v>99971</v>
      </c>
      <c r="K959" s="26" t="s">
        <v>99972</v>
      </c>
      <c r="L959" s="26"/>
    </row>
    <row r="960" ht="15" spans="1:12">
      <c r="A960" s="26" t="s">
        <v>99973</v>
      </c>
      <c r="B960" s="26" t="s">
        <v>99974</v>
      </c>
      <c r="C960" s="26" t="s">
        <v>99975</v>
      </c>
      <c r="D960" s="26" t="s">
        <v>99976</v>
      </c>
      <c r="E960" s="26" t="s">
        <v>99977</v>
      </c>
      <c r="F960" s="26" t="s">
        <v>99978</v>
      </c>
      <c r="G960" s="26" t="s">
        <v>99979</v>
      </c>
      <c r="H960" s="26" t="s">
        <v>99980</v>
      </c>
      <c r="I960" s="26" t="s">
        <v>99981</v>
      </c>
      <c r="J960" s="26" t="s">
        <v>99982</v>
      </c>
      <c r="K960" s="26" t="s">
        <v>99983</v>
      </c>
      <c r="L960" s="26"/>
    </row>
    <row r="961" ht="15" spans="1:12">
      <c r="A961" s="26" t="s">
        <v>99984</v>
      </c>
      <c r="B961" s="26" t="s">
        <v>99985</v>
      </c>
      <c r="C961" s="26" t="s">
        <v>99986</v>
      </c>
      <c r="D961" s="26" t="s">
        <v>99987</v>
      </c>
      <c r="E961" s="26" t="s">
        <v>99988</v>
      </c>
      <c r="F961" s="26" t="s">
        <v>99989</v>
      </c>
      <c r="G961" s="26" t="s">
        <v>99990</v>
      </c>
      <c r="H961" s="26" t="s">
        <v>99991</v>
      </c>
      <c r="I961" s="26" t="s">
        <v>99992</v>
      </c>
      <c r="J961" s="26" t="s">
        <v>99993</v>
      </c>
      <c r="K961" s="26" t="s">
        <v>99994</v>
      </c>
      <c r="L961" s="26"/>
    </row>
    <row r="962" ht="15" spans="1:12">
      <c r="A962" s="26" t="s">
        <v>99995</v>
      </c>
      <c r="B962" s="26" t="s">
        <v>99996</v>
      </c>
      <c r="C962" s="26" t="s">
        <v>99997</v>
      </c>
      <c r="D962" s="26" t="s">
        <v>99998</v>
      </c>
      <c r="E962" s="26" t="s">
        <v>99999</v>
      </c>
      <c r="F962" s="26" t="s">
        <v>100000</v>
      </c>
      <c r="G962" s="26" t="s">
        <v>100001</v>
      </c>
      <c r="H962" s="26" t="s">
        <v>100002</v>
      </c>
      <c r="I962" s="26" t="s">
        <v>100003</v>
      </c>
      <c r="J962" s="26" t="s">
        <v>100004</v>
      </c>
      <c r="K962" s="26" t="s">
        <v>100005</v>
      </c>
      <c r="L962" s="26"/>
    </row>
    <row r="963" ht="15" spans="1:12">
      <c r="A963" s="26" t="s">
        <v>100006</v>
      </c>
      <c r="B963" s="26" t="s">
        <v>100007</v>
      </c>
      <c r="C963" s="26" t="s">
        <v>100008</v>
      </c>
      <c r="D963" s="26" t="s">
        <v>100009</v>
      </c>
      <c r="E963" s="26" t="s">
        <v>100010</v>
      </c>
      <c r="F963" s="26" t="s">
        <v>100011</v>
      </c>
      <c r="G963" s="26" t="s">
        <v>100012</v>
      </c>
      <c r="H963" s="26" t="s">
        <v>100013</v>
      </c>
      <c r="I963" s="26" t="s">
        <v>100014</v>
      </c>
      <c r="J963" s="26" t="s">
        <v>100015</v>
      </c>
      <c r="K963" s="26" t="s">
        <v>100016</v>
      </c>
      <c r="L963" s="26"/>
    </row>
    <row r="964" ht="15" spans="1:12">
      <c r="A964" s="26" t="s">
        <v>100017</v>
      </c>
      <c r="B964" s="26" t="s">
        <v>100018</v>
      </c>
      <c r="C964" s="26" t="s">
        <v>100019</v>
      </c>
      <c r="D964" s="26" t="s">
        <v>100020</v>
      </c>
      <c r="E964" s="26" t="s">
        <v>100021</v>
      </c>
      <c r="F964" s="26" t="s">
        <v>100022</v>
      </c>
      <c r="G964" s="26" t="s">
        <v>100023</v>
      </c>
      <c r="H964" s="26" t="s">
        <v>100024</v>
      </c>
      <c r="I964" s="26" t="s">
        <v>100025</v>
      </c>
      <c r="J964" s="26" t="s">
        <v>100026</v>
      </c>
      <c r="K964" s="26" t="s">
        <v>100027</v>
      </c>
      <c r="L964" s="26"/>
    </row>
    <row r="965" ht="15" spans="1:12">
      <c r="A965" s="26" t="s">
        <v>100028</v>
      </c>
      <c r="B965" s="26" t="s">
        <v>100029</v>
      </c>
      <c r="C965" s="26" t="s">
        <v>100030</v>
      </c>
      <c r="D965" s="26" t="s">
        <v>100031</v>
      </c>
      <c r="E965" s="26" t="s">
        <v>100032</v>
      </c>
      <c r="F965" s="26" t="s">
        <v>100033</v>
      </c>
      <c r="G965" s="26" t="s">
        <v>100034</v>
      </c>
      <c r="H965" s="26" t="s">
        <v>100035</v>
      </c>
      <c r="I965" s="26" t="s">
        <v>100036</v>
      </c>
      <c r="J965" s="26" t="s">
        <v>100037</v>
      </c>
      <c r="K965" s="26" t="s">
        <v>100038</v>
      </c>
      <c r="L965" s="26"/>
    </row>
    <row r="966" ht="15" spans="1:12">
      <c r="A966" s="26" t="s">
        <v>100039</v>
      </c>
      <c r="B966" s="26" t="s">
        <v>100040</v>
      </c>
      <c r="C966" s="26" t="s">
        <v>100041</v>
      </c>
      <c r="D966" s="26" t="s">
        <v>100042</v>
      </c>
      <c r="E966" s="26" t="s">
        <v>100043</v>
      </c>
      <c r="F966" s="26" t="s">
        <v>100044</v>
      </c>
      <c r="G966" s="26" t="s">
        <v>100045</v>
      </c>
      <c r="H966" s="26" t="s">
        <v>100046</v>
      </c>
      <c r="I966" s="26" t="s">
        <v>100047</v>
      </c>
      <c r="J966" s="26" t="s">
        <v>100048</v>
      </c>
      <c r="K966" s="26" t="s">
        <v>100049</v>
      </c>
      <c r="L966" s="26"/>
    </row>
    <row r="967" ht="15" spans="1:12">
      <c r="A967" s="26" t="s">
        <v>100050</v>
      </c>
      <c r="B967" s="26" t="s">
        <v>100051</v>
      </c>
      <c r="C967" s="26" t="s">
        <v>100052</v>
      </c>
      <c r="D967" s="26" t="s">
        <v>100053</v>
      </c>
      <c r="E967" s="26" t="s">
        <v>100054</v>
      </c>
      <c r="F967" s="26" t="s">
        <v>100055</v>
      </c>
      <c r="G967" s="26" t="s">
        <v>100056</v>
      </c>
      <c r="H967" s="26" t="s">
        <v>100057</v>
      </c>
      <c r="I967" s="26" t="s">
        <v>100058</v>
      </c>
      <c r="J967" s="26" t="s">
        <v>100059</v>
      </c>
      <c r="K967" s="26" t="s">
        <v>100060</v>
      </c>
      <c r="L967" s="26"/>
    </row>
    <row r="968" ht="15" spans="1:12">
      <c r="A968" s="26" t="s">
        <v>100061</v>
      </c>
      <c r="B968" s="26" t="s">
        <v>100062</v>
      </c>
      <c r="C968" s="26" t="s">
        <v>100063</v>
      </c>
      <c r="D968" s="26" t="s">
        <v>100064</v>
      </c>
      <c r="E968" s="26" t="s">
        <v>100065</v>
      </c>
      <c r="F968" s="26" t="s">
        <v>100066</v>
      </c>
      <c r="G968" s="26" t="s">
        <v>100067</v>
      </c>
      <c r="H968" s="26" t="s">
        <v>100068</v>
      </c>
      <c r="I968" s="26" t="s">
        <v>100069</v>
      </c>
      <c r="J968" s="26" t="s">
        <v>100070</v>
      </c>
      <c r="K968" s="26" t="s">
        <v>100071</v>
      </c>
      <c r="L968" s="26"/>
    </row>
    <row r="969" ht="15" spans="1:12">
      <c r="A969" s="26" t="s">
        <v>100072</v>
      </c>
      <c r="B969" s="26" t="s">
        <v>100073</v>
      </c>
      <c r="C969" s="26" t="s">
        <v>100074</v>
      </c>
      <c r="D969" s="26" t="s">
        <v>100075</v>
      </c>
      <c r="E969" s="26" t="s">
        <v>100076</v>
      </c>
      <c r="F969" s="26" t="s">
        <v>100077</v>
      </c>
      <c r="G969" s="26" t="s">
        <v>100078</v>
      </c>
      <c r="H969" s="26" t="s">
        <v>100079</v>
      </c>
      <c r="I969" s="26" t="s">
        <v>100080</v>
      </c>
      <c r="J969" s="26" t="s">
        <v>100081</v>
      </c>
      <c r="K969" s="26" t="s">
        <v>100082</v>
      </c>
      <c r="L969" s="26"/>
    </row>
    <row r="970" ht="16.5" spans="1:13">
      <c r="A970" s="41" t="s">
        <v>912</v>
      </c>
      <c r="B970" s="41"/>
      <c r="C970" s="41"/>
      <c r="D970" s="42" t="s">
        <v>100083</v>
      </c>
      <c r="E970" s="42" t="s">
        <v>100084</v>
      </c>
      <c r="F970" s="42" t="s">
        <v>100085</v>
      </c>
      <c r="G970" s="42" t="s">
        <v>99531</v>
      </c>
      <c r="H970" s="42" t="s">
        <v>100086</v>
      </c>
      <c r="I970" s="42" t="s">
        <v>100087</v>
      </c>
      <c r="J970" s="42" t="s">
        <v>100088</v>
      </c>
      <c r="K970" s="42" t="s">
        <v>100089</v>
      </c>
      <c r="L970" s="42"/>
      <c r="M970" s="26"/>
    </row>
    <row r="972" ht="18" spans="1:12">
      <c r="A972" s="45" t="s">
        <v>6858</v>
      </c>
      <c r="B972" s="45"/>
      <c r="C972" s="46"/>
      <c r="D972" s="46"/>
      <c r="E972" s="46"/>
      <c r="F972" s="46"/>
      <c r="G972" s="46"/>
      <c r="H972" s="46"/>
      <c r="I972" s="46"/>
      <c r="J972" s="46"/>
      <c r="K972" s="46"/>
      <c r="L972" s="46"/>
    </row>
    <row r="973" ht="15" spans="1:12">
      <c r="A973" s="26" t="s">
        <v>100090</v>
      </c>
      <c r="B973" s="26" t="s">
        <v>100091</v>
      </c>
      <c r="C973" s="26" t="s">
        <v>100092</v>
      </c>
      <c r="D973" s="35" t="s">
        <v>100093</v>
      </c>
      <c r="E973" s="26" t="s">
        <v>100094</v>
      </c>
      <c r="F973" s="35" t="s">
        <v>100095</v>
      </c>
      <c r="G973" s="35" t="s">
        <v>100096</v>
      </c>
      <c r="H973" s="26" t="s">
        <v>100097</v>
      </c>
      <c r="I973" s="26" t="s">
        <v>100098</v>
      </c>
      <c r="J973" s="26" t="s">
        <v>100099</v>
      </c>
      <c r="K973" s="26" t="s">
        <v>100100</v>
      </c>
      <c r="L973" s="26"/>
    </row>
    <row r="974" ht="15" spans="1:12">
      <c r="A974" s="26" t="s">
        <v>100101</v>
      </c>
      <c r="B974" s="26" t="s">
        <v>100102</v>
      </c>
      <c r="C974" s="26" t="s">
        <v>100103</v>
      </c>
      <c r="D974" s="35" t="s">
        <v>100104</v>
      </c>
      <c r="E974" s="26" t="s">
        <v>100105</v>
      </c>
      <c r="F974" s="35" t="s">
        <v>100106</v>
      </c>
      <c r="G974" s="35" t="s">
        <v>100107</v>
      </c>
      <c r="H974" s="26" t="s">
        <v>100108</v>
      </c>
      <c r="I974" s="26" t="s">
        <v>100109</v>
      </c>
      <c r="J974" s="26" t="s">
        <v>100110</v>
      </c>
      <c r="K974" s="26" t="s">
        <v>100111</v>
      </c>
      <c r="L974" s="26"/>
    </row>
    <row r="975" ht="15" spans="1:12">
      <c r="A975" s="26" t="s">
        <v>100112</v>
      </c>
      <c r="B975" s="26" t="s">
        <v>100113</v>
      </c>
      <c r="C975" s="26" t="s">
        <v>100114</v>
      </c>
      <c r="D975" s="35" t="s">
        <v>100115</v>
      </c>
      <c r="E975" s="26" t="s">
        <v>100116</v>
      </c>
      <c r="F975" s="35" t="s">
        <v>100117</v>
      </c>
      <c r="G975" s="35" t="s">
        <v>100118</v>
      </c>
      <c r="H975" s="26" t="s">
        <v>100119</v>
      </c>
      <c r="I975" s="26" t="s">
        <v>100120</v>
      </c>
      <c r="J975" s="26" t="s">
        <v>100121</v>
      </c>
      <c r="K975" s="26" t="s">
        <v>100122</v>
      </c>
      <c r="L975" s="26"/>
    </row>
    <row r="976" ht="15" spans="1:12">
      <c r="A976" s="26" t="s">
        <v>100123</v>
      </c>
      <c r="B976" s="26" t="s">
        <v>100124</v>
      </c>
      <c r="C976" s="26" t="s">
        <v>100125</v>
      </c>
      <c r="D976" s="35" t="s">
        <v>100126</v>
      </c>
      <c r="E976" s="26" t="s">
        <v>100127</v>
      </c>
      <c r="F976" s="35" t="s">
        <v>100128</v>
      </c>
      <c r="G976" s="35" t="s">
        <v>100129</v>
      </c>
      <c r="H976" s="26" t="s">
        <v>100130</v>
      </c>
      <c r="I976" s="26" t="s">
        <v>100131</v>
      </c>
      <c r="J976" s="26" t="s">
        <v>100132</v>
      </c>
      <c r="K976" s="26" t="s">
        <v>100133</v>
      </c>
      <c r="L976" s="26"/>
    </row>
    <row r="977" ht="15" spans="1:12">
      <c r="A977" s="26" t="s">
        <v>100134</v>
      </c>
      <c r="B977" s="26" t="s">
        <v>100135</v>
      </c>
      <c r="C977" s="26" t="s">
        <v>100136</v>
      </c>
      <c r="D977" s="35" t="s">
        <v>100137</v>
      </c>
      <c r="E977" s="26" t="s">
        <v>100138</v>
      </c>
      <c r="F977" s="35" t="s">
        <v>100139</v>
      </c>
      <c r="G977" s="35" t="s">
        <v>100140</v>
      </c>
      <c r="H977" s="26" t="s">
        <v>100141</v>
      </c>
      <c r="I977" s="26" t="s">
        <v>100142</v>
      </c>
      <c r="J977" s="26" t="s">
        <v>100143</v>
      </c>
      <c r="K977" s="26" t="s">
        <v>100144</v>
      </c>
      <c r="L977" s="26"/>
    </row>
    <row r="978" ht="15" spans="1:12">
      <c r="A978" s="26" t="s">
        <v>100145</v>
      </c>
      <c r="B978" s="26" t="s">
        <v>100146</v>
      </c>
      <c r="C978" s="26" t="s">
        <v>100147</v>
      </c>
      <c r="D978" s="35" t="s">
        <v>100148</v>
      </c>
      <c r="E978" s="26" t="s">
        <v>100149</v>
      </c>
      <c r="F978" s="35" t="s">
        <v>100150</v>
      </c>
      <c r="G978" s="35" t="s">
        <v>100151</v>
      </c>
      <c r="H978" s="26" t="s">
        <v>100152</v>
      </c>
      <c r="I978" s="26" t="s">
        <v>100153</v>
      </c>
      <c r="J978" s="26" t="s">
        <v>100154</v>
      </c>
      <c r="K978" s="26" t="s">
        <v>100155</v>
      </c>
      <c r="L978" s="26"/>
    </row>
    <row r="979" ht="15" spans="1:12">
      <c r="A979" s="26" t="s">
        <v>100156</v>
      </c>
      <c r="B979" s="26" t="s">
        <v>100157</v>
      </c>
      <c r="C979" s="26" t="s">
        <v>100158</v>
      </c>
      <c r="D979" s="35" t="s">
        <v>100159</v>
      </c>
      <c r="E979" s="26" t="s">
        <v>100160</v>
      </c>
      <c r="F979" s="35" t="s">
        <v>100161</v>
      </c>
      <c r="G979" s="35" t="s">
        <v>100162</v>
      </c>
      <c r="H979" s="26" t="s">
        <v>100163</v>
      </c>
      <c r="I979" s="26" t="s">
        <v>100164</v>
      </c>
      <c r="J979" s="26" t="s">
        <v>100165</v>
      </c>
      <c r="K979" s="26" t="s">
        <v>100166</v>
      </c>
      <c r="L979" s="26"/>
    </row>
    <row r="980" ht="15" spans="1:12">
      <c r="A980" s="26" t="s">
        <v>100167</v>
      </c>
      <c r="B980" s="26" t="s">
        <v>100168</v>
      </c>
      <c r="C980" s="26" t="s">
        <v>100169</v>
      </c>
      <c r="D980" s="35" t="s">
        <v>100170</v>
      </c>
      <c r="E980" s="26" t="s">
        <v>100171</v>
      </c>
      <c r="F980" s="35" t="s">
        <v>100172</v>
      </c>
      <c r="G980" s="35" t="s">
        <v>100173</v>
      </c>
      <c r="H980" s="26" t="s">
        <v>100174</v>
      </c>
      <c r="I980" s="26" t="s">
        <v>100175</v>
      </c>
      <c r="J980" s="26" t="s">
        <v>100176</v>
      </c>
      <c r="K980" s="26" t="s">
        <v>100177</v>
      </c>
      <c r="L980" s="26"/>
    </row>
    <row r="981" ht="15" spans="1:12">
      <c r="A981" s="26" t="s">
        <v>100178</v>
      </c>
      <c r="B981" s="26" t="s">
        <v>100179</v>
      </c>
      <c r="C981" s="26" t="s">
        <v>100180</v>
      </c>
      <c r="D981" s="35" t="s">
        <v>100181</v>
      </c>
      <c r="E981" s="26" t="s">
        <v>100182</v>
      </c>
      <c r="F981" s="35" t="s">
        <v>100183</v>
      </c>
      <c r="G981" s="35" t="s">
        <v>100184</v>
      </c>
      <c r="H981" s="26" t="s">
        <v>100185</v>
      </c>
      <c r="I981" s="26" t="s">
        <v>100186</v>
      </c>
      <c r="J981" s="26" t="s">
        <v>100187</v>
      </c>
      <c r="K981" s="26" t="s">
        <v>100188</v>
      </c>
      <c r="L981" s="26"/>
    </row>
    <row r="982" ht="15" spans="1:12">
      <c r="A982" s="26" t="s">
        <v>100189</v>
      </c>
      <c r="B982" s="26" t="s">
        <v>100190</v>
      </c>
      <c r="C982" s="26" t="s">
        <v>100191</v>
      </c>
      <c r="D982" s="35" t="s">
        <v>100192</v>
      </c>
      <c r="E982" s="26" t="s">
        <v>100193</v>
      </c>
      <c r="F982" s="35" t="s">
        <v>100194</v>
      </c>
      <c r="G982" s="35" t="s">
        <v>100195</v>
      </c>
      <c r="H982" s="26" t="s">
        <v>100196</v>
      </c>
      <c r="I982" s="26" t="s">
        <v>100197</v>
      </c>
      <c r="J982" s="26" t="s">
        <v>100198</v>
      </c>
      <c r="K982" s="26" t="s">
        <v>100199</v>
      </c>
      <c r="L982" s="26"/>
    </row>
    <row r="983" ht="15" spans="1:12">
      <c r="A983" s="26" t="s">
        <v>100200</v>
      </c>
      <c r="B983" s="26" t="s">
        <v>100201</v>
      </c>
      <c r="C983" s="26" t="s">
        <v>100202</v>
      </c>
      <c r="D983" s="35" t="s">
        <v>100203</v>
      </c>
      <c r="E983" s="26" t="s">
        <v>100204</v>
      </c>
      <c r="F983" s="35" t="s">
        <v>100205</v>
      </c>
      <c r="G983" s="35" t="s">
        <v>100206</v>
      </c>
      <c r="H983" s="26" t="s">
        <v>100207</v>
      </c>
      <c r="I983" s="26" t="s">
        <v>100208</v>
      </c>
      <c r="J983" s="26" t="s">
        <v>100209</v>
      </c>
      <c r="K983" s="26" t="s">
        <v>100210</v>
      </c>
      <c r="L983" s="26"/>
    </row>
    <row r="984" ht="15" spans="1:12">
      <c r="A984" s="26" t="s">
        <v>100211</v>
      </c>
      <c r="B984" s="26" t="s">
        <v>100212</v>
      </c>
      <c r="C984" s="26" t="s">
        <v>100213</v>
      </c>
      <c r="D984" s="35" t="s">
        <v>100214</v>
      </c>
      <c r="E984" s="26" t="s">
        <v>100215</v>
      </c>
      <c r="F984" s="35" t="s">
        <v>100216</v>
      </c>
      <c r="G984" s="35" t="s">
        <v>100217</v>
      </c>
      <c r="H984" s="26" t="s">
        <v>100218</v>
      </c>
      <c r="I984" s="26" t="s">
        <v>100219</v>
      </c>
      <c r="J984" s="26" t="s">
        <v>100220</v>
      </c>
      <c r="K984" s="26" t="s">
        <v>100221</v>
      </c>
      <c r="L984" s="26"/>
    </row>
    <row r="985" ht="15" spans="1:12">
      <c r="A985" s="26" t="s">
        <v>100222</v>
      </c>
      <c r="B985" s="26" t="s">
        <v>100223</v>
      </c>
      <c r="C985" s="26" t="s">
        <v>100224</v>
      </c>
      <c r="D985" s="35" t="s">
        <v>100225</v>
      </c>
      <c r="E985" s="26" t="s">
        <v>100226</v>
      </c>
      <c r="F985" s="35" t="s">
        <v>100227</v>
      </c>
      <c r="G985" s="35" t="s">
        <v>100228</v>
      </c>
      <c r="H985" s="26" t="s">
        <v>100229</v>
      </c>
      <c r="I985" s="26" t="s">
        <v>100230</v>
      </c>
      <c r="J985" s="26" t="s">
        <v>100231</v>
      </c>
      <c r="K985" s="26" t="s">
        <v>100232</v>
      </c>
      <c r="L985" s="26"/>
    </row>
    <row r="986" ht="15" spans="1:12">
      <c r="A986" s="26" t="s">
        <v>100233</v>
      </c>
      <c r="B986" s="26" t="s">
        <v>100234</v>
      </c>
      <c r="C986" s="26" t="s">
        <v>100235</v>
      </c>
      <c r="D986" s="35" t="s">
        <v>100236</v>
      </c>
      <c r="E986" s="26" t="s">
        <v>100237</v>
      </c>
      <c r="F986" s="35" t="s">
        <v>100238</v>
      </c>
      <c r="G986" s="35" t="s">
        <v>100239</v>
      </c>
      <c r="H986" s="26" t="s">
        <v>100240</v>
      </c>
      <c r="I986" s="26" t="s">
        <v>100241</v>
      </c>
      <c r="J986" s="26" t="s">
        <v>100242</v>
      </c>
      <c r="K986" s="26" t="s">
        <v>100243</v>
      </c>
      <c r="L986" s="26"/>
    </row>
    <row r="987" ht="15" spans="1:12">
      <c r="A987" s="26" t="s">
        <v>100244</v>
      </c>
      <c r="B987" s="26" t="s">
        <v>100245</v>
      </c>
      <c r="C987" s="26" t="s">
        <v>100246</v>
      </c>
      <c r="D987" s="35" t="s">
        <v>100247</v>
      </c>
      <c r="E987" s="26" t="s">
        <v>100248</v>
      </c>
      <c r="F987" s="35" t="s">
        <v>100249</v>
      </c>
      <c r="G987" s="35" t="s">
        <v>100250</v>
      </c>
      <c r="H987" s="26" t="s">
        <v>100251</v>
      </c>
      <c r="I987" s="26" t="s">
        <v>100252</v>
      </c>
      <c r="J987" s="26" t="s">
        <v>100253</v>
      </c>
      <c r="K987" s="26" t="s">
        <v>100254</v>
      </c>
      <c r="L987" s="26"/>
    </row>
    <row r="988" ht="15" spans="1:12">
      <c r="A988" s="26" t="s">
        <v>100255</v>
      </c>
      <c r="B988" s="26" t="s">
        <v>100256</v>
      </c>
      <c r="C988" s="26" t="s">
        <v>100257</v>
      </c>
      <c r="D988" s="35" t="s">
        <v>100258</v>
      </c>
      <c r="E988" s="26" t="s">
        <v>100259</v>
      </c>
      <c r="F988" s="35" t="s">
        <v>100260</v>
      </c>
      <c r="G988" s="35" t="s">
        <v>100261</v>
      </c>
      <c r="H988" s="26" t="s">
        <v>100262</v>
      </c>
      <c r="I988" s="26" t="s">
        <v>100263</v>
      </c>
      <c r="J988" s="26" t="s">
        <v>100264</v>
      </c>
      <c r="K988" s="26" t="s">
        <v>100265</v>
      </c>
      <c r="L988" s="26"/>
    </row>
    <row r="989" ht="15" spans="1:12">
      <c r="A989" s="26" t="s">
        <v>100266</v>
      </c>
      <c r="B989" s="26" t="s">
        <v>100267</v>
      </c>
      <c r="C989" s="26" t="s">
        <v>100268</v>
      </c>
      <c r="D989" s="35" t="s">
        <v>100269</v>
      </c>
      <c r="E989" s="26" t="s">
        <v>100270</v>
      </c>
      <c r="F989" s="35" t="s">
        <v>100271</v>
      </c>
      <c r="G989" s="35" t="s">
        <v>100272</v>
      </c>
      <c r="H989" s="26" t="s">
        <v>100273</v>
      </c>
      <c r="I989" s="26" t="s">
        <v>100274</v>
      </c>
      <c r="J989" s="26" t="s">
        <v>100275</v>
      </c>
      <c r="K989" s="26" t="s">
        <v>100276</v>
      </c>
      <c r="L989" s="26"/>
    </row>
    <row r="990" ht="15" spans="1:12">
      <c r="A990" s="26" t="s">
        <v>100277</v>
      </c>
      <c r="B990" s="26" t="s">
        <v>100278</v>
      </c>
      <c r="C990" s="26" t="s">
        <v>100279</v>
      </c>
      <c r="D990" s="35" t="s">
        <v>100280</v>
      </c>
      <c r="E990" s="26" t="s">
        <v>100281</v>
      </c>
      <c r="F990" s="35" t="s">
        <v>100282</v>
      </c>
      <c r="G990" s="35" t="s">
        <v>100283</v>
      </c>
      <c r="H990" s="26" t="s">
        <v>100284</v>
      </c>
      <c r="I990" s="26" t="s">
        <v>100285</v>
      </c>
      <c r="J990" s="26" t="s">
        <v>100286</v>
      </c>
      <c r="K990" s="26" t="s">
        <v>95061</v>
      </c>
      <c r="L990" s="26"/>
    </row>
    <row r="991" ht="15" spans="1:12">
      <c r="A991" s="26" t="s">
        <v>100287</v>
      </c>
      <c r="B991" s="26" t="s">
        <v>100288</v>
      </c>
      <c r="C991" s="26" t="s">
        <v>100289</v>
      </c>
      <c r="D991" s="35" t="s">
        <v>100290</v>
      </c>
      <c r="E991" s="26" t="s">
        <v>100291</v>
      </c>
      <c r="F991" s="35" t="s">
        <v>100292</v>
      </c>
      <c r="G991" s="35" t="s">
        <v>100293</v>
      </c>
      <c r="H991" s="26" t="s">
        <v>100294</v>
      </c>
      <c r="I991" s="26" t="s">
        <v>100295</v>
      </c>
      <c r="J991" s="26" t="s">
        <v>100296</v>
      </c>
      <c r="K991" s="26" t="s">
        <v>100297</v>
      </c>
      <c r="L991" s="26"/>
    </row>
    <row r="992" ht="15" spans="1:12">
      <c r="A992" s="26" t="s">
        <v>100298</v>
      </c>
      <c r="B992" s="26" t="s">
        <v>100299</v>
      </c>
      <c r="C992" s="26" t="s">
        <v>100300</v>
      </c>
      <c r="D992" s="35" t="s">
        <v>100301</v>
      </c>
      <c r="E992" s="26" t="s">
        <v>100302</v>
      </c>
      <c r="F992" s="35" t="s">
        <v>100303</v>
      </c>
      <c r="G992" s="35" t="s">
        <v>100304</v>
      </c>
      <c r="H992" s="26" t="s">
        <v>100305</v>
      </c>
      <c r="I992" s="26" t="s">
        <v>100306</v>
      </c>
      <c r="J992" s="26" t="s">
        <v>100307</v>
      </c>
      <c r="K992" s="26"/>
      <c r="L992" s="26"/>
    </row>
    <row r="993" ht="15" spans="1:12">
      <c r="A993" s="26" t="s">
        <v>100308</v>
      </c>
      <c r="B993" s="26" t="s">
        <v>100309</v>
      </c>
      <c r="C993" s="26" t="s">
        <v>100310</v>
      </c>
      <c r="D993" s="35" t="s">
        <v>100311</v>
      </c>
      <c r="E993" s="26" t="s">
        <v>100312</v>
      </c>
      <c r="F993" s="35" t="s">
        <v>100313</v>
      </c>
      <c r="G993" s="35" t="s">
        <v>100314</v>
      </c>
      <c r="H993" s="26" t="s">
        <v>100315</v>
      </c>
      <c r="I993" s="26" t="s">
        <v>100316</v>
      </c>
      <c r="J993" s="26" t="s">
        <v>100317</v>
      </c>
      <c r="K993" s="26"/>
      <c r="L993" s="26"/>
    </row>
    <row r="994" ht="15" spans="1:12">
      <c r="A994" s="26" t="s">
        <v>100318</v>
      </c>
      <c r="B994" s="26" t="s">
        <v>100319</v>
      </c>
      <c r="C994" s="26" t="s">
        <v>100320</v>
      </c>
      <c r="D994" s="35" t="s">
        <v>100321</v>
      </c>
      <c r="E994" s="26" t="s">
        <v>100322</v>
      </c>
      <c r="F994" s="35" t="s">
        <v>100323</v>
      </c>
      <c r="G994" s="35" t="s">
        <v>100324</v>
      </c>
      <c r="H994" s="26" t="s">
        <v>100325</v>
      </c>
      <c r="I994" s="26" t="s">
        <v>100326</v>
      </c>
      <c r="J994" s="26" t="s">
        <v>100327</v>
      </c>
      <c r="K994" s="26"/>
      <c r="L994" s="26"/>
    </row>
    <row r="995" ht="15" spans="1:12">
      <c r="A995" s="26" t="s">
        <v>100328</v>
      </c>
      <c r="B995" s="26" t="s">
        <v>100329</v>
      </c>
      <c r="C995" s="26" t="s">
        <v>100330</v>
      </c>
      <c r="D995" s="35" t="s">
        <v>100331</v>
      </c>
      <c r="E995" s="26" t="s">
        <v>100332</v>
      </c>
      <c r="F995" s="35" t="s">
        <v>100333</v>
      </c>
      <c r="G995" s="35" t="s">
        <v>100334</v>
      </c>
      <c r="H995" s="26" t="s">
        <v>100335</v>
      </c>
      <c r="I995" s="26" t="s">
        <v>100336</v>
      </c>
      <c r="J995" s="26" t="s">
        <v>100337</v>
      </c>
      <c r="K995" s="26"/>
      <c r="L995" s="26"/>
    </row>
    <row r="996" ht="15" spans="1:12">
      <c r="A996" s="26" t="s">
        <v>100338</v>
      </c>
      <c r="B996" s="26" t="s">
        <v>100339</v>
      </c>
      <c r="C996" s="26" t="s">
        <v>100340</v>
      </c>
      <c r="D996" s="35" t="s">
        <v>100341</v>
      </c>
      <c r="E996" s="26" t="s">
        <v>100342</v>
      </c>
      <c r="F996" s="35" t="s">
        <v>100343</v>
      </c>
      <c r="G996" s="35" t="s">
        <v>100344</v>
      </c>
      <c r="H996" s="26" t="s">
        <v>100345</v>
      </c>
      <c r="I996" s="26" t="s">
        <v>100346</v>
      </c>
      <c r="J996" s="26" t="s">
        <v>100347</v>
      </c>
      <c r="K996" s="26"/>
      <c r="L996" s="26"/>
    </row>
    <row r="997" ht="15" spans="1:12">
      <c r="A997" s="26" t="s">
        <v>100348</v>
      </c>
      <c r="B997" s="35" t="s">
        <v>100349</v>
      </c>
      <c r="C997" s="35" t="s">
        <v>100350</v>
      </c>
      <c r="D997" s="26" t="s">
        <v>100351</v>
      </c>
      <c r="E997" s="26" t="s">
        <v>100352</v>
      </c>
      <c r="F997" s="35" t="s">
        <v>100353</v>
      </c>
      <c r="G997" s="35" t="s">
        <v>100354</v>
      </c>
      <c r="H997" s="26" t="s">
        <v>100355</v>
      </c>
      <c r="I997" s="26" t="s">
        <v>100356</v>
      </c>
      <c r="J997" s="26" t="s">
        <v>100357</v>
      </c>
      <c r="K997" s="26"/>
      <c r="L997" s="26"/>
    </row>
    <row r="998" ht="15" spans="1:12">
      <c r="A998" s="26" t="s">
        <v>100358</v>
      </c>
      <c r="B998" s="35" t="s">
        <v>100359</v>
      </c>
      <c r="C998" s="35" t="s">
        <v>100360</v>
      </c>
      <c r="D998" s="26" t="s">
        <v>100361</v>
      </c>
      <c r="E998" s="26" t="s">
        <v>100362</v>
      </c>
      <c r="F998" s="26" t="s">
        <v>100363</v>
      </c>
      <c r="G998" s="35" t="s">
        <v>100364</v>
      </c>
      <c r="H998" s="26" t="s">
        <v>100365</v>
      </c>
      <c r="I998" s="26" t="s">
        <v>100366</v>
      </c>
      <c r="J998" s="26" t="s">
        <v>100367</v>
      </c>
      <c r="K998" s="26"/>
      <c r="L998" s="26"/>
    </row>
    <row r="999" ht="15" spans="1:12">
      <c r="A999" s="26" t="s">
        <v>100368</v>
      </c>
      <c r="B999" s="35" t="s">
        <v>100369</v>
      </c>
      <c r="C999" s="35" t="s">
        <v>100370</v>
      </c>
      <c r="D999" s="26" t="s">
        <v>100371</v>
      </c>
      <c r="E999" s="26" t="s">
        <v>100372</v>
      </c>
      <c r="F999" s="26" t="s">
        <v>100373</v>
      </c>
      <c r="G999" s="35" t="s">
        <v>100374</v>
      </c>
      <c r="H999" s="26" t="s">
        <v>100375</v>
      </c>
      <c r="I999" s="26" t="s">
        <v>100376</v>
      </c>
      <c r="J999" s="26" t="s">
        <v>100377</v>
      </c>
      <c r="K999" s="26"/>
      <c r="L999" s="26"/>
    </row>
    <row r="1000" ht="15" spans="1:12">
      <c r="A1000" s="26" t="s">
        <v>100378</v>
      </c>
      <c r="B1000" s="35" t="s">
        <v>100379</v>
      </c>
      <c r="C1000" s="35" t="s">
        <v>100380</v>
      </c>
      <c r="D1000" s="26" t="s">
        <v>100381</v>
      </c>
      <c r="E1000" s="26" t="s">
        <v>100382</v>
      </c>
      <c r="F1000" s="26" t="s">
        <v>100383</v>
      </c>
      <c r="G1000" s="35" t="s">
        <v>100384</v>
      </c>
      <c r="H1000" s="26" t="s">
        <v>100385</v>
      </c>
      <c r="I1000" s="26" t="s">
        <v>100386</v>
      </c>
      <c r="J1000" s="26" t="s">
        <v>100387</v>
      </c>
      <c r="K1000" s="26"/>
      <c r="L1000" s="26"/>
    </row>
    <row r="1001" ht="15" spans="1:12">
      <c r="A1001" s="26" t="s">
        <v>100388</v>
      </c>
      <c r="B1001" s="35" t="s">
        <v>100389</v>
      </c>
      <c r="C1001" s="35" t="s">
        <v>100390</v>
      </c>
      <c r="D1001" s="26" t="s">
        <v>100391</v>
      </c>
      <c r="E1001" s="26" t="s">
        <v>100392</v>
      </c>
      <c r="F1001" s="26" t="s">
        <v>100393</v>
      </c>
      <c r="G1001" s="35" t="s">
        <v>100394</v>
      </c>
      <c r="H1001" s="26" t="s">
        <v>100395</v>
      </c>
      <c r="I1001" s="26" t="s">
        <v>100396</v>
      </c>
      <c r="J1001" s="26" t="s">
        <v>100397</v>
      </c>
      <c r="K1001" s="26"/>
      <c r="L1001" s="26"/>
    </row>
    <row r="1002" ht="15" spans="1:12">
      <c r="A1002" s="26" t="s">
        <v>100398</v>
      </c>
      <c r="B1002" s="35" t="s">
        <v>100399</v>
      </c>
      <c r="C1002" s="35" t="s">
        <v>100400</v>
      </c>
      <c r="D1002" s="26" t="s">
        <v>100401</v>
      </c>
      <c r="E1002" s="26" t="s">
        <v>100402</v>
      </c>
      <c r="F1002" s="26" t="s">
        <v>100403</v>
      </c>
      <c r="G1002" s="35" t="s">
        <v>100404</v>
      </c>
      <c r="H1002" s="26" t="s">
        <v>100405</v>
      </c>
      <c r="I1002" s="26" t="s">
        <v>100406</v>
      </c>
      <c r="J1002" s="26" t="s">
        <v>100407</v>
      </c>
      <c r="K1002" s="26"/>
      <c r="L1002" s="26"/>
    </row>
    <row r="1003" ht="15" spans="1:12">
      <c r="A1003" s="26" t="s">
        <v>100408</v>
      </c>
      <c r="B1003" s="35" t="s">
        <v>100409</v>
      </c>
      <c r="C1003" s="35" t="s">
        <v>100410</v>
      </c>
      <c r="D1003" s="26" t="s">
        <v>100411</v>
      </c>
      <c r="E1003" s="26" t="s">
        <v>100412</v>
      </c>
      <c r="F1003" s="26" t="s">
        <v>100413</v>
      </c>
      <c r="G1003" s="35" t="s">
        <v>100414</v>
      </c>
      <c r="H1003" s="26" t="s">
        <v>100415</v>
      </c>
      <c r="I1003" s="26" t="s">
        <v>100416</v>
      </c>
      <c r="J1003" s="26" t="s">
        <v>100417</v>
      </c>
      <c r="K1003" s="26"/>
      <c r="L1003" s="26"/>
    </row>
    <row r="1004" ht="15" spans="1:12">
      <c r="A1004" s="26" t="s">
        <v>100418</v>
      </c>
      <c r="B1004" s="35" t="s">
        <v>100419</v>
      </c>
      <c r="C1004" s="35" t="s">
        <v>100420</v>
      </c>
      <c r="D1004" s="26" t="s">
        <v>100421</v>
      </c>
      <c r="E1004" s="26" t="s">
        <v>100422</v>
      </c>
      <c r="F1004" s="26" t="s">
        <v>100423</v>
      </c>
      <c r="G1004" s="35" t="s">
        <v>100424</v>
      </c>
      <c r="H1004" s="26" t="s">
        <v>100425</v>
      </c>
      <c r="I1004" s="26" t="s">
        <v>100426</v>
      </c>
      <c r="J1004" s="26" t="s">
        <v>100427</v>
      </c>
      <c r="K1004" s="26"/>
      <c r="L1004" s="26"/>
    </row>
    <row r="1005" ht="15" spans="1:12">
      <c r="A1005" s="26" t="s">
        <v>100428</v>
      </c>
      <c r="B1005" s="35" t="s">
        <v>100429</v>
      </c>
      <c r="C1005" s="35" t="s">
        <v>100430</v>
      </c>
      <c r="D1005" s="26" t="s">
        <v>100431</v>
      </c>
      <c r="E1005" s="26" t="s">
        <v>100432</v>
      </c>
      <c r="F1005" s="26" t="s">
        <v>100433</v>
      </c>
      <c r="G1005" s="35" t="s">
        <v>100434</v>
      </c>
      <c r="H1005" s="26" t="s">
        <v>100435</v>
      </c>
      <c r="I1005" s="26" t="s">
        <v>100436</v>
      </c>
      <c r="J1005" s="26" t="s">
        <v>100437</v>
      </c>
      <c r="K1005" s="26"/>
      <c r="L1005" s="26"/>
    </row>
    <row r="1006" ht="15" spans="1:12">
      <c r="A1006" s="26" t="s">
        <v>100438</v>
      </c>
      <c r="B1006" s="35" t="s">
        <v>100439</v>
      </c>
      <c r="C1006" s="35" t="s">
        <v>100440</v>
      </c>
      <c r="D1006" s="26" t="s">
        <v>100441</v>
      </c>
      <c r="E1006" s="26" t="s">
        <v>100442</v>
      </c>
      <c r="F1006" s="26" t="s">
        <v>100443</v>
      </c>
      <c r="G1006" s="35" t="s">
        <v>100444</v>
      </c>
      <c r="H1006" s="26" t="s">
        <v>100445</v>
      </c>
      <c r="I1006" s="26" t="s">
        <v>100446</v>
      </c>
      <c r="J1006" s="26" t="s">
        <v>100447</v>
      </c>
      <c r="K1006" s="26"/>
      <c r="L1006" s="26"/>
    </row>
    <row r="1007" ht="15" spans="1:12">
      <c r="A1007" s="26" t="s">
        <v>100448</v>
      </c>
      <c r="B1007" s="35" t="s">
        <v>100449</v>
      </c>
      <c r="C1007" s="35" t="s">
        <v>100450</v>
      </c>
      <c r="D1007" s="26" t="s">
        <v>100451</v>
      </c>
      <c r="E1007" s="26" t="s">
        <v>100452</v>
      </c>
      <c r="F1007" s="26" t="s">
        <v>100453</v>
      </c>
      <c r="G1007" s="35" t="s">
        <v>100454</v>
      </c>
      <c r="H1007" s="26" t="s">
        <v>100455</v>
      </c>
      <c r="I1007" s="26" t="s">
        <v>100456</v>
      </c>
      <c r="J1007" s="26" t="s">
        <v>100457</v>
      </c>
      <c r="K1007" s="26"/>
      <c r="L1007" s="26"/>
    </row>
    <row r="1008" ht="15" spans="1:12">
      <c r="A1008" s="26" t="s">
        <v>100458</v>
      </c>
      <c r="B1008" s="35" t="s">
        <v>100459</v>
      </c>
      <c r="C1008" s="35" t="s">
        <v>100460</v>
      </c>
      <c r="D1008" s="26" t="s">
        <v>100461</v>
      </c>
      <c r="E1008" s="26" t="s">
        <v>100462</v>
      </c>
      <c r="F1008" s="26" t="s">
        <v>100463</v>
      </c>
      <c r="G1008" s="35" t="s">
        <v>100464</v>
      </c>
      <c r="H1008" s="26" t="s">
        <v>100465</v>
      </c>
      <c r="I1008" s="26" t="s">
        <v>100466</v>
      </c>
      <c r="J1008" s="26" t="s">
        <v>100467</v>
      </c>
      <c r="K1008" s="26"/>
      <c r="L1008" s="26"/>
    </row>
    <row r="1009" ht="15" spans="1:12">
      <c r="A1009" s="26" t="s">
        <v>100468</v>
      </c>
      <c r="B1009" s="35" t="s">
        <v>100469</v>
      </c>
      <c r="C1009" s="35" t="s">
        <v>100470</v>
      </c>
      <c r="D1009" s="26" t="s">
        <v>100471</v>
      </c>
      <c r="E1009" s="26" t="s">
        <v>100472</v>
      </c>
      <c r="F1009" s="26" t="s">
        <v>100473</v>
      </c>
      <c r="G1009" s="35" t="s">
        <v>100474</v>
      </c>
      <c r="H1009" s="26" t="s">
        <v>100475</v>
      </c>
      <c r="I1009" s="26" t="s">
        <v>100476</v>
      </c>
      <c r="J1009" s="26" t="s">
        <v>100477</v>
      </c>
      <c r="K1009" s="26"/>
      <c r="L1009" s="26"/>
    </row>
    <row r="1010" ht="15" spans="1:12">
      <c r="A1010" s="26" t="s">
        <v>100478</v>
      </c>
      <c r="B1010" s="35" t="s">
        <v>100479</v>
      </c>
      <c r="C1010" s="35" t="s">
        <v>100480</v>
      </c>
      <c r="D1010" s="26" t="s">
        <v>100481</v>
      </c>
      <c r="E1010" s="26" t="s">
        <v>100482</v>
      </c>
      <c r="F1010" s="26" t="s">
        <v>100483</v>
      </c>
      <c r="G1010" s="35" t="s">
        <v>100484</v>
      </c>
      <c r="H1010" s="26" t="s">
        <v>100485</v>
      </c>
      <c r="I1010" s="26" t="s">
        <v>100486</v>
      </c>
      <c r="J1010" s="26" t="s">
        <v>100487</v>
      </c>
      <c r="K1010" s="26"/>
      <c r="L1010" s="26"/>
    </row>
    <row r="1011" ht="15" spans="1:12">
      <c r="A1011" s="26" t="s">
        <v>100488</v>
      </c>
      <c r="B1011" s="35" t="s">
        <v>100489</v>
      </c>
      <c r="C1011" s="35" t="s">
        <v>100490</v>
      </c>
      <c r="D1011" s="26" t="s">
        <v>100491</v>
      </c>
      <c r="E1011" s="26" t="s">
        <v>100492</v>
      </c>
      <c r="F1011" s="26" t="s">
        <v>100493</v>
      </c>
      <c r="G1011" s="35" t="s">
        <v>100494</v>
      </c>
      <c r="H1011" s="26" t="s">
        <v>100495</v>
      </c>
      <c r="I1011" s="26" t="s">
        <v>100496</v>
      </c>
      <c r="J1011" s="26" t="s">
        <v>100497</v>
      </c>
      <c r="K1011" s="26"/>
      <c r="L1011" s="26"/>
    </row>
    <row r="1012" ht="15" spans="1:12">
      <c r="A1012" s="26" t="s">
        <v>100498</v>
      </c>
      <c r="B1012" s="35" t="s">
        <v>100499</v>
      </c>
      <c r="C1012" s="35" t="s">
        <v>100500</v>
      </c>
      <c r="D1012" s="26" t="s">
        <v>100501</v>
      </c>
      <c r="E1012" s="26" t="s">
        <v>100502</v>
      </c>
      <c r="F1012" s="26" t="s">
        <v>100503</v>
      </c>
      <c r="G1012" s="35" t="s">
        <v>100504</v>
      </c>
      <c r="H1012" s="26" t="s">
        <v>100505</v>
      </c>
      <c r="I1012" s="26" t="s">
        <v>100506</v>
      </c>
      <c r="J1012" s="26" t="s">
        <v>100507</v>
      </c>
      <c r="K1012" s="26"/>
      <c r="L1012" s="26"/>
    </row>
    <row r="1013" ht="15" spans="1:12">
      <c r="A1013" s="26" t="s">
        <v>100508</v>
      </c>
      <c r="B1013" s="35" t="s">
        <v>100509</v>
      </c>
      <c r="C1013" s="35" t="s">
        <v>100510</v>
      </c>
      <c r="D1013" s="26" t="s">
        <v>100511</v>
      </c>
      <c r="E1013" s="26" t="s">
        <v>100512</v>
      </c>
      <c r="F1013" s="26" t="s">
        <v>100513</v>
      </c>
      <c r="G1013" s="35" t="s">
        <v>100514</v>
      </c>
      <c r="H1013" s="26" t="s">
        <v>100515</v>
      </c>
      <c r="I1013" s="26" t="s">
        <v>100516</v>
      </c>
      <c r="J1013" s="26" t="s">
        <v>100517</v>
      </c>
      <c r="K1013" s="26"/>
      <c r="L1013" s="26"/>
    </row>
    <row r="1014" ht="15" spans="1:12">
      <c r="A1014" s="26" t="s">
        <v>100518</v>
      </c>
      <c r="B1014" s="35" t="s">
        <v>100519</v>
      </c>
      <c r="C1014" s="35" t="s">
        <v>100520</v>
      </c>
      <c r="D1014" s="26" t="s">
        <v>100521</v>
      </c>
      <c r="E1014" s="26" t="s">
        <v>100522</v>
      </c>
      <c r="F1014" s="26" t="s">
        <v>100523</v>
      </c>
      <c r="G1014" s="35" t="s">
        <v>100524</v>
      </c>
      <c r="H1014" s="26" t="s">
        <v>100525</v>
      </c>
      <c r="I1014" s="26" t="s">
        <v>100526</v>
      </c>
      <c r="J1014" s="26" t="s">
        <v>100527</v>
      </c>
      <c r="K1014" s="26"/>
      <c r="L1014" s="26"/>
    </row>
    <row r="1015" ht="15" spans="1:12">
      <c r="A1015" s="26" t="s">
        <v>100528</v>
      </c>
      <c r="B1015" s="35" t="s">
        <v>100529</v>
      </c>
      <c r="C1015" s="35" t="s">
        <v>100530</v>
      </c>
      <c r="D1015" s="26" t="s">
        <v>100531</v>
      </c>
      <c r="E1015" s="26" t="s">
        <v>100532</v>
      </c>
      <c r="F1015" s="26" t="s">
        <v>100533</v>
      </c>
      <c r="G1015" s="35" t="s">
        <v>100534</v>
      </c>
      <c r="H1015" s="26" t="s">
        <v>100535</v>
      </c>
      <c r="I1015" s="26" t="s">
        <v>100536</v>
      </c>
      <c r="J1015" s="26" t="s">
        <v>100537</v>
      </c>
      <c r="K1015" s="26"/>
      <c r="L1015" s="26"/>
    </row>
    <row r="1016" ht="15" spans="1:12">
      <c r="A1016" s="26" t="s">
        <v>100538</v>
      </c>
      <c r="B1016" s="35" t="s">
        <v>100539</v>
      </c>
      <c r="C1016" s="35" t="s">
        <v>100540</v>
      </c>
      <c r="D1016" s="26" t="s">
        <v>100541</v>
      </c>
      <c r="E1016" s="26" t="s">
        <v>100542</v>
      </c>
      <c r="F1016" s="26" t="s">
        <v>100543</v>
      </c>
      <c r="G1016" s="35" t="s">
        <v>100544</v>
      </c>
      <c r="H1016" s="26" t="s">
        <v>100545</v>
      </c>
      <c r="I1016" s="26" t="s">
        <v>100546</v>
      </c>
      <c r="J1016" s="26" t="s">
        <v>100547</v>
      </c>
      <c r="K1016" s="26"/>
      <c r="L1016" s="26"/>
    </row>
    <row r="1017" ht="15" spans="1:12">
      <c r="A1017" s="26" t="s">
        <v>100548</v>
      </c>
      <c r="B1017" s="35" t="s">
        <v>100549</v>
      </c>
      <c r="C1017" s="35" t="s">
        <v>100550</v>
      </c>
      <c r="D1017" s="26" t="s">
        <v>100551</v>
      </c>
      <c r="E1017" s="26" t="s">
        <v>100552</v>
      </c>
      <c r="F1017" s="26" t="s">
        <v>100553</v>
      </c>
      <c r="G1017" s="35" t="s">
        <v>100554</v>
      </c>
      <c r="H1017" s="26" t="s">
        <v>100555</v>
      </c>
      <c r="I1017" s="26" t="s">
        <v>100556</v>
      </c>
      <c r="J1017" s="26" t="s">
        <v>100557</v>
      </c>
      <c r="K1017" s="26"/>
      <c r="L1017" s="26"/>
    </row>
    <row r="1018" ht="15" spans="1:12">
      <c r="A1018" s="26" t="s">
        <v>100558</v>
      </c>
      <c r="B1018" s="35" t="s">
        <v>100559</v>
      </c>
      <c r="C1018" s="35" t="s">
        <v>100560</v>
      </c>
      <c r="D1018" s="26" t="s">
        <v>100561</v>
      </c>
      <c r="E1018" s="26" t="s">
        <v>100562</v>
      </c>
      <c r="F1018" s="26" t="s">
        <v>100563</v>
      </c>
      <c r="G1018" s="35" t="s">
        <v>100564</v>
      </c>
      <c r="H1018" s="26" t="s">
        <v>100565</v>
      </c>
      <c r="I1018" s="26" t="s">
        <v>100566</v>
      </c>
      <c r="J1018" s="26" t="s">
        <v>100567</v>
      </c>
      <c r="K1018" s="26"/>
      <c r="L1018" s="26"/>
    </row>
    <row r="1019" ht="15" spans="1:12">
      <c r="A1019" s="26" t="s">
        <v>100568</v>
      </c>
      <c r="B1019" s="35" t="s">
        <v>100569</v>
      </c>
      <c r="C1019" s="35" t="s">
        <v>100570</v>
      </c>
      <c r="D1019" s="26" t="s">
        <v>100571</v>
      </c>
      <c r="E1019" s="26" t="s">
        <v>100572</v>
      </c>
      <c r="F1019" s="26" t="s">
        <v>100573</v>
      </c>
      <c r="G1019" s="35" t="s">
        <v>100574</v>
      </c>
      <c r="H1019" s="26" t="s">
        <v>100575</v>
      </c>
      <c r="I1019" s="26" t="s">
        <v>100576</v>
      </c>
      <c r="J1019" s="26" t="s">
        <v>100577</v>
      </c>
      <c r="K1019" s="26"/>
      <c r="L1019" s="26"/>
    </row>
    <row r="1020" ht="15" spans="1:12">
      <c r="A1020" s="26" t="s">
        <v>100578</v>
      </c>
      <c r="B1020" s="35" t="s">
        <v>100579</v>
      </c>
      <c r="C1020" s="35" t="s">
        <v>100580</v>
      </c>
      <c r="D1020" s="26" t="s">
        <v>100581</v>
      </c>
      <c r="E1020" s="26" t="s">
        <v>100582</v>
      </c>
      <c r="F1020" s="26" t="s">
        <v>100583</v>
      </c>
      <c r="G1020" s="35" t="s">
        <v>100584</v>
      </c>
      <c r="H1020" s="26" t="s">
        <v>100585</v>
      </c>
      <c r="I1020" s="26" t="s">
        <v>100586</v>
      </c>
      <c r="J1020" s="26" t="s">
        <v>100587</v>
      </c>
      <c r="K1020" s="26"/>
      <c r="L1020" s="26"/>
    </row>
    <row r="1021" ht="15" spans="1:12">
      <c r="A1021" s="26" t="s">
        <v>100588</v>
      </c>
      <c r="B1021" s="35" t="s">
        <v>100589</v>
      </c>
      <c r="C1021" s="35" t="s">
        <v>100590</v>
      </c>
      <c r="D1021" s="26" t="s">
        <v>100591</v>
      </c>
      <c r="E1021" s="26" t="s">
        <v>100592</v>
      </c>
      <c r="F1021" s="26" t="s">
        <v>100593</v>
      </c>
      <c r="G1021" s="35" t="s">
        <v>100594</v>
      </c>
      <c r="H1021" s="26" t="s">
        <v>100595</v>
      </c>
      <c r="I1021" s="26" t="s">
        <v>100596</v>
      </c>
      <c r="J1021" s="26" t="s">
        <v>100597</v>
      </c>
      <c r="K1021" s="26"/>
      <c r="L1021" s="26"/>
    </row>
    <row r="1022" ht="16.5" spans="1:12">
      <c r="A1022" s="41" t="s">
        <v>912</v>
      </c>
      <c r="B1022" s="41"/>
      <c r="C1022" s="41"/>
      <c r="D1022" s="42" t="s">
        <v>100598</v>
      </c>
      <c r="E1022" s="42" t="s">
        <v>100599</v>
      </c>
      <c r="F1022" s="42" t="s">
        <v>100600</v>
      </c>
      <c r="G1022" s="42" t="s">
        <v>100601</v>
      </c>
      <c r="H1022" s="42" t="s">
        <v>100602</v>
      </c>
      <c r="I1022" s="42" t="s">
        <v>100603</v>
      </c>
      <c r="J1022" s="42" t="s">
        <v>100604</v>
      </c>
      <c r="K1022" s="42"/>
      <c r="L1022" s="42"/>
    </row>
    <row r="1024" ht="18" spans="1:13">
      <c r="A1024" s="45" t="s">
        <v>13549</v>
      </c>
      <c r="B1024" s="45"/>
      <c r="C1024" s="46"/>
      <c r="D1024" s="46"/>
      <c r="E1024" s="46"/>
      <c r="F1024" s="46"/>
      <c r="G1024" s="46"/>
      <c r="H1024" s="46"/>
      <c r="I1024" s="46"/>
      <c r="J1024" s="46"/>
      <c r="K1024" s="46"/>
      <c r="L1024" s="46"/>
      <c r="M1024" s="47"/>
    </row>
    <row r="1025" ht="15" spans="1:13">
      <c r="A1025" s="26" t="s">
        <v>100605</v>
      </c>
      <c r="B1025" s="26" t="s">
        <v>100606</v>
      </c>
      <c r="C1025" s="26" t="s">
        <v>100607</v>
      </c>
      <c r="D1025" s="35" t="s">
        <v>100608</v>
      </c>
      <c r="E1025" s="26" t="s">
        <v>100609</v>
      </c>
      <c r="F1025" s="35" t="s">
        <v>100610</v>
      </c>
      <c r="G1025" s="35" t="s">
        <v>100611</v>
      </c>
      <c r="H1025" s="26" t="s">
        <v>100612</v>
      </c>
      <c r="I1025" s="26" t="s">
        <v>100613</v>
      </c>
      <c r="J1025" s="26" t="s">
        <v>100614</v>
      </c>
      <c r="K1025" s="26" t="s">
        <v>100615</v>
      </c>
      <c r="L1025" s="26" t="s">
        <v>100616</v>
      </c>
      <c r="M1025" s="26" t="s">
        <v>100617</v>
      </c>
    </row>
    <row r="1026" ht="15" spans="1:13">
      <c r="A1026" s="26" t="s">
        <v>100618</v>
      </c>
      <c r="B1026" s="26" t="s">
        <v>100619</v>
      </c>
      <c r="C1026" s="26" t="s">
        <v>100620</v>
      </c>
      <c r="D1026" s="35" t="s">
        <v>100621</v>
      </c>
      <c r="E1026" s="26" t="s">
        <v>100622</v>
      </c>
      <c r="F1026" s="35" t="s">
        <v>100623</v>
      </c>
      <c r="G1026" s="35" t="s">
        <v>100624</v>
      </c>
      <c r="H1026" s="26" t="s">
        <v>100625</v>
      </c>
      <c r="I1026" s="26" t="s">
        <v>100626</v>
      </c>
      <c r="J1026" s="26" t="s">
        <v>100627</v>
      </c>
      <c r="K1026" s="26" t="s">
        <v>100628</v>
      </c>
      <c r="L1026" s="26" t="s">
        <v>100629</v>
      </c>
      <c r="M1026" s="26" t="s">
        <v>100630</v>
      </c>
    </row>
    <row r="1027" ht="15" spans="1:13">
      <c r="A1027" s="26" t="s">
        <v>100631</v>
      </c>
      <c r="B1027" s="26" t="s">
        <v>100632</v>
      </c>
      <c r="C1027" s="26" t="s">
        <v>100633</v>
      </c>
      <c r="D1027" s="35" t="s">
        <v>100634</v>
      </c>
      <c r="E1027" s="26" t="s">
        <v>100635</v>
      </c>
      <c r="F1027" s="35" t="s">
        <v>100636</v>
      </c>
      <c r="G1027" s="35" t="s">
        <v>100637</v>
      </c>
      <c r="H1027" s="26" t="s">
        <v>100638</v>
      </c>
      <c r="I1027" s="26" t="s">
        <v>100639</v>
      </c>
      <c r="J1027" s="26" t="s">
        <v>100640</v>
      </c>
      <c r="K1027" s="26" t="s">
        <v>100641</v>
      </c>
      <c r="L1027" s="26" t="s">
        <v>100642</v>
      </c>
      <c r="M1027" s="26" t="s">
        <v>100643</v>
      </c>
    </row>
    <row r="1028" ht="15" spans="1:13">
      <c r="A1028" s="26" t="s">
        <v>100644</v>
      </c>
      <c r="B1028" s="26" t="s">
        <v>100645</v>
      </c>
      <c r="C1028" s="26" t="s">
        <v>100646</v>
      </c>
      <c r="D1028" s="35" t="s">
        <v>100647</v>
      </c>
      <c r="E1028" s="26" t="s">
        <v>100648</v>
      </c>
      <c r="F1028" s="35" t="s">
        <v>100649</v>
      </c>
      <c r="G1028" s="35" t="s">
        <v>100650</v>
      </c>
      <c r="H1028" s="26" t="s">
        <v>100651</v>
      </c>
      <c r="I1028" s="26" t="s">
        <v>100652</v>
      </c>
      <c r="J1028" s="26" t="s">
        <v>100653</v>
      </c>
      <c r="K1028" s="26" t="s">
        <v>100654</v>
      </c>
      <c r="L1028" s="26" t="s">
        <v>100655</v>
      </c>
      <c r="M1028" s="26" t="s">
        <v>100656</v>
      </c>
    </row>
    <row r="1029" ht="15" spans="1:13">
      <c r="A1029" s="26" t="s">
        <v>100657</v>
      </c>
      <c r="B1029" s="26" t="s">
        <v>100658</v>
      </c>
      <c r="C1029" s="26" t="s">
        <v>100659</v>
      </c>
      <c r="D1029" s="35" t="s">
        <v>100660</v>
      </c>
      <c r="E1029" s="26" t="s">
        <v>100661</v>
      </c>
      <c r="F1029" s="35" t="s">
        <v>100662</v>
      </c>
      <c r="G1029" s="35" t="s">
        <v>100663</v>
      </c>
      <c r="H1029" s="26" t="s">
        <v>100664</v>
      </c>
      <c r="I1029" s="26" t="s">
        <v>100665</v>
      </c>
      <c r="J1029" s="26" t="s">
        <v>100666</v>
      </c>
      <c r="K1029" s="26" t="s">
        <v>100667</v>
      </c>
      <c r="L1029" s="26" t="s">
        <v>100668</v>
      </c>
      <c r="M1029" s="26" t="s">
        <v>100669</v>
      </c>
    </row>
    <row r="1030" ht="15" spans="1:13">
      <c r="A1030" s="26" t="s">
        <v>100670</v>
      </c>
      <c r="B1030" s="26" t="s">
        <v>100671</v>
      </c>
      <c r="C1030" s="26" t="s">
        <v>100672</v>
      </c>
      <c r="D1030" s="35" t="s">
        <v>100673</v>
      </c>
      <c r="E1030" s="26" t="s">
        <v>100674</v>
      </c>
      <c r="F1030" s="35" t="s">
        <v>100675</v>
      </c>
      <c r="G1030" s="35" t="s">
        <v>100676</v>
      </c>
      <c r="H1030" s="26" t="s">
        <v>100677</v>
      </c>
      <c r="I1030" s="26" t="s">
        <v>100678</v>
      </c>
      <c r="J1030" s="26" t="s">
        <v>100679</v>
      </c>
      <c r="K1030" s="26" t="s">
        <v>100680</v>
      </c>
      <c r="L1030" s="26" t="s">
        <v>100681</v>
      </c>
      <c r="M1030" s="26" t="s">
        <v>100682</v>
      </c>
    </row>
    <row r="1031" ht="15" spans="1:13">
      <c r="A1031" s="26" t="s">
        <v>100683</v>
      </c>
      <c r="B1031" s="26" t="s">
        <v>100684</v>
      </c>
      <c r="C1031" s="26" t="s">
        <v>100685</v>
      </c>
      <c r="D1031" s="35" t="s">
        <v>100686</v>
      </c>
      <c r="E1031" s="26" t="s">
        <v>100687</v>
      </c>
      <c r="F1031" s="35" t="s">
        <v>100688</v>
      </c>
      <c r="G1031" s="35" t="s">
        <v>100689</v>
      </c>
      <c r="H1031" s="26" t="s">
        <v>100690</v>
      </c>
      <c r="I1031" s="26" t="s">
        <v>100691</v>
      </c>
      <c r="J1031" s="26" t="s">
        <v>100692</v>
      </c>
      <c r="K1031" s="26" t="s">
        <v>100693</v>
      </c>
      <c r="L1031" s="26" t="s">
        <v>100694</v>
      </c>
      <c r="M1031" s="26" t="s">
        <v>100695</v>
      </c>
    </row>
    <row r="1032" ht="15" spans="1:13">
      <c r="A1032" s="26" t="s">
        <v>100696</v>
      </c>
      <c r="B1032" s="26" t="s">
        <v>100697</v>
      </c>
      <c r="C1032" s="26" t="s">
        <v>100698</v>
      </c>
      <c r="D1032" s="35" t="s">
        <v>100699</v>
      </c>
      <c r="E1032" s="26" t="s">
        <v>100700</v>
      </c>
      <c r="F1032" s="35" t="s">
        <v>100701</v>
      </c>
      <c r="G1032" s="35" t="s">
        <v>100702</v>
      </c>
      <c r="H1032" s="26" t="s">
        <v>100703</v>
      </c>
      <c r="I1032" s="26" t="s">
        <v>100704</v>
      </c>
      <c r="J1032" s="26" t="s">
        <v>100705</v>
      </c>
      <c r="K1032" s="26" t="s">
        <v>100706</v>
      </c>
      <c r="L1032" s="26" t="s">
        <v>100707</v>
      </c>
      <c r="M1032" s="26" t="s">
        <v>100708</v>
      </c>
    </row>
    <row r="1033" ht="15" spans="1:13">
      <c r="A1033" s="26" t="s">
        <v>100709</v>
      </c>
      <c r="B1033" s="26" t="s">
        <v>100710</v>
      </c>
      <c r="C1033" s="26" t="s">
        <v>100711</v>
      </c>
      <c r="D1033" s="35" t="s">
        <v>100712</v>
      </c>
      <c r="E1033" s="26" t="s">
        <v>100713</v>
      </c>
      <c r="F1033" s="35" t="s">
        <v>100714</v>
      </c>
      <c r="G1033" s="35" t="s">
        <v>100715</v>
      </c>
      <c r="H1033" s="26" t="s">
        <v>100716</v>
      </c>
      <c r="I1033" s="26" t="s">
        <v>100717</v>
      </c>
      <c r="J1033" s="26" t="s">
        <v>100718</v>
      </c>
      <c r="K1033" s="26" t="s">
        <v>100719</v>
      </c>
      <c r="L1033" s="26" t="s">
        <v>100720</v>
      </c>
      <c r="M1033" s="26" t="s">
        <v>100721</v>
      </c>
    </row>
    <row r="1034" ht="15" spans="1:13">
      <c r="A1034" s="26" t="s">
        <v>100722</v>
      </c>
      <c r="B1034" s="26" t="s">
        <v>100723</v>
      </c>
      <c r="C1034" s="26" t="s">
        <v>100724</v>
      </c>
      <c r="D1034" s="35" t="s">
        <v>100725</v>
      </c>
      <c r="E1034" s="26" t="s">
        <v>100726</v>
      </c>
      <c r="F1034" s="35" t="s">
        <v>100727</v>
      </c>
      <c r="G1034" s="35" t="s">
        <v>100728</v>
      </c>
      <c r="H1034" s="26" t="s">
        <v>100729</v>
      </c>
      <c r="I1034" s="26" t="s">
        <v>100730</v>
      </c>
      <c r="J1034" s="26" t="s">
        <v>100731</v>
      </c>
      <c r="K1034" s="26" t="s">
        <v>100732</v>
      </c>
      <c r="L1034" s="26" t="s">
        <v>100733</v>
      </c>
      <c r="M1034" s="26" t="s">
        <v>100734</v>
      </c>
    </row>
    <row r="1035" ht="15" spans="1:13">
      <c r="A1035" s="26" t="s">
        <v>100735</v>
      </c>
      <c r="B1035" s="26" t="s">
        <v>100736</v>
      </c>
      <c r="C1035" s="26" t="s">
        <v>100737</v>
      </c>
      <c r="D1035" s="35" t="s">
        <v>100738</v>
      </c>
      <c r="E1035" s="26" t="s">
        <v>100739</v>
      </c>
      <c r="F1035" s="35" t="s">
        <v>100740</v>
      </c>
      <c r="G1035" s="35" t="s">
        <v>100741</v>
      </c>
      <c r="H1035" s="26" t="s">
        <v>100742</v>
      </c>
      <c r="I1035" s="26" t="s">
        <v>100743</v>
      </c>
      <c r="J1035" s="26" t="s">
        <v>100744</v>
      </c>
      <c r="K1035" s="26" t="s">
        <v>100745</v>
      </c>
      <c r="L1035" s="26" t="s">
        <v>100746</v>
      </c>
      <c r="M1035" s="26" t="s">
        <v>100747</v>
      </c>
    </row>
    <row r="1036" ht="15" spans="1:13">
      <c r="A1036" s="26" t="s">
        <v>100748</v>
      </c>
      <c r="B1036" s="26" t="s">
        <v>100749</v>
      </c>
      <c r="C1036" s="26" t="s">
        <v>100750</v>
      </c>
      <c r="D1036" s="35" t="s">
        <v>100751</v>
      </c>
      <c r="E1036" s="26" t="s">
        <v>100752</v>
      </c>
      <c r="F1036" s="35" t="s">
        <v>100753</v>
      </c>
      <c r="G1036" s="35" t="s">
        <v>100754</v>
      </c>
      <c r="H1036" s="26" t="s">
        <v>100755</v>
      </c>
      <c r="I1036" s="26" t="s">
        <v>100756</v>
      </c>
      <c r="J1036" s="26" t="s">
        <v>100757</v>
      </c>
      <c r="K1036" s="26" t="s">
        <v>100758</v>
      </c>
      <c r="L1036" s="26" t="s">
        <v>100759</v>
      </c>
      <c r="M1036" s="26" t="s">
        <v>100760</v>
      </c>
    </row>
    <row r="1037" ht="15" spans="1:13">
      <c r="A1037" s="26" t="s">
        <v>100761</v>
      </c>
      <c r="B1037" s="26" t="s">
        <v>100762</v>
      </c>
      <c r="C1037" s="26" t="s">
        <v>100763</v>
      </c>
      <c r="D1037" s="35" t="s">
        <v>100764</v>
      </c>
      <c r="E1037" s="26" t="s">
        <v>100765</v>
      </c>
      <c r="F1037" s="35" t="s">
        <v>100766</v>
      </c>
      <c r="G1037" s="35" t="s">
        <v>100767</v>
      </c>
      <c r="H1037" s="26" t="s">
        <v>100768</v>
      </c>
      <c r="I1037" s="26" t="s">
        <v>100769</v>
      </c>
      <c r="J1037" s="26" t="s">
        <v>100770</v>
      </c>
      <c r="K1037" s="26" t="s">
        <v>100771</v>
      </c>
      <c r="L1037" s="26" t="s">
        <v>100772</v>
      </c>
      <c r="M1037" s="26" t="s">
        <v>100773</v>
      </c>
    </row>
    <row r="1038" ht="15" spans="1:13">
      <c r="A1038" s="26" t="s">
        <v>100774</v>
      </c>
      <c r="B1038" s="26" t="s">
        <v>100775</v>
      </c>
      <c r="C1038" s="26" t="s">
        <v>100776</v>
      </c>
      <c r="D1038" s="35" t="s">
        <v>100777</v>
      </c>
      <c r="E1038" s="26" t="s">
        <v>100778</v>
      </c>
      <c r="F1038" s="35" t="s">
        <v>100779</v>
      </c>
      <c r="G1038" s="35" t="s">
        <v>100780</v>
      </c>
      <c r="H1038" s="26" t="s">
        <v>100781</v>
      </c>
      <c r="I1038" s="26" t="s">
        <v>100782</v>
      </c>
      <c r="J1038" s="26" t="s">
        <v>100783</v>
      </c>
      <c r="K1038" s="26" t="s">
        <v>100784</v>
      </c>
      <c r="L1038" s="26" t="s">
        <v>100785</v>
      </c>
      <c r="M1038" s="26" t="s">
        <v>100786</v>
      </c>
    </row>
    <row r="1039" ht="15" spans="1:13">
      <c r="A1039" s="26" t="s">
        <v>100787</v>
      </c>
      <c r="B1039" s="26" t="s">
        <v>100788</v>
      </c>
      <c r="C1039" s="26" t="s">
        <v>100789</v>
      </c>
      <c r="D1039" s="35" t="s">
        <v>100790</v>
      </c>
      <c r="E1039" s="26" t="s">
        <v>100791</v>
      </c>
      <c r="F1039" s="35" t="s">
        <v>100792</v>
      </c>
      <c r="G1039" s="35" t="s">
        <v>100793</v>
      </c>
      <c r="H1039" s="26" t="s">
        <v>100794</v>
      </c>
      <c r="I1039" s="26" t="s">
        <v>100795</v>
      </c>
      <c r="J1039" s="26" t="s">
        <v>100796</v>
      </c>
      <c r="K1039" s="26" t="s">
        <v>100797</v>
      </c>
      <c r="L1039" s="26" t="s">
        <v>100798</v>
      </c>
      <c r="M1039" s="26" t="s">
        <v>100799</v>
      </c>
    </row>
    <row r="1040" ht="15" spans="1:13">
      <c r="A1040" s="26" t="s">
        <v>100800</v>
      </c>
      <c r="B1040" s="26" t="s">
        <v>100801</v>
      </c>
      <c r="C1040" s="26" t="s">
        <v>100802</v>
      </c>
      <c r="D1040" s="35" t="s">
        <v>100803</v>
      </c>
      <c r="E1040" s="26" t="s">
        <v>100804</v>
      </c>
      <c r="F1040" s="35" t="s">
        <v>100805</v>
      </c>
      <c r="G1040" s="35" t="s">
        <v>100806</v>
      </c>
      <c r="H1040" s="26" t="s">
        <v>100807</v>
      </c>
      <c r="I1040" s="26" t="s">
        <v>100808</v>
      </c>
      <c r="J1040" s="26" t="s">
        <v>100809</v>
      </c>
      <c r="K1040" s="26" t="s">
        <v>100810</v>
      </c>
      <c r="L1040" s="26" t="s">
        <v>100811</v>
      </c>
      <c r="M1040" s="26" t="s">
        <v>100812</v>
      </c>
    </row>
    <row r="1041" ht="15" spans="1:12">
      <c r="A1041" s="26" t="s">
        <v>100813</v>
      </c>
      <c r="B1041" s="26" t="s">
        <v>100814</v>
      </c>
      <c r="C1041" s="26" t="s">
        <v>100815</v>
      </c>
      <c r="D1041" s="35" t="s">
        <v>100816</v>
      </c>
      <c r="E1041" s="26" t="s">
        <v>100817</v>
      </c>
      <c r="F1041" s="35" t="s">
        <v>100818</v>
      </c>
      <c r="G1041" s="35" t="s">
        <v>100819</v>
      </c>
      <c r="H1041" s="26" t="s">
        <v>100820</v>
      </c>
      <c r="I1041" s="26" t="s">
        <v>100821</v>
      </c>
      <c r="J1041" s="26" t="s">
        <v>100822</v>
      </c>
      <c r="K1041" s="26" t="s">
        <v>100823</v>
      </c>
      <c r="L1041" s="26" t="s">
        <v>100824</v>
      </c>
    </row>
    <row r="1042" ht="15" spans="1:12">
      <c r="A1042" s="26" t="s">
        <v>100825</v>
      </c>
      <c r="B1042" s="26" t="s">
        <v>100826</v>
      </c>
      <c r="C1042" s="26" t="s">
        <v>100827</v>
      </c>
      <c r="D1042" s="35" t="s">
        <v>100828</v>
      </c>
      <c r="E1042" s="26" t="s">
        <v>100829</v>
      </c>
      <c r="F1042" s="35" t="s">
        <v>100830</v>
      </c>
      <c r="G1042" s="35" t="s">
        <v>100831</v>
      </c>
      <c r="H1042" s="26" t="s">
        <v>100832</v>
      </c>
      <c r="I1042" s="26" t="s">
        <v>100833</v>
      </c>
      <c r="J1042" s="26" t="s">
        <v>100834</v>
      </c>
      <c r="K1042" s="26" t="s">
        <v>100835</v>
      </c>
      <c r="L1042" s="26" t="s">
        <v>100836</v>
      </c>
    </row>
    <row r="1043" ht="15" spans="1:12">
      <c r="A1043" s="26" t="s">
        <v>100837</v>
      </c>
      <c r="B1043" s="26" t="s">
        <v>100838</v>
      </c>
      <c r="C1043" s="26" t="s">
        <v>100839</v>
      </c>
      <c r="D1043" s="35" t="s">
        <v>100840</v>
      </c>
      <c r="E1043" s="26" t="s">
        <v>100841</v>
      </c>
      <c r="F1043" s="35" t="s">
        <v>100842</v>
      </c>
      <c r="G1043" s="35" t="s">
        <v>100843</v>
      </c>
      <c r="H1043" s="26" t="s">
        <v>100844</v>
      </c>
      <c r="I1043" s="26" t="s">
        <v>100845</v>
      </c>
      <c r="J1043" s="26" t="s">
        <v>100846</v>
      </c>
      <c r="K1043" s="26" t="s">
        <v>100847</v>
      </c>
      <c r="L1043" s="26" t="s">
        <v>100848</v>
      </c>
    </row>
    <row r="1044" ht="15" spans="1:12">
      <c r="A1044" s="26" t="s">
        <v>100849</v>
      </c>
      <c r="B1044" s="26" t="s">
        <v>100850</v>
      </c>
      <c r="C1044" s="26" t="s">
        <v>100851</v>
      </c>
      <c r="D1044" s="35" t="s">
        <v>100852</v>
      </c>
      <c r="E1044" s="26" t="s">
        <v>100853</v>
      </c>
      <c r="F1044" s="35" t="s">
        <v>100854</v>
      </c>
      <c r="G1044" s="35" t="s">
        <v>100855</v>
      </c>
      <c r="H1044" s="26" t="s">
        <v>100856</v>
      </c>
      <c r="I1044" s="26" t="s">
        <v>100857</v>
      </c>
      <c r="J1044" s="26" t="s">
        <v>100858</v>
      </c>
      <c r="K1044" s="26" t="s">
        <v>100859</v>
      </c>
      <c r="L1044" s="26" t="s">
        <v>100860</v>
      </c>
    </row>
    <row r="1045" ht="15" spans="1:12">
      <c r="A1045" s="26" t="s">
        <v>100861</v>
      </c>
      <c r="B1045" s="26" t="s">
        <v>100862</v>
      </c>
      <c r="C1045" s="26" t="s">
        <v>100863</v>
      </c>
      <c r="D1045" s="35" t="s">
        <v>100864</v>
      </c>
      <c r="E1045" s="26" t="s">
        <v>100865</v>
      </c>
      <c r="F1045" s="35" t="s">
        <v>100866</v>
      </c>
      <c r="G1045" s="35" t="s">
        <v>100867</v>
      </c>
      <c r="H1045" s="26" t="s">
        <v>100868</v>
      </c>
      <c r="I1045" s="26" t="s">
        <v>100869</v>
      </c>
      <c r="J1045" s="26" t="s">
        <v>100870</v>
      </c>
      <c r="K1045" s="26" t="s">
        <v>100871</v>
      </c>
      <c r="L1045" s="26" t="s">
        <v>100872</v>
      </c>
    </row>
    <row r="1046" ht="15" spans="1:12">
      <c r="A1046" s="26" t="s">
        <v>100873</v>
      </c>
      <c r="B1046" s="26" t="s">
        <v>100874</v>
      </c>
      <c r="C1046" s="26" t="s">
        <v>100875</v>
      </c>
      <c r="D1046" s="35" t="s">
        <v>100876</v>
      </c>
      <c r="E1046" s="26" t="s">
        <v>100877</v>
      </c>
      <c r="F1046" s="35" t="s">
        <v>100878</v>
      </c>
      <c r="G1046" s="35" t="s">
        <v>100879</v>
      </c>
      <c r="H1046" s="26" t="s">
        <v>100880</v>
      </c>
      <c r="I1046" s="26" t="s">
        <v>100881</v>
      </c>
      <c r="J1046" s="26" t="s">
        <v>100882</v>
      </c>
      <c r="K1046" s="26" t="s">
        <v>100883</v>
      </c>
      <c r="L1046" s="26" t="s">
        <v>100884</v>
      </c>
    </row>
    <row r="1047" ht="15" spans="1:12">
      <c r="A1047" s="26" t="s">
        <v>100885</v>
      </c>
      <c r="B1047" s="26" t="s">
        <v>100886</v>
      </c>
      <c r="C1047" s="26" t="s">
        <v>100887</v>
      </c>
      <c r="D1047" s="35" t="s">
        <v>100888</v>
      </c>
      <c r="E1047" s="26" t="s">
        <v>100889</v>
      </c>
      <c r="F1047" s="35" t="s">
        <v>100890</v>
      </c>
      <c r="G1047" s="35" t="s">
        <v>100891</v>
      </c>
      <c r="H1047" s="26" t="s">
        <v>100892</v>
      </c>
      <c r="I1047" s="26" t="s">
        <v>100893</v>
      </c>
      <c r="J1047" s="26" t="s">
        <v>100894</v>
      </c>
      <c r="K1047" s="26" t="s">
        <v>100895</v>
      </c>
      <c r="L1047" s="26" t="s">
        <v>100896</v>
      </c>
    </row>
    <row r="1048" ht="15" spans="1:12">
      <c r="A1048" s="26" t="s">
        <v>100897</v>
      </c>
      <c r="B1048" s="26" t="s">
        <v>100898</v>
      </c>
      <c r="C1048" s="26" t="s">
        <v>100899</v>
      </c>
      <c r="D1048" s="35" t="s">
        <v>100900</v>
      </c>
      <c r="E1048" s="26" t="s">
        <v>100901</v>
      </c>
      <c r="F1048" s="35" t="s">
        <v>100902</v>
      </c>
      <c r="G1048" s="35" t="s">
        <v>100903</v>
      </c>
      <c r="H1048" s="26" t="s">
        <v>100904</v>
      </c>
      <c r="I1048" s="26" t="s">
        <v>100905</v>
      </c>
      <c r="J1048" s="26" t="s">
        <v>100906</v>
      </c>
      <c r="K1048" s="26" t="s">
        <v>100907</v>
      </c>
      <c r="L1048" s="26" t="s">
        <v>100908</v>
      </c>
    </row>
    <row r="1049" ht="15" spans="1:12">
      <c r="A1049" s="26" t="s">
        <v>100909</v>
      </c>
      <c r="B1049" s="35" t="s">
        <v>100910</v>
      </c>
      <c r="C1049" s="35" t="s">
        <v>100911</v>
      </c>
      <c r="D1049" s="26" t="s">
        <v>100912</v>
      </c>
      <c r="E1049" s="26" t="s">
        <v>100913</v>
      </c>
      <c r="F1049" s="35" t="s">
        <v>100914</v>
      </c>
      <c r="G1049" s="35" t="s">
        <v>100915</v>
      </c>
      <c r="H1049" s="26" t="s">
        <v>100916</v>
      </c>
      <c r="I1049" s="26" t="s">
        <v>100917</v>
      </c>
      <c r="J1049" s="26" t="s">
        <v>100918</v>
      </c>
      <c r="K1049" s="26" t="s">
        <v>100919</v>
      </c>
      <c r="L1049" s="26" t="s">
        <v>100920</v>
      </c>
    </row>
    <row r="1050" ht="15" spans="1:12">
      <c r="A1050" s="26" t="s">
        <v>100921</v>
      </c>
      <c r="B1050" s="35" t="s">
        <v>100922</v>
      </c>
      <c r="C1050" s="35" t="s">
        <v>100923</v>
      </c>
      <c r="D1050" s="26" t="s">
        <v>100924</v>
      </c>
      <c r="E1050" s="26" t="s">
        <v>100925</v>
      </c>
      <c r="F1050" s="26" t="s">
        <v>100926</v>
      </c>
      <c r="G1050" s="35" t="s">
        <v>100927</v>
      </c>
      <c r="H1050" s="26" t="s">
        <v>100928</v>
      </c>
      <c r="I1050" s="26" t="s">
        <v>100929</v>
      </c>
      <c r="J1050" s="26" t="s">
        <v>100930</v>
      </c>
      <c r="K1050" s="26" t="s">
        <v>100931</v>
      </c>
      <c r="L1050" s="26" t="s">
        <v>100932</v>
      </c>
    </row>
    <row r="1051" ht="15" spans="1:12">
      <c r="A1051" s="26" t="s">
        <v>100933</v>
      </c>
      <c r="B1051" s="35" t="s">
        <v>100934</v>
      </c>
      <c r="C1051" s="35" t="s">
        <v>100935</v>
      </c>
      <c r="D1051" s="26" t="s">
        <v>100936</v>
      </c>
      <c r="E1051" s="26" t="s">
        <v>100937</v>
      </c>
      <c r="F1051" s="26" t="s">
        <v>100938</v>
      </c>
      <c r="G1051" s="35" t="s">
        <v>100939</v>
      </c>
      <c r="H1051" s="26" t="s">
        <v>100940</v>
      </c>
      <c r="I1051" s="26" t="s">
        <v>100941</v>
      </c>
      <c r="J1051" s="26" t="s">
        <v>100942</v>
      </c>
      <c r="K1051" s="26" t="s">
        <v>100943</v>
      </c>
      <c r="L1051" s="26" t="s">
        <v>100944</v>
      </c>
    </row>
    <row r="1052" ht="15" spans="1:12">
      <c r="A1052" s="26" t="s">
        <v>100945</v>
      </c>
      <c r="B1052" s="35" t="s">
        <v>100946</v>
      </c>
      <c r="C1052" s="35" t="s">
        <v>100947</v>
      </c>
      <c r="D1052" s="26" t="s">
        <v>100948</v>
      </c>
      <c r="E1052" s="26" t="s">
        <v>100949</v>
      </c>
      <c r="F1052" s="26" t="s">
        <v>100950</v>
      </c>
      <c r="G1052" s="35" t="s">
        <v>100951</v>
      </c>
      <c r="H1052" s="26" t="s">
        <v>100952</v>
      </c>
      <c r="I1052" s="26" t="s">
        <v>100953</v>
      </c>
      <c r="J1052" s="26" t="s">
        <v>100954</v>
      </c>
      <c r="K1052" s="26" t="s">
        <v>100955</v>
      </c>
      <c r="L1052" s="26" t="s">
        <v>100956</v>
      </c>
    </row>
    <row r="1053" ht="15" spans="1:12">
      <c r="A1053" s="26" t="s">
        <v>100957</v>
      </c>
      <c r="B1053" s="35" t="s">
        <v>100958</v>
      </c>
      <c r="C1053" s="35" t="s">
        <v>100959</v>
      </c>
      <c r="D1053" s="26" t="s">
        <v>100960</v>
      </c>
      <c r="E1053" s="26" t="s">
        <v>100961</v>
      </c>
      <c r="F1053" s="26" t="s">
        <v>100962</v>
      </c>
      <c r="G1053" s="35" t="s">
        <v>100963</v>
      </c>
      <c r="H1053" s="26" t="s">
        <v>100964</v>
      </c>
      <c r="I1053" s="26" t="s">
        <v>100965</v>
      </c>
      <c r="J1053" s="26" t="s">
        <v>100966</v>
      </c>
      <c r="K1053" s="26" t="s">
        <v>100967</v>
      </c>
      <c r="L1053" s="26" t="s">
        <v>100968</v>
      </c>
    </row>
    <row r="1054" ht="15" spans="1:12">
      <c r="A1054" s="26" t="s">
        <v>100969</v>
      </c>
      <c r="B1054" s="35" t="s">
        <v>100970</v>
      </c>
      <c r="C1054" s="35" t="s">
        <v>100971</v>
      </c>
      <c r="D1054" s="26" t="s">
        <v>100972</v>
      </c>
      <c r="E1054" s="26" t="s">
        <v>100973</v>
      </c>
      <c r="F1054" s="26" t="s">
        <v>100974</v>
      </c>
      <c r="G1054" s="35" t="s">
        <v>100975</v>
      </c>
      <c r="H1054" s="26" t="s">
        <v>100976</v>
      </c>
      <c r="I1054" s="26" t="s">
        <v>100977</v>
      </c>
      <c r="J1054" s="26" t="s">
        <v>100978</v>
      </c>
      <c r="K1054" s="26" t="s">
        <v>100979</v>
      </c>
      <c r="L1054" s="26" t="s">
        <v>100980</v>
      </c>
    </row>
    <row r="1055" ht="15" spans="1:12">
      <c r="A1055" s="26" t="s">
        <v>100981</v>
      </c>
      <c r="B1055" s="35" t="s">
        <v>100982</v>
      </c>
      <c r="C1055" s="35" t="s">
        <v>100983</v>
      </c>
      <c r="D1055" s="26" t="s">
        <v>100984</v>
      </c>
      <c r="E1055" s="26" t="s">
        <v>100985</v>
      </c>
      <c r="F1055" s="26" t="s">
        <v>100986</v>
      </c>
      <c r="G1055" s="35" t="s">
        <v>100987</v>
      </c>
      <c r="H1055" s="26" t="s">
        <v>100988</v>
      </c>
      <c r="I1055" s="26" t="s">
        <v>100989</v>
      </c>
      <c r="J1055" s="26" t="s">
        <v>100990</v>
      </c>
      <c r="K1055" s="26" t="s">
        <v>100991</v>
      </c>
      <c r="L1055" s="26" t="s">
        <v>100992</v>
      </c>
    </row>
    <row r="1056" ht="15" spans="1:12">
      <c r="A1056" s="26" t="s">
        <v>100993</v>
      </c>
      <c r="B1056" s="35" t="s">
        <v>100994</v>
      </c>
      <c r="C1056" s="35" t="s">
        <v>100995</v>
      </c>
      <c r="D1056" s="26" t="s">
        <v>100996</v>
      </c>
      <c r="E1056" s="26" t="s">
        <v>100997</v>
      </c>
      <c r="F1056" s="26" t="s">
        <v>100998</v>
      </c>
      <c r="G1056" s="35" t="s">
        <v>100999</v>
      </c>
      <c r="H1056" s="26" t="s">
        <v>101000</v>
      </c>
      <c r="I1056" s="26" t="s">
        <v>101001</v>
      </c>
      <c r="J1056" s="26" t="s">
        <v>99314</v>
      </c>
      <c r="K1056" s="26" t="s">
        <v>101002</v>
      </c>
      <c r="L1056" s="26" t="s">
        <v>101003</v>
      </c>
    </row>
    <row r="1057" ht="15" spans="1:12">
      <c r="A1057" s="26" t="s">
        <v>101004</v>
      </c>
      <c r="B1057" s="35" t="s">
        <v>101005</v>
      </c>
      <c r="C1057" s="35" t="s">
        <v>101006</v>
      </c>
      <c r="D1057" s="26" t="s">
        <v>101007</v>
      </c>
      <c r="E1057" s="26" t="s">
        <v>101008</v>
      </c>
      <c r="F1057" s="26" t="s">
        <v>101009</v>
      </c>
      <c r="G1057" s="35" t="s">
        <v>101010</v>
      </c>
      <c r="H1057" s="26" t="s">
        <v>101011</v>
      </c>
      <c r="I1057" s="26" t="s">
        <v>101012</v>
      </c>
      <c r="J1057" s="26" t="s">
        <v>101013</v>
      </c>
      <c r="K1057" s="26" t="s">
        <v>101014</v>
      </c>
      <c r="L1057" s="26" t="s">
        <v>101015</v>
      </c>
    </row>
    <row r="1058" ht="15" spans="1:12">
      <c r="A1058" s="26" t="s">
        <v>101016</v>
      </c>
      <c r="B1058" s="35" t="s">
        <v>101017</v>
      </c>
      <c r="C1058" s="35" t="s">
        <v>101018</v>
      </c>
      <c r="D1058" s="26" t="s">
        <v>101019</v>
      </c>
      <c r="E1058" s="26" t="s">
        <v>101020</v>
      </c>
      <c r="F1058" s="26" t="s">
        <v>101021</v>
      </c>
      <c r="G1058" s="35" t="s">
        <v>101022</v>
      </c>
      <c r="H1058" s="26" t="s">
        <v>101023</v>
      </c>
      <c r="I1058" s="26" t="s">
        <v>101024</v>
      </c>
      <c r="J1058" s="26" t="s">
        <v>101025</v>
      </c>
      <c r="K1058" s="26" t="s">
        <v>101026</v>
      </c>
      <c r="L1058" s="26" t="s">
        <v>101027</v>
      </c>
    </row>
    <row r="1059" ht="15" spans="1:12">
      <c r="A1059" s="26" t="s">
        <v>101028</v>
      </c>
      <c r="B1059" s="35" t="s">
        <v>101029</v>
      </c>
      <c r="C1059" s="35" t="s">
        <v>101030</v>
      </c>
      <c r="D1059" s="26" t="s">
        <v>101031</v>
      </c>
      <c r="E1059" s="26" t="s">
        <v>101032</v>
      </c>
      <c r="F1059" s="26" t="s">
        <v>101033</v>
      </c>
      <c r="G1059" s="35" t="s">
        <v>101034</v>
      </c>
      <c r="H1059" s="26" t="s">
        <v>101035</v>
      </c>
      <c r="I1059" s="26" t="s">
        <v>101036</v>
      </c>
      <c r="J1059" s="26" t="s">
        <v>101037</v>
      </c>
      <c r="K1059" s="26" t="s">
        <v>101038</v>
      </c>
      <c r="L1059" s="26" t="s">
        <v>101039</v>
      </c>
    </row>
    <row r="1060" ht="15" spans="1:12">
      <c r="A1060" s="26" t="s">
        <v>101040</v>
      </c>
      <c r="B1060" s="35" t="s">
        <v>101041</v>
      </c>
      <c r="C1060" s="35" t="s">
        <v>101042</v>
      </c>
      <c r="D1060" s="26" t="s">
        <v>101043</v>
      </c>
      <c r="E1060" s="26" t="s">
        <v>101044</v>
      </c>
      <c r="F1060" s="26" t="s">
        <v>101045</v>
      </c>
      <c r="G1060" s="35" t="s">
        <v>101046</v>
      </c>
      <c r="H1060" s="26" t="s">
        <v>101047</v>
      </c>
      <c r="I1060" s="26" t="s">
        <v>101048</v>
      </c>
      <c r="J1060" s="26" t="s">
        <v>101049</v>
      </c>
      <c r="K1060" s="26" t="s">
        <v>101050</v>
      </c>
      <c r="L1060" s="26" t="s">
        <v>101051</v>
      </c>
    </row>
    <row r="1061" ht="15" spans="1:12">
      <c r="A1061" s="26" t="s">
        <v>101052</v>
      </c>
      <c r="B1061" s="35" t="s">
        <v>101053</v>
      </c>
      <c r="C1061" s="35" t="s">
        <v>101054</v>
      </c>
      <c r="D1061" s="26" t="s">
        <v>101055</v>
      </c>
      <c r="E1061" s="26" t="s">
        <v>101056</v>
      </c>
      <c r="F1061" s="26" t="s">
        <v>101057</v>
      </c>
      <c r="G1061" s="35" t="s">
        <v>101058</v>
      </c>
      <c r="H1061" s="26" t="s">
        <v>101059</v>
      </c>
      <c r="I1061" s="26" t="s">
        <v>101060</v>
      </c>
      <c r="J1061" s="26" t="s">
        <v>101061</v>
      </c>
      <c r="K1061" s="26" t="s">
        <v>101062</v>
      </c>
      <c r="L1061" s="26" t="s">
        <v>101063</v>
      </c>
    </row>
    <row r="1062" ht="15" spans="1:12">
      <c r="A1062" s="26" t="s">
        <v>101064</v>
      </c>
      <c r="B1062" s="35" t="s">
        <v>101065</v>
      </c>
      <c r="C1062" s="35" t="s">
        <v>101066</v>
      </c>
      <c r="D1062" s="26" t="s">
        <v>101067</v>
      </c>
      <c r="E1062" s="26" t="s">
        <v>101068</v>
      </c>
      <c r="F1062" s="26" t="s">
        <v>101069</v>
      </c>
      <c r="G1062" s="35" t="s">
        <v>101070</v>
      </c>
      <c r="H1062" s="26" t="s">
        <v>101071</v>
      </c>
      <c r="I1062" s="26" t="s">
        <v>101072</v>
      </c>
      <c r="J1062" s="26" t="s">
        <v>101073</v>
      </c>
      <c r="K1062" s="26" t="s">
        <v>101074</v>
      </c>
      <c r="L1062" s="26" t="s">
        <v>101075</v>
      </c>
    </row>
    <row r="1063" ht="15" spans="1:12">
      <c r="A1063" s="26" t="s">
        <v>101076</v>
      </c>
      <c r="B1063" s="35" t="s">
        <v>101077</v>
      </c>
      <c r="C1063" s="35" t="s">
        <v>101078</v>
      </c>
      <c r="D1063" s="26" t="s">
        <v>101079</v>
      </c>
      <c r="E1063" s="26" t="s">
        <v>101080</v>
      </c>
      <c r="F1063" s="26" t="s">
        <v>101081</v>
      </c>
      <c r="G1063" s="35" t="s">
        <v>101082</v>
      </c>
      <c r="H1063" s="26" t="s">
        <v>101083</v>
      </c>
      <c r="I1063" s="26" t="s">
        <v>101084</v>
      </c>
      <c r="J1063" s="26" t="s">
        <v>101085</v>
      </c>
      <c r="K1063" s="26" t="s">
        <v>101086</v>
      </c>
      <c r="L1063" s="26" t="s">
        <v>101087</v>
      </c>
    </row>
    <row r="1064" ht="15" spans="1:12">
      <c r="A1064" s="26" t="s">
        <v>101088</v>
      </c>
      <c r="B1064" s="35" t="s">
        <v>101089</v>
      </c>
      <c r="C1064" s="35" t="s">
        <v>101090</v>
      </c>
      <c r="D1064" s="26" t="s">
        <v>101091</v>
      </c>
      <c r="E1064" s="26" t="s">
        <v>101092</v>
      </c>
      <c r="F1064" s="26" t="s">
        <v>101093</v>
      </c>
      <c r="G1064" s="35" t="s">
        <v>101094</v>
      </c>
      <c r="H1064" s="26" t="s">
        <v>101095</v>
      </c>
      <c r="I1064" s="26" t="s">
        <v>101096</v>
      </c>
      <c r="J1064" s="26" t="s">
        <v>101097</v>
      </c>
      <c r="K1064" s="26" t="s">
        <v>101098</v>
      </c>
      <c r="L1064" s="26" t="s">
        <v>101099</v>
      </c>
    </row>
    <row r="1065" ht="15" spans="1:12">
      <c r="A1065" s="26" t="s">
        <v>101100</v>
      </c>
      <c r="B1065" s="35" t="s">
        <v>101101</v>
      </c>
      <c r="C1065" s="35" t="s">
        <v>101102</v>
      </c>
      <c r="D1065" s="26" t="s">
        <v>101103</v>
      </c>
      <c r="E1065" s="26" t="s">
        <v>101104</v>
      </c>
      <c r="F1065" s="26" t="s">
        <v>101105</v>
      </c>
      <c r="G1065" s="35" t="s">
        <v>101106</v>
      </c>
      <c r="H1065" s="26" t="s">
        <v>101107</v>
      </c>
      <c r="I1065" s="26" t="s">
        <v>101108</v>
      </c>
      <c r="J1065" s="26" t="s">
        <v>101109</v>
      </c>
      <c r="K1065" s="26" t="s">
        <v>101110</v>
      </c>
      <c r="L1065" s="26" t="s">
        <v>101111</v>
      </c>
    </row>
    <row r="1066" ht="15" spans="1:12">
      <c r="A1066" s="26" t="s">
        <v>101112</v>
      </c>
      <c r="B1066" s="35" t="s">
        <v>101113</v>
      </c>
      <c r="C1066" s="35" t="s">
        <v>101114</v>
      </c>
      <c r="D1066" s="26" t="s">
        <v>101115</v>
      </c>
      <c r="E1066" s="26" t="s">
        <v>101116</v>
      </c>
      <c r="F1066" s="26" t="s">
        <v>101117</v>
      </c>
      <c r="G1066" s="35" t="s">
        <v>101118</v>
      </c>
      <c r="H1066" s="26" t="s">
        <v>101119</v>
      </c>
      <c r="I1066" s="26" t="s">
        <v>101120</v>
      </c>
      <c r="J1066" s="26" t="s">
        <v>101121</v>
      </c>
      <c r="K1066" s="26" t="s">
        <v>101122</v>
      </c>
      <c r="L1066" s="26" t="s">
        <v>101123</v>
      </c>
    </row>
    <row r="1067" ht="15" spans="1:12">
      <c r="A1067" s="26" t="s">
        <v>101124</v>
      </c>
      <c r="B1067" s="35" t="s">
        <v>101125</v>
      </c>
      <c r="C1067" s="35" t="s">
        <v>101126</v>
      </c>
      <c r="D1067" s="26" t="s">
        <v>101127</v>
      </c>
      <c r="E1067" s="26" t="s">
        <v>101128</v>
      </c>
      <c r="F1067" s="26" t="s">
        <v>101129</v>
      </c>
      <c r="G1067" s="35" t="s">
        <v>101130</v>
      </c>
      <c r="H1067" s="26" t="s">
        <v>101131</v>
      </c>
      <c r="I1067" s="26" t="s">
        <v>101132</v>
      </c>
      <c r="J1067" s="26" t="s">
        <v>101133</v>
      </c>
      <c r="K1067" s="26" t="s">
        <v>101134</v>
      </c>
      <c r="L1067" s="26" t="s">
        <v>101135</v>
      </c>
    </row>
    <row r="1068" ht="15" spans="1:12">
      <c r="A1068" s="26" t="s">
        <v>101136</v>
      </c>
      <c r="B1068" s="35" t="s">
        <v>101137</v>
      </c>
      <c r="C1068" s="35" t="s">
        <v>101138</v>
      </c>
      <c r="D1068" s="26" t="s">
        <v>101139</v>
      </c>
      <c r="E1068" s="26" t="s">
        <v>101140</v>
      </c>
      <c r="F1068" s="26" t="s">
        <v>101141</v>
      </c>
      <c r="G1068" s="35" t="s">
        <v>101142</v>
      </c>
      <c r="H1068" s="26" t="s">
        <v>101143</v>
      </c>
      <c r="I1068" s="26" t="s">
        <v>101144</v>
      </c>
      <c r="J1068" s="26" t="s">
        <v>101145</v>
      </c>
      <c r="K1068" s="26" t="s">
        <v>101146</v>
      </c>
      <c r="L1068" s="26" t="s">
        <v>101147</v>
      </c>
    </row>
    <row r="1069" ht="15" spans="1:12">
      <c r="A1069" s="26" t="s">
        <v>101148</v>
      </c>
      <c r="B1069" s="35" t="s">
        <v>101149</v>
      </c>
      <c r="C1069" s="35" t="s">
        <v>101150</v>
      </c>
      <c r="D1069" s="26" t="s">
        <v>101151</v>
      </c>
      <c r="E1069" s="26" t="s">
        <v>101152</v>
      </c>
      <c r="F1069" s="26" t="s">
        <v>101153</v>
      </c>
      <c r="G1069" s="35" t="s">
        <v>101154</v>
      </c>
      <c r="H1069" s="26" t="s">
        <v>101155</v>
      </c>
      <c r="I1069" s="26" t="s">
        <v>101156</v>
      </c>
      <c r="J1069" s="26" t="s">
        <v>101157</v>
      </c>
      <c r="K1069" s="26" t="s">
        <v>101158</v>
      </c>
      <c r="L1069" s="26" t="s">
        <v>101159</v>
      </c>
    </row>
    <row r="1070" ht="15" spans="1:12">
      <c r="A1070" s="26" t="s">
        <v>101160</v>
      </c>
      <c r="B1070" s="35" t="s">
        <v>101161</v>
      </c>
      <c r="C1070" s="35" t="s">
        <v>101162</v>
      </c>
      <c r="D1070" s="26" t="s">
        <v>101163</v>
      </c>
      <c r="E1070" s="26" t="s">
        <v>101164</v>
      </c>
      <c r="F1070" s="26" t="s">
        <v>101165</v>
      </c>
      <c r="G1070" s="35" t="s">
        <v>101166</v>
      </c>
      <c r="H1070" s="26" t="s">
        <v>101167</v>
      </c>
      <c r="I1070" s="26" t="s">
        <v>101168</v>
      </c>
      <c r="J1070" s="26" t="s">
        <v>101169</v>
      </c>
      <c r="K1070" s="26" t="s">
        <v>101170</v>
      </c>
      <c r="L1070" s="26" t="s">
        <v>101171</v>
      </c>
    </row>
    <row r="1071" ht="15" spans="1:12">
      <c r="A1071" s="26" t="s">
        <v>101172</v>
      </c>
      <c r="B1071" s="35" t="s">
        <v>101173</v>
      </c>
      <c r="C1071" s="35" t="s">
        <v>101174</v>
      </c>
      <c r="D1071" s="26" t="s">
        <v>101175</v>
      </c>
      <c r="E1071" s="26" t="s">
        <v>101176</v>
      </c>
      <c r="F1071" s="26" t="s">
        <v>101177</v>
      </c>
      <c r="G1071" s="35" t="s">
        <v>101178</v>
      </c>
      <c r="H1071" s="26" t="s">
        <v>101179</v>
      </c>
      <c r="I1071" s="26" t="s">
        <v>101180</v>
      </c>
      <c r="J1071" s="26" t="s">
        <v>101181</v>
      </c>
      <c r="K1071" s="26" t="s">
        <v>101182</v>
      </c>
      <c r="L1071" s="26" t="s">
        <v>101183</v>
      </c>
    </row>
    <row r="1072" ht="15" spans="1:12">
      <c r="A1072" s="26" t="s">
        <v>101184</v>
      </c>
      <c r="B1072" s="35" t="s">
        <v>101185</v>
      </c>
      <c r="C1072" s="35" t="s">
        <v>101186</v>
      </c>
      <c r="D1072" s="26" t="s">
        <v>101187</v>
      </c>
      <c r="E1072" s="35" t="s">
        <v>101188</v>
      </c>
      <c r="F1072" s="26" t="s">
        <v>101189</v>
      </c>
      <c r="G1072" s="35" t="s">
        <v>101190</v>
      </c>
      <c r="H1072" s="26" t="s">
        <v>101191</v>
      </c>
      <c r="I1072" s="26" t="s">
        <v>101192</v>
      </c>
      <c r="J1072" s="26" t="s">
        <v>101193</v>
      </c>
      <c r="K1072" s="26" t="s">
        <v>101194</v>
      </c>
      <c r="L1072" s="26" t="s">
        <v>101195</v>
      </c>
    </row>
    <row r="1073" ht="15" spans="1:12">
      <c r="A1073" s="26" t="s">
        <v>101196</v>
      </c>
      <c r="B1073" s="35" t="s">
        <v>101197</v>
      </c>
      <c r="C1073" s="35" t="s">
        <v>101198</v>
      </c>
      <c r="D1073" s="26" t="s">
        <v>101199</v>
      </c>
      <c r="E1073" s="26" t="s">
        <v>101200</v>
      </c>
      <c r="F1073" s="26" t="s">
        <v>101201</v>
      </c>
      <c r="G1073" s="35" t="s">
        <v>101202</v>
      </c>
      <c r="H1073" s="26" t="s">
        <v>101203</v>
      </c>
      <c r="I1073" s="26" t="s">
        <v>101204</v>
      </c>
      <c r="J1073" s="26" t="s">
        <v>101205</v>
      </c>
      <c r="K1073" s="26" t="s">
        <v>101206</v>
      </c>
      <c r="L1073" s="26" t="s">
        <v>101207</v>
      </c>
    </row>
    <row r="1074" ht="16.5" spans="1:12">
      <c r="A1074" s="41" t="s">
        <v>912</v>
      </c>
      <c r="B1074" s="41"/>
      <c r="C1074" s="41"/>
      <c r="D1074" s="42" t="s">
        <v>101208</v>
      </c>
      <c r="E1074" s="42" t="s">
        <v>101209</v>
      </c>
      <c r="F1074" s="42" t="s">
        <v>101210</v>
      </c>
      <c r="G1074" s="42" t="s">
        <v>101211</v>
      </c>
      <c r="H1074" s="42" t="s">
        <v>101212</v>
      </c>
      <c r="I1074" s="42" t="s">
        <v>101213</v>
      </c>
      <c r="J1074" s="42" t="s">
        <v>101214</v>
      </c>
      <c r="K1074" s="42" t="s">
        <v>101215</v>
      </c>
      <c r="L1074" s="42" t="s">
        <v>101216</v>
      </c>
    </row>
    <row r="1076" ht="16.5" spans="1:12">
      <c r="A1076" s="43" t="s">
        <v>13872</v>
      </c>
      <c r="B1076" s="43"/>
      <c r="C1076" s="48"/>
      <c r="D1076" s="48"/>
      <c r="E1076" s="48"/>
      <c r="F1076" s="48"/>
      <c r="G1076" s="48"/>
      <c r="H1076" s="48"/>
      <c r="I1076" s="48"/>
      <c r="J1076" s="48"/>
      <c r="K1076" s="48"/>
      <c r="L1076" s="48"/>
    </row>
    <row r="1077" ht="15" spans="1:13">
      <c r="A1077" s="26" t="s">
        <v>101217</v>
      </c>
      <c r="B1077" s="26" t="s">
        <v>101218</v>
      </c>
      <c r="C1077" s="26" t="s">
        <v>101219</v>
      </c>
      <c r="D1077" s="35" t="s">
        <v>101220</v>
      </c>
      <c r="E1077" s="26" t="s">
        <v>101221</v>
      </c>
      <c r="F1077" s="35" t="s">
        <v>101222</v>
      </c>
      <c r="G1077" s="35" t="s">
        <v>101223</v>
      </c>
      <c r="H1077" s="26" t="s">
        <v>101224</v>
      </c>
      <c r="I1077" s="26" t="s">
        <v>101225</v>
      </c>
      <c r="J1077" s="26" t="s">
        <v>101226</v>
      </c>
      <c r="K1077" s="26" t="s">
        <v>101227</v>
      </c>
      <c r="L1077" s="26" t="s">
        <v>101228</v>
      </c>
      <c r="M1077" s="26" t="s">
        <v>101229</v>
      </c>
    </row>
    <row r="1078" ht="15" spans="1:13">
      <c r="A1078" s="26" t="s">
        <v>101230</v>
      </c>
      <c r="B1078" s="26" t="s">
        <v>101231</v>
      </c>
      <c r="C1078" s="26" t="s">
        <v>101232</v>
      </c>
      <c r="D1078" s="35" t="s">
        <v>101233</v>
      </c>
      <c r="E1078" s="26" t="s">
        <v>101234</v>
      </c>
      <c r="F1078" s="35" t="s">
        <v>101235</v>
      </c>
      <c r="G1078" s="35" t="s">
        <v>101236</v>
      </c>
      <c r="H1078" s="26" t="s">
        <v>101237</v>
      </c>
      <c r="I1078" s="26" t="s">
        <v>101238</v>
      </c>
      <c r="J1078" s="26" t="s">
        <v>101239</v>
      </c>
      <c r="K1078" s="26" t="s">
        <v>101240</v>
      </c>
      <c r="L1078" s="26" t="s">
        <v>101241</v>
      </c>
      <c r="M1078" s="26" t="s">
        <v>101242</v>
      </c>
    </row>
    <row r="1079" ht="15" spans="1:13">
      <c r="A1079" s="26" t="s">
        <v>101243</v>
      </c>
      <c r="B1079" s="26" t="s">
        <v>101244</v>
      </c>
      <c r="C1079" s="26" t="s">
        <v>101245</v>
      </c>
      <c r="D1079" s="35" t="s">
        <v>101246</v>
      </c>
      <c r="E1079" s="26" t="s">
        <v>101247</v>
      </c>
      <c r="F1079" s="35" t="s">
        <v>101248</v>
      </c>
      <c r="G1079" s="35" t="s">
        <v>101249</v>
      </c>
      <c r="H1079" s="26" t="s">
        <v>101250</v>
      </c>
      <c r="I1079" s="26" t="s">
        <v>101251</v>
      </c>
      <c r="J1079" s="26" t="s">
        <v>101252</v>
      </c>
      <c r="K1079" s="26" t="s">
        <v>101253</v>
      </c>
      <c r="L1079" s="26" t="s">
        <v>101254</v>
      </c>
      <c r="M1079" s="26" t="s">
        <v>101255</v>
      </c>
    </row>
    <row r="1080" ht="15" spans="1:13">
      <c r="A1080" s="26" t="s">
        <v>101256</v>
      </c>
      <c r="B1080" s="26" t="s">
        <v>101257</v>
      </c>
      <c r="C1080" s="26" t="s">
        <v>101258</v>
      </c>
      <c r="D1080" s="35" t="s">
        <v>101259</v>
      </c>
      <c r="E1080" s="26" t="s">
        <v>101260</v>
      </c>
      <c r="F1080" s="35" t="s">
        <v>101261</v>
      </c>
      <c r="G1080" s="35" t="s">
        <v>101262</v>
      </c>
      <c r="H1080" s="26" t="s">
        <v>101263</v>
      </c>
      <c r="I1080" s="26" t="s">
        <v>101264</v>
      </c>
      <c r="J1080" s="26" t="s">
        <v>101265</v>
      </c>
      <c r="K1080" s="26" t="s">
        <v>101266</v>
      </c>
      <c r="L1080" s="26" t="s">
        <v>101267</v>
      </c>
      <c r="M1080" s="26" t="s">
        <v>101268</v>
      </c>
    </row>
    <row r="1081" ht="15" spans="1:13">
      <c r="A1081" s="26" t="s">
        <v>101269</v>
      </c>
      <c r="B1081" s="26" t="s">
        <v>101270</v>
      </c>
      <c r="C1081" s="26" t="s">
        <v>101271</v>
      </c>
      <c r="D1081" s="35" t="s">
        <v>101272</v>
      </c>
      <c r="E1081" s="26" t="s">
        <v>101273</v>
      </c>
      <c r="F1081" s="35" t="s">
        <v>101274</v>
      </c>
      <c r="G1081" s="35" t="s">
        <v>101275</v>
      </c>
      <c r="H1081" s="26" t="s">
        <v>101276</v>
      </c>
      <c r="I1081" s="26" t="s">
        <v>101277</v>
      </c>
      <c r="J1081" s="26" t="s">
        <v>101278</v>
      </c>
      <c r="K1081" s="26" t="s">
        <v>101279</v>
      </c>
      <c r="L1081" s="26" t="s">
        <v>101280</v>
      </c>
      <c r="M1081" s="26" t="s">
        <v>101281</v>
      </c>
    </row>
    <row r="1082" ht="15" spans="1:13">
      <c r="A1082" s="26" t="s">
        <v>101282</v>
      </c>
      <c r="B1082" s="26" t="s">
        <v>101283</v>
      </c>
      <c r="C1082" s="26" t="s">
        <v>101284</v>
      </c>
      <c r="D1082" s="35" t="s">
        <v>101285</v>
      </c>
      <c r="E1082" s="26" t="s">
        <v>101286</v>
      </c>
      <c r="F1082" s="35" t="s">
        <v>101287</v>
      </c>
      <c r="G1082" s="35" t="s">
        <v>101288</v>
      </c>
      <c r="H1082" s="26" t="s">
        <v>101289</v>
      </c>
      <c r="I1082" s="26" t="s">
        <v>101290</v>
      </c>
      <c r="J1082" s="26" t="s">
        <v>101291</v>
      </c>
      <c r="K1082" s="26" t="s">
        <v>101292</v>
      </c>
      <c r="L1082" s="26" t="s">
        <v>101293</v>
      </c>
      <c r="M1082" s="26" t="s">
        <v>101294</v>
      </c>
    </row>
    <row r="1083" ht="15" spans="1:13">
      <c r="A1083" s="26" t="s">
        <v>101295</v>
      </c>
      <c r="B1083" s="26" t="s">
        <v>101296</v>
      </c>
      <c r="C1083" s="26" t="s">
        <v>101297</v>
      </c>
      <c r="D1083" s="35" t="s">
        <v>101298</v>
      </c>
      <c r="E1083" s="26" t="s">
        <v>101299</v>
      </c>
      <c r="F1083" s="35" t="s">
        <v>101300</v>
      </c>
      <c r="G1083" s="35" t="s">
        <v>101301</v>
      </c>
      <c r="H1083" s="26" t="s">
        <v>101302</v>
      </c>
      <c r="I1083" s="26" t="s">
        <v>101303</v>
      </c>
      <c r="J1083" s="26" t="s">
        <v>101304</v>
      </c>
      <c r="K1083" s="26" t="s">
        <v>101305</v>
      </c>
      <c r="L1083" s="26" t="s">
        <v>101306</v>
      </c>
      <c r="M1083" s="26" t="s">
        <v>101307</v>
      </c>
    </row>
    <row r="1084" ht="15" spans="1:13">
      <c r="A1084" s="26" t="s">
        <v>101308</v>
      </c>
      <c r="B1084" s="26" t="s">
        <v>101309</v>
      </c>
      <c r="C1084" s="26" t="s">
        <v>101310</v>
      </c>
      <c r="D1084" s="35" t="s">
        <v>101311</v>
      </c>
      <c r="E1084" s="26" t="s">
        <v>101312</v>
      </c>
      <c r="F1084" s="35" t="s">
        <v>101313</v>
      </c>
      <c r="G1084" s="35" t="s">
        <v>101314</v>
      </c>
      <c r="H1084" s="26" t="s">
        <v>101315</v>
      </c>
      <c r="I1084" s="26" t="s">
        <v>101316</v>
      </c>
      <c r="J1084" s="26" t="s">
        <v>101317</v>
      </c>
      <c r="K1084" s="26" t="s">
        <v>101318</v>
      </c>
      <c r="L1084" s="26" t="s">
        <v>101319</v>
      </c>
      <c r="M1084" s="26" t="s">
        <v>101320</v>
      </c>
    </row>
    <row r="1085" ht="15" spans="1:13">
      <c r="A1085" s="26" t="s">
        <v>101321</v>
      </c>
      <c r="B1085" s="26" t="s">
        <v>101322</v>
      </c>
      <c r="C1085" s="26" t="s">
        <v>101323</v>
      </c>
      <c r="D1085" s="35" t="s">
        <v>101324</v>
      </c>
      <c r="E1085" s="26" t="s">
        <v>101325</v>
      </c>
      <c r="F1085" s="35" t="s">
        <v>101326</v>
      </c>
      <c r="G1085" s="35" t="s">
        <v>101327</v>
      </c>
      <c r="H1085" s="26" t="s">
        <v>101328</v>
      </c>
      <c r="I1085" s="26" t="s">
        <v>101329</v>
      </c>
      <c r="J1085" s="26" t="s">
        <v>101330</v>
      </c>
      <c r="K1085" s="26" t="s">
        <v>101331</v>
      </c>
      <c r="L1085" s="26" t="s">
        <v>101332</v>
      </c>
      <c r="M1085" s="26" t="s">
        <v>101333</v>
      </c>
    </row>
    <row r="1086" ht="15" spans="1:13">
      <c r="A1086" s="26" t="s">
        <v>101334</v>
      </c>
      <c r="B1086" s="26" t="s">
        <v>101335</v>
      </c>
      <c r="C1086" s="26" t="s">
        <v>101336</v>
      </c>
      <c r="D1086" s="35" t="s">
        <v>101337</v>
      </c>
      <c r="E1086" s="26" t="s">
        <v>101338</v>
      </c>
      <c r="F1086" s="35" t="s">
        <v>101339</v>
      </c>
      <c r="G1086" s="35" t="s">
        <v>101340</v>
      </c>
      <c r="H1086" s="26" t="s">
        <v>101341</v>
      </c>
      <c r="I1086" s="26" t="s">
        <v>101342</v>
      </c>
      <c r="J1086" s="26" t="s">
        <v>101343</v>
      </c>
      <c r="K1086" s="26" t="s">
        <v>101344</v>
      </c>
      <c r="L1086" s="26" t="s">
        <v>101345</v>
      </c>
      <c r="M1086" s="26" t="s">
        <v>101346</v>
      </c>
    </row>
    <row r="1087" ht="15" spans="1:12">
      <c r="A1087" s="26" t="s">
        <v>101347</v>
      </c>
      <c r="B1087" s="26" t="s">
        <v>101348</v>
      </c>
      <c r="C1087" s="26" t="s">
        <v>101349</v>
      </c>
      <c r="D1087" s="35" t="s">
        <v>101350</v>
      </c>
      <c r="E1087" s="26" t="s">
        <v>101351</v>
      </c>
      <c r="F1087" s="35" t="s">
        <v>101352</v>
      </c>
      <c r="G1087" s="35" t="s">
        <v>101353</v>
      </c>
      <c r="H1087" s="26" t="s">
        <v>101354</v>
      </c>
      <c r="I1087" s="26" t="s">
        <v>101355</v>
      </c>
      <c r="J1087" s="26" t="s">
        <v>101356</v>
      </c>
      <c r="K1087" s="26" t="s">
        <v>101357</v>
      </c>
      <c r="L1087" s="26" t="s">
        <v>101358</v>
      </c>
    </row>
    <row r="1088" ht="15" spans="1:12">
      <c r="A1088" s="26" t="s">
        <v>101359</v>
      </c>
      <c r="B1088" s="26" t="s">
        <v>101360</v>
      </c>
      <c r="C1088" s="26" t="s">
        <v>101361</v>
      </c>
      <c r="D1088" s="35" t="s">
        <v>101362</v>
      </c>
      <c r="E1088" s="26" t="s">
        <v>101363</v>
      </c>
      <c r="F1088" s="35" t="s">
        <v>101364</v>
      </c>
      <c r="G1088" s="35" t="s">
        <v>101365</v>
      </c>
      <c r="H1088" s="26" t="s">
        <v>101366</v>
      </c>
      <c r="I1088" s="26" t="s">
        <v>101367</v>
      </c>
      <c r="J1088" s="26" t="s">
        <v>101368</v>
      </c>
      <c r="K1088" s="26" t="s">
        <v>101369</v>
      </c>
      <c r="L1088" s="26" t="s">
        <v>101370</v>
      </c>
    </row>
    <row r="1089" ht="15" spans="1:12">
      <c r="A1089" s="26" t="s">
        <v>101371</v>
      </c>
      <c r="B1089" s="26" t="s">
        <v>101372</v>
      </c>
      <c r="C1089" s="26" t="s">
        <v>101373</v>
      </c>
      <c r="D1089" s="35" t="s">
        <v>101374</v>
      </c>
      <c r="E1089" s="26" t="s">
        <v>101375</v>
      </c>
      <c r="F1089" s="35" t="s">
        <v>101376</v>
      </c>
      <c r="G1089" s="35" t="s">
        <v>101377</v>
      </c>
      <c r="H1089" s="26" t="s">
        <v>101378</v>
      </c>
      <c r="I1089" s="26" t="s">
        <v>101379</v>
      </c>
      <c r="J1089" s="26" t="s">
        <v>101380</v>
      </c>
      <c r="K1089" s="26" t="s">
        <v>101381</v>
      </c>
      <c r="L1089" s="26" t="s">
        <v>101382</v>
      </c>
    </row>
    <row r="1090" ht="15" spans="1:12">
      <c r="A1090" s="26" t="s">
        <v>101383</v>
      </c>
      <c r="B1090" s="26" t="s">
        <v>101384</v>
      </c>
      <c r="C1090" s="26" t="s">
        <v>101385</v>
      </c>
      <c r="D1090" s="35" t="s">
        <v>101386</v>
      </c>
      <c r="E1090" s="26" t="s">
        <v>101387</v>
      </c>
      <c r="F1090" s="35" t="s">
        <v>101388</v>
      </c>
      <c r="G1090" s="35" t="s">
        <v>101389</v>
      </c>
      <c r="H1090" s="26" t="s">
        <v>101390</v>
      </c>
      <c r="I1090" s="26" t="s">
        <v>101391</v>
      </c>
      <c r="J1090" s="26" t="s">
        <v>101392</v>
      </c>
      <c r="K1090" s="26" t="s">
        <v>101393</v>
      </c>
      <c r="L1090" s="26" t="s">
        <v>101394</v>
      </c>
    </row>
    <row r="1091" ht="15" spans="1:12">
      <c r="A1091" s="26" t="s">
        <v>101395</v>
      </c>
      <c r="B1091" s="26" t="s">
        <v>101396</v>
      </c>
      <c r="C1091" s="26" t="s">
        <v>101397</v>
      </c>
      <c r="D1091" s="35" t="s">
        <v>101398</v>
      </c>
      <c r="E1091" s="26" t="s">
        <v>101399</v>
      </c>
      <c r="F1091" s="35" t="s">
        <v>101400</v>
      </c>
      <c r="G1091" s="35" t="s">
        <v>101401</v>
      </c>
      <c r="H1091" s="26" t="s">
        <v>101402</v>
      </c>
      <c r="I1091" s="26" t="s">
        <v>101403</v>
      </c>
      <c r="J1091" s="26" t="s">
        <v>101404</v>
      </c>
      <c r="K1091" s="26" t="s">
        <v>101405</v>
      </c>
      <c r="L1091" s="26" t="s">
        <v>101406</v>
      </c>
    </row>
    <row r="1092" ht="15" spans="1:12">
      <c r="A1092" s="26" t="s">
        <v>101407</v>
      </c>
      <c r="B1092" s="26" t="s">
        <v>101408</v>
      </c>
      <c r="C1092" s="26" t="s">
        <v>101409</v>
      </c>
      <c r="D1092" s="35" t="s">
        <v>101410</v>
      </c>
      <c r="E1092" s="26" t="s">
        <v>101411</v>
      </c>
      <c r="F1092" s="35" t="s">
        <v>101412</v>
      </c>
      <c r="G1092" s="35" t="s">
        <v>101413</v>
      </c>
      <c r="H1092" s="26" t="s">
        <v>101414</v>
      </c>
      <c r="I1092" s="26" t="s">
        <v>101415</v>
      </c>
      <c r="J1092" s="26" t="s">
        <v>101416</v>
      </c>
      <c r="K1092" s="26" t="s">
        <v>101417</v>
      </c>
      <c r="L1092" s="26" t="s">
        <v>101418</v>
      </c>
    </row>
    <row r="1093" ht="15" spans="1:12">
      <c r="A1093" s="26" t="s">
        <v>101419</v>
      </c>
      <c r="B1093" s="26" t="s">
        <v>101420</v>
      </c>
      <c r="C1093" s="26" t="s">
        <v>101421</v>
      </c>
      <c r="D1093" s="35" t="s">
        <v>101422</v>
      </c>
      <c r="E1093" s="26" t="s">
        <v>101423</v>
      </c>
      <c r="F1093" s="35" t="s">
        <v>101424</v>
      </c>
      <c r="G1093" s="35" t="s">
        <v>101425</v>
      </c>
      <c r="H1093" s="26" t="s">
        <v>101426</v>
      </c>
      <c r="I1093" s="26" t="s">
        <v>101427</v>
      </c>
      <c r="J1093" s="26" t="s">
        <v>101428</v>
      </c>
      <c r="K1093" s="26" t="s">
        <v>101429</v>
      </c>
      <c r="L1093" s="26" t="s">
        <v>101430</v>
      </c>
    </row>
    <row r="1094" ht="15" spans="1:12">
      <c r="A1094" s="26" t="s">
        <v>101431</v>
      </c>
      <c r="B1094" s="26" t="s">
        <v>101432</v>
      </c>
      <c r="C1094" s="26" t="s">
        <v>101433</v>
      </c>
      <c r="D1094" s="35" t="s">
        <v>101434</v>
      </c>
      <c r="E1094" s="26" t="s">
        <v>101435</v>
      </c>
      <c r="F1094" s="35" t="s">
        <v>101436</v>
      </c>
      <c r="G1094" s="35" t="s">
        <v>101437</v>
      </c>
      <c r="H1094" s="26" t="s">
        <v>101438</v>
      </c>
      <c r="I1094" s="26" t="s">
        <v>101439</v>
      </c>
      <c r="J1094" s="26" t="s">
        <v>101440</v>
      </c>
      <c r="K1094" s="26" t="s">
        <v>101441</v>
      </c>
      <c r="L1094" s="26" t="s">
        <v>101442</v>
      </c>
    </row>
    <row r="1095" ht="15" spans="1:12">
      <c r="A1095" s="26" t="s">
        <v>101443</v>
      </c>
      <c r="B1095" s="26" t="s">
        <v>101444</v>
      </c>
      <c r="C1095" s="26" t="s">
        <v>101445</v>
      </c>
      <c r="D1095" s="35" t="s">
        <v>101446</v>
      </c>
      <c r="E1095" s="26" t="s">
        <v>101447</v>
      </c>
      <c r="F1095" s="35" t="s">
        <v>101448</v>
      </c>
      <c r="G1095" s="35" t="s">
        <v>101449</v>
      </c>
      <c r="H1095" s="26" t="s">
        <v>101450</v>
      </c>
      <c r="I1095" s="26" t="s">
        <v>101451</v>
      </c>
      <c r="J1095" s="26" t="s">
        <v>101452</v>
      </c>
      <c r="K1095" s="26" t="s">
        <v>101453</v>
      </c>
      <c r="L1095" s="26" t="s">
        <v>101454</v>
      </c>
    </row>
    <row r="1096" ht="15" spans="1:12">
      <c r="A1096" s="26" t="s">
        <v>101455</v>
      </c>
      <c r="B1096" s="26" t="s">
        <v>101456</v>
      </c>
      <c r="C1096" s="26" t="s">
        <v>101457</v>
      </c>
      <c r="D1096" s="35" t="s">
        <v>101458</v>
      </c>
      <c r="E1096" s="26" t="s">
        <v>101459</v>
      </c>
      <c r="F1096" s="35" t="s">
        <v>101460</v>
      </c>
      <c r="G1096" s="35" t="s">
        <v>101461</v>
      </c>
      <c r="H1096" s="26" t="s">
        <v>101462</v>
      </c>
      <c r="I1096" s="26" t="s">
        <v>101463</v>
      </c>
      <c r="J1096" s="26" t="s">
        <v>101464</v>
      </c>
      <c r="K1096" s="26" t="s">
        <v>101465</v>
      </c>
      <c r="L1096" s="26" t="s">
        <v>101466</v>
      </c>
    </row>
    <row r="1097" ht="15" spans="1:12">
      <c r="A1097" s="26" t="s">
        <v>101467</v>
      </c>
      <c r="B1097" s="26" t="s">
        <v>101468</v>
      </c>
      <c r="C1097" s="26" t="s">
        <v>101469</v>
      </c>
      <c r="D1097" s="35" t="s">
        <v>101470</v>
      </c>
      <c r="E1097" s="26" t="s">
        <v>101471</v>
      </c>
      <c r="F1097" s="35" t="s">
        <v>101472</v>
      </c>
      <c r="G1097" s="35" t="s">
        <v>101473</v>
      </c>
      <c r="H1097" s="26" t="s">
        <v>101474</v>
      </c>
      <c r="I1097" s="26" t="s">
        <v>101475</v>
      </c>
      <c r="J1097" s="26" t="s">
        <v>101476</v>
      </c>
      <c r="K1097" s="26" t="s">
        <v>101477</v>
      </c>
      <c r="L1097" s="26" t="s">
        <v>101478</v>
      </c>
    </row>
    <row r="1098" ht="15" spans="1:12">
      <c r="A1098" s="26" t="s">
        <v>101479</v>
      </c>
      <c r="B1098" s="26" t="s">
        <v>101480</v>
      </c>
      <c r="C1098" s="26" t="s">
        <v>101481</v>
      </c>
      <c r="D1098" s="35" t="s">
        <v>101482</v>
      </c>
      <c r="E1098" s="26" t="s">
        <v>101483</v>
      </c>
      <c r="F1098" s="35" t="s">
        <v>101484</v>
      </c>
      <c r="G1098" s="35" t="s">
        <v>101485</v>
      </c>
      <c r="H1098" s="26" t="s">
        <v>101486</v>
      </c>
      <c r="I1098" s="26" t="s">
        <v>101487</v>
      </c>
      <c r="J1098" s="26" t="s">
        <v>101488</v>
      </c>
      <c r="K1098" s="26" t="s">
        <v>101489</v>
      </c>
      <c r="L1098" s="26" t="s">
        <v>101490</v>
      </c>
    </row>
    <row r="1099" ht="15" spans="1:12">
      <c r="A1099" s="26" t="s">
        <v>101491</v>
      </c>
      <c r="B1099" s="26" t="s">
        <v>101492</v>
      </c>
      <c r="C1099" s="26" t="s">
        <v>101493</v>
      </c>
      <c r="D1099" s="35" t="s">
        <v>101494</v>
      </c>
      <c r="E1099" s="26" t="s">
        <v>101495</v>
      </c>
      <c r="F1099" s="35" t="s">
        <v>101496</v>
      </c>
      <c r="G1099" s="35" t="s">
        <v>101497</v>
      </c>
      <c r="H1099" s="26" t="s">
        <v>101498</v>
      </c>
      <c r="I1099" s="26" t="s">
        <v>101499</v>
      </c>
      <c r="J1099" s="26" t="s">
        <v>101500</v>
      </c>
      <c r="K1099" s="26" t="s">
        <v>101501</v>
      </c>
      <c r="L1099" s="26" t="s">
        <v>101502</v>
      </c>
    </row>
    <row r="1100" ht="15" spans="1:12">
      <c r="A1100" s="26" t="s">
        <v>101503</v>
      </c>
      <c r="B1100" s="26" t="s">
        <v>101504</v>
      </c>
      <c r="C1100" s="26" t="s">
        <v>101505</v>
      </c>
      <c r="D1100" s="35" t="s">
        <v>101506</v>
      </c>
      <c r="E1100" s="26" t="s">
        <v>101507</v>
      </c>
      <c r="F1100" s="35" t="s">
        <v>101508</v>
      </c>
      <c r="G1100" s="35" t="s">
        <v>101509</v>
      </c>
      <c r="H1100" s="26" t="s">
        <v>101510</v>
      </c>
      <c r="I1100" s="26" t="s">
        <v>101511</v>
      </c>
      <c r="J1100" s="26" t="s">
        <v>101512</v>
      </c>
      <c r="K1100" s="26" t="s">
        <v>101513</v>
      </c>
      <c r="L1100" s="26" t="s">
        <v>101514</v>
      </c>
    </row>
    <row r="1101" ht="15" spans="1:12">
      <c r="A1101" s="26" t="s">
        <v>101515</v>
      </c>
      <c r="B1101" s="35" t="s">
        <v>101516</v>
      </c>
      <c r="C1101" s="35" t="s">
        <v>101517</v>
      </c>
      <c r="D1101" s="26" t="s">
        <v>101518</v>
      </c>
      <c r="E1101" s="26" t="s">
        <v>101519</v>
      </c>
      <c r="F1101" s="35" t="s">
        <v>101520</v>
      </c>
      <c r="G1101" s="35" t="s">
        <v>101521</v>
      </c>
      <c r="H1101" s="26" t="s">
        <v>101522</v>
      </c>
      <c r="I1101" s="26" t="s">
        <v>101523</v>
      </c>
      <c r="J1101" s="26" t="s">
        <v>101524</v>
      </c>
      <c r="K1101" s="26" t="s">
        <v>101525</v>
      </c>
      <c r="L1101" s="26" t="s">
        <v>101526</v>
      </c>
    </row>
    <row r="1102" ht="15" spans="1:12">
      <c r="A1102" s="26" t="s">
        <v>101527</v>
      </c>
      <c r="B1102" s="35" t="s">
        <v>101528</v>
      </c>
      <c r="C1102" s="35" t="s">
        <v>101529</v>
      </c>
      <c r="D1102" s="26" t="s">
        <v>101530</v>
      </c>
      <c r="E1102" s="26" t="s">
        <v>101531</v>
      </c>
      <c r="F1102" s="26" t="s">
        <v>101532</v>
      </c>
      <c r="G1102" s="35" t="s">
        <v>101533</v>
      </c>
      <c r="H1102" s="26" t="s">
        <v>101534</v>
      </c>
      <c r="I1102" s="26" t="s">
        <v>101535</v>
      </c>
      <c r="J1102" s="26" t="s">
        <v>101536</v>
      </c>
      <c r="K1102" s="26" t="s">
        <v>101537</v>
      </c>
      <c r="L1102" s="26" t="s">
        <v>101538</v>
      </c>
    </row>
    <row r="1103" ht="15" spans="1:12">
      <c r="A1103" s="26" t="s">
        <v>101539</v>
      </c>
      <c r="B1103" s="35" t="s">
        <v>101540</v>
      </c>
      <c r="C1103" s="35" t="s">
        <v>101541</v>
      </c>
      <c r="D1103" s="26" t="s">
        <v>101542</v>
      </c>
      <c r="E1103" s="26" t="s">
        <v>101543</v>
      </c>
      <c r="F1103" s="26" t="s">
        <v>101544</v>
      </c>
      <c r="G1103" s="35" t="s">
        <v>101545</v>
      </c>
      <c r="H1103" s="26" t="s">
        <v>101546</v>
      </c>
      <c r="I1103" s="26" t="s">
        <v>101547</v>
      </c>
      <c r="J1103" s="26" t="s">
        <v>101548</v>
      </c>
      <c r="K1103" s="26" t="s">
        <v>101549</v>
      </c>
      <c r="L1103" s="26" t="s">
        <v>101550</v>
      </c>
    </row>
    <row r="1104" ht="15" spans="1:12">
      <c r="A1104" s="26" t="s">
        <v>101551</v>
      </c>
      <c r="B1104" s="35" t="s">
        <v>101552</v>
      </c>
      <c r="C1104" s="35" t="s">
        <v>101553</v>
      </c>
      <c r="D1104" s="26" t="s">
        <v>101554</v>
      </c>
      <c r="E1104" s="26" t="s">
        <v>101555</v>
      </c>
      <c r="F1104" s="26" t="s">
        <v>101556</v>
      </c>
      <c r="G1104" s="35" t="s">
        <v>101557</v>
      </c>
      <c r="H1104" s="26" t="s">
        <v>101558</v>
      </c>
      <c r="I1104" s="26" t="s">
        <v>101559</v>
      </c>
      <c r="J1104" s="26" t="s">
        <v>101560</v>
      </c>
      <c r="K1104" s="26" t="s">
        <v>101561</v>
      </c>
      <c r="L1104" s="26" t="s">
        <v>101562</v>
      </c>
    </row>
    <row r="1105" ht="15" spans="1:12">
      <c r="A1105" s="26" t="s">
        <v>101563</v>
      </c>
      <c r="B1105" s="35" t="s">
        <v>101564</v>
      </c>
      <c r="C1105" s="35" t="s">
        <v>101565</v>
      </c>
      <c r="D1105" s="26" t="s">
        <v>101566</v>
      </c>
      <c r="E1105" s="26" t="s">
        <v>101567</v>
      </c>
      <c r="F1105" s="26" t="s">
        <v>101568</v>
      </c>
      <c r="G1105" s="35" t="s">
        <v>101569</v>
      </c>
      <c r="H1105" s="26" t="s">
        <v>101570</v>
      </c>
      <c r="I1105" s="26" t="s">
        <v>101571</v>
      </c>
      <c r="J1105" s="26" t="s">
        <v>101572</v>
      </c>
      <c r="K1105" s="26" t="s">
        <v>101573</v>
      </c>
      <c r="L1105" s="26" t="s">
        <v>101574</v>
      </c>
    </row>
    <row r="1106" ht="15" spans="1:12">
      <c r="A1106" s="26" t="s">
        <v>101575</v>
      </c>
      <c r="B1106" s="35" t="s">
        <v>101576</v>
      </c>
      <c r="C1106" s="35" t="s">
        <v>101577</v>
      </c>
      <c r="D1106" s="26" t="s">
        <v>101578</v>
      </c>
      <c r="E1106" s="26" t="s">
        <v>101579</v>
      </c>
      <c r="F1106" s="26" t="s">
        <v>101580</v>
      </c>
      <c r="G1106" s="35" t="s">
        <v>101581</v>
      </c>
      <c r="H1106" s="26" t="s">
        <v>101582</v>
      </c>
      <c r="I1106" s="26" t="s">
        <v>101583</v>
      </c>
      <c r="J1106" s="26" t="s">
        <v>101584</v>
      </c>
      <c r="K1106" s="26" t="s">
        <v>101585</v>
      </c>
      <c r="L1106" s="26" t="s">
        <v>101586</v>
      </c>
    </row>
    <row r="1107" ht="15" spans="1:12">
      <c r="A1107" s="26" t="s">
        <v>101587</v>
      </c>
      <c r="B1107" s="35" t="s">
        <v>101588</v>
      </c>
      <c r="C1107" s="35" t="s">
        <v>101589</v>
      </c>
      <c r="D1107" s="26" t="s">
        <v>101590</v>
      </c>
      <c r="E1107" s="26" t="s">
        <v>101591</v>
      </c>
      <c r="F1107" s="26" t="s">
        <v>101592</v>
      </c>
      <c r="G1107" s="35" t="s">
        <v>101593</v>
      </c>
      <c r="H1107" s="26" t="s">
        <v>101594</v>
      </c>
      <c r="I1107" s="26" t="s">
        <v>101595</v>
      </c>
      <c r="J1107" s="26" t="s">
        <v>101596</v>
      </c>
      <c r="K1107" s="26" t="s">
        <v>101597</v>
      </c>
      <c r="L1107" s="26" t="s">
        <v>101598</v>
      </c>
    </row>
    <row r="1108" ht="15" spans="1:12">
      <c r="A1108" s="26" t="s">
        <v>101599</v>
      </c>
      <c r="B1108" s="35" t="s">
        <v>101600</v>
      </c>
      <c r="C1108" s="35" t="s">
        <v>101601</v>
      </c>
      <c r="D1108" s="26" t="s">
        <v>101602</v>
      </c>
      <c r="E1108" s="26" t="s">
        <v>101603</v>
      </c>
      <c r="F1108" s="26" t="s">
        <v>101604</v>
      </c>
      <c r="G1108" s="35" t="s">
        <v>101605</v>
      </c>
      <c r="H1108" s="26" t="s">
        <v>101606</v>
      </c>
      <c r="I1108" s="26" t="s">
        <v>101607</v>
      </c>
      <c r="J1108" s="26" t="s">
        <v>101608</v>
      </c>
      <c r="K1108" s="26" t="s">
        <v>101609</v>
      </c>
      <c r="L1108" s="26" t="s">
        <v>101610</v>
      </c>
    </row>
    <row r="1109" ht="15" spans="1:12">
      <c r="A1109" s="26" t="s">
        <v>101611</v>
      </c>
      <c r="B1109" s="35" t="s">
        <v>101612</v>
      </c>
      <c r="C1109" s="35" t="s">
        <v>101613</v>
      </c>
      <c r="D1109" s="26" t="s">
        <v>101614</v>
      </c>
      <c r="E1109" s="26" t="s">
        <v>101615</v>
      </c>
      <c r="F1109" s="26" t="s">
        <v>101616</v>
      </c>
      <c r="G1109" s="35" t="s">
        <v>101617</v>
      </c>
      <c r="H1109" s="26" t="s">
        <v>101618</v>
      </c>
      <c r="I1109" s="26" t="s">
        <v>101619</v>
      </c>
      <c r="J1109" s="26" t="s">
        <v>101620</v>
      </c>
      <c r="K1109" s="26" t="s">
        <v>101621</v>
      </c>
      <c r="L1109" s="26" t="s">
        <v>101622</v>
      </c>
    </row>
    <row r="1110" ht="15" spans="1:12">
      <c r="A1110" s="26" t="s">
        <v>101623</v>
      </c>
      <c r="B1110" s="35" t="s">
        <v>101624</v>
      </c>
      <c r="C1110" s="35" t="s">
        <v>101625</v>
      </c>
      <c r="D1110" s="26" t="s">
        <v>101626</v>
      </c>
      <c r="E1110" s="26" t="s">
        <v>101627</v>
      </c>
      <c r="F1110" s="26" t="s">
        <v>101628</v>
      </c>
      <c r="G1110" s="35" t="s">
        <v>101629</v>
      </c>
      <c r="H1110" s="26" t="s">
        <v>101630</v>
      </c>
      <c r="I1110" s="26" t="s">
        <v>101631</v>
      </c>
      <c r="J1110" s="26" t="s">
        <v>101632</v>
      </c>
      <c r="K1110" s="26" t="s">
        <v>101633</v>
      </c>
      <c r="L1110" s="26" t="s">
        <v>101634</v>
      </c>
    </row>
    <row r="1111" ht="15" spans="1:12">
      <c r="A1111" s="26" t="s">
        <v>101635</v>
      </c>
      <c r="B1111" s="35" t="s">
        <v>101636</v>
      </c>
      <c r="C1111" s="35" t="s">
        <v>101637</v>
      </c>
      <c r="D1111" s="26" t="s">
        <v>101638</v>
      </c>
      <c r="E1111" s="26" t="s">
        <v>101639</v>
      </c>
      <c r="F1111" s="26" t="s">
        <v>101640</v>
      </c>
      <c r="G1111" s="35" t="s">
        <v>101641</v>
      </c>
      <c r="H1111" s="26" t="s">
        <v>101642</v>
      </c>
      <c r="I1111" s="26" t="s">
        <v>101643</v>
      </c>
      <c r="J1111" s="26" t="s">
        <v>101644</v>
      </c>
      <c r="K1111" s="26" t="s">
        <v>101645</v>
      </c>
      <c r="L1111" s="26" t="s">
        <v>101646</v>
      </c>
    </row>
    <row r="1112" ht="15" spans="1:12">
      <c r="A1112" s="26" t="s">
        <v>101647</v>
      </c>
      <c r="B1112" s="35" t="s">
        <v>101648</v>
      </c>
      <c r="C1112" s="35" t="s">
        <v>101649</v>
      </c>
      <c r="D1112" s="26" t="s">
        <v>101650</v>
      </c>
      <c r="E1112" s="26" t="s">
        <v>101651</v>
      </c>
      <c r="F1112" s="26" t="s">
        <v>101652</v>
      </c>
      <c r="G1112" s="35" t="s">
        <v>101653</v>
      </c>
      <c r="H1112" s="26" t="s">
        <v>101654</v>
      </c>
      <c r="I1112" s="26" t="s">
        <v>101655</v>
      </c>
      <c r="J1112" s="26" t="s">
        <v>101656</v>
      </c>
      <c r="K1112" s="26" t="s">
        <v>101657</v>
      </c>
      <c r="L1112" s="26" t="s">
        <v>101027</v>
      </c>
    </row>
    <row r="1113" ht="15" spans="1:12">
      <c r="A1113" s="26" t="s">
        <v>101658</v>
      </c>
      <c r="B1113" s="35" t="s">
        <v>101659</v>
      </c>
      <c r="C1113" s="35" t="s">
        <v>101660</v>
      </c>
      <c r="D1113" s="26" t="s">
        <v>101661</v>
      </c>
      <c r="E1113" s="26" t="s">
        <v>101662</v>
      </c>
      <c r="F1113" s="26" t="s">
        <v>101663</v>
      </c>
      <c r="G1113" s="35" t="s">
        <v>101664</v>
      </c>
      <c r="H1113" s="26" t="s">
        <v>101665</v>
      </c>
      <c r="I1113" s="26" t="s">
        <v>101666</v>
      </c>
      <c r="J1113" s="26" t="s">
        <v>101667</v>
      </c>
      <c r="K1113" s="26" t="s">
        <v>101668</v>
      </c>
      <c r="L1113" s="26" t="s">
        <v>101669</v>
      </c>
    </row>
    <row r="1114" ht="15" spans="1:12">
      <c r="A1114" s="26" t="s">
        <v>101670</v>
      </c>
      <c r="B1114" s="35" t="s">
        <v>101671</v>
      </c>
      <c r="C1114" s="35" t="s">
        <v>101672</v>
      </c>
      <c r="D1114" s="26" t="s">
        <v>101673</v>
      </c>
      <c r="E1114" s="26" t="s">
        <v>101674</v>
      </c>
      <c r="F1114" s="26" t="s">
        <v>101675</v>
      </c>
      <c r="G1114" s="35" t="s">
        <v>101676</v>
      </c>
      <c r="H1114" s="26" t="s">
        <v>101677</v>
      </c>
      <c r="I1114" s="26" t="s">
        <v>101678</v>
      </c>
      <c r="J1114" s="26" t="s">
        <v>101679</v>
      </c>
      <c r="K1114" s="26" t="s">
        <v>101680</v>
      </c>
      <c r="L1114" s="26" t="s">
        <v>101681</v>
      </c>
    </row>
    <row r="1115" ht="15" spans="1:12">
      <c r="A1115" s="26" t="s">
        <v>101682</v>
      </c>
      <c r="B1115" s="35" t="s">
        <v>101683</v>
      </c>
      <c r="C1115" s="35" t="s">
        <v>101684</v>
      </c>
      <c r="D1115" s="26" t="s">
        <v>101685</v>
      </c>
      <c r="E1115" s="26" t="s">
        <v>101686</v>
      </c>
      <c r="F1115" s="26" t="s">
        <v>101687</v>
      </c>
      <c r="G1115" s="35" t="s">
        <v>101688</v>
      </c>
      <c r="H1115" s="26" t="s">
        <v>101689</v>
      </c>
      <c r="I1115" s="26" t="s">
        <v>101690</v>
      </c>
      <c r="J1115" s="26" t="s">
        <v>101691</v>
      </c>
      <c r="K1115" s="26" t="s">
        <v>101692</v>
      </c>
      <c r="L1115" s="26" t="s">
        <v>101693</v>
      </c>
    </row>
    <row r="1116" ht="15" spans="1:12">
      <c r="A1116" s="26" t="s">
        <v>101694</v>
      </c>
      <c r="B1116" s="35" t="s">
        <v>101695</v>
      </c>
      <c r="C1116" s="35" t="s">
        <v>101696</v>
      </c>
      <c r="D1116" s="26" t="s">
        <v>101697</v>
      </c>
      <c r="E1116" s="26" t="s">
        <v>101698</v>
      </c>
      <c r="F1116" s="26" t="s">
        <v>101699</v>
      </c>
      <c r="G1116" s="35" t="s">
        <v>101700</v>
      </c>
      <c r="H1116" s="26" t="s">
        <v>101701</v>
      </c>
      <c r="I1116" s="26" t="s">
        <v>101702</v>
      </c>
      <c r="J1116" s="26" t="s">
        <v>101703</v>
      </c>
      <c r="K1116" s="26" t="s">
        <v>101704</v>
      </c>
      <c r="L1116" s="26" t="s">
        <v>101705</v>
      </c>
    </row>
    <row r="1117" ht="15" spans="1:12">
      <c r="A1117" s="26" t="s">
        <v>101706</v>
      </c>
      <c r="B1117" s="35" t="s">
        <v>101707</v>
      </c>
      <c r="C1117" s="35" t="s">
        <v>101708</v>
      </c>
      <c r="D1117" s="26" t="s">
        <v>101709</v>
      </c>
      <c r="E1117" s="26" t="s">
        <v>101710</v>
      </c>
      <c r="F1117" s="26" t="s">
        <v>101711</v>
      </c>
      <c r="G1117" s="35" t="s">
        <v>101712</v>
      </c>
      <c r="H1117" s="26" t="s">
        <v>101713</v>
      </c>
      <c r="I1117" s="26" t="s">
        <v>101714</v>
      </c>
      <c r="J1117" s="26" t="s">
        <v>101715</v>
      </c>
      <c r="K1117" s="26" t="s">
        <v>101716</v>
      </c>
      <c r="L1117" s="26" t="s">
        <v>101717</v>
      </c>
    </row>
    <row r="1118" ht="15" spans="1:12">
      <c r="A1118" s="26" t="s">
        <v>101718</v>
      </c>
      <c r="B1118" s="35" t="s">
        <v>101719</v>
      </c>
      <c r="C1118" s="35" t="s">
        <v>101720</v>
      </c>
      <c r="D1118" s="26" t="s">
        <v>101721</v>
      </c>
      <c r="E1118" s="26" t="s">
        <v>101722</v>
      </c>
      <c r="F1118" s="26" t="s">
        <v>101723</v>
      </c>
      <c r="G1118" s="35" t="s">
        <v>101724</v>
      </c>
      <c r="H1118" s="26" t="s">
        <v>101725</v>
      </c>
      <c r="I1118" s="26" t="s">
        <v>101726</v>
      </c>
      <c r="J1118" s="26" t="s">
        <v>101727</v>
      </c>
      <c r="K1118" s="26" t="s">
        <v>101728</v>
      </c>
      <c r="L1118" s="26" t="s">
        <v>101729</v>
      </c>
    </row>
    <row r="1119" ht="15" spans="1:12">
      <c r="A1119" s="26" t="s">
        <v>101730</v>
      </c>
      <c r="B1119" s="35" t="s">
        <v>101731</v>
      </c>
      <c r="C1119" s="35" t="s">
        <v>101732</v>
      </c>
      <c r="D1119" s="26" t="s">
        <v>101733</v>
      </c>
      <c r="E1119" s="26" t="s">
        <v>101734</v>
      </c>
      <c r="F1119" s="26" t="s">
        <v>101735</v>
      </c>
      <c r="G1119" s="35" t="s">
        <v>101736</v>
      </c>
      <c r="H1119" s="26" t="s">
        <v>101737</v>
      </c>
      <c r="I1119" s="26" t="s">
        <v>101738</v>
      </c>
      <c r="J1119" s="26" t="s">
        <v>101739</v>
      </c>
      <c r="K1119" s="26" t="s">
        <v>101740</v>
      </c>
      <c r="L1119" s="26" t="s">
        <v>101741</v>
      </c>
    </row>
    <row r="1120" ht="15" spans="1:12">
      <c r="A1120" s="26" t="s">
        <v>101742</v>
      </c>
      <c r="B1120" s="35" t="s">
        <v>101743</v>
      </c>
      <c r="C1120" s="35" t="s">
        <v>101744</v>
      </c>
      <c r="D1120" s="26" t="s">
        <v>101745</v>
      </c>
      <c r="E1120" s="26" t="s">
        <v>101746</v>
      </c>
      <c r="F1120" s="26" t="s">
        <v>101747</v>
      </c>
      <c r="G1120" s="35" t="s">
        <v>101748</v>
      </c>
      <c r="H1120" s="26" t="s">
        <v>101749</v>
      </c>
      <c r="I1120" s="26" t="s">
        <v>101750</v>
      </c>
      <c r="J1120" s="26" t="s">
        <v>101751</v>
      </c>
      <c r="K1120" s="26" t="s">
        <v>101752</v>
      </c>
      <c r="L1120" s="26" t="s">
        <v>101753</v>
      </c>
    </row>
    <row r="1121" ht="15" spans="1:12">
      <c r="A1121" s="26" t="s">
        <v>101754</v>
      </c>
      <c r="B1121" s="35" t="s">
        <v>101755</v>
      </c>
      <c r="C1121" s="35" t="s">
        <v>101756</v>
      </c>
      <c r="D1121" s="26" t="s">
        <v>101757</v>
      </c>
      <c r="E1121" s="26" t="s">
        <v>101758</v>
      </c>
      <c r="F1121" s="26" t="s">
        <v>101759</v>
      </c>
      <c r="G1121" s="35" t="s">
        <v>101760</v>
      </c>
      <c r="H1121" s="26" t="s">
        <v>101761</v>
      </c>
      <c r="I1121" s="26" t="s">
        <v>101762</v>
      </c>
      <c r="J1121" s="26" t="s">
        <v>101763</v>
      </c>
      <c r="K1121" s="26" t="s">
        <v>101764</v>
      </c>
      <c r="L1121" s="26" t="s">
        <v>101765</v>
      </c>
    </row>
    <row r="1122" ht="15" spans="1:12">
      <c r="A1122" s="26" t="s">
        <v>101766</v>
      </c>
      <c r="B1122" s="35" t="s">
        <v>101767</v>
      </c>
      <c r="C1122" s="35" t="s">
        <v>101768</v>
      </c>
      <c r="D1122" s="26" t="s">
        <v>101769</v>
      </c>
      <c r="E1122" s="26" t="s">
        <v>101770</v>
      </c>
      <c r="F1122" s="26" t="s">
        <v>101771</v>
      </c>
      <c r="G1122" s="35" t="s">
        <v>101772</v>
      </c>
      <c r="H1122" s="26" t="s">
        <v>101773</v>
      </c>
      <c r="I1122" s="26" t="s">
        <v>101774</v>
      </c>
      <c r="J1122" s="26" t="s">
        <v>101775</v>
      </c>
      <c r="K1122" s="26" t="s">
        <v>101776</v>
      </c>
      <c r="L1122" s="26" t="s">
        <v>101777</v>
      </c>
    </row>
    <row r="1123" ht="15" spans="1:12">
      <c r="A1123" s="26" t="s">
        <v>101778</v>
      </c>
      <c r="B1123" s="35" t="s">
        <v>101779</v>
      </c>
      <c r="C1123" s="35" t="s">
        <v>101780</v>
      </c>
      <c r="D1123" s="26" t="s">
        <v>101781</v>
      </c>
      <c r="E1123" s="26" t="s">
        <v>101782</v>
      </c>
      <c r="F1123" s="26" t="s">
        <v>101783</v>
      </c>
      <c r="G1123" s="35" t="s">
        <v>101784</v>
      </c>
      <c r="H1123" s="26" t="s">
        <v>101785</v>
      </c>
      <c r="I1123" s="26" t="s">
        <v>101786</v>
      </c>
      <c r="J1123" s="26" t="s">
        <v>101787</v>
      </c>
      <c r="K1123" s="26" t="s">
        <v>101788</v>
      </c>
      <c r="L1123" s="26" t="s">
        <v>101789</v>
      </c>
    </row>
    <row r="1124" ht="15" spans="1:12">
      <c r="A1124" s="26" t="s">
        <v>101790</v>
      </c>
      <c r="B1124" s="35" t="s">
        <v>101791</v>
      </c>
      <c r="C1124" s="35" t="s">
        <v>101792</v>
      </c>
      <c r="D1124" s="26" t="s">
        <v>101793</v>
      </c>
      <c r="E1124" s="35" t="s">
        <v>101794</v>
      </c>
      <c r="F1124" s="26" t="s">
        <v>101795</v>
      </c>
      <c r="G1124" s="35" t="s">
        <v>101796</v>
      </c>
      <c r="H1124" s="26" t="s">
        <v>101797</v>
      </c>
      <c r="I1124" s="26" t="s">
        <v>101798</v>
      </c>
      <c r="J1124" s="26" t="s">
        <v>101799</v>
      </c>
      <c r="K1124" s="26" t="s">
        <v>101800</v>
      </c>
      <c r="L1124" s="26" t="s">
        <v>101801</v>
      </c>
    </row>
    <row r="1125" ht="15" spans="1:12">
      <c r="A1125" s="26" t="s">
        <v>101802</v>
      </c>
      <c r="B1125" s="35" t="s">
        <v>101803</v>
      </c>
      <c r="C1125" s="35" t="s">
        <v>101804</v>
      </c>
      <c r="D1125" s="26" t="s">
        <v>101805</v>
      </c>
      <c r="E1125" s="26" t="s">
        <v>101806</v>
      </c>
      <c r="F1125" s="26" t="s">
        <v>101807</v>
      </c>
      <c r="G1125" s="35" t="s">
        <v>101808</v>
      </c>
      <c r="H1125" s="26" t="s">
        <v>101809</v>
      </c>
      <c r="I1125" s="26" t="s">
        <v>101810</v>
      </c>
      <c r="J1125" s="26" t="s">
        <v>101811</v>
      </c>
      <c r="K1125" s="26" t="s">
        <v>101812</v>
      </c>
      <c r="L1125" s="26" t="s">
        <v>101813</v>
      </c>
    </row>
    <row r="1126" ht="16.5" spans="1:12">
      <c r="A1126" s="41" t="s">
        <v>912</v>
      </c>
      <c r="B1126" s="41"/>
      <c r="C1126" s="41"/>
      <c r="D1126" s="42" t="s">
        <v>101814</v>
      </c>
      <c r="E1126" s="42" t="s">
        <v>101815</v>
      </c>
      <c r="F1126" s="42" t="s">
        <v>101816</v>
      </c>
      <c r="G1126" s="42" t="s">
        <v>101817</v>
      </c>
      <c r="H1126" s="42" t="s">
        <v>101818</v>
      </c>
      <c r="I1126" s="42" t="s">
        <v>101819</v>
      </c>
      <c r="J1126" s="42" t="s">
        <v>101820</v>
      </c>
      <c r="K1126" s="42" t="s">
        <v>101821</v>
      </c>
      <c r="L1126" s="42" t="s">
        <v>101822</v>
      </c>
    </row>
    <row r="1128" ht="16.5" spans="1:12">
      <c r="A1128" s="43" t="s">
        <v>14198</v>
      </c>
      <c r="B1128" s="43"/>
      <c r="C1128" s="48"/>
      <c r="D1128" s="48"/>
      <c r="E1128" s="48"/>
      <c r="F1128" s="48"/>
      <c r="G1128" s="48"/>
      <c r="H1128" s="48"/>
      <c r="I1128" s="48"/>
      <c r="J1128" s="48"/>
      <c r="K1128" s="48"/>
      <c r="L1128" s="48"/>
    </row>
    <row r="1129" ht="15" spans="1:12">
      <c r="A1129" s="26" t="s">
        <v>101823</v>
      </c>
      <c r="B1129" s="26" t="s">
        <v>101824</v>
      </c>
      <c r="C1129" s="26" t="s">
        <v>101825</v>
      </c>
      <c r="D1129" s="35" t="s">
        <v>101826</v>
      </c>
      <c r="E1129" s="26" t="s">
        <v>101827</v>
      </c>
      <c r="F1129" s="35" t="s">
        <v>101828</v>
      </c>
      <c r="G1129" s="35" t="s">
        <v>101829</v>
      </c>
      <c r="H1129" s="26" t="s">
        <v>101830</v>
      </c>
      <c r="I1129" s="26" t="s">
        <v>101831</v>
      </c>
      <c r="J1129" s="26" t="s">
        <v>101832</v>
      </c>
      <c r="K1129" s="26" t="s">
        <v>101833</v>
      </c>
      <c r="L1129" s="26"/>
    </row>
    <row r="1130" ht="15" spans="1:12">
      <c r="A1130" s="26" t="s">
        <v>101834</v>
      </c>
      <c r="B1130" s="26" t="s">
        <v>101835</v>
      </c>
      <c r="C1130" s="26" t="s">
        <v>101836</v>
      </c>
      <c r="D1130" s="35" t="s">
        <v>101837</v>
      </c>
      <c r="E1130" s="26" t="s">
        <v>101838</v>
      </c>
      <c r="F1130" s="35" t="s">
        <v>101839</v>
      </c>
      <c r="G1130" s="35" t="s">
        <v>101840</v>
      </c>
      <c r="H1130" s="26" t="s">
        <v>101841</v>
      </c>
      <c r="I1130" s="26" t="s">
        <v>101842</v>
      </c>
      <c r="J1130" s="26" t="s">
        <v>101843</v>
      </c>
      <c r="K1130" s="26" t="s">
        <v>101844</v>
      </c>
      <c r="L1130" s="26"/>
    </row>
    <row r="1131" ht="15" spans="1:12">
      <c r="A1131" s="26" t="s">
        <v>101845</v>
      </c>
      <c r="B1131" s="26" t="s">
        <v>101846</v>
      </c>
      <c r="C1131" s="26" t="s">
        <v>101847</v>
      </c>
      <c r="D1131" s="35" t="s">
        <v>101848</v>
      </c>
      <c r="E1131" s="26" t="s">
        <v>101849</v>
      </c>
      <c r="F1131" s="35" t="s">
        <v>101850</v>
      </c>
      <c r="G1131" s="35" t="s">
        <v>101851</v>
      </c>
      <c r="H1131" s="26" t="s">
        <v>101852</v>
      </c>
      <c r="I1131" s="26" t="s">
        <v>101853</v>
      </c>
      <c r="J1131" s="26" t="s">
        <v>101854</v>
      </c>
      <c r="K1131" s="26" t="s">
        <v>101855</v>
      </c>
      <c r="L1131" s="26"/>
    </row>
    <row r="1132" ht="15" spans="1:12">
      <c r="A1132" s="26" t="s">
        <v>101856</v>
      </c>
      <c r="B1132" s="26" t="s">
        <v>101857</v>
      </c>
      <c r="C1132" s="26" t="s">
        <v>101858</v>
      </c>
      <c r="D1132" s="35" t="s">
        <v>101859</v>
      </c>
      <c r="E1132" s="26" t="s">
        <v>101860</v>
      </c>
      <c r="F1132" s="35" t="s">
        <v>101861</v>
      </c>
      <c r="G1132" s="35" t="s">
        <v>101862</v>
      </c>
      <c r="H1132" s="26" t="s">
        <v>101863</v>
      </c>
      <c r="I1132" s="26" t="s">
        <v>101864</v>
      </c>
      <c r="J1132" s="26" t="s">
        <v>101865</v>
      </c>
      <c r="K1132" s="26" t="s">
        <v>101866</v>
      </c>
      <c r="L1132" s="26"/>
    </row>
    <row r="1133" ht="15" spans="1:12">
      <c r="A1133" s="26" t="s">
        <v>101867</v>
      </c>
      <c r="B1133" s="26" t="s">
        <v>101868</v>
      </c>
      <c r="C1133" s="26" t="s">
        <v>101869</v>
      </c>
      <c r="D1133" s="35" t="s">
        <v>101870</v>
      </c>
      <c r="E1133" s="26" t="s">
        <v>101871</v>
      </c>
      <c r="F1133" s="35" t="s">
        <v>101872</v>
      </c>
      <c r="G1133" s="35" t="s">
        <v>101873</v>
      </c>
      <c r="H1133" s="26" t="s">
        <v>101874</v>
      </c>
      <c r="I1133" s="26" t="s">
        <v>101875</v>
      </c>
      <c r="J1133" s="26" t="s">
        <v>101876</v>
      </c>
      <c r="K1133" s="26" t="s">
        <v>101877</v>
      </c>
      <c r="L1133" s="26"/>
    </row>
    <row r="1134" ht="15" spans="1:12">
      <c r="A1134" s="26" t="s">
        <v>101878</v>
      </c>
      <c r="B1134" s="26" t="s">
        <v>101879</v>
      </c>
      <c r="C1134" s="26" t="s">
        <v>101880</v>
      </c>
      <c r="D1134" s="35" t="s">
        <v>101881</v>
      </c>
      <c r="E1134" s="26" t="s">
        <v>101882</v>
      </c>
      <c r="F1134" s="35" t="s">
        <v>101883</v>
      </c>
      <c r="G1134" s="35" t="s">
        <v>101884</v>
      </c>
      <c r="H1134" s="26" t="s">
        <v>101885</v>
      </c>
      <c r="I1134" s="26" t="s">
        <v>101886</v>
      </c>
      <c r="J1134" s="26" t="s">
        <v>101887</v>
      </c>
      <c r="K1134" s="26" t="s">
        <v>101888</v>
      </c>
      <c r="L1134" s="26"/>
    </row>
    <row r="1135" ht="15" spans="1:12">
      <c r="A1135" s="26" t="s">
        <v>101889</v>
      </c>
      <c r="B1135" s="26" t="s">
        <v>101890</v>
      </c>
      <c r="C1135" s="26" t="s">
        <v>101891</v>
      </c>
      <c r="D1135" s="35" t="s">
        <v>101892</v>
      </c>
      <c r="E1135" s="26" t="s">
        <v>101893</v>
      </c>
      <c r="F1135" s="35" t="s">
        <v>101894</v>
      </c>
      <c r="G1135" s="35" t="s">
        <v>101895</v>
      </c>
      <c r="H1135" s="26" t="s">
        <v>101896</v>
      </c>
      <c r="I1135" s="26" t="s">
        <v>101897</v>
      </c>
      <c r="J1135" s="26" t="s">
        <v>101898</v>
      </c>
      <c r="K1135" s="26" t="s">
        <v>101899</v>
      </c>
      <c r="L1135" s="26"/>
    </row>
    <row r="1136" ht="15" spans="1:12">
      <c r="A1136" s="26" t="s">
        <v>101900</v>
      </c>
      <c r="B1136" s="26" t="s">
        <v>101901</v>
      </c>
      <c r="C1136" s="26" t="s">
        <v>101902</v>
      </c>
      <c r="D1136" s="35" t="s">
        <v>101903</v>
      </c>
      <c r="E1136" s="26" t="s">
        <v>101904</v>
      </c>
      <c r="F1136" s="35" t="s">
        <v>101905</v>
      </c>
      <c r="G1136" s="35" t="s">
        <v>101906</v>
      </c>
      <c r="H1136" s="26" t="s">
        <v>101907</v>
      </c>
      <c r="I1136" s="26" t="s">
        <v>101908</v>
      </c>
      <c r="J1136" s="26" t="s">
        <v>101909</v>
      </c>
      <c r="K1136" s="26" t="s">
        <v>101910</v>
      </c>
      <c r="L1136" s="26"/>
    </row>
    <row r="1137" ht="15" spans="1:12">
      <c r="A1137" s="26" t="s">
        <v>101911</v>
      </c>
      <c r="B1137" s="26" t="s">
        <v>101912</v>
      </c>
      <c r="C1137" s="26" t="s">
        <v>101913</v>
      </c>
      <c r="D1137" s="35" t="s">
        <v>101914</v>
      </c>
      <c r="E1137" s="26" t="s">
        <v>101915</v>
      </c>
      <c r="F1137" s="35" t="s">
        <v>101916</v>
      </c>
      <c r="G1137" s="35" t="s">
        <v>101917</v>
      </c>
      <c r="H1137" s="26" t="s">
        <v>101918</v>
      </c>
      <c r="I1137" s="26" t="s">
        <v>101919</v>
      </c>
      <c r="J1137" s="26" t="s">
        <v>101920</v>
      </c>
      <c r="K1137" s="26" t="s">
        <v>101921</v>
      </c>
      <c r="L1137" s="26"/>
    </row>
    <row r="1138" ht="15" spans="1:12">
      <c r="A1138" s="26" t="s">
        <v>101922</v>
      </c>
      <c r="B1138" s="26" t="s">
        <v>101923</v>
      </c>
      <c r="C1138" s="26" t="s">
        <v>101924</v>
      </c>
      <c r="D1138" s="35" t="s">
        <v>101925</v>
      </c>
      <c r="E1138" s="26" t="s">
        <v>101926</v>
      </c>
      <c r="F1138" s="35" t="s">
        <v>101927</v>
      </c>
      <c r="G1138" s="35" t="s">
        <v>101928</v>
      </c>
      <c r="H1138" s="26" t="s">
        <v>101929</v>
      </c>
      <c r="I1138" s="26" t="s">
        <v>101930</v>
      </c>
      <c r="J1138" s="26" t="s">
        <v>101931</v>
      </c>
      <c r="K1138" s="26" t="s">
        <v>101932</v>
      </c>
      <c r="L1138" s="26"/>
    </row>
    <row r="1139" ht="15" spans="1:12">
      <c r="A1139" s="26" t="s">
        <v>101933</v>
      </c>
      <c r="B1139" s="26" t="s">
        <v>101934</v>
      </c>
      <c r="C1139" s="26" t="s">
        <v>101935</v>
      </c>
      <c r="D1139" s="35" t="s">
        <v>101936</v>
      </c>
      <c r="E1139" s="26" t="s">
        <v>101937</v>
      </c>
      <c r="F1139" s="35" t="s">
        <v>101938</v>
      </c>
      <c r="G1139" s="35" t="s">
        <v>101939</v>
      </c>
      <c r="H1139" s="26" t="s">
        <v>101940</v>
      </c>
      <c r="I1139" s="26" t="s">
        <v>101941</v>
      </c>
      <c r="J1139" s="26" t="s">
        <v>101942</v>
      </c>
      <c r="K1139" s="26" t="s">
        <v>101943</v>
      </c>
      <c r="L1139" s="26"/>
    </row>
    <row r="1140" ht="15" spans="1:12">
      <c r="A1140" s="26" t="s">
        <v>101944</v>
      </c>
      <c r="B1140" s="26" t="s">
        <v>101945</v>
      </c>
      <c r="C1140" s="26" t="s">
        <v>101946</v>
      </c>
      <c r="D1140" s="35" t="s">
        <v>101947</v>
      </c>
      <c r="E1140" s="26" t="s">
        <v>101948</v>
      </c>
      <c r="F1140" s="35" t="s">
        <v>101949</v>
      </c>
      <c r="G1140" s="35" t="s">
        <v>101950</v>
      </c>
      <c r="H1140" s="26" t="s">
        <v>101951</v>
      </c>
      <c r="I1140" s="26" t="s">
        <v>101952</v>
      </c>
      <c r="J1140" s="26" t="s">
        <v>101953</v>
      </c>
      <c r="K1140" s="26" t="s">
        <v>101954</v>
      </c>
      <c r="L1140" s="26"/>
    </row>
    <row r="1141" ht="15" spans="1:12">
      <c r="A1141" s="26" t="s">
        <v>101955</v>
      </c>
      <c r="B1141" s="26" t="s">
        <v>101956</v>
      </c>
      <c r="C1141" s="26" t="s">
        <v>101957</v>
      </c>
      <c r="D1141" s="35" t="s">
        <v>101958</v>
      </c>
      <c r="E1141" s="26" t="s">
        <v>101959</v>
      </c>
      <c r="F1141" s="35" t="s">
        <v>101960</v>
      </c>
      <c r="G1141" s="35" t="s">
        <v>101961</v>
      </c>
      <c r="H1141" s="26" t="s">
        <v>101962</v>
      </c>
      <c r="I1141" s="26" t="s">
        <v>101963</v>
      </c>
      <c r="J1141" s="26" t="s">
        <v>101964</v>
      </c>
      <c r="K1141" s="26" t="s">
        <v>101965</v>
      </c>
      <c r="L1141" s="26"/>
    </row>
    <row r="1142" ht="15" spans="1:12">
      <c r="A1142" s="26" t="s">
        <v>101966</v>
      </c>
      <c r="B1142" s="26" t="s">
        <v>101967</v>
      </c>
      <c r="C1142" s="26" t="s">
        <v>101968</v>
      </c>
      <c r="D1142" s="35" t="s">
        <v>101969</v>
      </c>
      <c r="E1142" s="26" t="s">
        <v>101970</v>
      </c>
      <c r="F1142" s="35" t="s">
        <v>101971</v>
      </c>
      <c r="G1142" s="35" t="s">
        <v>101972</v>
      </c>
      <c r="H1142" s="26" t="s">
        <v>101973</v>
      </c>
      <c r="I1142" s="26" t="s">
        <v>101974</v>
      </c>
      <c r="J1142" s="26" t="s">
        <v>101975</v>
      </c>
      <c r="K1142" s="26" t="s">
        <v>101976</v>
      </c>
      <c r="L1142" s="26"/>
    </row>
    <row r="1143" ht="15" spans="1:12">
      <c r="A1143" s="26" t="s">
        <v>101977</v>
      </c>
      <c r="B1143" s="26" t="s">
        <v>101978</v>
      </c>
      <c r="C1143" s="26" t="s">
        <v>101979</v>
      </c>
      <c r="D1143" s="35" t="s">
        <v>101980</v>
      </c>
      <c r="E1143" s="26" t="s">
        <v>101981</v>
      </c>
      <c r="F1143" s="35" t="s">
        <v>101982</v>
      </c>
      <c r="G1143" s="35" t="s">
        <v>101983</v>
      </c>
      <c r="H1143" s="26" t="s">
        <v>101984</v>
      </c>
      <c r="I1143" s="26" t="s">
        <v>101985</v>
      </c>
      <c r="J1143" s="26" t="s">
        <v>101986</v>
      </c>
      <c r="K1143" s="26" t="s">
        <v>101987</v>
      </c>
      <c r="L1143" s="26"/>
    </row>
    <row r="1144" ht="15" spans="1:12">
      <c r="A1144" s="26" t="s">
        <v>101988</v>
      </c>
      <c r="B1144" s="26" t="s">
        <v>101989</v>
      </c>
      <c r="C1144" s="26" t="s">
        <v>101990</v>
      </c>
      <c r="D1144" s="35" t="s">
        <v>101991</v>
      </c>
      <c r="E1144" s="26" t="s">
        <v>101992</v>
      </c>
      <c r="F1144" s="35" t="s">
        <v>101993</v>
      </c>
      <c r="G1144" s="35" t="s">
        <v>101994</v>
      </c>
      <c r="H1144" s="26" t="s">
        <v>101995</v>
      </c>
      <c r="I1144" s="26" t="s">
        <v>101996</v>
      </c>
      <c r="J1144" s="26" t="s">
        <v>101997</v>
      </c>
      <c r="K1144" s="26" t="s">
        <v>101998</v>
      </c>
      <c r="L1144" s="26"/>
    </row>
    <row r="1145" ht="15" spans="1:12">
      <c r="A1145" s="26" t="s">
        <v>101999</v>
      </c>
      <c r="B1145" s="26" t="s">
        <v>102000</v>
      </c>
      <c r="C1145" s="26" t="s">
        <v>102001</v>
      </c>
      <c r="D1145" s="35" t="s">
        <v>102002</v>
      </c>
      <c r="E1145" s="26" t="s">
        <v>102003</v>
      </c>
      <c r="F1145" s="35" t="s">
        <v>102004</v>
      </c>
      <c r="G1145" s="35" t="s">
        <v>102005</v>
      </c>
      <c r="H1145" s="26" t="s">
        <v>102006</v>
      </c>
      <c r="I1145" s="26" t="s">
        <v>102007</v>
      </c>
      <c r="J1145" s="26" t="s">
        <v>102008</v>
      </c>
      <c r="K1145" s="26" t="s">
        <v>102009</v>
      </c>
      <c r="L1145" s="26"/>
    </row>
    <row r="1146" ht="15" spans="1:12">
      <c r="A1146" s="26" t="s">
        <v>102010</v>
      </c>
      <c r="B1146" s="26" t="s">
        <v>102011</v>
      </c>
      <c r="C1146" s="26" t="s">
        <v>102012</v>
      </c>
      <c r="D1146" s="35" t="s">
        <v>102013</v>
      </c>
      <c r="E1146" s="26" t="s">
        <v>102014</v>
      </c>
      <c r="F1146" s="35" t="s">
        <v>102015</v>
      </c>
      <c r="G1146" s="35" t="s">
        <v>102016</v>
      </c>
      <c r="H1146" s="26" t="s">
        <v>102017</v>
      </c>
      <c r="I1146" s="26" t="s">
        <v>102018</v>
      </c>
      <c r="J1146" s="26" t="s">
        <v>102019</v>
      </c>
      <c r="K1146" s="26" t="s">
        <v>102020</v>
      </c>
      <c r="L1146" s="26"/>
    </row>
    <row r="1147" ht="15" spans="1:12">
      <c r="A1147" s="26" t="s">
        <v>102021</v>
      </c>
      <c r="B1147" s="26" t="s">
        <v>102022</v>
      </c>
      <c r="C1147" s="26" t="s">
        <v>102023</v>
      </c>
      <c r="D1147" s="35" t="s">
        <v>102024</v>
      </c>
      <c r="E1147" s="26" t="s">
        <v>102025</v>
      </c>
      <c r="F1147" s="35" t="s">
        <v>102026</v>
      </c>
      <c r="G1147" s="35" t="s">
        <v>102027</v>
      </c>
      <c r="H1147" s="26" t="s">
        <v>102028</v>
      </c>
      <c r="I1147" s="26" t="s">
        <v>102029</v>
      </c>
      <c r="J1147" s="26" t="s">
        <v>102030</v>
      </c>
      <c r="K1147" s="26" t="s">
        <v>102031</v>
      </c>
      <c r="L1147" s="26"/>
    </row>
    <row r="1148" ht="15" spans="1:12">
      <c r="A1148" s="26" t="s">
        <v>102032</v>
      </c>
      <c r="B1148" s="26" t="s">
        <v>102033</v>
      </c>
      <c r="C1148" s="26" t="s">
        <v>102034</v>
      </c>
      <c r="D1148" s="35" t="s">
        <v>102035</v>
      </c>
      <c r="E1148" s="26" t="s">
        <v>102036</v>
      </c>
      <c r="F1148" s="35" t="s">
        <v>102037</v>
      </c>
      <c r="G1148" s="35" t="s">
        <v>102038</v>
      </c>
      <c r="H1148" s="26" t="s">
        <v>102039</v>
      </c>
      <c r="I1148" s="26" t="s">
        <v>102040</v>
      </c>
      <c r="J1148" s="26" t="s">
        <v>102041</v>
      </c>
      <c r="K1148" s="26" t="s">
        <v>102042</v>
      </c>
      <c r="L1148" s="26"/>
    </row>
    <row r="1149" ht="15" spans="1:12">
      <c r="A1149" s="26" t="s">
        <v>102043</v>
      </c>
      <c r="B1149" s="26" t="s">
        <v>102044</v>
      </c>
      <c r="C1149" s="26" t="s">
        <v>102045</v>
      </c>
      <c r="D1149" s="35" t="s">
        <v>102046</v>
      </c>
      <c r="E1149" s="26" t="s">
        <v>102047</v>
      </c>
      <c r="F1149" s="35" t="s">
        <v>102048</v>
      </c>
      <c r="G1149" s="35" t="s">
        <v>102049</v>
      </c>
      <c r="H1149" s="26" t="s">
        <v>102050</v>
      </c>
      <c r="I1149" s="26" t="s">
        <v>102051</v>
      </c>
      <c r="J1149" s="26" t="s">
        <v>102052</v>
      </c>
      <c r="K1149" s="26" t="s">
        <v>102053</v>
      </c>
      <c r="L1149" s="26"/>
    </row>
    <row r="1150" ht="15" spans="1:12">
      <c r="A1150" s="26" t="s">
        <v>102054</v>
      </c>
      <c r="B1150" s="26" t="s">
        <v>102055</v>
      </c>
      <c r="C1150" s="26" t="s">
        <v>102056</v>
      </c>
      <c r="D1150" s="35" t="s">
        <v>102057</v>
      </c>
      <c r="E1150" s="26" t="s">
        <v>102058</v>
      </c>
      <c r="F1150" s="35" t="s">
        <v>102059</v>
      </c>
      <c r="G1150" s="35" t="s">
        <v>102060</v>
      </c>
      <c r="H1150" s="26" t="s">
        <v>102061</v>
      </c>
      <c r="I1150" s="26" t="s">
        <v>102062</v>
      </c>
      <c r="J1150" s="26" t="s">
        <v>102063</v>
      </c>
      <c r="K1150" s="26" t="s">
        <v>102064</v>
      </c>
      <c r="L1150" s="26"/>
    </row>
    <row r="1151" ht="15" spans="1:12">
      <c r="A1151" s="26" t="s">
        <v>102065</v>
      </c>
      <c r="B1151" s="26" t="s">
        <v>102066</v>
      </c>
      <c r="C1151" s="26" t="s">
        <v>102067</v>
      </c>
      <c r="D1151" s="35" t="s">
        <v>102068</v>
      </c>
      <c r="E1151" s="26" t="s">
        <v>102069</v>
      </c>
      <c r="F1151" s="35" t="s">
        <v>102070</v>
      </c>
      <c r="G1151" s="35" t="s">
        <v>102071</v>
      </c>
      <c r="H1151" s="26" t="s">
        <v>102072</v>
      </c>
      <c r="I1151" s="26" t="s">
        <v>102073</v>
      </c>
      <c r="J1151" s="26" t="s">
        <v>102074</v>
      </c>
      <c r="K1151" s="26" t="s">
        <v>102075</v>
      </c>
      <c r="L1151" s="26"/>
    </row>
    <row r="1152" ht="15" spans="1:12">
      <c r="A1152" s="26" t="s">
        <v>102076</v>
      </c>
      <c r="B1152" s="26" t="s">
        <v>102077</v>
      </c>
      <c r="C1152" s="26" t="s">
        <v>102078</v>
      </c>
      <c r="D1152" s="35" t="s">
        <v>102079</v>
      </c>
      <c r="E1152" s="26" t="s">
        <v>102080</v>
      </c>
      <c r="F1152" s="35" t="s">
        <v>102081</v>
      </c>
      <c r="G1152" s="35" t="s">
        <v>102082</v>
      </c>
      <c r="H1152" s="26" t="s">
        <v>102083</v>
      </c>
      <c r="I1152" s="26" t="s">
        <v>102084</v>
      </c>
      <c r="J1152" s="26" t="s">
        <v>102085</v>
      </c>
      <c r="K1152" s="26" t="s">
        <v>102086</v>
      </c>
      <c r="L1152" s="26"/>
    </row>
    <row r="1153" ht="15" spans="1:12">
      <c r="A1153" s="26" t="s">
        <v>102087</v>
      </c>
      <c r="B1153" s="35" t="s">
        <v>102088</v>
      </c>
      <c r="C1153" s="35" t="s">
        <v>102089</v>
      </c>
      <c r="D1153" s="26" t="s">
        <v>102090</v>
      </c>
      <c r="E1153" s="26" t="s">
        <v>102091</v>
      </c>
      <c r="F1153" s="35" t="s">
        <v>102092</v>
      </c>
      <c r="G1153" s="35" t="s">
        <v>102093</v>
      </c>
      <c r="H1153" s="26" t="s">
        <v>102094</v>
      </c>
      <c r="I1153" s="26" t="s">
        <v>102095</v>
      </c>
      <c r="J1153" s="26" t="s">
        <v>102096</v>
      </c>
      <c r="K1153" s="26" t="s">
        <v>102097</v>
      </c>
      <c r="L1153" s="26"/>
    </row>
    <row r="1154" ht="15" spans="1:12">
      <c r="A1154" s="26" t="s">
        <v>102098</v>
      </c>
      <c r="B1154" s="35" t="s">
        <v>102099</v>
      </c>
      <c r="C1154" s="35" t="s">
        <v>102100</v>
      </c>
      <c r="D1154" s="26" t="s">
        <v>102101</v>
      </c>
      <c r="E1154" s="26" t="s">
        <v>102102</v>
      </c>
      <c r="F1154" s="26" t="s">
        <v>102103</v>
      </c>
      <c r="G1154" s="35" t="s">
        <v>102104</v>
      </c>
      <c r="H1154" s="26" t="s">
        <v>102105</v>
      </c>
      <c r="I1154" s="26" t="s">
        <v>102106</v>
      </c>
      <c r="J1154" s="26" t="s">
        <v>102107</v>
      </c>
      <c r="K1154" s="26" t="s">
        <v>102108</v>
      </c>
      <c r="L1154" s="26"/>
    </row>
    <row r="1155" ht="15" spans="1:12">
      <c r="A1155" s="26" t="s">
        <v>102109</v>
      </c>
      <c r="B1155" s="35" t="s">
        <v>102110</v>
      </c>
      <c r="C1155" s="35" t="s">
        <v>102111</v>
      </c>
      <c r="D1155" s="26" t="s">
        <v>102112</v>
      </c>
      <c r="E1155" s="26" t="s">
        <v>102113</v>
      </c>
      <c r="F1155" s="26" t="s">
        <v>102114</v>
      </c>
      <c r="G1155" s="35" t="s">
        <v>102115</v>
      </c>
      <c r="H1155" s="26" t="s">
        <v>102116</v>
      </c>
      <c r="I1155" s="26" t="s">
        <v>102117</v>
      </c>
      <c r="J1155" s="26" t="s">
        <v>102118</v>
      </c>
      <c r="K1155" s="26" t="s">
        <v>102119</v>
      </c>
      <c r="L1155" s="26"/>
    </row>
    <row r="1156" ht="15" spans="1:12">
      <c r="A1156" s="26" t="s">
        <v>102120</v>
      </c>
      <c r="B1156" s="35" t="s">
        <v>102121</v>
      </c>
      <c r="C1156" s="35" t="s">
        <v>102122</v>
      </c>
      <c r="D1156" s="26" t="s">
        <v>102123</v>
      </c>
      <c r="E1156" s="26" t="s">
        <v>102124</v>
      </c>
      <c r="F1156" s="26" t="s">
        <v>102125</v>
      </c>
      <c r="G1156" s="35" t="s">
        <v>102126</v>
      </c>
      <c r="H1156" s="26" t="s">
        <v>102127</v>
      </c>
      <c r="I1156" s="26" t="s">
        <v>102128</v>
      </c>
      <c r="J1156" s="26" t="s">
        <v>102129</v>
      </c>
      <c r="K1156" s="26" t="s">
        <v>102130</v>
      </c>
      <c r="L1156" s="26"/>
    </row>
    <row r="1157" ht="15" spans="1:12">
      <c r="A1157" s="26" t="s">
        <v>102131</v>
      </c>
      <c r="B1157" s="35" t="s">
        <v>102132</v>
      </c>
      <c r="C1157" s="35" t="s">
        <v>102133</v>
      </c>
      <c r="D1157" s="26" t="s">
        <v>102134</v>
      </c>
      <c r="E1157" s="26" t="s">
        <v>102135</v>
      </c>
      <c r="F1157" s="26" t="s">
        <v>102136</v>
      </c>
      <c r="G1157" s="35" t="s">
        <v>102137</v>
      </c>
      <c r="H1157" s="26" t="s">
        <v>102138</v>
      </c>
      <c r="I1157" s="26" t="s">
        <v>102139</v>
      </c>
      <c r="J1157" s="26" t="s">
        <v>102140</v>
      </c>
      <c r="K1157" s="26" t="s">
        <v>102141</v>
      </c>
      <c r="L1157" s="26"/>
    </row>
    <row r="1158" ht="15" spans="1:12">
      <c r="A1158" s="26" t="s">
        <v>102142</v>
      </c>
      <c r="B1158" s="35" t="s">
        <v>102143</v>
      </c>
      <c r="C1158" s="35" t="s">
        <v>102144</v>
      </c>
      <c r="D1158" s="26" t="s">
        <v>102145</v>
      </c>
      <c r="E1158" s="26" t="s">
        <v>102146</v>
      </c>
      <c r="F1158" s="26" t="s">
        <v>102147</v>
      </c>
      <c r="G1158" s="35" t="s">
        <v>102148</v>
      </c>
      <c r="H1158" s="26" t="s">
        <v>102149</v>
      </c>
      <c r="I1158" s="26" t="s">
        <v>102150</v>
      </c>
      <c r="J1158" s="26" t="s">
        <v>102151</v>
      </c>
      <c r="K1158" s="26" t="s">
        <v>102152</v>
      </c>
      <c r="L1158" s="26"/>
    </row>
    <row r="1159" ht="15" spans="1:12">
      <c r="A1159" s="26" t="s">
        <v>102153</v>
      </c>
      <c r="B1159" s="35" t="s">
        <v>102154</v>
      </c>
      <c r="C1159" s="35" t="s">
        <v>102155</v>
      </c>
      <c r="D1159" s="26" t="s">
        <v>102156</v>
      </c>
      <c r="E1159" s="26" t="s">
        <v>102157</v>
      </c>
      <c r="F1159" s="26" t="s">
        <v>102158</v>
      </c>
      <c r="G1159" s="35" t="s">
        <v>102159</v>
      </c>
      <c r="H1159" s="26" t="s">
        <v>102160</v>
      </c>
      <c r="I1159" s="26" t="s">
        <v>102161</v>
      </c>
      <c r="J1159" s="26" t="s">
        <v>102162</v>
      </c>
      <c r="K1159" s="26" t="s">
        <v>102163</v>
      </c>
      <c r="L1159" s="26"/>
    </row>
    <row r="1160" ht="15" spans="1:12">
      <c r="A1160" s="26" t="s">
        <v>102164</v>
      </c>
      <c r="B1160" s="35" t="s">
        <v>102165</v>
      </c>
      <c r="C1160" s="35" t="s">
        <v>102166</v>
      </c>
      <c r="D1160" s="26" t="s">
        <v>102167</v>
      </c>
      <c r="E1160" s="26" t="s">
        <v>102168</v>
      </c>
      <c r="F1160" s="26" t="s">
        <v>102169</v>
      </c>
      <c r="G1160" s="35" t="s">
        <v>102170</v>
      </c>
      <c r="H1160" s="26" t="s">
        <v>102171</v>
      </c>
      <c r="I1160" s="26" t="s">
        <v>102172</v>
      </c>
      <c r="J1160" s="26" t="s">
        <v>102173</v>
      </c>
      <c r="K1160" s="26" t="s">
        <v>102174</v>
      </c>
      <c r="L1160" s="26"/>
    </row>
    <row r="1161" ht="15" spans="1:12">
      <c r="A1161" s="26" t="s">
        <v>102175</v>
      </c>
      <c r="B1161" s="35" t="s">
        <v>102176</v>
      </c>
      <c r="C1161" s="35" t="s">
        <v>102177</v>
      </c>
      <c r="D1161" s="26" t="s">
        <v>102178</v>
      </c>
      <c r="E1161" s="26" t="s">
        <v>102179</v>
      </c>
      <c r="F1161" s="26" t="s">
        <v>102180</v>
      </c>
      <c r="G1161" s="35" t="s">
        <v>102181</v>
      </c>
      <c r="H1161" s="26" t="s">
        <v>102182</v>
      </c>
      <c r="I1161" s="26" t="s">
        <v>102183</v>
      </c>
      <c r="J1161" s="26" t="s">
        <v>102184</v>
      </c>
      <c r="K1161" s="26" t="s">
        <v>102185</v>
      </c>
      <c r="L1161" s="26"/>
    </row>
    <row r="1162" ht="15" spans="1:12">
      <c r="A1162" s="26" t="s">
        <v>102186</v>
      </c>
      <c r="B1162" s="35" t="s">
        <v>102187</v>
      </c>
      <c r="C1162" s="35" t="s">
        <v>102188</v>
      </c>
      <c r="D1162" s="26" t="s">
        <v>102189</v>
      </c>
      <c r="E1162" s="26" t="s">
        <v>102190</v>
      </c>
      <c r="F1162" s="26" t="s">
        <v>102191</v>
      </c>
      <c r="G1162" s="35" t="s">
        <v>102192</v>
      </c>
      <c r="H1162" s="26" t="s">
        <v>102193</v>
      </c>
      <c r="I1162" s="26" t="s">
        <v>102194</v>
      </c>
      <c r="J1162" s="26" t="s">
        <v>102195</v>
      </c>
      <c r="K1162" s="26" t="s">
        <v>102196</v>
      </c>
      <c r="L1162" s="26"/>
    </row>
    <row r="1163" ht="15" spans="1:12">
      <c r="A1163" s="26" t="s">
        <v>102197</v>
      </c>
      <c r="B1163" s="35" t="s">
        <v>102198</v>
      </c>
      <c r="C1163" s="35" t="s">
        <v>102199</v>
      </c>
      <c r="D1163" s="26" t="s">
        <v>102200</v>
      </c>
      <c r="E1163" s="26" t="s">
        <v>102201</v>
      </c>
      <c r="F1163" s="26" t="s">
        <v>102202</v>
      </c>
      <c r="G1163" s="35" t="s">
        <v>102203</v>
      </c>
      <c r="H1163" s="26" t="s">
        <v>102204</v>
      </c>
      <c r="I1163" s="26" t="s">
        <v>102205</v>
      </c>
      <c r="J1163" s="26" t="s">
        <v>102206</v>
      </c>
      <c r="K1163" s="26" t="s">
        <v>102207</v>
      </c>
      <c r="L1163" s="26"/>
    </row>
    <row r="1164" ht="15" spans="1:12">
      <c r="A1164" s="26" t="s">
        <v>102208</v>
      </c>
      <c r="B1164" s="35" t="s">
        <v>102209</v>
      </c>
      <c r="C1164" s="35" t="s">
        <v>102210</v>
      </c>
      <c r="D1164" s="26" t="s">
        <v>102211</v>
      </c>
      <c r="E1164" s="26" t="s">
        <v>102212</v>
      </c>
      <c r="F1164" s="26" t="s">
        <v>102213</v>
      </c>
      <c r="G1164" s="35" t="s">
        <v>102214</v>
      </c>
      <c r="H1164" s="26" t="s">
        <v>102215</v>
      </c>
      <c r="I1164" s="26" t="s">
        <v>102216</v>
      </c>
      <c r="J1164" s="26" t="s">
        <v>102217</v>
      </c>
      <c r="K1164" s="26" t="s">
        <v>102218</v>
      </c>
      <c r="L1164" s="26"/>
    </row>
    <row r="1165" ht="15" spans="1:12">
      <c r="A1165" s="26" t="s">
        <v>102219</v>
      </c>
      <c r="B1165" s="35" t="s">
        <v>102220</v>
      </c>
      <c r="C1165" s="35" t="s">
        <v>102221</v>
      </c>
      <c r="D1165" s="26" t="s">
        <v>102222</v>
      </c>
      <c r="E1165" s="26" t="s">
        <v>102223</v>
      </c>
      <c r="F1165" s="26" t="s">
        <v>102224</v>
      </c>
      <c r="G1165" s="35" t="s">
        <v>102225</v>
      </c>
      <c r="H1165" s="26" t="s">
        <v>102226</v>
      </c>
      <c r="I1165" s="26" t="s">
        <v>102227</v>
      </c>
      <c r="J1165" s="26" t="s">
        <v>102228</v>
      </c>
      <c r="K1165" s="26" t="s">
        <v>102229</v>
      </c>
      <c r="L1165" s="26"/>
    </row>
    <row r="1166" ht="15" spans="1:12">
      <c r="A1166" s="26" t="s">
        <v>102230</v>
      </c>
      <c r="B1166" s="35" t="s">
        <v>102231</v>
      </c>
      <c r="C1166" s="35" t="s">
        <v>102232</v>
      </c>
      <c r="D1166" s="26" t="s">
        <v>102233</v>
      </c>
      <c r="E1166" s="26" t="s">
        <v>102234</v>
      </c>
      <c r="F1166" s="26" t="s">
        <v>102235</v>
      </c>
      <c r="G1166" s="35" t="s">
        <v>102236</v>
      </c>
      <c r="H1166" s="26" t="s">
        <v>102237</v>
      </c>
      <c r="I1166" s="26" t="s">
        <v>102238</v>
      </c>
      <c r="J1166" s="26" t="s">
        <v>102239</v>
      </c>
      <c r="K1166" s="26" t="s">
        <v>102240</v>
      </c>
      <c r="L1166" s="26"/>
    </row>
    <row r="1167" ht="15" spans="1:12">
      <c r="A1167" s="26" t="s">
        <v>102241</v>
      </c>
      <c r="B1167" s="35" t="s">
        <v>102242</v>
      </c>
      <c r="C1167" s="35" t="s">
        <v>102243</v>
      </c>
      <c r="D1167" s="26" t="s">
        <v>102244</v>
      </c>
      <c r="E1167" s="26" t="s">
        <v>102245</v>
      </c>
      <c r="F1167" s="26" t="s">
        <v>102246</v>
      </c>
      <c r="G1167" s="35" t="s">
        <v>102247</v>
      </c>
      <c r="H1167" s="26" t="s">
        <v>102248</v>
      </c>
      <c r="I1167" s="26" t="s">
        <v>102249</v>
      </c>
      <c r="J1167" s="26" t="s">
        <v>102250</v>
      </c>
      <c r="K1167" s="26" t="s">
        <v>102251</v>
      </c>
      <c r="L1167" s="26"/>
    </row>
    <row r="1168" ht="15" spans="1:12">
      <c r="A1168" s="26" t="s">
        <v>102252</v>
      </c>
      <c r="B1168" s="35" t="s">
        <v>102253</v>
      </c>
      <c r="C1168" s="35" t="s">
        <v>102254</v>
      </c>
      <c r="D1168" s="26" t="s">
        <v>102255</v>
      </c>
      <c r="E1168" s="26" t="s">
        <v>102256</v>
      </c>
      <c r="F1168" s="26" t="s">
        <v>102257</v>
      </c>
      <c r="G1168" s="35" t="s">
        <v>102258</v>
      </c>
      <c r="H1168" s="26" t="s">
        <v>102259</v>
      </c>
      <c r="I1168" s="26" t="s">
        <v>102260</v>
      </c>
      <c r="J1168" s="26" t="s">
        <v>102261</v>
      </c>
      <c r="K1168" s="26" t="s">
        <v>102262</v>
      </c>
      <c r="L1168" s="26"/>
    </row>
    <row r="1169" ht="15" spans="1:12">
      <c r="A1169" s="26" t="s">
        <v>102263</v>
      </c>
      <c r="B1169" s="35" t="s">
        <v>102264</v>
      </c>
      <c r="C1169" s="35" t="s">
        <v>102265</v>
      </c>
      <c r="D1169" s="26" t="s">
        <v>102266</v>
      </c>
      <c r="E1169" s="26" t="s">
        <v>102267</v>
      </c>
      <c r="F1169" s="26" t="s">
        <v>102268</v>
      </c>
      <c r="G1169" s="35" t="s">
        <v>102269</v>
      </c>
      <c r="H1169" s="26" t="s">
        <v>102270</v>
      </c>
      <c r="I1169" s="26" t="s">
        <v>102271</v>
      </c>
      <c r="J1169" s="26" t="s">
        <v>102272</v>
      </c>
      <c r="K1169" s="26" t="s">
        <v>96343</v>
      </c>
      <c r="L1169" s="26"/>
    </row>
    <row r="1170" ht="15" spans="1:12">
      <c r="A1170" s="26" t="s">
        <v>102273</v>
      </c>
      <c r="B1170" s="35" t="s">
        <v>102274</v>
      </c>
      <c r="C1170" s="35" t="s">
        <v>102275</v>
      </c>
      <c r="D1170" s="26" t="s">
        <v>102276</v>
      </c>
      <c r="E1170" s="26" t="s">
        <v>102277</v>
      </c>
      <c r="F1170" s="26" t="s">
        <v>102278</v>
      </c>
      <c r="G1170" s="35" t="s">
        <v>102279</v>
      </c>
      <c r="H1170" s="26" t="s">
        <v>102280</v>
      </c>
      <c r="I1170" s="26" t="s">
        <v>102281</v>
      </c>
      <c r="J1170" s="26" t="s">
        <v>102282</v>
      </c>
      <c r="K1170" s="26" t="s">
        <v>102283</v>
      </c>
      <c r="L1170" s="26"/>
    </row>
    <row r="1171" ht="15" spans="1:12">
      <c r="A1171" s="26" t="s">
        <v>102284</v>
      </c>
      <c r="B1171" s="35" t="s">
        <v>102285</v>
      </c>
      <c r="C1171" s="35" t="s">
        <v>102286</v>
      </c>
      <c r="D1171" s="26" t="s">
        <v>102287</v>
      </c>
      <c r="E1171" s="26" t="s">
        <v>102288</v>
      </c>
      <c r="F1171" s="26" t="s">
        <v>102289</v>
      </c>
      <c r="G1171" s="35" t="s">
        <v>102290</v>
      </c>
      <c r="H1171" s="26" t="s">
        <v>102291</v>
      </c>
      <c r="I1171" s="26" t="s">
        <v>102292</v>
      </c>
      <c r="J1171" s="26" t="s">
        <v>102293</v>
      </c>
      <c r="K1171" s="26"/>
      <c r="L1171" s="26"/>
    </row>
    <row r="1172" ht="15" spans="1:12">
      <c r="A1172" s="26" t="s">
        <v>102294</v>
      </c>
      <c r="B1172" s="35" t="s">
        <v>102295</v>
      </c>
      <c r="C1172" s="35" t="s">
        <v>102296</v>
      </c>
      <c r="D1172" s="26" t="s">
        <v>102297</v>
      </c>
      <c r="E1172" s="26" t="s">
        <v>102298</v>
      </c>
      <c r="F1172" s="26" t="s">
        <v>102299</v>
      </c>
      <c r="G1172" s="35" t="s">
        <v>102300</v>
      </c>
      <c r="H1172" s="26" t="s">
        <v>102301</v>
      </c>
      <c r="I1172" s="26" t="s">
        <v>102302</v>
      </c>
      <c r="J1172" s="26" t="s">
        <v>102303</v>
      </c>
      <c r="K1172" s="26"/>
      <c r="L1172" s="26"/>
    </row>
    <row r="1173" ht="15" spans="1:12">
      <c r="A1173" s="26" t="s">
        <v>102304</v>
      </c>
      <c r="B1173" s="35" t="s">
        <v>102305</v>
      </c>
      <c r="C1173" s="35" t="s">
        <v>102306</v>
      </c>
      <c r="D1173" s="26" t="s">
        <v>102307</v>
      </c>
      <c r="E1173" s="26" t="s">
        <v>102308</v>
      </c>
      <c r="F1173" s="26" t="s">
        <v>102309</v>
      </c>
      <c r="G1173" s="35" t="s">
        <v>102310</v>
      </c>
      <c r="H1173" s="26" t="s">
        <v>102311</v>
      </c>
      <c r="I1173" s="26" t="s">
        <v>102312</v>
      </c>
      <c r="J1173" s="26" t="s">
        <v>102313</v>
      </c>
      <c r="K1173" s="26"/>
      <c r="L1173" s="26"/>
    </row>
    <row r="1174" ht="15" spans="1:12">
      <c r="A1174" s="26" t="s">
        <v>102314</v>
      </c>
      <c r="B1174" s="35" t="s">
        <v>102315</v>
      </c>
      <c r="C1174" s="35" t="s">
        <v>102316</v>
      </c>
      <c r="D1174" s="26" t="s">
        <v>102317</v>
      </c>
      <c r="E1174" s="26" t="s">
        <v>102318</v>
      </c>
      <c r="F1174" s="26" t="s">
        <v>102319</v>
      </c>
      <c r="G1174" s="35" t="s">
        <v>102320</v>
      </c>
      <c r="H1174" s="26" t="s">
        <v>102321</v>
      </c>
      <c r="I1174" s="26" t="s">
        <v>102322</v>
      </c>
      <c r="J1174" s="26" t="s">
        <v>102323</v>
      </c>
      <c r="K1174" s="26"/>
      <c r="L1174" s="26"/>
    </row>
    <row r="1175" ht="15" spans="1:12">
      <c r="A1175" s="26" t="s">
        <v>102324</v>
      </c>
      <c r="B1175" s="35" t="s">
        <v>102325</v>
      </c>
      <c r="C1175" s="35" t="s">
        <v>102326</v>
      </c>
      <c r="D1175" s="26" t="s">
        <v>102327</v>
      </c>
      <c r="E1175" s="26" t="s">
        <v>102328</v>
      </c>
      <c r="F1175" s="26" t="s">
        <v>102329</v>
      </c>
      <c r="G1175" s="35" t="s">
        <v>102330</v>
      </c>
      <c r="H1175" s="26" t="s">
        <v>102331</v>
      </c>
      <c r="I1175" s="26" t="s">
        <v>102332</v>
      </c>
      <c r="J1175" s="26" t="s">
        <v>102333</v>
      </c>
      <c r="K1175" s="26"/>
      <c r="L1175" s="26"/>
    </row>
    <row r="1176" ht="15" spans="1:12">
      <c r="A1176" s="26" t="s">
        <v>102334</v>
      </c>
      <c r="B1176" s="35" t="s">
        <v>102335</v>
      </c>
      <c r="C1176" s="35" t="s">
        <v>102336</v>
      </c>
      <c r="D1176" s="26" t="s">
        <v>102337</v>
      </c>
      <c r="E1176" s="35" t="s">
        <v>102338</v>
      </c>
      <c r="F1176" s="26" t="s">
        <v>102339</v>
      </c>
      <c r="G1176" s="35" t="s">
        <v>102340</v>
      </c>
      <c r="H1176" s="26" t="s">
        <v>102341</v>
      </c>
      <c r="I1176" s="26" t="s">
        <v>102342</v>
      </c>
      <c r="J1176" s="26" t="s">
        <v>102343</v>
      </c>
      <c r="K1176" s="26"/>
      <c r="L1176" s="26"/>
    </row>
    <row r="1177" ht="15" spans="1:12">
      <c r="A1177" s="26" t="s">
        <v>102344</v>
      </c>
      <c r="B1177" s="35" t="s">
        <v>102345</v>
      </c>
      <c r="C1177" s="35" t="s">
        <v>102346</v>
      </c>
      <c r="D1177" s="26" t="s">
        <v>102347</v>
      </c>
      <c r="E1177" s="26" t="s">
        <v>102348</v>
      </c>
      <c r="F1177" s="26" t="s">
        <v>102349</v>
      </c>
      <c r="G1177" s="35" t="s">
        <v>102350</v>
      </c>
      <c r="H1177" s="26" t="s">
        <v>102351</v>
      </c>
      <c r="I1177" s="26" t="s">
        <v>102352</v>
      </c>
      <c r="J1177" s="26" t="s">
        <v>102353</v>
      </c>
      <c r="K1177" s="26"/>
      <c r="L1177" s="26"/>
    </row>
    <row r="1178" ht="16.5" spans="1:12">
      <c r="A1178" s="41" t="s">
        <v>912</v>
      </c>
      <c r="B1178" s="41"/>
      <c r="C1178" s="41"/>
      <c r="D1178" s="42" t="s">
        <v>102354</v>
      </c>
      <c r="E1178" s="42" t="s">
        <v>102355</v>
      </c>
      <c r="F1178" s="42" t="s">
        <v>102356</v>
      </c>
      <c r="G1178" s="42" t="s">
        <v>102357</v>
      </c>
      <c r="H1178" s="42" t="s">
        <v>102358</v>
      </c>
      <c r="I1178" s="42" t="s">
        <v>102359</v>
      </c>
      <c r="J1178" s="42" t="s">
        <v>102360</v>
      </c>
      <c r="K1178" s="42"/>
      <c r="L1178" s="42"/>
    </row>
    <row r="1180" ht="16.5" spans="1:12">
      <c r="A1180" s="43" t="s">
        <v>14523</v>
      </c>
      <c r="B1180" s="43"/>
      <c r="C1180" s="48"/>
      <c r="D1180" s="48"/>
      <c r="E1180" s="48"/>
      <c r="F1180" s="48"/>
      <c r="G1180" s="48"/>
      <c r="H1180" s="48"/>
      <c r="I1180" s="48"/>
      <c r="J1180" s="48"/>
      <c r="K1180" s="48"/>
      <c r="L1180" s="48"/>
    </row>
    <row r="1181" ht="15" spans="1:12">
      <c r="A1181" s="26" t="s">
        <v>102361</v>
      </c>
      <c r="B1181" s="26" t="s">
        <v>102362</v>
      </c>
      <c r="C1181" s="26" t="s">
        <v>102363</v>
      </c>
      <c r="D1181" s="35" t="s">
        <v>102364</v>
      </c>
      <c r="E1181" s="26" t="s">
        <v>102365</v>
      </c>
      <c r="F1181" s="35" t="s">
        <v>102366</v>
      </c>
      <c r="G1181" s="35" t="s">
        <v>102367</v>
      </c>
      <c r="H1181" s="26" t="s">
        <v>102368</v>
      </c>
      <c r="I1181" s="26" t="s">
        <v>102369</v>
      </c>
      <c r="J1181" s="26" t="s">
        <v>102370</v>
      </c>
      <c r="K1181" s="26" t="s">
        <v>102371</v>
      </c>
      <c r="L1181" s="26"/>
    </row>
    <row r="1182" ht="15" spans="1:12">
      <c r="A1182" s="26" t="s">
        <v>102372</v>
      </c>
      <c r="B1182" s="26" t="s">
        <v>102373</v>
      </c>
      <c r="C1182" s="26" t="s">
        <v>102374</v>
      </c>
      <c r="D1182" s="35" t="s">
        <v>102375</v>
      </c>
      <c r="E1182" s="26" t="s">
        <v>102376</v>
      </c>
      <c r="F1182" s="35" t="s">
        <v>102377</v>
      </c>
      <c r="G1182" s="35" t="s">
        <v>102378</v>
      </c>
      <c r="H1182" s="26" t="s">
        <v>102379</v>
      </c>
      <c r="I1182" s="26" t="s">
        <v>102380</v>
      </c>
      <c r="J1182" s="26" t="s">
        <v>102381</v>
      </c>
      <c r="K1182" s="26" t="s">
        <v>102382</v>
      </c>
      <c r="L1182" s="26"/>
    </row>
    <row r="1183" ht="15" spans="1:12">
      <c r="A1183" s="26" t="s">
        <v>102383</v>
      </c>
      <c r="B1183" s="26" t="s">
        <v>102384</v>
      </c>
      <c r="C1183" s="26" t="s">
        <v>102385</v>
      </c>
      <c r="D1183" s="35" t="s">
        <v>102386</v>
      </c>
      <c r="E1183" s="26" t="s">
        <v>102387</v>
      </c>
      <c r="F1183" s="35" t="s">
        <v>102388</v>
      </c>
      <c r="G1183" s="35" t="s">
        <v>102389</v>
      </c>
      <c r="H1183" s="26" t="s">
        <v>102390</v>
      </c>
      <c r="I1183" s="26" t="s">
        <v>102391</v>
      </c>
      <c r="J1183" s="26" t="s">
        <v>102392</v>
      </c>
      <c r="K1183" s="26" t="s">
        <v>102393</v>
      </c>
      <c r="L1183" s="26"/>
    </row>
    <row r="1184" ht="15" spans="1:12">
      <c r="A1184" s="26" t="s">
        <v>102394</v>
      </c>
      <c r="B1184" s="26" t="s">
        <v>102395</v>
      </c>
      <c r="C1184" s="26" t="s">
        <v>102396</v>
      </c>
      <c r="D1184" s="35" t="s">
        <v>102397</v>
      </c>
      <c r="E1184" s="26" t="s">
        <v>102398</v>
      </c>
      <c r="F1184" s="35" t="s">
        <v>102399</v>
      </c>
      <c r="G1184" s="35" t="s">
        <v>102400</v>
      </c>
      <c r="H1184" s="26" t="s">
        <v>102401</v>
      </c>
      <c r="I1184" s="26" t="s">
        <v>102402</v>
      </c>
      <c r="J1184" s="26" t="s">
        <v>102403</v>
      </c>
      <c r="K1184" s="26" t="s">
        <v>102404</v>
      </c>
      <c r="L1184" s="26"/>
    </row>
    <row r="1185" ht="15" spans="1:12">
      <c r="A1185" s="26" t="s">
        <v>102405</v>
      </c>
      <c r="B1185" s="26" t="s">
        <v>102406</v>
      </c>
      <c r="C1185" s="26" t="s">
        <v>102407</v>
      </c>
      <c r="D1185" s="35" t="s">
        <v>102408</v>
      </c>
      <c r="E1185" s="26" t="s">
        <v>102409</v>
      </c>
      <c r="F1185" s="35" t="s">
        <v>102410</v>
      </c>
      <c r="G1185" s="35" t="s">
        <v>102411</v>
      </c>
      <c r="H1185" s="26" t="s">
        <v>102412</v>
      </c>
      <c r="I1185" s="26" t="s">
        <v>102413</v>
      </c>
      <c r="J1185" s="26" t="s">
        <v>102414</v>
      </c>
      <c r="K1185" s="26" t="s">
        <v>102415</v>
      </c>
      <c r="L1185" s="26"/>
    </row>
    <row r="1186" ht="15" spans="1:12">
      <c r="A1186" s="26" t="s">
        <v>102416</v>
      </c>
      <c r="B1186" s="26" t="s">
        <v>102417</v>
      </c>
      <c r="C1186" s="26" t="s">
        <v>102418</v>
      </c>
      <c r="D1186" s="35" t="s">
        <v>102419</v>
      </c>
      <c r="E1186" s="26" t="s">
        <v>102420</v>
      </c>
      <c r="F1186" s="35" t="s">
        <v>102421</v>
      </c>
      <c r="G1186" s="35" t="s">
        <v>102422</v>
      </c>
      <c r="H1186" s="26" t="s">
        <v>102423</v>
      </c>
      <c r="I1186" s="26" t="s">
        <v>102424</v>
      </c>
      <c r="J1186" s="26" t="s">
        <v>102425</v>
      </c>
      <c r="K1186" s="26" t="s">
        <v>102426</v>
      </c>
      <c r="L1186" s="26"/>
    </row>
    <row r="1187" ht="15" spans="1:12">
      <c r="A1187" s="26" t="s">
        <v>102427</v>
      </c>
      <c r="B1187" s="26" t="s">
        <v>102428</v>
      </c>
      <c r="C1187" s="26" t="s">
        <v>102429</v>
      </c>
      <c r="D1187" s="35" t="s">
        <v>102430</v>
      </c>
      <c r="E1187" s="26" t="s">
        <v>102431</v>
      </c>
      <c r="F1187" s="35" t="s">
        <v>102432</v>
      </c>
      <c r="G1187" s="35" t="s">
        <v>102433</v>
      </c>
      <c r="H1187" s="26" t="s">
        <v>102434</v>
      </c>
      <c r="I1187" s="26" t="s">
        <v>102435</v>
      </c>
      <c r="J1187" s="26" t="s">
        <v>102436</v>
      </c>
      <c r="K1187" s="26" t="s">
        <v>102437</v>
      </c>
      <c r="L1187" s="26"/>
    </row>
    <row r="1188" ht="15" spans="1:12">
      <c r="A1188" s="26" t="s">
        <v>102438</v>
      </c>
      <c r="B1188" s="26" t="s">
        <v>102439</v>
      </c>
      <c r="C1188" s="26" t="s">
        <v>102440</v>
      </c>
      <c r="D1188" s="35" t="s">
        <v>102441</v>
      </c>
      <c r="E1188" s="26" t="s">
        <v>102442</v>
      </c>
      <c r="F1188" s="35" t="s">
        <v>102443</v>
      </c>
      <c r="G1188" s="35" t="s">
        <v>102444</v>
      </c>
      <c r="H1188" s="26" t="s">
        <v>102445</v>
      </c>
      <c r="I1188" s="26" t="s">
        <v>102446</v>
      </c>
      <c r="J1188" s="26" t="s">
        <v>102447</v>
      </c>
      <c r="K1188" s="26" t="s">
        <v>102448</v>
      </c>
      <c r="L1188" s="26"/>
    </row>
    <row r="1189" ht="15" spans="1:12">
      <c r="A1189" s="26" t="s">
        <v>102449</v>
      </c>
      <c r="B1189" s="26" t="s">
        <v>102450</v>
      </c>
      <c r="C1189" s="26" t="s">
        <v>102451</v>
      </c>
      <c r="D1189" s="35" t="s">
        <v>102452</v>
      </c>
      <c r="E1189" s="26" t="s">
        <v>102453</v>
      </c>
      <c r="F1189" s="35" t="s">
        <v>102454</v>
      </c>
      <c r="G1189" s="35" t="s">
        <v>102455</v>
      </c>
      <c r="H1189" s="26" t="s">
        <v>102456</v>
      </c>
      <c r="I1189" s="26" t="s">
        <v>102457</v>
      </c>
      <c r="J1189" s="26" t="s">
        <v>102458</v>
      </c>
      <c r="K1189" s="26" t="s">
        <v>102459</v>
      </c>
      <c r="L1189" s="26"/>
    </row>
    <row r="1190" ht="15" spans="1:12">
      <c r="A1190" s="26" t="s">
        <v>102460</v>
      </c>
      <c r="B1190" s="26" t="s">
        <v>102461</v>
      </c>
      <c r="C1190" s="26" t="s">
        <v>102462</v>
      </c>
      <c r="D1190" s="35" t="s">
        <v>102463</v>
      </c>
      <c r="E1190" s="26" t="s">
        <v>102464</v>
      </c>
      <c r="F1190" s="35" t="s">
        <v>102465</v>
      </c>
      <c r="G1190" s="35" t="s">
        <v>102466</v>
      </c>
      <c r="H1190" s="26" t="s">
        <v>102467</v>
      </c>
      <c r="I1190" s="26" t="s">
        <v>102468</v>
      </c>
      <c r="J1190" s="26" t="s">
        <v>102469</v>
      </c>
      <c r="K1190" s="26" t="s">
        <v>102470</v>
      </c>
      <c r="L1190" s="26"/>
    </row>
    <row r="1191" ht="15" spans="1:12">
      <c r="A1191" s="26" t="s">
        <v>102471</v>
      </c>
      <c r="B1191" s="26" t="s">
        <v>102472</v>
      </c>
      <c r="C1191" s="26" t="s">
        <v>102473</v>
      </c>
      <c r="D1191" s="35" t="s">
        <v>102474</v>
      </c>
      <c r="E1191" s="26" t="s">
        <v>102475</v>
      </c>
      <c r="F1191" s="35" t="s">
        <v>102476</v>
      </c>
      <c r="G1191" s="35" t="s">
        <v>102477</v>
      </c>
      <c r="H1191" s="26" t="s">
        <v>102478</v>
      </c>
      <c r="I1191" s="26" t="s">
        <v>102479</v>
      </c>
      <c r="J1191" s="26" t="s">
        <v>102480</v>
      </c>
      <c r="K1191" s="26" t="s">
        <v>102481</v>
      </c>
      <c r="L1191" s="26"/>
    </row>
    <row r="1192" ht="15" spans="1:12">
      <c r="A1192" s="26" t="s">
        <v>102482</v>
      </c>
      <c r="B1192" s="26" t="s">
        <v>102483</v>
      </c>
      <c r="C1192" s="26" t="s">
        <v>102484</v>
      </c>
      <c r="D1192" s="35" t="s">
        <v>102485</v>
      </c>
      <c r="E1192" s="26" t="s">
        <v>102486</v>
      </c>
      <c r="F1192" s="35" t="s">
        <v>102487</v>
      </c>
      <c r="G1192" s="35" t="s">
        <v>102488</v>
      </c>
      <c r="H1192" s="26" t="s">
        <v>102489</v>
      </c>
      <c r="I1192" s="26" t="s">
        <v>102490</v>
      </c>
      <c r="J1192" s="26" t="s">
        <v>102491</v>
      </c>
      <c r="K1192" s="26" t="s">
        <v>102492</v>
      </c>
      <c r="L1192" s="26"/>
    </row>
    <row r="1193" ht="15" spans="1:12">
      <c r="A1193" s="26" t="s">
        <v>102493</v>
      </c>
      <c r="B1193" s="26" t="s">
        <v>102494</v>
      </c>
      <c r="C1193" s="26" t="s">
        <v>102495</v>
      </c>
      <c r="D1193" s="35" t="s">
        <v>102496</v>
      </c>
      <c r="E1193" s="26" t="s">
        <v>102497</v>
      </c>
      <c r="F1193" s="35" t="s">
        <v>102498</v>
      </c>
      <c r="G1193" s="35" t="s">
        <v>102499</v>
      </c>
      <c r="H1193" s="26" t="s">
        <v>102500</v>
      </c>
      <c r="I1193" s="26" t="s">
        <v>102501</v>
      </c>
      <c r="J1193" s="26" t="s">
        <v>102502</v>
      </c>
      <c r="K1193" s="26" t="s">
        <v>102503</v>
      </c>
      <c r="L1193" s="26"/>
    </row>
    <row r="1194" ht="15" spans="1:12">
      <c r="A1194" s="26" t="s">
        <v>102504</v>
      </c>
      <c r="B1194" s="26" t="s">
        <v>102505</v>
      </c>
      <c r="C1194" s="26" t="s">
        <v>102506</v>
      </c>
      <c r="D1194" s="35" t="s">
        <v>102507</v>
      </c>
      <c r="E1194" s="26" t="s">
        <v>102508</v>
      </c>
      <c r="F1194" s="35" t="s">
        <v>102509</v>
      </c>
      <c r="G1194" s="35" t="s">
        <v>102510</v>
      </c>
      <c r="H1194" s="26" t="s">
        <v>102511</v>
      </c>
      <c r="I1194" s="26" t="s">
        <v>102512</v>
      </c>
      <c r="J1194" s="26" t="s">
        <v>102513</v>
      </c>
      <c r="K1194" s="26" t="s">
        <v>102514</v>
      </c>
      <c r="L1194" s="26"/>
    </row>
    <row r="1195" ht="15" spans="1:12">
      <c r="A1195" s="26" t="s">
        <v>102515</v>
      </c>
      <c r="B1195" s="26" t="s">
        <v>102516</v>
      </c>
      <c r="C1195" s="26" t="s">
        <v>102517</v>
      </c>
      <c r="D1195" s="35" t="s">
        <v>102518</v>
      </c>
      <c r="E1195" s="26" t="s">
        <v>102519</v>
      </c>
      <c r="F1195" s="35" t="s">
        <v>102520</v>
      </c>
      <c r="G1195" s="35" t="s">
        <v>102521</v>
      </c>
      <c r="H1195" s="26" t="s">
        <v>102522</v>
      </c>
      <c r="I1195" s="26" t="s">
        <v>102523</v>
      </c>
      <c r="J1195" s="26" t="s">
        <v>102524</v>
      </c>
      <c r="K1195" s="26" t="s">
        <v>102525</v>
      </c>
      <c r="L1195" s="26"/>
    </row>
    <row r="1196" ht="15" spans="1:12">
      <c r="A1196" s="26" t="s">
        <v>102526</v>
      </c>
      <c r="B1196" s="26" t="s">
        <v>102527</v>
      </c>
      <c r="C1196" s="26" t="s">
        <v>102528</v>
      </c>
      <c r="D1196" s="35" t="s">
        <v>102529</v>
      </c>
      <c r="E1196" s="26" t="s">
        <v>102530</v>
      </c>
      <c r="F1196" s="35" t="s">
        <v>102531</v>
      </c>
      <c r="G1196" s="35" t="s">
        <v>102532</v>
      </c>
      <c r="H1196" s="26" t="s">
        <v>102533</v>
      </c>
      <c r="I1196" s="26" t="s">
        <v>102534</v>
      </c>
      <c r="J1196" s="26" t="s">
        <v>102535</v>
      </c>
      <c r="K1196" s="26" t="s">
        <v>99481</v>
      </c>
      <c r="L1196" s="26"/>
    </row>
    <row r="1197" ht="15" spans="1:12">
      <c r="A1197" s="26" t="s">
        <v>102536</v>
      </c>
      <c r="B1197" s="26" t="s">
        <v>102537</v>
      </c>
      <c r="C1197" s="26" t="s">
        <v>102538</v>
      </c>
      <c r="D1197" s="35" t="s">
        <v>102518</v>
      </c>
      <c r="E1197" s="26" t="s">
        <v>102539</v>
      </c>
      <c r="F1197" s="35" t="s">
        <v>102540</v>
      </c>
      <c r="G1197" s="35" t="s">
        <v>102541</v>
      </c>
      <c r="H1197" s="26" t="s">
        <v>102542</v>
      </c>
      <c r="I1197" s="26" t="s">
        <v>102543</v>
      </c>
      <c r="J1197" s="26" t="s">
        <v>102544</v>
      </c>
      <c r="K1197" s="26" t="s">
        <v>102545</v>
      </c>
      <c r="L1197" s="26"/>
    </row>
    <row r="1198" ht="15" spans="1:12">
      <c r="A1198" s="26" t="s">
        <v>102546</v>
      </c>
      <c r="B1198" s="26" t="s">
        <v>102547</v>
      </c>
      <c r="C1198" s="26" t="s">
        <v>102548</v>
      </c>
      <c r="D1198" s="35" t="s">
        <v>102549</v>
      </c>
      <c r="E1198" s="26" t="s">
        <v>102550</v>
      </c>
      <c r="F1198" s="35" t="s">
        <v>102551</v>
      </c>
      <c r="G1198" s="35" t="s">
        <v>102552</v>
      </c>
      <c r="H1198" s="26" t="s">
        <v>102553</v>
      </c>
      <c r="I1198" s="26" t="s">
        <v>102554</v>
      </c>
      <c r="J1198" s="26" t="s">
        <v>102555</v>
      </c>
      <c r="K1198" s="26" t="s">
        <v>102556</v>
      </c>
      <c r="L1198" s="26"/>
    </row>
    <row r="1199" ht="15" spans="1:12">
      <c r="A1199" s="26" t="s">
        <v>102557</v>
      </c>
      <c r="B1199" s="26" t="s">
        <v>102558</v>
      </c>
      <c r="C1199" s="26" t="s">
        <v>102559</v>
      </c>
      <c r="D1199" s="35" t="s">
        <v>102560</v>
      </c>
      <c r="E1199" s="26" t="s">
        <v>102561</v>
      </c>
      <c r="F1199" s="35" t="s">
        <v>102562</v>
      </c>
      <c r="G1199" s="35" t="s">
        <v>102563</v>
      </c>
      <c r="H1199" s="26" t="s">
        <v>102564</v>
      </c>
      <c r="I1199" s="26" t="s">
        <v>102565</v>
      </c>
      <c r="J1199" s="26" t="s">
        <v>102566</v>
      </c>
      <c r="K1199" s="26" t="s">
        <v>102567</v>
      </c>
      <c r="L1199" s="26"/>
    </row>
    <row r="1200" ht="15" spans="1:12">
      <c r="A1200" s="26" t="s">
        <v>102568</v>
      </c>
      <c r="B1200" s="26" t="s">
        <v>102569</v>
      </c>
      <c r="C1200" s="26" t="s">
        <v>102570</v>
      </c>
      <c r="D1200" s="35" t="s">
        <v>102571</v>
      </c>
      <c r="E1200" s="26" t="s">
        <v>102572</v>
      </c>
      <c r="F1200" s="35" t="s">
        <v>102573</v>
      </c>
      <c r="G1200" s="35" t="s">
        <v>102574</v>
      </c>
      <c r="H1200" s="26" t="s">
        <v>102575</v>
      </c>
      <c r="I1200" s="26" t="s">
        <v>102576</v>
      </c>
      <c r="J1200" s="26" t="s">
        <v>102577</v>
      </c>
      <c r="K1200" s="26" t="s">
        <v>102578</v>
      </c>
      <c r="L1200" s="26"/>
    </row>
    <row r="1201" ht="15" spans="1:12">
      <c r="A1201" s="26" t="s">
        <v>102579</v>
      </c>
      <c r="B1201" s="26" t="s">
        <v>102580</v>
      </c>
      <c r="C1201" s="26" t="s">
        <v>102581</v>
      </c>
      <c r="D1201" s="35" t="s">
        <v>102582</v>
      </c>
      <c r="E1201" s="26" t="s">
        <v>102583</v>
      </c>
      <c r="F1201" s="35" t="s">
        <v>102584</v>
      </c>
      <c r="G1201" s="35" t="s">
        <v>102585</v>
      </c>
      <c r="H1201" s="26" t="s">
        <v>102586</v>
      </c>
      <c r="I1201" s="26" t="s">
        <v>102587</v>
      </c>
      <c r="J1201" s="26" t="s">
        <v>102588</v>
      </c>
      <c r="K1201" s="26" t="s">
        <v>102589</v>
      </c>
      <c r="L1201" s="26"/>
    </row>
    <row r="1202" ht="15" spans="1:12">
      <c r="A1202" s="26" t="s">
        <v>102590</v>
      </c>
      <c r="B1202" s="26" t="s">
        <v>102591</v>
      </c>
      <c r="C1202" s="26" t="s">
        <v>102592</v>
      </c>
      <c r="D1202" s="35" t="s">
        <v>102593</v>
      </c>
      <c r="E1202" s="26" t="s">
        <v>102594</v>
      </c>
      <c r="F1202" s="35" t="s">
        <v>102595</v>
      </c>
      <c r="G1202" s="35" t="s">
        <v>102596</v>
      </c>
      <c r="H1202" s="26" t="s">
        <v>102597</v>
      </c>
      <c r="I1202" s="26" t="s">
        <v>102598</v>
      </c>
      <c r="J1202" s="26" t="s">
        <v>102599</v>
      </c>
      <c r="K1202" s="26" t="s">
        <v>102600</v>
      </c>
      <c r="L1202" s="26"/>
    </row>
    <row r="1203" ht="15" spans="1:12">
      <c r="A1203" s="26" t="s">
        <v>102601</v>
      </c>
      <c r="B1203" s="26" t="s">
        <v>102602</v>
      </c>
      <c r="C1203" s="26" t="s">
        <v>102603</v>
      </c>
      <c r="D1203" s="35" t="s">
        <v>102604</v>
      </c>
      <c r="E1203" s="26" t="s">
        <v>102605</v>
      </c>
      <c r="F1203" s="35" t="s">
        <v>102606</v>
      </c>
      <c r="G1203" s="35" t="s">
        <v>102607</v>
      </c>
      <c r="H1203" s="26" t="s">
        <v>102608</v>
      </c>
      <c r="I1203" s="26" t="s">
        <v>102609</v>
      </c>
      <c r="J1203" s="26" t="s">
        <v>102610</v>
      </c>
      <c r="K1203" s="26"/>
      <c r="L1203" s="26"/>
    </row>
    <row r="1204" ht="15" spans="1:12">
      <c r="A1204" s="26" t="s">
        <v>102611</v>
      </c>
      <c r="B1204" s="26" t="s">
        <v>102612</v>
      </c>
      <c r="C1204" s="26" t="s">
        <v>102613</v>
      </c>
      <c r="D1204" s="35" t="s">
        <v>102614</v>
      </c>
      <c r="E1204" s="26" t="s">
        <v>102615</v>
      </c>
      <c r="F1204" s="35" t="s">
        <v>102616</v>
      </c>
      <c r="G1204" s="35" t="s">
        <v>102617</v>
      </c>
      <c r="H1204" s="26" t="s">
        <v>102618</v>
      </c>
      <c r="I1204" s="26" t="s">
        <v>102619</v>
      </c>
      <c r="J1204" s="26" t="s">
        <v>102620</v>
      </c>
      <c r="K1204" s="26"/>
      <c r="L1204" s="26"/>
    </row>
    <row r="1205" ht="15" spans="1:12">
      <c r="A1205" s="26" t="s">
        <v>102621</v>
      </c>
      <c r="B1205" s="35" t="s">
        <v>102622</v>
      </c>
      <c r="C1205" s="35" t="s">
        <v>102623</v>
      </c>
      <c r="D1205" s="26" t="s">
        <v>102624</v>
      </c>
      <c r="E1205" s="26" t="s">
        <v>102625</v>
      </c>
      <c r="F1205" s="35" t="s">
        <v>102626</v>
      </c>
      <c r="G1205" s="35" t="s">
        <v>102627</v>
      </c>
      <c r="H1205" s="26" t="s">
        <v>102628</v>
      </c>
      <c r="I1205" s="26" t="s">
        <v>102629</v>
      </c>
      <c r="J1205" s="26" t="s">
        <v>102630</v>
      </c>
      <c r="K1205" s="26"/>
      <c r="L1205" s="26"/>
    </row>
    <row r="1206" ht="15" spans="1:12">
      <c r="A1206" s="26" t="s">
        <v>102631</v>
      </c>
      <c r="B1206" s="35" t="s">
        <v>102632</v>
      </c>
      <c r="C1206" s="35" t="s">
        <v>102633</v>
      </c>
      <c r="D1206" s="26" t="s">
        <v>102634</v>
      </c>
      <c r="E1206" s="26" t="s">
        <v>102635</v>
      </c>
      <c r="F1206" s="26" t="s">
        <v>102636</v>
      </c>
      <c r="G1206" s="35" t="s">
        <v>102637</v>
      </c>
      <c r="H1206" s="26" t="s">
        <v>102638</v>
      </c>
      <c r="I1206" s="26" t="s">
        <v>102639</v>
      </c>
      <c r="J1206" s="26" t="s">
        <v>102640</v>
      </c>
      <c r="K1206" s="26"/>
      <c r="L1206" s="26"/>
    </row>
    <row r="1207" ht="15" spans="1:12">
      <c r="A1207" s="26" t="s">
        <v>102641</v>
      </c>
      <c r="B1207" s="35" t="s">
        <v>102642</v>
      </c>
      <c r="C1207" s="35" t="s">
        <v>102643</v>
      </c>
      <c r="D1207" s="26" t="s">
        <v>102644</v>
      </c>
      <c r="E1207" s="26" t="s">
        <v>102645</v>
      </c>
      <c r="F1207" s="26" t="s">
        <v>102646</v>
      </c>
      <c r="G1207" s="35" t="s">
        <v>102647</v>
      </c>
      <c r="H1207" s="26" t="s">
        <v>102648</v>
      </c>
      <c r="I1207" s="26" t="s">
        <v>102649</v>
      </c>
      <c r="J1207" s="26" t="s">
        <v>102650</v>
      </c>
      <c r="K1207" s="26"/>
      <c r="L1207" s="26"/>
    </row>
    <row r="1208" ht="15" spans="1:12">
      <c r="A1208" s="26" t="s">
        <v>102651</v>
      </c>
      <c r="B1208" s="35" t="s">
        <v>102652</v>
      </c>
      <c r="C1208" s="35" t="s">
        <v>102653</v>
      </c>
      <c r="D1208" s="26" t="s">
        <v>102654</v>
      </c>
      <c r="E1208" s="26" t="s">
        <v>102655</v>
      </c>
      <c r="F1208" s="26" t="s">
        <v>102656</v>
      </c>
      <c r="G1208" s="35" t="s">
        <v>102657</v>
      </c>
      <c r="H1208" s="26" t="s">
        <v>102658</v>
      </c>
      <c r="I1208" s="26" t="s">
        <v>102659</v>
      </c>
      <c r="J1208" s="26" t="s">
        <v>102660</v>
      </c>
      <c r="K1208" s="26"/>
      <c r="L1208" s="26"/>
    </row>
    <row r="1209" ht="15" spans="1:12">
      <c r="A1209" s="26" t="s">
        <v>102661</v>
      </c>
      <c r="B1209" s="35" t="s">
        <v>102662</v>
      </c>
      <c r="C1209" s="35" t="s">
        <v>102663</v>
      </c>
      <c r="D1209" s="26" t="s">
        <v>102664</v>
      </c>
      <c r="E1209" s="26" t="s">
        <v>102665</v>
      </c>
      <c r="F1209" s="26" t="s">
        <v>102666</v>
      </c>
      <c r="G1209" s="35" t="s">
        <v>102667</v>
      </c>
      <c r="H1209" s="26" t="s">
        <v>102668</v>
      </c>
      <c r="I1209" s="26" t="s">
        <v>102669</v>
      </c>
      <c r="J1209" s="26" t="s">
        <v>102670</v>
      </c>
      <c r="K1209" s="26"/>
      <c r="L1209" s="26"/>
    </row>
    <row r="1210" ht="15" spans="1:12">
      <c r="A1210" s="26" t="s">
        <v>102671</v>
      </c>
      <c r="B1210" s="35" t="s">
        <v>102672</v>
      </c>
      <c r="C1210" s="35" t="s">
        <v>102673</v>
      </c>
      <c r="D1210" s="26" t="s">
        <v>102674</v>
      </c>
      <c r="E1210" s="26" t="s">
        <v>102675</v>
      </c>
      <c r="F1210" s="26" t="s">
        <v>102676</v>
      </c>
      <c r="G1210" s="35" t="s">
        <v>102677</v>
      </c>
      <c r="H1210" s="26" t="s">
        <v>102678</v>
      </c>
      <c r="I1210" s="26" t="s">
        <v>102679</v>
      </c>
      <c r="J1210" s="26" t="s">
        <v>102680</v>
      </c>
      <c r="K1210" s="26"/>
      <c r="L1210" s="26"/>
    </row>
    <row r="1211" ht="15" spans="1:12">
      <c r="A1211" s="26" t="s">
        <v>102681</v>
      </c>
      <c r="B1211" s="35" t="s">
        <v>102682</v>
      </c>
      <c r="C1211" s="35" t="s">
        <v>102683</v>
      </c>
      <c r="D1211" s="26" t="s">
        <v>102684</v>
      </c>
      <c r="E1211" s="26" t="s">
        <v>102685</v>
      </c>
      <c r="F1211" s="26" t="s">
        <v>102686</v>
      </c>
      <c r="G1211" s="35" t="s">
        <v>102687</v>
      </c>
      <c r="H1211" s="26" t="s">
        <v>102688</v>
      </c>
      <c r="I1211" s="26" t="s">
        <v>102689</v>
      </c>
      <c r="J1211" s="26" t="s">
        <v>102690</v>
      </c>
      <c r="K1211" s="26"/>
      <c r="L1211" s="26"/>
    </row>
    <row r="1212" ht="15" spans="1:12">
      <c r="A1212" s="26" t="s">
        <v>102691</v>
      </c>
      <c r="B1212" s="35" t="s">
        <v>102692</v>
      </c>
      <c r="C1212" s="35" t="s">
        <v>102693</v>
      </c>
      <c r="D1212" s="26" t="s">
        <v>102694</v>
      </c>
      <c r="E1212" s="26" t="s">
        <v>102695</v>
      </c>
      <c r="F1212" s="26" t="s">
        <v>102696</v>
      </c>
      <c r="G1212" s="35" t="s">
        <v>102697</v>
      </c>
      <c r="H1212" s="26" t="s">
        <v>102698</v>
      </c>
      <c r="I1212" s="26" t="s">
        <v>102699</v>
      </c>
      <c r="J1212" s="26" t="s">
        <v>102700</v>
      </c>
      <c r="K1212" s="26"/>
      <c r="L1212" s="26"/>
    </row>
    <row r="1213" ht="15" spans="1:12">
      <c r="A1213" s="26" t="s">
        <v>102701</v>
      </c>
      <c r="B1213" s="35" t="s">
        <v>102702</v>
      </c>
      <c r="C1213" s="35" t="s">
        <v>102703</v>
      </c>
      <c r="D1213" s="26" t="s">
        <v>102704</v>
      </c>
      <c r="E1213" s="26" t="s">
        <v>102705</v>
      </c>
      <c r="F1213" s="26" t="s">
        <v>102706</v>
      </c>
      <c r="G1213" s="35" t="s">
        <v>102707</v>
      </c>
      <c r="H1213" s="26" t="s">
        <v>102708</v>
      </c>
      <c r="I1213" s="26" t="s">
        <v>102709</v>
      </c>
      <c r="J1213" s="26" t="s">
        <v>102710</v>
      </c>
      <c r="K1213" s="26"/>
      <c r="L1213" s="26"/>
    </row>
    <row r="1214" ht="15" spans="1:12">
      <c r="A1214" s="26" t="s">
        <v>102711</v>
      </c>
      <c r="B1214" s="35" t="s">
        <v>102712</v>
      </c>
      <c r="C1214" s="35" t="s">
        <v>102713</v>
      </c>
      <c r="D1214" s="26" t="s">
        <v>102714</v>
      </c>
      <c r="E1214" s="26" t="s">
        <v>102715</v>
      </c>
      <c r="F1214" s="26" t="s">
        <v>102716</v>
      </c>
      <c r="G1214" s="35" t="s">
        <v>102717</v>
      </c>
      <c r="H1214" s="26" t="s">
        <v>102718</v>
      </c>
      <c r="I1214" s="26" t="s">
        <v>102719</v>
      </c>
      <c r="J1214" s="26" t="s">
        <v>102720</v>
      </c>
      <c r="K1214" s="26"/>
      <c r="L1214" s="26"/>
    </row>
    <row r="1215" ht="15" spans="1:12">
      <c r="A1215" s="26" t="s">
        <v>102721</v>
      </c>
      <c r="B1215" s="35" t="s">
        <v>102722</v>
      </c>
      <c r="C1215" s="35" t="s">
        <v>102723</v>
      </c>
      <c r="D1215" s="26" t="s">
        <v>102724</v>
      </c>
      <c r="E1215" s="26" t="s">
        <v>102725</v>
      </c>
      <c r="F1215" s="26" t="s">
        <v>102726</v>
      </c>
      <c r="G1215" s="35" t="s">
        <v>102727</v>
      </c>
      <c r="H1215" s="26" t="s">
        <v>102728</v>
      </c>
      <c r="I1215" s="26" t="s">
        <v>102729</v>
      </c>
      <c r="J1215" s="26" t="s">
        <v>102730</v>
      </c>
      <c r="K1215" s="26"/>
      <c r="L1215" s="26"/>
    </row>
    <row r="1216" ht="15" spans="1:12">
      <c r="A1216" s="26" t="s">
        <v>102731</v>
      </c>
      <c r="B1216" s="35" t="s">
        <v>102732</v>
      </c>
      <c r="C1216" s="35" t="s">
        <v>102733</v>
      </c>
      <c r="D1216" s="26" t="s">
        <v>102734</v>
      </c>
      <c r="E1216" s="26" t="s">
        <v>102735</v>
      </c>
      <c r="F1216" s="26" t="s">
        <v>102736</v>
      </c>
      <c r="G1216" s="35" t="s">
        <v>102737</v>
      </c>
      <c r="H1216" s="26" t="s">
        <v>102738</v>
      </c>
      <c r="I1216" s="26" t="s">
        <v>102739</v>
      </c>
      <c r="J1216" s="26" t="s">
        <v>102740</v>
      </c>
      <c r="K1216" s="26"/>
      <c r="L1216" s="26"/>
    </row>
    <row r="1217" ht="15" spans="1:12">
      <c r="A1217" s="26" t="s">
        <v>102741</v>
      </c>
      <c r="B1217" s="35" t="s">
        <v>102742</v>
      </c>
      <c r="C1217" s="35" t="s">
        <v>102743</v>
      </c>
      <c r="D1217" s="26" t="s">
        <v>102744</v>
      </c>
      <c r="E1217" s="26" t="s">
        <v>102745</v>
      </c>
      <c r="F1217" s="26" t="s">
        <v>102746</v>
      </c>
      <c r="G1217" s="35" t="s">
        <v>102747</v>
      </c>
      <c r="H1217" s="26" t="s">
        <v>102748</v>
      </c>
      <c r="I1217" s="26" t="s">
        <v>102749</v>
      </c>
      <c r="J1217" s="26" t="s">
        <v>102750</v>
      </c>
      <c r="K1217" s="26"/>
      <c r="L1217" s="26"/>
    </row>
    <row r="1218" ht="15" spans="1:12">
      <c r="A1218" s="26" t="s">
        <v>102751</v>
      </c>
      <c r="B1218" s="35" t="s">
        <v>102752</v>
      </c>
      <c r="C1218" s="35" t="s">
        <v>102753</v>
      </c>
      <c r="D1218" s="26" t="s">
        <v>102754</v>
      </c>
      <c r="E1218" s="26" t="s">
        <v>102755</v>
      </c>
      <c r="F1218" s="26" t="s">
        <v>102756</v>
      </c>
      <c r="G1218" s="35" t="s">
        <v>102757</v>
      </c>
      <c r="H1218" s="26" t="s">
        <v>102758</v>
      </c>
      <c r="I1218" s="26" t="s">
        <v>102759</v>
      </c>
      <c r="J1218" s="26" t="s">
        <v>102760</v>
      </c>
      <c r="K1218" s="26"/>
      <c r="L1218" s="26"/>
    </row>
    <row r="1219" ht="15" spans="1:12">
      <c r="A1219" s="26" t="s">
        <v>102761</v>
      </c>
      <c r="B1219" s="35" t="s">
        <v>102762</v>
      </c>
      <c r="C1219" s="35" t="s">
        <v>102763</v>
      </c>
      <c r="D1219" s="26" t="s">
        <v>102764</v>
      </c>
      <c r="E1219" s="26" t="s">
        <v>102765</v>
      </c>
      <c r="F1219" s="26" t="s">
        <v>102766</v>
      </c>
      <c r="G1219" s="35" t="s">
        <v>102767</v>
      </c>
      <c r="H1219" s="26" t="s">
        <v>102768</v>
      </c>
      <c r="I1219" s="26" t="s">
        <v>102769</v>
      </c>
      <c r="J1219" s="26" t="s">
        <v>102770</v>
      </c>
      <c r="K1219" s="26"/>
      <c r="L1219" s="26"/>
    </row>
    <row r="1220" ht="15" spans="1:12">
      <c r="A1220" s="26" t="s">
        <v>102771</v>
      </c>
      <c r="B1220" s="35" t="s">
        <v>102772</v>
      </c>
      <c r="C1220" s="35" t="s">
        <v>102773</v>
      </c>
      <c r="D1220" s="26" t="s">
        <v>102774</v>
      </c>
      <c r="E1220" s="26" t="s">
        <v>102775</v>
      </c>
      <c r="F1220" s="26" t="s">
        <v>102776</v>
      </c>
      <c r="G1220" s="35" t="s">
        <v>102777</v>
      </c>
      <c r="H1220" s="26" t="s">
        <v>102778</v>
      </c>
      <c r="I1220" s="26" t="s">
        <v>102779</v>
      </c>
      <c r="J1220" s="26" t="s">
        <v>102780</v>
      </c>
      <c r="K1220" s="26"/>
      <c r="L1220" s="26"/>
    </row>
    <row r="1221" ht="15" spans="1:12">
      <c r="A1221" s="26" t="s">
        <v>102781</v>
      </c>
      <c r="B1221" s="35" t="s">
        <v>102782</v>
      </c>
      <c r="C1221" s="35" t="s">
        <v>102783</v>
      </c>
      <c r="D1221" s="26" t="s">
        <v>102784</v>
      </c>
      <c r="E1221" s="26" t="s">
        <v>102785</v>
      </c>
      <c r="F1221" s="26" t="s">
        <v>102786</v>
      </c>
      <c r="G1221" s="35" t="s">
        <v>102787</v>
      </c>
      <c r="H1221" s="26" t="s">
        <v>102788</v>
      </c>
      <c r="I1221" s="26" t="s">
        <v>102789</v>
      </c>
      <c r="J1221" s="26" t="s">
        <v>102790</v>
      </c>
      <c r="K1221" s="26"/>
      <c r="L1221" s="26"/>
    </row>
    <row r="1222" ht="15" spans="1:12">
      <c r="A1222" s="26" t="s">
        <v>102791</v>
      </c>
      <c r="B1222" s="35" t="s">
        <v>102792</v>
      </c>
      <c r="C1222" s="35" t="s">
        <v>102793</v>
      </c>
      <c r="D1222" s="26" t="s">
        <v>102794</v>
      </c>
      <c r="E1222" s="26" t="s">
        <v>102795</v>
      </c>
      <c r="F1222" s="26" t="s">
        <v>102796</v>
      </c>
      <c r="G1222" s="35" t="s">
        <v>102797</v>
      </c>
      <c r="H1222" s="26" t="s">
        <v>102798</v>
      </c>
      <c r="I1222" s="26" t="s">
        <v>102799</v>
      </c>
      <c r="J1222" s="26" t="s">
        <v>102800</v>
      </c>
      <c r="K1222" s="26"/>
      <c r="L1222" s="26"/>
    </row>
    <row r="1223" ht="15" spans="1:12">
      <c r="A1223" s="26" t="s">
        <v>102801</v>
      </c>
      <c r="B1223" s="35" t="s">
        <v>102802</v>
      </c>
      <c r="C1223" s="35" t="s">
        <v>102803</v>
      </c>
      <c r="D1223" s="26" t="s">
        <v>102804</v>
      </c>
      <c r="E1223" s="26" t="s">
        <v>102805</v>
      </c>
      <c r="F1223" s="26" t="s">
        <v>102806</v>
      </c>
      <c r="G1223" s="35" t="s">
        <v>102807</v>
      </c>
      <c r="H1223" s="26" t="s">
        <v>102808</v>
      </c>
      <c r="I1223" s="26" t="s">
        <v>102809</v>
      </c>
      <c r="J1223" s="26" t="s">
        <v>102810</v>
      </c>
      <c r="K1223" s="26"/>
      <c r="L1223" s="26"/>
    </row>
    <row r="1224" ht="15" spans="1:12">
      <c r="A1224" s="26" t="s">
        <v>102811</v>
      </c>
      <c r="B1224" s="35" t="s">
        <v>102812</v>
      </c>
      <c r="C1224" s="35" t="s">
        <v>102813</v>
      </c>
      <c r="D1224" s="26" t="s">
        <v>102814</v>
      </c>
      <c r="E1224" s="26" t="s">
        <v>102815</v>
      </c>
      <c r="F1224" s="26" t="s">
        <v>102816</v>
      </c>
      <c r="G1224" s="35" t="s">
        <v>102817</v>
      </c>
      <c r="H1224" s="26" t="s">
        <v>102818</v>
      </c>
      <c r="I1224" s="26" t="s">
        <v>102819</v>
      </c>
      <c r="J1224" s="26" t="s">
        <v>102820</v>
      </c>
      <c r="K1224" s="26"/>
      <c r="L1224" s="26"/>
    </row>
    <row r="1225" ht="15" spans="1:12">
      <c r="A1225" s="26" t="s">
        <v>102821</v>
      </c>
      <c r="B1225" s="35" t="s">
        <v>102822</v>
      </c>
      <c r="C1225" s="35" t="s">
        <v>102823</v>
      </c>
      <c r="D1225" s="26" t="s">
        <v>102824</v>
      </c>
      <c r="E1225" s="26" t="s">
        <v>102825</v>
      </c>
      <c r="F1225" s="26" t="s">
        <v>102826</v>
      </c>
      <c r="G1225" s="35" t="s">
        <v>102827</v>
      </c>
      <c r="H1225" s="26" t="s">
        <v>102828</v>
      </c>
      <c r="I1225" s="26" t="s">
        <v>102829</v>
      </c>
      <c r="J1225" s="26" t="s">
        <v>102830</v>
      </c>
      <c r="K1225" s="26"/>
      <c r="L1225" s="26"/>
    </row>
    <row r="1226" ht="15" spans="1:12">
      <c r="A1226" s="26" t="s">
        <v>102831</v>
      </c>
      <c r="B1226" s="35" t="s">
        <v>102832</v>
      </c>
      <c r="C1226" s="35" t="s">
        <v>102833</v>
      </c>
      <c r="D1226" s="26" t="s">
        <v>102834</v>
      </c>
      <c r="E1226" s="26" t="s">
        <v>102835</v>
      </c>
      <c r="F1226" s="26" t="s">
        <v>102836</v>
      </c>
      <c r="G1226" s="35" t="s">
        <v>102837</v>
      </c>
      <c r="H1226" s="26" t="s">
        <v>102838</v>
      </c>
      <c r="I1226" s="26" t="s">
        <v>102839</v>
      </c>
      <c r="J1226" s="26" t="s">
        <v>102840</v>
      </c>
      <c r="K1226" s="26"/>
      <c r="L1226" s="26"/>
    </row>
    <row r="1227" ht="15" spans="1:12">
      <c r="A1227" s="26" t="s">
        <v>102841</v>
      </c>
      <c r="B1227" s="35" t="s">
        <v>102842</v>
      </c>
      <c r="C1227" s="35" t="s">
        <v>102843</v>
      </c>
      <c r="D1227" s="26" t="s">
        <v>102844</v>
      </c>
      <c r="E1227" s="26" t="s">
        <v>102845</v>
      </c>
      <c r="F1227" s="26" t="s">
        <v>102846</v>
      </c>
      <c r="G1227" s="35" t="s">
        <v>102847</v>
      </c>
      <c r="H1227" s="26" t="s">
        <v>102848</v>
      </c>
      <c r="I1227" s="26" t="s">
        <v>102849</v>
      </c>
      <c r="J1227" s="26" t="s">
        <v>102850</v>
      </c>
      <c r="K1227" s="26"/>
      <c r="L1227" s="26"/>
    </row>
    <row r="1228" ht="15" spans="1:12">
      <c r="A1228" s="26" t="s">
        <v>102851</v>
      </c>
      <c r="B1228" s="35" t="s">
        <v>102852</v>
      </c>
      <c r="C1228" s="35" t="s">
        <v>102853</v>
      </c>
      <c r="D1228" s="26" t="s">
        <v>102854</v>
      </c>
      <c r="E1228" s="35" t="s">
        <v>102855</v>
      </c>
      <c r="F1228" s="26" t="s">
        <v>102856</v>
      </c>
      <c r="G1228" s="35" t="s">
        <v>102857</v>
      </c>
      <c r="H1228" s="26" t="s">
        <v>102858</v>
      </c>
      <c r="I1228" s="26" t="s">
        <v>102859</v>
      </c>
      <c r="J1228" s="26" t="s">
        <v>102860</v>
      </c>
      <c r="K1228" s="26"/>
      <c r="L1228" s="26"/>
    </row>
    <row r="1229" ht="15" spans="1:12">
      <c r="A1229" s="26" t="s">
        <v>102861</v>
      </c>
      <c r="B1229" s="35" t="s">
        <v>102862</v>
      </c>
      <c r="C1229" s="35" t="s">
        <v>102863</v>
      </c>
      <c r="D1229" s="26" t="s">
        <v>102864</v>
      </c>
      <c r="E1229" s="26" t="s">
        <v>102865</v>
      </c>
      <c r="F1229" s="26" t="s">
        <v>102866</v>
      </c>
      <c r="G1229" s="35" t="s">
        <v>102867</v>
      </c>
      <c r="H1229" s="26" t="s">
        <v>102868</v>
      </c>
      <c r="I1229" s="26" t="s">
        <v>102869</v>
      </c>
      <c r="J1229" s="26" t="s">
        <v>102870</v>
      </c>
      <c r="K1229" s="26"/>
      <c r="L1229" s="26"/>
    </row>
    <row r="1230" ht="15" spans="1:12">
      <c r="A1230" s="49" t="s">
        <v>102871</v>
      </c>
      <c r="B1230" s="49" t="s">
        <v>102872</v>
      </c>
      <c r="C1230" s="49" t="s">
        <v>102873</v>
      </c>
      <c r="D1230" s="35" t="s">
        <v>102874</v>
      </c>
      <c r="E1230" s="35" t="s">
        <v>102875</v>
      </c>
      <c r="F1230" s="35" t="s">
        <v>102876</v>
      </c>
      <c r="G1230" s="35" t="s">
        <v>102877</v>
      </c>
      <c r="H1230" s="35" t="s">
        <v>102878</v>
      </c>
      <c r="I1230" s="35" t="s">
        <v>102879</v>
      </c>
      <c r="J1230" s="35" t="s">
        <v>102880</v>
      </c>
      <c r="K1230" s="35"/>
      <c r="L1230" s="35"/>
    </row>
    <row r="1231" ht="15" spans="1:10">
      <c r="A1231" s="49" t="s">
        <v>102881</v>
      </c>
      <c r="B1231" s="35" t="s">
        <v>102882</v>
      </c>
      <c r="C1231" s="49" t="s">
        <v>102883</v>
      </c>
      <c r="D1231" s="35" t="s">
        <v>102884</v>
      </c>
      <c r="E1231" s="35" t="s">
        <v>102885</v>
      </c>
      <c r="F1231" s="35" t="s">
        <v>102886</v>
      </c>
      <c r="G1231" s="35" t="s">
        <v>102887</v>
      </c>
      <c r="H1231" s="35" t="s">
        <v>102888</v>
      </c>
      <c r="I1231" s="35" t="s">
        <v>102889</v>
      </c>
      <c r="J1231" s="35" t="s">
        <v>102890</v>
      </c>
    </row>
    <row r="1232" ht="15" spans="1:10">
      <c r="A1232" s="49" t="s">
        <v>102891</v>
      </c>
      <c r="B1232" s="35" t="s">
        <v>102892</v>
      </c>
      <c r="C1232" s="49" t="s">
        <v>102893</v>
      </c>
      <c r="D1232" s="35" t="s">
        <v>102894</v>
      </c>
      <c r="E1232" s="35" t="s">
        <v>102895</v>
      </c>
      <c r="F1232" s="35" t="s">
        <v>102896</v>
      </c>
      <c r="G1232" s="35" t="s">
        <v>102897</v>
      </c>
      <c r="H1232" s="35" t="s">
        <v>102898</v>
      </c>
      <c r="I1232" s="35" t="s">
        <v>102899</v>
      </c>
      <c r="J1232" s="35" t="s">
        <v>102900</v>
      </c>
    </row>
    <row r="1233" ht="15" spans="1:10">
      <c r="A1233" s="49" t="s">
        <v>102901</v>
      </c>
      <c r="B1233" s="35" t="s">
        <v>102902</v>
      </c>
      <c r="C1233" s="49" t="s">
        <v>102903</v>
      </c>
      <c r="D1233" s="35" t="s">
        <v>102904</v>
      </c>
      <c r="E1233" s="35" t="s">
        <v>102905</v>
      </c>
      <c r="F1233" s="35" t="s">
        <v>102906</v>
      </c>
      <c r="G1233" s="35" t="s">
        <v>102907</v>
      </c>
      <c r="H1233" s="35" t="s">
        <v>102908</v>
      </c>
      <c r="I1233" s="35" t="s">
        <v>102909</v>
      </c>
      <c r="J1233" s="35" t="s">
        <v>102910</v>
      </c>
    </row>
    <row r="1234" ht="15" spans="1:10">
      <c r="A1234" s="49" t="s">
        <v>102911</v>
      </c>
      <c r="B1234" s="35" t="s">
        <v>102912</v>
      </c>
      <c r="C1234" s="49" t="s">
        <v>102913</v>
      </c>
      <c r="D1234" s="35" t="s">
        <v>102914</v>
      </c>
      <c r="E1234" s="35" t="s">
        <v>102915</v>
      </c>
      <c r="F1234" s="35" t="s">
        <v>102916</v>
      </c>
      <c r="G1234" s="35" t="s">
        <v>102917</v>
      </c>
      <c r="H1234" s="35" t="s">
        <v>102918</v>
      </c>
      <c r="I1234" s="35" t="s">
        <v>102919</v>
      </c>
      <c r="J1234" s="35" t="s">
        <v>102920</v>
      </c>
    </row>
    <row r="1235" ht="15" spans="1:10">
      <c r="A1235" s="49" t="s">
        <v>102921</v>
      </c>
      <c r="B1235" s="35" t="s">
        <v>102922</v>
      </c>
      <c r="C1235" s="49" t="s">
        <v>102923</v>
      </c>
      <c r="D1235" s="35" t="s">
        <v>102924</v>
      </c>
      <c r="E1235" s="35" t="s">
        <v>102925</v>
      </c>
      <c r="F1235" s="35" t="s">
        <v>102926</v>
      </c>
      <c r="G1235" s="35" t="s">
        <v>102927</v>
      </c>
      <c r="H1235" s="35" t="s">
        <v>102928</v>
      </c>
      <c r="I1235" s="35" t="s">
        <v>102929</v>
      </c>
      <c r="J1235" s="35" t="s">
        <v>102930</v>
      </c>
    </row>
    <row r="1236" ht="15" spans="1:10">
      <c r="A1236" s="49" t="s">
        <v>102931</v>
      </c>
      <c r="B1236" s="35" t="s">
        <v>102932</v>
      </c>
      <c r="C1236" s="49" t="s">
        <v>102933</v>
      </c>
      <c r="D1236" s="35" t="s">
        <v>102934</v>
      </c>
      <c r="E1236" s="35" t="s">
        <v>102935</v>
      </c>
      <c r="F1236" s="35" t="s">
        <v>102936</v>
      </c>
      <c r="G1236" s="35" t="s">
        <v>102937</v>
      </c>
      <c r="H1236" s="35" t="s">
        <v>102938</v>
      </c>
      <c r="I1236" s="35" t="s">
        <v>102939</v>
      </c>
      <c r="J1236" s="35" t="s">
        <v>102940</v>
      </c>
    </row>
    <row r="1237" ht="15" spans="1:10">
      <c r="A1237" s="49" t="s">
        <v>102941</v>
      </c>
      <c r="B1237" s="35" t="s">
        <v>102942</v>
      </c>
      <c r="C1237" s="49" t="s">
        <v>102943</v>
      </c>
      <c r="D1237" s="35" t="s">
        <v>102944</v>
      </c>
      <c r="E1237" s="35" t="s">
        <v>102945</v>
      </c>
      <c r="F1237" s="35" t="s">
        <v>102946</v>
      </c>
      <c r="G1237" s="35" t="s">
        <v>102947</v>
      </c>
      <c r="H1237" s="35" t="s">
        <v>102948</v>
      </c>
      <c r="I1237" s="35" t="s">
        <v>102949</v>
      </c>
      <c r="J1237" s="35" t="s">
        <v>102950</v>
      </c>
    </row>
    <row r="1238" ht="15" spans="1:10">
      <c r="A1238" s="49" t="s">
        <v>102951</v>
      </c>
      <c r="B1238" s="35" t="s">
        <v>102952</v>
      </c>
      <c r="C1238" s="49" t="s">
        <v>102953</v>
      </c>
      <c r="D1238" s="35" t="s">
        <v>102954</v>
      </c>
      <c r="E1238" s="35" t="s">
        <v>102955</v>
      </c>
      <c r="F1238" s="35" t="s">
        <v>102956</v>
      </c>
      <c r="G1238" s="35" t="s">
        <v>102957</v>
      </c>
      <c r="H1238" s="35" t="s">
        <v>102958</v>
      </c>
      <c r="I1238" s="35" t="s">
        <v>102959</v>
      </c>
      <c r="J1238" s="35" t="s">
        <v>102960</v>
      </c>
    </row>
    <row r="1239" ht="15" spans="1:10">
      <c r="A1239" s="49" t="s">
        <v>102961</v>
      </c>
      <c r="B1239" s="35" t="s">
        <v>102962</v>
      </c>
      <c r="C1239" s="49" t="s">
        <v>102963</v>
      </c>
      <c r="D1239" s="35" t="s">
        <v>102964</v>
      </c>
      <c r="E1239" s="35" t="s">
        <v>102965</v>
      </c>
      <c r="F1239" s="35" t="s">
        <v>102966</v>
      </c>
      <c r="G1239" s="35" t="s">
        <v>102967</v>
      </c>
      <c r="H1239" s="35" t="s">
        <v>102968</v>
      </c>
      <c r="I1239" s="35" t="s">
        <v>102969</v>
      </c>
      <c r="J1239" s="35" t="s">
        <v>102970</v>
      </c>
    </row>
    <row r="1240" ht="16.5" spans="1:12">
      <c r="A1240" s="41" t="s">
        <v>912</v>
      </c>
      <c r="B1240" s="41"/>
      <c r="C1240" s="41"/>
      <c r="D1240" s="42" t="s">
        <v>102971</v>
      </c>
      <c r="E1240" s="42" t="s">
        <v>102972</v>
      </c>
      <c r="F1240" s="42" t="s">
        <v>102973</v>
      </c>
      <c r="G1240" s="42" t="s">
        <v>102974</v>
      </c>
      <c r="H1240" s="42" t="s">
        <v>102975</v>
      </c>
      <c r="I1240" s="42" t="s">
        <v>102976</v>
      </c>
      <c r="J1240" s="42" t="s">
        <v>102977</v>
      </c>
      <c r="K1240" s="42"/>
      <c r="L1240" s="42"/>
    </row>
    <row r="1242" ht="16.5" spans="1:11">
      <c r="A1242" s="43" t="s">
        <v>14849</v>
      </c>
      <c r="B1242" s="43"/>
      <c r="C1242" s="48"/>
      <c r="D1242" s="48"/>
      <c r="E1242" s="48"/>
      <c r="F1242" s="48"/>
      <c r="G1242" s="48"/>
      <c r="H1242" s="48"/>
      <c r="I1242" s="48"/>
      <c r="J1242" s="48"/>
      <c r="K1242" s="48"/>
    </row>
    <row r="1243" ht="15" spans="1:12">
      <c r="A1243" s="26" t="s">
        <v>102978</v>
      </c>
      <c r="B1243" s="26" t="s">
        <v>102979</v>
      </c>
      <c r="C1243" s="26" t="s">
        <v>102980</v>
      </c>
      <c r="D1243" s="35" t="s">
        <v>102981</v>
      </c>
      <c r="E1243" s="26" t="s">
        <v>102982</v>
      </c>
      <c r="F1243" s="35" t="s">
        <v>102983</v>
      </c>
      <c r="G1243" s="35" t="s">
        <v>102984</v>
      </c>
      <c r="H1243" s="26" t="s">
        <v>102985</v>
      </c>
      <c r="I1243" s="26" t="s">
        <v>102986</v>
      </c>
      <c r="J1243" s="26" t="s">
        <v>102987</v>
      </c>
      <c r="K1243" s="26" t="s">
        <v>102988</v>
      </c>
      <c r="L1243" s="26" t="s">
        <v>102989</v>
      </c>
    </row>
    <row r="1244" ht="15" spans="1:12">
      <c r="A1244" s="26" t="s">
        <v>102990</v>
      </c>
      <c r="B1244" s="26" t="s">
        <v>102991</v>
      </c>
      <c r="C1244" s="26" t="s">
        <v>102992</v>
      </c>
      <c r="D1244" s="35" t="s">
        <v>102993</v>
      </c>
      <c r="E1244" s="26" t="s">
        <v>102994</v>
      </c>
      <c r="F1244" s="35" t="s">
        <v>102995</v>
      </c>
      <c r="G1244" s="35" t="s">
        <v>102996</v>
      </c>
      <c r="H1244" s="26" t="s">
        <v>102997</v>
      </c>
      <c r="I1244" s="26" t="s">
        <v>102998</v>
      </c>
      <c r="J1244" s="26" t="s">
        <v>102999</v>
      </c>
      <c r="K1244" s="26" t="s">
        <v>103000</v>
      </c>
      <c r="L1244" s="26" t="s">
        <v>103001</v>
      </c>
    </row>
    <row r="1245" ht="15" spans="1:12">
      <c r="A1245" s="26" t="s">
        <v>103002</v>
      </c>
      <c r="B1245" s="26" t="s">
        <v>103003</v>
      </c>
      <c r="C1245" s="26" t="s">
        <v>103004</v>
      </c>
      <c r="D1245" s="35" t="s">
        <v>103005</v>
      </c>
      <c r="E1245" s="26" t="s">
        <v>103006</v>
      </c>
      <c r="F1245" s="35" t="s">
        <v>103007</v>
      </c>
      <c r="G1245" s="35" t="s">
        <v>103008</v>
      </c>
      <c r="H1245" s="26" t="s">
        <v>103009</v>
      </c>
      <c r="I1245" s="26" t="s">
        <v>103010</v>
      </c>
      <c r="J1245" s="26" t="s">
        <v>103011</v>
      </c>
      <c r="K1245" s="26" t="s">
        <v>103012</v>
      </c>
      <c r="L1245" s="26" t="s">
        <v>103013</v>
      </c>
    </row>
    <row r="1246" ht="15" spans="1:12">
      <c r="A1246" s="26" t="s">
        <v>103014</v>
      </c>
      <c r="B1246" s="26" t="s">
        <v>103015</v>
      </c>
      <c r="C1246" s="26" t="s">
        <v>103016</v>
      </c>
      <c r="D1246" s="35" t="s">
        <v>103017</v>
      </c>
      <c r="E1246" s="26" t="s">
        <v>103018</v>
      </c>
      <c r="F1246" s="35" t="s">
        <v>103019</v>
      </c>
      <c r="G1246" s="35" t="s">
        <v>103020</v>
      </c>
      <c r="H1246" s="26" t="s">
        <v>103021</v>
      </c>
      <c r="I1246" s="26" t="s">
        <v>103022</v>
      </c>
      <c r="J1246" s="26" t="s">
        <v>103023</v>
      </c>
      <c r="K1246" s="26" t="s">
        <v>103024</v>
      </c>
      <c r="L1246" s="26" t="s">
        <v>103025</v>
      </c>
    </row>
    <row r="1247" ht="15" spans="1:12">
      <c r="A1247" s="26" t="s">
        <v>103026</v>
      </c>
      <c r="B1247" s="26" t="s">
        <v>103027</v>
      </c>
      <c r="C1247" s="26" t="s">
        <v>103028</v>
      </c>
      <c r="D1247" s="35" t="s">
        <v>103029</v>
      </c>
      <c r="E1247" s="26" t="s">
        <v>103030</v>
      </c>
      <c r="F1247" s="35" t="s">
        <v>103031</v>
      </c>
      <c r="G1247" s="35" t="s">
        <v>103032</v>
      </c>
      <c r="H1247" s="26" t="s">
        <v>103033</v>
      </c>
      <c r="I1247" s="26" t="s">
        <v>103034</v>
      </c>
      <c r="J1247" s="26" t="s">
        <v>103035</v>
      </c>
      <c r="K1247" s="26" t="s">
        <v>103036</v>
      </c>
      <c r="L1247" s="26" t="s">
        <v>103037</v>
      </c>
    </row>
    <row r="1248" ht="15" spans="1:12">
      <c r="A1248" s="26" t="s">
        <v>103038</v>
      </c>
      <c r="B1248" s="26" t="s">
        <v>103039</v>
      </c>
      <c r="C1248" s="26" t="s">
        <v>103040</v>
      </c>
      <c r="D1248" s="35" t="s">
        <v>103041</v>
      </c>
      <c r="E1248" s="26" t="s">
        <v>103042</v>
      </c>
      <c r="F1248" s="35" t="s">
        <v>103043</v>
      </c>
      <c r="G1248" s="35" t="s">
        <v>103044</v>
      </c>
      <c r="H1248" s="26" t="s">
        <v>103045</v>
      </c>
      <c r="I1248" s="26" t="s">
        <v>103046</v>
      </c>
      <c r="J1248" s="26" t="s">
        <v>103047</v>
      </c>
      <c r="K1248" s="26" t="s">
        <v>103048</v>
      </c>
      <c r="L1248" s="26" t="s">
        <v>103049</v>
      </c>
    </row>
    <row r="1249" ht="15" spans="1:12">
      <c r="A1249" s="26" t="s">
        <v>103050</v>
      </c>
      <c r="B1249" s="26" t="s">
        <v>103051</v>
      </c>
      <c r="C1249" s="26" t="s">
        <v>103052</v>
      </c>
      <c r="D1249" s="35" t="s">
        <v>103053</v>
      </c>
      <c r="E1249" s="26" t="s">
        <v>103054</v>
      </c>
      <c r="F1249" s="35" t="s">
        <v>103055</v>
      </c>
      <c r="G1249" s="35" t="s">
        <v>103056</v>
      </c>
      <c r="H1249" s="26" t="s">
        <v>103057</v>
      </c>
      <c r="I1249" s="26" t="s">
        <v>103058</v>
      </c>
      <c r="J1249" s="26" t="s">
        <v>103059</v>
      </c>
      <c r="K1249" s="26" t="s">
        <v>103060</v>
      </c>
      <c r="L1249" s="26" t="s">
        <v>103061</v>
      </c>
    </row>
    <row r="1250" ht="15" spans="1:12">
      <c r="A1250" s="26" t="s">
        <v>103062</v>
      </c>
      <c r="B1250" s="26" t="s">
        <v>103063</v>
      </c>
      <c r="C1250" s="26" t="s">
        <v>103064</v>
      </c>
      <c r="D1250" s="35" t="s">
        <v>103065</v>
      </c>
      <c r="E1250" s="26" t="s">
        <v>103066</v>
      </c>
      <c r="F1250" s="35" t="s">
        <v>103067</v>
      </c>
      <c r="G1250" s="35" t="s">
        <v>103068</v>
      </c>
      <c r="H1250" s="26" t="s">
        <v>103069</v>
      </c>
      <c r="I1250" s="26" t="s">
        <v>103070</v>
      </c>
      <c r="J1250" s="26" t="s">
        <v>103071</v>
      </c>
      <c r="K1250" s="26" t="s">
        <v>103072</v>
      </c>
      <c r="L1250" s="26" t="s">
        <v>103073</v>
      </c>
    </row>
    <row r="1251" ht="15" spans="1:12">
      <c r="A1251" s="26" t="s">
        <v>103074</v>
      </c>
      <c r="B1251" s="26" t="s">
        <v>103075</v>
      </c>
      <c r="C1251" s="26" t="s">
        <v>103076</v>
      </c>
      <c r="D1251" s="35" t="s">
        <v>103077</v>
      </c>
      <c r="E1251" s="26" t="s">
        <v>103078</v>
      </c>
      <c r="F1251" s="35" t="s">
        <v>103079</v>
      </c>
      <c r="G1251" s="35" t="s">
        <v>103080</v>
      </c>
      <c r="H1251" s="26" t="s">
        <v>103081</v>
      </c>
      <c r="I1251" s="26" t="s">
        <v>103082</v>
      </c>
      <c r="J1251" s="26" t="s">
        <v>103083</v>
      </c>
      <c r="K1251" s="26" t="s">
        <v>103084</v>
      </c>
      <c r="L1251" s="26" t="s">
        <v>103085</v>
      </c>
    </row>
    <row r="1252" ht="15" spans="1:12">
      <c r="A1252" s="26" t="s">
        <v>103086</v>
      </c>
      <c r="B1252" s="26" t="s">
        <v>103087</v>
      </c>
      <c r="C1252" s="26" t="s">
        <v>103088</v>
      </c>
      <c r="D1252" s="35" t="s">
        <v>103089</v>
      </c>
      <c r="E1252" s="26" t="s">
        <v>103090</v>
      </c>
      <c r="F1252" s="35" t="s">
        <v>103091</v>
      </c>
      <c r="G1252" s="35" t="s">
        <v>103092</v>
      </c>
      <c r="H1252" s="26" t="s">
        <v>103093</v>
      </c>
      <c r="I1252" s="26" t="s">
        <v>103094</v>
      </c>
      <c r="J1252" s="26" t="s">
        <v>103095</v>
      </c>
      <c r="K1252" s="26" t="s">
        <v>103096</v>
      </c>
      <c r="L1252" s="26" t="s">
        <v>103097</v>
      </c>
    </row>
    <row r="1253" ht="15" spans="1:12">
      <c r="A1253" s="26" t="s">
        <v>103098</v>
      </c>
      <c r="B1253" s="26" t="s">
        <v>103099</v>
      </c>
      <c r="C1253" s="26" t="s">
        <v>103100</v>
      </c>
      <c r="D1253" s="35" t="s">
        <v>103101</v>
      </c>
      <c r="E1253" s="26" t="s">
        <v>103102</v>
      </c>
      <c r="F1253" s="35" t="s">
        <v>103103</v>
      </c>
      <c r="G1253" s="35" t="s">
        <v>103104</v>
      </c>
      <c r="H1253" s="26" t="s">
        <v>103105</v>
      </c>
      <c r="I1253" s="26" t="s">
        <v>103106</v>
      </c>
      <c r="J1253" s="26" t="s">
        <v>103107</v>
      </c>
      <c r="K1253" s="26" t="s">
        <v>103108</v>
      </c>
      <c r="L1253" s="26" t="s">
        <v>103109</v>
      </c>
    </row>
    <row r="1254" ht="15" spans="1:11">
      <c r="A1254" s="26" t="s">
        <v>103110</v>
      </c>
      <c r="B1254" s="26" t="s">
        <v>103111</v>
      </c>
      <c r="C1254" s="26" t="s">
        <v>103112</v>
      </c>
      <c r="D1254" s="35" t="s">
        <v>103113</v>
      </c>
      <c r="E1254" s="26" t="s">
        <v>103114</v>
      </c>
      <c r="F1254" s="35" t="s">
        <v>103115</v>
      </c>
      <c r="G1254" s="35" t="s">
        <v>103116</v>
      </c>
      <c r="H1254" s="26" t="s">
        <v>103117</v>
      </c>
      <c r="I1254" s="26" t="s">
        <v>103118</v>
      </c>
      <c r="J1254" s="26" t="s">
        <v>103119</v>
      </c>
      <c r="K1254" s="26" t="s">
        <v>103120</v>
      </c>
    </row>
    <row r="1255" ht="15" spans="1:11">
      <c r="A1255" s="26" t="s">
        <v>103121</v>
      </c>
      <c r="B1255" s="26" t="s">
        <v>103122</v>
      </c>
      <c r="C1255" s="26" t="s">
        <v>103123</v>
      </c>
      <c r="D1255" s="35" t="s">
        <v>103124</v>
      </c>
      <c r="E1255" s="26" t="s">
        <v>103125</v>
      </c>
      <c r="F1255" s="35" t="s">
        <v>103126</v>
      </c>
      <c r="G1255" s="35" t="s">
        <v>103127</v>
      </c>
      <c r="H1255" s="26" t="s">
        <v>103128</v>
      </c>
      <c r="I1255" s="26" t="s">
        <v>103129</v>
      </c>
      <c r="J1255" s="26" t="s">
        <v>103130</v>
      </c>
      <c r="K1255" s="26" t="s">
        <v>103131</v>
      </c>
    </row>
    <row r="1256" ht="15" spans="1:11">
      <c r="A1256" s="26" t="s">
        <v>103132</v>
      </c>
      <c r="B1256" s="26" t="s">
        <v>103133</v>
      </c>
      <c r="C1256" s="26" t="s">
        <v>103134</v>
      </c>
      <c r="D1256" s="35" t="s">
        <v>103135</v>
      </c>
      <c r="E1256" s="26" t="s">
        <v>103136</v>
      </c>
      <c r="F1256" s="35" t="s">
        <v>103137</v>
      </c>
      <c r="G1256" s="35" t="s">
        <v>103138</v>
      </c>
      <c r="H1256" s="26" t="s">
        <v>103139</v>
      </c>
      <c r="I1256" s="26" t="s">
        <v>103140</v>
      </c>
      <c r="J1256" s="26" t="s">
        <v>103141</v>
      </c>
      <c r="K1256" s="26" t="s">
        <v>103142</v>
      </c>
    </row>
    <row r="1257" ht="15" spans="1:11">
      <c r="A1257" s="26" t="s">
        <v>103143</v>
      </c>
      <c r="B1257" s="26" t="s">
        <v>103144</v>
      </c>
      <c r="C1257" s="26" t="s">
        <v>103145</v>
      </c>
      <c r="D1257" s="35" t="s">
        <v>103146</v>
      </c>
      <c r="E1257" s="26" t="s">
        <v>103147</v>
      </c>
      <c r="F1257" s="35" t="s">
        <v>103148</v>
      </c>
      <c r="G1257" s="35" t="s">
        <v>103149</v>
      </c>
      <c r="H1257" s="26" t="s">
        <v>103150</v>
      </c>
      <c r="I1257" s="26" t="s">
        <v>103151</v>
      </c>
      <c r="J1257" s="26" t="s">
        <v>103152</v>
      </c>
      <c r="K1257" s="26" t="s">
        <v>103153</v>
      </c>
    </row>
    <row r="1258" ht="15" spans="1:11">
      <c r="A1258" s="26" t="s">
        <v>103154</v>
      </c>
      <c r="B1258" s="26" t="s">
        <v>103155</v>
      </c>
      <c r="C1258" s="26" t="s">
        <v>103156</v>
      </c>
      <c r="D1258" s="35" t="s">
        <v>103157</v>
      </c>
      <c r="E1258" s="26" t="s">
        <v>103158</v>
      </c>
      <c r="F1258" s="35" t="s">
        <v>103159</v>
      </c>
      <c r="G1258" s="35" t="s">
        <v>103160</v>
      </c>
      <c r="H1258" s="26" t="s">
        <v>103161</v>
      </c>
      <c r="I1258" s="26" t="s">
        <v>103162</v>
      </c>
      <c r="J1258" s="26" t="s">
        <v>103163</v>
      </c>
      <c r="K1258" s="26" t="s">
        <v>103164</v>
      </c>
    </row>
    <row r="1259" ht="15" spans="1:11">
      <c r="A1259" s="26" t="s">
        <v>103165</v>
      </c>
      <c r="B1259" s="26" t="s">
        <v>103166</v>
      </c>
      <c r="C1259" s="26" t="s">
        <v>103167</v>
      </c>
      <c r="D1259" s="35" t="s">
        <v>103168</v>
      </c>
      <c r="E1259" s="26" t="s">
        <v>103169</v>
      </c>
      <c r="F1259" s="35" t="s">
        <v>103170</v>
      </c>
      <c r="G1259" s="35" t="s">
        <v>103171</v>
      </c>
      <c r="H1259" s="26" t="s">
        <v>103172</v>
      </c>
      <c r="I1259" s="26" t="s">
        <v>103173</v>
      </c>
      <c r="J1259" s="26" t="s">
        <v>103174</v>
      </c>
      <c r="K1259" s="26" t="s">
        <v>103175</v>
      </c>
    </row>
    <row r="1260" ht="15" spans="1:11">
      <c r="A1260" s="26" t="s">
        <v>103176</v>
      </c>
      <c r="B1260" s="26" t="s">
        <v>103177</v>
      </c>
      <c r="C1260" s="26" t="s">
        <v>103178</v>
      </c>
      <c r="D1260" s="35" t="s">
        <v>103179</v>
      </c>
      <c r="E1260" s="26" t="s">
        <v>103180</v>
      </c>
      <c r="F1260" s="35" t="s">
        <v>103181</v>
      </c>
      <c r="G1260" s="35" t="s">
        <v>103182</v>
      </c>
      <c r="H1260" s="26" t="s">
        <v>103183</v>
      </c>
      <c r="I1260" s="26" t="s">
        <v>103184</v>
      </c>
      <c r="J1260" s="26" t="s">
        <v>103185</v>
      </c>
      <c r="K1260" s="26" t="s">
        <v>100985</v>
      </c>
    </row>
    <row r="1261" ht="15" spans="1:11">
      <c r="A1261" s="26" t="s">
        <v>103186</v>
      </c>
      <c r="B1261" s="26" t="s">
        <v>103187</v>
      </c>
      <c r="C1261" s="26" t="s">
        <v>103188</v>
      </c>
      <c r="D1261" s="35" t="s">
        <v>103189</v>
      </c>
      <c r="E1261" s="26" t="s">
        <v>103190</v>
      </c>
      <c r="F1261" s="35" t="s">
        <v>103191</v>
      </c>
      <c r="G1261" s="35" t="s">
        <v>103192</v>
      </c>
      <c r="H1261" s="26" t="s">
        <v>103193</v>
      </c>
      <c r="I1261" s="26" t="s">
        <v>103194</v>
      </c>
      <c r="J1261" s="26" t="s">
        <v>103195</v>
      </c>
      <c r="K1261" s="26" t="s">
        <v>103196</v>
      </c>
    </row>
    <row r="1262" ht="15" spans="1:11">
      <c r="A1262" s="26" t="s">
        <v>103197</v>
      </c>
      <c r="B1262" s="26" t="s">
        <v>103198</v>
      </c>
      <c r="C1262" s="26" t="s">
        <v>103199</v>
      </c>
      <c r="D1262" s="35" t="s">
        <v>103200</v>
      </c>
      <c r="E1262" s="26" t="s">
        <v>103201</v>
      </c>
      <c r="F1262" s="35" t="s">
        <v>103202</v>
      </c>
      <c r="G1262" s="35" t="s">
        <v>103203</v>
      </c>
      <c r="H1262" s="26" t="s">
        <v>103204</v>
      </c>
      <c r="I1262" s="26" t="s">
        <v>103205</v>
      </c>
      <c r="J1262" s="26" t="s">
        <v>103206</v>
      </c>
      <c r="K1262" s="26" t="s">
        <v>103207</v>
      </c>
    </row>
    <row r="1263" ht="15" spans="1:11">
      <c r="A1263" s="26" t="s">
        <v>103208</v>
      </c>
      <c r="B1263" s="26" t="s">
        <v>103209</v>
      </c>
      <c r="C1263" s="26" t="s">
        <v>103210</v>
      </c>
      <c r="D1263" s="35" t="s">
        <v>103211</v>
      </c>
      <c r="E1263" s="26" t="s">
        <v>103212</v>
      </c>
      <c r="F1263" s="35" t="s">
        <v>103213</v>
      </c>
      <c r="G1263" s="35" t="s">
        <v>103214</v>
      </c>
      <c r="H1263" s="26" t="s">
        <v>103215</v>
      </c>
      <c r="I1263" s="26" t="s">
        <v>103216</v>
      </c>
      <c r="J1263" s="26" t="s">
        <v>103217</v>
      </c>
      <c r="K1263" s="26" t="s">
        <v>103218</v>
      </c>
    </row>
    <row r="1264" ht="15" spans="1:11">
      <c r="A1264" s="26" t="s">
        <v>103219</v>
      </c>
      <c r="B1264" s="26" t="s">
        <v>103220</v>
      </c>
      <c r="C1264" s="26" t="s">
        <v>103221</v>
      </c>
      <c r="D1264" s="35" t="s">
        <v>103222</v>
      </c>
      <c r="E1264" s="26" t="s">
        <v>103223</v>
      </c>
      <c r="F1264" s="35" t="s">
        <v>103224</v>
      </c>
      <c r="G1264" s="35" t="s">
        <v>103225</v>
      </c>
      <c r="H1264" s="26" t="s">
        <v>103226</v>
      </c>
      <c r="I1264" s="26" t="s">
        <v>103227</v>
      </c>
      <c r="J1264" s="26" t="s">
        <v>103228</v>
      </c>
      <c r="K1264" s="26" t="s">
        <v>103229</v>
      </c>
    </row>
    <row r="1265" ht="15" spans="1:11">
      <c r="A1265" s="26" t="s">
        <v>103230</v>
      </c>
      <c r="B1265" s="26" t="s">
        <v>103231</v>
      </c>
      <c r="C1265" s="26" t="s">
        <v>103232</v>
      </c>
      <c r="D1265" s="35" t="s">
        <v>103233</v>
      </c>
      <c r="E1265" s="26" t="s">
        <v>103234</v>
      </c>
      <c r="F1265" s="35" t="s">
        <v>103235</v>
      </c>
      <c r="G1265" s="35" t="s">
        <v>103236</v>
      </c>
      <c r="H1265" s="26" t="s">
        <v>103237</v>
      </c>
      <c r="I1265" s="26" t="s">
        <v>103238</v>
      </c>
      <c r="J1265" s="26" t="s">
        <v>103239</v>
      </c>
      <c r="K1265" s="26" t="s">
        <v>103240</v>
      </c>
    </row>
    <row r="1266" ht="15" spans="1:11">
      <c r="A1266" s="26" t="s">
        <v>103241</v>
      </c>
      <c r="B1266" s="26" t="s">
        <v>103242</v>
      </c>
      <c r="C1266" s="26" t="s">
        <v>103243</v>
      </c>
      <c r="D1266" s="35" t="s">
        <v>103244</v>
      </c>
      <c r="E1266" s="26" t="s">
        <v>103245</v>
      </c>
      <c r="F1266" s="35" t="s">
        <v>103246</v>
      </c>
      <c r="G1266" s="35" t="s">
        <v>103247</v>
      </c>
      <c r="H1266" s="26" t="s">
        <v>103248</v>
      </c>
      <c r="I1266" s="26" t="s">
        <v>103249</v>
      </c>
      <c r="J1266" s="26" t="s">
        <v>103250</v>
      </c>
      <c r="K1266" s="26" t="s">
        <v>103251</v>
      </c>
    </row>
    <row r="1267" ht="15" spans="1:11">
      <c r="A1267" s="26" t="s">
        <v>103252</v>
      </c>
      <c r="B1267" s="35" t="s">
        <v>103253</v>
      </c>
      <c r="C1267" s="35" t="s">
        <v>103254</v>
      </c>
      <c r="D1267" s="26" t="s">
        <v>103255</v>
      </c>
      <c r="E1267" s="26" t="s">
        <v>103256</v>
      </c>
      <c r="F1267" s="35" t="s">
        <v>103257</v>
      </c>
      <c r="G1267" s="35" t="s">
        <v>103258</v>
      </c>
      <c r="H1267" s="26" t="s">
        <v>103259</v>
      </c>
      <c r="I1267" s="26" t="s">
        <v>103260</v>
      </c>
      <c r="J1267" s="26" t="s">
        <v>103261</v>
      </c>
      <c r="K1267" s="26" t="s">
        <v>103262</v>
      </c>
    </row>
    <row r="1268" ht="15" spans="1:11">
      <c r="A1268" s="26" t="s">
        <v>103263</v>
      </c>
      <c r="B1268" s="35" t="s">
        <v>103264</v>
      </c>
      <c r="C1268" s="35" t="s">
        <v>103265</v>
      </c>
      <c r="D1268" s="26" t="s">
        <v>103266</v>
      </c>
      <c r="E1268" s="26" t="s">
        <v>103267</v>
      </c>
      <c r="F1268" s="26" t="s">
        <v>103268</v>
      </c>
      <c r="G1268" s="35" t="s">
        <v>103269</v>
      </c>
      <c r="H1268" s="26" t="s">
        <v>103270</v>
      </c>
      <c r="I1268" s="26" t="s">
        <v>103271</v>
      </c>
      <c r="J1268" s="26" t="s">
        <v>103272</v>
      </c>
      <c r="K1268" s="26" t="s">
        <v>103273</v>
      </c>
    </row>
    <row r="1269" ht="15" spans="1:11">
      <c r="A1269" s="26" t="s">
        <v>103274</v>
      </c>
      <c r="B1269" s="35" t="s">
        <v>103275</v>
      </c>
      <c r="C1269" s="35" t="s">
        <v>103276</v>
      </c>
      <c r="D1269" s="26" t="s">
        <v>103277</v>
      </c>
      <c r="E1269" s="26" t="s">
        <v>103278</v>
      </c>
      <c r="F1269" s="26" t="s">
        <v>103279</v>
      </c>
      <c r="G1269" s="35" t="s">
        <v>103280</v>
      </c>
      <c r="H1269" s="26" t="s">
        <v>103281</v>
      </c>
      <c r="I1269" s="26" t="s">
        <v>103282</v>
      </c>
      <c r="J1269" s="26" t="s">
        <v>103283</v>
      </c>
      <c r="K1269" s="26" t="s">
        <v>103284</v>
      </c>
    </row>
    <row r="1270" ht="15" spans="1:11">
      <c r="A1270" s="26" t="s">
        <v>103285</v>
      </c>
      <c r="B1270" s="35" t="s">
        <v>103286</v>
      </c>
      <c r="C1270" s="35" t="s">
        <v>103287</v>
      </c>
      <c r="D1270" s="26" t="s">
        <v>103288</v>
      </c>
      <c r="E1270" s="26" t="s">
        <v>103289</v>
      </c>
      <c r="F1270" s="26" t="s">
        <v>103290</v>
      </c>
      <c r="G1270" s="35" t="s">
        <v>103291</v>
      </c>
      <c r="H1270" s="26" t="s">
        <v>103292</v>
      </c>
      <c r="I1270" s="26" t="s">
        <v>103293</v>
      </c>
      <c r="J1270" s="26" t="s">
        <v>103294</v>
      </c>
      <c r="K1270" s="26" t="s">
        <v>103295</v>
      </c>
    </row>
    <row r="1271" ht="15" spans="1:11">
      <c r="A1271" s="26" t="s">
        <v>103296</v>
      </c>
      <c r="B1271" s="35" t="s">
        <v>103297</v>
      </c>
      <c r="C1271" s="35" t="s">
        <v>103298</v>
      </c>
      <c r="D1271" s="26" t="s">
        <v>103299</v>
      </c>
      <c r="E1271" s="26" t="s">
        <v>103300</v>
      </c>
      <c r="F1271" s="26" t="s">
        <v>103301</v>
      </c>
      <c r="G1271" s="35" t="s">
        <v>103302</v>
      </c>
      <c r="H1271" s="26" t="s">
        <v>103303</v>
      </c>
      <c r="I1271" s="26" t="s">
        <v>103304</v>
      </c>
      <c r="J1271" s="26" t="s">
        <v>103305</v>
      </c>
      <c r="K1271" s="26" t="s">
        <v>103306</v>
      </c>
    </row>
    <row r="1272" ht="15" spans="1:11">
      <c r="A1272" s="26" t="s">
        <v>103307</v>
      </c>
      <c r="B1272" s="35" t="s">
        <v>103308</v>
      </c>
      <c r="C1272" s="35" t="s">
        <v>103309</v>
      </c>
      <c r="D1272" s="26" t="s">
        <v>103310</v>
      </c>
      <c r="E1272" s="26" t="s">
        <v>103311</v>
      </c>
      <c r="F1272" s="26" t="s">
        <v>103312</v>
      </c>
      <c r="G1272" s="35" t="s">
        <v>103313</v>
      </c>
      <c r="H1272" s="26" t="s">
        <v>103314</v>
      </c>
      <c r="I1272" s="26" t="s">
        <v>103315</v>
      </c>
      <c r="J1272" s="26" t="s">
        <v>103316</v>
      </c>
      <c r="K1272" s="26" t="s">
        <v>103317</v>
      </c>
    </row>
    <row r="1273" ht="15" spans="1:11">
      <c r="A1273" s="26" t="s">
        <v>103318</v>
      </c>
      <c r="B1273" s="35" t="s">
        <v>103319</v>
      </c>
      <c r="C1273" s="35" t="s">
        <v>103320</v>
      </c>
      <c r="D1273" s="26" t="s">
        <v>103321</v>
      </c>
      <c r="E1273" s="26" t="s">
        <v>103322</v>
      </c>
      <c r="F1273" s="26" t="s">
        <v>103323</v>
      </c>
      <c r="G1273" s="35" t="s">
        <v>103324</v>
      </c>
      <c r="H1273" s="26" t="s">
        <v>103325</v>
      </c>
      <c r="I1273" s="26" t="s">
        <v>103326</v>
      </c>
      <c r="J1273" s="26" t="s">
        <v>103327</v>
      </c>
      <c r="K1273" s="26" t="s">
        <v>103328</v>
      </c>
    </row>
    <row r="1274" ht="15" spans="1:11">
      <c r="A1274" s="26" t="s">
        <v>103329</v>
      </c>
      <c r="B1274" s="35" t="s">
        <v>103330</v>
      </c>
      <c r="C1274" s="35" t="s">
        <v>103331</v>
      </c>
      <c r="D1274" s="26" t="s">
        <v>103332</v>
      </c>
      <c r="E1274" s="26" t="s">
        <v>103333</v>
      </c>
      <c r="F1274" s="26" t="s">
        <v>103334</v>
      </c>
      <c r="G1274" s="35" t="s">
        <v>103324</v>
      </c>
      <c r="H1274" s="26" t="s">
        <v>103335</v>
      </c>
      <c r="I1274" s="26" t="s">
        <v>103336</v>
      </c>
      <c r="J1274" s="26" t="s">
        <v>103337</v>
      </c>
      <c r="K1274" s="26" t="s">
        <v>103338</v>
      </c>
    </row>
    <row r="1275" ht="15" spans="1:11">
      <c r="A1275" s="26" t="s">
        <v>103339</v>
      </c>
      <c r="B1275" s="35" t="s">
        <v>103340</v>
      </c>
      <c r="C1275" s="35" t="s">
        <v>103341</v>
      </c>
      <c r="D1275" s="26" t="s">
        <v>103342</v>
      </c>
      <c r="E1275" s="26" t="s">
        <v>103343</v>
      </c>
      <c r="F1275" s="26" t="s">
        <v>103344</v>
      </c>
      <c r="G1275" s="35" t="s">
        <v>103345</v>
      </c>
      <c r="H1275" s="26" t="s">
        <v>103346</v>
      </c>
      <c r="I1275" s="26" t="s">
        <v>103347</v>
      </c>
      <c r="J1275" s="26" t="s">
        <v>103348</v>
      </c>
      <c r="K1275" s="26" t="s">
        <v>103349</v>
      </c>
    </row>
    <row r="1276" ht="15" spans="1:11">
      <c r="A1276" s="26" t="s">
        <v>103350</v>
      </c>
      <c r="B1276" s="35" t="s">
        <v>103351</v>
      </c>
      <c r="C1276" s="35" t="s">
        <v>103352</v>
      </c>
      <c r="D1276" s="26" t="s">
        <v>103353</v>
      </c>
      <c r="E1276" s="26" t="s">
        <v>103354</v>
      </c>
      <c r="F1276" s="26" t="s">
        <v>103355</v>
      </c>
      <c r="G1276" s="35" t="s">
        <v>103356</v>
      </c>
      <c r="H1276" s="26" t="s">
        <v>103357</v>
      </c>
      <c r="I1276" s="26" t="s">
        <v>103358</v>
      </c>
      <c r="J1276" s="26" t="s">
        <v>103359</v>
      </c>
      <c r="K1276" s="26" t="s">
        <v>103360</v>
      </c>
    </row>
    <row r="1277" ht="15" spans="1:11">
      <c r="A1277" s="26" t="s">
        <v>103361</v>
      </c>
      <c r="B1277" s="35" t="s">
        <v>103362</v>
      </c>
      <c r="C1277" s="35" t="s">
        <v>103363</v>
      </c>
      <c r="D1277" s="26" t="s">
        <v>103364</v>
      </c>
      <c r="E1277" s="26" t="s">
        <v>103365</v>
      </c>
      <c r="F1277" s="26" t="s">
        <v>103366</v>
      </c>
      <c r="G1277" s="35" t="s">
        <v>103367</v>
      </c>
      <c r="H1277" s="26" t="s">
        <v>103368</v>
      </c>
      <c r="I1277" s="26" t="s">
        <v>103369</v>
      </c>
      <c r="J1277" s="26" t="s">
        <v>103370</v>
      </c>
      <c r="K1277" s="26" t="s">
        <v>103371</v>
      </c>
    </row>
    <row r="1278" ht="15" spans="1:11">
      <c r="A1278" s="26" t="s">
        <v>103372</v>
      </c>
      <c r="B1278" s="35" t="s">
        <v>103373</v>
      </c>
      <c r="C1278" s="35" t="s">
        <v>103374</v>
      </c>
      <c r="D1278" s="26" t="s">
        <v>103375</v>
      </c>
      <c r="E1278" s="26" t="s">
        <v>103376</v>
      </c>
      <c r="F1278" s="26" t="s">
        <v>103377</v>
      </c>
      <c r="G1278" s="35" t="s">
        <v>103378</v>
      </c>
      <c r="H1278" s="26" t="s">
        <v>103379</v>
      </c>
      <c r="I1278" s="26" t="s">
        <v>103380</v>
      </c>
      <c r="J1278" s="26" t="s">
        <v>103381</v>
      </c>
      <c r="K1278" s="26" t="s">
        <v>103382</v>
      </c>
    </row>
    <row r="1279" ht="15" spans="1:11">
      <c r="A1279" s="26" t="s">
        <v>103383</v>
      </c>
      <c r="B1279" s="35" t="s">
        <v>103384</v>
      </c>
      <c r="C1279" s="35" t="s">
        <v>103385</v>
      </c>
      <c r="D1279" s="26" t="s">
        <v>103386</v>
      </c>
      <c r="E1279" s="26" t="s">
        <v>103387</v>
      </c>
      <c r="F1279" s="26" t="s">
        <v>103388</v>
      </c>
      <c r="G1279" s="35" t="s">
        <v>103389</v>
      </c>
      <c r="H1279" s="26" t="s">
        <v>103390</v>
      </c>
      <c r="I1279" s="26" t="s">
        <v>103391</v>
      </c>
      <c r="J1279" s="26" t="s">
        <v>103392</v>
      </c>
      <c r="K1279" s="26" t="s">
        <v>103393</v>
      </c>
    </row>
    <row r="1280" ht="15" spans="1:11">
      <c r="A1280" s="26" t="s">
        <v>103394</v>
      </c>
      <c r="B1280" s="35" t="s">
        <v>103395</v>
      </c>
      <c r="C1280" s="35" t="s">
        <v>103396</v>
      </c>
      <c r="D1280" s="26" t="s">
        <v>103397</v>
      </c>
      <c r="E1280" s="26" t="s">
        <v>103398</v>
      </c>
      <c r="F1280" s="26" t="s">
        <v>103399</v>
      </c>
      <c r="G1280" s="35" t="s">
        <v>103400</v>
      </c>
      <c r="H1280" s="26" t="s">
        <v>103401</v>
      </c>
      <c r="I1280" s="26" t="s">
        <v>103402</v>
      </c>
      <c r="J1280" s="26" t="s">
        <v>103403</v>
      </c>
      <c r="K1280" s="26" t="s">
        <v>103404</v>
      </c>
    </row>
    <row r="1281" ht="15" spans="1:11">
      <c r="A1281" s="26" t="s">
        <v>103405</v>
      </c>
      <c r="B1281" s="35" t="s">
        <v>103406</v>
      </c>
      <c r="C1281" s="35" t="s">
        <v>103407</v>
      </c>
      <c r="D1281" s="26" t="s">
        <v>103408</v>
      </c>
      <c r="E1281" s="26" t="s">
        <v>103409</v>
      </c>
      <c r="F1281" s="26" t="s">
        <v>103410</v>
      </c>
      <c r="G1281" s="35" t="s">
        <v>103411</v>
      </c>
      <c r="H1281" s="26" t="s">
        <v>103412</v>
      </c>
      <c r="I1281" s="26" t="s">
        <v>103413</v>
      </c>
      <c r="J1281" s="26" t="s">
        <v>103414</v>
      </c>
      <c r="K1281" s="26" t="s">
        <v>103415</v>
      </c>
    </row>
    <row r="1282" ht="15" spans="1:11">
      <c r="A1282" s="26" t="s">
        <v>103416</v>
      </c>
      <c r="B1282" s="35" t="s">
        <v>103417</v>
      </c>
      <c r="C1282" s="35" t="s">
        <v>103418</v>
      </c>
      <c r="D1282" s="26" t="s">
        <v>103419</v>
      </c>
      <c r="E1282" s="26" t="s">
        <v>103420</v>
      </c>
      <c r="F1282" s="26" t="s">
        <v>103421</v>
      </c>
      <c r="G1282" s="35" t="s">
        <v>103422</v>
      </c>
      <c r="H1282" s="26" t="s">
        <v>103423</v>
      </c>
      <c r="I1282" s="26" t="s">
        <v>103424</v>
      </c>
      <c r="J1282" s="26" t="s">
        <v>103425</v>
      </c>
      <c r="K1282" s="26" t="s">
        <v>103426</v>
      </c>
    </row>
    <row r="1283" ht="15" spans="1:11">
      <c r="A1283" s="26" t="s">
        <v>103427</v>
      </c>
      <c r="B1283" s="35" t="s">
        <v>103428</v>
      </c>
      <c r="C1283" s="35" t="s">
        <v>103429</v>
      </c>
      <c r="D1283" s="26" t="s">
        <v>103430</v>
      </c>
      <c r="E1283" s="26" t="s">
        <v>103431</v>
      </c>
      <c r="F1283" s="26" t="s">
        <v>103432</v>
      </c>
      <c r="G1283" s="35" t="s">
        <v>103433</v>
      </c>
      <c r="H1283" s="26" t="s">
        <v>103434</v>
      </c>
      <c r="I1283" s="26" t="s">
        <v>103435</v>
      </c>
      <c r="J1283" s="26" t="s">
        <v>103436</v>
      </c>
      <c r="K1283" s="26" t="s">
        <v>103437</v>
      </c>
    </row>
    <row r="1284" ht="15" spans="1:11">
      <c r="A1284" s="26" t="s">
        <v>103438</v>
      </c>
      <c r="B1284" s="35" t="s">
        <v>103439</v>
      </c>
      <c r="C1284" s="35" t="s">
        <v>103440</v>
      </c>
      <c r="D1284" s="26" t="s">
        <v>103441</v>
      </c>
      <c r="E1284" s="26" t="s">
        <v>103442</v>
      </c>
      <c r="F1284" s="26" t="s">
        <v>103443</v>
      </c>
      <c r="G1284" s="35" t="s">
        <v>103444</v>
      </c>
      <c r="H1284" s="26" t="s">
        <v>103445</v>
      </c>
      <c r="I1284" s="26" t="s">
        <v>103446</v>
      </c>
      <c r="J1284" s="26" t="s">
        <v>103447</v>
      </c>
      <c r="K1284" s="26" t="s">
        <v>103448</v>
      </c>
    </row>
    <row r="1285" ht="15" spans="1:11">
      <c r="A1285" s="26" t="s">
        <v>103449</v>
      </c>
      <c r="B1285" s="35" t="s">
        <v>103450</v>
      </c>
      <c r="C1285" s="35" t="s">
        <v>103451</v>
      </c>
      <c r="D1285" s="26" t="s">
        <v>103452</v>
      </c>
      <c r="E1285" s="26" t="s">
        <v>103453</v>
      </c>
      <c r="F1285" s="26" t="s">
        <v>103454</v>
      </c>
      <c r="G1285" s="35" t="s">
        <v>103455</v>
      </c>
      <c r="H1285" s="26" t="s">
        <v>103456</v>
      </c>
      <c r="I1285" s="26" t="s">
        <v>103457</v>
      </c>
      <c r="J1285" s="26" t="s">
        <v>103458</v>
      </c>
      <c r="K1285" s="26" t="s">
        <v>103459</v>
      </c>
    </row>
    <row r="1286" ht="15" spans="1:11">
      <c r="A1286" s="26" t="s">
        <v>103460</v>
      </c>
      <c r="B1286" s="35" t="s">
        <v>103461</v>
      </c>
      <c r="C1286" s="35" t="s">
        <v>103462</v>
      </c>
      <c r="D1286" s="26" t="s">
        <v>103463</v>
      </c>
      <c r="E1286" s="26" t="s">
        <v>103464</v>
      </c>
      <c r="F1286" s="26" t="s">
        <v>103465</v>
      </c>
      <c r="G1286" s="35" t="s">
        <v>103466</v>
      </c>
      <c r="H1286" s="26" t="s">
        <v>103467</v>
      </c>
      <c r="I1286" s="26" t="s">
        <v>103468</v>
      </c>
      <c r="J1286" s="26" t="s">
        <v>103469</v>
      </c>
      <c r="K1286" s="26" t="s">
        <v>103470</v>
      </c>
    </row>
    <row r="1287" ht="15" spans="1:11">
      <c r="A1287" s="26" t="s">
        <v>103471</v>
      </c>
      <c r="B1287" s="35" t="s">
        <v>103472</v>
      </c>
      <c r="C1287" s="35" t="s">
        <v>103473</v>
      </c>
      <c r="D1287" s="26" t="s">
        <v>103474</v>
      </c>
      <c r="E1287" s="26" t="s">
        <v>103475</v>
      </c>
      <c r="F1287" s="26" t="s">
        <v>103476</v>
      </c>
      <c r="G1287" s="35" t="s">
        <v>103477</v>
      </c>
      <c r="H1287" s="26" t="s">
        <v>103478</v>
      </c>
      <c r="I1287" s="26" t="s">
        <v>103479</v>
      </c>
      <c r="J1287" s="26" t="s">
        <v>103480</v>
      </c>
      <c r="K1287" s="26" t="s">
        <v>103481</v>
      </c>
    </row>
    <row r="1288" ht="15" spans="1:11">
      <c r="A1288" s="26" t="s">
        <v>103482</v>
      </c>
      <c r="B1288" s="35" t="s">
        <v>103483</v>
      </c>
      <c r="C1288" s="35" t="s">
        <v>103484</v>
      </c>
      <c r="D1288" s="26" t="s">
        <v>103485</v>
      </c>
      <c r="E1288" s="26" t="s">
        <v>103486</v>
      </c>
      <c r="F1288" s="26" t="s">
        <v>103487</v>
      </c>
      <c r="G1288" s="35" t="s">
        <v>103488</v>
      </c>
      <c r="H1288" s="26" t="s">
        <v>103489</v>
      </c>
      <c r="I1288" s="26" t="s">
        <v>103490</v>
      </c>
      <c r="J1288" s="26" t="s">
        <v>103491</v>
      </c>
      <c r="K1288" s="26" t="s">
        <v>103492</v>
      </c>
    </row>
    <row r="1289" ht="15" spans="1:11">
      <c r="A1289" s="26" t="s">
        <v>103493</v>
      </c>
      <c r="B1289" s="35" t="s">
        <v>103494</v>
      </c>
      <c r="C1289" s="35" t="s">
        <v>103495</v>
      </c>
      <c r="D1289" s="26" t="s">
        <v>103496</v>
      </c>
      <c r="E1289" s="26" t="s">
        <v>103497</v>
      </c>
      <c r="F1289" s="26" t="s">
        <v>103498</v>
      </c>
      <c r="G1289" s="35" t="s">
        <v>103499</v>
      </c>
      <c r="H1289" s="26" t="s">
        <v>103500</v>
      </c>
      <c r="I1289" s="26" t="s">
        <v>103501</v>
      </c>
      <c r="J1289" s="26" t="s">
        <v>103502</v>
      </c>
      <c r="K1289" s="26" t="s">
        <v>103503</v>
      </c>
    </row>
    <row r="1290" ht="15" spans="1:11">
      <c r="A1290" s="26" t="s">
        <v>103504</v>
      </c>
      <c r="B1290" s="35" t="s">
        <v>103505</v>
      </c>
      <c r="C1290" s="35" t="s">
        <v>103506</v>
      </c>
      <c r="D1290" s="26" t="s">
        <v>103507</v>
      </c>
      <c r="E1290" s="35" t="s">
        <v>103508</v>
      </c>
      <c r="F1290" s="26" t="s">
        <v>103509</v>
      </c>
      <c r="G1290" s="35" t="s">
        <v>103510</v>
      </c>
      <c r="H1290" s="26" t="s">
        <v>103511</v>
      </c>
      <c r="I1290" s="26" t="s">
        <v>103512</v>
      </c>
      <c r="J1290" s="26" t="s">
        <v>103513</v>
      </c>
      <c r="K1290" s="26" t="s">
        <v>103514</v>
      </c>
    </row>
    <row r="1291" ht="15" spans="1:11">
      <c r="A1291" s="26" t="s">
        <v>103515</v>
      </c>
      <c r="B1291" s="35" t="s">
        <v>103516</v>
      </c>
      <c r="C1291" s="35" t="s">
        <v>103517</v>
      </c>
      <c r="D1291" s="26" t="s">
        <v>103518</v>
      </c>
      <c r="E1291" s="26" t="s">
        <v>103519</v>
      </c>
      <c r="F1291" s="26" t="s">
        <v>103520</v>
      </c>
      <c r="G1291" s="35" t="s">
        <v>103521</v>
      </c>
      <c r="H1291" s="26" t="s">
        <v>103522</v>
      </c>
      <c r="I1291" s="26" t="s">
        <v>103523</v>
      </c>
      <c r="J1291" s="26" t="s">
        <v>103524</v>
      </c>
      <c r="K1291" s="26" t="s">
        <v>103525</v>
      </c>
    </row>
    <row r="1292" ht="15" spans="1:11">
      <c r="A1292" s="49" t="s">
        <v>103526</v>
      </c>
      <c r="B1292" s="49" t="s">
        <v>103527</v>
      </c>
      <c r="C1292" s="49" t="s">
        <v>103528</v>
      </c>
      <c r="D1292" s="35" t="s">
        <v>103529</v>
      </c>
      <c r="E1292" s="35" t="s">
        <v>103530</v>
      </c>
      <c r="F1292" s="35" t="s">
        <v>103531</v>
      </c>
      <c r="G1292" s="35" t="s">
        <v>103532</v>
      </c>
      <c r="H1292" s="35" t="s">
        <v>103533</v>
      </c>
      <c r="I1292" s="35" t="s">
        <v>103534</v>
      </c>
      <c r="J1292" s="35" t="s">
        <v>103535</v>
      </c>
      <c r="K1292" s="35" t="s">
        <v>103536</v>
      </c>
    </row>
    <row r="1293" ht="15" spans="1:11">
      <c r="A1293" s="49" t="s">
        <v>103537</v>
      </c>
      <c r="B1293" s="35" t="s">
        <v>103538</v>
      </c>
      <c r="C1293" s="49" t="s">
        <v>103539</v>
      </c>
      <c r="D1293" s="35" t="s">
        <v>103540</v>
      </c>
      <c r="E1293" s="35" t="s">
        <v>103541</v>
      </c>
      <c r="F1293" s="35" t="s">
        <v>103542</v>
      </c>
      <c r="G1293" s="35" t="s">
        <v>103543</v>
      </c>
      <c r="H1293" s="35" t="s">
        <v>103544</v>
      </c>
      <c r="I1293" s="35" t="s">
        <v>103545</v>
      </c>
      <c r="J1293" s="35" t="s">
        <v>103546</v>
      </c>
      <c r="K1293" s="35" t="s">
        <v>103547</v>
      </c>
    </row>
    <row r="1294" ht="15" spans="1:11">
      <c r="A1294" s="49" t="s">
        <v>103548</v>
      </c>
      <c r="B1294" s="35" t="s">
        <v>103549</v>
      </c>
      <c r="C1294" s="49" t="s">
        <v>103550</v>
      </c>
      <c r="D1294" s="35" t="s">
        <v>103551</v>
      </c>
      <c r="E1294" s="35" t="s">
        <v>103552</v>
      </c>
      <c r="F1294" s="35" t="s">
        <v>103553</v>
      </c>
      <c r="G1294" s="35" t="s">
        <v>103554</v>
      </c>
      <c r="H1294" s="35" t="s">
        <v>103555</v>
      </c>
      <c r="I1294" s="35" t="s">
        <v>103556</v>
      </c>
      <c r="J1294" s="35" t="s">
        <v>103557</v>
      </c>
      <c r="K1294" s="35" t="s">
        <v>103558</v>
      </c>
    </row>
    <row r="1295" ht="15" spans="1:11">
      <c r="A1295" s="49" t="s">
        <v>103559</v>
      </c>
      <c r="B1295" s="35" t="s">
        <v>103560</v>
      </c>
      <c r="C1295" s="49" t="s">
        <v>103561</v>
      </c>
      <c r="D1295" s="35" t="s">
        <v>103562</v>
      </c>
      <c r="E1295" s="35" t="s">
        <v>103563</v>
      </c>
      <c r="F1295" s="35" t="s">
        <v>103564</v>
      </c>
      <c r="G1295" s="35" t="s">
        <v>103565</v>
      </c>
      <c r="H1295" s="35" t="s">
        <v>103566</v>
      </c>
      <c r="I1295" s="35" t="s">
        <v>103567</v>
      </c>
      <c r="J1295" s="35" t="s">
        <v>103568</v>
      </c>
      <c r="K1295" s="35" t="s">
        <v>103569</v>
      </c>
    </row>
    <row r="1296" ht="15" spans="1:11">
      <c r="A1296" s="49" t="s">
        <v>103570</v>
      </c>
      <c r="B1296" s="35" t="s">
        <v>103571</v>
      </c>
      <c r="C1296" s="49" t="s">
        <v>103572</v>
      </c>
      <c r="D1296" s="35" t="s">
        <v>103573</v>
      </c>
      <c r="E1296" s="35" t="s">
        <v>103574</v>
      </c>
      <c r="F1296" s="35" t="s">
        <v>103575</v>
      </c>
      <c r="G1296" s="35" t="s">
        <v>103576</v>
      </c>
      <c r="H1296" s="35" t="s">
        <v>103577</v>
      </c>
      <c r="I1296" s="35" t="s">
        <v>103578</v>
      </c>
      <c r="J1296" s="35" t="s">
        <v>103579</v>
      </c>
      <c r="K1296" s="35" t="s">
        <v>103580</v>
      </c>
    </row>
    <row r="1297" ht="16.5" spans="1:11">
      <c r="A1297" s="41" t="s">
        <v>912</v>
      </c>
      <c r="B1297" s="41"/>
      <c r="C1297" s="41"/>
      <c r="D1297" s="42" t="s">
        <v>103581</v>
      </c>
      <c r="E1297" s="42" t="s">
        <v>103582</v>
      </c>
      <c r="F1297" s="42" t="s">
        <v>103583</v>
      </c>
      <c r="G1297" s="42" t="s">
        <v>103584</v>
      </c>
      <c r="H1297" s="42" t="s">
        <v>103585</v>
      </c>
      <c r="I1297" s="42" t="s">
        <v>102987</v>
      </c>
      <c r="J1297" s="42" t="s">
        <v>103586</v>
      </c>
      <c r="K1297" s="42" t="s">
        <v>103587</v>
      </c>
    </row>
    <row r="1299" ht="16.5" spans="1:11">
      <c r="A1299" s="43" t="s">
        <v>15174</v>
      </c>
      <c r="B1299" s="43"/>
      <c r="C1299" s="48"/>
      <c r="D1299" s="48"/>
      <c r="E1299" s="48"/>
      <c r="F1299" s="48"/>
      <c r="G1299" s="48"/>
      <c r="H1299" s="48"/>
      <c r="I1299" s="48"/>
      <c r="J1299" s="48"/>
      <c r="K1299" s="48"/>
    </row>
    <row r="1300" ht="15" spans="1:12">
      <c r="A1300" s="26" t="s">
        <v>103588</v>
      </c>
      <c r="B1300" s="26" t="s">
        <v>103589</v>
      </c>
      <c r="C1300" s="26" t="s">
        <v>103590</v>
      </c>
      <c r="D1300" s="35" t="s">
        <v>103591</v>
      </c>
      <c r="E1300" s="26" t="s">
        <v>103592</v>
      </c>
      <c r="F1300" s="35" t="s">
        <v>103593</v>
      </c>
      <c r="G1300" s="35" t="s">
        <v>103594</v>
      </c>
      <c r="H1300" s="26" t="s">
        <v>103595</v>
      </c>
      <c r="I1300" s="26" t="s">
        <v>103596</v>
      </c>
      <c r="J1300" s="26" t="s">
        <v>103597</v>
      </c>
      <c r="K1300" s="26"/>
      <c r="L1300" s="26"/>
    </row>
    <row r="1301" ht="15" spans="1:12">
      <c r="A1301" s="26" t="s">
        <v>103598</v>
      </c>
      <c r="B1301" s="26" t="s">
        <v>103599</v>
      </c>
      <c r="C1301" s="26" t="s">
        <v>103600</v>
      </c>
      <c r="D1301" s="35" t="s">
        <v>103601</v>
      </c>
      <c r="E1301" s="26" t="s">
        <v>103602</v>
      </c>
      <c r="F1301" s="35" t="s">
        <v>103603</v>
      </c>
      <c r="G1301" s="35" t="s">
        <v>103604</v>
      </c>
      <c r="H1301" s="26" t="s">
        <v>103605</v>
      </c>
      <c r="I1301" s="26" t="s">
        <v>103606</v>
      </c>
      <c r="J1301" s="26" t="s">
        <v>103607</v>
      </c>
      <c r="K1301" s="26"/>
      <c r="L1301" s="26"/>
    </row>
    <row r="1302" ht="15" spans="1:12">
      <c r="A1302" s="26" t="s">
        <v>103608</v>
      </c>
      <c r="B1302" s="26" t="s">
        <v>103609</v>
      </c>
      <c r="C1302" s="26" t="s">
        <v>103610</v>
      </c>
      <c r="D1302" s="35" t="s">
        <v>103611</v>
      </c>
      <c r="E1302" s="26" t="s">
        <v>103612</v>
      </c>
      <c r="F1302" s="35" t="s">
        <v>103613</v>
      </c>
      <c r="G1302" s="35" t="s">
        <v>103614</v>
      </c>
      <c r="H1302" s="26" t="s">
        <v>103615</v>
      </c>
      <c r="I1302" s="26" t="s">
        <v>103616</v>
      </c>
      <c r="J1302" s="26" t="s">
        <v>103617</v>
      </c>
      <c r="K1302" s="26"/>
      <c r="L1302" s="26"/>
    </row>
    <row r="1303" ht="15" spans="1:12">
      <c r="A1303" s="26" t="s">
        <v>103618</v>
      </c>
      <c r="B1303" s="26" t="s">
        <v>103619</v>
      </c>
      <c r="C1303" s="26" t="s">
        <v>103620</v>
      </c>
      <c r="D1303" s="35" t="s">
        <v>103621</v>
      </c>
      <c r="E1303" s="26" t="s">
        <v>103622</v>
      </c>
      <c r="F1303" s="35" t="s">
        <v>103623</v>
      </c>
      <c r="G1303" s="35" t="s">
        <v>103624</v>
      </c>
      <c r="H1303" s="26" t="s">
        <v>103625</v>
      </c>
      <c r="I1303" s="26" t="s">
        <v>103626</v>
      </c>
      <c r="J1303" s="26" t="s">
        <v>103627</v>
      </c>
      <c r="K1303" s="26"/>
      <c r="L1303" s="26"/>
    </row>
    <row r="1304" ht="15" spans="1:12">
      <c r="A1304" s="26" t="s">
        <v>103628</v>
      </c>
      <c r="B1304" s="26" t="s">
        <v>103629</v>
      </c>
      <c r="C1304" s="26" t="s">
        <v>103630</v>
      </c>
      <c r="D1304" s="35" t="s">
        <v>103631</v>
      </c>
      <c r="E1304" s="26" t="s">
        <v>103632</v>
      </c>
      <c r="F1304" s="35" t="s">
        <v>103633</v>
      </c>
      <c r="G1304" s="35" t="s">
        <v>103634</v>
      </c>
      <c r="H1304" s="26" t="s">
        <v>103635</v>
      </c>
      <c r="I1304" s="26" t="s">
        <v>103636</v>
      </c>
      <c r="J1304" s="26" t="s">
        <v>103637</v>
      </c>
      <c r="K1304" s="26"/>
      <c r="L1304" s="26"/>
    </row>
    <row r="1305" ht="15" spans="1:12">
      <c r="A1305" s="26" t="s">
        <v>103638</v>
      </c>
      <c r="B1305" s="26" t="s">
        <v>103639</v>
      </c>
      <c r="C1305" s="26" t="s">
        <v>103640</v>
      </c>
      <c r="D1305" s="35" t="s">
        <v>103641</v>
      </c>
      <c r="E1305" s="26" t="s">
        <v>103642</v>
      </c>
      <c r="F1305" s="35" t="s">
        <v>103643</v>
      </c>
      <c r="G1305" s="35" t="s">
        <v>103644</v>
      </c>
      <c r="H1305" s="26" t="s">
        <v>103645</v>
      </c>
      <c r="I1305" s="26" t="s">
        <v>103646</v>
      </c>
      <c r="J1305" s="26" t="s">
        <v>103647</v>
      </c>
      <c r="K1305" s="26"/>
      <c r="L1305" s="26"/>
    </row>
    <row r="1306" ht="15" spans="1:12">
      <c r="A1306" s="26" t="s">
        <v>103648</v>
      </c>
      <c r="B1306" s="26" t="s">
        <v>103649</v>
      </c>
      <c r="C1306" s="26" t="s">
        <v>103650</v>
      </c>
      <c r="D1306" s="35" t="s">
        <v>103651</v>
      </c>
      <c r="E1306" s="26" t="s">
        <v>103652</v>
      </c>
      <c r="F1306" s="35" t="s">
        <v>103653</v>
      </c>
      <c r="G1306" s="35" t="s">
        <v>103654</v>
      </c>
      <c r="H1306" s="26" t="s">
        <v>103655</v>
      </c>
      <c r="I1306" s="26" t="s">
        <v>103656</v>
      </c>
      <c r="J1306" s="26" t="s">
        <v>103657</v>
      </c>
      <c r="K1306" s="26"/>
      <c r="L1306" s="26"/>
    </row>
    <row r="1307" ht="15" spans="1:12">
      <c r="A1307" s="26" t="s">
        <v>103658</v>
      </c>
      <c r="B1307" s="26" t="s">
        <v>103659</v>
      </c>
      <c r="C1307" s="26" t="s">
        <v>103660</v>
      </c>
      <c r="D1307" s="35" t="s">
        <v>103661</v>
      </c>
      <c r="E1307" s="26" t="s">
        <v>103662</v>
      </c>
      <c r="F1307" s="35" t="s">
        <v>103663</v>
      </c>
      <c r="G1307" s="35" t="s">
        <v>103664</v>
      </c>
      <c r="H1307" s="26" t="s">
        <v>103665</v>
      </c>
      <c r="I1307" s="26" t="s">
        <v>103666</v>
      </c>
      <c r="J1307" s="26" t="s">
        <v>103667</v>
      </c>
      <c r="K1307" s="26"/>
      <c r="L1307" s="26"/>
    </row>
    <row r="1308" ht="15" spans="1:12">
      <c r="A1308" s="26" t="s">
        <v>103668</v>
      </c>
      <c r="B1308" s="26" t="s">
        <v>103669</v>
      </c>
      <c r="C1308" s="26" t="s">
        <v>103670</v>
      </c>
      <c r="D1308" s="35" t="s">
        <v>103671</v>
      </c>
      <c r="E1308" s="26" t="s">
        <v>103672</v>
      </c>
      <c r="F1308" s="35" t="s">
        <v>103673</v>
      </c>
      <c r="G1308" s="35" t="s">
        <v>103674</v>
      </c>
      <c r="H1308" s="26" t="s">
        <v>103675</v>
      </c>
      <c r="I1308" s="26" t="s">
        <v>103676</v>
      </c>
      <c r="J1308" s="26" t="s">
        <v>103677</v>
      </c>
      <c r="K1308" s="26"/>
      <c r="L1308" s="26"/>
    </row>
    <row r="1309" ht="15" spans="1:12">
      <c r="A1309" s="26" t="s">
        <v>103678</v>
      </c>
      <c r="B1309" s="26" t="s">
        <v>103679</v>
      </c>
      <c r="C1309" s="26" t="s">
        <v>103680</v>
      </c>
      <c r="D1309" s="35" t="s">
        <v>103681</v>
      </c>
      <c r="E1309" s="26" t="s">
        <v>103682</v>
      </c>
      <c r="F1309" s="35" t="s">
        <v>103683</v>
      </c>
      <c r="G1309" s="35" t="s">
        <v>103684</v>
      </c>
      <c r="H1309" s="26" t="s">
        <v>103685</v>
      </c>
      <c r="I1309" s="26" t="s">
        <v>103686</v>
      </c>
      <c r="J1309" s="26" t="s">
        <v>103687</v>
      </c>
      <c r="K1309" s="26"/>
      <c r="L1309" s="26"/>
    </row>
    <row r="1310" ht="15" spans="1:12">
      <c r="A1310" s="26" t="s">
        <v>103688</v>
      </c>
      <c r="B1310" s="26" t="s">
        <v>103689</v>
      </c>
      <c r="C1310" s="26" t="s">
        <v>103690</v>
      </c>
      <c r="D1310" s="35" t="s">
        <v>103691</v>
      </c>
      <c r="E1310" s="26" t="s">
        <v>103692</v>
      </c>
      <c r="F1310" s="35" t="s">
        <v>103693</v>
      </c>
      <c r="G1310" s="35" t="s">
        <v>103694</v>
      </c>
      <c r="H1310" s="26" t="s">
        <v>103695</v>
      </c>
      <c r="I1310" s="26" t="s">
        <v>103696</v>
      </c>
      <c r="J1310" s="26" t="s">
        <v>103697</v>
      </c>
      <c r="K1310" s="26"/>
      <c r="L1310" s="26"/>
    </row>
    <row r="1311" ht="15" spans="1:11">
      <c r="A1311" s="26" t="s">
        <v>103698</v>
      </c>
      <c r="B1311" s="26" t="s">
        <v>103699</v>
      </c>
      <c r="C1311" s="26" t="s">
        <v>103700</v>
      </c>
      <c r="D1311" s="35" t="s">
        <v>103701</v>
      </c>
      <c r="E1311" s="26" t="s">
        <v>103702</v>
      </c>
      <c r="F1311" s="35" t="s">
        <v>103703</v>
      </c>
      <c r="G1311" s="35" t="s">
        <v>103704</v>
      </c>
      <c r="H1311" s="26" t="s">
        <v>103705</v>
      </c>
      <c r="I1311" s="26" t="s">
        <v>103706</v>
      </c>
      <c r="J1311" s="26" t="s">
        <v>103707</v>
      </c>
      <c r="K1311" s="26"/>
    </row>
    <row r="1312" ht="15" spans="1:11">
      <c r="A1312" s="26" t="s">
        <v>103708</v>
      </c>
      <c r="B1312" s="26" t="s">
        <v>103709</v>
      </c>
      <c r="C1312" s="26" t="s">
        <v>103710</v>
      </c>
      <c r="D1312" s="35" t="s">
        <v>103711</v>
      </c>
      <c r="E1312" s="26" t="s">
        <v>103712</v>
      </c>
      <c r="F1312" s="35" t="s">
        <v>103713</v>
      </c>
      <c r="G1312" s="35" t="s">
        <v>103714</v>
      </c>
      <c r="H1312" s="26" t="s">
        <v>103715</v>
      </c>
      <c r="I1312" s="26" t="s">
        <v>103716</v>
      </c>
      <c r="J1312" s="26" t="s">
        <v>103717</v>
      </c>
      <c r="K1312" s="26"/>
    </row>
    <row r="1313" ht="15" spans="1:11">
      <c r="A1313" s="26" t="s">
        <v>103718</v>
      </c>
      <c r="B1313" s="26" t="s">
        <v>103719</v>
      </c>
      <c r="C1313" s="26" t="s">
        <v>103720</v>
      </c>
      <c r="D1313" s="35" t="s">
        <v>103721</v>
      </c>
      <c r="E1313" s="26" t="s">
        <v>103722</v>
      </c>
      <c r="F1313" s="35" t="s">
        <v>103723</v>
      </c>
      <c r="G1313" s="35" t="s">
        <v>103724</v>
      </c>
      <c r="H1313" s="26" t="s">
        <v>103725</v>
      </c>
      <c r="I1313" s="26" t="s">
        <v>103726</v>
      </c>
      <c r="J1313" s="26" t="s">
        <v>103727</v>
      </c>
      <c r="K1313" s="26"/>
    </row>
    <row r="1314" ht="15" spans="1:11">
      <c r="A1314" s="26" t="s">
        <v>103728</v>
      </c>
      <c r="B1314" s="26" t="s">
        <v>103729</v>
      </c>
      <c r="C1314" s="26" t="s">
        <v>103730</v>
      </c>
      <c r="D1314" s="35" t="s">
        <v>103731</v>
      </c>
      <c r="E1314" s="26" t="s">
        <v>103732</v>
      </c>
      <c r="F1314" s="35" t="s">
        <v>103733</v>
      </c>
      <c r="G1314" s="35" t="s">
        <v>103734</v>
      </c>
      <c r="H1314" s="26" t="s">
        <v>103735</v>
      </c>
      <c r="I1314" s="26" t="s">
        <v>103736</v>
      </c>
      <c r="J1314" s="26" t="s">
        <v>103737</v>
      </c>
      <c r="K1314" s="26"/>
    </row>
    <row r="1315" ht="15" spans="1:11">
      <c r="A1315" s="26" t="s">
        <v>103738</v>
      </c>
      <c r="B1315" s="26" t="s">
        <v>103739</v>
      </c>
      <c r="C1315" s="26" t="s">
        <v>103740</v>
      </c>
      <c r="D1315" s="35" t="s">
        <v>103741</v>
      </c>
      <c r="E1315" s="26" t="s">
        <v>103742</v>
      </c>
      <c r="F1315" s="35" t="s">
        <v>103743</v>
      </c>
      <c r="G1315" s="35" t="s">
        <v>103744</v>
      </c>
      <c r="H1315" s="26" t="s">
        <v>103745</v>
      </c>
      <c r="I1315" s="26" t="s">
        <v>103746</v>
      </c>
      <c r="J1315" s="26" t="s">
        <v>103747</v>
      </c>
      <c r="K1315" s="26"/>
    </row>
    <row r="1316" ht="15" spans="1:11">
      <c r="A1316" s="26" t="s">
        <v>103748</v>
      </c>
      <c r="B1316" s="26" t="s">
        <v>103749</v>
      </c>
      <c r="C1316" s="26" t="s">
        <v>103750</v>
      </c>
      <c r="D1316" s="35" t="s">
        <v>103751</v>
      </c>
      <c r="E1316" s="26" t="s">
        <v>103752</v>
      </c>
      <c r="F1316" s="35" t="s">
        <v>103753</v>
      </c>
      <c r="G1316" s="35" t="s">
        <v>103754</v>
      </c>
      <c r="H1316" s="26" t="s">
        <v>103755</v>
      </c>
      <c r="I1316" s="26" t="s">
        <v>103756</v>
      </c>
      <c r="J1316" s="26" t="s">
        <v>103757</v>
      </c>
      <c r="K1316" s="26"/>
    </row>
    <row r="1317" ht="15" spans="1:11">
      <c r="A1317" s="26" t="s">
        <v>103758</v>
      </c>
      <c r="B1317" s="26" t="s">
        <v>103759</v>
      </c>
      <c r="C1317" s="26" t="s">
        <v>103760</v>
      </c>
      <c r="D1317" s="35" t="s">
        <v>103761</v>
      </c>
      <c r="E1317" s="26" t="s">
        <v>103762</v>
      </c>
      <c r="F1317" s="35" t="s">
        <v>103763</v>
      </c>
      <c r="G1317" s="35" t="s">
        <v>103764</v>
      </c>
      <c r="H1317" s="26" t="s">
        <v>103765</v>
      </c>
      <c r="I1317" s="26" t="s">
        <v>103766</v>
      </c>
      <c r="J1317" s="26" t="s">
        <v>103767</v>
      </c>
      <c r="K1317" s="26"/>
    </row>
    <row r="1318" ht="15" spans="1:11">
      <c r="A1318" s="26" t="s">
        <v>103768</v>
      </c>
      <c r="B1318" s="26" t="s">
        <v>103769</v>
      </c>
      <c r="C1318" s="26" t="s">
        <v>103770</v>
      </c>
      <c r="D1318" s="35" t="s">
        <v>103771</v>
      </c>
      <c r="E1318" s="26" t="s">
        <v>103772</v>
      </c>
      <c r="F1318" s="35" t="s">
        <v>103773</v>
      </c>
      <c r="G1318" s="35" t="s">
        <v>103774</v>
      </c>
      <c r="H1318" s="26" t="s">
        <v>103775</v>
      </c>
      <c r="I1318" s="26" t="s">
        <v>103776</v>
      </c>
      <c r="J1318" s="26" t="s">
        <v>103777</v>
      </c>
      <c r="K1318" s="26"/>
    </row>
    <row r="1319" ht="15" spans="1:11">
      <c r="A1319" s="26" t="s">
        <v>103778</v>
      </c>
      <c r="B1319" s="26" t="s">
        <v>103779</v>
      </c>
      <c r="C1319" s="26" t="s">
        <v>103780</v>
      </c>
      <c r="D1319" s="35" t="s">
        <v>103781</v>
      </c>
      <c r="E1319" s="26" t="s">
        <v>103782</v>
      </c>
      <c r="F1319" s="35" t="s">
        <v>103783</v>
      </c>
      <c r="G1319" s="35" t="s">
        <v>103784</v>
      </c>
      <c r="H1319" s="26" t="s">
        <v>103785</v>
      </c>
      <c r="I1319" s="26" t="s">
        <v>103786</v>
      </c>
      <c r="J1319" s="26" t="s">
        <v>103787</v>
      </c>
      <c r="K1319" s="26"/>
    </row>
    <row r="1320" ht="15" spans="1:11">
      <c r="A1320" s="26" t="s">
        <v>103788</v>
      </c>
      <c r="B1320" s="26" t="s">
        <v>103789</v>
      </c>
      <c r="C1320" s="26" t="s">
        <v>103790</v>
      </c>
      <c r="D1320" s="35" t="s">
        <v>103791</v>
      </c>
      <c r="E1320" s="26" t="s">
        <v>103792</v>
      </c>
      <c r="F1320" s="35" t="s">
        <v>103793</v>
      </c>
      <c r="G1320" s="35" t="s">
        <v>103794</v>
      </c>
      <c r="H1320" s="26" t="s">
        <v>103795</v>
      </c>
      <c r="I1320" s="26" t="s">
        <v>103796</v>
      </c>
      <c r="J1320" s="26" t="s">
        <v>103797</v>
      </c>
      <c r="K1320" s="26"/>
    </row>
    <row r="1321" ht="15" spans="1:11">
      <c r="A1321" s="26" t="s">
        <v>103798</v>
      </c>
      <c r="B1321" s="26" t="s">
        <v>103799</v>
      </c>
      <c r="C1321" s="26" t="s">
        <v>103515</v>
      </c>
      <c r="D1321" s="35" t="s">
        <v>103800</v>
      </c>
      <c r="E1321" s="26" t="s">
        <v>103801</v>
      </c>
      <c r="F1321" s="35" t="s">
        <v>103802</v>
      </c>
      <c r="G1321" s="35" t="s">
        <v>103803</v>
      </c>
      <c r="H1321" s="26" t="s">
        <v>103804</v>
      </c>
      <c r="I1321" s="26" t="s">
        <v>103805</v>
      </c>
      <c r="J1321" s="26" t="s">
        <v>103806</v>
      </c>
      <c r="K1321" s="26"/>
    </row>
    <row r="1322" ht="15" spans="1:11">
      <c r="A1322" s="26" t="s">
        <v>103807</v>
      </c>
      <c r="B1322" s="26" t="s">
        <v>103808</v>
      </c>
      <c r="C1322" s="26" t="s">
        <v>103809</v>
      </c>
      <c r="D1322" s="35" t="s">
        <v>103810</v>
      </c>
      <c r="E1322" s="26" t="s">
        <v>103811</v>
      </c>
      <c r="F1322" s="35" t="s">
        <v>103812</v>
      </c>
      <c r="G1322" s="35" t="s">
        <v>103813</v>
      </c>
      <c r="H1322" s="26" t="s">
        <v>103814</v>
      </c>
      <c r="I1322" s="26" t="s">
        <v>103815</v>
      </c>
      <c r="J1322" s="26" t="s">
        <v>103816</v>
      </c>
      <c r="K1322" s="26"/>
    </row>
    <row r="1323" ht="15" spans="1:11">
      <c r="A1323" s="26" t="s">
        <v>103817</v>
      </c>
      <c r="B1323" s="26" t="s">
        <v>103818</v>
      </c>
      <c r="C1323" s="26" t="s">
        <v>103819</v>
      </c>
      <c r="D1323" s="35" t="s">
        <v>103820</v>
      </c>
      <c r="E1323" s="26" t="s">
        <v>103821</v>
      </c>
      <c r="F1323" s="35" t="s">
        <v>103822</v>
      </c>
      <c r="G1323" s="35" t="s">
        <v>103823</v>
      </c>
      <c r="H1323" s="26" t="s">
        <v>103824</v>
      </c>
      <c r="I1323" s="26" t="s">
        <v>103825</v>
      </c>
      <c r="J1323" s="26" t="s">
        <v>103826</v>
      </c>
      <c r="K1323" s="26"/>
    </row>
    <row r="1324" ht="15" spans="1:11">
      <c r="A1324" s="26" t="s">
        <v>103827</v>
      </c>
      <c r="B1324" s="35" t="s">
        <v>103828</v>
      </c>
      <c r="C1324" s="35" t="s">
        <v>103829</v>
      </c>
      <c r="D1324" s="26" t="s">
        <v>103830</v>
      </c>
      <c r="E1324" s="26" t="s">
        <v>103831</v>
      </c>
      <c r="F1324" s="35" t="s">
        <v>103832</v>
      </c>
      <c r="G1324" s="35" t="s">
        <v>103833</v>
      </c>
      <c r="H1324" s="26" t="s">
        <v>103834</v>
      </c>
      <c r="I1324" s="26" t="s">
        <v>103835</v>
      </c>
      <c r="J1324" s="26" t="s">
        <v>103836</v>
      </c>
      <c r="K1324" s="26"/>
    </row>
    <row r="1325" ht="15" spans="1:11">
      <c r="A1325" s="26" t="s">
        <v>103837</v>
      </c>
      <c r="B1325" s="35" t="s">
        <v>103838</v>
      </c>
      <c r="C1325" s="35" t="s">
        <v>103839</v>
      </c>
      <c r="D1325" s="26" t="s">
        <v>103840</v>
      </c>
      <c r="E1325" s="26" t="s">
        <v>103841</v>
      </c>
      <c r="F1325" s="26" t="s">
        <v>103842</v>
      </c>
      <c r="G1325" s="35" t="s">
        <v>103843</v>
      </c>
      <c r="H1325" s="26" t="s">
        <v>103844</v>
      </c>
      <c r="I1325" s="26" t="s">
        <v>103845</v>
      </c>
      <c r="J1325" s="26" t="s">
        <v>103846</v>
      </c>
      <c r="K1325" s="26"/>
    </row>
    <row r="1326" ht="15" spans="1:11">
      <c r="A1326" s="26" t="s">
        <v>103847</v>
      </c>
      <c r="B1326" s="35" t="s">
        <v>103848</v>
      </c>
      <c r="C1326" s="35" t="s">
        <v>103849</v>
      </c>
      <c r="D1326" s="26" t="s">
        <v>103850</v>
      </c>
      <c r="E1326" s="26" t="s">
        <v>103851</v>
      </c>
      <c r="F1326" s="26" t="s">
        <v>103852</v>
      </c>
      <c r="G1326" s="35" t="s">
        <v>103853</v>
      </c>
      <c r="H1326" s="26" t="s">
        <v>103854</v>
      </c>
      <c r="I1326" s="26" t="s">
        <v>103855</v>
      </c>
      <c r="J1326" s="26" t="s">
        <v>103856</v>
      </c>
      <c r="K1326" s="26"/>
    </row>
    <row r="1327" ht="15" spans="1:11">
      <c r="A1327" s="26" t="s">
        <v>103857</v>
      </c>
      <c r="B1327" s="35" t="s">
        <v>103858</v>
      </c>
      <c r="C1327" s="35" t="s">
        <v>103859</v>
      </c>
      <c r="D1327" s="26" t="s">
        <v>103860</v>
      </c>
      <c r="E1327" s="26" t="s">
        <v>103861</v>
      </c>
      <c r="F1327" s="26" t="s">
        <v>103862</v>
      </c>
      <c r="G1327" s="35" t="s">
        <v>103863</v>
      </c>
      <c r="H1327" s="26" t="s">
        <v>103864</v>
      </c>
      <c r="I1327" s="26" t="s">
        <v>103865</v>
      </c>
      <c r="J1327" s="26" t="s">
        <v>103866</v>
      </c>
      <c r="K1327" s="26"/>
    </row>
    <row r="1328" ht="15" spans="1:11">
      <c r="A1328" s="26" t="s">
        <v>103867</v>
      </c>
      <c r="B1328" s="35" t="s">
        <v>103868</v>
      </c>
      <c r="C1328" s="35" t="s">
        <v>103869</v>
      </c>
      <c r="D1328" s="26" t="s">
        <v>103870</v>
      </c>
      <c r="E1328" s="26" t="s">
        <v>103871</v>
      </c>
      <c r="F1328" s="26" t="s">
        <v>103872</v>
      </c>
      <c r="G1328" s="35" t="s">
        <v>103873</v>
      </c>
      <c r="H1328" s="26" t="s">
        <v>103874</v>
      </c>
      <c r="I1328" s="26" t="s">
        <v>103875</v>
      </c>
      <c r="J1328" s="26" t="s">
        <v>103876</v>
      </c>
      <c r="K1328" s="26"/>
    </row>
    <row r="1329" ht="15" spans="1:11">
      <c r="A1329" s="26" t="s">
        <v>103877</v>
      </c>
      <c r="B1329" s="35" t="s">
        <v>103878</v>
      </c>
      <c r="C1329" s="35" t="s">
        <v>103879</v>
      </c>
      <c r="D1329" s="26" t="s">
        <v>103880</v>
      </c>
      <c r="E1329" s="26" t="s">
        <v>103881</v>
      </c>
      <c r="F1329" s="26" t="s">
        <v>103882</v>
      </c>
      <c r="G1329" s="35" t="s">
        <v>103883</v>
      </c>
      <c r="H1329" s="26" t="s">
        <v>103884</v>
      </c>
      <c r="I1329" s="26" t="s">
        <v>103885</v>
      </c>
      <c r="J1329" s="26" t="s">
        <v>103886</v>
      </c>
      <c r="K1329" s="26"/>
    </row>
    <row r="1330" ht="15" spans="1:11">
      <c r="A1330" s="26" t="s">
        <v>103887</v>
      </c>
      <c r="B1330" s="35" t="s">
        <v>103888</v>
      </c>
      <c r="C1330" s="35" t="s">
        <v>103889</v>
      </c>
      <c r="D1330" s="26" t="s">
        <v>103890</v>
      </c>
      <c r="E1330" s="26" t="s">
        <v>103891</v>
      </c>
      <c r="F1330" s="26" t="s">
        <v>103892</v>
      </c>
      <c r="G1330" s="35" t="s">
        <v>103893</v>
      </c>
      <c r="H1330" s="26" t="s">
        <v>103894</v>
      </c>
      <c r="I1330" s="26" t="s">
        <v>103895</v>
      </c>
      <c r="J1330" s="26" t="s">
        <v>103896</v>
      </c>
      <c r="K1330" s="26"/>
    </row>
    <row r="1331" ht="15" spans="1:11">
      <c r="A1331" s="26" t="s">
        <v>103897</v>
      </c>
      <c r="B1331" s="35" t="s">
        <v>103898</v>
      </c>
      <c r="C1331" s="35" t="s">
        <v>103899</v>
      </c>
      <c r="D1331" s="26" t="s">
        <v>103900</v>
      </c>
      <c r="E1331" s="26" t="s">
        <v>103901</v>
      </c>
      <c r="F1331" s="26" t="s">
        <v>103902</v>
      </c>
      <c r="G1331" s="35" t="s">
        <v>103903</v>
      </c>
      <c r="H1331" s="26" t="s">
        <v>103904</v>
      </c>
      <c r="I1331" s="26" t="s">
        <v>103905</v>
      </c>
      <c r="J1331" s="26" t="s">
        <v>103906</v>
      </c>
      <c r="K1331" s="26"/>
    </row>
    <row r="1332" ht="15" spans="1:11">
      <c r="A1332" s="26" t="s">
        <v>103907</v>
      </c>
      <c r="B1332" s="35" t="s">
        <v>103908</v>
      </c>
      <c r="C1332" s="35" t="s">
        <v>103909</v>
      </c>
      <c r="D1332" s="26" t="s">
        <v>103910</v>
      </c>
      <c r="E1332" s="26" t="s">
        <v>103911</v>
      </c>
      <c r="F1332" s="26" t="s">
        <v>103912</v>
      </c>
      <c r="G1332" s="35" t="s">
        <v>103913</v>
      </c>
      <c r="H1332" s="26" t="s">
        <v>103914</v>
      </c>
      <c r="I1332" s="26" t="s">
        <v>103915</v>
      </c>
      <c r="J1332" s="26" t="s">
        <v>103916</v>
      </c>
      <c r="K1332" s="26"/>
    </row>
    <row r="1333" ht="15" spans="1:11">
      <c r="A1333" s="26" t="s">
        <v>103917</v>
      </c>
      <c r="B1333" s="35" t="s">
        <v>103918</v>
      </c>
      <c r="C1333" s="35" t="s">
        <v>103919</v>
      </c>
      <c r="D1333" s="26" t="s">
        <v>103920</v>
      </c>
      <c r="E1333" s="26" t="s">
        <v>103921</v>
      </c>
      <c r="F1333" s="26" t="s">
        <v>103922</v>
      </c>
      <c r="G1333" s="35" t="s">
        <v>103923</v>
      </c>
      <c r="H1333" s="26" t="s">
        <v>103924</v>
      </c>
      <c r="I1333" s="26" t="s">
        <v>103925</v>
      </c>
      <c r="J1333" s="26" t="s">
        <v>103926</v>
      </c>
      <c r="K1333" s="26"/>
    </row>
    <row r="1334" ht="15" spans="1:11">
      <c r="A1334" s="26" t="s">
        <v>103927</v>
      </c>
      <c r="B1334" s="35" t="s">
        <v>103928</v>
      </c>
      <c r="C1334" s="35" t="s">
        <v>103929</v>
      </c>
      <c r="D1334" s="26" t="s">
        <v>103930</v>
      </c>
      <c r="E1334" s="26" t="s">
        <v>103931</v>
      </c>
      <c r="F1334" s="26" t="s">
        <v>103932</v>
      </c>
      <c r="G1334" s="35" t="s">
        <v>103933</v>
      </c>
      <c r="H1334" s="26" t="s">
        <v>103934</v>
      </c>
      <c r="I1334" s="26" t="s">
        <v>103935</v>
      </c>
      <c r="J1334" s="26" t="s">
        <v>103936</v>
      </c>
      <c r="K1334" s="26"/>
    </row>
    <row r="1335" ht="15" spans="1:11">
      <c r="A1335" s="26" t="s">
        <v>103937</v>
      </c>
      <c r="B1335" s="35" t="s">
        <v>103938</v>
      </c>
      <c r="C1335" s="35" t="s">
        <v>103939</v>
      </c>
      <c r="D1335" s="26" t="s">
        <v>103940</v>
      </c>
      <c r="E1335" s="26" t="s">
        <v>103941</v>
      </c>
      <c r="F1335" s="26" t="s">
        <v>103942</v>
      </c>
      <c r="G1335" s="35" t="s">
        <v>103943</v>
      </c>
      <c r="H1335" s="26" t="s">
        <v>103944</v>
      </c>
      <c r="I1335" s="26" t="s">
        <v>103945</v>
      </c>
      <c r="J1335" s="26" t="s">
        <v>103946</v>
      </c>
      <c r="K1335" s="26"/>
    </row>
    <row r="1336" ht="15" spans="1:11">
      <c r="A1336" s="26" t="s">
        <v>103947</v>
      </c>
      <c r="B1336" s="35" t="s">
        <v>103948</v>
      </c>
      <c r="C1336" s="35" t="s">
        <v>103949</v>
      </c>
      <c r="D1336" s="26" t="s">
        <v>103950</v>
      </c>
      <c r="E1336" s="26" t="s">
        <v>103951</v>
      </c>
      <c r="F1336" s="26" t="s">
        <v>103952</v>
      </c>
      <c r="G1336" s="35" t="s">
        <v>103953</v>
      </c>
      <c r="H1336" s="26" t="s">
        <v>103954</v>
      </c>
      <c r="I1336" s="26" t="s">
        <v>103955</v>
      </c>
      <c r="J1336" s="26" t="s">
        <v>103956</v>
      </c>
      <c r="K1336" s="26"/>
    </row>
    <row r="1337" ht="15" spans="1:11">
      <c r="A1337" s="26" t="s">
        <v>103957</v>
      </c>
      <c r="B1337" s="35" t="s">
        <v>103958</v>
      </c>
      <c r="C1337" s="35" t="s">
        <v>103959</v>
      </c>
      <c r="D1337" s="26" t="s">
        <v>103960</v>
      </c>
      <c r="E1337" s="26" t="s">
        <v>103961</v>
      </c>
      <c r="F1337" s="26" t="s">
        <v>103962</v>
      </c>
      <c r="G1337" s="35" t="s">
        <v>103963</v>
      </c>
      <c r="H1337" s="26" t="s">
        <v>103964</v>
      </c>
      <c r="I1337" s="26" t="s">
        <v>103965</v>
      </c>
      <c r="J1337" s="26" t="s">
        <v>103966</v>
      </c>
      <c r="K1337" s="26"/>
    </row>
    <row r="1338" ht="15" spans="1:11">
      <c r="A1338" s="26" t="s">
        <v>103967</v>
      </c>
      <c r="B1338" s="35" t="s">
        <v>103968</v>
      </c>
      <c r="C1338" s="35" t="s">
        <v>103969</v>
      </c>
      <c r="D1338" s="26" t="s">
        <v>103970</v>
      </c>
      <c r="E1338" s="26" t="s">
        <v>103971</v>
      </c>
      <c r="F1338" s="26" t="s">
        <v>103972</v>
      </c>
      <c r="G1338" s="35" t="s">
        <v>103973</v>
      </c>
      <c r="H1338" s="26" t="s">
        <v>103974</v>
      </c>
      <c r="I1338" s="26" t="s">
        <v>103975</v>
      </c>
      <c r="J1338" s="26" t="s">
        <v>103976</v>
      </c>
      <c r="K1338" s="26"/>
    </row>
    <row r="1339" ht="15" spans="1:11">
      <c r="A1339" s="26" t="s">
        <v>103977</v>
      </c>
      <c r="B1339" s="35" t="s">
        <v>103978</v>
      </c>
      <c r="C1339" s="35" t="s">
        <v>103979</v>
      </c>
      <c r="D1339" s="26" t="s">
        <v>103980</v>
      </c>
      <c r="E1339" s="26" t="s">
        <v>103981</v>
      </c>
      <c r="F1339" s="26" t="s">
        <v>103982</v>
      </c>
      <c r="G1339" s="35" t="s">
        <v>103983</v>
      </c>
      <c r="H1339" s="26" t="s">
        <v>103984</v>
      </c>
      <c r="I1339" s="26" t="s">
        <v>103985</v>
      </c>
      <c r="J1339" s="26" t="s">
        <v>103986</v>
      </c>
      <c r="K1339" s="26"/>
    </row>
    <row r="1340" ht="15" spans="1:11">
      <c r="A1340" s="26" t="s">
        <v>103987</v>
      </c>
      <c r="B1340" s="35" t="s">
        <v>103988</v>
      </c>
      <c r="C1340" s="35" t="s">
        <v>103989</v>
      </c>
      <c r="D1340" s="26" t="s">
        <v>103990</v>
      </c>
      <c r="E1340" s="26" t="s">
        <v>103991</v>
      </c>
      <c r="F1340" s="26" t="s">
        <v>103992</v>
      </c>
      <c r="G1340" s="35" t="s">
        <v>103993</v>
      </c>
      <c r="H1340" s="26" t="s">
        <v>103994</v>
      </c>
      <c r="I1340" s="26" t="s">
        <v>103995</v>
      </c>
      <c r="J1340" s="26" t="s">
        <v>103996</v>
      </c>
      <c r="K1340" s="26"/>
    </row>
    <row r="1341" ht="15" spans="1:11">
      <c r="A1341" s="26" t="s">
        <v>103997</v>
      </c>
      <c r="B1341" s="35" t="s">
        <v>103998</v>
      </c>
      <c r="C1341" s="35" t="s">
        <v>103999</v>
      </c>
      <c r="D1341" s="26" t="s">
        <v>104000</v>
      </c>
      <c r="E1341" s="26" t="s">
        <v>104001</v>
      </c>
      <c r="F1341" s="26" t="s">
        <v>102713</v>
      </c>
      <c r="G1341" s="35" t="s">
        <v>104002</v>
      </c>
      <c r="H1341" s="26" t="s">
        <v>104003</v>
      </c>
      <c r="I1341" s="26" t="s">
        <v>104004</v>
      </c>
      <c r="J1341" s="26" t="s">
        <v>104005</v>
      </c>
      <c r="K1341" s="26"/>
    </row>
    <row r="1342" ht="15" spans="1:11">
      <c r="A1342" s="26" t="s">
        <v>104006</v>
      </c>
      <c r="B1342" s="35" t="s">
        <v>102546</v>
      </c>
      <c r="C1342" s="35" t="s">
        <v>104007</v>
      </c>
      <c r="D1342" s="26" t="s">
        <v>104008</v>
      </c>
      <c r="E1342" s="26" t="s">
        <v>104009</v>
      </c>
      <c r="F1342" s="26" t="s">
        <v>104010</v>
      </c>
      <c r="G1342" s="35" t="s">
        <v>104011</v>
      </c>
      <c r="H1342" s="26" t="s">
        <v>104012</v>
      </c>
      <c r="I1342" s="26" t="s">
        <v>104013</v>
      </c>
      <c r="J1342" s="26" t="s">
        <v>104014</v>
      </c>
      <c r="K1342" s="26"/>
    </row>
    <row r="1343" ht="15" spans="1:11">
      <c r="A1343" s="26" t="s">
        <v>104015</v>
      </c>
      <c r="B1343" s="35" t="s">
        <v>104016</v>
      </c>
      <c r="C1343" s="35" t="s">
        <v>104017</v>
      </c>
      <c r="D1343" s="26" t="s">
        <v>104018</v>
      </c>
      <c r="E1343" s="26" t="s">
        <v>104019</v>
      </c>
      <c r="F1343" s="26" t="s">
        <v>104020</v>
      </c>
      <c r="G1343" s="35" t="s">
        <v>104021</v>
      </c>
      <c r="H1343" s="26" t="s">
        <v>104022</v>
      </c>
      <c r="I1343" s="26" t="s">
        <v>104023</v>
      </c>
      <c r="J1343" s="26" t="s">
        <v>104024</v>
      </c>
      <c r="K1343" s="26"/>
    </row>
    <row r="1344" ht="15" spans="1:11">
      <c r="A1344" s="26" t="s">
        <v>104025</v>
      </c>
      <c r="B1344" s="35" t="s">
        <v>104026</v>
      </c>
      <c r="C1344" s="35" t="s">
        <v>104027</v>
      </c>
      <c r="D1344" s="26" t="s">
        <v>104028</v>
      </c>
      <c r="E1344" s="26" t="s">
        <v>104029</v>
      </c>
      <c r="F1344" s="26" t="s">
        <v>104030</v>
      </c>
      <c r="G1344" s="35" t="s">
        <v>104031</v>
      </c>
      <c r="H1344" s="26" t="s">
        <v>104032</v>
      </c>
      <c r="I1344" s="26" t="s">
        <v>104033</v>
      </c>
      <c r="J1344" s="26"/>
      <c r="K1344" s="26"/>
    </row>
    <row r="1345" ht="15" spans="1:11">
      <c r="A1345" s="26" t="s">
        <v>104034</v>
      </c>
      <c r="B1345" s="35" t="s">
        <v>104035</v>
      </c>
      <c r="C1345" s="35" t="s">
        <v>104036</v>
      </c>
      <c r="D1345" s="26" t="s">
        <v>104037</v>
      </c>
      <c r="E1345" s="26" t="s">
        <v>104038</v>
      </c>
      <c r="F1345" s="26" t="s">
        <v>104039</v>
      </c>
      <c r="G1345" s="35" t="s">
        <v>104040</v>
      </c>
      <c r="H1345" s="26" t="s">
        <v>104041</v>
      </c>
      <c r="I1345" s="26" t="s">
        <v>104042</v>
      </c>
      <c r="J1345" s="26"/>
      <c r="K1345" s="26"/>
    </row>
    <row r="1346" ht="15" spans="1:11">
      <c r="A1346" s="26" t="s">
        <v>104043</v>
      </c>
      <c r="B1346" s="35" t="s">
        <v>104044</v>
      </c>
      <c r="C1346" s="35" t="s">
        <v>104045</v>
      </c>
      <c r="D1346" s="26" t="s">
        <v>104046</v>
      </c>
      <c r="E1346" s="26" t="s">
        <v>104047</v>
      </c>
      <c r="F1346" s="26" t="s">
        <v>104048</v>
      </c>
      <c r="G1346" s="35" t="s">
        <v>104049</v>
      </c>
      <c r="H1346" s="26" t="s">
        <v>104050</v>
      </c>
      <c r="I1346" s="26" t="s">
        <v>104051</v>
      </c>
      <c r="J1346" s="26"/>
      <c r="K1346" s="26"/>
    </row>
    <row r="1347" ht="15" spans="1:11">
      <c r="A1347" s="26" t="s">
        <v>104052</v>
      </c>
      <c r="B1347" s="35" t="s">
        <v>104053</v>
      </c>
      <c r="C1347" s="35" t="s">
        <v>104054</v>
      </c>
      <c r="D1347" s="26" t="s">
        <v>104055</v>
      </c>
      <c r="E1347" s="35" t="s">
        <v>104056</v>
      </c>
      <c r="F1347" s="26" t="s">
        <v>104057</v>
      </c>
      <c r="G1347" s="35" t="s">
        <v>104058</v>
      </c>
      <c r="H1347" s="26" t="s">
        <v>104059</v>
      </c>
      <c r="I1347" s="26" t="s">
        <v>104060</v>
      </c>
      <c r="J1347" s="26"/>
      <c r="K1347" s="26"/>
    </row>
    <row r="1348" ht="15" spans="1:11">
      <c r="A1348" s="26" t="s">
        <v>104061</v>
      </c>
      <c r="B1348" s="35" t="s">
        <v>104062</v>
      </c>
      <c r="C1348" s="35" t="s">
        <v>104063</v>
      </c>
      <c r="D1348" s="26" t="s">
        <v>104064</v>
      </c>
      <c r="E1348" s="26" t="s">
        <v>104065</v>
      </c>
      <c r="F1348" s="26" t="s">
        <v>104066</v>
      </c>
      <c r="G1348" s="35" t="s">
        <v>104067</v>
      </c>
      <c r="H1348" s="26" t="s">
        <v>104068</v>
      </c>
      <c r="I1348" s="26" t="s">
        <v>104069</v>
      </c>
      <c r="J1348" s="26"/>
      <c r="K1348" s="26"/>
    </row>
    <row r="1349" ht="15" spans="1:11">
      <c r="A1349" s="49" t="s">
        <v>104070</v>
      </c>
      <c r="B1349" s="49" t="s">
        <v>104071</v>
      </c>
      <c r="C1349" s="49" t="s">
        <v>104072</v>
      </c>
      <c r="D1349" s="35" t="s">
        <v>104073</v>
      </c>
      <c r="E1349" s="35" t="s">
        <v>104074</v>
      </c>
      <c r="F1349" s="35" t="s">
        <v>104075</v>
      </c>
      <c r="G1349" s="35" t="s">
        <v>104076</v>
      </c>
      <c r="H1349" s="35" t="s">
        <v>104077</v>
      </c>
      <c r="I1349" s="35" t="s">
        <v>104078</v>
      </c>
      <c r="J1349" s="35"/>
      <c r="K1349" s="35"/>
    </row>
    <row r="1350" ht="15" spans="1:11">
      <c r="A1350" s="49" t="s">
        <v>104079</v>
      </c>
      <c r="B1350" s="35" t="s">
        <v>104080</v>
      </c>
      <c r="C1350" s="49" t="s">
        <v>104081</v>
      </c>
      <c r="D1350" s="35" t="s">
        <v>104082</v>
      </c>
      <c r="E1350" s="35" t="s">
        <v>104083</v>
      </c>
      <c r="F1350" s="35" t="s">
        <v>104084</v>
      </c>
      <c r="G1350" s="35" t="s">
        <v>104085</v>
      </c>
      <c r="H1350" s="35" t="s">
        <v>104086</v>
      </c>
      <c r="I1350" s="35" t="s">
        <v>104087</v>
      </c>
      <c r="J1350" s="35"/>
      <c r="K1350" s="35"/>
    </row>
    <row r="1351" ht="15" spans="1:11">
      <c r="A1351" s="49" t="s">
        <v>104088</v>
      </c>
      <c r="B1351" s="35" t="s">
        <v>104089</v>
      </c>
      <c r="C1351" s="49" t="s">
        <v>104090</v>
      </c>
      <c r="D1351" s="35" t="s">
        <v>104091</v>
      </c>
      <c r="E1351" s="35" t="s">
        <v>104092</v>
      </c>
      <c r="F1351" s="35" t="s">
        <v>104093</v>
      </c>
      <c r="G1351" s="35" t="s">
        <v>104094</v>
      </c>
      <c r="H1351" s="35" t="s">
        <v>104095</v>
      </c>
      <c r="I1351" s="35" t="s">
        <v>104096</v>
      </c>
      <c r="J1351" s="35"/>
      <c r="K1351" s="35"/>
    </row>
    <row r="1352" ht="15" spans="1:11">
      <c r="A1352" s="49" t="s">
        <v>104097</v>
      </c>
      <c r="B1352" s="35" t="s">
        <v>104098</v>
      </c>
      <c r="C1352" s="49" t="s">
        <v>104099</v>
      </c>
      <c r="D1352" s="35" t="s">
        <v>104100</v>
      </c>
      <c r="E1352" s="35" t="s">
        <v>104101</v>
      </c>
      <c r="F1352" s="35" t="s">
        <v>104102</v>
      </c>
      <c r="G1352" s="35" t="s">
        <v>104103</v>
      </c>
      <c r="H1352" s="35" t="s">
        <v>104104</v>
      </c>
      <c r="I1352" s="35" t="s">
        <v>104105</v>
      </c>
      <c r="J1352" s="35"/>
      <c r="K1352" s="35"/>
    </row>
    <row r="1353" ht="15" spans="1:11">
      <c r="A1353" s="49" t="s">
        <v>104106</v>
      </c>
      <c r="B1353" s="35" t="s">
        <v>104107</v>
      </c>
      <c r="C1353" s="49" t="s">
        <v>104108</v>
      </c>
      <c r="D1353" s="35" t="s">
        <v>104109</v>
      </c>
      <c r="E1353" s="35" t="s">
        <v>104110</v>
      </c>
      <c r="F1353" s="35" t="s">
        <v>104111</v>
      </c>
      <c r="G1353" s="35" t="s">
        <v>104112</v>
      </c>
      <c r="H1353" s="35" t="s">
        <v>104113</v>
      </c>
      <c r="I1353" s="35" t="s">
        <v>104114</v>
      </c>
      <c r="J1353" s="35"/>
      <c r="K1353" s="35"/>
    </row>
    <row r="1354" ht="16.5" spans="1:11">
      <c r="A1354" s="41" t="s">
        <v>912</v>
      </c>
      <c r="B1354" s="41"/>
      <c r="C1354" s="41"/>
      <c r="D1354" s="42" t="s">
        <v>104115</v>
      </c>
      <c r="E1354" s="42" t="s">
        <v>104116</v>
      </c>
      <c r="F1354" s="42" t="s">
        <v>104117</v>
      </c>
      <c r="G1354" s="42" t="s">
        <v>104118</v>
      </c>
      <c r="H1354" s="42" t="s">
        <v>104119</v>
      </c>
      <c r="I1354" s="42" t="s">
        <v>104120</v>
      </c>
      <c r="J1354" s="42"/>
      <c r="K1354" s="42"/>
    </row>
    <row r="1356" ht="16.5" spans="1:11">
      <c r="A1356" s="43" t="s">
        <v>104121</v>
      </c>
      <c r="B1356" s="43"/>
      <c r="C1356" s="48"/>
      <c r="D1356" s="48"/>
      <c r="E1356" s="48"/>
      <c r="F1356" s="48"/>
      <c r="G1356" s="48"/>
      <c r="H1356" s="48"/>
      <c r="I1356" s="48"/>
      <c r="J1356" s="48"/>
      <c r="K1356" s="48"/>
    </row>
    <row r="1357" ht="15" spans="1:12">
      <c r="A1357" s="26" t="s">
        <v>104122</v>
      </c>
      <c r="B1357" s="26" t="s">
        <v>104123</v>
      </c>
      <c r="C1357" s="26" t="s">
        <v>104124</v>
      </c>
      <c r="D1357" s="35" t="s">
        <v>104125</v>
      </c>
      <c r="E1357" s="26" t="s">
        <v>104126</v>
      </c>
      <c r="F1357" s="35" t="s">
        <v>104127</v>
      </c>
      <c r="G1357" s="35" t="s">
        <v>104128</v>
      </c>
      <c r="H1357" s="26" t="s">
        <v>104129</v>
      </c>
      <c r="I1357" s="26" t="s">
        <v>104130</v>
      </c>
      <c r="J1357" s="26" t="s">
        <v>104131</v>
      </c>
      <c r="K1357" s="26" t="s">
        <v>104132</v>
      </c>
      <c r="L1357" s="26" t="s">
        <v>104133</v>
      </c>
    </row>
    <row r="1358" ht="15" spans="1:12">
      <c r="A1358" s="26" t="s">
        <v>104134</v>
      </c>
      <c r="B1358" s="26" t="s">
        <v>104135</v>
      </c>
      <c r="C1358" s="26" t="s">
        <v>104136</v>
      </c>
      <c r="D1358" s="35" t="s">
        <v>104137</v>
      </c>
      <c r="E1358" s="26" t="s">
        <v>104138</v>
      </c>
      <c r="F1358" s="35" t="s">
        <v>104139</v>
      </c>
      <c r="G1358" s="35" t="s">
        <v>104140</v>
      </c>
      <c r="H1358" s="26" t="s">
        <v>104141</v>
      </c>
      <c r="I1358" s="26" t="s">
        <v>104142</v>
      </c>
      <c r="J1358" s="26" t="s">
        <v>104143</v>
      </c>
      <c r="K1358" s="26" t="s">
        <v>104144</v>
      </c>
      <c r="L1358" s="26" t="s">
        <v>104145</v>
      </c>
    </row>
    <row r="1359" ht="15" spans="1:12">
      <c r="A1359" s="26" t="s">
        <v>104146</v>
      </c>
      <c r="B1359" s="26" t="s">
        <v>104147</v>
      </c>
      <c r="C1359" s="26" t="s">
        <v>104148</v>
      </c>
      <c r="D1359" s="35" t="s">
        <v>104149</v>
      </c>
      <c r="E1359" s="26" t="s">
        <v>104150</v>
      </c>
      <c r="F1359" s="35" t="s">
        <v>104151</v>
      </c>
      <c r="G1359" s="35" t="s">
        <v>104152</v>
      </c>
      <c r="H1359" s="26" t="s">
        <v>104153</v>
      </c>
      <c r="I1359" s="26" t="s">
        <v>104154</v>
      </c>
      <c r="J1359" s="26" t="s">
        <v>104155</v>
      </c>
      <c r="K1359" s="26" t="s">
        <v>104156</v>
      </c>
      <c r="L1359" s="26" t="s">
        <v>104157</v>
      </c>
    </row>
    <row r="1360" ht="15" spans="1:12">
      <c r="A1360" s="26" t="s">
        <v>104158</v>
      </c>
      <c r="B1360" s="26" t="s">
        <v>104159</v>
      </c>
      <c r="C1360" s="26" t="s">
        <v>104160</v>
      </c>
      <c r="D1360" s="35" t="s">
        <v>104161</v>
      </c>
      <c r="E1360" s="26" t="s">
        <v>104162</v>
      </c>
      <c r="F1360" s="35" t="s">
        <v>104163</v>
      </c>
      <c r="G1360" s="35" t="s">
        <v>104164</v>
      </c>
      <c r="H1360" s="26" t="s">
        <v>104165</v>
      </c>
      <c r="I1360" s="26" t="s">
        <v>104166</v>
      </c>
      <c r="J1360" s="26" t="s">
        <v>104167</v>
      </c>
      <c r="K1360" s="26" t="s">
        <v>104168</v>
      </c>
      <c r="L1360" s="26" t="s">
        <v>104169</v>
      </c>
    </row>
    <row r="1361" ht="15" spans="1:12">
      <c r="A1361" s="26" t="s">
        <v>104170</v>
      </c>
      <c r="B1361" s="26" t="s">
        <v>104171</v>
      </c>
      <c r="C1361" s="26" t="s">
        <v>104172</v>
      </c>
      <c r="D1361" s="35" t="s">
        <v>104173</v>
      </c>
      <c r="E1361" s="26" t="s">
        <v>104174</v>
      </c>
      <c r="F1361" s="35" t="s">
        <v>104175</v>
      </c>
      <c r="G1361" s="35" t="s">
        <v>104176</v>
      </c>
      <c r="H1361" s="26" t="s">
        <v>104177</v>
      </c>
      <c r="I1361" s="26" t="s">
        <v>104178</v>
      </c>
      <c r="J1361" s="26" t="s">
        <v>104179</v>
      </c>
      <c r="K1361" s="26" t="s">
        <v>104180</v>
      </c>
      <c r="L1361" s="26" t="s">
        <v>104181</v>
      </c>
    </row>
    <row r="1362" ht="15" spans="1:12">
      <c r="A1362" s="26" t="s">
        <v>104182</v>
      </c>
      <c r="B1362" s="26" t="s">
        <v>104183</v>
      </c>
      <c r="C1362" s="26" t="s">
        <v>104184</v>
      </c>
      <c r="D1362" s="35" t="s">
        <v>104185</v>
      </c>
      <c r="E1362" s="26" t="s">
        <v>104186</v>
      </c>
      <c r="F1362" s="35" t="s">
        <v>104187</v>
      </c>
      <c r="G1362" s="35" t="s">
        <v>104188</v>
      </c>
      <c r="H1362" s="26" t="s">
        <v>104189</v>
      </c>
      <c r="I1362" s="26" t="s">
        <v>104190</v>
      </c>
      <c r="J1362" s="26" t="s">
        <v>104191</v>
      </c>
      <c r="K1362" s="26" t="s">
        <v>104192</v>
      </c>
      <c r="L1362" s="26" t="s">
        <v>104193</v>
      </c>
    </row>
    <row r="1363" ht="15" spans="1:12">
      <c r="A1363" s="26" t="s">
        <v>104194</v>
      </c>
      <c r="B1363" s="26" t="s">
        <v>104195</v>
      </c>
      <c r="C1363" s="26" t="s">
        <v>104196</v>
      </c>
      <c r="D1363" s="35" t="s">
        <v>104197</v>
      </c>
      <c r="E1363" s="26" t="s">
        <v>104198</v>
      </c>
      <c r="F1363" s="35" t="s">
        <v>104199</v>
      </c>
      <c r="G1363" s="35" t="s">
        <v>104200</v>
      </c>
      <c r="H1363" s="26" t="s">
        <v>104201</v>
      </c>
      <c r="I1363" s="26" t="s">
        <v>104202</v>
      </c>
      <c r="J1363" s="26" t="s">
        <v>104203</v>
      </c>
      <c r="K1363" s="26" t="s">
        <v>104204</v>
      </c>
      <c r="L1363" s="26" t="s">
        <v>104205</v>
      </c>
    </row>
    <row r="1364" ht="15" spans="1:12">
      <c r="A1364" s="26" t="s">
        <v>104206</v>
      </c>
      <c r="B1364" s="26" t="s">
        <v>104207</v>
      </c>
      <c r="C1364" s="26" t="s">
        <v>104208</v>
      </c>
      <c r="D1364" s="35" t="s">
        <v>104209</v>
      </c>
      <c r="E1364" s="26" t="s">
        <v>104210</v>
      </c>
      <c r="F1364" s="35" t="s">
        <v>104211</v>
      </c>
      <c r="G1364" s="35" t="s">
        <v>104212</v>
      </c>
      <c r="H1364" s="26" t="s">
        <v>104213</v>
      </c>
      <c r="I1364" s="26" t="s">
        <v>104214</v>
      </c>
      <c r="J1364" s="26" t="s">
        <v>104215</v>
      </c>
      <c r="K1364" s="26" t="s">
        <v>104216</v>
      </c>
      <c r="L1364" s="26" t="s">
        <v>104217</v>
      </c>
    </row>
    <row r="1365" ht="15" spans="1:12">
      <c r="A1365" s="26" t="s">
        <v>104218</v>
      </c>
      <c r="B1365" s="26" t="s">
        <v>104219</v>
      </c>
      <c r="C1365" s="26" t="s">
        <v>104220</v>
      </c>
      <c r="D1365" s="35" t="s">
        <v>104221</v>
      </c>
      <c r="E1365" s="26" t="s">
        <v>104222</v>
      </c>
      <c r="F1365" s="35" t="s">
        <v>104223</v>
      </c>
      <c r="G1365" s="35" t="s">
        <v>104224</v>
      </c>
      <c r="H1365" s="26" t="s">
        <v>104225</v>
      </c>
      <c r="I1365" s="26" t="s">
        <v>104226</v>
      </c>
      <c r="J1365" s="26" t="s">
        <v>104227</v>
      </c>
      <c r="K1365" s="26" t="s">
        <v>104228</v>
      </c>
      <c r="L1365" s="26" t="s">
        <v>104229</v>
      </c>
    </row>
    <row r="1366" ht="15" spans="1:12">
      <c r="A1366" s="26" t="s">
        <v>104230</v>
      </c>
      <c r="B1366" s="26" t="s">
        <v>104231</v>
      </c>
      <c r="C1366" s="26" t="s">
        <v>104232</v>
      </c>
      <c r="D1366" s="35" t="s">
        <v>104233</v>
      </c>
      <c r="E1366" s="26" t="s">
        <v>104234</v>
      </c>
      <c r="F1366" s="35" t="s">
        <v>104235</v>
      </c>
      <c r="G1366" s="35" t="s">
        <v>104236</v>
      </c>
      <c r="H1366" s="26" t="s">
        <v>104237</v>
      </c>
      <c r="I1366" s="26" t="s">
        <v>104238</v>
      </c>
      <c r="J1366" s="26" t="s">
        <v>104239</v>
      </c>
      <c r="K1366" s="26" t="s">
        <v>104240</v>
      </c>
      <c r="L1366" s="26" t="s">
        <v>104241</v>
      </c>
    </row>
    <row r="1367" ht="15" spans="1:12">
      <c r="A1367" s="26" t="s">
        <v>104242</v>
      </c>
      <c r="B1367" s="26" t="s">
        <v>104243</v>
      </c>
      <c r="C1367" s="26" t="s">
        <v>104244</v>
      </c>
      <c r="D1367" s="35" t="s">
        <v>104245</v>
      </c>
      <c r="E1367" s="26" t="s">
        <v>104246</v>
      </c>
      <c r="F1367" s="35" t="s">
        <v>104247</v>
      </c>
      <c r="G1367" s="35" t="s">
        <v>104248</v>
      </c>
      <c r="H1367" s="26" t="s">
        <v>104249</v>
      </c>
      <c r="I1367" s="26" t="s">
        <v>104250</v>
      </c>
      <c r="J1367" s="26" t="s">
        <v>104251</v>
      </c>
      <c r="K1367" s="26" t="s">
        <v>104252</v>
      </c>
      <c r="L1367" s="26" t="s">
        <v>104253</v>
      </c>
    </row>
    <row r="1368" ht="15" spans="1:12">
      <c r="A1368" s="26" t="s">
        <v>104254</v>
      </c>
      <c r="B1368" s="26" t="s">
        <v>104255</v>
      </c>
      <c r="C1368" s="26" t="s">
        <v>104256</v>
      </c>
      <c r="D1368" s="35" t="s">
        <v>104257</v>
      </c>
      <c r="E1368" s="26" t="s">
        <v>104258</v>
      </c>
      <c r="F1368" s="35" t="s">
        <v>104259</v>
      </c>
      <c r="G1368" s="35" t="s">
        <v>104260</v>
      </c>
      <c r="H1368" s="26" t="s">
        <v>104261</v>
      </c>
      <c r="I1368" s="26" t="s">
        <v>104262</v>
      </c>
      <c r="J1368" s="26" t="s">
        <v>104263</v>
      </c>
      <c r="K1368" s="26" t="s">
        <v>104264</v>
      </c>
      <c r="L1368" s="26" t="s">
        <v>104265</v>
      </c>
    </row>
    <row r="1369" ht="15" spans="1:12">
      <c r="A1369" s="26" t="s">
        <v>104266</v>
      </c>
      <c r="B1369" s="26" t="s">
        <v>104267</v>
      </c>
      <c r="C1369" s="26" t="s">
        <v>104268</v>
      </c>
      <c r="D1369" s="35" t="s">
        <v>104269</v>
      </c>
      <c r="E1369" s="26" t="s">
        <v>104270</v>
      </c>
      <c r="F1369" s="35" t="s">
        <v>104271</v>
      </c>
      <c r="G1369" s="35" t="s">
        <v>104272</v>
      </c>
      <c r="H1369" s="26" t="s">
        <v>104273</v>
      </c>
      <c r="I1369" s="26" t="s">
        <v>104274</v>
      </c>
      <c r="J1369" s="26" t="s">
        <v>104275</v>
      </c>
      <c r="K1369" s="26" t="s">
        <v>104276</v>
      </c>
      <c r="L1369" s="26" t="s">
        <v>104277</v>
      </c>
    </row>
    <row r="1370" ht="15" spans="1:12">
      <c r="A1370" s="26" t="s">
        <v>104278</v>
      </c>
      <c r="B1370" s="26" t="s">
        <v>104279</v>
      </c>
      <c r="C1370" s="26" t="s">
        <v>104280</v>
      </c>
      <c r="D1370" s="35" t="s">
        <v>104281</v>
      </c>
      <c r="E1370" s="26" t="s">
        <v>104282</v>
      </c>
      <c r="F1370" s="35" t="s">
        <v>104283</v>
      </c>
      <c r="G1370" s="35" t="s">
        <v>104284</v>
      </c>
      <c r="H1370" s="26" t="s">
        <v>104285</v>
      </c>
      <c r="I1370" s="26" t="s">
        <v>104286</v>
      </c>
      <c r="J1370" s="26" t="s">
        <v>104287</v>
      </c>
      <c r="K1370" s="26" t="s">
        <v>104288</v>
      </c>
      <c r="L1370" s="26" t="s">
        <v>104289</v>
      </c>
    </row>
    <row r="1371" ht="15" spans="1:12">
      <c r="A1371" s="26" t="s">
        <v>104290</v>
      </c>
      <c r="B1371" s="26" t="s">
        <v>104291</v>
      </c>
      <c r="C1371" s="26" t="s">
        <v>104292</v>
      </c>
      <c r="D1371" s="35" t="s">
        <v>104293</v>
      </c>
      <c r="E1371" s="26" t="s">
        <v>104294</v>
      </c>
      <c r="F1371" s="35" t="s">
        <v>104283</v>
      </c>
      <c r="G1371" s="35" t="s">
        <v>104295</v>
      </c>
      <c r="H1371" s="26" t="s">
        <v>104296</v>
      </c>
      <c r="I1371" s="26" t="s">
        <v>104297</v>
      </c>
      <c r="J1371" s="26" t="s">
        <v>104298</v>
      </c>
      <c r="K1371" s="26" t="s">
        <v>104299</v>
      </c>
      <c r="L1371" s="26" t="s">
        <v>104300</v>
      </c>
    </row>
    <row r="1372" ht="15" spans="1:12">
      <c r="A1372" s="26" t="s">
        <v>104301</v>
      </c>
      <c r="B1372" s="26" t="s">
        <v>104302</v>
      </c>
      <c r="C1372" s="26" t="s">
        <v>104303</v>
      </c>
      <c r="D1372" s="35" t="s">
        <v>104304</v>
      </c>
      <c r="E1372" s="26" t="s">
        <v>104305</v>
      </c>
      <c r="F1372" s="35" t="s">
        <v>104306</v>
      </c>
      <c r="G1372" s="35" t="s">
        <v>104307</v>
      </c>
      <c r="H1372" s="26" t="s">
        <v>104308</v>
      </c>
      <c r="I1372" s="26" t="s">
        <v>104309</v>
      </c>
      <c r="J1372" s="26" t="s">
        <v>104310</v>
      </c>
      <c r="K1372" s="26" t="s">
        <v>104311</v>
      </c>
      <c r="L1372" s="26" t="s">
        <v>104312</v>
      </c>
    </row>
    <row r="1373" ht="15" spans="1:12">
      <c r="A1373" s="26" t="s">
        <v>104313</v>
      </c>
      <c r="B1373" s="26" t="s">
        <v>104314</v>
      </c>
      <c r="C1373" s="26" t="s">
        <v>104315</v>
      </c>
      <c r="D1373" s="35" t="s">
        <v>104316</v>
      </c>
      <c r="E1373" s="26" t="s">
        <v>104317</v>
      </c>
      <c r="F1373" s="35" t="s">
        <v>104318</v>
      </c>
      <c r="G1373" s="35" t="s">
        <v>104319</v>
      </c>
      <c r="H1373" s="26" t="s">
        <v>104320</v>
      </c>
      <c r="I1373" s="26" t="s">
        <v>104321</v>
      </c>
      <c r="J1373" s="26" t="s">
        <v>104322</v>
      </c>
      <c r="K1373" s="26" t="s">
        <v>104323</v>
      </c>
      <c r="L1373" s="26" t="s">
        <v>104324</v>
      </c>
    </row>
    <row r="1374" ht="15" spans="1:11">
      <c r="A1374" s="26" t="s">
        <v>104325</v>
      </c>
      <c r="B1374" s="26" t="s">
        <v>104326</v>
      </c>
      <c r="C1374" s="26" t="s">
        <v>104327</v>
      </c>
      <c r="D1374" s="35" t="s">
        <v>104328</v>
      </c>
      <c r="E1374" s="26" t="s">
        <v>104329</v>
      </c>
      <c r="F1374" s="35" t="s">
        <v>104330</v>
      </c>
      <c r="G1374" s="35" t="s">
        <v>104331</v>
      </c>
      <c r="H1374" s="26" t="s">
        <v>104332</v>
      </c>
      <c r="I1374" s="26" t="s">
        <v>104333</v>
      </c>
      <c r="J1374" s="26" t="s">
        <v>104334</v>
      </c>
      <c r="K1374" s="26" t="s">
        <v>104335</v>
      </c>
    </row>
    <row r="1375" ht="15" spans="1:11">
      <c r="A1375" s="26" t="s">
        <v>104336</v>
      </c>
      <c r="B1375" s="26" t="s">
        <v>104337</v>
      </c>
      <c r="C1375" s="26" t="s">
        <v>104338</v>
      </c>
      <c r="D1375" s="35" t="s">
        <v>104339</v>
      </c>
      <c r="E1375" s="26" t="s">
        <v>104340</v>
      </c>
      <c r="F1375" s="35" t="s">
        <v>104341</v>
      </c>
      <c r="G1375" s="35" t="s">
        <v>104342</v>
      </c>
      <c r="H1375" s="26" t="s">
        <v>104343</v>
      </c>
      <c r="I1375" s="26" t="s">
        <v>104344</v>
      </c>
      <c r="J1375" s="26" t="s">
        <v>104345</v>
      </c>
      <c r="K1375" s="26" t="s">
        <v>104346</v>
      </c>
    </row>
    <row r="1376" ht="15" spans="1:11">
      <c r="A1376" s="26" t="s">
        <v>104347</v>
      </c>
      <c r="B1376" s="26" t="s">
        <v>104348</v>
      </c>
      <c r="C1376" s="26" t="s">
        <v>104349</v>
      </c>
      <c r="D1376" s="35" t="s">
        <v>104350</v>
      </c>
      <c r="E1376" s="26" t="s">
        <v>104351</v>
      </c>
      <c r="F1376" s="35" t="s">
        <v>104352</v>
      </c>
      <c r="G1376" s="35" t="s">
        <v>104353</v>
      </c>
      <c r="H1376" s="26" t="s">
        <v>104354</v>
      </c>
      <c r="I1376" s="26" t="s">
        <v>104355</v>
      </c>
      <c r="J1376" s="26" t="s">
        <v>104356</v>
      </c>
      <c r="K1376" s="26" t="s">
        <v>104357</v>
      </c>
    </row>
    <row r="1377" ht="15" spans="1:11">
      <c r="A1377" s="26" t="s">
        <v>104358</v>
      </c>
      <c r="B1377" s="26" t="s">
        <v>104359</v>
      </c>
      <c r="C1377" s="26" t="s">
        <v>104360</v>
      </c>
      <c r="D1377" s="35" t="s">
        <v>104361</v>
      </c>
      <c r="E1377" s="26" t="s">
        <v>104362</v>
      </c>
      <c r="F1377" s="35" t="s">
        <v>104363</v>
      </c>
      <c r="G1377" s="35" t="s">
        <v>104364</v>
      </c>
      <c r="H1377" s="26" t="s">
        <v>104365</v>
      </c>
      <c r="I1377" s="26" t="s">
        <v>104366</v>
      </c>
      <c r="J1377" s="26" t="s">
        <v>104367</v>
      </c>
      <c r="K1377" s="26" t="s">
        <v>104368</v>
      </c>
    </row>
    <row r="1378" ht="15" spans="1:11">
      <c r="A1378" s="26" t="s">
        <v>104369</v>
      </c>
      <c r="B1378" s="26" t="s">
        <v>104370</v>
      </c>
      <c r="C1378" s="26" t="s">
        <v>104371</v>
      </c>
      <c r="D1378" s="35" t="s">
        <v>104372</v>
      </c>
      <c r="E1378" s="26" t="s">
        <v>104373</v>
      </c>
      <c r="F1378" s="35" t="s">
        <v>104374</v>
      </c>
      <c r="G1378" s="35" t="s">
        <v>104375</v>
      </c>
      <c r="H1378" s="26" t="s">
        <v>104376</v>
      </c>
      <c r="I1378" s="26" t="s">
        <v>104377</v>
      </c>
      <c r="J1378" s="26" t="s">
        <v>104378</v>
      </c>
      <c r="K1378" s="26" t="s">
        <v>104379</v>
      </c>
    </row>
    <row r="1379" ht="15" spans="1:11">
      <c r="A1379" s="26" t="s">
        <v>104380</v>
      </c>
      <c r="B1379" s="26" t="s">
        <v>104381</v>
      </c>
      <c r="C1379" s="26" t="s">
        <v>104382</v>
      </c>
      <c r="D1379" s="35" t="s">
        <v>104383</v>
      </c>
      <c r="E1379" s="26" t="s">
        <v>104384</v>
      </c>
      <c r="F1379" s="35" t="s">
        <v>104385</v>
      </c>
      <c r="G1379" s="35" t="s">
        <v>104386</v>
      </c>
      <c r="H1379" s="26" t="s">
        <v>104387</v>
      </c>
      <c r="I1379" s="26" t="s">
        <v>104388</v>
      </c>
      <c r="J1379" s="26" t="s">
        <v>104389</v>
      </c>
      <c r="K1379" s="26" t="s">
        <v>104390</v>
      </c>
    </row>
    <row r="1380" ht="15" spans="1:11">
      <c r="A1380" s="26" t="s">
        <v>104391</v>
      </c>
      <c r="B1380" s="26" t="s">
        <v>104392</v>
      </c>
      <c r="C1380" s="26" t="s">
        <v>104393</v>
      </c>
      <c r="D1380" s="35" t="s">
        <v>104394</v>
      </c>
      <c r="E1380" s="26" t="s">
        <v>104395</v>
      </c>
      <c r="F1380" s="35" t="s">
        <v>104396</v>
      </c>
      <c r="G1380" s="35" t="s">
        <v>104397</v>
      </c>
      <c r="H1380" s="26" t="s">
        <v>104398</v>
      </c>
      <c r="I1380" s="26" t="s">
        <v>104399</v>
      </c>
      <c r="J1380" s="26" t="s">
        <v>104400</v>
      </c>
      <c r="K1380" s="26" t="s">
        <v>104401</v>
      </c>
    </row>
    <row r="1381" ht="15" spans="1:11">
      <c r="A1381" s="26" t="s">
        <v>104402</v>
      </c>
      <c r="B1381" s="35" t="s">
        <v>104403</v>
      </c>
      <c r="C1381" s="35" t="s">
        <v>104404</v>
      </c>
      <c r="D1381" s="26" t="s">
        <v>104405</v>
      </c>
      <c r="E1381" s="26" t="s">
        <v>104406</v>
      </c>
      <c r="F1381" s="35" t="s">
        <v>104407</v>
      </c>
      <c r="G1381" s="35" t="s">
        <v>104408</v>
      </c>
      <c r="H1381" s="26" t="s">
        <v>104409</v>
      </c>
      <c r="I1381" s="26" t="s">
        <v>104410</v>
      </c>
      <c r="J1381" s="26" t="s">
        <v>104411</v>
      </c>
      <c r="K1381" s="26" t="s">
        <v>104412</v>
      </c>
    </row>
    <row r="1382" ht="15" spans="1:11">
      <c r="A1382" s="26" t="s">
        <v>104413</v>
      </c>
      <c r="B1382" s="35" t="s">
        <v>104414</v>
      </c>
      <c r="C1382" s="35" t="s">
        <v>104415</v>
      </c>
      <c r="D1382" s="26" t="s">
        <v>104416</v>
      </c>
      <c r="E1382" s="26" t="s">
        <v>104417</v>
      </c>
      <c r="F1382" s="26" t="s">
        <v>104418</v>
      </c>
      <c r="G1382" s="35" t="s">
        <v>104419</v>
      </c>
      <c r="H1382" s="26" t="s">
        <v>104420</v>
      </c>
      <c r="I1382" s="26" t="s">
        <v>104421</v>
      </c>
      <c r="J1382" s="26" t="s">
        <v>104422</v>
      </c>
      <c r="K1382" s="26" t="s">
        <v>104423</v>
      </c>
    </row>
    <row r="1383" ht="15" spans="1:11">
      <c r="A1383" s="26" t="s">
        <v>104424</v>
      </c>
      <c r="B1383" s="35" t="s">
        <v>104425</v>
      </c>
      <c r="C1383" s="35" t="s">
        <v>104426</v>
      </c>
      <c r="D1383" s="26" t="s">
        <v>104427</v>
      </c>
      <c r="E1383" s="26" t="s">
        <v>104428</v>
      </c>
      <c r="F1383" s="26" t="s">
        <v>104429</v>
      </c>
      <c r="G1383" s="35" t="s">
        <v>104430</v>
      </c>
      <c r="H1383" s="26" t="s">
        <v>104431</v>
      </c>
      <c r="I1383" s="26" t="s">
        <v>104432</v>
      </c>
      <c r="J1383" s="26" t="s">
        <v>104433</v>
      </c>
      <c r="K1383" s="26" t="s">
        <v>101908</v>
      </c>
    </row>
    <row r="1384" ht="15" spans="1:11">
      <c r="A1384" s="26" t="s">
        <v>104434</v>
      </c>
      <c r="B1384" s="35" t="s">
        <v>104435</v>
      </c>
      <c r="C1384" s="35" t="s">
        <v>104436</v>
      </c>
      <c r="D1384" s="26" t="s">
        <v>104437</v>
      </c>
      <c r="E1384" s="26" t="s">
        <v>104438</v>
      </c>
      <c r="F1384" s="26" t="s">
        <v>104439</v>
      </c>
      <c r="G1384" s="35" t="s">
        <v>104440</v>
      </c>
      <c r="H1384" s="26" t="s">
        <v>104441</v>
      </c>
      <c r="I1384" s="26" t="s">
        <v>104442</v>
      </c>
      <c r="J1384" s="26" t="s">
        <v>104443</v>
      </c>
      <c r="K1384" s="26" t="s">
        <v>104444</v>
      </c>
    </row>
    <row r="1385" ht="15" spans="1:11">
      <c r="A1385" s="26" t="s">
        <v>104445</v>
      </c>
      <c r="B1385" s="35" t="s">
        <v>104446</v>
      </c>
      <c r="C1385" s="35" t="s">
        <v>104447</v>
      </c>
      <c r="D1385" s="26" t="s">
        <v>104448</v>
      </c>
      <c r="E1385" s="26" t="s">
        <v>104449</v>
      </c>
      <c r="F1385" s="26" t="s">
        <v>104450</v>
      </c>
      <c r="G1385" s="35" t="s">
        <v>104451</v>
      </c>
      <c r="H1385" s="26" t="s">
        <v>104452</v>
      </c>
      <c r="I1385" s="26" t="s">
        <v>104453</v>
      </c>
      <c r="J1385" s="26" t="s">
        <v>104454</v>
      </c>
      <c r="K1385" s="26" t="s">
        <v>104455</v>
      </c>
    </row>
    <row r="1386" ht="15" spans="1:11">
      <c r="A1386" s="26" t="s">
        <v>104456</v>
      </c>
      <c r="B1386" s="35" t="s">
        <v>104457</v>
      </c>
      <c r="C1386" s="35" t="s">
        <v>104458</v>
      </c>
      <c r="D1386" s="26" t="s">
        <v>104459</v>
      </c>
      <c r="E1386" s="26" t="s">
        <v>104460</v>
      </c>
      <c r="F1386" s="26" t="s">
        <v>104461</v>
      </c>
      <c r="G1386" s="35" t="s">
        <v>104462</v>
      </c>
      <c r="H1386" s="26" t="s">
        <v>104463</v>
      </c>
      <c r="I1386" s="26" t="s">
        <v>104464</v>
      </c>
      <c r="J1386" s="26" t="s">
        <v>104465</v>
      </c>
      <c r="K1386" s="26" t="s">
        <v>104466</v>
      </c>
    </row>
    <row r="1387" ht="15" spans="1:11">
      <c r="A1387" s="26" t="s">
        <v>104467</v>
      </c>
      <c r="B1387" s="35" t="s">
        <v>104468</v>
      </c>
      <c r="C1387" s="35" t="s">
        <v>104469</v>
      </c>
      <c r="D1387" s="26" t="s">
        <v>104470</v>
      </c>
      <c r="E1387" s="26" t="s">
        <v>104471</v>
      </c>
      <c r="F1387" s="26" t="s">
        <v>104472</v>
      </c>
      <c r="G1387" s="35" t="s">
        <v>104473</v>
      </c>
      <c r="H1387" s="26" t="s">
        <v>104474</v>
      </c>
      <c r="I1387" s="26" t="s">
        <v>104475</v>
      </c>
      <c r="J1387" s="26" t="s">
        <v>104476</v>
      </c>
      <c r="K1387" s="26" t="s">
        <v>104477</v>
      </c>
    </row>
    <row r="1388" ht="15" spans="1:11">
      <c r="A1388" s="26" t="s">
        <v>104478</v>
      </c>
      <c r="B1388" s="35" t="s">
        <v>104479</v>
      </c>
      <c r="C1388" s="35" t="s">
        <v>104480</v>
      </c>
      <c r="D1388" s="26" t="s">
        <v>104481</v>
      </c>
      <c r="E1388" s="26" t="s">
        <v>104482</v>
      </c>
      <c r="F1388" s="26" t="s">
        <v>104483</v>
      </c>
      <c r="G1388" s="35" t="s">
        <v>104484</v>
      </c>
      <c r="H1388" s="26" t="s">
        <v>104485</v>
      </c>
      <c r="I1388" s="26" t="s">
        <v>104486</v>
      </c>
      <c r="J1388" s="26" t="s">
        <v>104487</v>
      </c>
      <c r="K1388" s="26" t="s">
        <v>104488</v>
      </c>
    </row>
    <row r="1389" ht="15" spans="1:11">
      <c r="A1389" s="26" t="s">
        <v>104489</v>
      </c>
      <c r="B1389" s="35" t="s">
        <v>104490</v>
      </c>
      <c r="C1389" s="35" t="s">
        <v>104491</v>
      </c>
      <c r="D1389" s="26" t="s">
        <v>104492</v>
      </c>
      <c r="E1389" s="26" t="s">
        <v>104493</v>
      </c>
      <c r="F1389" s="26" t="s">
        <v>104494</v>
      </c>
      <c r="G1389" s="35" t="s">
        <v>104495</v>
      </c>
      <c r="H1389" s="26" t="s">
        <v>104496</v>
      </c>
      <c r="I1389" s="26" t="s">
        <v>104497</v>
      </c>
      <c r="J1389" s="26" t="s">
        <v>104498</v>
      </c>
      <c r="K1389" s="26" t="s">
        <v>104499</v>
      </c>
    </row>
    <row r="1390" ht="15" spans="1:11">
      <c r="A1390" s="26" t="s">
        <v>104500</v>
      </c>
      <c r="B1390" s="35" t="s">
        <v>104501</v>
      </c>
      <c r="C1390" s="35" t="s">
        <v>104502</v>
      </c>
      <c r="D1390" s="26" t="s">
        <v>104503</v>
      </c>
      <c r="E1390" s="26" t="s">
        <v>104504</v>
      </c>
      <c r="F1390" s="26" t="s">
        <v>104505</v>
      </c>
      <c r="G1390" s="35" t="s">
        <v>104506</v>
      </c>
      <c r="H1390" s="26" t="s">
        <v>104507</v>
      </c>
      <c r="I1390" s="26" t="s">
        <v>104508</v>
      </c>
      <c r="J1390" s="26" t="s">
        <v>104509</v>
      </c>
      <c r="K1390" s="26" t="s">
        <v>104510</v>
      </c>
    </row>
    <row r="1391" ht="15" spans="1:11">
      <c r="A1391" s="26" t="s">
        <v>104511</v>
      </c>
      <c r="B1391" s="35" t="s">
        <v>104512</v>
      </c>
      <c r="C1391" s="35" t="s">
        <v>104513</v>
      </c>
      <c r="D1391" s="26" t="s">
        <v>104514</v>
      </c>
      <c r="E1391" s="26" t="s">
        <v>104515</v>
      </c>
      <c r="F1391" s="26" t="s">
        <v>104516</v>
      </c>
      <c r="G1391" s="35" t="s">
        <v>104517</v>
      </c>
      <c r="H1391" s="26" t="s">
        <v>104518</v>
      </c>
      <c r="I1391" s="26" t="s">
        <v>104519</v>
      </c>
      <c r="J1391" s="26" t="s">
        <v>104520</v>
      </c>
      <c r="K1391" s="26" t="s">
        <v>104521</v>
      </c>
    </row>
    <row r="1392" ht="15" spans="1:11">
      <c r="A1392" s="26" t="s">
        <v>104522</v>
      </c>
      <c r="B1392" s="35" t="s">
        <v>104523</v>
      </c>
      <c r="C1392" s="35" t="s">
        <v>104524</v>
      </c>
      <c r="D1392" s="26" t="s">
        <v>104525</v>
      </c>
      <c r="E1392" s="26" t="s">
        <v>104526</v>
      </c>
      <c r="F1392" s="26" t="s">
        <v>104527</v>
      </c>
      <c r="G1392" s="35" t="s">
        <v>104528</v>
      </c>
      <c r="H1392" s="26" t="s">
        <v>104529</v>
      </c>
      <c r="I1392" s="26" t="s">
        <v>104530</v>
      </c>
      <c r="J1392" s="26" t="s">
        <v>104531</v>
      </c>
      <c r="K1392" s="26" t="s">
        <v>104532</v>
      </c>
    </row>
    <row r="1393" ht="15" spans="1:11">
      <c r="A1393" s="26" t="s">
        <v>104533</v>
      </c>
      <c r="B1393" s="35" t="s">
        <v>104534</v>
      </c>
      <c r="C1393" s="35" t="s">
        <v>104535</v>
      </c>
      <c r="D1393" s="26" t="s">
        <v>104536</v>
      </c>
      <c r="E1393" s="26" t="s">
        <v>104537</v>
      </c>
      <c r="F1393" s="26" t="s">
        <v>104538</v>
      </c>
      <c r="G1393" s="35" t="s">
        <v>104539</v>
      </c>
      <c r="H1393" s="26" t="s">
        <v>104540</v>
      </c>
      <c r="I1393" s="26" t="s">
        <v>104541</v>
      </c>
      <c r="J1393" s="26" t="s">
        <v>104542</v>
      </c>
      <c r="K1393" s="26" t="s">
        <v>104543</v>
      </c>
    </row>
    <row r="1394" ht="15" spans="1:11">
      <c r="A1394" s="26" t="s">
        <v>104544</v>
      </c>
      <c r="B1394" s="35" t="s">
        <v>104545</v>
      </c>
      <c r="C1394" s="35" t="s">
        <v>104546</v>
      </c>
      <c r="D1394" s="26" t="s">
        <v>104547</v>
      </c>
      <c r="E1394" s="26" t="s">
        <v>104548</v>
      </c>
      <c r="F1394" s="26" t="s">
        <v>104549</v>
      </c>
      <c r="G1394" s="35" t="s">
        <v>104550</v>
      </c>
      <c r="H1394" s="26" t="s">
        <v>104551</v>
      </c>
      <c r="I1394" s="26" t="s">
        <v>104552</v>
      </c>
      <c r="J1394" s="26" t="s">
        <v>104553</v>
      </c>
      <c r="K1394" s="26" t="s">
        <v>104554</v>
      </c>
    </row>
    <row r="1395" ht="15" spans="1:11">
      <c r="A1395" s="26" t="s">
        <v>104555</v>
      </c>
      <c r="B1395" s="35" t="s">
        <v>104556</v>
      </c>
      <c r="C1395" s="35" t="s">
        <v>104557</v>
      </c>
      <c r="D1395" s="26" t="s">
        <v>104558</v>
      </c>
      <c r="E1395" s="26" t="s">
        <v>104559</v>
      </c>
      <c r="F1395" s="26" t="s">
        <v>104560</v>
      </c>
      <c r="G1395" s="35" t="s">
        <v>104561</v>
      </c>
      <c r="H1395" s="26" t="s">
        <v>104562</v>
      </c>
      <c r="I1395" s="26" t="s">
        <v>104563</v>
      </c>
      <c r="J1395" s="26" t="s">
        <v>104564</v>
      </c>
      <c r="K1395" s="26" t="s">
        <v>104565</v>
      </c>
    </row>
    <row r="1396" ht="15" spans="1:11">
      <c r="A1396" s="26" t="s">
        <v>104566</v>
      </c>
      <c r="B1396" s="35" t="s">
        <v>104567</v>
      </c>
      <c r="C1396" s="35" t="s">
        <v>104568</v>
      </c>
      <c r="D1396" s="26" t="s">
        <v>104569</v>
      </c>
      <c r="E1396" s="26" t="s">
        <v>104570</v>
      </c>
      <c r="F1396" s="26" t="s">
        <v>104571</v>
      </c>
      <c r="G1396" s="35" t="s">
        <v>104572</v>
      </c>
      <c r="H1396" s="26" t="s">
        <v>104573</v>
      </c>
      <c r="I1396" s="26" t="s">
        <v>104574</v>
      </c>
      <c r="J1396" s="26" t="s">
        <v>104575</v>
      </c>
      <c r="K1396" s="26" t="s">
        <v>104576</v>
      </c>
    </row>
    <row r="1397" ht="15" spans="1:11">
      <c r="A1397" s="26" t="s">
        <v>104577</v>
      </c>
      <c r="B1397" s="35" t="s">
        <v>104578</v>
      </c>
      <c r="C1397" s="35" t="s">
        <v>104579</v>
      </c>
      <c r="D1397" s="26" t="s">
        <v>104580</v>
      </c>
      <c r="E1397" s="26" t="s">
        <v>104581</v>
      </c>
      <c r="F1397" s="26" t="s">
        <v>104582</v>
      </c>
      <c r="G1397" s="35" t="s">
        <v>104583</v>
      </c>
      <c r="H1397" s="26" t="s">
        <v>104584</v>
      </c>
      <c r="I1397" s="26" t="s">
        <v>104585</v>
      </c>
      <c r="J1397" s="26" t="s">
        <v>104586</v>
      </c>
      <c r="K1397" s="26" t="s">
        <v>104587</v>
      </c>
    </row>
    <row r="1398" ht="15" spans="1:11">
      <c r="A1398" s="26" t="s">
        <v>104588</v>
      </c>
      <c r="B1398" s="35" t="s">
        <v>104589</v>
      </c>
      <c r="C1398" s="35" t="s">
        <v>104590</v>
      </c>
      <c r="D1398" s="26" t="s">
        <v>104591</v>
      </c>
      <c r="E1398" s="26" t="s">
        <v>104592</v>
      </c>
      <c r="F1398" s="26" t="s">
        <v>104593</v>
      </c>
      <c r="G1398" s="35" t="s">
        <v>104594</v>
      </c>
      <c r="H1398" s="26" t="s">
        <v>104595</v>
      </c>
      <c r="I1398" s="26" t="s">
        <v>104596</v>
      </c>
      <c r="J1398" s="26" t="s">
        <v>104597</v>
      </c>
      <c r="K1398" s="26" t="s">
        <v>104598</v>
      </c>
    </row>
    <row r="1399" ht="15" spans="1:11">
      <c r="A1399" s="26" t="s">
        <v>104599</v>
      </c>
      <c r="B1399" s="35" t="s">
        <v>104600</v>
      </c>
      <c r="C1399" s="35" t="s">
        <v>104601</v>
      </c>
      <c r="D1399" s="26" t="s">
        <v>104602</v>
      </c>
      <c r="E1399" s="26" t="s">
        <v>104603</v>
      </c>
      <c r="F1399" s="26" t="s">
        <v>104604</v>
      </c>
      <c r="G1399" s="35" t="s">
        <v>104605</v>
      </c>
      <c r="H1399" s="26" t="s">
        <v>104606</v>
      </c>
      <c r="I1399" s="26" t="s">
        <v>104607</v>
      </c>
      <c r="J1399" s="26" t="s">
        <v>104608</v>
      </c>
      <c r="K1399" s="26" t="s">
        <v>104609</v>
      </c>
    </row>
    <row r="1400" ht="15" spans="1:11">
      <c r="A1400" s="26" t="s">
        <v>104610</v>
      </c>
      <c r="B1400" s="35" t="s">
        <v>104611</v>
      </c>
      <c r="C1400" s="35" t="s">
        <v>104612</v>
      </c>
      <c r="D1400" s="26" t="s">
        <v>104613</v>
      </c>
      <c r="E1400" s="26" t="s">
        <v>104614</v>
      </c>
      <c r="F1400" s="26" t="s">
        <v>104615</v>
      </c>
      <c r="G1400" s="35" t="s">
        <v>104616</v>
      </c>
      <c r="H1400" s="26" t="s">
        <v>104617</v>
      </c>
      <c r="I1400" s="26" t="s">
        <v>104618</v>
      </c>
      <c r="J1400" s="26" t="s">
        <v>104619</v>
      </c>
      <c r="K1400" s="26" t="s">
        <v>104620</v>
      </c>
    </row>
    <row r="1401" ht="15" spans="1:11">
      <c r="A1401" s="26" t="s">
        <v>104621</v>
      </c>
      <c r="B1401" s="35" t="s">
        <v>104622</v>
      </c>
      <c r="C1401" s="35" t="s">
        <v>104623</v>
      </c>
      <c r="D1401" s="26" t="s">
        <v>104624</v>
      </c>
      <c r="E1401" s="26" t="s">
        <v>104625</v>
      </c>
      <c r="F1401" s="26" t="s">
        <v>104626</v>
      </c>
      <c r="G1401" s="35" t="s">
        <v>104627</v>
      </c>
      <c r="H1401" s="26" t="s">
        <v>104628</v>
      </c>
      <c r="I1401" s="26" t="s">
        <v>104629</v>
      </c>
      <c r="J1401" s="26" t="s">
        <v>104630</v>
      </c>
      <c r="K1401" s="26" t="s">
        <v>104631</v>
      </c>
    </row>
    <row r="1402" ht="15" spans="1:11">
      <c r="A1402" s="26" t="s">
        <v>104632</v>
      </c>
      <c r="B1402" s="35" t="s">
        <v>104633</v>
      </c>
      <c r="C1402" s="35" t="s">
        <v>104634</v>
      </c>
      <c r="D1402" s="26" t="s">
        <v>104635</v>
      </c>
      <c r="E1402" s="26" t="s">
        <v>104636</v>
      </c>
      <c r="F1402" s="26" t="s">
        <v>104637</v>
      </c>
      <c r="G1402" s="35" t="s">
        <v>104638</v>
      </c>
      <c r="H1402" s="26" t="s">
        <v>104639</v>
      </c>
      <c r="I1402" s="26" t="s">
        <v>104640</v>
      </c>
      <c r="J1402" s="26" t="s">
        <v>104641</v>
      </c>
      <c r="K1402" s="26" t="s">
        <v>104642</v>
      </c>
    </row>
    <row r="1403" ht="15" spans="1:11">
      <c r="A1403" s="26" t="s">
        <v>104643</v>
      </c>
      <c r="B1403" s="35" t="s">
        <v>104644</v>
      </c>
      <c r="C1403" s="35" t="s">
        <v>104645</v>
      </c>
      <c r="D1403" s="26" t="s">
        <v>104646</v>
      </c>
      <c r="E1403" s="26" t="s">
        <v>104647</v>
      </c>
      <c r="F1403" s="26" t="s">
        <v>104648</v>
      </c>
      <c r="G1403" s="35" t="s">
        <v>104649</v>
      </c>
      <c r="H1403" s="26" t="s">
        <v>104650</v>
      </c>
      <c r="I1403" s="26" t="s">
        <v>104651</v>
      </c>
      <c r="J1403" s="26" t="s">
        <v>104652</v>
      </c>
      <c r="K1403" s="26" t="s">
        <v>104653</v>
      </c>
    </row>
    <row r="1404" ht="15" spans="1:11">
      <c r="A1404" s="26" t="s">
        <v>104654</v>
      </c>
      <c r="B1404" s="35" t="s">
        <v>104655</v>
      </c>
      <c r="C1404" s="35" t="s">
        <v>104656</v>
      </c>
      <c r="D1404" s="26" t="s">
        <v>104657</v>
      </c>
      <c r="E1404" s="35" t="s">
        <v>104658</v>
      </c>
      <c r="F1404" s="26" t="s">
        <v>104659</v>
      </c>
      <c r="G1404" s="35" t="s">
        <v>104660</v>
      </c>
      <c r="H1404" s="26" t="s">
        <v>104661</v>
      </c>
      <c r="I1404" s="26" t="s">
        <v>104662</v>
      </c>
      <c r="J1404" s="26" t="s">
        <v>104663</v>
      </c>
      <c r="K1404" s="26" t="s">
        <v>104664</v>
      </c>
    </row>
    <row r="1405" ht="15" spans="1:11">
      <c r="A1405" s="26" t="s">
        <v>104665</v>
      </c>
      <c r="B1405" s="35" t="s">
        <v>104666</v>
      </c>
      <c r="C1405" s="35" t="s">
        <v>104667</v>
      </c>
      <c r="D1405" s="26" t="s">
        <v>104668</v>
      </c>
      <c r="E1405" s="26" t="s">
        <v>104669</v>
      </c>
      <c r="F1405" s="26" t="s">
        <v>104670</v>
      </c>
      <c r="G1405" s="35" t="s">
        <v>104671</v>
      </c>
      <c r="H1405" s="26" t="s">
        <v>104672</v>
      </c>
      <c r="I1405" s="26" t="s">
        <v>104673</v>
      </c>
      <c r="J1405" s="26" t="s">
        <v>104674</v>
      </c>
      <c r="K1405" s="26" t="s">
        <v>104675</v>
      </c>
    </row>
    <row r="1406" ht="15" spans="1:11">
      <c r="A1406" s="49" t="s">
        <v>104676</v>
      </c>
      <c r="B1406" s="49" t="s">
        <v>104677</v>
      </c>
      <c r="C1406" s="49" t="s">
        <v>104678</v>
      </c>
      <c r="D1406" s="35" t="s">
        <v>104679</v>
      </c>
      <c r="E1406" s="35" t="s">
        <v>104680</v>
      </c>
      <c r="F1406" s="35" t="s">
        <v>104681</v>
      </c>
      <c r="G1406" s="35" t="s">
        <v>104682</v>
      </c>
      <c r="H1406" s="35" t="s">
        <v>104683</v>
      </c>
      <c r="I1406" s="35" t="s">
        <v>104684</v>
      </c>
      <c r="J1406" s="35" t="s">
        <v>104685</v>
      </c>
      <c r="K1406" s="35" t="s">
        <v>104686</v>
      </c>
    </row>
    <row r="1407" ht="15" spans="1:11">
      <c r="A1407" s="49" t="s">
        <v>104687</v>
      </c>
      <c r="B1407" s="35" t="s">
        <v>104688</v>
      </c>
      <c r="C1407" s="49" t="s">
        <v>104689</v>
      </c>
      <c r="D1407" s="35" t="s">
        <v>104690</v>
      </c>
      <c r="E1407" s="35" t="s">
        <v>104691</v>
      </c>
      <c r="F1407" s="35" t="s">
        <v>104692</v>
      </c>
      <c r="G1407" s="35" t="s">
        <v>104693</v>
      </c>
      <c r="H1407" s="35" t="s">
        <v>104694</v>
      </c>
      <c r="I1407" s="35" t="s">
        <v>104695</v>
      </c>
      <c r="J1407" s="35" t="s">
        <v>104696</v>
      </c>
      <c r="K1407" s="35" t="s">
        <v>104697</v>
      </c>
    </row>
    <row r="1408" ht="15" spans="1:11">
      <c r="A1408" s="49" t="s">
        <v>104698</v>
      </c>
      <c r="B1408" s="35" t="s">
        <v>104699</v>
      </c>
      <c r="C1408" s="49" t="s">
        <v>104700</v>
      </c>
      <c r="D1408" s="35" t="s">
        <v>104701</v>
      </c>
      <c r="E1408" s="35" t="s">
        <v>104702</v>
      </c>
      <c r="F1408" s="35" t="s">
        <v>104703</v>
      </c>
      <c r="G1408" s="35" t="s">
        <v>104704</v>
      </c>
      <c r="H1408" s="35" t="s">
        <v>104705</v>
      </c>
      <c r="I1408" s="35" t="s">
        <v>104706</v>
      </c>
      <c r="J1408" s="35" t="s">
        <v>104707</v>
      </c>
      <c r="K1408" s="35" t="s">
        <v>104708</v>
      </c>
    </row>
    <row r="1409" ht="15" spans="1:11">
      <c r="A1409" s="49" t="s">
        <v>104709</v>
      </c>
      <c r="B1409" s="35" t="s">
        <v>104710</v>
      </c>
      <c r="C1409" s="49" t="s">
        <v>104711</v>
      </c>
      <c r="D1409" s="35" t="s">
        <v>104712</v>
      </c>
      <c r="E1409" s="35" t="s">
        <v>104713</v>
      </c>
      <c r="F1409" s="35" t="s">
        <v>104714</v>
      </c>
      <c r="G1409" s="35" t="s">
        <v>104715</v>
      </c>
      <c r="H1409" s="35" t="s">
        <v>104716</v>
      </c>
      <c r="I1409" s="35" t="s">
        <v>104717</v>
      </c>
      <c r="J1409" s="35" t="s">
        <v>104718</v>
      </c>
      <c r="K1409" s="35" t="s">
        <v>104719</v>
      </c>
    </row>
    <row r="1410" ht="15" spans="1:11">
      <c r="A1410" s="49" t="s">
        <v>104720</v>
      </c>
      <c r="B1410" s="35" t="s">
        <v>104721</v>
      </c>
      <c r="C1410" s="49" t="s">
        <v>104722</v>
      </c>
      <c r="D1410" s="35" t="s">
        <v>104723</v>
      </c>
      <c r="E1410" s="35" t="s">
        <v>104724</v>
      </c>
      <c r="F1410" s="35" t="s">
        <v>104725</v>
      </c>
      <c r="G1410" s="35" t="s">
        <v>104726</v>
      </c>
      <c r="H1410" s="35" t="s">
        <v>104727</v>
      </c>
      <c r="I1410" s="35" t="s">
        <v>104728</v>
      </c>
      <c r="J1410" s="35" t="s">
        <v>104729</v>
      </c>
      <c r="K1410" s="35" t="s">
        <v>104730</v>
      </c>
    </row>
    <row r="1411" ht="16.5" spans="1:11">
      <c r="A1411" s="41" t="s">
        <v>912</v>
      </c>
      <c r="B1411" s="41"/>
      <c r="C1411" s="41"/>
      <c r="D1411" s="42" t="s">
        <v>104731</v>
      </c>
      <c r="E1411" s="42" t="s">
        <v>104732</v>
      </c>
      <c r="F1411" s="42" t="s">
        <v>104733</v>
      </c>
      <c r="G1411" s="42" t="s">
        <v>104734</v>
      </c>
      <c r="H1411" s="42" t="s">
        <v>104735</v>
      </c>
      <c r="I1411" s="42" t="s">
        <v>104736</v>
      </c>
      <c r="J1411" s="42" t="s">
        <v>104737</v>
      </c>
      <c r="K1411" s="42" t="s">
        <v>104738</v>
      </c>
    </row>
    <row r="1413" ht="16.5" spans="1:11">
      <c r="A1413" s="43" t="s">
        <v>15826</v>
      </c>
      <c r="B1413" s="43"/>
      <c r="C1413" s="48"/>
      <c r="D1413" s="48"/>
      <c r="E1413" s="48"/>
      <c r="F1413" s="48"/>
      <c r="G1413" s="48"/>
      <c r="H1413" s="48"/>
      <c r="I1413" s="48"/>
      <c r="J1413" s="48"/>
      <c r="K1413" s="48"/>
    </row>
    <row r="1414" ht="15" spans="1:12">
      <c r="A1414" s="26" t="s">
        <v>104739</v>
      </c>
      <c r="B1414" s="26" t="s">
        <v>104740</v>
      </c>
      <c r="C1414" s="26" t="s">
        <v>104741</v>
      </c>
      <c r="D1414" s="35" t="s">
        <v>104742</v>
      </c>
      <c r="E1414" s="26" t="s">
        <v>104743</v>
      </c>
      <c r="F1414" s="35" t="s">
        <v>104744</v>
      </c>
      <c r="G1414" s="35" t="s">
        <v>104745</v>
      </c>
      <c r="H1414" s="26" t="s">
        <v>104746</v>
      </c>
      <c r="I1414" s="26" t="s">
        <v>104747</v>
      </c>
      <c r="J1414" s="26" t="s">
        <v>104748</v>
      </c>
      <c r="K1414" s="26" t="s">
        <v>104749</v>
      </c>
      <c r="L1414" s="26"/>
    </row>
    <row r="1415" ht="15" spans="1:12">
      <c r="A1415" s="26" t="s">
        <v>104750</v>
      </c>
      <c r="B1415" s="26" t="s">
        <v>104751</v>
      </c>
      <c r="C1415" s="26" t="s">
        <v>104752</v>
      </c>
      <c r="D1415" s="35" t="s">
        <v>104753</v>
      </c>
      <c r="E1415" s="26" t="s">
        <v>104754</v>
      </c>
      <c r="F1415" s="35" t="s">
        <v>104755</v>
      </c>
      <c r="G1415" s="35" t="s">
        <v>104756</v>
      </c>
      <c r="H1415" s="26" t="s">
        <v>104757</v>
      </c>
      <c r="I1415" s="26" t="s">
        <v>104758</v>
      </c>
      <c r="J1415" s="26" t="s">
        <v>104759</v>
      </c>
      <c r="K1415" s="26" t="s">
        <v>104760</v>
      </c>
      <c r="L1415" s="26"/>
    </row>
    <row r="1416" ht="15" spans="1:12">
      <c r="A1416" s="26" t="s">
        <v>104761</v>
      </c>
      <c r="B1416" s="26" t="s">
        <v>104762</v>
      </c>
      <c r="C1416" s="26" t="s">
        <v>104763</v>
      </c>
      <c r="D1416" s="35" t="s">
        <v>104764</v>
      </c>
      <c r="E1416" s="26" t="s">
        <v>104765</v>
      </c>
      <c r="F1416" s="35" t="s">
        <v>104766</v>
      </c>
      <c r="G1416" s="35" t="s">
        <v>104767</v>
      </c>
      <c r="H1416" s="26" t="s">
        <v>104768</v>
      </c>
      <c r="I1416" s="26" t="s">
        <v>104769</v>
      </c>
      <c r="J1416" s="26" t="s">
        <v>104770</v>
      </c>
      <c r="K1416" s="26" t="s">
        <v>104771</v>
      </c>
      <c r="L1416" s="26"/>
    </row>
    <row r="1417" ht="15" spans="1:12">
      <c r="A1417" s="26" t="s">
        <v>104772</v>
      </c>
      <c r="B1417" s="26" t="s">
        <v>104773</v>
      </c>
      <c r="C1417" s="26" t="s">
        <v>104774</v>
      </c>
      <c r="D1417" s="35" t="s">
        <v>104775</v>
      </c>
      <c r="E1417" s="26" t="s">
        <v>104776</v>
      </c>
      <c r="F1417" s="35" t="s">
        <v>104777</v>
      </c>
      <c r="G1417" s="35" t="s">
        <v>104778</v>
      </c>
      <c r="H1417" s="26" t="s">
        <v>104779</v>
      </c>
      <c r="I1417" s="26" t="s">
        <v>104780</v>
      </c>
      <c r="J1417" s="26" t="s">
        <v>104781</v>
      </c>
      <c r="K1417" s="26" t="s">
        <v>104782</v>
      </c>
      <c r="L1417" s="26"/>
    </row>
    <row r="1418" ht="15" spans="1:12">
      <c r="A1418" s="26" t="s">
        <v>104783</v>
      </c>
      <c r="B1418" s="26" t="s">
        <v>104784</v>
      </c>
      <c r="C1418" s="26" t="s">
        <v>104785</v>
      </c>
      <c r="D1418" s="35" t="s">
        <v>104786</v>
      </c>
      <c r="E1418" s="26" t="s">
        <v>104787</v>
      </c>
      <c r="F1418" s="35" t="s">
        <v>104788</v>
      </c>
      <c r="G1418" s="35" t="s">
        <v>104789</v>
      </c>
      <c r="H1418" s="26" t="s">
        <v>104790</v>
      </c>
      <c r="I1418" s="26" t="s">
        <v>104791</v>
      </c>
      <c r="J1418" s="26" t="s">
        <v>104792</v>
      </c>
      <c r="K1418" s="26" t="s">
        <v>104793</v>
      </c>
      <c r="L1418" s="26"/>
    </row>
    <row r="1419" ht="15" spans="1:12">
      <c r="A1419" s="26" t="s">
        <v>104794</v>
      </c>
      <c r="B1419" s="26" t="s">
        <v>104795</v>
      </c>
      <c r="C1419" s="26" t="s">
        <v>104796</v>
      </c>
      <c r="D1419" s="35" t="s">
        <v>104797</v>
      </c>
      <c r="E1419" s="26" t="s">
        <v>104798</v>
      </c>
      <c r="F1419" s="35" t="s">
        <v>104799</v>
      </c>
      <c r="G1419" s="35" t="s">
        <v>104800</v>
      </c>
      <c r="H1419" s="26" t="s">
        <v>104801</v>
      </c>
      <c r="I1419" s="26" t="s">
        <v>104802</v>
      </c>
      <c r="J1419" s="26" t="s">
        <v>104803</v>
      </c>
      <c r="K1419" s="26" t="s">
        <v>103825</v>
      </c>
      <c r="L1419" s="26"/>
    </row>
    <row r="1420" ht="15" spans="1:12">
      <c r="A1420" s="26" t="s">
        <v>104804</v>
      </c>
      <c r="B1420" s="26" t="s">
        <v>104805</v>
      </c>
      <c r="C1420" s="26" t="s">
        <v>104806</v>
      </c>
      <c r="D1420" s="35" t="s">
        <v>104807</v>
      </c>
      <c r="E1420" s="26" t="s">
        <v>104808</v>
      </c>
      <c r="F1420" s="35" t="s">
        <v>104809</v>
      </c>
      <c r="G1420" s="35" t="s">
        <v>104810</v>
      </c>
      <c r="H1420" s="26" t="s">
        <v>104811</v>
      </c>
      <c r="I1420" s="26" t="s">
        <v>104812</v>
      </c>
      <c r="J1420" s="26" t="s">
        <v>104813</v>
      </c>
      <c r="K1420" s="26" t="s">
        <v>104814</v>
      </c>
      <c r="L1420" s="26"/>
    </row>
    <row r="1421" ht="15" spans="1:12">
      <c r="A1421" s="26" t="s">
        <v>104815</v>
      </c>
      <c r="B1421" s="26" t="s">
        <v>104816</v>
      </c>
      <c r="C1421" s="26" t="s">
        <v>104817</v>
      </c>
      <c r="D1421" s="35" t="s">
        <v>104818</v>
      </c>
      <c r="E1421" s="26" t="s">
        <v>104819</v>
      </c>
      <c r="F1421" s="35" t="s">
        <v>104820</v>
      </c>
      <c r="G1421" s="35" t="s">
        <v>104821</v>
      </c>
      <c r="H1421" s="26" t="s">
        <v>104822</v>
      </c>
      <c r="I1421" s="26" t="s">
        <v>104823</v>
      </c>
      <c r="J1421" s="26" t="s">
        <v>104824</v>
      </c>
      <c r="K1421" s="26" t="s">
        <v>104825</v>
      </c>
      <c r="L1421" s="26"/>
    </row>
    <row r="1422" ht="15" spans="1:12">
      <c r="A1422" s="26" t="s">
        <v>104826</v>
      </c>
      <c r="B1422" s="26" t="s">
        <v>104827</v>
      </c>
      <c r="C1422" s="26" t="s">
        <v>104828</v>
      </c>
      <c r="D1422" s="35" t="s">
        <v>104829</v>
      </c>
      <c r="E1422" s="26" t="s">
        <v>104830</v>
      </c>
      <c r="F1422" s="35" t="s">
        <v>104831</v>
      </c>
      <c r="G1422" s="35" t="s">
        <v>104832</v>
      </c>
      <c r="H1422" s="26" t="s">
        <v>104833</v>
      </c>
      <c r="I1422" s="26" t="s">
        <v>104834</v>
      </c>
      <c r="J1422" s="26" t="s">
        <v>104835</v>
      </c>
      <c r="K1422" s="26" t="s">
        <v>104836</v>
      </c>
      <c r="L1422" s="26"/>
    </row>
    <row r="1423" ht="15" spans="1:12">
      <c r="A1423" s="26" t="s">
        <v>104837</v>
      </c>
      <c r="B1423" s="26" t="s">
        <v>104838</v>
      </c>
      <c r="C1423" s="26" t="s">
        <v>104839</v>
      </c>
      <c r="D1423" s="35" t="s">
        <v>104840</v>
      </c>
      <c r="E1423" s="26" t="s">
        <v>104841</v>
      </c>
      <c r="F1423" s="35" t="s">
        <v>104842</v>
      </c>
      <c r="G1423" s="35" t="s">
        <v>104843</v>
      </c>
      <c r="H1423" s="26" t="s">
        <v>104844</v>
      </c>
      <c r="I1423" s="26" t="s">
        <v>104845</v>
      </c>
      <c r="J1423" s="26" t="s">
        <v>104846</v>
      </c>
      <c r="K1423" s="26" t="s">
        <v>104847</v>
      </c>
      <c r="L1423" s="26"/>
    </row>
    <row r="1424" ht="15" spans="1:12">
      <c r="A1424" s="26" t="s">
        <v>104848</v>
      </c>
      <c r="B1424" s="26" t="s">
        <v>104849</v>
      </c>
      <c r="C1424" s="26" t="s">
        <v>104850</v>
      </c>
      <c r="D1424" s="35" t="s">
        <v>104851</v>
      </c>
      <c r="E1424" s="26" t="s">
        <v>104852</v>
      </c>
      <c r="F1424" s="35" t="s">
        <v>104853</v>
      </c>
      <c r="G1424" s="35" t="s">
        <v>104854</v>
      </c>
      <c r="H1424" s="26" t="s">
        <v>104855</v>
      </c>
      <c r="I1424" s="26" t="s">
        <v>104856</v>
      </c>
      <c r="J1424" s="26" t="s">
        <v>104857</v>
      </c>
      <c r="K1424" s="26" t="s">
        <v>104858</v>
      </c>
      <c r="L1424" s="26"/>
    </row>
    <row r="1425" ht="15" spans="1:11">
      <c r="A1425" s="26" t="s">
        <v>104859</v>
      </c>
      <c r="B1425" s="26" t="s">
        <v>104860</v>
      </c>
      <c r="C1425" s="26" t="s">
        <v>104861</v>
      </c>
      <c r="D1425" s="35" t="s">
        <v>104862</v>
      </c>
      <c r="E1425" s="26" t="s">
        <v>104863</v>
      </c>
      <c r="F1425" s="35" t="s">
        <v>104864</v>
      </c>
      <c r="G1425" s="35" t="s">
        <v>104865</v>
      </c>
      <c r="H1425" s="26" t="s">
        <v>104866</v>
      </c>
      <c r="I1425" s="26" t="s">
        <v>104867</v>
      </c>
      <c r="J1425" s="26" t="s">
        <v>100889</v>
      </c>
      <c r="K1425" s="26" t="s">
        <v>104868</v>
      </c>
    </row>
    <row r="1426" ht="15" spans="1:11">
      <c r="A1426" s="26" t="s">
        <v>104869</v>
      </c>
      <c r="B1426" s="26" t="s">
        <v>104870</v>
      </c>
      <c r="C1426" s="26" t="s">
        <v>104871</v>
      </c>
      <c r="D1426" s="35" t="s">
        <v>104872</v>
      </c>
      <c r="E1426" s="26" t="s">
        <v>104873</v>
      </c>
      <c r="F1426" s="35" t="s">
        <v>104874</v>
      </c>
      <c r="G1426" s="35" t="s">
        <v>104875</v>
      </c>
      <c r="H1426" s="26" t="s">
        <v>104876</v>
      </c>
      <c r="I1426" s="26" t="s">
        <v>104877</v>
      </c>
      <c r="J1426" s="26" t="s">
        <v>104878</v>
      </c>
      <c r="K1426" s="26" t="s">
        <v>104879</v>
      </c>
    </row>
    <row r="1427" ht="15" spans="1:11">
      <c r="A1427" s="26" t="s">
        <v>104880</v>
      </c>
      <c r="B1427" s="26" t="s">
        <v>104881</v>
      </c>
      <c r="C1427" s="26" t="s">
        <v>104882</v>
      </c>
      <c r="D1427" s="35" t="s">
        <v>104883</v>
      </c>
      <c r="E1427" s="26" t="s">
        <v>104884</v>
      </c>
      <c r="F1427" s="35" t="s">
        <v>104885</v>
      </c>
      <c r="G1427" s="35" t="s">
        <v>104886</v>
      </c>
      <c r="H1427" s="26" t="s">
        <v>104887</v>
      </c>
      <c r="I1427" s="26" t="s">
        <v>104888</v>
      </c>
      <c r="J1427" s="26" t="s">
        <v>104889</v>
      </c>
      <c r="K1427" s="26" t="s">
        <v>104890</v>
      </c>
    </row>
    <row r="1428" ht="15" spans="1:11">
      <c r="A1428" s="26" t="s">
        <v>104891</v>
      </c>
      <c r="B1428" s="26" t="s">
        <v>104892</v>
      </c>
      <c r="C1428" s="26" t="s">
        <v>104893</v>
      </c>
      <c r="D1428" s="35" t="s">
        <v>104894</v>
      </c>
      <c r="E1428" s="26" t="s">
        <v>104895</v>
      </c>
      <c r="F1428" s="35" t="s">
        <v>104896</v>
      </c>
      <c r="G1428" s="35" t="s">
        <v>104897</v>
      </c>
      <c r="H1428" s="26" t="s">
        <v>104898</v>
      </c>
      <c r="I1428" s="26" t="s">
        <v>104899</v>
      </c>
      <c r="J1428" s="26" t="s">
        <v>104900</v>
      </c>
      <c r="K1428" s="26" t="s">
        <v>104901</v>
      </c>
    </row>
    <row r="1429" ht="15" spans="1:11">
      <c r="A1429" s="26" t="s">
        <v>104902</v>
      </c>
      <c r="B1429" s="26" t="s">
        <v>104903</v>
      </c>
      <c r="C1429" s="26" t="s">
        <v>104904</v>
      </c>
      <c r="D1429" s="35" t="s">
        <v>104905</v>
      </c>
      <c r="E1429" s="26" t="s">
        <v>104906</v>
      </c>
      <c r="F1429" s="35" t="s">
        <v>104907</v>
      </c>
      <c r="G1429" s="35" t="s">
        <v>104908</v>
      </c>
      <c r="H1429" s="26" t="s">
        <v>104909</v>
      </c>
      <c r="I1429" s="26" t="s">
        <v>104910</v>
      </c>
      <c r="J1429" s="26" t="s">
        <v>104911</v>
      </c>
      <c r="K1429" s="26" t="s">
        <v>104912</v>
      </c>
    </row>
    <row r="1430" ht="15" spans="1:11">
      <c r="A1430" s="26" t="s">
        <v>104913</v>
      </c>
      <c r="B1430" s="26" t="s">
        <v>104914</v>
      </c>
      <c r="C1430" s="26" t="s">
        <v>104915</v>
      </c>
      <c r="D1430" s="35" t="s">
        <v>104916</v>
      </c>
      <c r="E1430" s="26" t="s">
        <v>104917</v>
      </c>
      <c r="F1430" s="35" t="s">
        <v>104918</v>
      </c>
      <c r="G1430" s="35" t="s">
        <v>104919</v>
      </c>
      <c r="H1430" s="26" t="s">
        <v>104920</v>
      </c>
      <c r="I1430" s="26" t="s">
        <v>104921</v>
      </c>
      <c r="J1430" s="26" t="s">
        <v>104922</v>
      </c>
      <c r="K1430" s="26" t="s">
        <v>104923</v>
      </c>
    </row>
    <row r="1431" ht="15" spans="1:11">
      <c r="A1431" s="26" t="s">
        <v>104924</v>
      </c>
      <c r="B1431" s="26" t="s">
        <v>104925</v>
      </c>
      <c r="C1431" s="26" t="s">
        <v>104926</v>
      </c>
      <c r="D1431" s="35" t="s">
        <v>104927</v>
      </c>
      <c r="E1431" s="26" t="s">
        <v>103749</v>
      </c>
      <c r="F1431" s="35" t="s">
        <v>104928</v>
      </c>
      <c r="G1431" s="35" t="s">
        <v>104929</v>
      </c>
      <c r="H1431" s="26" t="s">
        <v>104930</v>
      </c>
      <c r="I1431" s="26" t="s">
        <v>104931</v>
      </c>
      <c r="J1431" s="26" t="s">
        <v>104932</v>
      </c>
      <c r="K1431" s="26" t="s">
        <v>104933</v>
      </c>
    </row>
    <row r="1432" ht="15" spans="1:11">
      <c r="A1432" s="26" t="s">
        <v>104934</v>
      </c>
      <c r="B1432" s="26" t="s">
        <v>104935</v>
      </c>
      <c r="C1432" s="26" t="s">
        <v>104936</v>
      </c>
      <c r="D1432" s="35" t="s">
        <v>104937</v>
      </c>
      <c r="E1432" s="26" t="s">
        <v>104635</v>
      </c>
      <c r="F1432" s="35" t="s">
        <v>104938</v>
      </c>
      <c r="G1432" s="35" t="s">
        <v>104939</v>
      </c>
      <c r="H1432" s="26" t="s">
        <v>104940</v>
      </c>
      <c r="I1432" s="26" t="s">
        <v>104941</v>
      </c>
      <c r="J1432" s="26" t="s">
        <v>104942</v>
      </c>
      <c r="K1432" s="26" t="s">
        <v>104943</v>
      </c>
    </row>
    <row r="1433" ht="15" spans="1:11">
      <c r="A1433" s="26" t="s">
        <v>104944</v>
      </c>
      <c r="B1433" s="26" t="s">
        <v>104945</v>
      </c>
      <c r="C1433" s="26" t="s">
        <v>104946</v>
      </c>
      <c r="D1433" s="35" t="s">
        <v>104947</v>
      </c>
      <c r="E1433" s="26" t="s">
        <v>104948</v>
      </c>
      <c r="F1433" s="35" t="s">
        <v>104949</v>
      </c>
      <c r="G1433" s="35" t="s">
        <v>104950</v>
      </c>
      <c r="H1433" s="26" t="s">
        <v>104951</v>
      </c>
      <c r="I1433" s="26" t="s">
        <v>104952</v>
      </c>
      <c r="J1433" s="26" t="s">
        <v>104953</v>
      </c>
      <c r="K1433" s="26" t="s">
        <v>104954</v>
      </c>
    </row>
    <row r="1434" ht="15" spans="1:11">
      <c r="A1434" s="26" t="s">
        <v>104955</v>
      </c>
      <c r="B1434" s="26" t="s">
        <v>104956</v>
      </c>
      <c r="C1434" s="26" t="s">
        <v>104957</v>
      </c>
      <c r="D1434" s="35" t="s">
        <v>104958</v>
      </c>
      <c r="E1434" s="26" t="s">
        <v>104959</v>
      </c>
      <c r="F1434" s="35" t="s">
        <v>104960</v>
      </c>
      <c r="G1434" s="35" t="s">
        <v>104961</v>
      </c>
      <c r="H1434" s="26" t="s">
        <v>104962</v>
      </c>
      <c r="I1434" s="26" t="s">
        <v>104963</v>
      </c>
      <c r="J1434" s="26" t="s">
        <v>104964</v>
      </c>
      <c r="K1434" s="26" t="s">
        <v>104965</v>
      </c>
    </row>
    <row r="1435" ht="15" spans="1:11">
      <c r="A1435" s="26" t="s">
        <v>104966</v>
      </c>
      <c r="B1435" s="26" t="s">
        <v>104967</v>
      </c>
      <c r="C1435" s="26" t="s">
        <v>104968</v>
      </c>
      <c r="D1435" s="35" t="s">
        <v>104969</v>
      </c>
      <c r="E1435" s="26" t="s">
        <v>104970</v>
      </c>
      <c r="F1435" s="35" t="s">
        <v>104971</v>
      </c>
      <c r="G1435" s="35" t="s">
        <v>104972</v>
      </c>
      <c r="H1435" s="26" t="s">
        <v>104973</v>
      </c>
      <c r="I1435" s="26" t="s">
        <v>104974</v>
      </c>
      <c r="J1435" s="26" t="s">
        <v>104975</v>
      </c>
      <c r="K1435" s="26" t="s">
        <v>104976</v>
      </c>
    </row>
    <row r="1436" ht="15" spans="1:11">
      <c r="A1436" s="26" t="s">
        <v>104977</v>
      </c>
      <c r="B1436" s="26" t="s">
        <v>104978</v>
      </c>
      <c r="C1436" s="26" t="s">
        <v>104979</v>
      </c>
      <c r="D1436" s="35" t="s">
        <v>104980</v>
      </c>
      <c r="E1436" s="26" t="s">
        <v>104981</v>
      </c>
      <c r="F1436" s="35" t="s">
        <v>104982</v>
      </c>
      <c r="G1436" s="35" t="s">
        <v>104983</v>
      </c>
      <c r="H1436" s="26" t="s">
        <v>104984</v>
      </c>
      <c r="I1436" s="26" t="s">
        <v>104985</v>
      </c>
      <c r="J1436" s="26" t="s">
        <v>104986</v>
      </c>
      <c r="K1436" s="26" t="s">
        <v>104987</v>
      </c>
    </row>
    <row r="1437" ht="15" spans="1:11">
      <c r="A1437" s="26" t="s">
        <v>104988</v>
      </c>
      <c r="B1437" s="26" t="s">
        <v>104989</v>
      </c>
      <c r="C1437" s="26" t="s">
        <v>104990</v>
      </c>
      <c r="D1437" s="35" t="s">
        <v>104991</v>
      </c>
      <c r="E1437" s="26" t="s">
        <v>104992</v>
      </c>
      <c r="F1437" s="35" t="s">
        <v>104993</v>
      </c>
      <c r="G1437" s="35" t="s">
        <v>104994</v>
      </c>
      <c r="H1437" s="26" t="s">
        <v>104995</v>
      </c>
      <c r="I1437" s="26" t="s">
        <v>104996</v>
      </c>
      <c r="J1437" s="26" t="s">
        <v>104997</v>
      </c>
      <c r="K1437" s="26" t="s">
        <v>104998</v>
      </c>
    </row>
    <row r="1438" ht="15" spans="1:11">
      <c r="A1438" s="26" t="s">
        <v>104999</v>
      </c>
      <c r="B1438" s="35" t="s">
        <v>105000</v>
      </c>
      <c r="C1438" s="35" t="s">
        <v>105001</v>
      </c>
      <c r="D1438" s="26" t="s">
        <v>105002</v>
      </c>
      <c r="E1438" s="26" t="s">
        <v>105003</v>
      </c>
      <c r="F1438" s="35" t="s">
        <v>105004</v>
      </c>
      <c r="G1438" s="35" t="s">
        <v>105005</v>
      </c>
      <c r="H1438" s="26" t="s">
        <v>105006</v>
      </c>
      <c r="I1438" s="26" t="s">
        <v>105007</v>
      </c>
      <c r="J1438" s="26" t="s">
        <v>105008</v>
      </c>
      <c r="K1438" s="26" t="s">
        <v>105009</v>
      </c>
    </row>
    <row r="1439" ht="15" spans="1:11">
      <c r="A1439" s="26" t="s">
        <v>105010</v>
      </c>
      <c r="B1439" s="35" t="s">
        <v>105011</v>
      </c>
      <c r="C1439" s="35" t="s">
        <v>105012</v>
      </c>
      <c r="D1439" s="26" t="s">
        <v>105013</v>
      </c>
      <c r="E1439" s="26" t="s">
        <v>105014</v>
      </c>
      <c r="F1439" s="26" t="s">
        <v>105015</v>
      </c>
      <c r="G1439" s="35" t="s">
        <v>105016</v>
      </c>
      <c r="H1439" s="26" t="s">
        <v>105017</v>
      </c>
      <c r="I1439" s="26" t="s">
        <v>105018</v>
      </c>
      <c r="J1439" s="26" t="s">
        <v>105019</v>
      </c>
      <c r="K1439" s="26" t="s">
        <v>105020</v>
      </c>
    </row>
    <row r="1440" ht="15" spans="1:11">
      <c r="A1440" s="26" t="s">
        <v>105021</v>
      </c>
      <c r="B1440" s="35" t="s">
        <v>105022</v>
      </c>
      <c r="C1440" s="35" t="s">
        <v>105023</v>
      </c>
      <c r="D1440" s="26" t="s">
        <v>105024</v>
      </c>
      <c r="E1440" s="26" t="s">
        <v>105025</v>
      </c>
      <c r="F1440" s="26" t="s">
        <v>105026</v>
      </c>
      <c r="G1440" s="35" t="s">
        <v>105027</v>
      </c>
      <c r="H1440" s="26" t="s">
        <v>105028</v>
      </c>
      <c r="I1440" s="26" t="s">
        <v>105029</v>
      </c>
      <c r="J1440" s="26" t="s">
        <v>105030</v>
      </c>
      <c r="K1440" s="26" t="s">
        <v>105031</v>
      </c>
    </row>
    <row r="1441" ht="15" spans="1:11">
      <c r="A1441" s="26" t="s">
        <v>105032</v>
      </c>
      <c r="B1441" s="35" t="s">
        <v>105033</v>
      </c>
      <c r="C1441" s="35" t="s">
        <v>105034</v>
      </c>
      <c r="D1441" s="26" t="s">
        <v>105035</v>
      </c>
      <c r="E1441" s="26" t="s">
        <v>105036</v>
      </c>
      <c r="F1441" s="26" t="s">
        <v>105037</v>
      </c>
      <c r="G1441" s="35" t="s">
        <v>105038</v>
      </c>
      <c r="H1441" s="26" t="s">
        <v>105039</v>
      </c>
      <c r="I1441" s="26" t="s">
        <v>105040</v>
      </c>
      <c r="J1441" s="26" t="s">
        <v>105041</v>
      </c>
      <c r="K1441" s="26" t="s">
        <v>105042</v>
      </c>
    </row>
    <row r="1442" ht="15" spans="1:11">
      <c r="A1442" s="26" t="s">
        <v>105043</v>
      </c>
      <c r="B1442" s="35" t="s">
        <v>105044</v>
      </c>
      <c r="C1442" s="35" t="s">
        <v>105045</v>
      </c>
      <c r="D1442" s="26" t="s">
        <v>105046</v>
      </c>
      <c r="E1442" s="26" t="s">
        <v>105047</v>
      </c>
      <c r="F1442" s="26" t="s">
        <v>105048</v>
      </c>
      <c r="G1442" s="35" t="s">
        <v>105049</v>
      </c>
      <c r="H1442" s="26" t="s">
        <v>105050</v>
      </c>
      <c r="I1442" s="26" t="s">
        <v>105051</v>
      </c>
      <c r="J1442" s="26" t="s">
        <v>105052</v>
      </c>
      <c r="K1442" s="26" t="s">
        <v>105053</v>
      </c>
    </row>
    <row r="1443" ht="15" spans="1:11">
      <c r="A1443" s="26" t="s">
        <v>105054</v>
      </c>
      <c r="B1443" s="35" t="s">
        <v>105055</v>
      </c>
      <c r="C1443" s="35" t="s">
        <v>105056</v>
      </c>
      <c r="D1443" s="26" t="s">
        <v>105057</v>
      </c>
      <c r="E1443" s="26" t="s">
        <v>105058</v>
      </c>
      <c r="F1443" s="26" t="s">
        <v>105059</v>
      </c>
      <c r="G1443" s="35" t="s">
        <v>105060</v>
      </c>
      <c r="H1443" s="26" t="s">
        <v>105061</v>
      </c>
      <c r="I1443" s="26" t="s">
        <v>105062</v>
      </c>
      <c r="J1443" s="26" t="s">
        <v>105063</v>
      </c>
      <c r="K1443" s="26" t="s">
        <v>105064</v>
      </c>
    </row>
    <row r="1444" ht="15" spans="1:11">
      <c r="A1444" s="26" t="s">
        <v>105065</v>
      </c>
      <c r="B1444" s="35" t="s">
        <v>105066</v>
      </c>
      <c r="C1444" s="35" t="s">
        <v>105067</v>
      </c>
      <c r="D1444" s="26" t="s">
        <v>105068</v>
      </c>
      <c r="E1444" s="26" t="s">
        <v>105069</v>
      </c>
      <c r="F1444" s="26" t="s">
        <v>105070</v>
      </c>
      <c r="G1444" s="35" t="s">
        <v>105071</v>
      </c>
      <c r="H1444" s="26" t="s">
        <v>105072</v>
      </c>
      <c r="I1444" s="26" t="s">
        <v>105073</v>
      </c>
      <c r="J1444" s="26" t="s">
        <v>105074</v>
      </c>
      <c r="K1444" s="26" t="s">
        <v>105075</v>
      </c>
    </row>
    <row r="1445" ht="15" spans="1:11">
      <c r="A1445" s="26" t="s">
        <v>105076</v>
      </c>
      <c r="B1445" s="35" t="s">
        <v>105077</v>
      </c>
      <c r="C1445" s="35" t="s">
        <v>105078</v>
      </c>
      <c r="D1445" s="26" t="s">
        <v>105079</v>
      </c>
      <c r="E1445" s="26" t="s">
        <v>105080</v>
      </c>
      <c r="F1445" s="26" t="s">
        <v>105081</v>
      </c>
      <c r="G1445" s="35" t="s">
        <v>105082</v>
      </c>
      <c r="H1445" s="26" t="s">
        <v>105083</v>
      </c>
      <c r="I1445" s="26" t="s">
        <v>105084</v>
      </c>
      <c r="J1445" s="26" t="s">
        <v>105085</v>
      </c>
      <c r="K1445" s="26" t="s">
        <v>105086</v>
      </c>
    </row>
    <row r="1446" ht="15" spans="1:11">
      <c r="A1446" s="26" t="s">
        <v>105087</v>
      </c>
      <c r="B1446" s="35" t="s">
        <v>105088</v>
      </c>
      <c r="C1446" s="35" t="s">
        <v>105089</v>
      </c>
      <c r="D1446" s="26" t="s">
        <v>105090</v>
      </c>
      <c r="E1446" s="26" t="s">
        <v>105091</v>
      </c>
      <c r="F1446" s="26" t="s">
        <v>105092</v>
      </c>
      <c r="G1446" s="35" t="s">
        <v>105093</v>
      </c>
      <c r="H1446" s="26" t="s">
        <v>105094</v>
      </c>
      <c r="I1446" s="26" t="s">
        <v>105095</v>
      </c>
      <c r="J1446" s="26" t="s">
        <v>105096</v>
      </c>
      <c r="K1446" s="26" t="s">
        <v>105097</v>
      </c>
    </row>
    <row r="1447" ht="15" spans="1:11">
      <c r="A1447" s="26" t="s">
        <v>105098</v>
      </c>
      <c r="B1447" s="35" t="s">
        <v>105099</v>
      </c>
      <c r="C1447" s="35" t="s">
        <v>105100</v>
      </c>
      <c r="D1447" s="26" t="s">
        <v>105101</v>
      </c>
      <c r="E1447" s="26" t="s">
        <v>105102</v>
      </c>
      <c r="F1447" s="26" t="s">
        <v>105103</v>
      </c>
      <c r="G1447" s="35" t="s">
        <v>105104</v>
      </c>
      <c r="H1447" s="26" t="s">
        <v>105105</v>
      </c>
      <c r="I1447" s="26" t="s">
        <v>105106</v>
      </c>
      <c r="J1447" s="26" t="s">
        <v>105107</v>
      </c>
      <c r="K1447" s="26" t="s">
        <v>105108</v>
      </c>
    </row>
    <row r="1448" ht="15" spans="1:11">
      <c r="A1448" s="26" t="s">
        <v>105109</v>
      </c>
      <c r="B1448" s="35" t="s">
        <v>105110</v>
      </c>
      <c r="C1448" s="35" t="s">
        <v>105111</v>
      </c>
      <c r="D1448" s="26" t="s">
        <v>105112</v>
      </c>
      <c r="E1448" s="26" t="s">
        <v>105113</v>
      </c>
      <c r="F1448" s="26" t="s">
        <v>105114</v>
      </c>
      <c r="G1448" s="35" t="s">
        <v>105115</v>
      </c>
      <c r="H1448" s="26" t="s">
        <v>105116</v>
      </c>
      <c r="I1448" s="26" t="s">
        <v>105117</v>
      </c>
      <c r="J1448" s="26" t="s">
        <v>105118</v>
      </c>
      <c r="K1448" s="26" t="s">
        <v>105119</v>
      </c>
    </row>
    <row r="1449" ht="15" spans="1:11">
      <c r="A1449" s="26" t="s">
        <v>105120</v>
      </c>
      <c r="B1449" s="35" t="s">
        <v>105121</v>
      </c>
      <c r="C1449" s="35" t="s">
        <v>105122</v>
      </c>
      <c r="D1449" s="26" t="s">
        <v>105123</v>
      </c>
      <c r="E1449" s="26" t="s">
        <v>105124</v>
      </c>
      <c r="F1449" s="26" t="s">
        <v>105125</v>
      </c>
      <c r="G1449" s="35" t="s">
        <v>105126</v>
      </c>
      <c r="H1449" s="26" t="s">
        <v>105127</v>
      </c>
      <c r="I1449" s="26" t="s">
        <v>103399</v>
      </c>
      <c r="J1449" s="26" t="s">
        <v>105128</v>
      </c>
      <c r="K1449" s="26" t="s">
        <v>105129</v>
      </c>
    </row>
    <row r="1450" ht="15" spans="1:11">
      <c r="A1450" s="26" t="s">
        <v>105130</v>
      </c>
      <c r="B1450" s="35" t="s">
        <v>105131</v>
      </c>
      <c r="C1450" s="35" t="s">
        <v>105132</v>
      </c>
      <c r="D1450" s="26" t="s">
        <v>105133</v>
      </c>
      <c r="E1450" s="26" t="s">
        <v>105134</v>
      </c>
      <c r="F1450" s="26" t="s">
        <v>105135</v>
      </c>
      <c r="G1450" s="35" t="s">
        <v>105136</v>
      </c>
      <c r="H1450" s="26" t="s">
        <v>105137</v>
      </c>
      <c r="I1450" s="26" t="s">
        <v>105138</v>
      </c>
      <c r="J1450" s="26" t="s">
        <v>105139</v>
      </c>
      <c r="K1450" s="26" t="s">
        <v>105140</v>
      </c>
    </row>
    <row r="1451" ht="15" spans="1:11">
      <c r="A1451" s="26" t="s">
        <v>105141</v>
      </c>
      <c r="B1451" s="35" t="s">
        <v>105142</v>
      </c>
      <c r="C1451" s="35" t="s">
        <v>105143</v>
      </c>
      <c r="D1451" s="26" t="s">
        <v>105144</v>
      </c>
      <c r="E1451" s="26" t="s">
        <v>105145</v>
      </c>
      <c r="F1451" s="26" t="s">
        <v>105146</v>
      </c>
      <c r="G1451" s="35" t="s">
        <v>105147</v>
      </c>
      <c r="H1451" s="26" t="s">
        <v>105148</v>
      </c>
      <c r="I1451" s="26" t="s">
        <v>105149</v>
      </c>
      <c r="J1451" s="26" t="s">
        <v>105150</v>
      </c>
      <c r="K1451" s="26" t="s">
        <v>105151</v>
      </c>
    </row>
    <row r="1452" ht="15" spans="1:11">
      <c r="A1452" s="26" t="s">
        <v>105152</v>
      </c>
      <c r="B1452" s="35" t="s">
        <v>105153</v>
      </c>
      <c r="C1452" s="35" t="s">
        <v>105154</v>
      </c>
      <c r="D1452" s="26" t="s">
        <v>105155</v>
      </c>
      <c r="E1452" s="26" t="s">
        <v>105156</v>
      </c>
      <c r="F1452" s="26" t="s">
        <v>105157</v>
      </c>
      <c r="G1452" s="35" t="s">
        <v>105158</v>
      </c>
      <c r="H1452" s="26" t="s">
        <v>105159</v>
      </c>
      <c r="I1452" s="26" t="s">
        <v>105160</v>
      </c>
      <c r="J1452" s="26" t="s">
        <v>105161</v>
      </c>
      <c r="K1452" s="26" t="s">
        <v>105162</v>
      </c>
    </row>
    <row r="1453" ht="15" spans="1:11">
      <c r="A1453" s="26" t="s">
        <v>105163</v>
      </c>
      <c r="B1453" s="35" t="s">
        <v>105164</v>
      </c>
      <c r="C1453" s="35" t="s">
        <v>105165</v>
      </c>
      <c r="D1453" s="26" t="s">
        <v>105166</v>
      </c>
      <c r="E1453" s="26" t="s">
        <v>105167</v>
      </c>
      <c r="F1453" s="26" t="s">
        <v>105168</v>
      </c>
      <c r="G1453" s="35" t="s">
        <v>105169</v>
      </c>
      <c r="H1453" s="26" t="s">
        <v>105170</v>
      </c>
      <c r="I1453" s="26" t="s">
        <v>105171</v>
      </c>
      <c r="J1453" s="26" t="s">
        <v>105172</v>
      </c>
      <c r="K1453" s="26" t="s">
        <v>105173</v>
      </c>
    </row>
    <row r="1454" ht="15" spans="1:11">
      <c r="A1454" s="26" t="s">
        <v>105174</v>
      </c>
      <c r="B1454" s="35" t="s">
        <v>105175</v>
      </c>
      <c r="C1454" s="35" t="s">
        <v>105176</v>
      </c>
      <c r="D1454" s="26" t="s">
        <v>105177</v>
      </c>
      <c r="E1454" s="26" t="s">
        <v>105178</v>
      </c>
      <c r="F1454" s="26" t="s">
        <v>105179</v>
      </c>
      <c r="G1454" s="35" t="s">
        <v>105180</v>
      </c>
      <c r="H1454" s="26" t="s">
        <v>105181</v>
      </c>
      <c r="I1454" s="26" t="s">
        <v>105182</v>
      </c>
      <c r="J1454" s="26" t="s">
        <v>105183</v>
      </c>
      <c r="K1454" s="26" t="s">
        <v>105184</v>
      </c>
    </row>
    <row r="1455" ht="15" spans="1:11">
      <c r="A1455" s="26" t="s">
        <v>105185</v>
      </c>
      <c r="B1455" s="35" t="s">
        <v>105186</v>
      </c>
      <c r="C1455" s="35" t="s">
        <v>105187</v>
      </c>
      <c r="D1455" s="26" t="s">
        <v>105188</v>
      </c>
      <c r="E1455" s="26" t="s">
        <v>105189</v>
      </c>
      <c r="F1455" s="26" t="s">
        <v>105190</v>
      </c>
      <c r="G1455" s="35" t="s">
        <v>105191</v>
      </c>
      <c r="H1455" s="26" t="s">
        <v>105192</v>
      </c>
      <c r="I1455" s="26" t="s">
        <v>105193</v>
      </c>
      <c r="J1455" s="26" t="s">
        <v>105194</v>
      </c>
      <c r="K1455" s="26" t="s">
        <v>105195</v>
      </c>
    </row>
    <row r="1456" ht="15" spans="1:11">
      <c r="A1456" s="26" t="s">
        <v>105196</v>
      </c>
      <c r="B1456" s="35" t="s">
        <v>105197</v>
      </c>
      <c r="C1456" s="35" t="s">
        <v>105198</v>
      </c>
      <c r="D1456" s="26" t="s">
        <v>105199</v>
      </c>
      <c r="E1456" s="26" t="s">
        <v>105200</v>
      </c>
      <c r="F1456" s="26" t="s">
        <v>105201</v>
      </c>
      <c r="G1456" s="35" t="s">
        <v>105202</v>
      </c>
      <c r="H1456" s="26" t="s">
        <v>105203</v>
      </c>
      <c r="I1456" s="26" t="s">
        <v>105204</v>
      </c>
      <c r="J1456" s="26" t="s">
        <v>105205</v>
      </c>
      <c r="K1456" s="26" t="s">
        <v>105206</v>
      </c>
    </row>
    <row r="1457" ht="15" spans="1:11">
      <c r="A1457" s="26" t="s">
        <v>105207</v>
      </c>
      <c r="B1457" s="35" t="s">
        <v>105208</v>
      </c>
      <c r="C1457" s="35" t="s">
        <v>105209</v>
      </c>
      <c r="D1457" s="26" t="s">
        <v>105210</v>
      </c>
      <c r="E1457" s="26" t="s">
        <v>105211</v>
      </c>
      <c r="F1457" s="26" t="s">
        <v>105212</v>
      </c>
      <c r="G1457" s="35" t="s">
        <v>105213</v>
      </c>
      <c r="H1457" s="26" t="s">
        <v>105214</v>
      </c>
      <c r="I1457" s="26" t="s">
        <v>105215</v>
      </c>
      <c r="J1457" s="26" t="s">
        <v>105216</v>
      </c>
      <c r="K1457" s="26" t="s">
        <v>105217</v>
      </c>
    </row>
    <row r="1458" ht="15" spans="1:11">
      <c r="A1458" s="26" t="s">
        <v>105218</v>
      </c>
      <c r="B1458" s="35" t="s">
        <v>105219</v>
      </c>
      <c r="C1458" s="35" t="s">
        <v>105220</v>
      </c>
      <c r="D1458" s="26" t="s">
        <v>105221</v>
      </c>
      <c r="E1458" s="26" t="s">
        <v>105222</v>
      </c>
      <c r="F1458" s="26" t="s">
        <v>105223</v>
      </c>
      <c r="G1458" s="35" t="s">
        <v>105224</v>
      </c>
      <c r="H1458" s="26" t="s">
        <v>105225</v>
      </c>
      <c r="I1458" s="26" t="s">
        <v>105226</v>
      </c>
      <c r="J1458" s="26" t="s">
        <v>105227</v>
      </c>
      <c r="K1458" s="26" t="s">
        <v>105228</v>
      </c>
    </row>
    <row r="1459" ht="15" spans="1:11">
      <c r="A1459" s="26" t="s">
        <v>105229</v>
      </c>
      <c r="B1459" s="35" t="s">
        <v>105230</v>
      </c>
      <c r="C1459" s="35" t="s">
        <v>105231</v>
      </c>
      <c r="D1459" s="26" t="s">
        <v>105232</v>
      </c>
      <c r="E1459" s="26" t="s">
        <v>105233</v>
      </c>
      <c r="F1459" s="26" t="s">
        <v>105234</v>
      </c>
      <c r="G1459" s="35" t="s">
        <v>105235</v>
      </c>
      <c r="H1459" s="26" t="s">
        <v>105236</v>
      </c>
      <c r="I1459" s="26" t="s">
        <v>105237</v>
      </c>
      <c r="J1459" s="26" t="s">
        <v>105238</v>
      </c>
      <c r="K1459" s="26" t="s">
        <v>105239</v>
      </c>
    </row>
    <row r="1460" ht="15" spans="1:11">
      <c r="A1460" s="26" t="s">
        <v>105240</v>
      </c>
      <c r="B1460" s="35" t="s">
        <v>105241</v>
      </c>
      <c r="C1460" s="35" t="s">
        <v>105242</v>
      </c>
      <c r="D1460" s="26" t="s">
        <v>105243</v>
      </c>
      <c r="E1460" s="26" t="s">
        <v>105244</v>
      </c>
      <c r="F1460" s="26" t="s">
        <v>105245</v>
      </c>
      <c r="G1460" s="35" t="s">
        <v>105246</v>
      </c>
      <c r="H1460" s="26" t="s">
        <v>105247</v>
      </c>
      <c r="I1460" s="26" t="s">
        <v>105248</v>
      </c>
      <c r="J1460" s="26" t="s">
        <v>105249</v>
      </c>
      <c r="K1460" s="26" t="s">
        <v>105250</v>
      </c>
    </row>
    <row r="1461" ht="15" spans="1:11">
      <c r="A1461" s="26" t="s">
        <v>105251</v>
      </c>
      <c r="B1461" s="35" t="s">
        <v>105252</v>
      </c>
      <c r="C1461" s="35" t="s">
        <v>105253</v>
      </c>
      <c r="D1461" s="26" t="s">
        <v>105254</v>
      </c>
      <c r="E1461" s="35" t="s">
        <v>105255</v>
      </c>
      <c r="F1461" s="26" t="s">
        <v>105256</v>
      </c>
      <c r="G1461" s="35" t="s">
        <v>105257</v>
      </c>
      <c r="H1461" s="26" t="s">
        <v>105258</v>
      </c>
      <c r="I1461" s="26" t="s">
        <v>105259</v>
      </c>
      <c r="J1461" s="26" t="s">
        <v>105260</v>
      </c>
      <c r="K1461" s="26" t="s">
        <v>105261</v>
      </c>
    </row>
    <row r="1462" ht="15" spans="1:11">
      <c r="A1462" s="26" t="s">
        <v>105262</v>
      </c>
      <c r="B1462" s="35" t="s">
        <v>105263</v>
      </c>
      <c r="C1462" s="35" t="s">
        <v>105264</v>
      </c>
      <c r="D1462" s="26" t="s">
        <v>105265</v>
      </c>
      <c r="E1462" s="26" t="s">
        <v>105266</v>
      </c>
      <c r="F1462" s="26" t="s">
        <v>105267</v>
      </c>
      <c r="G1462" s="35" t="s">
        <v>105268</v>
      </c>
      <c r="H1462" s="26" t="s">
        <v>105269</v>
      </c>
      <c r="I1462" s="26" t="s">
        <v>105270</v>
      </c>
      <c r="J1462" s="26" t="s">
        <v>105271</v>
      </c>
      <c r="K1462" s="26" t="s">
        <v>105272</v>
      </c>
    </row>
    <row r="1463" ht="15" spans="1:11">
      <c r="A1463" s="49" t="s">
        <v>105273</v>
      </c>
      <c r="B1463" s="49" t="s">
        <v>105274</v>
      </c>
      <c r="C1463" s="49" t="s">
        <v>105275</v>
      </c>
      <c r="D1463" s="35" t="s">
        <v>105276</v>
      </c>
      <c r="E1463" s="35" t="s">
        <v>105277</v>
      </c>
      <c r="F1463" s="35" t="s">
        <v>105278</v>
      </c>
      <c r="G1463" s="35" t="s">
        <v>105279</v>
      </c>
      <c r="H1463" s="35" t="s">
        <v>105280</v>
      </c>
      <c r="I1463" s="35" t="s">
        <v>105281</v>
      </c>
      <c r="J1463" s="35" t="s">
        <v>105282</v>
      </c>
      <c r="K1463" s="35" t="s">
        <v>105283</v>
      </c>
    </row>
    <row r="1464" ht="15" spans="1:11">
      <c r="A1464" s="49" t="s">
        <v>105284</v>
      </c>
      <c r="B1464" s="35" t="s">
        <v>105285</v>
      </c>
      <c r="C1464" s="49" t="s">
        <v>105286</v>
      </c>
      <c r="D1464" s="35" t="s">
        <v>105287</v>
      </c>
      <c r="E1464" s="35" t="s">
        <v>105288</v>
      </c>
      <c r="F1464" s="35" t="s">
        <v>105289</v>
      </c>
      <c r="G1464" s="35" t="s">
        <v>105290</v>
      </c>
      <c r="H1464" s="35" t="s">
        <v>105291</v>
      </c>
      <c r="I1464" s="35" t="s">
        <v>105292</v>
      </c>
      <c r="J1464" s="35" t="s">
        <v>105293</v>
      </c>
      <c r="K1464" s="35" t="s">
        <v>105294</v>
      </c>
    </row>
    <row r="1465" ht="15" spans="1:11">
      <c r="A1465" s="49" t="s">
        <v>105295</v>
      </c>
      <c r="B1465" s="35" t="s">
        <v>105296</v>
      </c>
      <c r="C1465" s="49" t="s">
        <v>105297</v>
      </c>
      <c r="D1465" s="35" t="s">
        <v>105298</v>
      </c>
      <c r="E1465" s="35" t="s">
        <v>105299</v>
      </c>
      <c r="F1465" s="35" t="s">
        <v>105300</v>
      </c>
      <c r="G1465" s="35" t="s">
        <v>105301</v>
      </c>
      <c r="H1465" s="35" t="s">
        <v>105302</v>
      </c>
      <c r="I1465" s="35" t="s">
        <v>105303</v>
      </c>
      <c r="J1465" s="35" t="s">
        <v>105304</v>
      </c>
      <c r="K1465" s="35" t="s">
        <v>105305</v>
      </c>
    </row>
    <row r="1466" ht="15" spans="1:11">
      <c r="A1466" s="49" t="s">
        <v>105306</v>
      </c>
      <c r="B1466" s="35" t="s">
        <v>105307</v>
      </c>
      <c r="C1466" s="49" t="s">
        <v>105308</v>
      </c>
      <c r="D1466" s="35" t="s">
        <v>105309</v>
      </c>
      <c r="E1466" s="35" t="s">
        <v>105310</v>
      </c>
      <c r="F1466" s="35" t="s">
        <v>105311</v>
      </c>
      <c r="G1466" s="35" t="s">
        <v>105312</v>
      </c>
      <c r="H1466" s="35" t="s">
        <v>105313</v>
      </c>
      <c r="I1466" s="35" t="s">
        <v>105314</v>
      </c>
      <c r="J1466" s="35" t="s">
        <v>105315</v>
      </c>
      <c r="K1466" s="35" t="s">
        <v>105316</v>
      </c>
    </row>
    <row r="1467" ht="15" spans="1:11">
      <c r="A1467" s="49" t="s">
        <v>105317</v>
      </c>
      <c r="B1467" s="35" t="s">
        <v>105318</v>
      </c>
      <c r="C1467" s="49" t="s">
        <v>105319</v>
      </c>
      <c r="D1467" s="35" t="s">
        <v>105320</v>
      </c>
      <c r="E1467" s="35" t="s">
        <v>105321</v>
      </c>
      <c r="F1467" s="35" t="s">
        <v>105322</v>
      </c>
      <c r="G1467" s="35" t="s">
        <v>105323</v>
      </c>
      <c r="H1467" s="35" t="s">
        <v>105324</v>
      </c>
      <c r="I1467" s="35" t="s">
        <v>105325</v>
      </c>
      <c r="J1467" s="35" t="s">
        <v>105326</v>
      </c>
      <c r="K1467" s="35" t="s">
        <v>105327</v>
      </c>
    </row>
    <row r="1468" ht="16.5" spans="1:11">
      <c r="A1468" s="41" t="s">
        <v>912</v>
      </c>
      <c r="B1468" s="41"/>
      <c r="C1468" s="41"/>
      <c r="D1468" s="42" t="s">
        <v>105328</v>
      </c>
      <c r="E1468" s="42" t="s">
        <v>105329</v>
      </c>
      <c r="F1468" s="42" t="s">
        <v>105330</v>
      </c>
      <c r="G1468" s="42" t="s">
        <v>105331</v>
      </c>
      <c r="H1468" s="42" t="s">
        <v>105332</v>
      </c>
      <c r="I1468" s="42" t="s">
        <v>105333</v>
      </c>
      <c r="J1468" s="42" t="s">
        <v>105334</v>
      </c>
      <c r="K1468" s="42" t="s">
        <v>105335</v>
      </c>
    </row>
    <row r="1470" ht="16.5" spans="1:11">
      <c r="A1470" s="43" t="s">
        <v>16150</v>
      </c>
      <c r="B1470" s="43"/>
      <c r="C1470" s="48"/>
      <c r="D1470" s="48"/>
      <c r="E1470" s="48"/>
      <c r="F1470" s="48"/>
      <c r="G1470" s="48"/>
      <c r="H1470" s="48"/>
      <c r="I1470" s="48"/>
      <c r="J1470" s="48"/>
      <c r="K1470" s="48"/>
    </row>
    <row r="1471" ht="15" spans="1:12">
      <c r="A1471" s="26" t="s">
        <v>105336</v>
      </c>
      <c r="B1471" s="26" t="s">
        <v>105337</v>
      </c>
      <c r="C1471" s="26" t="s">
        <v>105338</v>
      </c>
      <c r="D1471" s="35" t="s">
        <v>105339</v>
      </c>
      <c r="E1471" s="26" t="s">
        <v>105340</v>
      </c>
      <c r="F1471" s="35" t="s">
        <v>105341</v>
      </c>
      <c r="G1471" s="35" t="s">
        <v>105342</v>
      </c>
      <c r="H1471" s="26" t="s">
        <v>105343</v>
      </c>
      <c r="I1471" s="26" t="s">
        <v>105344</v>
      </c>
      <c r="J1471" s="26" t="s">
        <v>105345</v>
      </c>
      <c r="K1471" s="26" t="s">
        <v>105346</v>
      </c>
      <c r="L1471" s="26" t="s">
        <v>105347</v>
      </c>
    </row>
    <row r="1472" ht="15" spans="1:12">
      <c r="A1472" s="26" t="s">
        <v>105348</v>
      </c>
      <c r="B1472" s="26" t="s">
        <v>105349</v>
      </c>
      <c r="C1472" s="26" t="s">
        <v>105350</v>
      </c>
      <c r="D1472" s="35" t="s">
        <v>105351</v>
      </c>
      <c r="E1472" s="26" t="s">
        <v>105352</v>
      </c>
      <c r="F1472" s="35" t="s">
        <v>105353</v>
      </c>
      <c r="G1472" s="35" t="s">
        <v>105354</v>
      </c>
      <c r="H1472" s="26" t="s">
        <v>105355</v>
      </c>
      <c r="I1472" s="26" t="s">
        <v>105356</v>
      </c>
      <c r="J1472" s="26" t="s">
        <v>105357</v>
      </c>
      <c r="K1472" s="26" t="s">
        <v>105358</v>
      </c>
      <c r="L1472" s="26" t="s">
        <v>105359</v>
      </c>
    </row>
    <row r="1473" ht="15" spans="1:12">
      <c r="A1473" s="26" t="s">
        <v>105360</v>
      </c>
      <c r="B1473" s="26" t="s">
        <v>105361</v>
      </c>
      <c r="C1473" s="26" t="s">
        <v>105362</v>
      </c>
      <c r="D1473" s="35" t="s">
        <v>105363</v>
      </c>
      <c r="E1473" s="26" t="s">
        <v>105364</v>
      </c>
      <c r="F1473" s="35" t="s">
        <v>105365</v>
      </c>
      <c r="G1473" s="35" t="s">
        <v>105366</v>
      </c>
      <c r="H1473" s="26" t="s">
        <v>105367</v>
      </c>
      <c r="I1473" s="26" t="s">
        <v>105368</v>
      </c>
      <c r="J1473" s="26" t="s">
        <v>105369</v>
      </c>
      <c r="K1473" s="26" t="s">
        <v>105370</v>
      </c>
      <c r="L1473" s="26" t="s">
        <v>105371</v>
      </c>
    </row>
    <row r="1474" ht="15" spans="1:12">
      <c r="A1474" s="26" t="s">
        <v>105372</v>
      </c>
      <c r="B1474" s="26" t="s">
        <v>105373</v>
      </c>
      <c r="C1474" s="26" t="s">
        <v>105374</v>
      </c>
      <c r="D1474" s="35" t="s">
        <v>105375</v>
      </c>
      <c r="E1474" s="26" t="s">
        <v>105376</v>
      </c>
      <c r="F1474" s="35" t="s">
        <v>105377</v>
      </c>
      <c r="G1474" s="35" t="s">
        <v>105378</v>
      </c>
      <c r="H1474" s="26" t="s">
        <v>105379</v>
      </c>
      <c r="I1474" s="26" t="s">
        <v>105380</v>
      </c>
      <c r="J1474" s="26" t="s">
        <v>105381</v>
      </c>
      <c r="K1474" s="26" t="s">
        <v>105382</v>
      </c>
      <c r="L1474" s="26" t="s">
        <v>105383</v>
      </c>
    </row>
    <row r="1475" ht="15" spans="1:12">
      <c r="A1475" s="26" t="s">
        <v>105384</v>
      </c>
      <c r="B1475" s="26" t="s">
        <v>105385</v>
      </c>
      <c r="C1475" s="26" t="s">
        <v>105386</v>
      </c>
      <c r="D1475" s="35" t="s">
        <v>105387</v>
      </c>
      <c r="E1475" s="26" t="s">
        <v>105388</v>
      </c>
      <c r="F1475" s="35" t="s">
        <v>105389</v>
      </c>
      <c r="G1475" s="35" t="s">
        <v>105390</v>
      </c>
      <c r="H1475" s="26" t="s">
        <v>105391</v>
      </c>
      <c r="I1475" s="26" t="s">
        <v>105392</v>
      </c>
      <c r="J1475" s="26" t="s">
        <v>105393</v>
      </c>
      <c r="K1475" s="26" t="s">
        <v>105394</v>
      </c>
      <c r="L1475" s="26" t="s">
        <v>105395</v>
      </c>
    </row>
    <row r="1476" ht="15" spans="1:12">
      <c r="A1476" s="26" t="s">
        <v>105396</v>
      </c>
      <c r="B1476" s="26" t="s">
        <v>105397</v>
      </c>
      <c r="C1476" s="26" t="s">
        <v>105398</v>
      </c>
      <c r="D1476" s="35" t="s">
        <v>105399</v>
      </c>
      <c r="E1476" s="26" t="s">
        <v>105400</v>
      </c>
      <c r="F1476" s="35" t="s">
        <v>105401</v>
      </c>
      <c r="G1476" s="35" t="s">
        <v>105402</v>
      </c>
      <c r="H1476" s="26" t="s">
        <v>105403</v>
      </c>
      <c r="I1476" s="26" t="s">
        <v>105404</v>
      </c>
      <c r="J1476" s="26" t="s">
        <v>105405</v>
      </c>
      <c r="K1476" s="26" t="s">
        <v>100370</v>
      </c>
      <c r="L1476" s="26" t="s">
        <v>105406</v>
      </c>
    </row>
    <row r="1477" ht="15" spans="1:12">
      <c r="A1477" s="26" t="s">
        <v>105407</v>
      </c>
      <c r="B1477" s="26" t="s">
        <v>105408</v>
      </c>
      <c r="C1477" s="26" t="s">
        <v>105409</v>
      </c>
      <c r="D1477" s="35" t="s">
        <v>105410</v>
      </c>
      <c r="E1477" s="26" t="s">
        <v>105411</v>
      </c>
      <c r="F1477" s="35" t="s">
        <v>105412</v>
      </c>
      <c r="G1477" s="35" t="s">
        <v>105413</v>
      </c>
      <c r="H1477" s="26" t="s">
        <v>105414</v>
      </c>
      <c r="I1477" s="26" t="s">
        <v>105415</v>
      </c>
      <c r="J1477" s="26" t="s">
        <v>105416</v>
      </c>
      <c r="K1477" s="26" t="s">
        <v>100380</v>
      </c>
      <c r="L1477" s="26" t="s">
        <v>105417</v>
      </c>
    </row>
    <row r="1478" ht="15" spans="1:12">
      <c r="A1478" s="26" t="s">
        <v>105418</v>
      </c>
      <c r="B1478" s="26" t="s">
        <v>105419</v>
      </c>
      <c r="C1478" s="26" t="s">
        <v>105420</v>
      </c>
      <c r="D1478" s="35" t="s">
        <v>105421</v>
      </c>
      <c r="E1478" s="26" t="s">
        <v>105422</v>
      </c>
      <c r="F1478" s="35" t="s">
        <v>105423</v>
      </c>
      <c r="G1478" s="35" t="s">
        <v>105424</v>
      </c>
      <c r="H1478" s="26" t="s">
        <v>105425</v>
      </c>
      <c r="I1478" s="26" t="s">
        <v>105426</v>
      </c>
      <c r="J1478" s="26" t="s">
        <v>105427</v>
      </c>
      <c r="K1478" s="26" t="s">
        <v>103635</v>
      </c>
      <c r="L1478" s="26" t="s">
        <v>105428</v>
      </c>
    </row>
    <row r="1479" ht="15" spans="1:12">
      <c r="A1479" s="26" t="s">
        <v>105429</v>
      </c>
      <c r="B1479" s="26" t="s">
        <v>105430</v>
      </c>
      <c r="C1479" s="26" t="s">
        <v>105431</v>
      </c>
      <c r="D1479" s="35" t="s">
        <v>105432</v>
      </c>
      <c r="E1479" s="26" t="s">
        <v>105433</v>
      </c>
      <c r="F1479" s="35" t="s">
        <v>105434</v>
      </c>
      <c r="G1479" s="35" t="s">
        <v>105435</v>
      </c>
      <c r="H1479" s="26" t="s">
        <v>105436</v>
      </c>
      <c r="I1479" s="26" t="s">
        <v>105437</v>
      </c>
      <c r="J1479" s="26" t="s">
        <v>105438</v>
      </c>
      <c r="K1479" s="26" t="s">
        <v>105439</v>
      </c>
      <c r="L1479" s="26" t="s">
        <v>105440</v>
      </c>
    </row>
    <row r="1480" ht="15" spans="1:12">
      <c r="A1480" s="26" t="s">
        <v>105441</v>
      </c>
      <c r="B1480" s="26" t="s">
        <v>105442</v>
      </c>
      <c r="C1480" s="26" t="s">
        <v>105443</v>
      </c>
      <c r="D1480" s="35" t="s">
        <v>105444</v>
      </c>
      <c r="E1480" s="26" t="s">
        <v>105445</v>
      </c>
      <c r="F1480" s="35" t="s">
        <v>105446</v>
      </c>
      <c r="G1480" s="35" t="s">
        <v>105447</v>
      </c>
      <c r="H1480" s="26" t="s">
        <v>105448</v>
      </c>
      <c r="I1480" s="26" t="s">
        <v>105449</v>
      </c>
      <c r="J1480" s="26" t="s">
        <v>105450</v>
      </c>
      <c r="K1480" s="26" t="s">
        <v>105451</v>
      </c>
      <c r="L1480" s="26" t="s">
        <v>105452</v>
      </c>
    </row>
    <row r="1481" ht="15" spans="1:12">
      <c r="A1481" s="26" t="s">
        <v>105453</v>
      </c>
      <c r="B1481" s="26" t="s">
        <v>105454</v>
      </c>
      <c r="C1481" s="26" t="s">
        <v>105455</v>
      </c>
      <c r="D1481" s="35" t="s">
        <v>105456</v>
      </c>
      <c r="E1481" s="26" t="s">
        <v>105457</v>
      </c>
      <c r="F1481" s="35" t="s">
        <v>105458</v>
      </c>
      <c r="G1481" s="35" t="s">
        <v>105459</v>
      </c>
      <c r="H1481" s="26" t="s">
        <v>105460</v>
      </c>
      <c r="I1481" s="26" t="s">
        <v>105461</v>
      </c>
      <c r="J1481" s="26" t="s">
        <v>105462</v>
      </c>
      <c r="K1481" s="26" t="s">
        <v>105463</v>
      </c>
      <c r="L1481" s="26" t="s">
        <v>104042</v>
      </c>
    </row>
    <row r="1482" ht="15" spans="1:12">
      <c r="A1482" s="26" t="s">
        <v>105464</v>
      </c>
      <c r="B1482" s="26" t="s">
        <v>105465</v>
      </c>
      <c r="C1482" s="26" t="s">
        <v>105466</v>
      </c>
      <c r="D1482" s="35" t="s">
        <v>105467</v>
      </c>
      <c r="E1482" s="26" t="s">
        <v>105468</v>
      </c>
      <c r="F1482" s="35" t="s">
        <v>105469</v>
      </c>
      <c r="G1482" s="35" t="s">
        <v>105470</v>
      </c>
      <c r="H1482" s="26" t="s">
        <v>105471</v>
      </c>
      <c r="I1482" s="26" t="s">
        <v>105472</v>
      </c>
      <c r="J1482" s="26" t="s">
        <v>105473</v>
      </c>
      <c r="K1482" s="26" t="s">
        <v>105474</v>
      </c>
      <c r="L1482" s="26" t="s">
        <v>105475</v>
      </c>
    </row>
    <row r="1483" ht="15" spans="1:12">
      <c r="A1483" s="26" t="s">
        <v>105476</v>
      </c>
      <c r="B1483" s="26" t="s">
        <v>105477</v>
      </c>
      <c r="C1483" s="26" t="s">
        <v>105478</v>
      </c>
      <c r="D1483" s="35" t="s">
        <v>105479</v>
      </c>
      <c r="E1483" s="26" t="s">
        <v>105480</v>
      </c>
      <c r="F1483" s="35" t="s">
        <v>105481</v>
      </c>
      <c r="G1483" s="35" t="s">
        <v>105482</v>
      </c>
      <c r="H1483" s="26" t="s">
        <v>105483</v>
      </c>
      <c r="I1483" s="26" t="s">
        <v>105484</v>
      </c>
      <c r="J1483" s="26" t="s">
        <v>105485</v>
      </c>
      <c r="K1483" s="26" t="s">
        <v>105486</v>
      </c>
      <c r="L1483" s="26" t="s">
        <v>105487</v>
      </c>
    </row>
    <row r="1484" ht="15" spans="1:12">
      <c r="A1484" s="26" t="s">
        <v>105488</v>
      </c>
      <c r="B1484" s="26" t="s">
        <v>105489</v>
      </c>
      <c r="C1484" s="26" t="s">
        <v>105490</v>
      </c>
      <c r="D1484" s="35" t="s">
        <v>105491</v>
      </c>
      <c r="E1484" s="26" t="s">
        <v>105492</v>
      </c>
      <c r="F1484" s="35" t="s">
        <v>105493</v>
      </c>
      <c r="G1484" s="35" t="s">
        <v>105494</v>
      </c>
      <c r="H1484" s="26" t="s">
        <v>105495</v>
      </c>
      <c r="I1484" s="26" t="s">
        <v>105496</v>
      </c>
      <c r="J1484" s="26" t="s">
        <v>105497</v>
      </c>
      <c r="K1484" s="26" t="s">
        <v>105498</v>
      </c>
      <c r="L1484" s="26" t="s">
        <v>105499</v>
      </c>
    </row>
    <row r="1485" ht="15" spans="1:12">
      <c r="A1485" s="26" t="s">
        <v>105500</v>
      </c>
      <c r="B1485" s="26" t="s">
        <v>105501</v>
      </c>
      <c r="C1485" s="26" t="s">
        <v>105502</v>
      </c>
      <c r="D1485" s="35" t="s">
        <v>105503</v>
      </c>
      <c r="E1485" s="26" t="s">
        <v>105504</v>
      </c>
      <c r="F1485" s="35" t="s">
        <v>105505</v>
      </c>
      <c r="G1485" s="35" t="s">
        <v>105506</v>
      </c>
      <c r="H1485" s="26" t="s">
        <v>105507</v>
      </c>
      <c r="I1485" s="26" t="s">
        <v>105508</v>
      </c>
      <c r="J1485" s="26" t="s">
        <v>105509</v>
      </c>
      <c r="K1485" s="26" t="s">
        <v>105510</v>
      </c>
      <c r="L1485" s="26" t="s">
        <v>105511</v>
      </c>
    </row>
    <row r="1486" ht="15" spans="1:12">
      <c r="A1486" s="26" t="s">
        <v>105512</v>
      </c>
      <c r="B1486" s="26" t="s">
        <v>105513</v>
      </c>
      <c r="C1486" s="26" t="s">
        <v>105514</v>
      </c>
      <c r="D1486" s="35" t="s">
        <v>105515</v>
      </c>
      <c r="E1486" s="26" t="s">
        <v>105516</v>
      </c>
      <c r="F1486" s="35" t="s">
        <v>105517</v>
      </c>
      <c r="G1486" s="35" t="s">
        <v>105518</v>
      </c>
      <c r="H1486" s="26" t="s">
        <v>105519</v>
      </c>
      <c r="I1486" s="26" t="s">
        <v>105520</v>
      </c>
      <c r="J1486" s="26" t="s">
        <v>105521</v>
      </c>
      <c r="K1486" s="26" t="s">
        <v>105522</v>
      </c>
      <c r="L1486" s="26" t="s">
        <v>105523</v>
      </c>
    </row>
    <row r="1487" ht="15" spans="1:12">
      <c r="A1487" s="26" t="s">
        <v>105524</v>
      </c>
      <c r="B1487" s="26" t="s">
        <v>105525</v>
      </c>
      <c r="C1487" s="26" t="s">
        <v>105526</v>
      </c>
      <c r="D1487" s="35" t="s">
        <v>105527</v>
      </c>
      <c r="E1487" s="26" t="s">
        <v>105528</v>
      </c>
      <c r="F1487" s="35" t="s">
        <v>105529</v>
      </c>
      <c r="G1487" s="35" t="s">
        <v>105530</v>
      </c>
      <c r="H1487" s="26" t="s">
        <v>105531</v>
      </c>
      <c r="I1487" s="26" t="s">
        <v>105532</v>
      </c>
      <c r="J1487" s="26" t="s">
        <v>105533</v>
      </c>
      <c r="K1487" s="26" t="s">
        <v>105534</v>
      </c>
      <c r="L1487" s="26" t="s">
        <v>105535</v>
      </c>
    </row>
    <row r="1488" ht="15" spans="1:12">
      <c r="A1488" s="26" t="s">
        <v>105536</v>
      </c>
      <c r="B1488" s="26" t="s">
        <v>105537</v>
      </c>
      <c r="C1488" s="26" t="s">
        <v>105538</v>
      </c>
      <c r="D1488" s="35" t="s">
        <v>105539</v>
      </c>
      <c r="E1488" s="26" t="s">
        <v>105540</v>
      </c>
      <c r="F1488" s="35" t="s">
        <v>105541</v>
      </c>
      <c r="G1488" s="35" t="s">
        <v>105542</v>
      </c>
      <c r="H1488" s="26" t="s">
        <v>105543</v>
      </c>
      <c r="I1488" s="26" t="s">
        <v>105544</v>
      </c>
      <c r="J1488" s="26" t="s">
        <v>105545</v>
      </c>
      <c r="K1488" s="26" t="s">
        <v>101347</v>
      </c>
      <c r="L1488" s="26" t="s">
        <v>105546</v>
      </c>
    </row>
    <row r="1489" ht="15" spans="1:12">
      <c r="A1489" s="26" t="s">
        <v>105547</v>
      </c>
      <c r="B1489" s="26" t="s">
        <v>105548</v>
      </c>
      <c r="C1489" s="26" t="s">
        <v>105549</v>
      </c>
      <c r="D1489" s="35" t="s">
        <v>105550</v>
      </c>
      <c r="E1489" s="26" t="s">
        <v>105551</v>
      </c>
      <c r="F1489" s="35" t="s">
        <v>105552</v>
      </c>
      <c r="G1489" s="35" t="s">
        <v>105553</v>
      </c>
      <c r="H1489" s="26" t="s">
        <v>105554</v>
      </c>
      <c r="I1489" s="26" t="s">
        <v>105555</v>
      </c>
      <c r="J1489" s="26" t="s">
        <v>105556</v>
      </c>
      <c r="K1489" s="26" t="s">
        <v>105557</v>
      </c>
      <c r="L1489" s="26" t="s">
        <v>105558</v>
      </c>
    </row>
    <row r="1490" ht="15" spans="1:12">
      <c r="A1490" s="26" t="s">
        <v>105559</v>
      </c>
      <c r="B1490" s="26" t="s">
        <v>105560</v>
      </c>
      <c r="C1490" s="26" t="s">
        <v>105561</v>
      </c>
      <c r="D1490" s="35" t="s">
        <v>105562</v>
      </c>
      <c r="E1490" s="26" t="s">
        <v>105563</v>
      </c>
      <c r="F1490" s="35" t="s">
        <v>105564</v>
      </c>
      <c r="G1490" s="35" t="s">
        <v>105565</v>
      </c>
      <c r="H1490" s="26" t="s">
        <v>105566</v>
      </c>
      <c r="I1490" s="26" t="s">
        <v>105567</v>
      </c>
      <c r="J1490" s="26" t="s">
        <v>105568</v>
      </c>
      <c r="K1490" s="26" t="s">
        <v>105569</v>
      </c>
      <c r="L1490" s="26" t="s">
        <v>105570</v>
      </c>
    </row>
    <row r="1491" ht="15" spans="1:12">
      <c r="A1491" s="26" t="s">
        <v>105571</v>
      </c>
      <c r="B1491" s="26" t="s">
        <v>105572</v>
      </c>
      <c r="C1491" s="26" t="s">
        <v>105573</v>
      </c>
      <c r="D1491" s="35" t="s">
        <v>105574</v>
      </c>
      <c r="E1491" s="26" t="s">
        <v>105575</v>
      </c>
      <c r="F1491" s="35" t="s">
        <v>105576</v>
      </c>
      <c r="G1491" s="35" t="s">
        <v>105577</v>
      </c>
      <c r="H1491" s="26" t="s">
        <v>105578</v>
      </c>
      <c r="I1491" s="26" t="s">
        <v>105579</v>
      </c>
      <c r="J1491" s="26" t="s">
        <v>105580</v>
      </c>
      <c r="K1491" s="26" t="s">
        <v>105581</v>
      </c>
      <c r="L1491" s="26" t="s">
        <v>105582</v>
      </c>
    </row>
    <row r="1492" ht="15" spans="1:12">
      <c r="A1492" s="26" t="s">
        <v>105583</v>
      </c>
      <c r="B1492" s="26" t="s">
        <v>105584</v>
      </c>
      <c r="C1492" s="26" t="s">
        <v>105585</v>
      </c>
      <c r="D1492" s="35" t="s">
        <v>105586</v>
      </c>
      <c r="E1492" s="26" t="s">
        <v>105587</v>
      </c>
      <c r="F1492" s="35" t="s">
        <v>105588</v>
      </c>
      <c r="G1492" s="35" t="s">
        <v>105589</v>
      </c>
      <c r="H1492" s="26" t="s">
        <v>105590</v>
      </c>
      <c r="I1492" s="26" t="s">
        <v>105591</v>
      </c>
      <c r="J1492" s="26" t="s">
        <v>105592</v>
      </c>
      <c r="K1492" s="26" t="s">
        <v>105593</v>
      </c>
      <c r="L1492" s="26" t="s">
        <v>105594</v>
      </c>
    </row>
    <row r="1493" ht="15" spans="1:12">
      <c r="A1493" s="26" t="s">
        <v>105595</v>
      </c>
      <c r="B1493" s="26" t="s">
        <v>105596</v>
      </c>
      <c r="C1493" s="26" t="s">
        <v>105597</v>
      </c>
      <c r="D1493" s="35" t="s">
        <v>105598</v>
      </c>
      <c r="E1493" s="26" t="s">
        <v>105599</v>
      </c>
      <c r="F1493" s="35" t="s">
        <v>105600</v>
      </c>
      <c r="G1493" s="35" t="s">
        <v>105601</v>
      </c>
      <c r="H1493" s="26" t="s">
        <v>105602</v>
      </c>
      <c r="I1493" s="26" t="s">
        <v>105603</v>
      </c>
      <c r="J1493" s="26" t="s">
        <v>105604</v>
      </c>
      <c r="K1493" s="26" t="s">
        <v>105605</v>
      </c>
      <c r="L1493" s="26" t="s">
        <v>105606</v>
      </c>
    </row>
    <row r="1494" ht="15" spans="1:12">
      <c r="A1494" s="26" t="s">
        <v>105607</v>
      </c>
      <c r="B1494" s="26" t="s">
        <v>105608</v>
      </c>
      <c r="C1494" s="26" t="s">
        <v>105609</v>
      </c>
      <c r="D1494" s="35" t="s">
        <v>105610</v>
      </c>
      <c r="E1494" s="26" t="s">
        <v>105611</v>
      </c>
      <c r="F1494" s="35" t="s">
        <v>105612</v>
      </c>
      <c r="G1494" s="35" t="s">
        <v>105613</v>
      </c>
      <c r="H1494" s="26" t="s">
        <v>105614</v>
      </c>
      <c r="I1494" s="26" t="s">
        <v>105615</v>
      </c>
      <c r="J1494" s="26" t="s">
        <v>105616</v>
      </c>
      <c r="K1494" s="26" t="s">
        <v>105617</v>
      </c>
      <c r="L1494" s="26" t="s">
        <v>105618</v>
      </c>
    </row>
    <row r="1495" ht="15" spans="1:12">
      <c r="A1495" s="26" t="s">
        <v>105619</v>
      </c>
      <c r="B1495" s="35" t="s">
        <v>105620</v>
      </c>
      <c r="C1495" s="35" t="s">
        <v>105621</v>
      </c>
      <c r="D1495" s="26" t="s">
        <v>105622</v>
      </c>
      <c r="E1495" s="26" t="s">
        <v>105623</v>
      </c>
      <c r="F1495" s="35" t="s">
        <v>105624</v>
      </c>
      <c r="G1495" s="35" t="s">
        <v>105625</v>
      </c>
      <c r="H1495" s="26" t="s">
        <v>105626</v>
      </c>
      <c r="I1495" s="26" t="s">
        <v>105627</v>
      </c>
      <c r="J1495" s="26" t="s">
        <v>105628</v>
      </c>
      <c r="K1495" s="26" t="s">
        <v>101527</v>
      </c>
      <c r="L1495" s="26" t="s">
        <v>105629</v>
      </c>
    </row>
    <row r="1496" ht="15" spans="1:12">
      <c r="A1496" s="26" t="s">
        <v>105630</v>
      </c>
      <c r="B1496" s="35" t="s">
        <v>105631</v>
      </c>
      <c r="C1496" s="35" t="s">
        <v>105632</v>
      </c>
      <c r="D1496" s="26" t="s">
        <v>105633</v>
      </c>
      <c r="E1496" s="26" t="s">
        <v>105634</v>
      </c>
      <c r="F1496" s="26" t="s">
        <v>105635</v>
      </c>
      <c r="G1496" s="35" t="s">
        <v>105636</v>
      </c>
      <c r="H1496" s="26" t="s">
        <v>105637</v>
      </c>
      <c r="I1496" s="26" t="s">
        <v>105638</v>
      </c>
      <c r="J1496" s="26" t="s">
        <v>105639</v>
      </c>
      <c r="K1496" s="26" t="s">
        <v>105640</v>
      </c>
      <c r="L1496" s="26" t="s">
        <v>105641</v>
      </c>
    </row>
    <row r="1497" ht="15" spans="1:12">
      <c r="A1497" s="26" t="s">
        <v>105642</v>
      </c>
      <c r="B1497" s="35" t="s">
        <v>105643</v>
      </c>
      <c r="C1497" s="35" t="s">
        <v>105644</v>
      </c>
      <c r="D1497" s="26" t="s">
        <v>105645</v>
      </c>
      <c r="E1497" s="26" t="s">
        <v>105646</v>
      </c>
      <c r="F1497" s="26" t="s">
        <v>105647</v>
      </c>
      <c r="G1497" s="35" t="s">
        <v>105648</v>
      </c>
      <c r="H1497" s="26" t="s">
        <v>105649</v>
      </c>
      <c r="I1497" s="26" t="s">
        <v>105650</v>
      </c>
      <c r="J1497" s="26" t="s">
        <v>105651</v>
      </c>
      <c r="K1497" s="26" t="s">
        <v>105652</v>
      </c>
      <c r="L1497" s="26" t="s">
        <v>105653</v>
      </c>
    </row>
    <row r="1498" ht="15" spans="1:12">
      <c r="A1498" s="26" t="s">
        <v>105654</v>
      </c>
      <c r="B1498" s="35" t="s">
        <v>105655</v>
      </c>
      <c r="C1498" s="35" t="s">
        <v>105656</v>
      </c>
      <c r="D1498" s="26" t="s">
        <v>105657</v>
      </c>
      <c r="E1498" s="26" t="s">
        <v>105658</v>
      </c>
      <c r="F1498" s="26" t="s">
        <v>105659</v>
      </c>
      <c r="G1498" s="35" t="s">
        <v>105660</v>
      </c>
      <c r="H1498" s="26" t="s">
        <v>105661</v>
      </c>
      <c r="I1498" s="26" t="s">
        <v>105662</v>
      </c>
      <c r="J1498" s="26" t="s">
        <v>105663</v>
      </c>
      <c r="K1498" s="26" t="s">
        <v>105664</v>
      </c>
      <c r="L1498" s="26" t="s">
        <v>105665</v>
      </c>
    </row>
    <row r="1499" ht="15" spans="1:12">
      <c r="A1499" s="26" t="s">
        <v>105666</v>
      </c>
      <c r="B1499" s="35" t="s">
        <v>105667</v>
      </c>
      <c r="C1499" s="35" t="s">
        <v>105668</v>
      </c>
      <c r="D1499" s="26" t="s">
        <v>105669</v>
      </c>
      <c r="E1499" s="26" t="s">
        <v>105670</v>
      </c>
      <c r="F1499" s="26" t="s">
        <v>105671</v>
      </c>
      <c r="G1499" s="35" t="s">
        <v>105672</v>
      </c>
      <c r="H1499" s="26" t="s">
        <v>105673</v>
      </c>
      <c r="I1499" s="26" t="s">
        <v>105674</v>
      </c>
      <c r="J1499" s="26" t="s">
        <v>105675</v>
      </c>
      <c r="K1499" s="26" t="s">
        <v>105676</v>
      </c>
      <c r="L1499" s="26" t="s">
        <v>105677</v>
      </c>
    </row>
    <row r="1500" ht="15" spans="1:12">
      <c r="A1500" s="26" t="s">
        <v>105678</v>
      </c>
      <c r="B1500" s="35" t="s">
        <v>105679</v>
      </c>
      <c r="C1500" s="35" t="s">
        <v>105680</v>
      </c>
      <c r="D1500" s="26" t="s">
        <v>105681</v>
      </c>
      <c r="E1500" s="26" t="s">
        <v>105682</v>
      </c>
      <c r="F1500" s="26" t="s">
        <v>105683</v>
      </c>
      <c r="G1500" s="35" t="s">
        <v>105684</v>
      </c>
      <c r="H1500" s="26" t="s">
        <v>105685</v>
      </c>
      <c r="I1500" s="26" t="s">
        <v>105686</v>
      </c>
      <c r="J1500" s="26" t="s">
        <v>105687</v>
      </c>
      <c r="K1500" s="26" t="s">
        <v>105688</v>
      </c>
      <c r="L1500" s="26" t="s">
        <v>105689</v>
      </c>
    </row>
    <row r="1501" ht="15" spans="1:12">
      <c r="A1501" s="26" t="s">
        <v>105690</v>
      </c>
      <c r="B1501" s="35" t="s">
        <v>105691</v>
      </c>
      <c r="C1501" s="35" t="s">
        <v>105692</v>
      </c>
      <c r="D1501" s="26" t="s">
        <v>105693</v>
      </c>
      <c r="E1501" s="26" t="s">
        <v>105694</v>
      </c>
      <c r="F1501" s="26" t="s">
        <v>105695</v>
      </c>
      <c r="G1501" s="35" t="s">
        <v>105696</v>
      </c>
      <c r="H1501" s="26" t="s">
        <v>105697</v>
      </c>
      <c r="I1501" s="26" t="s">
        <v>105698</v>
      </c>
      <c r="J1501" s="26" t="s">
        <v>105699</v>
      </c>
      <c r="K1501" s="26" t="s">
        <v>105700</v>
      </c>
      <c r="L1501" s="26" t="s">
        <v>105701</v>
      </c>
    </row>
    <row r="1502" ht="15" spans="1:12">
      <c r="A1502" s="26" t="s">
        <v>105702</v>
      </c>
      <c r="B1502" s="35" t="s">
        <v>105703</v>
      </c>
      <c r="C1502" s="35" t="s">
        <v>105704</v>
      </c>
      <c r="D1502" s="26" t="s">
        <v>105705</v>
      </c>
      <c r="E1502" s="26" t="s">
        <v>105706</v>
      </c>
      <c r="F1502" s="26" t="s">
        <v>105707</v>
      </c>
      <c r="G1502" s="35" t="s">
        <v>105708</v>
      </c>
      <c r="H1502" s="26" t="s">
        <v>105709</v>
      </c>
      <c r="I1502" s="26" t="s">
        <v>105710</v>
      </c>
      <c r="J1502" s="26" t="s">
        <v>105711</v>
      </c>
      <c r="K1502" s="26" t="s">
        <v>105712</v>
      </c>
      <c r="L1502" s="26" t="s">
        <v>105713</v>
      </c>
    </row>
    <row r="1503" ht="15" spans="1:12">
      <c r="A1503" s="26" t="s">
        <v>105714</v>
      </c>
      <c r="B1503" s="35" t="s">
        <v>105715</v>
      </c>
      <c r="C1503" s="35" t="s">
        <v>105716</v>
      </c>
      <c r="D1503" s="26" t="s">
        <v>105717</v>
      </c>
      <c r="E1503" s="26" t="s">
        <v>105718</v>
      </c>
      <c r="F1503" s="26" t="s">
        <v>105719</v>
      </c>
      <c r="G1503" s="35" t="s">
        <v>105720</v>
      </c>
      <c r="H1503" s="26" t="s">
        <v>105721</v>
      </c>
      <c r="I1503" s="26" t="s">
        <v>105722</v>
      </c>
      <c r="J1503" s="26" t="s">
        <v>105723</v>
      </c>
      <c r="K1503" s="26" t="s">
        <v>105724</v>
      </c>
      <c r="L1503" s="26" t="s">
        <v>105725</v>
      </c>
    </row>
    <row r="1504" ht="15" spans="1:12">
      <c r="A1504" s="26" t="s">
        <v>105726</v>
      </c>
      <c r="B1504" s="35" t="s">
        <v>105727</v>
      </c>
      <c r="C1504" s="35" t="s">
        <v>105728</v>
      </c>
      <c r="D1504" s="26" t="s">
        <v>105729</v>
      </c>
      <c r="E1504" s="26" t="s">
        <v>105730</v>
      </c>
      <c r="F1504" s="26" t="s">
        <v>105731</v>
      </c>
      <c r="G1504" s="35" t="s">
        <v>105732</v>
      </c>
      <c r="H1504" s="26" t="s">
        <v>105733</v>
      </c>
      <c r="I1504" s="26" t="s">
        <v>105734</v>
      </c>
      <c r="J1504" s="26" t="s">
        <v>105735</v>
      </c>
      <c r="K1504" s="26" t="s">
        <v>105736</v>
      </c>
      <c r="L1504" s="26" t="s">
        <v>105737</v>
      </c>
    </row>
    <row r="1505" ht="15" spans="1:12">
      <c r="A1505" s="26" t="s">
        <v>105738</v>
      </c>
      <c r="B1505" s="35" t="s">
        <v>105739</v>
      </c>
      <c r="C1505" s="35" t="s">
        <v>105740</v>
      </c>
      <c r="D1505" s="26" t="s">
        <v>105741</v>
      </c>
      <c r="E1505" s="26" t="s">
        <v>105742</v>
      </c>
      <c r="F1505" s="26" t="s">
        <v>105743</v>
      </c>
      <c r="G1505" s="35" t="s">
        <v>105744</v>
      </c>
      <c r="H1505" s="26" t="s">
        <v>105745</v>
      </c>
      <c r="I1505" s="26" t="s">
        <v>105746</v>
      </c>
      <c r="J1505" s="26" t="s">
        <v>105747</v>
      </c>
      <c r="K1505" s="26" t="s">
        <v>105748</v>
      </c>
      <c r="L1505" s="26" t="s">
        <v>105749</v>
      </c>
    </row>
    <row r="1506" ht="15" spans="1:12">
      <c r="A1506" s="26" t="s">
        <v>105750</v>
      </c>
      <c r="B1506" s="35" t="s">
        <v>105751</v>
      </c>
      <c r="C1506" s="35" t="s">
        <v>105752</v>
      </c>
      <c r="D1506" s="26" t="s">
        <v>105753</v>
      </c>
      <c r="E1506" s="26" t="s">
        <v>105754</v>
      </c>
      <c r="F1506" s="26" t="s">
        <v>105755</v>
      </c>
      <c r="G1506" s="35" t="s">
        <v>105756</v>
      </c>
      <c r="H1506" s="26" t="s">
        <v>105757</v>
      </c>
      <c r="I1506" s="26" t="s">
        <v>105758</v>
      </c>
      <c r="J1506" s="26" t="s">
        <v>105759</v>
      </c>
      <c r="K1506" s="26" t="s">
        <v>105760</v>
      </c>
      <c r="L1506" s="26" t="s">
        <v>105761</v>
      </c>
    </row>
    <row r="1507" ht="15" spans="1:12">
      <c r="A1507" s="26" t="s">
        <v>105762</v>
      </c>
      <c r="B1507" s="35" t="s">
        <v>105763</v>
      </c>
      <c r="C1507" s="35" t="s">
        <v>105764</v>
      </c>
      <c r="D1507" s="26" t="s">
        <v>105765</v>
      </c>
      <c r="E1507" s="26" t="s">
        <v>105766</v>
      </c>
      <c r="F1507" s="26" t="s">
        <v>105767</v>
      </c>
      <c r="G1507" s="35" t="s">
        <v>105768</v>
      </c>
      <c r="H1507" s="26" t="s">
        <v>105769</v>
      </c>
      <c r="I1507" s="26" t="s">
        <v>105770</v>
      </c>
      <c r="J1507" s="26" t="s">
        <v>100233</v>
      </c>
      <c r="K1507" s="26" t="s">
        <v>105771</v>
      </c>
      <c r="L1507" s="26" t="s">
        <v>105772</v>
      </c>
    </row>
    <row r="1508" ht="15" spans="1:12">
      <c r="A1508" s="26" t="s">
        <v>105773</v>
      </c>
      <c r="B1508" s="35" t="s">
        <v>105774</v>
      </c>
      <c r="C1508" s="35" t="s">
        <v>105775</v>
      </c>
      <c r="D1508" s="26" t="s">
        <v>105776</v>
      </c>
      <c r="E1508" s="26" t="s">
        <v>105777</v>
      </c>
      <c r="F1508" s="26" t="s">
        <v>105778</v>
      </c>
      <c r="G1508" s="35" t="s">
        <v>105779</v>
      </c>
      <c r="H1508" s="26" t="s">
        <v>105780</v>
      </c>
      <c r="I1508" s="26" t="s">
        <v>105781</v>
      </c>
      <c r="J1508" s="26" t="s">
        <v>105782</v>
      </c>
      <c r="K1508" s="26" t="s">
        <v>105783</v>
      </c>
      <c r="L1508" s="26" t="s">
        <v>103866</v>
      </c>
    </row>
    <row r="1509" ht="15" spans="1:12">
      <c r="A1509" s="26" t="s">
        <v>105784</v>
      </c>
      <c r="B1509" s="35" t="s">
        <v>105785</v>
      </c>
      <c r="C1509" s="35" t="s">
        <v>105786</v>
      </c>
      <c r="D1509" s="26" t="s">
        <v>105787</v>
      </c>
      <c r="E1509" s="26" t="s">
        <v>105788</v>
      </c>
      <c r="F1509" s="26" t="s">
        <v>105789</v>
      </c>
      <c r="G1509" s="35" t="s">
        <v>105790</v>
      </c>
      <c r="H1509" s="26" t="s">
        <v>105791</v>
      </c>
      <c r="I1509" s="26" t="s">
        <v>105792</v>
      </c>
      <c r="J1509" s="26" t="s">
        <v>105793</v>
      </c>
      <c r="K1509" s="26" t="s">
        <v>105794</v>
      </c>
      <c r="L1509" s="26" t="s">
        <v>105795</v>
      </c>
    </row>
    <row r="1510" ht="15" spans="1:12">
      <c r="A1510" s="26" t="s">
        <v>105796</v>
      </c>
      <c r="B1510" s="35" t="s">
        <v>105797</v>
      </c>
      <c r="C1510" s="35" t="s">
        <v>105798</v>
      </c>
      <c r="D1510" s="26" t="s">
        <v>105799</v>
      </c>
      <c r="E1510" s="26" t="s">
        <v>105800</v>
      </c>
      <c r="F1510" s="26" t="s">
        <v>105801</v>
      </c>
      <c r="G1510" s="35" t="s">
        <v>105802</v>
      </c>
      <c r="H1510" s="26" t="s">
        <v>105803</v>
      </c>
      <c r="I1510" s="26" t="s">
        <v>105804</v>
      </c>
      <c r="J1510" s="26" t="s">
        <v>105805</v>
      </c>
      <c r="K1510" s="26" t="s">
        <v>105806</v>
      </c>
      <c r="L1510" s="26" t="s">
        <v>105807</v>
      </c>
    </row>
    <row r="1511" ht="15" spans="1:12">
      <c r="A1511" s="26" t="s">
        <v>105808</v>
      </c>
      <c r="B1511" s="35" t="s">
        <v>105809</v>
      </c>
      <c r="C1511" s="35" t="s">
        <v>105810</v>
      </c>
      <c r="D1511" s="26" t="s">
        <v>105811</v>
      </c>
      <c r="E1511" s="26" t="s">
        <v>105812</v>
      </c>
      <c r="F1511" s="26" t="s">
        <v>105813</v>
      </c>
      <c r="G1511" s="35" t="s">
        <v>105814</v>
      </c>
      <c r="H1511" s="26" t="s">
        <v>105815</v>
      </c>
      <c r="I1511" s="26" t="s">
        <v>105816</v>
      </c>
      <c r="J1511" s="26" t="s">
        <v>105817</v>
      </c>
      <c r="K1511" s="26" t="s">
        <v>105818</v>
      </c>
      <c r="L1511" s="26" t="s">
        <v>105819</v>
      </c>
    </row>
    <row r="1512" ht="15" spans="1:12">
      <c r="A1512" s="26" t="s">
        <v>105820</v>
      </c>
      <c r="B1512" s="35" t="s">
        <v>105821</v>
      </c>
      <c r="C1512" s="35" t="s">
        <v>105822</v>
      </c>
      <c r="D1512" s="26" t="s">
        <v>105823</v>
      </c>
      <c r="E1512" s="26" t="s">
        <v>105824</v>
      </c>
      <c r="F1512" s="26" t="s">
        <v>105825</v>
      </c>
      <c r="G1512" s="35" t="s">
        <v>105826</v>
      </c>
      <c r="H1512" s="26" t="s">
        <v>105827</v>
      </c>
      <c r="I1512" s="26" t="s">
        <v>105828</v>
      </c>
      <c r="J1512" s="26" t="s">
        <v>105829</v>
      </c>
      <c r="K1512" s="26" t="s">
        <v>105830</v>
      </c>
      <c r="L1512" s="26" t="s">
        <v>105831</v>
      </c>
    </row>
    <row r="1513" ht="15" spans="1:12">
      <c r="A1513" s="26" t="s">
        <v>105832</v>
      </c>
      <c r="B1513" s="35" t="s">
        <v>105833</v>
      </c>
      <c r="C1513" s="35" t="s">
        <v>105834</v>
      </c>
      <c r="D1513" s="26" t="s">
        <v>105835</v>
      </c>
      <c r="E1513" s="26" t="s">
        <v>105836</v>
      </c>
      <c r="F1513" s="26" t="s">
        <v>105837</v>
      </c>
      <c r="G1513" s="35" t="s">
        <v>105838</v>
      </c>
      <c r="H1513" s="26" t="s">
        <v>105839</v>
      </c>
      <c r="I1513" s="26" t="s">
        <v>105840</v>
      </c>
      <c r="J1513" s="26" t="s">
        <v>105841</v>
      </c>
      <c r="K1513" s="26" t="s">
        <v>105842</v>
      </c>
      <c r="L1513" s="26" t="s">
        <v>105843</v>
      </c>
    </row>
    <row r="1514" ht="15" spans="1:12">
      <c r="A1514" s="26" t="s">
        <v>105844</v>
      </c>
      <c r="B1514" s="35" t="s">
        <v>105845</v>
      </c>
      <c r="C1514" s="35" t="s">
        <v>105846</v>
      </c>
      <c r="D1514" s="26" t="s">
        <v>105847</v>
      </c>
      <c r="E1514" s="26" t="s">
        <v>105848</v>
      </c>
      <c r="F1514" s="26" t="s">
        <v>105849</v>
      </c>
      <c r="G1514" s="35" t="s">
        <v>105850</v>
      </c>
      <c r="H1514" s="26" t="s">
        <v>105851</v>
      </c>
      <c r="I1514" s="26" t="s">
        <v>105852</v>
      </c>
      <c r="J1514" s="26" t="s">
        <v>105853</v>
      </c>
      <c r="K1514" s="26" t="s">
        <v>105854</v>
      </c>
      <c r="L1514" s="26" t="s">
        <v>105855</v>
      </c>
    </row>
    <row r="1515" ht="15" spans="1:12">
      <c r="A1515" s="26" t="s">
        <v>105856</v>
      </c>
      <c r="B1515" s="35" t="s">
        <v>105857</v>
      </c>
      <c r="C1515" s="35" t="s">
        <v>105858</v>
      </c>
      <c r="D1515" s="26" t="s">
        <v>105859</v>
      </c>
      <c r="E1515" s="26" t="s">
        <v>105860</v>
      </c>
      <c r="F1515" s="26" t="s">
        <v>105861</v>
      </c>
      <c r="G1515" s="35" t="s">
        <v>105862</v>
      </c>
      <c r="H1515" s="26" t="s">
        <v>105863</v>
      </c>
      <c r="I1515" s="26" t="s">
        <v>105864</v>
      </c>
      <c r="J1515" s="26" t="s">
        <v>105865</v>
      </c>
      <c r="K1515" s="26" t="s">
        <v>105866</v>
      </c>
      <c r="L1515" s="26" t="s">
        <v>105867</v>
      </c>
    </row>
    <row r="1516" ht="15" spans="1:12">
      <c r="A1516" s="26" t="s">
        <v>105868</v>
      </c>
      <c r="B1516" s="35" t="s">
        <v>105869</v>
      </c>
      <c r="C1516" s="35" t="s">
        <v>105870</v>
      </c>
      <c r="D1516" s="26" t="s">
        <v>105871</v>
      </c>
      <c r="E1516" s="26" t="s">
        <v>105872</v>
      </c>
      <c r="F1516" s="26" t="s">
        <v>105873</v>
      </c>
      <c r="G1516" s="35" t="s">
        <v>105874</v>
      </c>
      <c r="H1516" s="26" t="s">
        <v>105875</v>
      </c>
      <c r="I1516" s="26" t="s">
        <v>105876</v>
      </c>
      <c r="J1516" s="26" t="s">
        <v>105877</v>
      </c>
      <c r="K1516" s="26" t="s">
        <v>105878</v>
      </c>
      <c r="L1516" s="26" t="s">
        <v>105879</v>
      </c>
    </row>
    <row r="1517" ht="15" spans="1:12">
      <c r="A1517" s="26" t="s">
        <v>105880</v>
      </c>
      <c r="B1517" s="35" t="s">
        <v>105881</v>
      </c>
      <c r="C1517" s="35" t="s">
        <v>105882</v>
      </c>
      <c r="D1517" s="26" t="s">
        <v>105883</v>
      </c>
      <c r="E1517" s="26" t="s">
        <v>105884</v>
      </c>
      <c r="F1517" s="26" t="s">
        <v>105885</v>
      </c>
      <c r="G1517" s="35" t="s">
        <v>105886</v>
      </c>
      <c r="H1517" s="26" t="s">
        <v>105887</v>
      </c>
      <c r="I1517" s="26" t="s">
        <v>105888</v>
      </c>
      <c r="J1517" s="26" t="s">
        <v>105889</v>
      </c>
      <c r="K1517" s="26" t="s">
        <v>105890</v>
      </c>
      <c r="L1517" s="26" t="s">
        <v>105891</v>
      </c>
    </row>
    <row r="1518" ht="15" spans="1:12">
      <c r="A1518" s="26" t="s">
        <v>105892</v>
      </c>
      <c r="B1518" s="35" t="s">
        <v>105893</v>
      </c>
      <c r="C1518" s="35" t="s">
        <v>105894</v>
      </c>
      <c r="D1518" s="26" t="s">
        <v>105895</v>
      </c>
      <c r="E1518" s="35" t="s">
        <v>105896</v>
      </c>
      <c r="F1518" s="26" t="s">
        <v>105897</v>
      </c>
      <c r="G1518" s="35" t="s">
        <v>105898</v>
      </c>
      <c r="H1518" s="26" t="s">
        <v>105899</v>
      </c>
      <c r="I1518" s="26" t="s">
        <v>105900</v>
      </c>
      <c r="J1518" s="26" t="s">
        <v>105901</v>
      </c>
      <c r="K1518" s="26" t="s">
        <v>105902</v>
      </c>
      <c r="L1518" s="26" t="s">
        <v>105903</v>
      </c>
    </row>
    <row r="1519" ht="15" spans="1:12">
      <c r="A1519" s="26" t="s">
        <v>105904</v>
      </c>
      <c r="B1519" s="35" t="s">
        <v>105905</v>
      </c>
      <c r="C1519" s="35" t="s">
        <v>105906</v>
      </c>
      <c r="D1519" s="26" t="s">
        <v>105907</v>
      </c>
      <c r="E1519" s="26" t="s">
        <v>105908</v>
      </c>
      <c r="F1519" s="26" t="s">
        <v>105909</v>
      </c>
      <c r="G1519" s="35" t="s">
        <v>105910</v>
      </c>
      <c r="H1519" s="26" t="s">
        <v>105911</v>
      </c>
      <c r="I1519" s="26" t="s">
        <v>105912</v>
      </c>
      <c r="J1519" s="26" t="s">
        <v>105913</v>
      </c>
      <c r="K1519" s="26" t="s">
        <v>105914</v>
      </c>
      <c r="L1519" s="26" t="s">
        <v>105915</v>
      </c>
    </row>
    <row r="1520" ht="15" spans="1:11">
      <c r="A1520" s="49" t="s">
        <v>105916</v>
      </c>
      <c r="B1520" s="49" t="s">
        <v>105917</v>
      </c>
      <c r="C1520" s="49" t="s">
        <v>105918</v>
      </c>
      <c r="D1520" s="35" t="s">
        <v>105919</v>
      </c>
      <c r="E1520" s="35" t="s">
        <v>105920</v>
      </c>
      <c r="F1520" s="35" t="s">
        <v>105921</v>
      </c>
      <c r="G1520" s="35" t="s">
        <v>105922</v>
      </c>
      <c r="H1520" s="35" t="s">
        <v>105923</v>
      </c>
      <c r="I1520" s="35" t="s">
        <v>105924</v>
      </c>
      <c r="J1520" s="35" t="s">
        <v>105925</v>
      </c>
      <c r="K1520" s="35" t="s">
        <v>105926</v>
      </c>
    </row>
    <row r="1521" ht="15" spans="1:11">
      <c r="A1521" s="49" t="s">
        <v>105927</v>
      </c>
      <c r="B1521" s="35" t="s">
        <v>105928</v>
      </c>
      <c r="C1521" s="49" t="s">
        <v>105929</v>
      </c>
      <c r="D1521" s="35" t="s">
        <v>105930</v>
      </c>
      <c r="E1521" s="35" t="s">
        <v>105931</v>
      </c>
      <c r="F1521" s="35" t="s">
        <v>105932</v>
      </c>
      <c r="G1521" s="35" t="s">
        <v>105933</v>
      </c>
      <c r="H1521" s="35" t="s">
        <v>105069</v>
      </c>
      <c r="I1521" s="35" t="s">
        <v>105934</v>
      </c>
      <c r="J1521" s="35" t="s">
        <v>105935</v>
      </c>
      <c r="K1521" s="35" t="s">
        <v>105936</v>
      </c>
    </row>
    <row r="1522" ht="15" spans="1:11">
      <c r="A1522" s="49" t="s">
        <v>105937</v>
      </c>
      <c r="B1522" s="35" t="s">
        <v>105938</v>
      </c>
      <c r="C1522" s="49" t="s">
        <v>105939</v>
      </c>
      <c r="D1522" s="35" t="s">
        <v>105940</v>
      </c>
      <c r="E1522" s="35" t="s">
        <v>105941</v>
      </c>
      <c r="F1522" s="35" t="s">
        <v>105942</v>
      </c>
      <c r="G1522" s="35" t="s">
        <v>105943</v>
      </c>
      <c r="H1522" s="35" t="s">
        <v>105944</v>
      </c>
      <c r="I1522" s="35" t="s">
        <v>105945</v>
      </c>
      <c r="J1522" s="35" t="s">
        <v>105946</v>
      </c>
      <c r="K1522" s="35" t="s">
        <v>105947</v>
      </c>
    </row>
    <row r="1523" ht="15" spans="1:11">
      <c r="A1523" s="49" t="s">
        <v>105948</v>
      </c>
      <c r="B1523" s="35" t="s">
        <v>105949</v>
      </c>
      <c r="C1523" s="49" t="s">
        <v>105950</v>
      </c>
      <c r="D1523" s="35" t="s">
        <v>105951</v>
      </c>
      <c r="E1523" s="35" t="s">
        <v>105952</v>
      </c>
      <c r="F1523" s="35" t="s">
        <v>105953</v>
      </c>
      <c r="G1523" s="35" t="s">
        <v>105954</v>
      </c>
      <c r="H1523" s="35" t="s">
        <v>105955</v>
      </c>
      <c r="I1523" s="35" t="s">
        <v>105956</v>
      </c>
      <c r="J1523" s="35" t="s">
        <v>105957</v>
      </c>
      <c r="K1523" s="35" t="s">
        <v>105958</v>
      </c>
    </row>
    <row r="1524" ht="15" spans="1:11">
      <c r="A1524" s="49" t="s">
        <v>105959</v>
      </c>
      <c r="B1524" s="35" t="s">
        <v>105960</v>
      </c>
      <c r="C1524" s="49" t="s">
        <v>105961</v>
      </c>
      <c r="D1524" s="35" t="s">
        <v>105962</v>
      </c>
      <c r="E1524" s="35" t="s">
        <v>105963</v>
      </c>
      <c r="F1524" s="35" t="s">
        <v>105964</v>
      </c>
      <c r="G1524" s="35" t="s">
        <v>105965</v>
      </c>
      <c r="H1524" s="35" t="s">
        <v>105966</v>
      </c>
      <c r="I1524" s="35" t="s">
        <v>105967</v>
      </c>
      <c r="J1524" s="35" t="s">
        <v>105968</v>
      </c>
      <c r="K1524" s="35" t="s">
        <v>105969</v>
      </c>
    </row>
    <row r="1525" ht="16.5" spans="1:11">
      <c r="A1525" s="41" t="s">
        <v>912</v>
      </c>
      <c r="B1525" s="41"/>
      <c r="C1525" s="41"/>
      <c r="D1525" s="42" t="s">
        <v>105970</v>
      </c>
      <c r="E1525" s="42" t="s">
        <v>105971</v>
      </c>
      <c r="F1525" s="42" t="s">
        <v>105342</v>
      </c>
      <c r="G1525" s="42" t="s">
        <v>105972</v>
      </c>
      <c r="H1525" s="42" t="s">
        <v>105973</v>
      </c>
      <c r="I1525" s="42" t="s">
        <v>105974</v>
      </c>
      <c r="J1525" s="42" t="s">
        <v>105975</v>
      </c>
      <c r="K1525" s="42" t="s">
        <v>105976</v>
      </c>
    </row>
    <row r="1527" ht="16.5" spans="1:11">
      <c r="A1527" s="43" t="s">
        <v>16475</v>
      </c>
      <c r="B1527" s="43"/>
      <c r="C1527" s="48"/>
      <c r="D1527" s="48"/>
      <c r="E1527" s="48"/>
      <c r="F1527" s="48"/>
      <c r="G1527" s="48"/>
      <c r="H1527" s="48"/>
      <c r="I1527" s="48"/>
      <c r="J1527" s="48"/>
      <c r="K1527" s="48"/>
    </row>
    <row r="1528" ht="15" spans="1:12">
      <c r="A1528" s="26" t="s">
        <v>105977</v>
      </c>
      <c r="B1528" s="26" t="s">
        <v>105978</v>
      </c>
      <c r="C1528" s="26" t="s">
        <v>105979</v>
      </c>
      <c r="D1528" s="35" t="s">
        <v>105980</v>
      </c>
      <c r="E1528" s="26" t="s">
        <v>105981</v>
      </c>
      <c r="F1528" s="35" t="s">
        <v>105982</v>
      </c>
      <c r="G1528" s="35" t="s">
        <v>105983</v>
      </c>
      <c r="H1528" s="26" t="s">
        <v>105984</v>
      </c>
      <c r="I1528" s="26" t="s">
        <v>105985</v>
      </c>
      <c r="J1528" s="26" t="s">
        <v>105986</v>
      </c>
      <c r="K1528" s="26" t="s">
        <v>105987</v>
      </c>
      <c r="L1528" s="26"/>
    </row>
    <row r="1529" ht="15" spans="1:12">
      <c r="A1529" s="26" t="s">
        <v>105988</v>
      </c>
      <c r="B1529" s="26" t="s">
        <v>105989</v>
      </c>
      <c r="C1529" s="26" t="s">
        <v>105990</v>
      </c>
      <c r="D1529" s="35" t="s">
        <v>105991</v>
      </c>
      <c r="E1529" s="26" t="s">
        <v>105992</v>
      </c>
      <c r="F1529" s="35" t="s">
        <v>105993</v>
      </c>
      <c r="G1529" s="35" t="s">
        <v>105994</v>
      </c>
      <c r="H1529" s="26" t="s">
        <v>105995</v>
      </c>
      <c r="I1529" s="26" t="s">
        <v>105996</v>
      </c>
      <c r="J1529" s="26" t="s">
        <v>105997</v>
      </c>
      <c r="K1529" s="26" t="s">
        <v>105998</v>
      </c>
      <c r="L1529" s="26"/>
    </row>
    <row r="1530" ht="15" spans="1:12">
      <c r="A1530" s="26" t="s">
        <v>105999</v>
      </c>
      <c r="B1530" s="26" t="s">
        <v>106000</v>
      </c>
      <c r="C1530" s="26" t="s">
        <v>106001</v>
      </c>
      <c r="D1530" s="35" t="s">
        <v>106002</v>
      </c>
      <c r="E1530" s="26" t="s">
        <v>106003</v>
      </c>
      <c r="F1530" s="35" t="s">
        <v>106004</v>
      </c>
      <c r="G1530" s="35" t="s">
        <v>106005</v>
      </c>
      <c r="H1530" s="26" t="s">
        <v>106006</v>
      </c>
      <c r="I1530" s="26" t="s">
        <v>106007</v>
      </c>
      <c r="J1530" s="26" t="s">
        <v>106008</v>
      </c>
      <c r="K1530" s="26" t="s">
        <v>106009</v>
      </c>
      <c r="L1530" s="26"/>
    </row>
    <row r="1531" ht="15" spans="1:12">
      <c r="A1531" s="26" t="s">
        <v>106010</v>
      </c>
      <c r="B1531" s="26" t="s">
        <v>106011</v>
      </c>
      <c r="C1531" s="26" t="s">
        <v>106012</v>
      </c>
      <c r="D1531" s="35" t="s">
        <v>106013</v>
      </c>
      <c r="E1531" s="26" t="s">
        <v>106014</v>
      </c>
      <c r="F1531" s="35" t="s">
        <v>106015</v>
      </c>
      <c r="G1531" s="35" t="s">
        <v>106016</v>
      </c>
      <c r="H1531" s="26" t="s">
        <v>106017</v>
      </c>
      <c r="I1531" s="26" t="s">
        <v>106018</v>
      </c>
      <c r="J1531" s="26" t="s">
        <v>106019</v>
      </c>
      <c r="K1531" s="26" t="s">
        <v>106020</v>
      </c>
      <c r="L1531" s="26"/>
    </row>
    <row r="1532" ht="15" spans="1:12">
      <c r="A1532" s="26" t="s">
        <v>106021</v>
      </c>
      <c r="B1532" s="26" t="s">
        <v>106022</v>
      </c>
      <c r="C1532" s="26" t="s">
        <v>106023</v>
      </c>
      <c r="D1532" s="35" t="s">
        <v>106024</v>
      </c>
      <c r="E1532" s="26" t="s">
        <v>106025</v>
      </c>
      <c r="F1532" s="35" t="s">
        <v>106026</v>
      </c>
      <c r="G1532" s="35" t="s">
        <v>106027</v>
      </c>
      <c r="H1532" s="26" t="s">
        <v>106028</v>
      </c>
      <c r="I1532" s="26" t="s">
        <v>106029</v>
      </c>
      <c r="J1532" s="26" t="s">
        <v>106030</v>
      </c>
      <c r="K1532" s="26" t="s">
        <v>106031</v>
      </c>
      <c r="L1532" s="26"/>
    </row>
    <row r="1533" ht="15" spans="1:12">
      <c r="A1533" s="26" t="s">
        <v>106032</v>
      </c>
      <c r="B1533" s="26" t="s">
        <v>106033</v>
      </c>
      <c r="C1533" s="26" t="s">
        <v>106034</v>
      </c>
      <c r="D1533" s="35" t="s">
        <v>106035</v>
      </c>
      <c r="E1533" s="26" t="s">
        <v>106036</v>
      </c>
      <c r="F1533" s="35" t="s">
        <v>106037</v>
      </c>
      <c r="G1533" s="35" t="s">
        <v>106038</v>
      </c>
      <c r="H1533" s="26" t="s">
        <v>106039</v>
      </c>
      <c r="I1533" s="26" t="s">
        <v>106040</v>
      </c>
      <c r="J1533" s="26" t="s">
        <v>106041</v>
      </c>
      <c r="K1533" s="26" t="s">
        <v>106042</v>
      </c>
      <c r="L1533" s="26"/>
    </row>
    <row r="1534" ht="15" spans="1:12">
      <c r="A1534" s="26" t="s">
        <v>106043</v>
      </c>
      <c r="B1534" s="26" t="s">
        <v>106044</v>
      </c>
      <c r="C1534" s="26" t="s">
        <v>106045</v>
      </c>
      <c r="D1534" s="35" t="s">
        <v>106046</v>
      </c>
      <c r="E1534" s="26" t="s">
        <v>106047</v>
      </c>
      <c r="F1534" s="35" t="s">
        <v>106048</v>
      </c>
      <c r="G1534" s="35" t="s">
        <v>106049</v>
      </c>
      <c r="H1534" s="26" t="s">
        <v>106050</v>
      </c>
      <c r="I1534" s="26" t="s">
        <v>106051</v>
      </c>
      <c r="J1534" s="26" t="s">
        <v>106052</v>
      </c>
      <c r="K1534" s="26" t="s">
        <v>106053</v>
      </c>
      <c r="L1534" s="26"/>
    </row>
    <row r="1535" ht="15" spans="1:12">
      <c r="A1535" s="26" t="s">
        <v>106054</v>
      </c>
      <c r="B1535" s="26" t="s">
        <v>106055</v>
      </c>
      <c r="C1535" s="26" t="s">
        <v>106056</v>
      </c>
      <c r="D1535" s="35" t="s">
        <v>106057</v>
      </c>
      <c r="E1535" s="26" t="s">
        <v>106058</v>
      </c>
      <c r="F1535" s="35" t="s">
        <v>106059</v>
      </c>
      <c r="G1535" s="35" t="s">
        <v>106060</v>
      </c>
      <c r="H1535" s="26" t="s">
        <v>106061</v>
      </c>
      <c r="I1535" s="26" t="s">
        <v>106062</v>
      </c>
      <c r="J1535" s="26" t="s">
        <v>106063</v>
      </c>
      <c r="K1535" s="26" t="s">
        <v>106064</v>
      </c>
      <c r="L1535" s="26"/>
    </row>
    <row r="1536" ht="15" spans="1:12">
      <c r="A1536" s="26" t="s">
        <v>106065</v>
      </c>
      <c r="B1536" s="26" t="s">
        <v>106066</v>
      </c>
      <c r="C1536" s="26" t="s">
        <v>106067</v>
      </c>
      <c r="D1536" s="35" t="s">
        <v>106068</v>
      </c>
      <c r="E1536" s="26" t="s">
        <v>106069</v>
      </c>
      <c r="F1536" s="35" t="s">
        <v>106070</v>
      </c>
      <c r="G1536" s="35" t="s">
        <v>106071</v>
      </c>
      <c r="H1536" s="26" t="s">
        <v>106072</v>
      </c>
      <c r="I1536" s="26" t="s">
        <v>106073</v>
      </c>
      <c r="J1536" s="26" t="s">
        <v>106074</v>
      </c>
      <c r="K1536" s="26" t="s">
        <v>106075</v>
      </c>
      <c r="L1536" s="26"/>
    </row>
    <row r="1537" ht="15" spans="1:12">
      <c r="A1537" s="26" t="s">
        <v>106076</v>
      </c>
      <c r="B1537" s="26" t="s">
        <v>106077</v>
      </c>
      <c r="C1537" s="26" t="s">
        <v>106078</v>
      </c>
      <c r="D1537" s="35" t="s">
        <v>106079</v>
      </c>
      <c r="E1537" s="26" t="s">
        <v>106080</v>
      </c>
      <c r="F1537" s="35" t="s">
        <v>106081</v>
      </c>
      <c r="G1537" s="35" t="s">
        <v>106082</v>
      </c>
      <c r="H1537" s="26" t="s">
        <v>106083</v>
      </c>
      <c r="I1537" s="26" t="s">
        <v>106084</v>
      </c>
      <c r="J1537" s="26" t="s">
        <v>106085</v>
      </c>
      <c r="K1537" s="26" t="s">
        <v>106086</v>
      </c>
      <c r="L1537" s="26"/>
    </row>
    <row r="1538" ht="15" spans="1:12">
      <c r="A1538" s="26" t="s">
        <v>106087</v>
      </c>
      <c r="B1538" s="26" t="s">
        <v>106088</v>
      </c>
      <c r="C1538" s="26" t="s">
        <v>106089</v>
      </c>
      <c r="D1538" s="35" t="s">
        <v>106090</v>
      </c>
      <c r="E1538" s="26" t="s">
        <v>106091</v>
      </c>
      <c r="F1538" s="35" t="s">
        <v>106092</v>
      </c>
      <c r="G1538" s="35" t="s">
        <v>106093</v>
      </c>
      <c r="H1538" s="26" t="s">
        <v>106094</v>
      </c>
      <c r="I1538" s="26" t="s">
        <v>106095</v>
      </c>
      <c r="J1538" s="26" t="s">
        <v>106096</v>
      </c>
      <c r="K1538" s="26" t="s">
        <v>106097</v>
      </c>
      <c r="L1538" s="26"/>
    </row>
    <row r="1539" ht="15" spans="1:12">
      <c r="A1539" s="26" t="s">
        <v>106098</v>
      </c>
      <c r="B1539" s="26" t="s">
        <v>106099</v>
      </c>
      <c r="C1539" s="26" t="s">
        <v>106100</v>
      </c>
      <c r="D1539" s="35" t="s">
        <v>106101</v>
      </c>
      <c r="E1539" s="26" t="s">
        <v>106102</v>
      </c>
      <c r="F1539" s="35" t="s">
        <v>106103</v>
      </c>
      <c r="G1539" s="35" t="s">
        <v>106093</v>
      </c>
      <c r="H1539" s="26" t="s">
        <v>106104</v>
      </c>
      <c r="I1539" s="26" t="s">
        <v>106105</v>
      </c>
      <c r="J1539" s="26" t="s">
        <v>106106</v>
      </c>
      <c r="K1539" s="26" t="s">
        <v>106107</v>
      </c>
      <c r="L1539" s="26"/>
    </row>
    <row r="1540" ht="15" spans="1:12">
      <c r="A1540" s="26" t="s">
        <v>106108</v>
      </c>
      <c r="B1540" s="26" t="s">
        <v>106109</v>
      </c>
      <c r="C1540" s="26" t="s">
        <v>106110</v>
      </c>
      <c r="D1540" s="35" t="s">
        <v>106111</v>
      </c>
      <c r="E1540" s="26" t="s">
        <v>106112</v>
      </c>
      <c r="F1540" s="35" t="s">
        <v>106113</v>
      </c>
      <c r="G1540" s="35" t="s">
        <v>106114</v>
      </c>
      <c r="H1540" s="26" t="s">
        <v>106115</v>
      </c>
      <c r="I1540" s="26" t="s">
        <v>106116</v>
      </c>
      <c r="J1540" s="26" t="s">
        <v>106117</v>
      </c>
      <c r="K1540" s="26" t="s">
        <v>106118</v>
      </c>
      <c r="L1540" s="26"/>
    </row>
    <row r="1541" ht="15" spans="1:12">
      <c r="A1541" s="26" t="s">
        <v>106119</v>
      </c>
      <c r="B1541" s="26" t="s">
        <v>106120</v>
      </c>
      <c r="C1541" s="26" t="s">
        <v>106121</v>
      </c>
      <c r="D1541" s="35" t="s">
        <v>106122</v>
      </c>
      <c r="E1541" s="26" t="s">
        <v>106123</v>
      </c>
      <c r="F1541" s="35" t="s">
        <v>106124</v>
      </c>
      <c r="G1541" s="35" t="s">
        <v>106125</v>
      </c>
      <c r="H1541" s="26" t="s">
        <v>106126</v>
      </c>
      <c r="I1541" s="26" t="s">
        <v>106127</v>
      </c>
      <c r="J1541" s="26" t="s">
        <v>106128</v>
      </c>
      <c r="K1541" s="26" t="s">
        <v>106129</v>
      </c>
      <c r="L1541" s="26"/>
    </row>
    <row r="1542" ht="15" spans="1:12">
      <c r="A1542" s="26" t="s">
        <v>106130</v>
      </c>
      <c r="B1542" s="26" t="s">
        <v>106131</v>
      </c>
      <c r="C1542" s="26" t="s">
        <v>106132</v>
      </c>
      <c r="D1542" s="35" t="s">
        <v>106133</v>
      </c>
      <c r="E1542" s="26" t="s">
        <v>106134</v>
      </c>
      <c r="F1542" s="35" t="s">
        <v>106135</v>
      </c>
      <c r="G1542" s="35" t="s">
        <v>106136</v>
      </c>
      <c r="H1542" s="26" t="s">
        <v>106137</v>
      </c>
      <c r="I1542" s="26" t="s">
        <v>106138</v>
      </c>
      <c r="J1542" s="26" t="s">
        <v>106139</v>
      </c>
      <c r="K1542" s="26" t="s">
        <v>106140</v>
      </c>
      <c r="L1542" s="26"/>
    </row>
    <row r="1543" ht="15" spans="1:12">
      <c r="A1543" s="26" t="s">
        <v>106141</v>
      </c>
      <c r="B1543" s="26" t="s">
        <v>106142</v>
      </c>
      <c r="C1543" s="26" t="s">
        <v>106143</v>
      </c>
      <c r="D1543" s="35" t="s">
        <v>106144</v>
      </c>
      <c r="E1543" s="26" t="s">
        <v>106145</v>
      </c>
      <c r="F1543" s="35" t="s">
        <v>106146</v>
      </c>
      <c r="G1543" s="35" t="s">
        <v>106147</v>
      </c>
      <c r="H1543" s="26" t="s">
        <v>106148</v>
      </c>
      <c r="I1543" s="26" t="s">
        <v>106149</v>
      </c>
      <c r="J1543" s="26" t="s">
        <v>106150</v>
      </c>
      <c r="K1543" s="26" t="s">
        <v>106151</v>
      </c>
      <c r="L1543" s="26"/>
    </row>
    <row r="1544" ht="15" spans="1:12">
      <c r="A1544" s="26" t="s">
        <v>106152</v>
      </c>
      <c r="B1544" s="26" t="s">
        <v>106153</v>
      </c>
      <c r="C1544" s="26" t="s">
        <v>106154</v>
      </c>
      <c r="D1544" s="35" t="s">
        <v>106155</v>
      </c>
      <c r="E1544" s="26" t="s">
        <v>106156</v>
      </c>
      <c r="F1544" s="35" t="s">
        <v>106157</v>
      </c>
      <c r="G1544" s="35" t="s">
        <v>106158</v>
      </c>
      <c r="H1544" s="26" t="s">
        <v>106159</v>
      </c>
      <c r="I1544" s="26" t="s">
        <v>106160</v>
      </c>
      <c r="J1544" s="26" t="s">
        <v>106161</v>
      </c>
      <c r="K1544" s="26" t="s">
        <v>106162</v>
      </c>
      <c r="L1544" s="26"/>
    </row>
    <row r="1545" ht="15" spans="1:12">
      <c r="A1545" s="26" t="s">
        <v>106163</v>
      </c>
      <c r="B1545" s="26" t="s">
        <v>106164</v>
      </c>
      <c r="C1545" s="26" t="s">
        <v>106165</v>
      </c>
      <c r="D1545" s="35" t="s">
        <v>106166</v>
      </c>
      <c r="E1545" s="26" t="s">
        <v>106167</v>
      </c>
      <c r="F1545" s="35" t="s">
        <v>106168</v>
      </c>
      <c r="G1545" s="35" t="s">
        <v>106169</v>
      </c>
      <c r="H1545" s="26" t="s">
        <v>106170</v>
      </c>
      <c r="I1545" s="26" t="s">
        <v>106171</v>
      </c>
      <c r="J1545" s="26" t="s">
        <v>106172</v>
      </c>
      <c r="K1545" s="26" t="s">
        <v>106173</v>
      </c>
      <c r="L1545" s="26"/>
    </row>
    <row r="1546" ht="15" spans="1:12">
      <c r="A1546" s="26" t="s">
        <v>106174</v>
      </c>
      <c r="B1546" s="26" t="s">
        <v>106175</v>
      </c>
      <c r="C1546" s="26" t="s">
        <v>106176</v>
      </c>
      <c r="D1546" s="35" t="s">
        <v>106177</v>
      </c>
      <c r="E1546" s="26" t="s">
        <v>106178</v>
      </c>
      <c r="F1546" s="35" t="s">
        <v>106179</v>
      </c>
      <c r="G1546" s="35" t="s">
        <v>106180</v>
      </c>
      <c r="H1546" s="26" t="s">
        <v>106181</v>
      </c>
      <c r="I1546" s="26" t="s">
        <v>106182</v>
      </c>
      <c r="J1546" s="26" t="s">
        <v>106183</v>
      </c>
      <c r="K1546" s="26" t="s">
        <v>106184</v>
      </c>
      <c r="L1546" s="26"/>
    </row>
    <row r="1547" ht="15" spans="1:12">
      <c r="A1547" s="26" t="s">
        <v>106185</v>
      </c>
      <c r="B1547" s="26" t="s">
        <v>106186</v>
      </c>
      <c r="C1547" s="26" t="s">
        <v>106187</v>
      </c>
      <c r="D1547" s="35" t="s">
        <v>106188</v>
      </c>
      <c r="E1547" s="26" t="s">
        <v>106189</v>
      </c>
      <c r="F1547" s="35" t="s">
        <v>106190</v>
      </c>
      <c r="G1547" s="35" t="s">
        <v>106191</v>
      </c>
      <c r="H1547" s="26" t="s">
        <v>106192</v>
      </c>
      <c r="I1547" s="26" t="s">
        <v>106193</v>
      </c>
      <c r="J1547" s="26" t="s">
        <v>106194</v>
      </c>
      <c r="K1547" s="26" t="s">
        <v>106195</v>
      </c>
      <c r="L1547" s="26"/>
    </row>
    <row r="1548" ht="15" spans="1:12">
      <c r="A1548" s="26" t="s">
        <v>106196</v>
      </c>
      <c r="B1548" s="26" t="s">
        <v>106197</v>
      </c>
      <c r="C1548" s="26" t="s">
        <v>106198</v>
      </c>
      <c r="D1548" s="35" t="s">
        <v>106199</v>
      </c>
      <c r="E1548" s="26" t="s">
        <v>106200</v>
      </c>
      <c r="F1548" s="35" t="s">
        <v>106201</v>
      </c>
      <c r="G1548" s="35" t="s">
        <v>106202</v>
      </c>
      <c r="H1548" s="26" t="s">
        <v>106203</v>
      </c>
      <c r="I1548" s="26" t="s">
        <v>106204</v>
      </c>
      <c r="J1548" s="26" t="s">
        <v>106205</v>
      </c>
      <c r="K1548" s="26" t="s">
        <v>106206</v>
      </c>
      <c r="L1548" s="26"/>
    </row>
    <row r="1549" ht="15" spans="1:12">
      <c r="A1549" s="26" t="s">
        <v>106207</v>
      </c>
      <c r="B1549" s="26" t="s">
        <v>106208</v>
      </c>
      <c r="C1549" s="26" t="s">
        <v>106209</v>
      </c>
      <c r="D1549" s="35" t="s">
        <v>106210</v>
      </c>
      <c r="E1549" s="26" t="s">
        <v>106211</v>
      </c>
      <c r="F1549" s="35" t="s">
        <v>106212</v>
      </c>
      <c r="G1549" s="35" t="s">
        <v>106213</v>
      </c>
      <c r="H1549" s="26" t="s">
        <v>106214</v>
      </c>
      <c r="I1549" s="26" t="s">
        <v>106215</v>
      </c>
      <c r="J1549" s="26" t="s">
        <v>106216</v>
      </c>
      <c r="K1549" s="26" t="s">
        <v>106217</v>
      </c>
      <c r="L1549" s="26"/>
    </row>
    <row r="1550" ht="15" spans="1:12">
      <c r="A1550" s="26" t="s">
        <v>106218</v>
      </c>
      <c r="B1550" s="26" t="s">
        <v>106219</v>
      </c>
      <c r="C1550" s="26" t="s">
        <v>106220</v>
      </c>
      <c r="D1550" s="35" t="s">
        <v>106221</v>
      </c>
      <c r="E1550" s="26" t="s">
        <v>106222</v>
      </c>
      <c r="F1550" s="35" t="s">
        <v>106223</v>
      </c>
      <c r="G1550" s="35" t="s">
        <v>106224</v>
      </c>
      <c r="H1550" s="26" t="s">
        <v>106225</v>
      </c>
      <c r="I1550" s="26" t="s">
        <v>106226</v>
      </c>
      <c r="J1550" s="26" t="s">
        <v>106227</v>
      </c>
      <c r="K1550" s="26" t="s">
        <v>106228</v>
      </c>
      <c r="L1550" s="26"/>
    </row>
    <row r="1551" ht="15" spans="1:12">
      <c r="A1551" s="26" t="s">
        <v>106229</v>
      </c>
      <c r="B1551" s="26" t="s">
        <v>106230</v>
      </c>
      <c r="C1551" s="26" t="s">
        <v>106231</v>
      </c>
      <c r="D1551" s="35" t="s">
        <v>106232</v>
      </c>
      <c r="E1551" s="26" t="s">
        <v>106233</v>
      </c>
      <c r="F1551" s="35" t="s">
        <v>106234</v>
      </c>
      <c r="G1551" s="35" t="s">
        <v>106235</v>
      </c>
      <c r="H1551" s="26" t="s">
        <v>106236</v>
      </c>
      <c r="I1551" s="26" t="s">
        <v>106237</v>
      </c>
      <c r="J1551" s="26" t="s">
        <v>106238</v>
      </c>
      <c r="K1551" s="26" t="s">
        <v>106239</v>
      </c>
      <c r="L1551" s="26"/>
    </row>
    <row r="1552" ht="15" spans="1:12">
      <c r="A1552" s="26" t="s">
        <v>106240</v>
      </c>
      <c r="B1552" s="35" t="s">
        <v>106241</v>
      </c>
      <c r="C1552" s="35" t="s">
        <v>106242</v>
      </c>
      <c r="D1552" s="26" t="s">
        <v>106243</v>
      </c>
      <c r="E1552" s="26" t="s">
        <v>106244</v>
      </c>
      <c r="F1552" s="35" t="s">
        <v>106245</v>
      </c>
      <c r="G1552" s="35" t="s">
        <v>106246</v>
      </c>
      <c r="H1552" s="26" t="s">
        <v>106247</v>
      </c>
      <c r="I1552" s="26" t="s">
        <v>106248</v>
      </c>
      <c r="J1552" s="26" t="s">
        <v>106249</v>
      </c>
      <c r="K1552" s="26" t="s">
        <v>106250</v>
      </c>
      <c r="L1552" s="26"/>
    </row>
    <row r="1553" ht="15" spans="1:12">
      <c r="A1553" s="26" t="s">
        <v>106251</v>
      </c>
      <c r="B1553" s="35" t="s">
        <v>106252</v>
      </c>
      <c r="C1553" s="35" t="s">
        <v>106253</v>
      </c>
      <c r="D1553" s="26" t="s">
        <v>106254</v>
      </c>
      <c r="E1553" s="26" t="s">
        <v>106255</v>
      </c>
      <c r="F1553" s="26" t="s">
        <v>106256</v>
      </c>
      <c r="G1553" s="35" t="s">
        <v>106257</v>
      </c>
      <c r="H1553" s="26" t="s">
        <v>106258</v>
      </c>
      <c r="I1553" s="26" t="s">
        <v>106259</v>
      </c>
      <c r="J1553" s="26" t="s">
        <v>106260</v>
      </c>
      <c r="K1553" s="26" t="s">
        <v>106261</v>
      </c>
      <c r="L1553" s="26"/>
    </row>
    <row r="1554" ht="15" spans="1:12">
      <c r="A1554" s="26" t="s">
        <v>106262</v>
      </c>
      <c r="B1554" s="35" t="s">
        <v>106263</v>
      </c>
      <c r="C1554" s="35" t="s">
        <v>106264</v>
      </c>
      <c r="D1554" s="26" t="s">
        <v>106265</v>
      </c>
      <c r="E1554" s="26" t="s">
        <v>106266</v>
      </c>
      <c r="F1554" s="26" t="s">
        <v>106267</v>
      </c>
      <c r="G1554" s="35" t="s">
        <v>106268</v>
      </c>
      <c r="H1554" s="26" t="s">
        <v>106269</v>
      </c>
      <c r="I1554" s="26" t="s">
        <v>106270</v>
      </c>
      <c r="J1554" s="26" t="s">
        <v>106271</v>
      </c>
      <c r="K1554" s="26" t="s">
        <v>106272</v>
      </c>
      <c r="L1554" s="26"/>
    </row>
    <row r="1555" ht="15" spans="1:12">
      <c r="A1555" s="26" t="s">
        <v>106273</v>
      </c>
      <c r="B1555" s="35" t="s">
        <v>106274</v>
      </c>
      <c r="C1555" s="35" t="s">
        <v>106275</v>
      </c>
      <c r="D1555" s="26" t="s">
        <v>106276</v>
      </c>
      <c r="E1555" s="26" t="s">
        <v>106277</v>
      </c>
      <c r="F1555" s="26" t="s">
        <v>106278</v>
      </c>
      <c r="G1555" s="35" t="s">
        <v>106279</v>
      </c>
      <c r="H1555" s="26" t="s">
        <v>106280</v>
      </c>
      <c r="I1555" s="26" t="s">
        <v>106281</v>
      </c>
      <c r="J1555" s="26" t="s">
        <v>106282</v>
      </c>
      <c r="K1555" s="26" t="s">
        <v>106283</v>
      </c>
      <c r="L1555" s="26"/>
    </row>
    <row r="1556" ht="15" spans="1:12">
      <c r="A1556" s="26" t="s">
        <v>106284</v>
      </c>
      <c r="B1556" s="35" t="s">
        <v>106285</v>
      </c>
      <c r="C1556" s="35" t="s">
        <v>106286</v>
      </c>
      <c r="D1556" s="26" t="s">
        <v>106287</v>
      </c>
      <c r="E1556" s="26" t="s">
        <v>106288</v>
      </c>
      <c r="F1556" s="26" t="s">
        <v>106289</v>
      </c>
      <c r="G1556" s="35" t="s">
        <v>106290</v>
      </c>
      <c r="H1556" s="26" t="s">
        <v>106291</v>
      </c>
      <c r="I1556" s="26" t="s">
        <v>106292</v>
      </c>
      <c r="J1556" s="26" t="s">
        <v>106293</v>
      </c>
      <c r="K1556" s="26" t="s">
        <v>106294</v>
      </c>
      <c r="L1556" s="26"/>
    </row>
    <row r="1557" ht="15" spans="1:12">
      <c r="A1557" s="26" t="s">
        <v>106295</v>
      </c>
      <c r="B1557" s="35" t="s">
        <v>106296</v>
      </c>
      <c r="C1557" s="35" t="s">
        <v>106297</v>
      </c>
      <c r="D1557" s="26" t="s">
        <v>106298</v>
      </c>
      <c r="E1557" s="26" t="s">
        <v>106299</v>
      </c>
      <c r="F1557" s="26" t="s">
        <v>106300</v>
      </c>
      <c r="G1557" s="35" t="s">
        <v>106301</v>
      </c>
      <c r="H1557" s="26" t="s">
        <v>106302</v>
      </c>
      <c r="I1557" s="26" t="s">
        <v>106303</v>
      </c>
      <c r="J1557" s="26" t="s">
        <v>106304</v>
      </c>
      <c r="K1557" s="26" t="s">
        <v>106305</v>
      </c>
      <c r="L1557" s="26"/>
    </row>
    <row r="1558" ht="15" spans="1:12">
      <c r="A1558" s="26" t="s">
        <v>106306</v>
      </c>
      <c r="B1558" s="35" t="s">
        <v>106307</v>
      </c>
      <c r="C1558" s="35" t="s">
        <v>106308</v>
      </c>
      <c r="D1558" s="26" t="s">
        <v>106309</v>
      </c>
      <c r="E1558" s="26" t="s">
        <v>106310</v>
      </c>
      <c r="F1558" s="26" t="s">
        <v>106311</v>
      </c>
      <c r="G1558" s="35" t="s">
        <v>106312</v>
      </c>
      <c r="H1558" s="26" t="s">
        <v>106313</v>
      </c>
      <c r="I1558" s="26" t="s">
        <v>106314</v>
      </c>
      <c r="J1558" s="26" t="s">
        <v>106315</v>
      </c>
      <c r="K1558" s="26" t="s">
        <v>106316</v>
      </c>
      <c r="L1558" s="26"/>
    </row>
    <row r="1559" ht="15" spans="1:12">
      <c r="A1559" s="26" t="s">
        <v>106317</v>
      </c>
      <c r="B1559" s="35" t="s">
        <v>106318</v>
      </c>
      <c r="C1559" s="35" t="s">
        <v>106319</v>
      </c>
      <c r="D1559" s="26" t="s">
        <v>106320</v>
      </c>
      <c r="E1559" s="26" t="s">
        <v>106321</v>
      </c>
      <c r="F1559" s="26" t="s">
        <v>106322</v>
      </c>
      <c r="G1559" s="35" t="s">
        <v>106323</v>
      </c>
      <c r="H1559" s="26" t="s">
        <v>106324</v>
      </c>
      <c r="I1559" s="26" t="s">
        <v>106325</v>
      </c>
      <c r="J1559" s="26" t="s">
        <v>106326</v>
      </c>
      <c r="K1559" s="26" t="s">
        <v>106327</v>
      </c>
      <c r="L1559" s="26"/>
    </row>
    <row r="1560" ht="15" spans="1:12">
      <c r="A1560" s="26" t="s">
        <v>106328</v>
      </c>
      <c r="B1560" s="35" t="s">
        <v>106329</v>
      </c>
      <c r="C1560" s="35" t="s">
        <v>106330</v>
      </c>
      <c r="D1560" s="26" t="s">
        <v>106331</v>
      </c>
      <c r="E1560" s="26" t="s">
        <v>106332</v>
      </c>
      <c r="F1560" s="26" t="s">
        <v>106333</v>
      </c>
      <c r="G1560" s="35" t="s">
        <v>106334</v>
      </c>
      <c r="H1560" s="26" t="s">
        <v>106335</v>
      </c>
      <c r="I1560" s="26" t="s">
        <v>106336</v>
      </c>
      <c r="J1560" s="26" t="s">
        <v>106337</v>
      </c>
      <c r="K1560" s="26" t="s">
        <v>106338</v>
      </c>
      <c r="L1560" s="26"/>
    </row>
    <row r="1561" ht="15" spans="1:12">
      <c r="A1561" s="26" t="s">
        <v>106339</v>
      </c>
      <c r="B1561" s="35" t="s">
        <v>106340</v>
      </c>
      <c r="C1561" s="35" t="s">
        <v>106341</v>
      </c>
      <c r="D1561" s="26" t="s">
        <v>106342</v>
      </c>
      <c r="E1561" s="26" t="s">
        <v>106343</v>
      </c>
      <c r="F1561" s="26" t="s">
        <v>106344</v>
      </c>
      <c r="G1561" s="35" t="s">
        <v>106345</v>
      </c>
      <c r="H1561" s="26" t="s">
        <v>106346</v>
      </c>
      <c r="I1561" s="26" t="s">
        <v>106347</v>
      </c>
      <c r="J1561" s="26" t="s">
        <v>106348</v>
      </c>
      <c r="K1561" s="26" t="s">
        <v>106349</v>
      </c>
      <c r="L1561" s="26"/>
    </row>
    <row r="1562" ht="15" spans="1:12">
      <c r="A1562" s="26" t="s">
        <v>106350</v>
      </c>
      <c r="B1562" s="35" t="s">
        <v>106351</v>
      </c>
      <c r="C1562" s="35" t="s">
        <v>106352</v>
      </c>
      <c r="D1562" s="26" t="s">
        <v>106353</v>
      </c>
      <c r="E1562" s="26" t="s">
        <v>106354</v>
      </c>
      <c r="F1562" s="26" t="s">
        <v>106355</v>
      </c>
      <c r="G1562" s="35" t="s">
        <v>106356</v>
      </c>
      <c r="H1562" s="26" t="s">
        <v>106357</v>
      </c>
      <c r="I1562" s="26" t="s">
        <v>106358</v>
      </c>
      <c r="J1562" s="26" t="s">
        <v>106359</v>
      </c>
      <c r="K1562" s="26" t="s">
        <v>106360</v>
      </c>
      <c r="L1562" s="26"/>
    </row>
    <row r="1563" ht="15" spans="1:12">
      <c r="A1563" s="26" t="s">
        <v>106361</v>
      </c>
      <c r="B1563" s="35" t="s">
        <v>106362</v>
      </c>
      <c r="C1563" s="35" t="s">
        <v>106363</v>
      </c>
      <c r="D1563" s="26" t="s">
        <v>106364</v>
      </c>
      <c r="E1563" s="26" t="s">
        <v>106365</v>
      </c>
      <c r="F1563" s="26" t="s">
        <v>106366</v>
      </c>
      <c r="G1563" s="35" t="s">
        <v>106367</v>
      </c>
      <c r="H1563" s="26" t="s">
        <v>106368</v>
      </c>
      <c r="I1563" s="26" t="s">
        <v>106369</v>
      </c>
      <c r="J1563" s="26" t="s">
        <v>106370</v>
      </c>
      <c r="K1563" s="26" t="s">
        <v>106371</v>
      </c>
      <c r="L1563" s="26"/>
    </row>
    <row r="1564" ht="15" spans="1:12">
      <c r="A1564" s="26" t="s">
        <v>106372</v>
      </c>
      <c r="B1564" s="35" t="s">
        <v>106373</v>
      </c>
      <c r="C1564" s="35" t="s">
        <v>106374</v>
      </c>
      <c r="D1564" s="26" t="s">
        <v>106375</v>
      </c>
      <c r="E1564" s="26" t="s">
        <v>106376</v>
      </c>
      <c r="F1564" s="26" t="s">
        <v>106377</v>
      </c>
      <c r="G1564" s="35" t="s">
        <v>106378</v>
      </c>
      <c r="H1564" s="26" t="s">
        <v>106379</v>
      </c>
      <c r="I1564" s="26" t="s">
        <v>106380</v>
      </c>
      <c r="J1564" s="26" t="s">
        <v>106381</v>
      </c>
      <c r="K1564" s="26"/>
      <c r="L1564" s="26"/>
    </row>
    <row r="1565" ht="15" spans="1:12">
      <c r="A1565" s="26" t="s">
        <v>106382</v>
      </c>
      <c r="B1565" s="35" t="s">
        <v>106383</v>
      </c>
      <c r="C1565" s="35" t="s">
        <v>106384</v>
      </c>
      <c r="D1565" s="26" t="s">
        <v>106385</v>
      </c>
      <c r="E1565" s="26" t="s">
        <v>106386</v>
      </c>
      <c r="F1565" s="26" t="s">
        <v>106387</v>
      </c>
      <c r="G1565" s="35" t="s">
        <v>106388</v>
      </c>
      <c r="H1565" s="26" t="s">
        <v>106389</v>
      </c>
      <c r="I1565" s="26" t="s">
        <v>106390</v>
      </c>
      <c r="J1565" s="26" t="s">
        <v>106391</v>
      </c>
      <c r="K1565" s="26"/>
      <c r="L1565" s="26"/>
    </row>
    <row r="1566" ht="15" spans="1:12">
      <c r="A1566" s="26" t="s">
        <v>106392</v>
      </c>
      <c r="B1566" s="35" t="s">
        <v>106393</v>
      </c>
      <c r="C1566" s="35" t="s">
        <v>106394</v>
      </c>
      <c r="D1566" s="26" t="s">
        <v>106395</v>
      </c>
      <c r="E1566" s="26" t="s">
        <v>106396</v>
      </c>
      <c r="F1566" s="26" t="s">
        <v>106397</v>
      </c>
      <c r="G1566" s="35" t="s">
        <v>106398</v>
      </c>
      <c r="H1566" s="26" t="s">
        <v>106399</v>
      </c>
      <c r="I1566" s="26" t="s">
        <v>106400</v>
      </c>
      <c r="J1566" s="26" t="s">
        <v>106401</v>
      </c>
      <c r="K1566" s="26"/>
      <c r="L1566" s="26"/>
    </row>
    <row r="1567" ht="15" spans="1:12">
      <c r="A1567" s="26" t="s">
        <v>106402</v>
      </c>
      <c r="B1567" s="35" t="s">
        <v>106403</v>
      </c>
      <c r="C1567" s="35" t="s">
        <v>106404</v>
      </c>
      <c r="D1567" s="26" t="s">
        <v>106405</v>
      </c>
      <c r="E1567" s="26" t="s">
        <v>106406</v>
      </c>
      <c r="F1567" s="26" t="s">
        <v>106407</v>
      </c>
      <c r="G1567" s="35" t="s">
        <v>106408</v>
      </c>
      <c r="H1567" s="26" t="s">
        <v>106409</v>
      </c>
      <c r="I1567" s="26" t="s">
        <v>106410</v>
      </c>
      <c r="J1567" s="26" t="s">
        <v>106411</v>
      </c>
      <c r="K1567" s="26"/>
      <c r="L1567" s="26"/>
    </row>
    <row r="1568" ht="15" spans="1:12">
      <c r="A1568" s="26" t="s">
        <v>106412</v>
      </c>
      <c r="B1568" s="35" t="s">
        <v>106413</v>
      </c>
      <c r="C1568" s="35" t="s">
        <v>106414</v>
      </c>
      <c r="D1568" s="26" t="s">
        <v>106415</v>
      </c>
      <c r="E1568" s="26" t="s">
        <v>106416</v>
      </c>
      <c r="F1568" s="26" t="s">
        <v>106417</v>
      </c>
      <c r="G1568" s="35" t="s">
        <v>106418</v>
      </c>
      <c r="H1568" s="26" t="s">
        <v>106419</v>
      </c>
      <c r="I1568" s="26" t="s">
        <v>106420</v>
      </c>
      <c r="J1568" s="26" t="s">
        <v>106421</v>
      </c>
      <c r="K1568" s="26"/>
      <c r="L1568" s="26"/>
    </row>
    <row r="1569" ht="15" spans="1:12">
      <c r="A1569" s="26" t="s">
        <v>106422</v>
      </c>
      <c r="B1569" s="35" t="s">
        <v>106423</v>
      </c>
      <c r="C1569" s="35" t="s">
        <v>106424</v>
      </c>
      <c r="D1569" s="26" t="s">
        <v>106425</v>
      </c>
      <c r="E1569" s="26" t="s">
        <v>106426</v>
      </c>
      <c r="F1569" s="26" t="s">
        <v>106427</v>
      </c>
      <c r="G1569" s="35" t="s">
        <v>106428</v>
      </c>
      <c r="H1569" s="26" t="s">
        <v>106429</v>
      </c>
      <c r="I1569" s="26" t="s">
        <v>106430</v>
      </c>
      <c r="J1569" s="26" t="s">
        <v>106431</v>
      </c>
      <c r="K1569" s="26"/>
      <c r="L1569" s="26"/>
    </row>
    <row r="1570" ht="15" spans="1:12">
      <c r="A1570" s="26" t="s">
        <v>106432</v>
      </c>
      <c r="B1570" s="35" t="s">
        <v>106433</v>
      </c>
      <c r="C1570" s="35" t="s">
        <v>106434</v>
      </c>
      <c r="D1570" s="26" t="s">
        <v>106435</v>
      </c>
      <c r="E1570" s="26" t="s">
        <v>106436</v>
      </c>
      <c r="F1570" s="26" t="s">
        <v>106437</v>
      </c>
      <c r="G1570" s="35" t="s">
        <v>106438</v>
      </c>
      <c r="H1570" s="26" t="s">
        <v>106439</v>
      </c>
      <c r="I1570" s="26" t="s">
        <v>106440</v>
      </c>
      <c r="J1570" s="26" t="s">
        <v>106441</v>
      </c>
      <c r="K1570" s="26"/>
      <c r="L1570" s="26"/>
    </row>
    <row r="1571" ht="15" spans="1:12">
      <c r="A1571" s="26" t="s">
        <v>106442</v>
      </c>
      <c r="B1571" s="35" t="s">
        <v>106443</v>
      </c>
      <c r="C1571" s="35" t="s">
        <v>106444</v>
      </c>
      <c r="D1571" s="26" t="s">
        <v>106445</v>
      </c>
      <c r="E1571" s="26" t="s">
        <v>106446</v>
      </c>
      <c r="F1571" s="26" t="s">
        <v>106447</v>
      </c>
      <c r="G1571" s="35" t="s">
        <v>106448</v>
      </c>
      <c r="H1571" s="26" t="s">
        <v>106449</v>
      </c>
      <c r="I1571" s="26" t="s">
        <v>106450</v>
      </c>
      <c r="J1571" s="26" t="s">
        <v>106451</v>
      </c>
      <c r="K1571" s="26"/>
      <c r="L1571" s="26"/>
    </row>
    <row r="1572" ht="15" spans="1:12">
      <c r="A1572" s="26" t="s">
        <v>106452</v>
      </c>
      <c r="B1572" s="35" t="s">
        <v>106453</v>
      </c>
      <c r="C1572" s="35" t="s">
        <v>106454</v>
      </c>
      <c r="D1572" s="26" t="s">
        <v>106455</v>
      </c>
      <c r="E1572" s="26" t="s">
        <v>106456</v>
      </c>
      <c r="F1572" s="26" t="s">
        <v>106457</v>
      </c>
      <c r="G1572" s="35" t="s">
        <v>106458</v>
      </c>
      <c r="H1572" s="26" t="s">
        <v>106459</v>
      </c>
      <c r="I1572" s="26" t="s">
        <v>106460</v>
      </c>
      <c r="J1572" s="26" t="s">
        <v>106461</v>
      </c>
      <c r="K1572" s="26"/>
      <c r="L1572" s="26"/>
    </row>
    <row r="1573" ht="15" spans="1:12">
      <c r="A1573" s="26" t="s">
        <v>106462</v>
      </c>
      <c r="B1573" s="35" t="s">
        <v>106463</v>
      </c>
      <c r="C1573" s="35" t="s">
        <v>106464</v>
      </c>
      <c r="D1573" s="26" t="s">
        <v>106465</v>
      </c>
      <c r="E1573" s="26" t="s">
        <v>106466</v>
      </c>
      <c r="F1573" s="26" t="s">
        <v>106467</v>
      </c>
      <c r="G1573" s="35" t="s">
        <v>106468</v>
      </c>
      <c r="H1573" s="26" t="s">
        <v>106469</v>
      </c>
      <c r="I1573" s="26" t="s">
        <v>106470</v>
      </c>
      <c r="J1573" s="26" t="s">
        <v>106471</v>
      </c>
      <c r="K1573" s="26"/>
      <c r="L1573" s="26"/>
    </row>
    <row r="1574" ht="15" spans="1:12">
      <c r="A1574" s="26" t="s">
        <v>106472</v>
      </c>
      <c r="B1574" s="35" t="s">
        <v>106473</v>
      </c>
      <c r="C1574" s="35" t="s">
        <v>106474</v>
      </c>
      <c r="D1574" s="26" t="s">
        <v>106475</v>
      </c>
      <c r="E1574" s="26" t="s">
        <v>106476</v>
      </c>
      <c r="F1574" s="26" t="s">
        <v>106477</v>
      </c>
      <c r="G1574" s="35" t="s">
        <v>106478</v>
      </c>
      <c r="H1574" s="26" t="s">
        <v>106479</v>
      </c>
      <c r="I1574" s="26" t="s">
        <v>106480</v>
      </c>
      <c r="J1574" s="26" t="s">
        <v>106481</v>
      </c>
      <c r="K1574" s="26"/>
      <c r="L1574" s="26"/>
    </row>
    <row r="1575" ht="15" spans="1:12">
      <c r="A1575" s="26" t="s">
        <v>106482</v>
      </c>
      <c r="B1575" s="35" t="s">
        <v>106483</v>
      </c>
      <c r="C1575" s="35" t="s">
        <v>106484</v>
      </c>
      <c r="D1575" s="26" t="s">
        <v>106485</v>
      </c>
      <c r="E1575" s="35" t="s">
        <v>106486</v>
      </c>
      <c r="F1575" s="26" t="s">
        <v>106487</v>
      </c>
      <c r="G1575" s="35" t="s">
        <v>106488</v>
      </c>
      <c r="H1575" s="26" t="s">
        <v>106489</v>
      </c>
      <c r="I1575" s="26" t="s">
        <v>106490</v>
      </c>
      <c r="J1575" s="26" t="s">
        <v>106491</v>
      </c>
      <c r="K1575" s="26"/>
      <c r="L1575" s="26"/>
    </row>
    <row r="1576" ht="15" spans="1:12">
      <c r="A1576" s="26" t="s">
        <v>106492</v>
      </c>
      <c r="B1576" s="35" t="s">
        <v>106493</v>
      </c>
      <c r="C1576" s="35" t="s">
        <v>106494</v>
      </c>
      <c r="D1576" s="26" t="s">
        <v>106495</v>
      </c>
      <c r="E1576" s="26" t="s">
        <v>106496</v>
      </c>
      <c r="F1576" s="26" t="s">
        <v>106497</v>
      </c>
      <c r="G1576" s="35" t="s">
        <v>106498</v>
      </c>
      <c r="H1576" s="26" t="s">
        <v>106499</v>
      </c>
      <c r="I1576" s="26" t="s">
        <v>106500</v>
      </c>
      <c r="J1576" s="26" t="s">
        <v>106501</v>
      </c>
      <c r="K1576" s="26"/>
      <c r="L1576" s="26"/>
    </row>
    <row r="1577" ht="15" spans="1:11">
      <c r="A1577" s="49" t="s">
        <v>106502</v>
      </c>
      <c r="B1577" s="49" t="s">
        <v>106503</v>
      </c>
      <c r="C1577" s="49" t="s">
        <v>106504</v>
      </c>
      <c r="D1577" s="35" t="s">
        <v>106505</v>
      </c>
      <c r="E1577" s="35" t="s">
        <v>106506</v>
      </c>
      <c r="F1577" s="35" t="s">
        <v>106507</v>
      </c>
      <c r="G1577" s="35" t="s">
        <v>106508</v>
      </c>
      <c r="H1577" s="35" t="s">
        <v>106509</v>
      </c>
      <c r="I1577" s="35" t="s">
        <v>106510</v>
      </c>
      <c r="J1577" s="35" t="s">
        <v>106511</v>
      </c>
      <c r="K1577" s="35"/>
    </row>
    <row r="1578" ht="15" spans="1:11">
      <c r="A1578" s="49" t="s">
        <v>106512</v>
      </c>
      <c r="B1578" s="35" t="s">
        <v>106513</v>
      </c>
      <c r="C1578" s="49" t="s">
        <v>106514</v>
      </c>
      <c r="D1578" s="35" t="s">
        <v>106515</v>
      </c>
      <c r="E1578" s="35" t="s">
        <v>106516</v>
      </c>
      <c r="F1578" s="35" t="s">
        <v>106517</v>
      </c>
      <c r="G1578" s="35" t="s">
        <v>106518</v>
      </c>
      <c r="H1578" s="35" t="s">
        <v>106519</v>
      </c>
      <c r="I1578" s="35" t="s">
        <v>106520</v>
      </c>
      <c r="J1578" s="35" t="s">
        <v>106521</v>
      </c>
      <c r="K1578" s="35"/>
    </row>
    <row r="1579" ht="15" spans="1:11">
      <c r="A1579" s="49" t="s">
        <v>106522</v>
      </c>
      <c r="B1579" s="35" t="s">
        <v>106523</v>
      </c>
      <c r="C1579" s="49" t="s">
        <v>106524</v>
      </c>
      <c r="D1579" s="35" t="s">
        <v>106525</v>
      </c>
      <c r="E1579" s="35" t="s">
        <v>106526</v>
      </c>
      <c r="F1579" s="35" t="s">
        <v>106527</v>
      </c>
      <c r="G1579" s="35" t="s">
        <v>106528</v>
      </c>
      <c r="H1579" s="35" t="s">
        <v>106529</v>
      </c>
      <c r="I1579" s="35" t="s">
        <v>106530</v>
      </c>
      <c r="J1579" s="35" t="s">
        <v>106531</v>
      </c>
      <c r="K1579" s="35"/>
    </row>
    <row r="1580" ht="15" spans="1:11">
      <c r="A1580" s="49" t="s">
        <v>106532</v>
      </c>
      <c r="B1580" s="35" t="s">
        <v>106533</v>
      </c>
      <c r="C1580" s="49" t="s">
        <v>106534</v>
      </c>
      <c r="D1580" s="35" t="s">
        <v>106535</v>
      </c>
      <c r="E1580" s="35" t="s">
        <v>106536</v>
      </c>
      <c r="F1580" s="35" t="s">
        <v>106537</v>
      </c>
      <c r="G1580" s="35" t="s">
        <v>106538</v>
      </c>
      <c r="H1580" s="35" t="s">
        <v>106539</v>
      </c>
      <c r="I1580" s="35" t="s">
        <v>106540</v>
      </c>
      <c r="J1580" s="35" t="s">
        <v>106541</v>
      </c>
      <c r="K1580" s="35"/>
    </row>
    <row r="1581" ht="15" spans="1:11">
      <c r="A1581" s="49" t="s">
        <v>106542</v>
      </c>
      <c r="B1581" s="35" t="s">
        <v>106543</v>
      </c>
      <c r="C1581" s="49" t="s">
        <v>106544</v>
      </c>
      <c r="D1581" s="35" t="s">
        <v>106545</v>
      </c>
      <c r="E1581" s="35" t="s">
        <v>106546</v>
      </c>
      <c r="F1581" s="35" t="s">
        <v>106547</v>
      </c>
      <c r="G1581" s="35" t="s">
        <v>106548</v>
      </c>
      <c r="H1581" s="35" t="s">
        <v>106549</v>
      </c>
      <c r="I1581" s="35" t="s">
        <v>106550</v>
      </c>
      <c r="J1581" s="35" t="s">
        <v>106551</v>
      </c>
      <c r="K1581" s="35"/>
    </row>
    <row r="1582" ht="16.5" spans="1:11">
      <c r="A1582" s="41" t="s">
        <v>912</v>
      </c>
      <c r="B1582" s="41"/>
      <c r="C1582" s="41"/>
      <c r="D1582" s="42" t="s">
        <v>106552</v>
      </c>
      <c r="E1582" s="42" t="s">
        <v>106553</v>
      </c>
      <c r="F1582" s="42" t="s">
        <v>106554</v>
      </c>
      <c r="G1582" s="42" t="s">
        <v>106555</v>
      </c>
      <c r="H1582" s="42" t="s">
        <v>106556</v>
      </c>
      <c r="I1582" s="42" t="s">
        <v>106557</v>
      </c>
      <c r="J1582" s="42" t="s">
        <v>106558</v>
      </c>
      <c r="K1582" s="42"/>
    </row>
    <row r="1584" ht="16.5" spans="1:11">
      <c r="A1584" s="43" t="s">
        <v>16797</v>
      </c>
      <c r="B1584" s="43"/>
      <c r="C1584" s="48"/>
      <c r="D1584" s="48"/>
      <c r="E1584" s="48"/>
      <c r="F1584" s="48"/>
      <c r="G1584" s="48"/>
      <c r="H1584" s="48"/>
      <c r="I1584" s="48"/>
      <c r="J1584" s="48"/>
      <c r="K1584" s="48"/>
    </row>
    <row r="1585" ht="15" spans="1:12">
      <c r="A1585" s="26" t="s">
        <v>106559</v>
      </c>
      <c r="B1585" s="26" t="s">
        <v>106560</v>
      </c>
      <c r="C1585" s="26" t="s">
        <v>106561</v>
      </c>
      <c r="D1585" s="35" t="s">
        <v>106562</v>
      </c>
      <c r="E1585" s="26" t="s">
        <v>106563</v>
      </c>
      <c r="F1585" s="35" t="s">
        <v>106564</v>
      </c>
      <c r="G1585" s="35" t="s">
        <v>106565</v>
      </c>
      <c r="H1585" s="26" t="s">
        <v>106566</v>
      </c>
      <c r="I1585" s="26" t="s">
        <v>106567</v>
      </c>
      <c r="J1585" s="26" t="s">
        <v>106568</v>
      </c>
      <c r="K1585" s="26" t="s">
        <v>106569</v>
      </c>
      <c r="L1585" s="26" t="s">
        <v>106570</v>
      </c>
    </row>
    <row r="1586" ht="15" spans="1:12">
      <c r="A1586" s="26" t="s">
        <v>106571</v>
      </c>
      <c r="B1586" s="26" t="s">
        <v>106572</v>
      </c>
      <c r="C1586" s="26" t="s">
        <v>106573</v>
      </c>
      <c r="D1586" s="35" t="s">
        <v>106574</v>
      </c>
      <c r="E1586" s="26" t="s">
        <v>106575</v>
      </c>
      <c r="F1586" s="35" t="s">
        <v>106576</v>
      </c>
      <c r="G1586" s="35" t="s">
        <v>106577</v>
      </c>
      <c r="H1586" s="26" t="s">
        <v>106578</v>
      </c>
      <c r="I1586" s="26" t="s">
        <v>106579</v>
      </c>
      <c r="J1586" s="26" t="s">
        <v>106580</v>
      </c>
      <c r="K1586" s="26" t="s">
        <v>106581</v>
      </c>
      <c r="L1586" s="26" t="s">
        <v>106582</v>
      </c>
    </row>
    <row r="1587" ht="15" spans="1:12">
      <c r="A1587" s="26" t="s">
        <v>106583</v>
      </c>
      <c r="B1587" s="26" t="s">
        <v>106584</v>
      </c>
      <c r="C1587" s="26" t="s">
        <v>106585</v>
      </c>
      <c r="D1587" s="35" t="s">
        <v>106586</v>
      </c>
      <c r="E1587" s="26" t="s">
        <v>106587</v>
      </c>
      <c r="F1587" s="35" t="s">
        <v>106588</v>
      </c>
      <c r="G1587" s="35" t="s">
        <v>106589</v>
      </c>
      <c r="H1587" s="26" t="s">
        <v>106590</v>
      </c>
      <c r="I1587" s="26" t="s">
        <v>106591</v>
      </c>
      <c r="J1587" s="26" t="s">
        <v>105940</v>
      </c>
      <c r="K1587" s="26" t="s">
        <v>106592</v>
      </c>
      <c r="L1587" s="26" t="s">
        <v>106593</v>
      </c>
    </row>
    <row r="1588" ht="15" spans="1:12">
      <c r="A1588" s="26" t="s">
        <v>106594</v>
      </c>
      <c r="B1588" s="26" t="s">
        <v>106595</v>
      </c>
      <c r="C1588" s="26" t="s">
        <v>106596</v>
      </c>
      <c r="D1588" s="35" t="s">
        <v>106597</v>
      </c>
      <c r="E1588" s="26" t="s">
        <v>106598</v>
      </c>
      <c r="F1588" s="35" t="s">
        <v>106599</v>
      </c>
      <c r="G1588" s="35" t="s">
        <v>106600</v>
      </c>
      <c r="H1588" s="26" t="s">
        <v>106601</v>
      </c>
      <c r="I1588" s="26" t="s">
        <v>106602</v>
      </c>
      <c r="J1588" s="26" t="s">
        <v>106603</v>
      </c>
      <c r="K1588" s="26" t="s">
        <v>106604</v>
      </c>
      <c r="L1588" s="26" t="s">
        <v>106605</v>
      </c>
    </row>
    <row r="1589" ht="15" spans="1:12">
      <c r="A1589" s="26" t="s">
        <v>106606</v>
      </c>
      <c r="B1589" s="26" t="s">
        <v>106607</v>
      </c>
      <c r="C1589" s="26" t="s">
        <v>106608</v>
      </c>
      <c r="D1589" s="35" t="s">
        <v>106609</v>
      </c>
      <c r="E1589" s="26" t="s">
        <v>106610</v>
      </c>
      <c r="F1589" s="35" t="s">
        <v>106611</v>
      </c>
      <c r="G1589" s="35" t="s">
        <v>106612</v>
      </c>
      <c r="H1589" s="26" t="s">
        <v>106613</v>
      </c>
      <c r="I1589" s="26" t="s">
        <v>106614</v>
      </c>
      <c r="J1589" s="26" t="s">
        <v>106615</v>
      </c>
      <c r="K1589" s="26" t="s">
        <v>106616</v>
      </c>
      <c r="L1589" s="26" t="s">
        <v>106617</v>
      </c>
    </row>
    <row r="1590" ht="15" spans="1:12">
      <c r="A1590" s="26" t="s">
        <v>106618</v>
      </c>
      <c r="B1590" s="26" t="s">
        <v>106619</v>
      </c>
      <c r="C1590" s="26" t="s">
        <v>106620</v>
      </c>
      <c r="D1590" s="35" t="s">
        <v>106621</v>
      </c>
      <c r="E1590" s="26" t="s">
        <v>106622</v>
      </c>
      <c r="F1590" s="35" t="s">
        <v>106623</v>
      </c>
      <c r="G1590" s="35" t="s">
        <v>106624</v>
      </c>
      <c r="H1590" s="26" t="s">
        <v>106625</v>
      </c>
      <c r="I1590" s="26" t="s">
        <v>106626</v>
      </c>
      <c r="J1590" s="26" t="s">
        <v>106627</v>
      </c>
      <c r="K1590" s="26" t="s">
        <v>106628</v>
      </c>
      <c r="L1590" s="26" t="s">
        <v>106629</v>
      </c>
    </row>
    <row r="1591" ht="15" spans="1:12">
      <c r="A1591" s="26" t="s">
        <v>106630</v>
      </c>
      <c r="B1591" s="26" t="s">
        <v>106631</v>
      </c>
      <c r="C1591" s="26" t="s">
        <v>106632</v>
      </c>
      <c r="D1591" s="35" t="s">
        <v>106633</v>
      </c>
      <c r="E1591" s="26" t="s">
        <v>106634</v>
      </c>
      <c r="F1591" s="35" t="s">
        <v>106635</v>
      </c>
      <c r="G1591" s="35" t="s">
        <v>106636</v>
      </c>
      <c r="H1591" s="26" t="s">
        <v>106637</v>
      </c>
      <c r="I1591" s="26" t="s">
        <v>106638</v>
      </c>
      <c r="J1591" s="26" t="s">
        <v>106639</v>
      </c>
      <c r="K1591" s="26" t="s">
        <v>106640</v>
      </c>
      <c r="L1591" s="26" t="s">
        <v>106641</v>
      </c>
    </row>
    <row r="1592" ht="15" spans="1:12">
      <c r="A1592" s="26" t="s">
        <v>106642</v>
      </c>
      <c r="B1592" s="26" t="s">
        <v>106643</v>
      </c>
      <c r="C1592" s="26" t="s">
        <v>106644</v>
      </c>
      <c r="D1592" s="35" t="s">
        <v>106645</v>
      </c>
      <c r="E1592" s="26" t="s">
        <v>106646</v>
      </c>
      <c r="F1592" s="35" t="s">
        <v>106647</v>
      </c>
      <c r="G1592" s="35" t="s">
        <v>106648</v>
      </c>
      <c r="H1592" s="26" t="s">
        <v>106649</v>
      </c>
      <c r="I1592" s="26" t="s">
        <v>106650</v>
      </c>
      <c r="J1592" s="26" t="s">
        <v>106651</v>
      </c>
      <c r="K1592" s="26" t="s">
        <v>106652</v>
      </c>
      <c r="L1592" s="26" t="s">
        <v>106653</v>
      </c>
    </row>
    <row r="1593" ht="15" spans="1:12">
      <c r="A1593" s="26" t="s">
        <v>106654</v>
      </c>
      <c r="B1593" s="26" t="s">
        <v>106655</v>
      </c>
      <c r="C1593" s="26" t="s">
        <v>106656</v>
      </c>
      <c r="D1593" s="35" t="s">
        <v>106657</v>
      </c>
      <c r="E1593" s="26" t="s">
        <v>106658</v>
      </c>
      <c r="F1593" s="35" t="s">
        <v>106659</v>
      </c>
      <c r="G1593" s="35" t="s">
        <v>106660</v>
      </c>
      <c r="H1593" s="26" t="s">
        <v>106661</v>
      </c>
      <c r="I1593" s="26" t="s">
        <v>106662</v>
      </c>
      <c r="J1593" s="26" t="s">
        <v>106663</v>
      </c>
      <c r="K1593" s="26" t="s">
        <v>106664</v>
      </c>
      <c r="L1593" s="26" t="s">
        <v>106665</v>
      </c>
    </row>
    <row r="1594" ht="15" spans="1:12">
      <c r="A1594" s="26" t="s">
        <v>106666</v>
      </c>
      <c r="B1594" s="26" t="s">
        <v>106667</v>
      </c>
      <c r="C1594" s="26" t="s">
        <v>106668</v>
      </c>
      <c r="D1594" s="35" t="s">
        <v>106669</v>
      </c>
      <c r="E1594" s="26" t="s">
        <v>106670</v>
      </c>
      <c r="F1594" s="35" t="s">
        <v>106671</v>
      </c>
      <c r="G1594" s="35" t="s">
        <v>106672</v>
      </c>
      <c r="H1594" s="26" t="s">
        <v>106673</v>
      </c>
      <c r="I1594" s="26" t="s">
        <v>106674</v>
      </c>
      <c r="J1594" s="26" t="s">
        <v>106675</v>
      </c>
      <c r="K1594" s="26" t="s">
        <v>106676</v>
      </c>
      <c r="L1594" s="26" t="s">
        <v>106677</v>
      </c>
    </row>
    <row r="1595" ht="15" spans="1:12">
      <c r="A1595" s="26" t="s">
        <v>106678</v>
      </c>
      <c r="B1595" s="26" t="s">
        <v>106679</v>
      </c>
      <c r="C1595" s="26" t="s">
        <v>106680</v>
      </c>
      <c r="D1595" s="35" t="s">
        <v>106681</v>
      </c>
      <c r="E1595" s="26" t="s">
        <v>106682</v>
      </c>
      <c r="F1595" s="35" t="s">
        <v>106683</v>
      </c>
      <c r="G1595" s="35" t="s">
        <v>106684</v>
      </c>
      <c r="H1595" s="26" t="s">
        <v>106685</v>
      </c>
      <c r="I1595" s="26" t="s">
        <v>106686</v>
      </c>
      <c r="J1595" s="26" t="s">
        <v>106687</v>
      </c>
      <c r="K1595" s="26" t="s">
        <v>106688</v>
      </c>
      <c r="L1595" s="26" t="s">
        <v>106689</v>
      </c>
    </row>
    <row r="1596" ht="15" spans="1:12">
      <c r="A1596" s="26" t="s">
        <v>106690</v>
      </c>
      <c r="B1596" s="26" t="s">
        <v>106691</v>
      </c>
      <c r="C1596" s="26" t="s">
        <v>106692</v>
      </c>
      <c r="D1596" s="35" t="s">
        <v>106693</v>
      </c>
      <c r="E1596" s="26" t="s">
        <v>106694</v>
      </c>
      <c r="F1596" s="35" t="s">
        <v>106695</v>
      </c>
      <c r="G1596" s="35" t="s">
        <v>106696</v>
      </c>
      <c r="H1596" s="26" t="s">
        <v>106697</v>
      </c>
      <c r="I1596" s="26" t="s">
        <v>106698</v>
      </c>
      <c r="J1596" s="26" t="s">
        <v>106699</v>
      </c>
      <c r="K1596" s="26" t="s">
        <v>106700</v>
      </c>
      <c r="L1596" s="26" t="s">
        <v>106701</v>
      </c>
    </row>
    <row r="1597" ht="15" spans="1:12">
      <c r="A1597" s="26" t="s">
        <v>106702</v>
      </c>
      <c r="B1597" s="26" t="s">
        <v>106703</v>
      </c>
      <c r="C1597" s="26" t="s">
        <v>106704</v>
      </c>
      <c r="D1597" s="35" t="s">
        <v>106705</v>
      </c>
      <c r="E1597" s="26" t="s">
        <v>106706</v>
      </c>
      <c r="F1597" s="35" t="s">
        <v>106707</v>
      </c>
      <c r="G1597" s="35" t="s">
        <v>106708</v>
      </c>
      <c r="H1597" s="26" t="s">
        <v>106709</v>
      </c>
      <c r="I1597" s="26" t="s">
        <v>106710</v>
      </c>
      <c r="J1597" s="26" t="s">
        <v>106711</v>
      </c>
      <c r="K1597" s="26" t="s">
        <v>106712</v>
      </c>
      <c r="L1597" s="26" t="s">
        <v>106713</v>
      </c>
    </row>
    <row r="1598" ht="15" spans="1:12">
      <c r="A1598" s="26" t="s">
        <v>106714</v>
      </c>
      <c r="B1598" s="26" t="s">
        <v>106715</v>
      </c>
      <c r="C1598" s="26" t="s">
        <v>106716</v>
      </c>
      <c r="D1598" s="35" t="s">
        <v>106717</v>
      </c>
      <c r="E1598" s="26" t="s">
        <v>106718</v>
      </c>
      <c r="F1598" s="35" t="s">
        <v>106719</v>
      </c>
      <c r="G1598" s="35" t="s">
        <v>106720</v>
      </c>
      <c r="H1598" s="26" t="s">
        <v>106721</v>
      </c>
      <c r="I1598" s="26" t="s">
        <v>106722</v>
      </c>
      <c r="J1598" s="26" t="s">
        <v>106723</v>
      </c>
      <c r="K1598" s="26" t="s">
        <v>106724</v>
      </c>
      <c r="L1598" s="26" t="s">
        <v>106725</v>
      </c>
    </row>
    <row r="1599" ht="15" spans="1:12">
      <c r="A1599" s="26" t="s">
        <v>106726</v>
      </c>
      <c r="B1599" s="26" t="s">
        <v>106727</v>
      </c>
      <c r="C1599" s="26" t="s">
        <v>106728</v>
      </c>
      <c r="D1599" s="35" t="s">
        <v>106729</v>
      </c>
      <c r="E1599" s="26" t="s">
        <v>106730</v>
      </c>
      <c r="F1599" s="35" t="s">
        <v>106731</v>
      </c>
      <c r="G1599" s="35" t="s">
        <v>106732</v>
      </c>
      <c r="H1599" s="26" t="s">
        <v>106733</v>
      </c>
      <c r="I1599" s="26" t="s">
        <v>106734</v>
      </c>
      <c r="J1599" s="26" t="s">
        <v>106735</v>
      </c>
      <c r="K1599" s="26" t="s">
        <v>106736</v>
      </c>
      <c r="L1599" s="26" t="s">
        <v>106737</v>
      </c>
    </row>
    <row r="1600" ht="15" spans="1:12">
      <c r="A1600" s="26" t="s">
        <v>106738</v>
      </c>
      <c r="B1600" s="26" t="s">
        <v>106739</v>
      </c>
      <c r="C1600" s="26" t="s">
        <v>106740</v>
      </c>
      <c r="D1600" s="35" t="s">
        <v>106741</v>
      </c>
      <c r="E1600" s="26" t="s">
        <v>106742</v>
      </c>
      <c r="F1600" s="35" t="s">
        <v>106743</v>
      </c>
      <c r="G1600" s="35" t="s">
        <v>106744</v>
      </c>
      <c r="H1600" s="26" t="s">
        <v>106745</v>
      </c>
      <c r="I1600" s="26" t="s">
        <v>106746</v>
      </c>
      <c r="J1600" s="26" t="s">
        <v>106747</v>
      </c>
      <c r="K1600" s="26" t="s">
        <v>106748</v>
      </c>
      <c r="L1600" s="26" t="s">
        <v>106749</v>
      </c>
    </row>
    <row r="1601" ht="15" spans="1:12">
      <c r="A1601" s="26" t="s">
        <v>106750</v>
      </c>
      <c r="B1601" s="26" t="s">
        <v>106751</v>
      </c>
      <c r="C1601" s="26" t="s">
        <v>106752</v>
      </c>
      <c r="D1601" s="35" t="s">
        <v>106753</v>
      </c>
      <c r="E1601" s="26" t="s">
        <v>106754</v>
      </c>
      <c r="F1601" s="35" t="s">
        <v>106755</v>
      </c>
      <c r="G1601" s="35" t="s">
        <v>106756</v>
      </c>
      <c r="H1601" s="26" t="s">
        <v>106757</v>
      </c>
      <c r="I1601" s="26" t="s">
        <v>106758</v>
      </c>
      <c r="J1601" s="26" t="s">
        <v>106759</v>
      </c>
      <c r="K1601" s="26" t="s">
        <v>106760</v>
      </c>
      <c r="L1601" s="26" t="s">
        <v>106761</v>
      </c>
    </row>
    <row r="1602" ht="15" spans="1:12">
      <c r="A1602" s="26" t="s">
        <v>106762</v>
      </c>
      <c r="B1602" s="26" t="s">
        <v>106763</v>
      </c>
      <c r="C1602" s="26" t="s">
        <v>106764</v>
      </c>
      <c r="D1602" s="35" t="s">
        <v>106765</v>
      </c>
      <c r="E1602" s="26" t="s">
        <v>106766</v>
      </c>
      <c r="F1602" s="35" t="s">
        <v>106767</v>
      </c>
      <c r="G1602" s="35" t="s">
        <v>106768</v>
      </c>
      <c r="H1602" s="26" t="s">
        <v>106769</v>
      </c>
      <c r="I1602" s="26" t="s">
        <v>106770</v>
      </c>
      <c r="J1602" s="26" t="s">
        <v>106771</v>
      </c>
      <c r="K1602" s="26" t="s">
        <v>106772</v>
      </c>
      <c r="L1602" s="26" t="s">
        <v>106773</v>
      </c>
    </row>
    <row r="1603" ht="15" spans="1:12">
      <c r="A1603" s="26" t="s">
        <v>106774</v>
      </c>
      <c r="B1603" s="26" t="s">
        <v>106775</v>
      </c>
      <c r="C1603" s="26" t="s">
        <v>106776</v>
      </c>
      <c r="D1603" s="35" t="s">
        <v>106777</v>
      </c>
      <c r="E1603" s="26" t="s">
        <v>106778</v>
      </c>
      <c r="F1603" s="35" t="s">
        <v>106779</v>
      </c>
      <c r="G1603" s="35" t="s">
        <v>106780</v>
      </c>
      <c r="H1603" s="26" t="s">
        <v>106781</v>
      </c>
      <c r="I1603" s="26" t="s">
        <v>106782</v>
      </c>
      <c r="J1603" s="26" t="s">
        <v>106783</v>
      </c>
      <c r="K1603" s="26" t="s">
        <v>106784</v>
      </c>
      <c r="L1603" s="26" t="s">
        <v>106785</v>
      </c>
    </row>
    <row r="1604" ht="15" spans="1:12">
      <c r="A1604" s="26" t="s">
        <v>106786</v>
      </c>
      <c r="B1604" s="26" t="s">
        <v>106787</v>
      </c>
      <c r="C1604" s="26" t="s">
        <v>106788</v>
      </c>
      <c r="D1604" s="35" t="s">
        <v>106789</v>
      </c>
      <c r="E1604" s="26" t="s">
        <v>106790</v>
      </c>
      <c r="F1604" s="35" t="s">
        <v>106791</v>
      </c>
      <c r="G1604" s="35" t="s">
        <v>106792</v>
      </c>
      <c r="H1604" s="26" t="s">
        <v>106793</v>
      </c>
      <c r="I1604" s="26" t="s">
        <v>106794</v>
      </c>
      <c r="J1604" s="26" t="s">
        <v>106795</v>
      </c>
      <c r="K1604" s="26" t="s">
        <v>106796</v>
      </c>
      <c r="L1604" s="26" t="s">
        <v>106797</v>
      </c>
    </row>
    <row r="1605" ht="15" spans="1:12">
      <c r="A1605" s="26" t="s">
        <v>106798</v>
      </c>
      <c r="B1605" s="26" t="s">
        <v>106799</v>
      </c>
      <c r="C1605" s="26" t="s">
        <v>106800</v>
      </c>
      <c r="D1605" s="35" t="s">
        <v>106801</v>
      </c>
      <c r="E1605" s="26" t="s">
        <v>106802</v>
      </c>
      <c r="F1605" s="35" t="s">
        <v>106803</v>
      </c>
      <c r="G1605" s="35" t="s">
        <v>106804</v>
      </c>
      <c r="H1605" s="26" t="s">
        <v>106805</v>
      </c>
      <c r="I1605" s="26" t="s">
        <v>106806</v>
      </c>
      <c r="J1605" s="26" t="s">
        <v>106807</v>
      </c>
      <c r="K1605" s="26" t="s">
        <v>106808</v>
      </c>
      <c r="L1605" s="26" t="s">
        <v>106809</v>
      </c>
    </row>
    <row r="1606" ht="15" spans="1:12">
      <c r="A1606" s="26" t="s">
        <v>106810</v>
      </c>
      <c r="B1606" s="26" t="s">
        <v>106811</v>
      </c>
      <c r="C1606" s="26" t="s">
        <v>106812</v>
      </c>
      <c r="D1606" s="35" t="s">
        <v>106813</v>
      </c>
      <c r="E1606" s="26" t="s">
        <v>106814</v>
      </c>
      <c r="F1606" s="35" t="s">
        <v>106815</v>
      </c>
      <c r="G1606" s="35" t="s">
        <v>106816</v>
      </c>
      <c r="H1606" s="26" t="s">
        <v>106817</v>
      </c>
      <c r="I1606" s="26" t="s">
        <v>106818</v>
      </c>
      <c r="J1606" s="26" t="s">
        <v>106819</v>
      </c>
      <c r="K1606" s="26" t="s">
        <v>106820</v>
      </c>
      <c r="L1606" s="26" t="s">
        <v>106821</v>
      </c>
    </row>
    <row r="1607" ht="15" spans="1:12">
      <c r="A1607" s="26" t="s">
        <v>106822</v>
      </c>
      <c r="B1607" s="26" t="s">
        <v>106823</v>
      </c>
      <c r="C1607" s="26" t="s">
        <v>106824</v>
      </c>
      <c r="D1607" s="35" t="s">
        <v>106825</v>
      </c>
      <c r="E1607" s="26" t="s">
        <v>106826</v>
      </c>
      <c r="F1607" s="35" t="s">
        <v>106827</v>
      </c>
      <c r="G1607" s="35" t="s">
        <v>106828</v>
      </c>
      <c r="H1607" s="26" t="s">
        <v>106829</v>
      </c>
      <c r="I1607" s="26" t="s">
        <v>106830</v>
      </c>
      <c r="J1607" s="26" t="s">
        <v>106831</v>
      </c>
      <c r="K1607" s="26" t="s">
        <v>106832</v>
      </c>
      <c r="L1607" s="26" t="s">
        <v>106833</v>
      </c>
    </row>
    <row r="1608" ht="15" spans="1:12">
      <c r="A1608" s="26" t="s">
        <v>106834</v>
      </c>
      <c r="B1608" s="26" t="s">
        <v>106835</v>
      </c>
      <c r="C1608" s="26" t="s">
        <v>106836</v>
      </c>
      <c r="D1608" s="35" t="s">
        <v>106837</v>
      </c>
      <c r="E1608" s="26" t="s">
        <v>106838</v>
      </c>
      <c r="F1608" s="35" t="s">
        <v>106839</v>
      </c>
      <c r="G1608" s="35" t="s">
        <v>106840</v>
      </c>
      <c r="H1608" s="26" t="s">
        <v>106841</v>
      </c>
      <c r="I1608" s="26" t="s">
        <v>106842</v>
      </c>
      <c r="J1608" s="26" t="s">
        <v>105365</v>
      </c>
      <c r="K1608" s="26" t="s">
        <v>106843</v>
      </c>
      <c r="L1608" s="26" t="s">
        <v>106844</v>
      </c>
    </row>
    <row r="1609" ht="15" spans="1:12">
      <c r="A1609" s="26" t="s">
        <v>106845</v>
      </c>
      <c r="B1609" s="35" t="s">
        <v>106846</v>
      </c>
      <c r="C1609" s="35" t="s">
        <v>106847</v>
      </c>
      <c r="D1609" s="26" t="s">
        <v>106848</v>
      </c>
      <c r="E1609" s="26" t="s">
        <v>106849</v>
      </c>
      <c r="F1609" s="35" t="s">
        <v>106850</v>
      </c>
      <c r="G1609" s="35" t="s">
        <v>106851</v>
      </c>
      <c r="H1609" s="26" t="s">
        <v>106852</v>
      </c>
      <c r="I1609" s="26" t="s">
        <v>106853</v>
      </c>
      <c r="J1609" s="26" t="s">
        <v>106854</v>
      </c>
      <c r="K1609" s="26" t="s">
        <v>106855</v>
      </c>
      <c r="L1609" s="26" t="s">
        <v>106856</v>
      </c>
    </row>
    <row r="1610" ht="15" spans="1:12">
      <c r="A1610" s="26" t="s">
        <v>106857</v>
      </c>
      <c r="B1610" s="35" t="s">
        <v>106858</v>
      </c>
      <c r="C1610" s="35" t="s">
        <v>106859</v>
      </c>
      <c r="D1610" s="26" t="s">
        <v>106860</v>
      </c>
      <c r="E1610" s="26" t="s">
        <v>106861</v>
      </c>
      <c r="F1610" s="26" t="s">
        <v>106862</v>
      </c>
      <c r="G1610" s="35" t="s">
        <v>106863</v>
      </c>
      <c r="H1610" s="26" t="s">
        <v>106864</v>
      </c>
      <c r="I1610" s="26" t="s">
        <v>106865</v>
      </c>
      <c r="J1610" s="26" t="s">
        <v>106866</v>
      </c>
      <c r="K1610" s="26" t="s">
        <v>106867</v>
      </c>
      <c r="L1610" s="26" t="s">
        <v>106868</v>
      </c>
    </row>
    <row r="1611" ht="15" spans="1:12">
      <c r="A1611" s="26" t="s">
        <v>106869</v>
      </c>
      <c r="B1611" s="35" t="s">
        <v>106870</v>
      </c>
      <c r="C1611" s="35" t="s">
        <v>106871</v>
      </c>
      <c r="D1611" s="26" t="s">
        <v>106872</v>
      </c>
      <c r="E1611" s="26" t="s">
        <v>106873</v>
      </c>
      <c r="F1611" s="26" t="s">
        <v>106874</v>
      </c>
      <c r="G1611" s="35" t="s">
        <v>106875</v>
      </c>
      <c r="H1611" s="26" t="s">
        <v>106876</v>
      </c>
      <c r="I1611" s="26" t="s">
        <v>106877</v>
      </c>
      <c r="J1611" s="26" t="s">
        <v>106878</v>
      </c>
      <c r="K1611" s="26" t="s">
        <v>106879</v>
      </c>
      <c r="L1611" s="26" t="s">
        <v>106880</v>
      </c>
    </row>
    <row r="1612" ht="15" spans="1:12">
      <c r="A1612" s="26" t="s">
        <v>106881</v>
      </c>
      <c r="B1612" s="35" t="s">
        <v>106882</v>
      </c>
      <c r="C1612" s="35" t="s">
        <v>106883</v>
      </c>
      <c r="D1612" s="26" t="s">
        <v>106884</v>
      </c>
      <c r="E1612" s="26" t="s">
        <v>106885</v>
      </c>
      <c r="F1612" s="26" t="s">
        <v>106886</v>
      </c>
      <c r="G1612" s="35" t="s">
        <v>106887</v>
      </c>
      <c r="H1612" s="26" t="s">
        <v>106888</v>
      </c>
      <c r="I1612" s="26" t="s">
        <v>106889</v>
      </c>
      <c r="J1612" s="26" t="s">
        <v>106890</v>
      </c>
      <c r="K1612" s="26" t="s">
        <v>106891</v>
      </c>
      <c r="L1612" s="26" t="s">
        <v>106892</v>
      </c>
    </row>
    <row r="1613" ht="15" spans="1:12">
      <c r="A1613" s="26" t="s">
        <v>106893</v>
      </c>
      <c r="B1613" s="35" t="s">
        <v>106894</v>
      </c>
      <c r="C1613" s="35" t="s">
        <v>106895</v>
      </c>
      <c r="D1613" s="26" t="s">
        <v>106896</v>
      </c>
      <c r="E1613" s="26" t="s">
        <v>106897</v>
      </c>
      <c r="F1613" s="26" t="s">
        <v>106898</v>
      </c>
      <c r="G1613" s="35" t="s">
        <v>106899</v>
      </c>
      <c r="H1613" s="26" t="s">
        <v>106900</v>
      </c>
      <c r="I1613" s="26" t="s">
        <v>106901</v>
      </c>
      <c r="J1613" s="26" t="s">
        <v>106902</v>
      </c>
      <c r="K1613" s="26" t="s">
        <v>106903</v>
      </c>
      <c r="L1613" s="26" t="s">
        <v>106904</v>
      </c>
    </row>
    <row r="1614" ht="15" spans="1:12">
      <c r="A1614" s="26" t="s">
        <v>106905</v>
      </c>
      <c r="B1614" s="35" t="s">
        <v>106906</v>
      </c>
      <c r="C1614" s="35" t="s">
        <v>106907</v>
      </c>
      <c r="D1614" s="26" t="s">
        <v>106908</v>
      </c>
      <c r="E1614" s="26" t="s">
        <v>106909</v>
      </c>
      <c r="F1614" s="26" t="s">
        <v>106910</v>
      </c>
      <c r="G1614" s="35" t="s">
        <v>106911</v>
      </c>
      <c r="H1614" s="26" t="s">
        <v>106912</v>
      </c>
      <c r="I1614" s="26" t="s">
        <v>106913</v>
      </c>
      <c r="J1614" s="26" t="s">
        <v>106914</v>
      </c>
      <c r="K1614" s="26" t="s">
        <v>106915</v>
      </c>
      <c r="L1614" s="26" t="s">
        <v>106916</v>
      </c>
    </row>
    <row r="1615" ht="15" spans="1:12">
      <c r="A1615" s="26" t="s">
        <v>106917</v>
      </c>
      <c r="B1615" s="35" t="s">
        <v>106918</v>
      </c>
      <c r="C1615" s="35" t="s">
        <v>106919</v>
      </c>
      <c r="D1615" s="26" t="s">
        <v>106920</v>
      </c>
      <c r="E1615" s="26" t="s">
        <v>106921</v>
      </c>
      <c r="F1615" s="26" t="s">
        <v>106922</v>
      </c>
      <c r="G1615" s="35" t="s">
        <v>106923</v>
      </c>
      <c r="H1615" s="26" t="s">
        <v>106924</v>
      </c>
      <c r="I1615" s="26" t="s">
        <v>106925</v>
      </c>
      <c r="J1615" s="26" t="s">
        <v>106926</v>
      </c>
      <c r="K1615" s="26" t="s">
        <v>106927</v>
      </c>
      <c r="L1615" s="26" t="s">
        <v>106928</v>
      </c>
    </row>
    <row r="1616" ht="15" spans="1:12">
      <c r="A1616" s="26" t="s">
        <v>106929</v>
      </c>
      <c r="B1616" s="35" t="s">
        <v>106930</v>
      </c>
      <c r="C1616" s="35" t="s">
        <v>106931</v>
      </c>
      <c r="D1616" s="26" t="s">
        <v>106932</v>
      </c>
      <c r="E1616" s="26" t="s">
        <v>106933</v>
      </c>
      <c r="F1616" s="26" t="s">
        <v>106934</v>
      </c>
      <c r="G1616" s="35" t="s">
        <v>106935</v>
      </c>
      <c r="H1616" s="26" t="s">
        <v>106936</v>
      </c>
      <c r="I1616" s="26" t="s">
        <v>106937</v>
      </c>
      <c r="J1616" s="26" t="s">
        <v>106938</v>
      </c>
      <c r="K1616" s="26" t="s">
        <v>106939</v>
      </c>
      <c r="L1616" s="26" t="s">
        <v>106940</v>
      </c>
    </row>
    <row r="1617" ht="15" spans="1:12">
      <c r="A1617" s="26" t="s">
        <v>106941</v>
      </c>
      <c r="B1617" s="35" t="s">
        <v>106942</v>
      </c>
      <c r="C1617" s="35" t="s">
        <v>106943</v>
      </c>
      <c r="D1617" s="26" t="s">
        <v>106944</v>
      </c>
      <c r="E1617" s="26" t="s">
        <v>106945</v>
      </c>
      <c r="F1617" s="26" t="s">
        <v>106946</v>
      </c>
      <c r="G1617" s="35" t="s">
        <v>106947</v>
      </c>
      <c r="H1617" s="26" t="s">
        <v>106948</v>
      </c>
      <c r="I1617" s="26" t="s">
        <v>106949</v>
      </c>
      <c r="J1617" s="26" t="s">
        <v>106950</v>
      </c>
      <c r="K1617" s="26" t="s">
        <v>106951</v>
      </c>
      <c r="L1617" s="26" t="s">
        <v>106952</v>
      </c>
    </row>
    <row r="1618" ht="15" spans="1:12">
      <c r="A1618" s="26" t="s">
        <v>106953</v>
      </c>
      <c r="B1618" s="35" t="s">
        <v>106954</v>
      </c>
      <c r="C1618" s="35" t="s">
        <v>106955</v>
      </c>
      <c r="D1618" s="26" t="s">
        <v>106956</v>
      </c>
      <c r="E1618" s="26" t="s">
        <v>106957</v>
      </c>
      <c r="F1618" s="26" t="s">
        <v>106958</v>
      </c>
      <c r="G1618" s="35" t="s">
        <v>106959</v>
      </c>
      <c r="H1618" s="26" t="s">
        <v>106960</v>
      </c>
      <c r="I1618" s="26" t="s">
        <v>106961</v>
      </c>
      <c r="J1618" s="26" t="s">
        <v>106962</v>
      </c>
      <c r="K1618" s="26" t="s">
        <v>106963</v>
      </c>
      <c r="L1618" s="26" t="s">
        <v>106964</v>
      </c>
    </row>
    <row r="1619" ht="15" spans="1:12">
      <c r="A1619" s="26" t="s">
        <v>106965</v>
      </c>
      <c r="B1619" s="35" t="s">
        <v>106966</v>
      </c>
      <c r="C1619" s="35" t="s">
        <v>106967</v>
      </c>
      <c r="D1619" s="26" t="s">
        <v>106968</v>
      </c>
      <c r="E1619" s="26" t="s">
        <v>106969</v>
      </c>
      <c r="F1619" s="26" t="s">
        <v>106970</v>
      </c>
      <c r="G1619" s="35" t="s">
        <v>106971</v>
      </c>
      <c r="H1619" s="26" t="s">
        <v>106972</v>
      </c>
      <c r="I1619" s="26" t="s">
        <v>106973</v>
      </c>
      <c r="J1619" s="26" t="s">
        <v>106974</v>
      </c>
      <c r="K1619" s="26" t="s">
        <v>106975</v>
      </c>
      <c r="L1619" s="26" t="s">
        <v>106976</v>
      </c>
    </row>
    <row r="1620" ht="15" spans="1:12">
      <c r="A1620" s="26" t="s">
        <v>106977</v>
      </c>
      <c r="B1620" s="35" t="s">
        <v>106978</v>
      </c>
      <c r="C1620" s="35" t="s">
        <v>106979</v>
      </c>
      <c r="D1620" s="26" t="s">
        <v>106980</v>
      </c>
      <c r="E1620" s="26" t="s">
        <v>106981</v>
      </c>
      <c r="F1620" s="26" t="s">
        <v>106982</v>
      </c>
      <c r="G1620" s="35" t="s">
        <v>106983</v>
      </c>
      <c r="H1620" s="26" t="s">
        <v>106984</v>
      </c>
      <c r="I1620" s="26" t="s">
        <v>106985</v>
      </c>
      <c r="J1620" s="26" t="s">
        <v>106986</v>
      </c>
      <c r="K1620" s="26" t="s">
        <v>106987</v>
      </c>
      <c r="L1620" s="26" t="s">
        <v>106988</v>
      </c>
    </row>
    <row r="1621" ht="15" spans="1:12">
      <c r="A1621" s="26" t="s">
        <v>106989</v>
      </c>
      <c r="B1621" s="35" t="s">
        <v>106990</v>
      </c>
      <c r="C1621" s="35" t="s">
        <v>106991</v>
      </c>
      <c r="D1621" s="26" t="s">
        <v>106992</v>
      </c>
      <c r="E1621" s="26" t="s">
        <v>106993</v>
      </c>
      <c r="F1621" s="26" t="s">
        <v>106994</v>
      </c>
      <c r="G1621" s="35" t="s">
        <v>106995</v>
      </c>
      <c r="H1621" s="26" t="s">
        <v>106996</v>
      </c>
      <c r="I1621" s="26" t="s">
        <v>106997</v>
      </c>
      <c r="J1621" s="26" t="s">
        <v>106998</v>
      </c>
      <c r="K1621" s="26" t="s">
        <v>106999</v>
      </c>
      <c r="L1621" s="26" t="s">
        <v>107000</v>
      </c>
    </row>
    <row r="1622" ht="15" spans="1:12">
      <c r="A1622" s="26" t="s">
        <v>107001</v>
      </c>
      <c r="B1622" s="35" t="s">
        <v>107002</v>
      </c>
      <c r="C1622" s="35" t="s">
        <v>107003</v>
      </c>
      <c r="D1622" s="26" t="s">
        <v>107004</v>
      </c>
      <c r="E1622" s="26" t="s">
        <v>107005</v>
      </c>
      <c r="F1622" s="26" t="s">
        <v>107006</v>
      </c>
      <c r="G1622" s="35" t="s">
        <v>107007</v>
      </c>
      <c r="H1622" s="26" t="s">
        <v>107008</v>
      </c>
      <c r="I1622" s="26" t="s">
        <v>107009</v>
      </c>
      <c r="J1622" s="26" t="s">
        <v>107010</v>
      </c>
      <c r="K1622" s="26" t="s">
        <v>107011</v>
      </c>
      <c r="L1622" s="26" t="s">
        <v>107012</v>
      </c>
    </row>
    <row r="1623" ht="15" spans="1:12">
      <c r="A1623" s="26" t="s">
        <v>107013</v>
      </c>
      <c r="B1623" s="35" t="s">
        <v>107014</v>
      </c>
      <c r="C1623" s="35" t="s">
        <v>107015</v>
      </c>
      <c r="D1623" s="26" t="s">
        <v>107016</v>
      </c>
      <c r="E1623" s="26" t="s">
        <v>107017</v>
      </c>
      <c r="F1623" s="26" t="s">
        <v>107018</v>
      </c>
      <c r="G1623" s="35" t="s">
        <v>107019</v>
      </c>
      <c r="H1623" s="26" t="s">
        <v>107020</v>
      </c>
      <c r="I1623" s="26" t="s">
        <v>107021</v>
      </c>
      <c r="J1623" s="26" t="s">
        <v>107022</v>
      </c>
      <c r="K1623" s="26" t="s">
        <v>107023</v>
      </c>
      <c r="L1623" s="26" t="s">
        <v>107024</v>
      </c>
    </row>
    <row r="1624" ht="15" spans="1:12">
      <c r="A1624" s="26" t="s">
        <v>107025</v>
      </c>
      <c r="B1624" s="35" t="s">
        <v>107026</v>
      </c>
      <c r="C1624" s="35" t="s">
        <v>107027</v>
      </c>
      <c r="D1624" s="26" t="s">
        <v>107028</v>
      </c>
      <c r="E1624" s="26" t="s">
        <v>107029</v>
      </c>
      <c r="F1624" s="26" t="s">
        <v>107030</v>
      </c>
      <c r="G1624" s="35" t="s">
        <v>107031</v>
      </c>
      <c r="H1624" s="26" t="s">
        <v>107032</v>
      </c>
      <c r="I1624" s="26" t="s">
        <v>107033</v>
      </c>
      <c r="J1624" s="26" t="s">
        <v>107034</v>
      </c>
      <c r="K1624" s="26" t="s">
        <v>107035</v>
      </c>
      <c r="L1624" s="26" t="s">
        <v>107036</v>
      </c>
    </row>
    <row r="1625" ht="15" spans="1:12">
      <c r="A1625" s="26" t="s">
        <v>107037</v>
      </c>
      <c r="B1625" s="35" t="s">
        <v>107038</v>
      </c>
      <c r="C1625" s="35" t="s">
        <v>107039</v>
      </c>
      <c r="D1625" s="26" t="s">
        <v>107040</v>
      </c>
      <c r="E1625" s="26" t="s">
        <v>107041</v>
      </c>
      <c r="F1625" s="26" t="s">
        <v>107042</v>
      </c>
      <c r="G1625" s="35" t="s">
        <v>107043</v>
      </c>
      <c r="H1625" s="26" t="s">
        <v>107044</v>
      </c>
      <c r="I1625" s="26" t="s">
        <v>107045</v>
      </c>
      <c r="J1625" s="26" t="s">
        <v>107046</v>
      </c>
      <c r="K1625" s="26" t="s">
        <v>107047</v>
      </c>
      <c r="L1625" s="26" t="s">
        <v>107048</v>
      </c>
    </row>
    <row r="1626" ht="15" spans="1:12">
      <c r="A1626" s="26" t="s">
        <v>107049</v>
      </c>
      <c r="B1626" s="35" t="s">
        <v>107050</v>
      </c>
      <c r="C1626" s="35" t="s">
        <v>107051</v>
      </c>
      <c r="D1626" s="26" t="s">
        <v>107052</v>
      </c>
      <c r="E1626" s="26" t="s">
        <v>107053</v>
      </c>
      <c r="F1626" s="26" t="s">
        <v>107054</v>
      </c>
      <c r="G1626" s="35" t="s">
        <v>107055</v>
      </c>
      <c r="H1626" s="26" t="s">
        <v>107056</v>
      </c>
      <c r="I1626" s="26" t="s">
        <v>107057</v>
      </c>
      <c r="J1626" s="26" t="s">
        <v>107058</v>
      </c>
      <c r="K1626" s="26" t="s">
        <v>107059</v>
      </c>
      <c r="L1626" s="26" t="s">
        <v>107060</v>
      </c>
    </row>
    <row r="1627" ht="15" spans="1:12">
      <c r="A1627" s="26" t="s">
        <v>107061</v>
      </c>
      <c r="B1627" s="35" t="s">
        <v>107062</v>
      </c>
      <c r="C1627" s="35" t="s">
        <v>107063</v>
      </c>
      <c r="D1627" s="26" t="s">
        <v>107064</v>
      </c>
      <c r="E1627" s="26" t="s">
        <v>107065</v>
      </c>
      <c r="F1627" s="26" t="s">
        <v>107066</v>
      </c>
      <c r="G1627" s="35" t="s">
        <v>107067</v>
      </c>
      <c r="H1627" s="26" t="s">
        <v>107068</v>
      </c>
      <c r="I1627" s="26" t="s">
        <v>107069</v>
      </c>
      <c r="J1627" s="26" t="s">
        <v>107070</v>
      </c>
      <c r="K1627" s="26" t="s">
        <v>107071</v>
      </c>
      <c r="L1627" s="26" t="s">
        <v>107072</v>
      </c>
    </row>
    <row r="1628" ht="15" spans="1:12">
      <c r="A1628" s="26" t="s">
        <v>107073</v>
      </c>
      <c r="B1628" s="35" t="s">
        <v>107074</v>
      </c>
      <c r="C1628" s="35" t="s">
        <v>107075</v>
      </c>
      <c r="D1628" s="26" t="s">
        <v>107076</v>
      </c>
      <c r="E1628" s="26" t="s">
        <v>107077</v>
      </c>
      <c r="F1628" s="26" t="s">
        <v>107078</v>
      </c>
      <c r="G1628" s="35" t="s">
        <v>107079</v>
      </c>
      <c r="H1628" s="26" t="s">
        <v>107080</v>
      </c>
      <c r="I1628" s="26" t="s">
        <v>107081</v>
      </c>
      <c r="J1628" s="26" t="s">
        <v>107082</v>
      </c>
      <c r="K1628" s="26" t="s">
        <v>107083</v>
      </c>
      <c r="L1628" s="26" t="s">
        <v>107084</v>
      </c>
    </row>
    <row r="1629" ht="15" spans="1:11">
      <c r="A1629" s="26" t="s">
        <v>107085</v>
      </c>
      <c r="B1629" s="35" t="s">
        <v>107086</v>
      </c>
      <c r="C1629" s="35" t="s">
        <v>107087</v>
      </c>
      <c r="D1629" s="26" t="s">
        <v>107088</v>
      </c>
      <c r="E1629" s="26" t="s">
        <v>107089</v>
      </c>
      <c r="F1629" s="26" t="s">
        <v>107090</v>
      </c>
      <c r="G1629" s="35" t="s">
        <v>107091</v>
      </c>
      <c r="H1629" s="26" t="s">
        <v>107092</v>
      </c>
      <c r="I1629" s="26" t="s">
        <v>107093</v>
      </c>
      <c r="J1629" s="26" t="s">
        <v>107094</v>
      </c>
      <c r="K1629" s="26" t="s">
        <v>107095</v>
      </c>
    </row>
    <row r="1630" ht="15" spans="1:11">
      <c r="A1630" s="26" t="s">
        <v>107096</v>
      </c>
      <c r="B1630" s="35" t="s">
        <v>107097</v>
      </c>
      <c r="C1630" s="35" t="s">
        <v>107098</v>
      </c>
      <c r="D1630" s="26" t="s">
        <v>107099</v>
      </c>
      <c r="E1630" s="26" t="s">
        <v>107100</v>
      </c>
      <c r="F1630" s="26" t="s">
        <v>107101</v>
      </c>
      <c r="G1630" s="35" t="s">
        <v>107102</v>
      </c>
      <c r="H1630" s="26" t="s">
        <v>107103</v>
      </c>
      <c r="I1630" s="26" t="s">
        <v>107104</v>
      </c>
      <c r="J1630" s="26" t="s">
        <v>107105</v>
      </c>
      <c r="K1630" s="26" t="s">
        <v>107106</v>
      </c>
    </row>
    <row r="1631" ht="15" spans="1:11">
      <c r="A1631" s="26" t="s">
        <v>107107</v>
      </c>
      <c r="B1631" s="35" t="s">
        <v>107108</v>
      </c>
      <c r="C1631" s="35" t="s">
        <v>107109</v>
      </c>
      <c r="D1631" s="26" t="s">
        <v>107110</v>
      </c>
      <c r="E1631" s="26" t="s">
        <v>107111</v>
      </c>
      <c r="F1631" s="26" t="s">
        <v>107112</v>
      </c>
      <c r="G1631" s="35" t="s">
        <v>107113</v>
      </c>
      <c r="H1631" s="26" t="s">
        <v>107114</v>
      </c>
      <c r="I1631" s="26" t="s">
        <v>107115</v>
      </c>
      <c r="J1631" s="26" t="s">
        <v>107116</v>
      </c>
      <c r="K1631" s="26" t="s">
        <v>107117</v>
      </c>
    </row>
    <row r="1632" ht="15" spans="1:11">
      <c r="A1632" s="26" t="s">
        <v>107118</v>
      </c>
      <c r="B1632" s="35" t="s">
        <v>107119</v>
      </c>
      <c r="C1632" s="35" t="s">
        <v>107120</v>
      </c>
      <c r="D1632" s="26" t="s">
        <v>107121</v>
      </c>
      <c r="E1632" s="35" t="s">
        <v>107122</v>
      </c>
      <c r="F1632" s="26" t="s">
        <v>107123</v>
      </c>
      <c r="G1632" s="35" t="s">
        <v>107124</v>
      </c>
      <c r="H1632" s="26" t="s">
        <v>107125</v>
      </c>
      <c r="I1632" s="26" t="s">
        <v>107126</v>
      </c>
      <c r="J1632" s="26" t="s">
        <v>107127</v>
      </c>
      <c r="K1632" s="26" t="s">
        <v>107128</v>
      </c>
    </row>
    <row r="1633" ht="15" spans="1:11">
      <c r="A1633" s="26" t="s">
        <v>107129</v>
      </c>
      <c r="B1633" s="35" t="s">
        <v>107130</v>
      </c>
      <c r="C1633" s="35" t="s">
        <v>107131</v>
      </c>
      <c r="D1633" s="26" t="s">
        <v>107132</v>
      </c>
      <c r="E1633" s="26" t="s">
        <v>107133</v>
      </c>
      <c r="F1633" s="26" t="s">
        <v>107134</v>
      </c>
      <c r="G1633" s="35" t="s">
        <v>107135</v>
      </c>
      <c r="H1633" s="26" t="s">
        <v>107136</v>
      </c>
      <c r="I1633" s="26" t="s">
        <v>107137</v>
      </c>
      <c r="J1633" s="26" t="s">
        <v>107138</v>
      </c>
      <c r="K1633" s="26" t="s">
        <v>107139</v>
      </c>
    </row>
    <row r="1634" ht="15" spans="1:11">
      <c r="A1634" s="49" t="s">
        <v>107140</v>
      </c>
      <c r="B1634" s="49" t="s">
        <v>107141</v>
      </c>
      <c r="C1634" s="49" t="s">
        <v>107142</v>
      </c>
      <c r="D1634" s="35" t="s">
        <v>107143</v>
      </c>
      <c r="E1634" s="35" t="s">
        <v>107144</v>
      </c>
      <c r="F1634" s="35" t="s">
        <v>107145</v>
      </c>
      <c r="G1634" s="35" t="s">
        <v>107146</v>
      </c>
      <c r="H1634" s="35" t="s">
        <v>107147</v>
      </c>
      <c r="I1634" s="35" t="s">
        <v>107148</v>
      </c>
      <c r="J1634" s="35" t="s">
        <v>107149</v>
      </c>
      <c r="K1634" s="35" t="s">
        <v>107150</v>
      </c>
    </row>
    <row r="1635" ht="15" spans="1:11">
      <c r="A1635" s="49" t="s">
        <v>107151</v>
      </c>
      <c r="B1635" s="35" t="s">
        <v>107152</v>
      </c>
      <c r="C1635" s="49" t="s">
        <v>107153</v>
      </c>
      <c r="D1635" s="35" t="s">
        <v>107154</v>
      </c>
      <c r="E1635" s="35" t="s">
        <v>107155</v>
      </c>
      <c r="F1635" s="35" t="s">
        <v>107156</v>
      </c>
      <c r="G1635" s="35" t="s">
        <v>107157</v>
      </c>
      <c r="H1635" s="35" t="s">
        <v>107158</v>
      </c>
      <c r="I1635" s="35" t="s">
        <v>107159</v>
      </c>
      <c r="J1635" s="35" t="s">
        <v>107160</v>
      </c>
      <c r="K1635" s="35" t="s">
        <v>107161</v>
      </c>
    </row>
    <row r="1636" ht="15" spans="1:11">
      <c r="A1636" s="49" t="s">
        <v>107162</v>
      </c>
      <c r="B1636" s="35" t="s">
        <v>107163</v>
      </c>
      <c r="C1636" s="49" t="s">
        <v>107164</v>
      </c>
      <c r="D1636" s="35" t="s">
        <v>107165</v>
      </c>
      <c r="E1636" s="35" t="s">
        <v>107166</v>
      </c>
      <c r="F1636" s="35" t="s">
        <v>107167</v>
      </c>
      <c r="G1636" s="35" t="s">
        <v>107168</v>
      </c>
      <c r="H1636" s="35" t="s">
        <v>107169</v>
      </c>
      <c r="I1636" s="35" t="s">
        <v>107170</v>
      </c>
      <c r="J1636" s="35" t="s">
        <v>107171</v>
      </c>
      <c r="K1636" s="35" t="s">
        <v>107172</v>
      </c>
    </row>
    <row r="1637" ht="15" spans="1:11">
      <c r="A1637" s="49" t="s">
        <v>107173</v>
      </c>
      <c r="B1637" s="35" t="s">
        <v>107174</v>
      </c>
      <c r="C1637" s="49" t="s">
        <v>107175</v>
      </c>
      <c r="D1637" s="35" t="s">
        <v>107176</v>
      </c>
      <c r="E1637" s="35" t="s">
        <v>107177</v>
      </c>
      <c r="F1637" s="35" t="s">
        <v>107178</v>
      </c>
      <c r="G1637" s="35" t="s">
        <v>107179</v>
      </c>
      <c r="H1637" s="35" t="s">
        <v>107180</v>
      </c>
      <c r="I1637" s="35" t="s">
        <v>107181</v>
      </c>
      <c r="J1637" s="35" t="s">
        <v>107182</v>
      </c>
      <c r="K1637" s="35" t="s">
        <v>107183</v>
      </c>
    </row>
    <row r="1638" ht="15" spans="1:11">
      <c r="A1638" s="49" t="s">
        <v>107184</v>
      </c>
      <c r="B1638" s="35" t="s">
        <v>107185</v>
      </c>
      <c r="C1638" s="49" t="s">
        <v>107186</v>
      </c>
      <c r="D1638" s="35" t="s">
        <v>107187</v>
      </c>
      <c r="E1638" s="35" t="s">
        <v>107188</v>
      </c>
      <c r="F1638" s="35" t="s">
        <v>107189</v>
      </c>
      <c r="G1638" s="35" t="s">
        <v>107190</v>
      </c>
      <c r="H1638" s="35" t="s">
        <v>107191</v>
      </c>
      <c r="I1638" s="35" t="s">
        <v>107192</v>
      </c>
      <c r="J1638" s="35" t="s">
        <v>107193</v>
      </c>
      <c r="K1638" s="35" t="s">
        <v>107194</v>
      </c>
    </row>
    <row r="1639" ht="16.5" spans="1:11">
      <c r="A1639" s="41" t="s">
        <v>912</v>
      </c>
      <c r="B1639" s="41"/>
      <c r="C1639" s="41"/>
      <c r="D1639" s="42" t="s">
        <v>107195</v>
      </c>
      <c r="E1639" s="42" t="s">
        <v>107196</v>
      </c>
      <c r="F1639" s="42" t="s">
        <v>107197</v>
      </c>
      <c r="G1639" s="42" t="s">
        <v>107198</v>
      </c>
      <c r="H1639" s="42" t="s">
        <v>107199</v>
      </c>
      <c r="I1639" s="42" t="s">
        <v>107200</v>
      </c>
      <c r="J1639" s="42" t="s">
        <v>107201</v>
      </c>
      <c r="K1639" s="42" t="s">
        <v>107202</v>
      </c>
    </row>
    <row r="1641" ht="16.5" spans="1:12">
      <c r="A1641" s="43" t="s">
        <v>17115</v>
      </c>
      <c r="B1641" s="43"/>
      <c r="C1641" s="48"/>
      <c r="D1641" s="48"/>
      <c r="E1641" s="48"/>
      <c r="F1641" s="48"/>
      <c r="G1641" s="48"/>
      <c r="H1641" s="48"/>
      <c r="I1641" s="48"/>
      <c r="J1641" s="48"/>
      <c r="K1641" s="42" t="s">
        <v>107203</v>
      </c>
      <c r="L1641" s="42" t="s">
        <v>107204</v>
      </c>
    </row>
    <row r="1642" ht="15" spans="1:12">
      <c r="A1642" s="26" t="s">
        <v>107205</v>
      </c>
      <c r="B1642" s="26" t="s">
        <v>107206</v>
      </c>
      <c r="C1642" s="26" t="s">
        <v>107207</v>
      </c>
      <c r="D1642" s="35" t="s">
        <v>107208</v>
      </c>
      <c r="E1642" s="26" t="s">
        <v>107209</v>
      </c>
      <c r="F1642" s="35" t="s">
        <v>107210</v>
      </c>
      <c r="G1642" s="35" t="s">
        <v>107211</v>
      </c>
      <c r="H1642" s="26" t="s">
        <v>107212</v>
      </c>
      <c r="I1642" s="26" t="s">
        <v>107213</v>
      </c>
      <c r="J1642" s="26" t="s">
        <v>107214</v>
      </c>
      <c r="K1642" s="26" t="s">
        <v>107215</v>
      </c>
      <c r="L1642" s="26" t="s">
        <v>107216</v>
      </c>
    </row>
    <row r="1643" ht="15" spans="1:12">
      <c r="A1643" s="26" t="s">
        <v>107217</v>
      </c>
      <c r="B1643" s="26" t="s">
        <v>107218</v>
      </c>
      <c r="C1643" s="26" t="s">
        <v>107219</v>
      </c>
      <c r="D1643" s="35" t="s">
        <v>107220</v>
      </c>
      <c r="E1643" s="26" t="s">
        <v>107221</v>
      </c>
      <c r="F1643" s="35" t="s">
        <v>107222</v>
      </c>
      <c r="G1643" s="35" t="s">
        <v>107223</v>
      </c>
      <c r="H1643" s="26" t="s">
        <v>107224</v>
      </c>
      <c r="I1643" s="26" t="s">
        <v>107225</v>
      </c>
      <c r="J1643" s="26" t="s">
        <v>107226</v>
      </c>
      <c r="K1643" s="26" t="s">
        <v>107227</v>
      </c>
      <c r="L1643" s="26" t="s">
        <v>107228</v>
      </c>
    </row>
    <row r="1644" ht="15" spans="1:12">
      <c r="A1644" s="26" t="s">
        <v>107229</v>
      </c>
      <c r="B1644" s="26" t="s">
        <v>107230</v>
      </c>
      <c r="C1644" s="26" t="s">
        <v>107231</v>
      </c>
      <c r="D1644" s="35" t="s">
        <v>107232</v>
      </c>
      <c r="E1644" s="26" t="s">
        <v>107233</v>
      </c>
      <c r="F1644" s="35" t="s">
        <v>107234</v>
      </c>
      <c r="G1644" s="35" t="s">
        <v>107235</v>
      </c>
      <c r="H1644" s="26" t="s">
        <v>107236</v>
      </c>
      <c r="I1644" s="26" t="s">
        <v>107237</v>
      </c>
      <c r="J1644" s="26" t="s">
        <v>107238</v>
      </c>
      <c r="K1644" s="26" t="s">
        <v>107239</v>
      </c>
      <c r="L1644" s="26" t="s">
        <v>107240</v>
      </c>
    </row>
    <row r="1645" ht="15" spans="1:12">
      <c r="A1645" s="26" t="s">
        <v>107241</v>
      </c>
      <c r="B1645" s="26" t="s">
        <v>107242</v>
      </c>
      <c r="C1645" s="26" t="s">
        <v>107243</v>
      </c>
      <c r="D1645" s="35" t="s">
        <v>107244</v>
      </c>
      <c r="E1645" s="26" t="s">
        <v>107245</v>
      </c>
      <c r="F1645" s="35" t="s">
        <v>107246</v>
      </c>
      <c r="G1645" s="35" t="s">
        <v>107247</v>
      </c>
      <c r="H1645" s="26" t="s">
        <v>107248</v>
      </c>
      <c r="I1645" s="26" t="s">
        <v>107249</v>
      </c>
      <c r="J1645" s="26" t="s">
        <v>107250</v>
      </c>
      <c r="K1645" s="26" t="s">
        <v>107251</v>
      </c>
      <c r="L1645" s="26" t="s">
        <v>107252</v>
      </c>
    </row>
    <row r="1646" ht="15" spans="1:12">
      <c r="A1646" s="26" t="s">
        <v>107253</v>
      </c>
      <c r="B1646" s="26" t="s">
        <v>107254</v>
      </c>
      <c r="C1646" s="26" t="s">
        <v>107255</v>
      </c>
      <c r="D1646" s="35" t="s">
        <v>107256</v>
      </c>
      <c r="E1646" s="26" t="s">
        <v>107257</v>
      </c>
      <c r="F1646" s="35" t="s">
        <v>107258</v>
      </c>
      <c r="G1646" s="35" t="s">
        <v>107259</v>
      </c>
      <c r="H1646" s="26" t="s">
        <v>107260</v>
      </c>
      <c r="I1646" s="26" t="s">
        <v>107261</v>
      </c>
      <c r="J1646" s="26" t="s">
        <v>107262</v>
      </c>
      <c r="K1646" s="26" t="s">
        <v>107263</v>
      </c>
      <c r="L1646" s="26" t="s">
        <v>107264</v>
      </c>
    </row>
    <row r="1647" ht="15" spans="1:12">
      <c r="A1647" s="26" t="s">
        <v>107265</v>
      </c>
      <c r="B1647" s="26" t="s">
        <v>107266</v>
      </c>
      <c r="C1647" s="26" t="s">
        <v>107267</v>
      </c>
      <c r="D1647" s="35" t="s">
        <v>107268</v>
      </c>
      <c r="E1647" s="26" t="s">
        <v>107269</v>
      </c>
      <c r="F1647" s="35" t="s">
        <v>107270</v>
      </c>
      <c r="G1647" s="35" t="s">
        <v>107271</v>
      </c>
      <c r="H1647" s="26" t="s">
        <v>107272</v>
      </c>
      <c r="I1647" s="26" t="s">
        <v>107273</v>
      </c>
      <c r="J1647" s="26" t="s">
        <v>107274</v>
      </c>
      <c r="K1647" s="26" t="s">
        <v>107275</v>
      </c>
      <c r="L1647" s="26" t="s">
        <v>107276</v>
      </c>
    </row>
    <row r="1648" ht="15" spans="1:12">
      <c r="A1648" s="26" t="s">
        <v>107277</v>
      </c>
      <c r="B1648" s="26" t="s">
        <v>107278</v>
      </c>
      <c r="C1648" s="26" t="s">
        <v>107279</v>
      </c>
      <c r="D1648" s="35" t="s">
        <v>107280</v>
      </c>
      <c r="E1648" s="26" t="s">
        <v>107281</v>
      </c>
      <c r="F1648" s="35" t="s">
        <v>107282</v>
      </c>
      <c r="G1648" s="35" t="s">
        <v>107283</v>
      </c>
      <c r="H1648" s="26" t="s">
        <v>107284</v>
      </c>
      <c r="I1648" s="26" t="s">
        <v>107285</v>
      </c>
      <c r="J1648" s="26" t="s">
        <v>107286</v>
      </c>
      <c r="K1648" s="26" t="s">
        <v>107287</v>
      </c>
      <c r="L1648" s="26" t="s">
        <v>107288</v>
      </c>
    </row>
    <row r="1649" ht="15" spans="1:12">
      <c r="A1649" s="26" t="s">
        <v>107289</v>
      </c>
      <c r="B1649" s="26" t="s">
        <v>107290</v>
      </c>
      <c r="C1649" s="26" t="s">
        <v>107291</v>
      </c>
      <c r="D1649" s="35" t="s">
        <v>107292</v>
      </c>
      <c r="E1649" s="26" t="s">
        <v>107293</v>
      </c>
      <c r="F1649" s="35" t="s">
        <v>107294</v>
      </c>
      <c r="G1649" s="35" t="s">
        <v>107295</v>
      </c>
      <c r="H1649" s="26" t="s">
        <v>107296</v>
      </c>
      <c r="I1649" s="26" t="s">
        <v>107297</v>
      </c>
      <c r="J1649" s="26" t="s">
        <v>107298</v>
      </c>
      <c r="K1649" s="26" t="s">
        <v>107299</v>
      </c>
      <c r="L1649" s="26" t="s">
        <v>107300</v>
      </c>
    </row>
    <row r="1650" ht="15" spans="1:12">
      <c r="A1650" s="26" t="s">
        <v>107301</v>
      </c>
      <c r="B1650" s="26" t="s">
        <v>107302</v>
      </c>
      <c r="C1650" s="26" t="s">
        <v>107303</v>
      </c>
      <c r="D1650" s="35" t="s">
        <v>107304</v>
      </c>
      <c r="E1650" s="26" t="s">
        <v>107305</v>
      </c>
      <c r="F1650" s="35" t="s">
        <v>107306</v>
      </c>
      <c r="G1650" s="35" t="s">
        <v>107307</v>
      </c>
      <c r="H1650" s="26" t="s">
        <v>107308</v>
      </c>
      <c r="I1650" s="26" t="s">
        <v>107309</v>
      </c>
      <c r="J1650" s="26" t="s">
        <v>107310</v>
      </c>
      <c r="K1650" s="26" t="s">
        <v>107311</v>
      </c>
      <c r="L1650" s="26" t="s">
        <v>107312</v>
      </c>
    </row>
    <row r="1651" ht="15" spans="1:12">
      <c r="A1651" s="26" t="s">
        <v>107313</v>
      </c>
      <c r="B1651" s="26" t="s">
        <v>107314</v>
      </c>
      <c r="C1651" s="26" t="s">
        <v>107315</v>
      </c>
      <c r="D1651" s="35" t="s">
        <v>107316</v>
      </c>
      <c r="E1651" s="26" t="s">
        <v>107317</v>
      </c>
      <c r="F1651" s="35" t="s">
        <v>107318</v>
      </c>
      <c r="G1651" s="35" t="s">
        <v>107319</v>
      </c>
      <c r="H1651" s="26" t="s">
        <v>107320</v>
      </c>
      <c r="I1651" s="26" t="s">
        <v>107321</v>
      </c>
      <c r="J1651" s="26" t="s">
        <v>107322</v>
      </c>
      <c r="K1651" s="26" t="s">
        <v>107323</v>
      </c>
      <c r="L1651" s="26" t="s">
        <v>107324</v>
      </c>
    </row>
    <row r="1652" ht="15" spans="1:12">
      <c r="A1652" s="26" t="s">
        <v>107325</v>
      </c>
      <c r="B1652" s="26" t="s">
        <v>107326</v>
      </c>
      <c r="C1652" s="26" t="s">
        <v>107327</v>
      </c>
      <c r="D1652" s="35" t="s">
        <v>107328</v>
      </c>
      <c r="E1652" s="26" t="s">
        <v>107329</v>
      </c>
      <c r="F1652" s="35" t="s">
        <v>107330</v>
      </c>
      <c r="G1652" s="35" t="s">
        <v>107331</v>
      </c>
      <c r="H1652" s="26" t="s">
        <v>107332</v>
      </c>
      <c r="I1652" s="26" t="s">
        <v>107333</v>
      </c>
      <c r="J1652" s="26" t="s">
        <v>107334</v>
      </c>
      <c r="K1652" s="26" t="s">
        <v>107335</v>
      </c>
      <c r="L1652" s="26" t="s">
        <v>107336</v>
      </c>
    </row>
    <row r="1653" ht="15" spans="1:12">
      <c r="A1653" s="26" t="s">
        <v>107337</v>
      </c>
      <c r="B1653" s="26" t="s">
        <v>107338</v>
      </c>
      <c r="C1653" s="26" t="s">
        <v>107339</v>
      </c>
      <c r="D1653" s="35" t="s">
        <v>107340</v>
      </c>
      <c r="E1653" s="26" t="s">
        <v>107341</v>
      </c>
      <c r="F1653" s="35" t="s">
        <v>107342</v>
      </c>
      <c r="G1653" s="35" t="s">
        <v>107343</v>
      </c>
      <c r="H1653" s="26" t="s">
        <v>107344</v>
      </c>
      <c r="I1653" s="26" t="s">
        <v>107345</v>
      </c>
      <c r="J1653" s="26" t="s">
        <v>107346</v>
      </c>
      <c r="K1653" s="26" t="s">
        <v>107347</v>
      </c>
      <c r="L1653" s="26" t="s">
        <v>107348</v>
      </c>
    </row>
    <row r="1654" ht="15" spans="1:12">
      <c r="A1654" s="26" t="s">
        <v>107349</v>
      </c>
      <c r="B1654" s="26" t="s">
        <v>107350</v>
      </c>
      <c r="C1654" s="26" t="s">
        <v>107351</v>
      </c>
      <c r="D1654" s="35" t="s">
        <v>107352</v>
      </c>
      <c r="E1654" s="26" t="s">
        <v>107353</v>
      </c>
      <c r="F1654" s="35" t="s">
        <v>107354</v>
      </c>
      <c r="G1654" s="35" t="s">
        <v>107355</v>
      </c>
      <c r="H1654" s="26" t="s">
        <v>107356</v>
      </c>
      <c r="I1654" s="26" t="s">
        <v>107357</v>
      </c>
      <c r="J1654" s="26" t="s">
        <v>107358</v>
      </c>
      <c r="K1654" s="26" t="s">
        <v>107359</v>
      </c>
      <c r="L1654" s="26" t="s">
        <v>107360</v>
      </c>
    </row>
    <row r="1655" ht="15" spans="1:12">
      <c r="A1655" s="26" t="s">
        <v>107361</v>
      </c>
      <c r="B1655" s="26" t="s">
        <v>107362</v>
      </c>
      <c r="C1655" s="26" t="s">
        <v>107363</v>
      </c>
      <c r="D1655" s="35" t="s">
        <v>107364</v>
      </c>
      <c r="E1655" s="26" t="s">
        <v>107365</v>
      </c>
      <c r="F1655" s="35" t="s">
        <v>105175</v>
      </c>
      <c r="G1655" s="35" t="s">
        <v>107366</v>
      </c>
      <c r="H1655" s="26" t="s">
        <v>107367</v>
      </c>
      <c r="I1655" s="26" t="s">
        <v>107368</v>
      </c>
      <c r="J1655" s="26" t="s">
        <v>107369</v>
      </c>
      <c r="K1655" s="26" t="s">
        <v>107370</v>
      </c>
      <c r="L1655" s="26" t="s">
        <v>107371</v>
      </c>
    </row>
    <row r="1656" ht="15" spans="1:12">
      <c r="A1656" s="26" t="s">
        <v>107372</v>
      </c>
      <c r="B1656" s="26" t="s">
        <v>107373</v>
      </c>
      <c r="C1656" s="26" t="s">
        <v>107374</v>
      </c>
      <c r="D1656" s="35" t="s">
        <v>107375</v>
      </c>
      <c r="E1656" s="26" t="s">
        <v>107376</v>
      </c>
      <c r="F1656" s="35" t="s">
        <v>107377</v>
      </c>
      <c r="G1656" s="35" t="s">
        <v>107378</v>
      </c>
      <c r="H1656" s="26" t="s">
        <v>107379</v>
      </c>
      <c r="I1656" s="26" t="s">
        <v>107380</v>
      </c>
      <c r="J1656" s="26" t="s">
        <v>107381</v>
      </c>
      <c r="K1656" s="26" t="s">
        <v>107382</v>
      </c>
      <c r="L1656" s="26" t="s">
        <v>107383</v>
      </c>
    </row>
    <row r="1657" ht="15" spans="1:12">
      <c r="A1657" s="26" t="s">
        <v>107384</v>
      </c>
      <c r="B1657" s="26" t="s">
        <v>107385</v>
      </c>
      <c r="C1657" s="26" t="s">
        <v>107386</v>
      </c>
      <c r="D1657" s="35" t="s">
        <v>107387</v>
      </c>
      <c r="E1657" s="26" t="s">
        <v>107388</v>
      </c>
      <c r="F1657" s="35" t="s">
        <v>107389</v>
      </c>
      <c r="G1657" s="35" t="s">
        <v>107390</v>
      </c>
      <c r="H1657" s="26" t="s">
        <v>107391</v>
      </c>
      <c r="I1657" s="26" t="s">
        <v>107392</v>
      </c>
      <c r="J1657" s="26" t="s">
        <v>107393</v>
      </c>
      <c r="K1657" s="26" t="s">
        <v>107394</v>
      </c>
      <c r="L1657" s="26" t="s">
        <v>107395</v>
      </c>
    </row>
    <row r="1658" ht="15" spans="1:12">
      <c r="A1658" s="26" t="s">
        <v>107396</v>
      </c>
      <c r="B1658" s="26" t="s">
        <v>107397</v>
      </c>
      <c r="C1658" s="26" t="s">
        <v>107398</v>
      </c>
      <c r="D1658" s="35" t="s">
        <v>107399</v>
      </c>
      <c r="E1658" s="26" t="s">
        <v>107400</v>
      </c>
      <c r="F1658" s="35" t="s">
        <v>107401</v>
      </c>
      <c r="G1658" s="35" t="s">
        <v>107402</v>
      </c>
      <c r="H1658" s="26" t="s">
        <v>107403</v>
      </c>
      <c r="I1658" s="26" t="s">
        <v>107404</v>
      </c>
      <c r="J1658" s="26" t="s">
        <v>107405</v>
      </c>
      <c r="K1658" s="26" t="s">
        <v>107406</v>
      </c>
      <c r="L1658" s="26" t="s">
        <v>107407</v>
      </c>
    </row>
    <row r="1659" ht="15" spans="1:12">
      <c r="A1659" s="26" t="s">
        <v>107408</v>
      </c>
      <c r="B1659" s="26" t="s">
        <v>107409</v>
      </c>
      <c r="C1659" s="26" t="s">
        <v>107410</v>
      </c>
      <c r="D1659" s="35" t="s">
        <v>107411</v>
      </c>
      <c r="E1659" s="26" t="s">
        <v>107412</v>
      </c>
      <c r="F1659" s="35" t="s">
        <v>107413</v>
      </c>
      <c r="G1659" s="35" t="s">
        <v>107414</v>
      </c>
      <c r="H1659" s="26" t="s">
        <v>107415</v>
      </c>
      <c r="I1659" s="26" t="s">
        <v>107416</v>
      </c>
      <c r="J1659" s="26" t="s">
        <v>107417</v>
      </c>
      <c r="K1659" s="26" t="s">
        <v>107418</v>
      </c>
      <c r="L1659" s="26" t="s">
        <v>107419</v>
      </c>
    </row>
    <row r="1660" ht="15" spans="1:12">
      <c r="A1660" s="26" t="s">
        <v>107420</v>
      </c>
      <c r="B1660" s="26" t="s">
        <v>107421</v>
      </c>
      <c r="C1660" s="26" t="s">
        <v>107422</v>
      </c>
      <c r="D1660" s="35" t="s">
        <v>107423</v>
      </c>
      <c r="E1660" s="26" t="s">
        <v>107424</v>
      </c>
      <c r="F1660" s="35" t="s">
        <v>107425</v>
      </c>
      <c r="G1660" s="35" t="s">
        <v>107426</v>
      </c>
      <c r="H1660" s="26" t="s">
        <v>107427</v>
      </c>
      <c r="I1660" s="26" t="s">
        <v>107428</v>
      </c>
      <c r="J1660" s="26" t="s">
        <v>107429</v>
      </c>
      <c r="K1660" s="26" t="s">
        <v>107430</v>
      </c>
      <c r="L1660" s="26" t="s">
        <v>107431</v>
      </c>
    </row>
    <row r="1661" ht="15" spans="1:12">
      <c r="A1661" s="26" t="s">
        <v>107432</v>
      </c>
      <c r="B1661" s="26" t="s">
        <v>107433</v>
      </c>
      <c r="C1661" s="26" t="s">
        <v>107434</v>
      </c>
      <c r="D1661" s="35" t="s">
        <v>107435</v>
      </c>
      <c r="E1661" s="26" t="s">
        <v>107436</v>
      </c>
      <c r="F1661" s="35" t="s">
        <v>107437</v>
      </c>
      <c r="G1661" s="35" t="s">
        <v>107438</v>
      </c>
      <c r="H1661" s="26" t="s">
        <v>106429</v>
      </c>
      <c r="I1661" s="26" t="s">
        <v>107439</v>
      </c>
      <c r="J1661" s="26" t="s">
        <v>107440</v>
      </c>
      <c r="K1661" s="26" t="s">
        <v>107441</v>
      </c>
      <c r="L1661" s="26" t="s">
        <v>107442</v>
      </c>
    </row>
    <row r="1662" ht="15" spans="1:12">
      <c r="A1662" s="26" t="s">
        <v>107443</v>
      </c>
      <c r="B1662" s="26" t="s">
        <v>107444</v>
      </c>
      <c r="C1662" s="26" t="s">
        <v>107445</v>
      </c>
      <c r="D1662" s="35" t="s">
        <v>107446</v>
      </c>
      <c r="E1662" s="26" t="s">
        <v>107447</v>
      </c>
      <c r="F1662" s="35" t="s">
        <v>107448</v>
      </c>
      <c r="G1662" s="35" t="s">
        <v>107449</v>
      </c>
      <c r="H1662" s="26" t="s">
        <v>107450</v>
      </c>
      <c r="I1662" s="26" t="s">
        <v>107451</v>
      </c>
      <c r="J1662" s="26" t="s">
        <v>107452</v>
      </c>
      <c r="K1662" s="26" t="s">
        <v>107453</v>
      </c>
      <c r="L1662" s="26" t="s">
        <v>107454</v>
      </c>
    </row>
    <row r="1663" ht="15" spans="1:12">
      <c r="A1663" s="26" t="s">
        <v>107455</v>
      </c>
      <c r="B1663" s="26" t="s">
        <v>107456</v>
      </c>
      <c r="C1663" s="26" t="s">
        <v>107457</v>
      </c>
      <c r="D1663" s="35" t="s">
        <v>107458</v>
      </c>
      <c r="E1663" s="26" t="s">
        <v>107459</v>
      </c>
      <c r="F1663" s="35" t="s">
        <v>107460</v>
      </c>
      <c r="G1663" s="35" t="s">
        <v>107461</v>
      </c>
      <c r="H1663" s="26" t="s">
        <v>107462</v>
      </c>
      <c r="I1663" s="26" t="s">
        <v>107463</v>
      </c>
      <c r="J1663" s="26" t="s">
        <v>107464</v>
      </c>
      <c r="K1663" s="26" t="s">
        <v>107465</v>
      </c>
      <c r="L1663" s="26" t="s">
        <v>107466</v>
      </c>
    </row>
    <row r="1664" ht="15" spans="1:12">
      <c r="A1664" s="26" t="s">
        <v>107467</v>
      </c>
      <c r="B1664" s="26" t="s">
        <v>107468</v>
      </c>
      <c r="C1664" s="26" t="s">
        <v>107469</v>
      </c>
      <c r="D1664" s="35" t="s">
        <v>107470</v>
      </c>
      <c r="E1664" s="26" t="s">
        <v>107471</v>
      </c>
      <c r="F1664" s="35" t="s">
        <v>107472</v>
      </c>
      <c r="G1664" s="35" t="s">
        <v>107473</v>
      </c>
      <c r="H1664" s="26" t="s">
        <v>107474</v>
      </c>
      <c r="I1664" s="26" t="s">
        <v>107475</v>
      </c>
      <c r="J1664" s="26" t="s">
        <v>107476</v>
      </c>
      <c r="K1664" s="26" t="s">
        <v>107477</v>
      </c>
      <c r="L1664" s="26" t="s">
        <v>107478</v>
      </c>
    </row>
    <row r="1665" ht="15" spans="1:12">
      <c r="A1665" s="26" t="s">
        <v>107479</v>
      </c>
      <c r="B1665" s="26" t="s">
        <v>107480</v>
      </c>
      <c r="C1665" s="26" t="s">
        <v>107481</v>
      </c>
      <c r="D1665" s="35" t="s">
        <v>107482</v>
      </c>
      <c r="E1665" s="26" t="s">
        <v>107483</v>
      </c>
      <c r="F1665" s="35" t="s">
        <v>107484</v>
      </c>
      <c r="G1665" s="35" t="s">
        <v>107485</v>
      </c>
      <c r="H1665" s="26" t="s">
        <v>107486</v>
      </c>
      <c r="I1665" s="26" t="s">
        <v>107487</v>
      </c>
      <c r="J1665" s="26" t="s">
        <v>107488</v>
      </c>
      <c r="K1665" s="26" t="s">
        <v>107489</v>
      </c>
      <c r="L1665" s="26" t="s">
        <v>107490</v>
      </c>
    </row>
    <row r="1666" ht="15" spans="1:12">
      <c r="A1666" s="26" t="s">
        <v>107491</v>
      </c>
      <c r="B1666" s="35" t="s">
        <v>107492</v>
      </c>
      <c r="C1666" s="35" t="s">
        <v>107493</v>
      </c>
      <c r="D1666" s="26" t="s">
        <v>107494</v>
      </c>
      <c r="E1666" s="26" t="s">
        <v>107495</v>
      </c>
      <c r="F1666" s="35" t="s">
        <v>107496</v>
      </c>
      <c r="G1666" s="35" t="s">
        <v>107497</v>
      </c>
      <c r="H1666" s="26" t="s">
        <v>107498</v>
      </c>
      <c r="I1666" s="26" t="s">
        <v>107499</v>
      </c>
      <c r="J1666" s="26" t="s">
        <v>107500</v>
      </c>
      <c r="K1666" s="26" t="s">
        <v>107501</v>
      </c>
      <c r="L1666" s="26" t="s">
        <v>107502</v>
      </c>
    </row>
    <row r="1667" ht="15" spans="1:12">
      <c r="A1667" s="26" t="s">
        <v>107503</v>
      </c>
      <c r="B1667" s="35" t="s">
        <v>107504</v>
      </c>
      <c r="C1667" s="35" t="s">
        <v>107505</v>
      </c>
      <c r="D1667" s="26" t="s">
        <v>107506</v>
      </c>
      <c r="E1667" s="26" t="s">
        <v>107507</v>
      </c>
      <c r="F1667" s="26" t="s">
        <v>107508</v>
      </c>
      <c r="G1667" s="35" t="s">
        <v>107509</v>
      </c>
      <c r="H1667" s="26" t="s">
        <v>107510</v>
      </c>
      <c r="I1667" s="26" t="s">
        <v>107511</v>
      </c>
      <c r="J1667" s="26" t="s">
        <v>107512</v>
      </c>
      <c r="K1667" s="26" t="s">
        <v>107513</v>
      </c>
      <c r="L1667" s="26" t="s">
        <v>107514</v>
      </c>
    </row>
    <row r="1668" ht="15" spans="1:12">
      <c r="A1668" s="26" t="s">
        <v>107515</v>
      </c>
      <c r="B1668" s="35" t="s">
        <v>107516</v>
      </c>
      <c r="C1668" s="35" t="s">
        <v>107517</v>
      </c>
      <c r="D1668" s="26" t="s">
        <v>107518</v>
      </c>
      <c r="E1668" s="26" t="s">
        <v>107519</v>
      </c>
      <c r="F1668" s="26" t="s">
        <v>107520</v>
      </c>
      <c r="G1668" s="35" t="s">
        <v>107521</v>
      </c>
      <c r="H1668" s="26" t="s">
        <v>107522</v>
      </c>
      <c r="I1668" s="26" t="s">
        <v>107523</v>
      </c>
      <c r="J1668" s="26" t="s">
        <v>107524</v>
      </c>
      <c r="K1668" s="26" t="s">
        <v>107525</v>
      </c>
      <c r="L1668" s="26" t="s">
        <v>107526</v>
      </c>
    </row>
    <row r="1669" ht="15" spans="1:12">
      <c r="A1669" s="26" t="s">
        <v>107527</v>
      </c>
      <c r="B1669" s="35" t="s">
        <v>107528</v>
      </c>
      <c r="C1669" s="35" t="s">
        <v>107529</v>
      </c>
      <c r="D1669" s="26" t="s">
        <v>107530</v>
      </c>
      <c r="E1669" s="26" t="s">
        <v>107531</v>
      </c>
      <c r="F1669" s="26" t="s">
        <v>107532</v>
      </c>
      <c r="G1669" s="35" t="s">
        <v>107533</v>
      </c>
      <c r="H1669" s="26" t="s">
        <v>107534</v>
      </c>
      <c r="I1669" s="26" t="s">
        <v>107535</v>
      </c>
      <c r="J1669" s="26" t="s">
        <v>107536</v>
      </c>
      <c r="K1669" s="26" t="s">
        <v>107537</v>
      </c>
      <c r="L1669" s="26" t="s">
        <v>107538</v>
      </c>
    </row>
    <row r="1670" ht="15" spans="1:12">
      <c r="A1670" s="26" t="s">
        <v>106487</v>
      </c>
      <c r="B1670" s="35" t="s">
        <v>107539</v>
      </c>
      <c r="C1670" s="35" t="s">
        <v>107540</v>
      </c>
      <c r="D1670" s="26" t="s">
        <v>107541</v>
      </c>
      <c r="E1670" s="26" t="s">
        <v>107542</v>
      </c>
      <c r="F1670" s="26" t="s">
        <v>107543</v>
      </c>
      <c r="G1670" s="35" t="s">
        <v>107544</v>
      </c>
      <c r="H1670" s="26" t="s">
        <v>107545</v>
      </c>
      <c r="I1670" s="26" t="s">
        <v>107546</v>
      </c>
      <c r="J1670" s="26" t="s">
        <v>107547</v>
      </c>
      <c r="K1670" s="26" t="s">
        <v>107548</v>
      </c>
      <c r="L1670" s="26" t="s">
        <v>107549</v>
      </c>
    </row>
    <row r="1671" ht="15" spans="1:12">
      <c r="A1671" s="26" t="s">
        <v>107550</v>
      </c>
      <c r="B1671" s="35" t="s">
        <v>107551</v>
      </c>
      <c r="C1671" s="35" t="s">
        <v>107552</v>
      </c>
      <c r="D1671" s="26" t="s">
        <v>107553</v>
      </c>
      <c r="E1671" s="26" t="s">
        <v>107554</v>
      </c>
      <c r="F1671" s="26" t="s">
        <v>107555</v>
      </c>
      <c r="G1671" s="35" t="s">
        <v>107556</v>
      </c>
      <c r="H1671" s="26" t="s">
        <v>107557</v>
      </c>
      <c r="I1671" s="26" t="s">
        <v>107558</v>
      </c>
      <c r="J1671" s="26" t="s">
        <v>107559</v>
      </c>
      <c r="K1671" s="26" t="s">
        <v>107560</v>
      </c>
      <c r="L1671" s="26" t="s">
        <v>107561</v>
      </c>
    </row>
    <row r="1672" ht="15" spans="1:12">
      <c r="A1672" s="26" t="s">
        <v>107562</v>
      </c>
      <c r="B1672" s="35" t="s">
        <v>107563</v>
      </c>
      <c r="C1672" s="35" t="s">
        <v>107564</v>
      </c>
      <c r="D1672" s="26" t="s">
        <v>107565</v>
      </c>
      <c r="E1672" s="26" t="s">
        <v>107566</v>
      </c>
      <c r="F1672" s="26" t="s">
        <v>107567</v>
      </c>
      <c r="G1672" s="35" t="s">
        <v>107568</v>
      </c>
      <c r="H1672" s="26" t="s">
        <v>107569</v>
      </c>
      <c r="I1672" s="26" t="s">
        <v>107570</v>
      </c>
      <c r="J1672" s="26" t="s">
        <v>107571</v>
      </c>
      <c r="K1672" s="26" t="s">
        <v>107572</v>
      </c>
      <c r="L1672" s="26" t="s">
        <v>107573</v>
      </c>
    </row>
    <row r="1673" ht="15" spans="1:12">
      <c r="A1673" s="26" t="s">
        <v>107574</v>
      </c>
      <c r="B1673" s="35" t="s">
        <v>107575</v>
      </c>
      <c r="C1673" s="35" t="s">
        <v>107576</v>
      </c>
      <c r="D1673" s="26" t="s">
        <v>107577</v>
      </c>
      <c r="E1673" s="26" t="s">
        <v>107578</v>
      </c>
      <c r="F1673" s="26" t="s">
        <v>107579</v>
      </c>
      <c r="G1673" s="35" t="s">
        <v>107580</v>
      </c>
      <c r="H1673" s="26" t="s">
        <v>107581</v>
      </c>
      <c r="I1673" s="26" t="s">
        <v>107582</v>
      </c>
      <c r="J1673" s="26" t="s">
        <v>107583</v>
      </c>
      <c r="K1673" s="26" t="s">
        <v>107584</v>
      </c>
      <c r="L1673" s="26" t="s">
        <v>107585</v>
      </c>
    </row>
    <row r="1674" ht="15" spans="1:12">
      <c r="A1674" s="26" t="s">
        <v>107586</v>
      </c>
      <c r="B1674" s="35" t="s">
        <v>107587</v>
      </c>
      <c r="C1674" s="35" t="s">
        <v>107588</v>
      </c>
      <c r="D1674" s="26" t="s">
        <v>107589</v>
      </c>
      <c r="E1674" s="26" t="s">
        <v>107590</v>
      </c>
      <c r="F1674" s="26" t="s">
        <v>107591</v>
      </c>
      <c r="G1674" s="35" t="s">
        <v>107592</v>
      </c>
      <c r="H1674" s="26" t="s">
        <v>107593</v>
      </c>
      <c r="I1674" s="26" t="s">
        <v>107594</v>
      </c>
      <c r="J1674" s="26" t="s">
        <v>107595</v>
      </c>
      <c r="K1674" s="26" t="s">
        <v>107596</v>
      </c>
      <c r="L1674" s="26" t="s">
        <v>107597</v>
      </c>
    </row>
    <row r="1675" ht="15" spans="1:12">
      <c r="A1675" s="26" t="s">
        <v>107598</v>
      </c>
      <c r="B1675" s="35" t="s">
        <v>107599</v>
      </c>
      <c r="C1675" s="35" t="s">
        <v>107600</v>
      </c>
      <c r="D1675" s="26" t="s">
        <v>107601</v>
      </c>
      <c r="E1675" s="26" t="s">
        <v>107602</v>
      </c>
      <c r="F1675" s="26" t="s">
        <v>107603</v>
      </c>
      <c r="G1675" s="35" t="s">
        <v>107604</v>
      </c>
      <c r="H1675" s="26" t="s">
        <v>107605</v>
      </c>
      <c r="I1675" s="26" t="s">
        <v>107606</v>
      </c>
      <c r="J1675" s="26" t="s">
        <v>107607</v>
      </c>
      <c r="K1675" s="26" t="s">
        <v>107608</v>
      </c>
      <c r="L1675" s="26" t="s">
        <v>107609</v>
      </c>
    </row>
    <row r="1676" ht="15" spans="1:12">
      <c r="A1676" s="26" t="s">
        <v>107610</v>
      </c>
      <c r="B1676" s="35" t="s">
        <v>107611</v>
      </c>
      <c r="C1676" s="35" t="s">
        <v>107612</v>
      </c>
      <c r="D1676" s="26" t="s">
        <v>107613</v>
      </c>
      <c r="E1676" s="26" t="s">
        <v>107614</v>
      </c>
      <c r="F1676" s="26" t="s">
        <v>107615</v>
      </c>
      <c r="G1676" s="35" t="s">
        <v>107616</v>
      </c>
      <c r="H1676" s="26" t="s">
        <v>107617</v>
      </c>
      <c r="I1676" s="26" t="s">
        <v>107618</v>
      </c>
      <c r="J1676" s="26" t="s">
        <v>107619</v>
      </c>
      <c r="K1676" s="26" t="s">
        <v>107620</v>
      </c>
      <c r="L1676" s="26" t="s">
        <v>107621</v>
      </c>
    </row>
    <row r="1677" ht="15" spans="1:12">
      <c r="A1677" s="26" t="s">
        <v>107622</v>
      </c>
      <c r="B1677" s="35" t="s">
        <v>107623</v>
      </c>
      <c r="C1677" s="35" t="s">
        <v>107624</v>
      </c>
      <c r="D1677" s="26" t="s">
        <v>107625</v>
      </c>
      <c r="E1677" s="26" t="s">
        <v>107626</v>
      </c>
      <c r="F1677" s="26" t="s">
        <v>107627</v>
      </c>
      <c r="G1677" s="35" t="s">
        <v>107628</v>
      </c>
      <c r="H1677" s="26" t="s">
        <v>107629</v>
      </c>
      <c r="I1677" s="26" t="s">
        <v>107630</v>
      </c>
      <c r="J1677" s="26" t="s">
        <v>107631</v>
      </c>
      <c r="K1677" s="26" t="s">
        <v>107632</v>
      </c>
      <c r="L1677" s="26" t="s">
        <v>107633</v>
      </c>
    </row>
    <row r="1678" ht="15" spans="1:12">
      <c r="A1678" s="26" t="s">
        <v>107634</v>
      </c>
      <c r="B1678" s="35" t="s">
        <v>107635</v>
      </c>
      <c r="C1678" s="35" t="s">
        <v>107636</v>
      </c>
      <c r="D1678" s="26" t="s">
        <v>107637</v>
      </c>
      <c r="E1678" s="26" t="s">
        <v>107638</v>
      </c>
      <c r="F1678" s="26" t="s">
        <v>107639</v>
      </c>
      <c r="G1678" s="35" t="s">
        <v>107640</v>
      </c>
      <c r="H1678" s="26" t="s">
        <v>107641</v>
      </c>
      <c r="I1678" s="26" t="s">
        <v>107642</v>
      </c>
      <c r="J1678" s="26" t="s">
        <v>107643</v>
      </c>
      <c r="K1678" s="26" t="s">
        <v>107644</v>
      </c>
      <c r="L1678" s="26" t="s">
        <v>107645</v>
      </c>
    </row>
    <row r="1679" ht="15" spans="1:12">
      <c r="A1679" s="26" t="s">
        <v>107646</v>
      </c>
      <c r="B1679" s="35" t="s">
        <v>107647</v>
      </c>
      <c r="C1679" s="35" t="s">
        <v>107648</v>
      </c>
      <c r="D1679" s="26" t="s">
        <v>107649</v>
      </c>
      <c r="E1679" s="26" t="s">
        <v>107650</v>
      </c>
      <c r="F1679" s="26" t="s">
        <v>107651</v>
      </c>
      <c r="G1679" s="35" t="s">
        <v>107652</v>
      </c>
      <c r="H1679" s="26" t="s">
        <v>107653</v>
      </c>
      <c r="I1679" s="26" t="s">
        <v>107654</v>
      </c>
      <c r="J1679" s="26" t="s">
        <v>107655</v>
      </c>
      <c r="K1679" s="26" t="s">
        <v>107656</v>
      </c>
      <c r="L1679" s="26" t="s">
        <v>107657</v>
      </c>
    </row>
    <row r="1680" ht="15" spans="1:12">
      <c r="A1680" s="26" t="s">
        <v>107658</v>
      </c>
      <c r="B1680" s="35" t="s">
        <v>107659</v>
      </c>
      <c r="C1680" s="35" t="s">
        <v>107660</v>
      </c>
      <c r="D1680" s="26" t="s">
        <v>107661</v>
      </c>
      <c r="E1680" s="26" t="s">
        <v>107662</v>
      </c>
      <c r="F1680" s="26" t="s">
        <v>107663</v>
      </c>
      <c r="G1680" s="35" t="s">
        <v>107664</v>
      </c>
      <c r="H1680" s="26" t="s">
        <v>107665</v>
      </c>
      <c r="I1680" s="26" t="s">
        <v>107666</v>
      </c>
      <c r="J1680" s="26" t="s">
        <v>107667</v>
      </c>
      <c r="K1680" s="26" t="s">
        <v>107668</v>
      </c>
      <c r="L1680" s="26" t="s">
        <v>107669</v>
      </c>
    </row>
    <row r="1681" ht="15" spans="1:12">
      <c r="A1681" s="26" t="s">
        <v>107670</v>
      </c>
      <c r="B1681" s="35" t="s">
        <v>107671</v>
      </c>
      <c r="C1681" s="35" t="s">
        <v>107672</v>
      </c>
      <c r="D1681" s="26" t="s">
        <v>107673</v>
      </c>
      <c r="E1681" s="26" t="s">
        <v>107674</v>
      </c>
      <c r="F1681" s="26" t="s">
        <v>107675</v>
      </c>
      <c r="G1681" s="35" t="s">
        <v>107676</v>
      </c>
      <c r="H1681" s="26" t="s">
        <v>107677</v>
      </c>
      <c r="I1681" s="26" t="s">
        <v>107678</v>
      </c>
      <c r="J1681" s="26" t="s">
        <v>107679</v>
      </c>
      <c r="K1681" s="26" t="s">
        <v>107680</v>
      </c>
      <c r="L1681" s="26" t="s">
        <v>107681</v>
      </c>
    </row>
    <row r="1682" ht="15" spans="1:12">
      <c r="A1682" s="26" t="s">
        <v>107682</v>
      </c>
      <c r="B1682" s="35" t="s">
        <v>107683</v>
      </c>
      <c r="C1682" s="35" t="s">
        <v>107684</v>
      </c>
      <c r="D1682" s="26" t="s">
        <v>107685</v>
      </c>
      <c r="E1682" s="26" t="s">
        <v>107686</v>
      </c>
      <c r="F1682" s="26" t="s">
        <v>107687</v>
      </c>
      <c r="G1682" s="35" t="s">
        <v>107688</v>
      </c>
      <c r="H1682" s="26" t="s">
        <v>107689</v>
      </c>
      <c r="I1682" s="26" t="s">
        <v>107690</v>
      </c>
      <c r="J1682" s="26" t="s">
        <v>107691</v>
      </c>
      <c r="K1682" s="26" t="s">
        <v>107692</v>
      </c>
      <c r="L1682" s="26" t="s">
        <v>107693</v>
      </c>
    </row>
    <row r="1683" ht="15" spans="1:12">
      <c r="A1683" s="26" t="s">
        <v>107694</v>
      </c>
      <c r="B1683" s="35" t="s">
        <v>107695</v>
      </c>
      <c r="C1683" s="35" t="s">
        <v>107590</v>
      </c>
      <c r="D1683" s="26" t="s">
        <v>107696</v>
      </c>
      <c r="E1683" s="26" t="s">
        <v>107697</v>
      </c>
      <c r="F1683" s="26" t="s">
        <v>107687</v>
      </c>
      <c r="G1683" s="35" t="s">
        <v>107698</v>
      </c>
      <c r="H1683" s="26" t="s">
        <v>107699</v>
      </c>
      <c r="I1683" s="26" t="s">
        <v>107700</v>
      </c>
      <c r="J1683" s="26" t="s">
        <v>107701</v>
      </c>
      <c r="K1683" s="26" t="s">
        <v>107702</v>
      </c>
      <c r="L1683" s="26" t="s">
        <v>107703</v>
      </c>
    </row>
    <row r="1684" ht="15" spans="1:12">
      <c r="A1684" s="26" t="s">
        <v>107704</v>
      </c>
      <c r="B1684" s="35" t="s">
        <v>107705</v>
      </c>
      <c r="C1684" s="35" t="s">
        <v>107706</v>
      </c>
      <c r="D1684" s="26" t="s">
        <v>107707</v>
      </c>
      <c r="E1684" s="26" t="s">
        <v>107708</v>
      </c>
      <c r="F1684" s="26" t="s">
        <v>107709</v>
      </c>
      <c r="G1684" s="35" t="s">
        <v>107710</v>
      </c>
      <c r="H1684" s="26" t="s">
        <v>107711</v>
      </c>
      <c r="I1684" s="26" t="s">
        <v>107712</v>
      </c>
      <c r="J1684" s="26" t="s">
        <v>107713</v>
      </c>
      <c r="K1684" s="26" t="s">
        <v>107714</v>
      </c>
      <c r="L1684" s="26" t="s">
        <v>107715</v>
      </c>
    </row>
    <row r="1685" ht="15" spans="1:12">
      <c r="A1685" s="26" t="s">
        <v>107716</v>
      </c>
      <c r="B1685" s="35" t="s">
        <v>107717</v>
      </c>
      <c r="C1685" s="35" t="s">
        <v>107718</v>
      </c>
      <c r="D1685" s="26" t="s">
        <v>107719</v>
      </c>
      <c r="E1685" s="26" t="s">
        <v>107720</v>
      </c>
      <c r="F1685" s="26" t="s">
        <v>107721</v>
      </c>
      <c r="G1685" s="35" t="s">
        <v>107722</v>
      </c>
      <c r="H1685" s="26" t="s">
        <v>107723</v>
      </c>
      <c r="I1685" s="26" t="s">
        <v>107724</v>
      </c>
      <c r="J1685" s="26" t="s">
        <v>107725</v>
      </c>
      <c r="K1685" s="26" t="s">
        <v>107726</v>
      </c>
      <c r="L1685" s="26" t="s">
        <v>107727</v>
      </c>
    </row>
    <row r="1686" ht="15" spans="1:12">
      <c r="A1686" s="26" t="s">
        <v>107728</v>
      </c>
      <c r="B1686" s="35" t="s">
        <v>107729</v>
      </c>
      <c r="C1686" s="35" t="s">
        <v>107730</v>
      </c>
      <c r="D1686" s="26" t="s">
        <v>107731</v>
      </c>
      <c r="E1686" s="26" t="s">
        <v>107732</v>
      </c>
      <c r="F1686" s="26" t="s">
        <v>107733</v>
      </c>
      <c r="G1686" s="35" t="s">
        <v>107734</v>
      </c>
      <c r="H1686" s="26" t="s">
        <v>107735</v>
      </c>
      <c r="I1686" s="26" t="s">
        <v>107736</v>
      </c>
      <c r="J1686" s="26" t="s">
        <v>107737</v>
      </c>
      <c r="K1686" s="26" t="s">
        <v>107738</v>
      </c>
      <c r="L1686" s="26" t="s">
        <v>107739</v>
      </c>
    </row>
    <row r="1687" ht="15" spans="1:12">
      <c r="A1687" s="26" t="s">
        <v>107740</v>
      </c>
      <c r="B1687" s="35" t="s">
        <v>107741</v>
      </c>
      <c r="C1687" s="35" t="s">
        <v>107742</v>
      </c>
      <c r="D1687" s="26" t="s">
        <v>107743</v>
      </c>
      <c r="E1687" s="26" t="s">
        <v>107744</v>
      </c>
      <c r="F1687" s="26" t="s">
        <v>107745</v>
      </c>
      <c r="G1687" s="35" t="s">
        <v>107746</v>
      </c>
      <c r="H1687" s="26" t="s">
        <v>107747</v>
      </c>
      <c r="I1687" s="26" t="s">
        <v>107748</v>
      </c>
      <c r="J1687" s="26" t="s">
        <v>107749</v>
      </c>
      <c r="K1687" s="26" t="s">
        <v>107750</v>
      </c>
      <c r="L1687" s="26" t="s">
        <v>107751</v>
      </c>
    </row>
    <row r="1688" ht="15" spans="1:12">
      <c r="A1688" s="26" t="s">
        <v>107752</v>
      </c>
      <c r="B1688" s="35" t="s">
        <v>107753</v>
      </c>
      <c r="C1688" s="35" t="s">
        <v>107754</v>
      </c>
      <c r="D1688" s="26" t="s">
        <v>107755</v>
      </c>
      <c r="E1688" s="26" t="s">
        <v>107756</v>
      </c>
      <c r="F1688" s="26" t="s">
        <v>107757</v>
      </c>
      <c r="G1688" s="35" t="s">
        <v>107758</v>
      </c>
      <c r="H1688" s="26" t="s">
        <v>107759</v>
      </c>
      <c r="I1688" s="26" t="s">
        <v>107760</v>
      </c>
      <c r="J1688" s="26" t="s">
        <v>107761</v>
      </c>
      <c r="K1688" s="26" t="s">
        <v>107762</v>
      </c>
      <c r="L1688" s="26" t="s">
        <v>107763</v>
      </c>
    </row>
    <row r="1689" ht="15" spans="1:12">
      <c r="A1689" s="26" t="s">
        <v>107764</v>
      </c>
      <c r="B1689" s="35" t="s">
        <v>107765</v>
      </c>
      <c r="C1689" s="35" t="s">
        <v>107766</v>
      </c>
      <c r="D1689" s="26" t="s">
        <v>107767</v>
      </c>
      <c r="E1689" s="35" t="s">
        <v>107768</v>
      </c>
      <c r="F1689" s="26" t="s">
        <v>107769</v>
      </c>
      <c r="G1689" s="35" t="s">
        <v>107770</v>
      </c>
      <c r="H1689" s="26" t="s">
        <v>107771</v>
      </c>
      <c r="I1689" s="26" t="s">
        <v>107772</v>
      </c>
      <c r="J1689" s="26" t="s">
        <v>107773</v>
      </c>
      <c r="K1689" s="26" t="s">
        <v>107774</v>
      </c>
      <c r="L1689" s="26" t="s">
        <v>107775</v>
      </c>
    </row>
    <row r="1690" ht="15" spans="1:12">
      <c r="A1690" s="26" t="s">
        <v>107776</v>
      </c>
      <c r="B1690" s="35" t="s">
        <v>107777</v>
      </c>
      <c r="C1690" s="35" t="s">
        <v>107778</v>
      </c>
      <c r="D1690" s="26" t="s">
        <v>107779</v>
      </c>
      <c r="E1690" s="26" t="s">
        <v>107780</v>
      </c>
      <c r="F1690" s="26" t="s">
        <v>107781</v>
      </c>
      <c r="G1690" s="35" t="s">
        <v>107782</v>
      </c>
      <c r="H1690" s="26" t="s">
        <v>107783</v>
      </c>
      <c r="I1690" s="26" t="s">
        <v>107784</v>
      </c>
      <c r="J1690" s="26" t="s">
        <v>107785</v>
      </c>
      <c r="K1690" s="26" t="s">
        <v>107786</v>
      </c>
      <c r="L1690" s="26" t="s">
        <v>107787</v>
      </c>
    </row>
    <row r="1691" ht="15" spans="1:12">
      <c r="A1691" s="49" t="s">
        <v>107788</v>
      </c>
      <c r="B1691" s="49" t="s">
        <v>107789</v>
      </c>
      <c r="C1691" s="49" t="s">
        <v>107790</v>
      </c>
      <c r="D1691" s="35" t="s">
        <v>107791</v>
      </c>
      <c r="E1691" s="35" t="s">
        <v>107792</v>
      </c>
      <c r="F1691" s="35" t="s">
        <v>107793</v>
      </c>
      <c r="G1691" s="35" t="s">
        <v>107794</v>
      </c>
      <c r="H1691" s="35" t="s">
        <v>107795</v>
      </c>
      <c r="I1691" s="35" t="s">
        <v>107796</v>
      </c>
      <c r="J1691" s="35" t="s">
        <v>107797</v>
      </c>
      <c r="K1691" s="35" t="s">
        <v>107798</v>
      </c>
      <c r="L1691" s="26" t="s">
        <v>107799</v>
      </c>
    </row>
    <row r="1692" ht="15" spans="1:12">
      <c r="A1692" s="49" t="s">
        <v>107800</v>
      </c>
      <c r="B1692" s="35" t="s">
        <v>107801</v>
      </c>
      <c r="C1692" s="49" t="s">
        <v>107802</v>
      </c>
      <c r="D1692" s="35" t="s">
        <v>107803</v>
      </c>
      <c r="E1692" s="35" t="s">
        <v>107804</v>
      </c>
      <c r="F1692" s="35" t="s">
        <v>107805</v>
      </c>
      <c r="G1692" s="35" t="s">
        <v>107806</v>
      </c>
      <c r="H1692" s="35" t="s">
        <v>107807</v>
      </c>
      <c r="I1692" s="35" t="s">
        <v>107808</v>
      </c>
      <c r="J1692" s="35" t="s">
        <v>107809</v>
      </c>
      <c r="K1692" s="35" t="s">
        <v>107810</v>
      </c>
      <c r="L1692" s="26" t="s">
        <v>107811</v>
      </c>
    </row>
    <row r="1693" ht="15" spans="1:12">
      <c r="A1693" s="49" t="s">
        <v>107812</v>
      </c>
      <c r="B1693" s="35" t="s">
        <v>107813</v>
      </c>
      <c r="C1693" s="49" t="s">
        <v>107814</v>
      </c>
      <c r="D1693" s="35" t="s">
        <v>107815</v>
      </c>
      <c r="E1693" s="35" t="s">
        <v>107816</v>
      </c>
      <c r="F1693" s="35" t="s">
        <v>107817</v>
      </c>
      <c r="G1693" s="35" t="s">
        <v>107818</v>
      </c>
      <c r="H1693" s="35" t="s">
        <v>107819</v>
      </c>
      <c r="I1693" s="35" t="s">
        <v>107820</v>
      </c>
      <c r="J1693" s="35" t="s">
        <v>107821</v>
      </c>
      <c r="K1693" s="35" t="s">
        <v>107822</v>
      </c>
      <c r="L1693" s="26" t="s">
        <v>107823</v>
      </c>
    </row>
    <row r="1694" ht="15" spans="1:12">
      <c r="A1694" s="49" t="s">
        <v>107824</v>
      </c>
      <c r="B1694" s="35" t="s">
        <v>107825</v>
      </c>
      <c r="C1694" s="49" t="s">
        <v>107826</v>
      </c>
      <c r="D1694" s="35" t="s">
        <v>107827</v>
      </c>
      <c r="E1694" s="35" t="s">
        <v>107828</v>
      </c>
      <c r="F1694" s="35" t="s">
        <v>107829</v>
      </c>
      <c r="G1694" s="35" t="s">
        <v>107830</v>
      </c>
      <c r="H1694" s="35" t="s">
        <v>107831</v>
      </c>
      <c r="I1694" s="35" t="s">
        <v>107832</v>
      </c>
      <c r="J1694" s="35" t="s">
        <v>107833</v>
      </c>
      <c r="K1694" s="35" t="s">
        <v>107834</v>
      </c>
      <c r="L1694" s="26" t="s">
        <v>107835</v>
      </c>
    </row>
    <row r="1695" ht="15" spans="1:12">
      <c r="A1695" s="49" t="s">
        <v>107836</v>
      </c>
      <c r="B1695" s="35" t="s">
        <v>107837</v>
      </c>
      <c r="C1695" s="49" t="s">
        <v>107838</v>
      </c>
      <c r="D1695" s="35" t="s">
        <v>107839</v>
      </c>
      <c r="E1695" s="35" t="s">
        <v>107840</v>
      </c>
      <c r="F1695" s="35" t="s">
        <v>107841</v>
      </c>
      <c r="G1695" s="35" t="s">
        <v>107842</v>
      </c>
      <c r="H1695" s="35" t="s">
        <v>107843</v>
      </c>
      <c r="I1695" s="35" t="s">
        <v>107844</v>
      </c>
      <c r="J1695" s="35" t="s">
        <v>107845</v>
      </c>
      <c r="K1695" s="35" t="s">
        <v>107846</v>
      </c>
      <c r="L1695" s="26" t="s">
        <v>107847</v>
      </c>
    </row>
    <row r="1696" ht="16.5" spans="1:12">
      <c r="A1696" s="41" t="s">
        <v>912</v>
      </c>
      <c r="B1696" s="41"/>
      <c r="C1696" s="41"/>
      <c r="D1696" s="42" t="s">
        <v>107848</v>
      </c>
      <c r="E1696" s="42" t="s">
        <v>107849</v>
      </c>
      <c r="F1696" s="42" t="s">
        <v>107850</v>
      </c>
      <c r="G1696" s="42" t="s">
        <v>107851</v>
      </c>
      <c r="H1696" s="42" t="s">
        <v>107852</v>
      </c>
      <c r="I1696" s="42" t="s">
        <v>107853</v>
      </c>
      <c r="J1696" s="42" t="s">
        <v>107854</v>
      </c>
      <c r="K1696" s="42" t="s">
        <v>107855</v>
      </c>
      <c r="L1696" s="42" t="s">
        <v>107856</v>
      </c>
    </row>
    <row r="1698" ht="16.5" spans="1:12">
      <c r="A1698" s="43" t="s">
        <v>17439</v>
      </c>
      <c r="B1698" s="43"/>
      <c r="C1698" s="48"/>
      <c r="D1698" s="48"/>
      <c r="E1698" s="48"/>
      <c r="F1698" s="48"/>
      <c r="G1698" s="48"/>
      <c r="H1698" s="48"/>
      <c r="I1698" s="48"/>
      <c r="J1698" s="48"/>
      <c r="K1698" s="35"/>
      <c r="L1698" s="35"/>
    </row>
    <row r="1699" ht="15" spans="1:12">
      <c r="A1699" s="26" t="s">
        <v>107857</v>
      </c>
      <c r="B1699" s="26" t="s">
        <v>107858</v>
      </c>
      <c r="C1699" s="26" t="s">
        <v>107859</v>
      </c>
      <c r="D1699" s="35" t="s">
        <v>107860</v>
      </c>
      <c r="E1699" s="26" t="s">
        <v>107861</v>
      </c>
      <c r="F1699" s="35" t="s">
        <v>107862</v>
      </c>
      <c r="G1699" s="35" t="s">
        <v>107863</v>
      </c>
      <c r="H1699" s="26" t="s">
        <v>107864</v>
      </c>
      <c r="I1699" s="26" t="s">
        <v>107865</v>
      </c>
      <c r="J1699" s="26" t="s">
        <v>107866</v>
      </c>
      <c r="K1699" s="35" t="s">
        <v>107867</v>
      </c>
      <c r="L1699" s="35" t="s">
        <v>107868</v>
      </c>
    </row>
    <row r="1700" ht="15" spans="1:12">
      <c r="A1700" s="26" t="s">
        <v>107869</v>
      </c>
      <c r="B1700" s="26" t="s">
        <v>107870</v>
      </c>
      <c r="C1700" s="26" t="s">
        <v>107871</v>
      </c>
      <c r="D1700" s="35" t="s">
        <v>107872</v>
      </c>
      <c r="E1700" s="26" t="s">
        <v>107873</v>
      </c>
      <c r="F1700" s="35" t="s">
        <v>107874</v>
      </c>
      <c r="G1700" s="35" t="s">
        <v>107875</v>
      </c>
      <c r="H1700" s="26" t="s">
        <v>107876</v>
      </c>
      <c r="I1700" s="26" t="s">
        <v>107877</v>
      </c>
      <c r="J1700" s="26" t="s">
        <v>107878</v>
      </c>
      <c r="K1700" s="26" t="s">
        <v>107879</v>
      </c>
      <c r="L1700" s="26" t="s">
        <v>107880</v>
      </c>
    </row>
    <row r="1701" ht="15" spans="1:12">
      <c r="A1701" s="26" t="s">
        <v>107881</v>
      </c>
      <c r="B1701" s="26" t="s">
        <v>107882</v>
      </c>
      <c r="C1701" s="26" t="s">
        <v>107883</v>
      </c>
      <c r="D1701" s="35" t="s">
        <v>107884</v>
      </c>
      <c r="E1701" s="26" t="s">
        <v>107885</v>
      </c>
      <c r="F1701" s="35" t="s">
        <v>107886</v>
      </c>
      <c r="G1701" s="35" t="s">
        <v>107887</v>
      </c>
      <c r="H1701" s="26" t="s">
        <v>107888</v>
      </c>
      <c r="I1701" s="26" t="s">
        <v>107889</v>
      </c>
      <c r="J1701" s="26" t="s">
        <v>107890</v>
      </c>
      <c r="K1701" s="26" t="s">
        <v>107891</v>
      </c>
      <c r="L1701" s="26" t="s">
        <v>107892</v>
      </c>
    </row>
    <row r="1702" ht="15" spans="1:12">
      <c r="A1702" s="26" t="s">
        <v>107893</v>
      </c>
      <c r="B1702" s="26" t="s">
        <v>107894</v>
      </c>
      <c r="C1702" s="26" t="s">
        <v>107895</v>
      </c>
      <c r="D1702" s="35" t="s">
        <v>107896</v>
      </c>
      <c r="E1702" s="26" t="s">
        <v>107897</v>
      </c>
      <c r="F1702" s="35" t="s">
        <v>107886</v>
      </c>
      <c r="G1702" s="35" t="s">
        <v>107898</v>
      </c>
      <c r="H1702" s="26" t="s">
        <v>107899</v>
      </c>
      <c r="I1702" s="26" t="s">
        <v>107900</v>
      </c>
      <c r="J1702" s="26" t="s">
        <v>107901</v>
      </c>
      <c r="K1702" s="26" t="s">
        <v>107902</v>
      </c>
      <c r="L1702" s="26" t="s">
        <v>107903</v>
      </c>
    </row>
    <row r="1703" ht="15" spans="1:12">
      <c r="A1703" s="26" t="s">
        <v>107904</v>
      </c>
      <c r="B1703" s="26" t="s">
        <v>107905</v>
      </c>
      <c r="C1703" s="26" t="s">
        <v>107906</v>
      </c>
      <c r="D1703" s="35" t="s">
        <v>107907</v>
      </c>
      <c r="E1703" s="26" t="s">
        <v>107908</v>
      </c>
      <c r="F1703" s="35" t="s">
        <v>107909</v>
      </c>
      <c r="G1703" s="35" t="s">
        <v>107910</v>
      </c>
      <c r="H1703" s="26" t="s">
        <v>107911</v>
      </c>
      <c r="I1703" s="26" t="s">
        <v>107912</v>
      </c>
      <c r="J1703" s="26" t="s">
        <v>107913</v>
      </c>
      <c r="K1703" s="26" t="s">
        <v>107914</v>
      </c>
      <c r="L1703" s="26" t="s">
        <v>107915</v>
      </c>
    </row>
    <row r="1704" ht="15" spans="1:12">
      <c r="A1704" s="26" t="s">
        <v>107916</v>
      </c>
      <c r="B1704" s="26" t="s">
        <v>107917</v>
      </c>
      <c r="C1704" s="26" t="s">
        <v>107918</v>
      </c>
      <c r="D1704" s="35" t="s">
        <v>107919</v>
      </c>
      <c r="E1704" s="26" t="s">
        <v>107920</v>
      </c>
      <c r="F1704" s="35" t="s">
        <v>107921</v>
      </c>
      <c r="G1704" s="35" t="s">
        <v>107922</v>
      </c>
      <c r="H1704" s="26" t="s">
        <v>107923</v>
      </c>
      <c r="I1704" s="26" t="s">
        <v>107924</v>
      </c>
      <c r="J1704" s="26" t="s">
        <v>107925</v>
      </c>
      <c r="K1704" s="26" t="s">
        <v>107926</v>
      </c>
      <c r="L1704" s="26" t="s">
        <v>107927</v>
      </c>
    </row>
    <row r="1705" ht="15" spans="1:12">
      <c r="A1705" s="26" t="s">
        <v>107928</v>
      </c>
      <c r="B1705" s="26" t="s">
        <v>107929</v>
      </c>
      <c r="C1705" s="26" t="s">
        <v>107930</v>
      </c>
      <c r="D1705" s="35" t="s">
        <v>107931</v>
      </c>
      <c r="E1705" s="26" t="s">
        <v>107932</v>
      </c>
      <c r="F1705" s="35" t="s">
        <v>107933</v>
      </c>
      <c r="G1705" s="35" t="s">
        <v>107934</v>
      </c>
      <c r="H1705" s="26" t="s">
        <v>107935</v>
      </c>
      <c r="I1705" s="26" t="s">
        <v>107936</v>
      </c>
      <c r="J1705" s="26" t="s">
        <v>107937</v>
      </c>
      <c r="K1705" s="26" t="s">
        <v>107938</v>
      </c>
      <c r="L1705" s="26" t="s">
        <v>107939</v>
      </c>
    </row>
    <row r="1706" ht="15" spans="1:12">
      <c r="A1706" s="26" t="s">
        <v>107940</v>
      </c>
      <c r="B1706" s="26" t="s">
        <v>107941</v>
      </c>
      <c r="C1706" s="26" t="s">
        <v>107942</v>
      </c>
      <c r="D1706" s="35" t="s">
        <v>107943</v>
      </c>
      <c r="E1706" s="26" t="s">
        <v>107944</v>
      </c>
      <c r="F1706" s="35" t="s">
        <v>107945</v>
      </c>
      <c r="G1706" s="35" t="s">
        <v>107946</v>
      </c>
      <c r="H1706" s="26" t="s">
        <v>107947</v>
      </c>
      <c r="I1706" s="26" t="s">
        <v>107948</v>
      </c>
      <c r="J1706" s="26" t="s">
        <v>107949</v>
      </c>
      <c r="K1706" s="26" t="s">
        <v>107950</v>
      </c>
      <c r="L1706" s="26" t="s">
        <v>107951</v>
      </c>
    </row>
    <row r="1707" ht="15" spans="1:12">
      <c r="A1707" s="26" t="s">
        <v>107952</v>
      </c>
      <c r="B1707" s="26" t="s">
        <v>107953</v>
      </c>
      <c r="C1707" s="26" t="s">
        <v>107954</v>
      </c>
      <c r="D1707" s="35" t="s">
        <v>107955</v>
      </c>
      <c r="E1707" s="26" t="s">
        <v>107956</v>
      </c>
      <c r="F1707" s="35" t="s">
        <v>107957</v>
      </c>
      <c r="G1707" s="35" t="s">
        <v>107958</v>
      </c>
      <c r="H1707" s="26" t="s">
        <v>107959</v>
      </c>
      <c r="I1707" s="26" t="s">
        <v>107960</v>
      </c>
      <c r="J1707" s="26" t="s">
        <v>107961</v>
      </c>
      <c r="K1707" s="26" t="s">
        <v>107962</v>
      </c>
      <c r="L1707" s="26" t="s">
        <v>104014</v>
      </c>
    </row>
    <row r="1708" ht="15" spans="1:12">
      <c r="A1708" s="26" t="s">
        <v>107963</v>
      </c>
      <c r="B1708" s="26" t="s">
        <v>107964</v>
      </c>
      <c r="C1708" s="26" t="s">
        <v>107965</v>
      </c>
      <c r="D1708" s="35" t="s">
        <v>107966</v>
      </c>
      <c r="E1708" s="26" t="s">
        <v>107967</v>
      </c>
      <c r="F1708" s="35" t="s">
        <v>107968</v>
      </c>
      <c r="G1708" s="35" t="s">
        <v>107969</v>
      </c>
      <c r="H1708" s="26" t="s">
        <v>107970</v>
      </c>
      <c r="I1708" s="26" t="s">
        <v>107971</v>
      </c>
      <c r="J1708" s="26" t="s">
        <v>107972</v>
      </c>
      <c r="K1708" s="26" t="s">
        <v>107973</v>
      </c>
      <c r="L1708" s="26" t="s">
        <v>107974</v>
      </c>
    </row>
    <row r="1709" ht="15" spans="1:12">
      <c r="A1709" s="26" t="s">
        <v>107975</v>
      </c>
      <c r="B1709" s="26" t="s">
        <v>107976</v>
      </c>
      <c r="C1709" s="26" t="s">
        <v>107977</v>
      </c>
      <c r="D1709" s="35" t="s">
        <v>107978</v>
      </c>
      <c r="E1709" s="26" t="s">
        <v>107979</v>
      </c>
      <c r="F1709" s="35" t="s">
        <v>107980</v>
      </c>
      <c r="G1709" s="35" t="s">
        <v>107981</v>
      </c>
      <c r="H1709" s="26" t="s">
        <v>107982</v>
      </c>
      <c r="I1709" s="26" t="s">
        <v>107983</v>
      </c>
      <c r="J1709" s="26" t="s">
        <v>107984</v>
      </c>
      <c r="K1709" s="26" t="s">
        <v>107985</v>
      </c>
      <c r="L1709" s="26" t="s">
        <v>107986</v>
      </c>
    </row>
    <row r="1710" ht="15" spans="1:12">
      <c r="A1710" s="26" t="s">
        <v>107987</v>
      </c>
      <c r="B1710" s="26" t="s">
        <v>107988</v>
      </c>
      <c r="C1710" s="26" t="s">
        <v>107989</v>
      </c>
      <c r="D1710" s="35" t="s">
        <v>107990</v>
      </c>
      <c r="E1710" s="26" t="s">
        <v>107991</v>
      </c>
      <c r="F1710" s="35" t="s">
        <v>107992</v>
      </c>
      <c r="G1710" s="35" t="s">
        <v>107993</v>
      </c>
      <c r="H1710" s="26" t="s">
        <v>107994</v>
      </c>
      <c r="I1710" s="26" t="s">
        <v>107995</v>
      </c>
      <c r="J1710" s="26" t="s">
        <v>107996</v>
      </c>
      <c r="K1710" s="26" t="s">
        <v>107997</v>
      </c>
      <c r="L1710" s="26"/>
    </row>
    <row r="1711" ht="15" spans="1:12">
      <c r="A1711" s="26" t="s">
        <v>107998</v>
      </c>
      <c r="B1711" s="26" t="s">
        <v>107999</v>
      </c>
      <c r="C1711" s="26" t="s">
        <v>108000</v>
      </c>
      <c r="D1711" s="35" t="s">
        <v>108001</v>
      </c>
      <c r="E1711" s="26" t="s">
        <v>108002</v>
      </c>
      <c r="F1711" s="35" t="s">
        <v>108003</v>
      </c>
      <c r="G1711" s="35" t="s">
        <v>108004</v>
      </c>
      <c r="H1711" s="26" t="s">
        <v>108005</v>
      </c>
      <c r="I1711" s="26" t="s">
        <v>108006</v>
      </c>
      <c r="J1711" s="26" t="s">
        <v>108007</v>
      </c>
      <c r="K1711" s="26" t="s">
        <v>108008</v>
      </c>
      <c r="L1711" s="26"/>
    </row>
    <row r="1712" ht="15" spans="1:12">
      <c r="A1712" s="26" t="s">
        <v>108009</v>
      </c>
      <c r="B1712" s="26" t="s">
        <v>108010</v>
      </c>
      <c r="C1712" s="26" t="s">
        <v>108011</v>
      </c>
      <c r="D1712" s="35" t="s">
        <v>108012</v>
      </c>
      <c r="E1712" s="26" t="s">
        <v>108013</v>
      </c>
      <c r="F1712" s="35" t="s">
        <v>108014</v>
      </c>
      <c r="G1712" s="35" t="s">
        <v>108015</v>
      </c>
      <c r="H1712" s="26" t="s">
        <v>108016</v>
      </c>
      <c r="I1712" s="26" t="s">
        <v>108017</v>
      </c>
      <c r="J1712" s="26" t="s">
        <v>108018</v>
      </c>
      <c r="K1712" s="26" t="s">
        <v>108019</v>
      </c>
      <c r="L1712" s="26"/>
    </row>
    <row r="1713" ht="15" spans="1:12">
      <c r="A1713" s="26" t="s">
        <v>108020</v>
      </c>
      <c r="B1713" s="26" t="s">
        <v>108021</v>
      </c>
      <c r="C1713" s="26" t="s">
        <v>108022</v>
      </c>
      <c r="D1713" s="35" t="s">
        <v>108023</v>
      </c>
      <c r="E1713" s="26" t="s">
        <v>108024</v>
      </c>
      <c r="F1713" s="35" t="s">
        <v>108025</v>
      </c>
      <c r="G1713" s="35" t="s">
        <v>108026</v>
      </c>
      <c r="H1713" s="26" t="s">
        <v>108027</v>
      </c>
      <c r="I1713" s="26" t="s">
        <v>108028</v>
      </c>
      <c r="J1713" s="26" t="s">
        <v>108029</v>
      </c>
      <c r="K1713" s="26" t="s">
        <v>108030</v>
      </c>
      <c r="L1713" s="26"/>
    </row>
    <row r="1714" ht="15" spans="1:12">
      <c r="A1714" s="26" t="s">
        <v>108031</v>
      </c>
      <c r="B1714" s="26" t="s">
        <v>108032</v>
      </c>
      <c r="C1714" s="26" t="s">
        <v>108033</v>
      </c>
      <c r="D1714" s="35" t="s">
        <v>108034</v>
      </c>
      <c r="E1714" s="26" t="s">
        <v>108035</v>
      </c>
      <c r="F1714" s="35" t="s">
        <v>108036</v>
      </c>
      <c r="G1714" s="35" t="s">
        <v>108037</v>
      </c>
      <c r="H1714" s="26" t="s">
        <v>108038</v>
      </c>
      <c r="I1714" s="26" t="s">
        <v>108039</v>
      </c>
      <c r="J1714" s="26" t="s">
        <v>108040</v>
      </c>
      <c r="K1714" s="26" t="s">
        <v>108041</v>
      </c>
      <c r="L1714" s="26"/>
    </row>
    <row r="1715" ht="15" spans="1:12">
      <c r="A1715" s="26" t="s">
        <v>108042</v>
      </c>
      <c r="B1715" s="26" t="s">
        <v>108043</v>
      </c>
      <c r="C1715" s="26" t="s">
        <v>108044</v>
      </c>
      <c r="D1715" s="35" t="s">
        <v>108045</v>
      </c>
      <c r="E1715" s="26" t="s">
        <v>108046</v>
      </c>
      <c r="F1715" s="35" t="s">
        <v>108047</v>
      </c>
      <c r="G1715" s="35" t="s">
        <v>108048</v>
      </c>
      <c r="H1715" s="26" t="s">
        <v>108049</v>
      </c>
      <c r="I1715" s="26" t="s">
        <v>104142</v>
      </c>
      <c r="J1715" s="26" t="s">
        <v>108050</v>
      </c>
      <c r="K1715" s="26" t="s">
        <v>108051</v>
      </c>
      <c r="L1715" s="26"/>
    </row>
    <row r="1716" ht="15" spans="1:12">
      <c r="A1716" s="26" t="s">
        <v>108052</v>
      </c>
      <c r="B1716" s="26" t="s">
        <v>108053</v>
      </c>
      <c r="C1716" s="26" t="s">
        <v>108054</v>
      </c>
      <c r="D1716" s="35" t="s">
        <v>108055</v>
      </c>
      <c r="E1716" s="26" t="s">
        <v>108056</v>
      </c>
      <c r="F1716" s="35" t="s">
        <v>108057</v>
      </c>
      <c r="G1716" s="35" t="s">
        <v>108058</v>
      </c>
      <c r="H1716" s="26" t="s">
        <v>108059</v>
      </c>
      <c r="I1716" s="26" t="s">
        <v>108060</v>
      </c>
      <c r="J1716" s="26" t="s">
        <v>108061</v>
      </c>
      <c r="K1716" s="26" t="s">
        <v>108062</v>
      </c>
      <c r="L1716" s="26"/>
    </row>
    <row r="1717" ht="15" spans="1:12">
      <c r="A1717" s="26" t="s">
        <v>108063</v>
      </c>
      <c r="B1717" s="26" t="s">
        <v>108064</v>
      </c>
      <c r="C1717" s="26" t="s">
        <v>108065</v>
      </c>
      <c r="D1717" s="35" t="s">
        <v>108066</v>
      </c>
      <c r="E1717" s="26" t="s">
        <v>108067</v>
      </c>
      <c r="F1717" s="35" t="s">
        <v>108068</v>
      </c>
      <c r="G1717" s="35" t="s">
        <v>108069</v>
      </c>
      <c r="H1717" s="26" t="s">
        <v>108070</v>
      </c>
      <c r="I1717" s="26" t="s">
        <v>108071</v>
      </c>
      <c r="J1717" s="26" t="s">
        <v>108072</v>
      </c>
      <c r="K1717" s="26" t="s">
        <v>108073</v>
      </c>
      <c r="L1717" s="26"/>
    </row>
    <row r="1718" ht="15" spans="1:12">
      <c r="A1718" s="26" t="s">
        <v>108074</v>
      </c>
      <c r="B1718" s="26" t="s">
        <v>108075</v>
      </c>
      <c r="C1718" s="26" t="s">
        <v>108076</v>
      </c>
      <c r="D1718" s="35" t="s">
        <v>108077</v>
      </c>
      <c r="E1718" s="26" t="s">
        <v>108078</v>
      </c>
      <c r="F1718" s="35" t="s">
        <v>108079</v>
      </c>
      <c r="G1718" s="35" t="s">
        <v>108080</v>
      </c>
      <c r="H1718" s="26" t="s">
        <v>108081</v>
      </c>
      <c r="I1718" s="26" t="s">
        <v>108082</v>
      </c>
      <c r="J1718" s="26" t="s">
        <v>108083</v>
      </c>
      <c r="K1718" s="26" t="s">
        <v>108084</v>
      </c>
      <c r="L1718" s="26"/>
    </row>
    <row r="1719" ht="15" spans="1:12">
      <c r="A1719" s="26" t="s">
        <v>108085</v>
      </c>
      <c r="B1719" s="26" t="s">
        <v>108086</v>
      </c>
      <c r="C1719" s="26" t="s">
        <v>108087</v>
      </c>
      <c r="D1719" s="35" t="s">
        <v>108088</v>
      </c>
      <c r="E1719" s="26" t="s">
        <v>108089</v>
      </c>
      <c r="F1719" s="35" t="s">
        <v>108090</v>
      </c>
      <c r="G1719" s="35" t="s">
        <v>108091</v>
      </c>
      <c r="H1719" s="26" t="s">
        <v>108092</v>
      </c>
      <c r="I1719" s="26" t="s">
        <v>108093</v>
      </c>
      <c r="J1719" s="26" t="s">
        <v>108094</v>
      </c>
      <c r="K1719" s="26" t="s">
        <v>108095</v>
      </c>
      <c r="L1719" s="26"/>
    </row>
    <row r="1720" ht="15" spans="1:12">
      <c r="A1720" s="26" t="s">
        <v>108096</v>
      </c>
      <c r="B1720" s="26" t="s">
        <v>108097</v>
      </c>
      <c r="C1720" s="26" t="s">
        <v>108098</v>
      </c>
      <c r="D1720" s="35" t="s">
        <v>108099</v>
      </c>
      <c r="E1720" s="26" t="s">
        <v>108100</v>
      </c>
      <c r="F1720" s="35" t="s">
        <v>108101</v>
      </c>
      <c r="G1720" s="35" t="s">
        <v>108102</v>
      </c>
      <c r="H1720" s="26" t="s">
        <v>108103</v>
      </c>
      <c r="I1720" s="26" t="s">
        <v>108104</v>
      </c>
      <c r="J1720" s="26" t="s">
        <v>108105</v>
      </c>
      <c r="K1720" s="26" t="s">
        <v>108106</v>
      </c>
      <c r="L1720" s="26"/>
    </row>
    <row r="1721" ht="15" spans="1:12">
      <c r="A1721" s="26" t="s">
        <v>108107</v>
      </c>
      <c r="B1721" s="26" t="s">
        <v>108108</v>
      </c>
      <c r="C1721" s="26" t="s">
        <v>108109</v>
      </c>
      <c r="D1721" s="35" t="s">
        <v>108110</v>
      </c>
      <c r="E1721" s="26" t="s">
        <v>108111</v>
      </c>
      <c r="F1721" s="35" t="s">
        <v>108112</v>
      </c>
      <c r="G1721" s="35" t="s">
        <v>108113</v>
      </c>
      <c r="H1721" s="26" t="s">
        <v>108114</v>
      </c>
      <c r="I1721" s="26" t="s">
        <v>108115</v>
      </c>
      <c r="J1721" s="26" t="s">
        <v>108116</v>
      </c>
      <c r="K1721" s="26" t="s">
        <v>99300</v>
      </c>
      <c r="L1721" s="26"/>
    </row>
    <row r="1722" ht="15" spans="1:12">
      <c r="A1722" s="26" t="s">
        <v>108117</v>
      </c>
      <c r="B1722" s="26" t="s">
        <v>108118</v>
      </c>
      <c r="C1722" s="26" t="s">
        <v>108119</v>
      </c>
      <c r="D1722" s="35" t="s">
        <v>108120</v>
      </c>
      <c r="E1722" s="26" t="s">
        <v>108121</v>
      </c>
      <c r="F1722" s="35" t="s">
        <v>108122</v>
      </c>
      <c r="G1722" s="35" t="s">
        <v>108123</v>
      </c>
      <c r="H1722" s="26" t="s">
        <v>108124</v>
      </c>
      <c r="I1722" s="26" t="s">
        <v>108125</v>
      </c>
      <c r="J1722" s="26" t="s">
        <v>108126</v>
      </c>
      <c r="K1722" s="26" t="s">
        <v>108127</v>
      </c>
      <c r="L1722" s="26"/>
    </row>
    <row r="1723" ht="15" spans="1:12">
      <c r="A1723" s="26" t="s">
        <v>108128</v>
      </c>
      <c r="B1723" s="35" t="s">
        <v>108129</v>
      </c>
      <c r="C1723" s="35" t="s">
        <v>108130</v>
      </c>
      <c r="D1723" s="26" t="s">
        <v>108131</v>
      </c>
      <c r="E1723" s="26" t="s">
        <v>108132</v>
      </c>
      <c r="F1723" s="35" t="s">
        <v>108133</v>
      </c>
      <c r="G1723" s="35" t="s">
        <v>108134</v>
      </c>
      <c r="H1723" s="26" t="s">
        <v>108135</v>
      </c>
      <c r="I1723" s="26" t="s">
        <v>108136</v>
      </c>
      <c r="J1723" s="26" t="s">
        <v>108137</v>
      </c>
      <c r="K1723" s="26" t="s">
        <v>104120</v>
      </c>
      <c r="L1723" s="26"/>
    </row>
    <row r="1724" ht="15" spans="1:12">
      <c r="A1724" s="26" t="s">
        <v>108138</v>
      </c>
      <c r="B1724" s="35" t="s">
        <v>108139</v>
      </c>
      <c r="C1724" s="35" t="s">
        <v>108140</v>
      </c>
      <c r="D1724" s="26" t="s">
        <v>108141</v>
      </c>
      <c r="E1724" s="26" t="s">
        <v>108142</v>
      </c>
      <c r="F1724" s="26" t="s">
        <v>108143</v>
      </c>
      <c r="G1724" s="35" t="s">
        <v>108144</v>
      </c>
      <c r="H1724" s="26" t="s">
        <v>108145</v>
      </c>
      <c r="I1724" s="26" t="s">
        <v>108146</v>
      </c>
      <c r="J1724" s="26" t="s">
        <v>108147</v>
      </c>
      <c r="K1724" s="26" t="s">
        <v>108148</v>
      </c>
      <c r="L1724" s="26"/>
    </row>
    <row r="1725" ht="15" spans="1:12">
      <c r="A1725" s="26" t="s">
        <v>108149</v>
      </c>
      <c r="B1725" s="35" t="s">
        <v>108150</v>
      </c>
      <c r="C1725" s="35" t="s">
        <v>108151</v>
      </c>
      <c r="D1725" s="26" t="s">
        <v>108152</v>
      </c>
      <c r="E1725" s="26" t="s">
        <v>108153</v>
      </c>
      <c r="F1725" s="26" t="s">
        <v>108154</v>
      </c>
      <c r="G1725" s="35" t="s">
        <v>108155</v>
      </c>
      <c r="H1725" s="26" t="s">
        <v>108156</v>
      </c>
      <c r="I1725" s="26" t="s">
        <v>108157</v>
      </c>
      <c r="J1725" s="26" t="s">
        <v>108158</v>
      </c>
      <c r="K1725" s="26" t="s">
        <v>108159</v>
      </c>
      <c r="L1725" s="26"/>
    </row>
    <row r="1726" ht="15" spans="1:12">
      <c r="A1726" s="26" t="s">
        <v>108160</v>
      </c>
      <c r="B1726" s="35" t="s">
        <v>108161</v>
      </c>
      <c r="C1726" s="35" t="s">
        <v>108162</v>
      </c>
      <c r="D1726" s="26" t="s">
        <v>108163</v>
      </c>
      <c r="E1726" s="26" t="s">
        <v>108164</v>
      </c>
      <c r="F1726" s="26" t="s">
        <v>108165</v>
      </c>
      <c r="G1726" s="35" t="s">
        <v>108166</v>
      </c>
      <c r="H1726" s="26" t="s">
        <v>108167</v>
      </c>
      <c r="I1726" s="26" t="s">
        <v>108168</v>
      </c>
      <c r="J1726" s="26" t="s">
        <v>108169</v>
      </c>
      <c r="K1726" s="26" t="s">
        <v>108170</v>
      </c>
      <c r="L1726" s="26"/>
    </row>
    <row r="1727" ht="15" spans="1:12">
      <c r="A1727" s="26" t="s">
        <v>108171</v>
      </c>
      <c r="B1727" s="35" t="s">
        <v>108172</v>
      </c>
      <c r="C1727" s="35" t="s">
        <v>108173</v>
      </c>
      <c r="D1727" s="26" t="s">
        <v>108174</v>
      </c>
      <c r="E1727" s="26" t="s">
        <v>108175</v>
      </c>
      <c r="F1727" s="26" t="s">
        <v>108176</v>
      </c>
      <c r="G1727" s="35" t="s">
        <v>108177</v>
      </c>
      <c r="H1727" s="26" t="s">
        <v>108178</v>
      </c>
      <c r="I1727" s="26" t="s">
        <v>108179</v>
      </c>
      <c r="J1727" s="26" t="s">
        <v>108180</v>
      </c>
      <c r="K1727" s="26" t="s">
        <v>108181</v>
      </c>
      <c r="L1727" s="26"/>
    </row>
    <row r="1728" ht="15" spans="1:12">
      <c r="A1728" s="26" t="s">
        <v>108182</v>
      </c>
      <c r="B1728" s="35" t="s">
        <v>108183</v>
      </c>
      <c r="C1728" s="35" t="s">
        <v>108184</v>
      </c>
      <c r="D1728" s="26" t="s">
        <v>108185</v>
      </c>
      <c r="E1728" s="26" t="s">
        <v>108186</v>
      </c>
      <c r="F1728" s="26" t="s">
        <v>108187</v>
      </c>
      <c r="G1728" s="35" t="s">
        <v>108188</v>
      </c>
      <c r="H1728" s="26" t="s">
        <v>108189</v>
      </c>
      <c r="I1728" s="26" t="s">
        <v>108190</v>
      </c>
      <c r="J1728" s="26" t="s">
        <v>108191</v>
      </c>
      <c r="K1728" s="26" t="s">
        <v>108192</v>
      </c>
      <c r="L1728" s="26"/>
    </row>
    <row r="1729" ht="15" spans="1:12">
      <c r="A1729" s="26" t="s">
        <v>108193</v>
      </c>
      <c r="B1729" s="35" t="s">
        <v>108194</v>
      </c>
      <c r="C1729" s="35" t="s">
        <v>108195</v>
      </c>
      <c r="D1729" s="26" t="s">
        <v>108196</v>
      </c>
      <c r="E1729" s="26" t="s">
        <v>108197</v>
      </c>
      <c r="F1729" s="26" t="s">
        <v>108198</v>
      </c>
      <c r="G1729" s="35" t="s">
        <v>108199</v>
      </c>
      <c r="H1729" s="26" t="s">
        <v>108200</v>
      </c>
      <c r="I1729" s="26" t="s">
        <v>108201</v>
      </c>
      <c r="J1729" s="26" t="s">
        <v>108202</v>
      </c>
      <c r="K1729" s="26" t="s">
        <v>108203</v>
      </c>
      <c r="L1729" s="26"/>
    </row>
    <row r="1730" ht="15" spans="1:12">
      <c r="A1730" s="26" t="s">
        <v>108204</v>
      </c>
      <c r="B1730" s="35" t="s">
        <v>108205</v>
      </c>
      <c r="C1730" s="35" t="s">
        <v>108206</v>
      </c>
      <c r="D1730" s="26" t="s">
        <v>108207</v>
      </c>
      <c r="E1730" s="26" t="s">
        <v>108208</v>
      </c>
      <c r="F1730" s="26" t="s">
        <v>108209</v>
      </c>
      <c r="G1730" s="35" t="s">
        <v>108210</v>
      </c>
      <c r="H1730" s="26" t="s">
        <v>108211</v>
      </c>
      <c r="I1730" s="26" t="s">
        <v>108212</v>
      </c>
      <c r="J1730" s="26" t="s">
        <v>108213</v>
      </c>
      <c r="K1730" s="26" t="s">
        <v>108214</v>
      </c>
      <c r="L1730" s="26"/>
    </row>
    <row r="1731" ht="15" spans="1:12">
      <c r="A1731" s="26" t="s">
        <v>108215</v>
      </c>
      <c r="B1731" s="35" t="s">
        <v>108216</v>
      </c>
      <c r="C1731" s="35" t="s">
        <v>108217</v>
      </c>
      <c r="D1731" s="26" t="s">
        <v>108218</v>
      </c>
      <c r="E1731" s="26" t="s">
        <v>108219</v>
      </c>
      <c r="F1731" s="26" t="s">
        <v>108220</v>
      </c>
      <c r="G1731" s="35" t="s">
        <v>108221</v>
      </c>
      <c r="H1731" s="26" t="s">
        <v>108222</v>
      </c>
      <c r="I1731" s="26" t="s">
        <v>108223</v>
      </c>
      <c r="J1731" s="26" t="s">
        <v>106868</v>
      </c>
      <c r="K1731" s="26" t="s">
        <v>108224</v>
      </c>
      <c r="L1731" s="26"/>
    </row>
    <row r="1732" ht="15" spans="1:12">
      <c r="A1732" s="26" t="s">
        <v>108225</v>
      </c>
      <c r="B1732" s="35" t="s">
        <v>108226</v>
      </c>
      <c r="C1732" s="35" t="s">
        <v>108227</v>
      </c>
      <c r="D1732" s="26" t="s">
        <v>108228</v>
      </c>
      <c r="E1732" s="26" t="s">
        <v>108229</v>
      </c>
      <c r="F1732" s="26" t="s">
        <v>108230</v>
      </c>
      <c r="G1732" s="35" t="s">
        <v>108231</v>
      </c>
      <c r="H1732" s="26" t="s">
        <v>108232</v>
      </c>
      <c r="I1732" s="26" t="s">
        <v>108233</v>
      </c>
      <c r="J1732" s="26" t="s">
        <v>108234</v>
      </c>
      <c r="K1732" s="26" t="s">
        <v>108235</v>
      </c>
      <c r="L1732" s="26"/>
    </row>
    <row r="1733" ht="15" spans="1:12">
      <c r="A1733" s="26" t="s">
        <v>108236</v>
      </c>
      <c r="B1733" s="35" t="s">
        <v>108237</v>
      </c>
      <c r="C1733" s="35" t="s">
        <v>108238</v>
      </c>
      <c r="D1733" s="26" t="s">
        <v>108239</v>
      </c>
      <c r="E1733" s="26" t="s">
        <v>108240</v>
      </c>
      <c r="F1733" s="26" t="s">
        <v>108241</v>
      </c>
      <c r="G1733" s="35" t="s">
        <v>107415</v>
      </c>
      <c r="H1733" s="26" t="s">
        <v>108242</v>
      </c>
      <c r="I1733" s="26" t="s">
        <v>108243</v>
      </c>
      <c r="J1733" s="26" t="s">
        <v>108244</v>
      </c>
      <c r="K1733" s="26" t="s">
        <v>108245</v>
      </c>
      <c r="L1733" s="26"/>
    </row>
    <row r="1734" ht="15" spans="1:12">
      <c r="A1734" s="26" t="s">
        <v>108246</v>
      </c>
      <c r="B1734" s="35" t="s">
        <v>108247</v>
      </c>
      <c r="C1734" s="35" t="s">
        <v>108248</v>
      </c>
      <c r="D1734" s="26" t="s">
        <v>108249</v>
      </c>
      <c r="E1734" s="26" t="s">
        <v>108250</v>
      </c>
      <c r="F1734" s="26" t="s">
        <v>108251</v>
      </c>
      <c r="G1734" s="35" t="s">
        <v>108252</v>
      </c>
      <c r="H1734" s="26" t="s">
        <v>108253</v>
      </c>
      <c r="I1734" s="26" t="s">
        <v>104985</v>
      </c>
      <c r="J1734" s="26" t="s">
        <v>108254</v>
      </c>
      <c r="K1734" s="26" t="s">
        <v>108255</v>
      </c>
      <c r="L1734" s="26"/>
    </row>
    <row r="1735" ht="15" spans="1:12">
      <c r="A1735" s="26" t="s">
        <v>108256</v>
      </c>
      <c r="B1735" s="35" t="s">
        <v>108257</v>
      </c>
      <c r="C1735" s="35" t="s">
        <v>108258</v>
      </c>
      <c r="D1735" s="26" t="s">
        <v>108259</v>
      </c>
      <c r="E1735" s="26" t="s">
        <v>108260</v>
      </c>
      <c r="F1735" s="26" t="s">
        <v>108261</v>
      </c>
      <c r="G1735" s="35" t="s">
        <v>108262</v>
      </c>
      <c r="H1735" s="26" t="s">
        <v>108263</v>
      </c>
      <c r="I1735" s="26" t="s">
        <v>108264</v>
      </c>
      <c r="J1735" s="26" t="s">
        <v>108265</v>
      </c>
      <c r="K1735" s="26" t="s">
        <v>108266</v>
      </c>
      <c r="L1735" s="26"/>
    </row>
    <row r="1736" ht="15" spans="1:12">
      <c r="A1736" s="26" t="s">
        <v>108267</v>
      </c>
      <c r="B1736" s="35" t="s">
        <v>108268</v>
      </c>
      <c r="C1736" s="35" t="s">
        <v>108269</v>
      </c>
      <c r="D1736" s="26" t="s">
        <v>108270</v>
      </c>
      <c r="E1736" s="26" t="s">
        <v>108271</v>
      </c>
      <c r="F1736" s="26" t="s">
        <v>108272</v>
      </c>
      <c r="G1736" s="35" t="s">
        <v>108273</v>
      </c>
      <c r="H1736" s="26" t="s">
        <v>108274</v>
      </c>
      <c r="I1736" s="26" t="s">
        <v>108275</v>
      </c>
      <c r="J1736" s="26" t="s">
        <v>108276</v>
      </c>
      <c r="K1736" s="26" t="s">
        <v>108277</v>
      </c>
      <c r="L1736" s="26"/>
    </row>
    <row r="1737" ht="15" spans="1:12">
      <c r="A1737" s="26" t="s">
        <v>108278</v>
      </c>
      <c r="B1737" s="35" t="s">
        <v>108279</v>
      </c>
      <c r="C1737" s="35" t="s">
        <v>108280</v>
      </c>
      <c r="D1737" s="26" t="s">
        <v>108281</v>
      </c>
      <c r="E1737" s="26" t="s">
        <v>108282</v>
      </c>
      <c r="F1737" s="26" t="s">
        <v>108283</v>
      </c>
      <c r="G1737" s="35" t="s">
        <v>108284</v>
      </c>
      <c r="H1737" s="26" t="s">
        <v>108285</v>
      </c>
      <c r="I1737" s="26" t="s">
        <v>108286</v>
      </c>
      <c r="J1737" s="26" t="s">
        <v>108287</v>
      </c>
      <c r="K1737" s="26" t="s">
        <v>108288</v>
      </c>
      <c r="L1737" s="26"/>
    </row>
    <row r="1738" ht="15" spans="1:12">
      <c r="A1738" s="26" t="s">
        <v>108289</v>
      </c>
      <c r="B1738" s="35" t="s">
        <v>108290</v>
      </c>
      <c r="C1738" s="35" t="s">
        <v>108291</v>
      </c>
      <c r="D1738" s="26" t="s">
        <v>108292</v>
      </c>
      <c r="E1738" s="26" t="s">
        <v>108293</v>
      </c>
      <c r="F1738" s="26" t="s">
        <v>108294</v>
      </c>
      <c r="G1738" s="35" t="s">
        <v>108295</v>
      </c>
      <c r="H1738" s="26" t="s">
        <v>108296</v>
      </c>
      <c r="I1738" s="26" t="s">
        <v>108297</v>
      </c>
      <c r="J1738" s="26" t="s">
        <v>108298</v>
      </c>
      <c r="K1738" s="26" t="s">
        <v>108299</v>
      </c>
      <c r="L1738" s="26"/>
    </row>
    <row r="1739" ht="15" spans="1:12">
      <c r="A1739" s="26" t="s">
        <v>108300</v>
      </c>
      <c r="B1739" s="35" t="s">
        <v>108301</v>
      </c>
      <c r="C1739" s="35" t="s">
        <v>108302</v>
      </c>
      <c r="D1739" s="26" t="s">
        <v>108303</v>
      </c>
      <c r="E1739" s="26" t="s">
        <v>107480</v>
      </c>
      <c r="F1739" s="26" t="s">
        <v>108304</v>
      </c>
      <c r="G1739" s="35" t="s">
        <v>108305</v>
      </c>
      <c r="H1739" s="26" t="s">
        <v>108306</v>
      </c>
      <c r="I1739" s="26" t="s">
        <v>108307</v>
      </c>
      <c r="J1739" s="26" t="s">
        <v>108308</v>
      </c>
      <c r="K1739" s="26" t="s">
        <v>108309</v>
      </c>
      <c r="L1739" s="26"/>
    </row>
    <row r="1740" ht="15" spans="1:12">
      <c r="A1740" s="26" t="s">
        <v>108310</v>
      </c>
      <c r="B1740" s="35" t="s">
        <v>108311</v>
      </c>
      <c r="C1740" s="35" t="s">
        <v>108312</v>
      </c>
      <c r="D1740" s="26" t="s">
        <v>108313</v>
      </c>
      <c r="E1740" s="26" t="s">
        <v>108314</v>
      </c>
      <c r="F1740" s="26" t="s">
        <v>108315</v>
      </c>
      <c r="G1740" s="35" t="s">
        <v>108316</v>
      </c>
      <c r="H1740" s="26" t="s">
        <v>108317</v>
      </c>
      <c r="I1740" s="26" t="s">
        <v>108318</v>
      </c>
      <c r="J1740" s="26" t="s">
        <v>108319</v>
      </c>
      <c r="K1740" s="26" t="s">
        <v>108320</v>
      </c>
      <c r="L1740" s="26"/>
    </row>
    <row r="1741" ht="15" spans="1:12">
      <c r="A1741" s="26" t="s">
        <v>108321</v>
      </c>
      <c r="B1741" s="35" t="s">
        <v>108322</v>
      </c>
      <c r="C1741" s="35" t="s">
        <v>108323</v>
      </c>
      <c r="D1741" s="26" t="s">
        <v>108324</v>
      </c>
      <c r="E1741" s="26" t="s">
        <v>108325</v>
      </c>
      <c r="F1741" s="26" t="s">
        <v>108326</v>
      </c>
      <c r="G1741" s="35" t="s">
        <v>108327</v>
      </c>
      <c r="H1741" s="26" t="s">
        <v>108328</v>
      </c>
      <c r="I1741" s="26" t="s">
        <v>100862</v>
      </c>
      <c r="J1741" s="26" t="s">
        <v>108329</v>
      </c>
      <c r="K1741" s="26" t="s">
        <v>108330</v>
      </c>
      <c r="L1741" s="26"/>
    </row>
    <row r="1742" ht="15" spans="1:12">
      <c r="A1742" s="26" t="s">
        <v>108331</v>
      </c>
      <c r="B1742" s="35" t="s">
        <v>108332</v>
      </c>
      <c r="C1742" s="35" t="s">
        <v>108333</v>
      </c>
      <c r="D1742" s="26" t="s">
        <v>108334</v>
      </c>
      <c r="E1742" s="26" t="s">
        <v>108335</v>
      </c>
      <c r="F1742" s="26" t="s">
        <v>108336</v>
      </c>
      <c r="G1742" s="35" t="s">
        <v>108337</v>
      </c>
      <c r="H1742" s="26" t="s">
        <v>108338</v>
      </c>
      <c r="I1742" s="26" t="s">
        <v>108339</v>
      </c>
      <c r="J1742" s="26" t="s">
        <v>108340</v>
      </c>
      <c r="K1742" s="26" t="s">
        <v>108341</v>
      </c>
      <c r="L1742" s="26"/>
    </row>
    <row r="1743" ht="15" spans="1:12">
      <c r="A1743" s="26" t="s">
        <v>108342</v>
      </c>
      <c r="B1743" s="35" t="s">
        <v>108343</v>
      </c>
      <c r="C1743" s="35" t="s">
        <v>108344</v>
      </c>
      <c r="D1743" s="26" t="s">
        <v>108345</v>
      </c>
      <c r="E1743" s="26" t="s">
        <v>108346</v>
      </c>
      <c r="F1743" s="26" t="s">
        <v>108347</v>
      </c>
      <c r="G1743" s="35" t="s">
        <v>108348</v>
      </c>
      <c r="H1743" s="26" t="s">
        <v>108349</v>
      </c>
      <c r="I1743" s="26" t="s">
        <v>108350</v>
      </c>
      <c r="J1743" s="26" t="s">
        <v>108351</v>
      </c>
      <c r="K1743" s="26" t="s">
        <v>108352</v>
      </c>
      <c r="L1743" s="26"/>
    </row>
    <row r="1744" ht="15" spans="1:12">
      <c r="A1744" s="26" t="s">
        <v>108353</v>
      </c>
      <c r="B1744" s="35" t="s">
        <v>108354</v>
      </c>
      <c r="C1744" s="35" t="s">
        <v>108355</v>
      </c>
      <c r="D1744" s="26" t="s">
        <v>108356</v>
      </c>
      <c r="E1744" s="26" t="s">
        <v>108357</v>
      </c>
      <c r="F1744" s="26" t="s">
        <v>108358</v>
      </c>
      <c r="G1744" s="35" t="s">
        <v>108359</v>
      </c>
      <c r="H1744" s="26" t="s">
        <v>108360</v>
      </c>
      <c r="I1744" s="26" t="s">
        <v>108361</v>
      </c>
      <c r="J1744" s="26" t="s">
        <v>108362</v>
      </c>
      <c r="K1744" s="26" t="s">
        <v>108363</v>
      </c>
      <c r="L1744" s="26"/>
    </row>
    <row r="1745" ht="15" spans="1:12">
      <c r="A1745" s="26" t="s">
        <v>108364</v>
      </c>
      <c r="B1745" s="35" t="s">
        <v>108365</v>
      </c>
      <c r="C1745" s="35" t="s">
        <v>108366</v>
      </c>
      <c r="D1745" s="26" t="s">
        <v>108367</v>
      </c>
      <c r="E1745" s="26" t="s">
        <v>108368</v>
      </c>
      <c r="F1745" s="26" t="s">
        <v>108369</v>
      </c>
      <c r="G1745" s="35" t="s">
        <v>108370</v>
      </c>
      <c r="H1745" s="26" t="s">
        <v>108371</v>
      </c>
      <c r="I1745" s="26" t="s">
        <v>108372</v>
      </c>
      <c r="J1745" s="26" t="s">
        <v>108373</v>
      </c>
      <c r="K1745" s="26" t="s">
        <v>108374</v>
      </c>
      <c r="L1745" s="26"/>
    </row>
    <row r="1746" ht="15" spans="1:12">
      <c r="A1746" s="26" t="s">
        <v>108375</v>
      </c>
      <c r="B1746" s="35" t="s">
        <v>108376</v>
      </c>
      <c r="C1746" s="35" t="s">
        <v>108377</v>
      </c>
      <c r="D1746" s="26" t="s">
        <v>108378</v>
      </c>
      <c r="E1746" s="35" t="s">
        <v>108379</v>
      </c>
      <c r="F1746" s="26" t="s">
        <v>108380</v>
      </c>
      <c r="G1746" s="35" t="s">
        <v>108381</v>
      </c>
      <c r="H1746" s="26" t="s">
        <v>108382</v>
      </c>
      <c r="I1746" s="26" t="s">
        <v>108383</v>
      </c>
      <c r="J1746" s="26" t="s">
        <v>108384</v>
      </c>
      <c r="K1746" s="26" t="s">
        <v>108385</v>
      </c>
      <c r="L1746" s="26"/>
    </row>
    <row r="1747" ht="15" spans="1:12">
      <c r="A1747" s="26" t="s">
        <v>108386</v>
      </c>
      <c r="B1747" s="35" t="s">
        <v>108387</v>
      </c>
      <c r="C1747" s="35" t="s">
        <v>108388</v>
      </c>
      <c r="D1747" s="26" t="s">
        <v>108389</v>
      </c>
      <c r="E1747" s="26" t="s">
        <v>108390</v>
      </c>
      <c r="F1747" s="26" t="s">
        <v>108391</v>
      </c>
      <c r="G1747" s="35" t="s">
        <v>108392</v>
      </c>
      <c r="H1747" s="26" t="s">
        <v>108393</v>
      </c>
      <c r="I1747" s="26" t="s">
        <v>108394</v>
      </c>
      <c r="J1747" s="26" t="s">
        <v>108395</v>
      </c>
      <c r="K1747" s="26" t="s">
        <v>108396</v>
      </c>
      <c r="L1747" s="26"/>
    </row>
    <row r="1748" ht="15" spans="1:12">
      <c r="A1748" s="49" t="s">
        <v>108397</v>
      </c>
      <c r="B1748" s="49" t="s">
        <v>108398</v>
      </c>
      <c r="C1748" s="49" t="s">
        <v>108399</v>
      </c>
      <c r="D1748" s="35" t="s">
        <v>108400</v>
      </c>
      <c r="E1748" s="35" t="s">
        <v>108401</v>
      </c>
      <c r="F1748" s="35" t="s">
        <v>108402</v>
      </c>
      <c r="G1748" s="35" t="s">
        <v>108403</v>
      </c>
      <c r="H1748" s="35" t="s">
        <v>108404</v>
      </c>
      <c r="I1748" s="35" t="s">
        <v>108405</v>
      </c>
      <c r="J1748" s="35" t="s">
        <v>108406</v>
      </c>
      <c r="K1748" s="35" t="s">
        <v>108407</v>
      </c>
      <c r="L1748" s="26"/>
    </row>
    <row r="1749" ht="15" spans="1:12">
      <c r="A1749" s="49" t="s">
        <v>108408</v>
      </c>
      <c r="B1749" s="35" t="s">
        <v>108409</v>
      </c>
      <c r="C1749" s="49" t="s">
        <v>108410</v>
      </c>
      <c r="D1749" s="35" t="s">
        <v>108411</v>
      </c>
      <c r="E1749" s="35" t="s">
        <v>108412</v>
      </c>
      <c r="F1749" s="35" t="s">
        <v>108413</v>
      </c>
      <c r="G1749" s="35" t="s">
        <v>108414</v>
      </c>
      <c r="H1749" s="35" t="s">
        <v>108415</v>
      </c>
      <c r="I1749" s="35" t="s">
        <v>108416</v>
      </c>
      <c r="J1749" s="35" t="s">
        <v>108417</v>
      </c>
      <c r="K1749" s="35" t="s">
        <v>108418</v>
      </c>
      <c r="L1749" s="26"/>
    </row>
    <row r="1750" ht="15" spans="1:12">
      <c r="A1750" s="49" t="s">
        <v>108419</v>
      </c>
      <c r="B1750" s="35" t="s">
        <v>108420</v>
      </c>
      <c r="C1750" s="49" t="s">
        <v>108421</v>
      </c>
      <c r="D1750" s="35" t="s">
        <v>108422</v>
      </c>
      <c r="E1750" s="35" t="s">
        <v>108423</v>
      </c>
      <c r="F1750" s="35" t="s">
        <v>108424</v>
      </c>
      <c r="G1750" s="35" t="s">
        <v>108425</v>
      </c>
      <c r="H1750" s="35" t="s">
        <v>108426</v>
      </c>
      <c r="I1750" s="35" t="s">
        <v>108427</v>
      </c>
      <c r="J1750" s="35" t="s">
        <v>108428</v>
      </c>
      <c r="K1750" s="35" t="s">
        <v>108429</v>
      </c>
      <c r="L1750" s="26"/>
    </row>
    <row r="1751" ht="15" spans="1:12">
      <c r="A1751" s="49" t="s">
        <v>108430</v>
      </c>
      <c r="B1751" s="35" t="s">
        <v>108431</v>
      </c>
      <c r="C1751" s="49" t="s">
        <v>108432</v>
      </c>
      <c r="D1751" s="35" t="s">
        <v>108433</v>
      </c>
      <c r="E1751" s="35" t="s">
        <v>108434</v>
      </c>
      <c r="F1751" s="35" t="s">
        <v>108435</v>
      </c>
      <c r="G1751" s="35" t="s">
        <v>108436</v>
      </c>
      <c r="H1751" s="35" t="s">
        <v>108437</v>
      </c>
      <c r="I1751" s="35" t="s">
        <v>108438</v>
      </c>
      <c r="J1751" s="35" t="s">
        <v>108439</v>
      </c>
      <c r="K1751" s="35" t="s">
        <v>108440</v>
      </c>
      <c r="L1751" s="26"/>
    </row>
    <row r="1752" ht="15" spans="1:12">
      <c r="A1752" s="49" t="s">
        <v>108441</v>
      </c>
      <c r="B1752" s="35" t="s">
        <v>108442</v>
      </c>
      <c r="C1752" s="49" t="s">
        <v>108443</v>
      </c>
      <c r="D1752" s="35" t="s">
        <v>108444</v>
      </c>
      <c r="E1752" s="35" t="s">
        <v>108445</v>
      </c>
      <c r="F1752" s="35" t="s">
        <v>108446</v>
      </c>
      <c r="G1752" s="35" t="s">
        <v>108447</v>
      </c>
      <c r="H1752" s="35" t="s">
        <v>108448</v>
      </c>
      <c r="I1752" s="35" t="s">
        <v>108449</v>
      </c>
      <c r="J1752" s="35" t="s">
        <v>108450</v>
      </c>
      <c r="K1752" s="35" t="s">
        <v>108451</v>
      </c>
      <c r="L1752" s="26"/>
    </row>
    <row r="1753" ht="16.5" spans="1:12">
      <c r="A1753" s="41" t="s">
        <v>912</v>
      </c>
      <c r="B1753" s="41"/>
      <c r="C1753" s="41"/>
      <c r="D1753" s="42" t="s">
        <v>108452</v>
      </c>
      <c r="E1753" s="42" t="s">
        <v>108453</v>
      </c>
      <c r="F1753" s="42" t="s">
        <v>108454</v>
      </c>
      <c r="G1753" s="42" t="s">
        <v>108455</v>
      </c>
      <c r="H1753" s="42" t="s">
        <v>108456</v>
      </c>
      <c r="I1753" s="42" t="s">
        <v>101163</v>
      </c>
      <c r="J1753" s="42" t="s">
        <v>108457</v>
      </c>
      <c r="K1753" s="42" t="s">
        <v>108458</v>
      </c>
      <c r="L1753" s="42"/>
    </row>
    <row r="1755" ht="16.5" spans="1:12">
      <c r="A1755" s="43" t="s">
        <v>17754</v>
      </c>
      <c r="B1755" s="43"/>
      <c r="C1755" s="48"/>
      <c r="D1755" s="48"/>
      <c r="E1755" s="48"/>
      <c r="F1755" s="48"/>
      <c r="G1755" s="48"/>
      <c r="H1755" s="48"/>
      <c r="I1755" s="48"/>
      <c r="J1755" s="48"/>
      <c r="K1755" s="35"/>
      <c r="L1755" s="35"/>
    </row>
    <row r="1756" ht="15" spans="1:12">
      <c r="A1756" s="26" t="s">
        <v>108459</v>
      </c>
      <c r="B1756" s="26" t="s">
        <v>108460</v>
      </c>
      <c r="C1756" s="26" t="s">
        <v>108461</v>
      </c>
      <c r="D1756" s="35" t="s">
        <v>108462</v>
      </c>
      <c r="E1756" s="26" t="s">
        <v>108463</v>
      </c>
      <c r="F1756" s="35" t="s">
        <v>108464</v>
      </c>
      <c r="G1756" s="35" t="s">
        <v>108465</v>
      </c>
      <c r="H1756" s="26" t="s">
        <v>108466</v>
      </c>
      <c r="I1756" s="26" t="s">
        <v>108467</v>
      </c>
      <c r="J1756" s="26" t="s">
        <v>108468</v>
      </c>
      <c r="K1756" s="35" t="s">
        <v>108469</v>
      </c>
      <c r="L1756" s="35"/>
    </row>
    <row r="1757" ht="15" spans="1:12">
      <c r="A1757" s="26" t="s">
        <v>108470</v>
      </c>
      <c r="B1757" s="26" t="s">
        <v>108471</v>
      </c>
      <c r="C1757" s="26" t="s">
        <v>108472</v>
      </c>
      <c r="D1757" s="35" t="s">
        <v>108473</v>
      </c>
      <c r="E1757" s="26" t="s">
        <v>108474</v>
      </c>
      <c r="F1757" s="35" t="s">
        <v>108475</v>
      </c>
      <c r="G1757" s="35" t="s">
        <v>108476</v>
      </c>
      <c r="H1757" s="26" t="s">
        <v>108477</v>
      </c>
      <c r="I1757" s="26" t="s">
        <v>108478</v>
      </c>
      <c r="J1757" s="26" t="s">
        <v>108479</v>
      </c>
      <c r="K1757" s="26" t="s">
        <v>108480</v>
      </c>
      <c r="L1757" s="26"/>
    </row>
    <row r="1758" ht="15" spans="1:12">
      <c r="A1758" s="26" t="s">
        <v>108481</v>
      </c>
      <c r="B1758" s="26" t="s">
        <v>108482</v>
      </c>
      <c r="C1758" s="26" t="s">
        <v>108483</v>
      </c>
      <c r="D1758" s="35" t="s">
        <v>108484</v>
      </c>
      <c r="E1758" s="26" t="s">
        <v>108485</v>
      </c>
      <c r="F1758" s="35" t="s">
        <v>108486</v>
      </c>
      <c r="G1758" s="35" t="s">
        <v>108487</v>
      </c>
      <c r="H1758" s="26" t="s">
        <v>108488</v>
      </c>
      <c r="I1758" s="26" t="s">
        <v>108489</v>
      </c>
      <c r="J1758" s="26" t="s">
        <v>108490</v>
      </c>
      <c r="K1758" s="26" t="s">
        <v>108491</v>
      </c>
      <c r="L1758" s="26"/>
    </row>
    <row r="1759" ht="15" spans="1:12">
      <c r="A1759" s="26" t="s">
        <v>108492</v>
      </c>
      <c r="B1759" s="26" t="s">
        <v>108493</v>
      </c>
      <c r="C1759" s="26" t="s">
        <v>108494</v>
      </c>
      <c r="D1759" s="35" t="s">
        <v>108495</v>
      </c>
      <c r="E1759" s="26" t="s">
        <v>108496</v>
      </c>
      <c r="F1759" s="35" t="s">
        <v>108497</v>
      </c>
      <c r="G1759" s="35" t="s">
        <v>108498</v>
      </c>
      <c r="H1759" s="26" t="s">
        <v>108499</v>
      </c>
      <c r="I1759" s="26" t="s">
        <v>108500</v>
      </c>
      <c r="J1759" s="26" t="s">
        <v>108501</v>
      </c>
      <c r="K1759" s="26" t="s">
        <v>108502</v>
      </c>
      <c r="L1759" s="26"/>
    </row>
    <row r="1760" ht="15" spans="1:12">
      <c r="A1760" s="26" t="s">
        <v>108503</v>
      </c>
      <c r="B1760" s="26" t="s">
        <v>108504</v>
      </c>
      <c r="C1760" s="26" t="s">
        <v>108505</v>
      </c>
      <c r="D1760" s="35" t="s">
        <v>108506</v>
      </c>
      <c r="E1760" s="26" t="s">
        <v>108507</v>
      </c>
      <c r="F1760" s="35" t="s">
        <v>108508</v>
      </c>
      <c r="G1760" s="35" t="s">
        <v>108509</v>
      </c>
      <c r="H1760" s="26" t="s">
        <v>108510</v>
      </c>
      <c r="I1760" s="26" t="s">
        <v>108511</v>
      </c>
      <c r="J1760" s="26" t="s">
        <v>108512</v>
      </c>
      <c r="K1760" s="26" t="s">
        <v>108513</v>
      </c>
      <c r="L1760" s="26"/>
    </row>
    <row r="1761" ht="15" spans="1:12">
      <c r="A1761" s="26" t="s">
        <v>108514</v>
      </c>
      <c r="B1761" s="26" t="s">
        <v>108515</v>
      </c>
      <c r="C1761" s="26" t="s">
        <v>108516</v>
      </c>
      <c r="D1761" s="35" t="s">
        <v>108517</v>
      </c>
      <c r="E1761" s="26" t="s">
        <v>108518</v>
      </c>
      <c r="F1761" s="35" t="s">
        <v>108519</v>
      </c>
      <c r="G1761" s="35" t="s">
        <v>108520</v>
      </c>
      <c r="H1761" s="26" t="s">
        <v>108521</v>
      </c>
      <c r="I1761" s="26" t="s">
        <v>108522</v>
      </c>
      <c r="J1761" s="26" t="s">
        <v>108523</v>
      </c>
      <c r="K1761" s="26" t="s">
        <v>108524</v>
      </c>
      <c r="L1761" s="26"/>
    </row>
    <row r="1762" ht="15" spans="1:12">
      <c r="A1762" s="26" t="s">
        <v>108525</v>
      </c>
      <c r="B1762" s="26" t="s">
        <v>108526</v>
      </c>
      <c r="C1762" s="26" t="s">
        <v>108527</v>
      </c>
      <c r="D1762" s="35" t="s">
        <v>108528</v>
      </c>
      <c r="E1762" s="26" t="s">
        <v>108529</v>
      </c>
      <c r="F1762" s="35" t="s">
        <v>108530</v>
      </c>
      <c r="G1762" s="35" t="s">
        <v>108531</v>
      </c>
      <c r="H1762" s="26" t="s">
        <v>108532</v>
      </c>
      <c r="I1762" s="26" t="s">
        <v>108533</v>
      </c>
      <c r="J1762" s="26" t="s">
        <v>108534</v>
      </c>
      <c r="K1762" s="26" t="s">
        <v>108535</v>
      </c>
      <c r="L1762" s="26"/>
    </row>
    <row r="1763" ht="15" spans="1:12">
      <c r="A1763" s="26" t="s">
        <v>108536</v>
      </c>
      <c r="B1763" s="26" t="s">
        <v>108537</v>
      </c>
      <c r="C1763" s="26" t="s">
        <v>108538</v>
      </c>
      <c r="D1763" s="35" t="s">
        <v>108539</v>
      </c>
      <c r="E1763" s="26" t="s">
        <v>108540</v>
      </c>
      <c r="F1763" s="35" t="s">
        <v>108541</v>
      </c>
      <c r="G1763" s="35" t="s">
        <v>108542</v>
      </c>
      <c r="H1763" s="26" t="s">
        <v>108543</v>
      </c>
      <c r="I1763" s="26" t="s">
        <v>108544</v>
      </c>
      <c r="J1763" s="26" t="s">
        <v>104103</v>
      </c>
      <c r="K1763" s="26" t="s">
        <v>108545</v>
      </c>
      <c r="L1763" s="26"/>
    </row>
    <row r="1764" ht="15" spans="1:12">
      <c r="A1764" s="26" t="s">
        <v>108546</v>
      </c>
      <c r="B1764" s="26" t="s">
        <v>108547</v>
      </c>
      <c r="C1764" s="26" t="s">
        <v>108548</v>
      </c>
      <c r="D1764" s="35" t="s">
        <v>108549</v>
      </c>
      <c r="E1764" s="26" t="s">
        <v>108550</v>
      </c>
      <c r="F1764" s="35" t="s">
        <v>108551</v>
      </c>
      <c r="G1764" s="35" t="s">
        <v>108552</v>
      </c>
      <c r="H1764" s="26" t="s">
        <v>108553</v>
      </c>
      <c r="I1764" s="26" t="s">
        <v>108554</v>
      </c>
      <c r="J1764" s="26" t="s">
        <v>108555</v>
      </c>
      <c r="K1764" s="26" t="s">
        <v>108556</v>
      </c>
      <c r="L1764" s="26"/>
    </row>
    <row r="1765" ht="15" spans="1:12">
      <c r="A1765" s="26" t="s">
        <v>108557</v>
      </c>
      <c r="B1765" s="26" t="s">
        <v>108558</v>
      </c>
      <c r="C1765" s="26" t="s">
        <v>108559</v>
      </c>
      <c r="D1765" s="35" t="s">
        <v>108560</v>
      </c>
      <c r="E1765" s="26" t="s">
        <v>108561</v>
      </c>
      <c r="F1765" s="35" t="s">
        <v>108562</v>
      </c>
      <c r="G1765" s="35" t="s">
        <v>108563</v>
      </c>
      <c r="H1765" s="26" t="s">
        <v>108564</v>
      </c>
      <c r="I1765" s="26" t="s">
        <v>108565</v>
      </c>
      <c r="J1765" s="26" t="s">
        <v>108566</v>
      </c>
      <c r="K1765" s="26" t="s">
        <v>108567</v>
      </c>
      <c r="L1765" s="26"/>
    </row>
    <row r="1766" ht="15" spans="1:12">
      <c r="A1766" s="26" t="s">
        <v>108568</v>
      </c>
      <c r="B1766" s="26" t="s">
        <v>108569</v>
      </c>
      <c r="C1766" s="26" t="s">
        <v>108570</v>
      </c>
      <c r="D1766" s="35" t="s">
        <v>108571</v>
      </c>
      <c r="E1766" s="26" t="s">
        <v>108572</v>
      </c>
      <c r="F1766" s="35" t="s">
        <v>108573</v>
      </c>
      <c r="G1766" s="35" t="s">
        <v>108574</v>
      </c>
      <c r="H1766" s="26" t="s">
        <v>108575</v>
      </c>
      <c r="I1766" s="26" t="s">
        <v>108576</v>
      </c>
      <c r="J1766" s="26" t="s">
        <v>108577</v>
      </c>
      <c r="K1766" s="26" t="s">
        <v>108578</v>
      </c>
      <c r="L1766" s="26"/>
    </row>
    <row r="1767" ht="15" spans="1:12">
      <c r="A1767" s="26" t="s">
        <v>108579</v>
      </c>
      <c r="B1767" s="26" t="s">
        <v>108580</v>
      </c>
      <c r="C1767" s="26" t="s">
        <v>108581</v>
      </c>
      <c r="D1767" s="35" t="s">
        <v>108582</v>
      </c>
      <c r="E1767" s="26" t="s">
        <v>108583</v>
      </c>
      <c r="F1767" s="35" t="s">
        <v>108584</v>
      </c>
      <c r="G1767" s="35" t="s">
        <v>108585</v>
      </c>
      <c r="H1767" s="26" t="s">
        <v>108586</v>
      </c>
      <c r="I1767" s="26" t="s">
        <v>108587</v>
      </c>
      <c r="J1767" s="26" t="s">
        <v>108588</v>
      </c>
      <c r="K1767" s="26" t="s">
        <v>108589</v>
      </c>
      <c r="L1767" s="26"/>
    </row>
    <row r="1768" ht="15" spans="1:12">
      <c r="A1768" s="26" t="s">
        <v>108590</v>
      </c>
      <c r="B1768" s="26" t="s">
        <v>108591</v>
      </c>
      <c r="C1768" s="26" t="s">
        <v>108592</v>
      </c>
      <c r="D1768" s="35" t="s">
        <v>108593</v>
      </c>
      <c r="E1768" s="26" t="s">
        <v>108594</v>
      </c>
      <c r="F1768" s="35" t="s">
        <v>108595</v>
      </c>
      <c r="G1768" s="35" t="s">
        <v>108596</v>
      </c>
      <c r="H1768" s="26" t="s">
        <v>108597</v>
      </c>
      <c r="I1768" s="26" t="s">
        <v>108598</v>
      </c>
      <c r="J1768" s="26" t="s">
        <v>108599</v>
      </c>
      <c r="K1768" s="26" t="s">
        <v>108600</v>
      </c>
      <c r="L1768" s="26"/>
    </row>
    <row r="1769" ht="15" spans="1:12">
      <c r="A1769" s="26" t="s">
        <v>108601</v>
      </c>
      <c r="B1769" s="26" t="s">
        <v>108602</v>
      </c>
      <c r="C1769" s="26" t="s">
        <v>108603</v>
      </c>
      <c r="D1769" s="35" t="s">
        <v>108604</v>
      </c>
      <c r="E1769" s="26" t="s">
        <v>108605</v>
      </c>
      <c r="F1769" s="35" t="s">
        <v>108606</v>
      </c>
      <c r="G1769" s="35" t="s">
        <v>108607</v>
      </c>
      <c r="H1769" s="26" t="s">
        <v>108608</v>
      </c>
      <c r="I1769" s="26" t="s">
        <v>108609</v>
      </c>
      <c r="J1769" s="26" t="s">
        <v>108610</v>
      </c>
      <c r="K1769" s="26" t="s">
        <v>108611</v>
      </c>
      <c r="L1769" s="26"/>
    </row>
    <row r="1770" ht="15" spans="1:12">
      <c r="A1770" s="26" t="s">
        <v>108612</v>
      </c>
      <c r="B1770" s="26" t="s">
        <v>108613</v>
      </c>
      <c r="C1770" s="26" t="s">
        <v>108614</v>
      </c>
      <c r="D1770" s="35" t="s">
        <v>108615</v>
      </c>
      <c r="E1770" s="26" t="s">
        <v>108616</v>
      </c>
      <c r="F1770" s="35" t="s">
        <v>108617</v>
      </c>
      <c r="G1770" s="35" t="s">
        <v>108618</v>
      </c>
      <c r="H1770" s="26" t="s">
        <v>108619</v>
      </c>
      <c r="I1770" s="26" t="s">
        <v>108620</v>
      </c>
      <c r="J1770" s="26" t="s">
        <v>108621</v>
      </c>
      <c r="K1770" s="26" t="s">
        <v>108622</v>
      </c>
      <c r="L1770" s="26"/>
    </row>
    <row r="1771" ht="15" spans="1:12">
      <c r="A1771" s="26" t="s">
        <v>108623</v>
      </c>
      <c r="B1771" s="26" t="s">
        <v>108624</v>
      </c>
      <c r="C1771" s="26" t="s">
        <v>108625</v>
      </c>
      <c r="D1771" s="35" t="s">
        <v>108626</v>
      </c>
      <c r="E1771" s="26" t="s">
        <v>108627</v>
      </c>
      <c r="F1771" s="35" t="s">
        <v>108628</v>
      </c>
      <c r="G1771" s="35" t="s">
        <v>108629</v>
      </c>
      <c r="H1771" s="26" t="s">
        <v>108630</v>
      </c>
      <c r="I1771" s="26" t="s">
        <v>108631</v>
      </c>
      <c r="J1771" s="26" t="s">
        <v>108632</v>
      </c>
      <c r="K1771" s="26" t="s">
        <v>108633</v>
      </c>
      <c r="L1771" s="26"/>
    </row>
    <row r="1772" ht="15" spans="1:12">
      <c r="A1772" s="26" t="s">
        <v>108634</v>
      </c>
      <c r="B1772" s="26" t="s">
        <v>108635</v>
      </c>
      <c r="C1772" s="26" t="s">
        <v>108636</v>
      </c>
      <c r="D1772" s="35" t="s">
        <v>108637</v>
      </c>
      <c r="E1772" s="26" t="s">
        <v>108638</v>
      </c>
      <c r="F1772" s="35" t="s">
        <v>108639</v>
      </c>
      <c r="G1772" s="35" t="s">
        <v>108640</v>
      </c>
      <c r="H1772" s="26" t="s">
        <v>108641</v>
      </c>
      <c r="I1772" s="26" t="s">
        <v>108642</v>
      </c>
      <c r="J1772" s="26" t="s">
        <v>108643</v>
      </c>
      <c r="K1772" s="26" t="s">
        <v>108644</v>
      </c>
      <c r="L1772" s="26"/>
    </row>
    <row r="1773" ht="15" spans="1:12">
      <c r="A1773" s="26" t="s">
        <v>108645</v>
      </c>
      <c r="B1773" s="26" t="s">
        <v>108646</v>
      </c>
      <c r="C1773" s="26" t="s">
        <v>108647</v>
      </c>
      <c r="D1773" s="35" t="s">
        <v>108648</v>
      </c>
      <c r="E1773" s="26" t="s">
        <v>108649</v>
      </c>
      <c r="F1773" s="35" t="s">
        <v>108650</v>
      </c>
      <c r="G1773" s="35" t="s">
        <v>108651</v>
      </c>
      <c r="H1773" s="26" t="s">
        <v>108652</v>
      </c>
      <c r="I1773" s="26" t="s">
        <v>108653</v>
      </c>
      <c r="J1773" s="26" t="s">
        <v>108654</v>
      </c>
      <c r="K1773" s="26"/>
      <c r="L1773" s="26"/>
    </row>
    <row r="1774" ht="15" spans="1:12">
      <c r="A1774" s="26" t="s">
        <v>108655</v>
      </c>
      <c r="B1774" s="26" t="s">
        <v>108656</v>
      </c>
      <c r="C1774" s="26" t="s">
        <v>108657</v>
      </c>
      <c r="D1774" s="35" t="s">
        <v>108658</v>
      </c>
      <c r="E1774" s="26" t="s">
        <v>108659</v>
      </c>
      <c r="F1774" s="35" t="s">
        <v>108660</v>
      </c>
      <c r="G1774" s="35" t="s">
        <v>108661</v>
      </c>
      <c r="H1774" s="26" t="s">
        <v>108662</v>
      </c>
      <c r="I1774" s="26" t="s">
        <v>108663</v>
      </c>
      <c r="J1774" s="26" t="s">
        <v>108664</v>
      </c>
      <c r="K1774" s="26"/>
      <c r="L1774" s="26"/>
    </row>
    <row r="1775" ht="15" spans="1:12">
      <c r="A1775" s="26" t="s">
        <v>108665</v>
      </c>
      <c r="B1775" s="26" t="s">
        <v>108666</v>
      </c>
      <c r="C1775" s="26" t="s">
        <v>108667</v>
      </c>
      <c r="D1775" s="35" t="s">
        <v>108668</v>
      </c>
      <c r="E1775" s="26" t="s">
        <v>108669</v>
      </c>
      <c r="F1775" s="35" t="s">
        <v>108670</v>
      </c>
      <c r="G1775" s="35" t="s">
        <v>108671</v>
      </c>
      <c r="H1775" s="26" t="s">
        <v>108672</v>
      </c>
      <c r="I1775" s="26" t="s">
        <v>108673</v>
      </c>
      <c r="J1775" s="26" t="s">
        <v>108674</v>
      </c>
      <c r="K1775" s="26"/>
      <c r="L1775" s="26"/>
    </row>
    <row r="1776" ht="15" spans="1:12">
      <c r="A1776" s="26" t="s">
        <v>108675</v>
      </c>
      <c r="B1776" s="26" t="s">
        <v>108676</v>
      </c>
      <c r="C1776" s="26" t="s">
        <v>108677</v>
      </c>
      <c r="D1776" s="35" t="s">
        <v>108678</v>
      </c>
      <c r="E1776" s="26" t="s">
        <v>108679</v>
      </c>
      <c r="F1776" s="35" t="s">
        <v>108680</v>
      </c>
      <c r="G1776" s="35" t="s">
        <v>108681</v>
      </c>
      <c r="H1776" s="26" t="s">
        <v>108682</v>
      </c>
      <c r="I1776" s="26" t="s">
        <v>108683</v>
      </c>
      <c r="J1776" s="26" t="s">
        <v>108684</v>
      </c>
      <c r="K1776" s="26"/>
      <c r="L1776" s="26"/>
    </row>
    <row r="1777" ht="15" spans="1:12">
      <c r="A1777" s="26" t="s">
        <v>108685</v>
      </c>
      <c r="B1777" s="26" t="s">
        <v>108686</v>
      </c>
      <c r="C1777" s="26" t="s">
        <v>108687</v>
      </c>
      <c r="D1777" s="35" t="s">
        <v>108688</v>
      </c>
      <c r="E1777" s="26" t="s">
        <v>108689</v>
      </c>
      <c r="F1777" s="35" t="s">
        <v>108690</v>
      </c>
      <c r="G1777" s="35" t="s">
        <v>108691</v>
      </c>
      <c r="H1777" s="26" t="s">
        <v>108692</v>
      </c>
      <c r="I1777" s="26" t="s">
        <v>108693</v>
      </c>
      <c r="J1777" s="26" t="s">
        <v>108694</v>
      </c>
      <c r="K1777" s="26"/>
      <c r="L1777" s="26"/>
    </row>
    <row r="1778" ht="15" spans="1:12">
      <c r="A1778" s="26" t="s">
        <v>108695</v>
      </c>
      <c r="B1778" s="26" t="s">
        <v>108696</v>
      </c>
      <c r="C1778" s="26" t="s">
        <v>108697</v>
      </c>
      <c r="D1778" s="35" t="s">
        <v>108698</v>
      </c>
      <c r="E1778" s="26" t="s">
        <v>108699</v>
      </c>
      <c r="F1778" s="35" t="s">
        <v>108700</v>
      </c>
      <c r="G1778" s="35" t="s">
        <v>108701</v>
      </c>
      <c r="H1778" s="26" t="s">
        <v>108702</v>
      </c>
      <c r="I1778" s="26" t="s">
        <v>108703</v>
      </c>
      <c r="J1778" s="26" t="s">
        <v>108704</v>
      </c>
      <c r="K1778" s="26"/>
      <c r="L1778" s="26"/>
    </row>
    <row r="1779" ht="15" spans="1:12">
      <c r="A1779" s="26" t="s">
        <v>108705</v>
      </c>
      <c r="B1779" s="26" t="s">
        <v>108706</v>
      </c>
      <c r="C1779" s="26" t="s">
        <v>108707</v>
      </c>
      <c r="D1779" s="35" t="s">
        <v>108708</v>
      </c>
      <c r="E1779" s="26" t="s">
        <v>108709</v>
      </c>
      <c r="F1779" s="35" t="s">
        <v>108710</v>
      </c>
      <c r="G1779" s="35" t="s">
        <v>108711</v>
      </c>
      <c r="H1779" s="26" t="s">
        <v>108712</v>
      </c>
      <c r="I1779" s="26" t="s">
        <v>108713</v>
      </c>
      <c r="J1779" s="26" t="s">
        <v>103727</v>
      </c>
      <c r="K1779" s="26"/>
      <c r="L1779" s="26"/>
    </row>
    <row r="1780" ht="15" spans="1:12">
      <c r="A1780" s="26" t="s">
        <v>108714</v>
      </c>
      <c r="B1780" s="35" t="s">
        <v>108715</v>
      </c>
      <c r="C1780" s="35" t="s">
        <v>108716</v>
      </c>
      <c r="D1780" s="26" t="s">
        <v>108717</v>
      </c>
      <c r="E1780" s="26" t="s">
        <v>108718</v>
      </c>
      <c r="F1780" s="35" t="s">
        <v>108719</v>
      </c>
      <c r="G1780" s="35" t="s">
        <v>108720</v>
      </c>
      <c r="H1780" s="26" t="s">
        <v>108721</v>
      </c>
      <c r="I1780" s="26" t="s">
        <v>108722</v>
      </c>
      <c r="J1780" s="26" t="s">
        <v>108723</v>
      </c>
      <c r="K1780" s="26"/>
      <c r="L1780" s="26"/>
    </row>
    <row r="1781" ht="15" spans="1:12">
      <c r="A1781" s="26" t="s">
        <v>108724</v>
      </c>
      <c r="B1781" s="35" t="s">
        <v>108725</v>
      </c>
      <c r="C1781" s="35" t="s">
        <v>108726</v>
      </c>
      <c r="D1781" s="26" t="s">
        <v>108727</v>
      </c>
      <c r="E1781" s="26" t="s">
        <v>108728</v>
      </c>
      <c r="F1781" s="26" t="s">
        <v>108729</v>
      </c>
      <c r="G1781" s="35" t="s">
        <v>108730</v>
      </c>
      <c r="H1781" s="26" t="s">
        <v>108731</v>
      </c>
      <c r="I1781" s="26" t="s">
        <v>108732</v>
      </c>
      <c r="J1781" s="26" t="s">
        <v>108733</v>
      </c>
      <c r="K1781" s="26"/>
      <c r="L1781" s="26"/>
    </row>
    <row r="1782" ht="15" spans="1:12">
      <c r="A1782" s="26" t="s">
        <v>108734</v>
      </c>
      <c r="B1782" s="35" t="s">
        <v>108735</v>
      </c>
      <c r="C1782" s="35" t="s">
        <v>108736</v>
      </c>
      <c r="D1782" s="26" t="s">
        <v>108737</v>
      </c>
      <c r="E1782" s="26" t="s">
        <v>108738</v>
      </c>
      <c r="F1782" s="26" t="s">
        <v>108739</v>
      </c>
      <c r="G1782" s="35" t="s">
        <v>108740</v>
      </c>
      <c r="H1782" s="26" t="s">
        <v>108741</v>
      </c>
      <c r="I1782" s="26" t="s">
        <v>108742</v>
      </c>
      <c r="J1782" s="26" t="s">
        <v>108743</v>
      </c>
      <c r="K1782" s="26"/>
      <c r="L1782" s="26"/>
    </row>
    <row r="1783" ht="15" spans="1:12">
      <c r="A1783" s="26" t="s">
        <v>108744</v>
      </c>
      <c r="B1783" s="35" t="s">
        <v>108745</v>
      </c>
      <c r="C1783" s="35" t="s">
        <v>108746</v>
      </c>
      <c r="D1783" s="26" t="s">
        <v>108747</v>
      </c>
      <c r="E1783" s="26" t="s">
        <v>108748</v>
      </c>
      <c r="F1783" s="26" t="s">
        <v>108749</v>
      </c>
      <c r="G1783" s="35" t="s">
        <v>108750</v>
      </c>
      <c r="H1783" s="26" t="s">
        <v>108751</v>
      </c>
      <c r="I1783" s="26" t="s">
        <v>108752</v>
      </c>
      <c r="J1783" s="26" t="s">
        <v>108753</v>
      </c>
      <c r="K1783" s="26"/>
      <c r="L1783" s="26"/>
    </row>
    <row r="1784" ht="15" spans="1:12">
      <c r="A1784" s="26" t="s">
        <v>108754</v>
      </c>
      <c r="B1784" s="35" t="s">
        <v>108755</v>
      </c>
      <c r="C1784" s="35" t="s">
        <v>108756</v>
      </c>
      <c r="D1784" s="26" t="s">
        <v>108757</v>
      </c>
      <c r="E1784" s="26" t="s">
        <v>108758</v>
      </c>
      <c r="F1784" s="26" t="s">
        <v>108759</v>
      </c>
      <c r="G1784" s="35" t="s">
        <v>108760</v>
      </c>
      <c r="H1784" s="26" t="s">
        <v>108761</v>
      </c>
      <c r="I1784" s="26" t="s">
        <v>108762</v>
      </c>
      <c r="J1784" s="26" t="s">
        <v>108763</v>
      </c>
      <c r="K1784" s="26"/>
      <c r="L1784" s="26"/>
    </row>
    <row r="1785" ht="15" spans="1:12">
      <c r="A1785" s="26" t="s">
        <v>108764</v>
      </c>
      <c r="B1785" s="35" t="s">
        <v>108765</v>
      </c>
      <c r="C1785" s="35" t="s">
        <v>108766</v>
      </c>
      <c r="D1785" s="26" t="s">
        <v>108767</v>
      </c>
      <c r="E1785" s="26" t="s">
        <v>108768</v>
      </c>
      <c r="F1785" s="26" t="s">
        <v>108769</v>
      </c>
      <c r="G1785" s="35" t="s">
        <v>108770</v>
      </c>
      <c r="H1785" s="26" t="s">
        <v>108771</v>
      </c>
      <c r="I1785" s="26" t="s">
        <v>108772</v>
      </c>
      <c r="J1785" s="26" t="s">
        <v>108773</v>
      </c>
      <c r="K1785" s="26"/>
      <c r="L1785" s="26"/>
    </row>
    <row r="1786" ht="15" spans="1:12">
      <c r="A1786" s="26" t="s">
        <v>108774</v>
      </c>
      <c r="B1786" s="35" t="s">
        <v>108775</v>
      </c>
      <c r="C1786" s="35" t="s">
        <v>108776</v>
      </c>
      <c r="D1786" s="26" t="s">
        <v>108777</v>
      </c>
      <c r="E1786" s="26" t="s">
        <v>108778</v>
      </c>
      <c r="F1786" s="26" t="s">
        <v>108779</v>
      </c>
      <c r="G1786" s="35" t="s">
        <v>108780</v>
      </c>
      <c r="H1786" s="26" t="s">
        <v>108781</v>
      </c>
      <c r="I1786" s="26" t="s">
        <v>108782</v>
      </c>
      <c r="J1786" s="26" t="s">
        <v>108783</v>
      </c>
      <c r="K1786" s="26"/>
      <c r="L1786" s="26"/>
    </row>
    <row r="1787" ht="15" spans="1:12">
      <c r="A1787" s="26" t="s">
        <v>108784</v>
      </c>
      <c r="B1787" s="35" t="s">
        <v>108785</v>
      </c>
      <c r="C1787" s="35" t="s">
        <v>108786</v>
      </c>
      <c r="D1787" s="26" t="s">
        <v>108787</v>
      </c>
      <c r="E1787" s="26" t="s">
        <v>108788</v>
      </c>
      <c r="F1787" s="26" t="s">
        <v>108789</v>
      </c>
      <c r="G1787" s="35" t="s">
        <v>108790</v>
      </c>
      <c r="H1787" s="26" t="s">
        <v>108791</v>
      </c>
      <c r="I1787" s="26" t="s">
        <v>108792</v>
      </c>
      <c r="J1787" s="26" t="s">
        <v>108793</v>
      </c>
      <c r="K1787" s="26"/>
      <c r="L1787" s="26"/>
    </row>
    <row r="1788" ht="15" spans="1:12">
      <c r="A1788" s="26" t="s">
        <v>108794</v>
      </c>
      <c r="B1788" s="35" t="s">
        <v>108795</v>
      </c>
      <c r="C1788" s="35" t="s">
        <v>108796</v>
      </c>
      <c r="D1788" s="26" t="s">
        <v>108797</v>
      </c>
      <c r="E1788" s="26" t="s">
        <v>108798</v>
      </c>
      <c r="F1788" s="26" t="s">
        <v>108799</v>
      </c>
      <c r="G1788" s="35" t="s">
        <v>108800</v>
      </c>
      <c r="H1788" s="26" t="s">
        <v>108801</v>
      </c>
      <c r="I1788" s="26" t="s">
        <v>108802</v>
      </c>
      <c r="J1788" s="26" t="s">
        <v>108803</v>
      </c>
      <c r="K1788" s="26"/>
      <c r="L1788" s="26"/>
    </row>
    <row r="1789" ht="15" spans="1:12">
      <c r="A1789" s="26" t="s">
        <v>108804</v>
      </c>
      <c r="B1789" s="35" t="s">
        <v>108805</v>
      </c>
      <c r="C1789" s="35" t="s">
        <v>108806</v>
      </c>
      <c r="D1789" s="26" t="s">
        <v>108807</v>
      </c>
      <c r="E1789" s="26" t="s">
        <v>108808</v>
      </c>
      <c r="F1789" s="26" t="s">
        <v>108809</v>
      </c>
      <c r="G1789" s="35" t="s">
        <v>108810</v>
      </c>
      <c r="H1789" s="26" t="s">
        <v>108811</v>
      </c>
      <c r="I1789" s="26" t="s">
        <v>108812</v>
      </c>
      <c r="J1789" s="26" t="s">
        <v>108813</v>
      </c>
      <c r="K1789" s="26"/>
      <c r="L1789" s="26"/>
    </row>
    <row r="1790" ht="15" spans="1:12">
      <c r="A1790" s="26" t="s">
        <v>108814</v>
      </c>
      <c r="B1790" s="35" t="s">
        <v>108815</v>
      </c>
      <c r="C1790" s="35" t="s">
        <v>108816</v>
      </c>
      <c r="D1790" s="26" t="s">
        <v>108817</v>
      </c>
      <c r="E1790" s="26" t="s">
        <v>108818</v>
      </c>
      <c r="F1790" s="26" t="s">
        <v>108819</v>
      </c>
      <c r="G1790" s="35" t="s">
        <v>108820</v>
      </c>
      <c r="H1790" s="26" t="s">
        <v>108821</v>
      </c>
      <c r="I1790" s="26" t="s">
        <v>108822</v>
      </c>
      <c r="J1790" s="26" t="s">
        <v>108823</v>
      </c>
      <c r="K1790" s="26"/>
      <c r="L1790" s="26"/>
    </row>
    <row r="1791" ht="15" spans="1:12">
      <c r="A1791" s="26" t="s">
        <v>108824</v>
      </c>
      <c r="B1791" s="35" t="s">
        <v>108825</v>
      </c>
      <c r="C1791" s="35" t="s">
        <v>108826</v>
      </c>
      <c r="D1791" s="26" t="s">
        <v>108827</v>
      </c>
      <c r="E1791" s="26" t="s">
        <v>108828</v>
      </c>
      <c r="F1791" s="26" t="s">
        <v>108829</v>
      </c>
      <c r="G1791" s="35" t="s">
        <v>108830</v>
      </c>
      <c r="H1791" s="26" t="s">
        <v>108831</v>
      </c>
      <c r="I1791" s="26" t="s">
        <v>108832</v>
      </c>
      <c r="J1791" s="26" t="s">
        <v>108833</v>
      </c>
      <c r="K1791" s="26"/>
      <c r="L1791" s="26"/>
    </row>
    <row r="1792" ht="15" spans="1:12">
      <c r="A1792" s="26" t="s">
        <v>108834</v>
      </c>
      <c r="B1792" s="35" t="s">
        <v>108835</v>
      </c>
      <c r="C1792" s="35" t="s">
        <v>108836</v>
      </c>
      <c r="D1792" s="26" t="s">
        <v>108837</v>
      </c>
      <c r="E1792" s="26" t="s">
        <v>108838</v>
      </c>
      <c r="F1792" s="26" t="s">
        <v>108839</v>
      </c>
      <c r="G1792" s="35" t="s">
        <v>108840</v>
      </c>
      <c r="H1792" s="26" t="s">
        <v>108841</v>
      </c>
      <c r="I1792" s="26" t="s">
        <v>108842</v>
      </c>
      <c r="J1792" s="26" t="s">
        <v>108843</v>
      </c>
      <c r="K1792" s="26"/>
      <c r="L1792" s="26"/>
    </row>
    <row r="1793" ht="15" spans="1:12">
      <c r="A1793" s="26" t="s">
        <v>108844</v>
      </c>
      <c r="B1793" s="35" t="s">
        <v>108845</v>
      </c>
      <c r="C1793" s="35" t="s">
        <v>108846</v>
      </c>
      <c r="D1793" s="26" t="s">
        <v>108847</v>
      </c>
      <c r="E1793" s="26" t="s">
        <v>108848</v>
      </c>
      <c r="F1793" s="26" t="s">
        <v>108849</v>
      </c>
      <c r="G1793" s="35" t="s">
        <v>108850</v>
      </c>
      <c r="H1793" s="26" t="s">
        <v>108851</v>
      </c>
      <c r="I1793" s="26" t="s">
        <v>108852</v>
      </c>
      <c r="J1793" s="26" t="s">
        <v>108853</v>
      </c>
      <c r="K1793" s="26"/>
      <c r="L1793" s="26"/>
    </row>
    <row r="1794" ht="15" spans="1:12">
      <c r="A1794" s="26" t="s">
        <v>108854</v>
      </c>
      <c r="B1794" s="35" t="s">
        <v>108855</v>
      </c>
      <c r="C1794" s="35" t="s">
        <v>108856</v>
      </c>
      <c r="D1794" s="26" t="s">
        <v>108857</v>
      </c>
      <c r="E1794" s="26" t="s">
        <v>108858</v>
      </c>
      <c r="F1794" s="26" t="s">
        <v>108859</v>
      </c>
      <c r="G1794" s="35" t="s">
        <v>108860</v>
      </c>
      <c r="H1794" s="26" t="s">
        <v>108861</v>
      </c>
      <c r="I1794" s="26" t="s">
        <v>108862</v>
      </c>
      <c r="J1794" s="26" t="s">
        <v>108863</v>
      </c>
      <c r="K1794" s="26"/>
      <c r="L1794" s="26"/>
    </row>
    <row r="1795" ht="15" spans="1:12">
      <c r="A1795" s="26" t="s">
        <v>108864</v>
      </c>
      <c r="B1795" s="35" t="s">
        <v>108865</v>
      </c>
      <c r="C1795" s="35" t="s">
        <v>108866</v>
      </c>
      <c r="D1795" s="26" t="s">
        <v>108867</v>
      </c>
      <c r="E1795" s="26" t="s">
        <v>108868</v>
      </c>
      <c r="F1795" s="26" t="s">
        <v>108869</v>
      </c>
      <c r="G1795" s="35" t="s">
        <v>108870</v>
      </c>
      <c r="H1795" s="26" t="s">
        <v>108871</v>
      </c>
      <c r="I1795" s="26" t="s">
        <v>108872</v>
      </c>
      <c r="J1795" s="26" t="s">
        <v>108873</v>
      </c>
      <c r="K1795" s="26"/>
      <c r="L1795" s="26"/>
    </row>
    <row r="1796" ht="15" spans="1:12">
      <c r="A1796" s="26" t="s">
        <v>108874</v>
      </c>
      <c r="B1796" s="35" t="s">
        <v>108875</v>
      </c>
      <c r="C1796" s="35" t="s">
        <v>108876</v>
      </c>
      <c r="D1796" s="26" t="s">
        <v>108877</v>
      </c>
      <c r="E1796" s="26" t="s">
        <v>108878</v>
      </c>
      <c r="F1796" s="26" t="s">
        <v>108879</v>
      </c>
      <c r="G1796" s="35" t="s">
        <v>108880</v>
      </c>
      <c r="H1796" s="26" t="s">
        <v>108881</v>
      </c>
      <c r="I1796" s="26" t="s">
        <v>108882</v>
      </c>
      <c r="J1796" s="26" t="s">
        <v>108883</v>
      </c>
      <c r="K1796" s="26"/>
      <c r="L1796" s="26"/>
    </row>
    <row r="1797" ht="15" spans="1:12">
      <c r="A1797" s="26" t="s">
        <v>108884</v>
      </c>
      <c r="B1797" s="35" t="s">
        <v>108885</v>
      </c>
      <c r="C1797" s="35" t="s">
        <v>108886</v>
      </c>
      <c r="D1797" s="26" t="s">
        <v>108887</v>
      </c>
      <c r="E1797" s="26" t="s">
        <v>108888</v>
      </c>
      <c r="F1797" s="26" t="s">
        <v>108889</v>
      </c>
      <c r="G1797" s="35" t="s">
        <v>108890</v>
      </c>
      <c r="H1797" s="26" t="s">
        <v>108891</v>
      </c>
      <c r="I1797" s="26" t="s">
        <v>108892</v>
      </c>
      <c r="J1797" s="26" t="s">
        <v>108893</v>
      </c>
      <c r="K1797" s="26"/>
      <c r="L1797" s="26"/>
    </row>
    <row r="1798" ht="15" spans="1:12">
      <c r="A1798" s="26" t="s">
        <v>108894</v>
      </c>
      <c r="B1798" s="35" t="s">
        <v>108895</v>
      </c>
      <c r="C1798" s="35" t="s">
        <v>108896</v>
      </c>
      <c r="D1798" s="26" t="s">
        <v>108897</v>
      </c>
      <c r="E1798" s="26" t="s">
        <v>108898</v>
      </c>
      <c r="F1798" s="26" t="s">
        <v>108899</v>
      </c>
      <c r="G1798" s="35" t="s">
        <v>108900</v>
      </c>
      <c r="H1798" s="26" t="s">
        <v>108901</v>
      </c>
      <c r="I1798" s="26" t="s">
        <v>108902</v>
      </c>
      <c r="J1798" s="26" t="s">
        <v>108903</v>
      </c>
      <c r="K1798" s="26"/>
      <c r="L1798" s="26"/>
    </row>
    <row r="1799" ht="15" spans="1:12">
      <c r="A1799" s="26" t="s">
        <v>108904</v>
      </c>
      <c r="B1799" s="35" t="s">
        <v>108905</v>
      </c>
      <c r="C1799" s="35" t="s">
        <v>108906</v>
      </c>
      <c r="D1799" s="26" t="s">
        <v>108907</v>
      </c>
      <c r="E1799" s="26" t="s">
        <v>108908</v>
      </c>
      <c r="F1799" s="26" t="s">
        <v>108909</v>
      </c>
      <c r="G1799" s="35" t="s">
        <v>108910</v>
      </c>
      <c r="H1799" s="26" t="s">
        <v>108911</v>
      </c>
      <c r="I1799" s="26" t="s">
        <v>108912</v>
      </c>
      <c r="J1799" s="26" t="s">
        <v>108913</v>
      </c>
      <c r="K1799" s="26"/>
      <c r="L1799" s="26"/>
    </row>
    <row r="1800" ht="15" spans="1:12">
      <c r="A1800" s="26" t="s">
        <v>108914</v>
      </c>
      <c r="B1800" s="35" t="s">
        <v>108915</v>
      </c>
      <c r="C1800" s="35" t="s">
        <v>108916</v>
      </c>
      <c r="D1800" s="26" t="s">
        <v>108917</v>
      </c>
      <c r="E1800" s="26" t="s">
        <v>108918</v>
      </c>
      <c r="F1800" s="26" t="s">
        <v>108919</v>
      </c>
      <c r="G1800" s="35" t="s">
        <v>108920</v>
      </c>
      <c r="H1800" s="26" t="s">
        <v>108921</v>
      </c>
      <c r="I1800" s="26" t="s">
        <v>108922</v>
      </c>
      <c r="J1800" s="26" t="s">
        <v>108923</v>
      </c>
      <c r="K1800" s="26"/>
      <c r="L1800" s="26"/>
    </row>
    <row r="1801" ht="15" spans="1:12">
      <c r="A1801" s="26" t="s">
        <v>108924</v>
      </c>
      <c r="B1801" s="35" t="s">
        <v>108925</v>
      </c>
      <c r="C1801" s="35" t="s">
        <v>108926</v>
      </c>
      <c r="D1801" s="26" t="s">
        <v>108927</v>
      </c>
      <c r="E1801" s="26" t="s">
        <v>108928</v>
      </c>
      <c r="F1801" s="26" t="s">
        <v>108929</v>
      </c>
      <c r="G1801" s="35" t="s">
        <v>108930</v>
      </c>
      <c r="H1801" s="26" t="s">
        <v>108931</v>
      </c>
      <c r="I1801" s="26" t="s">
        <v>108932</v>
      </c>
      <c r="J1801" s="26" t="s">
        <v>108933</v>
      </c>
      <c r="K1801" s="26"/>
      <c r="L1801" s="26"/>
    </row>
    <row r="1802" ht="15" spans="1:12">
      <c r="A1802" s="26" t="s">
        <v>108934</v>
      </c>
      <c r="B1802" s="35" t="s">
        <v>108935</v>
      </c>
      <c r="C1802" s="35" t="s">
        <v>108936</v>
      </c>
      <c r="D1802" s="26" t="s">
        <v>108937</v>
      </c>
      <c r="E1802" s="26" t="s">
        <v>108938</v>
      </c>
      <c r="F1802" s="26" t="s">
        <v>108939</v>
      </c>
      <c r="G1802" s="35" t="s">
        <v>108940</v>
      </c>
      <c r="H1802" s="26" t="s">
        <v>108941</v>
      </c>
      <c r="I1802" s="26" t="s">
        <v>108942</v>
      </c>
      <c r="J1802" s="26" t="s">
        <v>108943</v>
      </c>
      <c r="K1802" s="26"/>
      <c r="L1802" s="26"/>
    </row>
    <row r="1803" ht="15" spans="1:12">
      <c r="A1803" s="26" t="s">
        <v>108944</v>
      </c>
      <c r="B1803" s="35" t="s">
        <v>108945</v>
      </c>
      <c r="C1803" s="35" t="s">
        <v>108946</v>
      </c>
      <c r="D1803" s="26" t="s">
        <v>108947</v>
      </c>
      <c r="E1803" s="35" t="s">
        <v>108948</v>
      </c>
      <c r="F1803" s="26" t="s">
        <v>108949</v>
      </c>
      <c r="G1803" s="35" t="s">
        <v>108950</v>
      </c>
      <c r="H1803" s="26" t="s">
        <v>108951</v>
      </c>
      <c r="I1803" s="26" t="s">
        <v>108952</v>
      </c>
      <c r="J1803" s="26" t="s">
        <v>108953</v>
      </c>
      <c r="K1803" s="26"/>
      <c r="L1803" s="26"/>
    </row>
    <row r="1804" ht="15" spans="1:12">
      <c r="A1804" s="26" t="s">
        <v>108954</v>
      </c>
      <c r="B1804" s="35" t="s">
        <v>108955</v>
      </c>
      <c r="C1804" s="35" t="s">
        <v>108956</v>
      </c>
      <c r="D1804" s="26" t="s">
        <v>108957</v>
      </c>
      <c r="E1804" s="26" t="s">
        <v>108958</v>
      </c>
      <c r="F1804" s="26" t="s">
        <v>108959</v>
      </c>
      <c r="G1804" s="35" t="s">
        <v>108960</v>
      </c>
      <c r="H1804" s="26" t="s">
        <v>108961</v>
      </c>
      <c r="I1804" s="26" t="s">
        <v>108962</v>
      </c>
      <c r="J1804" s="26" t="s">
        <v>108963</v>
      </c>
      <c r="K1804" s="26"/>
      <c r="L1804" s="26"/>
    </row>
    <row r="1805" ht="15" spans="1:12">
      <c r="A1805" s="49" t="s">
        <v>108964</v>
      </c>
      <c r="B1805" s="49" t="s">
        <v>108965</v>
      </c>
      <c r="C1805" s="49" t="s">
        <v>108966</v>
      </c>
      <c r="D1805" s="35" t="s">
        <v>108967</v>
      </c>
      <c r="E1805" s="35" t="s">
        <v>108968</v>
      </c>
      <c r="F1805" s="35" t="s">
        <v>108969</v>
      </c>
      <c r="G1805" s="35" t="s">
        <v>108970</v>
      </c>
      <c r="H1805" s="35" t="s">
        <v>108971</v>
      </c>
      <c r="I1805" s="35" t="s">
        <v>108972</v>
      </c>
      <c r="J1805" s="35" t="s">
        <v>108973</v>
      </c>
      <c r="K1805" s="35"/>
      <c r="L1805" s="26"/>
    </row>
    <row r="1806" ht="15" spans="1:12">
      <c r="A1806" s="49" t="s">
        <v>108974</v>
      </c>
      <c r="B1806" s="35" t="s">
        <v>108975</v>
      </c>
      <c r="C1806" s="49" t="s">
        <v>108976</v>
      </c>
      <c r="D1806" s="35" t="s">
        <v>108977</v>
      </c>
      <c r="E1806" s="35" t="s">
        <v>108978</v>
      </c>
      <c r="F1806" s="35" t="s">
        <v>108979</v>
      </c>
      <c r="G1806" s="35" t="s">
        <v>108980</v>
      </c>
      <c r="H1806" s="35" t="s">
        <v>108981</v>
      </c>
      <c r="I1806" s="35" t="s">
        <v>108982</v>
      </c>
      <c r="J1806" s="35" t="s">
        <v>108983</v>
      </c>
      <c r="K1806" s="35"/>
      <c r="L1806" s="26"/>
    </row>
    <row r="1807" ht="15" spans="1:12">
      <c r="A1807" s="49" t="s">
        <v>108984</v>
      </c>
      <c r="B1807" s="35" t="s">
        <v>108985</v>
      </c>
      <c r="C1807" s="49" t="s">
        <v>108986</v>
      </c>
      <c r="D1807" s="35" t="s">
        <v>108987</v>
      </c>
      <c r="E1807" s="35" t="s">
        <v>108988</v>
      </c>
      <c r="F1807" s="35" t="s">
        <v>108989</v>
      </c>
      <c r="G1807" s="35" t="s">
        <v>108990</v>
      </c>
      <c r="H1807" s="35" t="s">
        <v>108991</v>
      </c>
      <c r="I1807" s="35" t="s">
        <v>108992</v>
      </c>
      <c r="J1807" s="35" t="s">
        <v>108993</v>
      </c>
      <c r="K1807" s="35"/>
      <c r="L1807" s="26"/>
    </row>
    <row r="1808" ht="15" spans="1:12">
      <c r="A1808" s="49" t="s">
        <v>108994</v>
      </c>
      <c r="B1808" s="35" t="s">
        <v>108995</v>
      </c>
      <c r="C1808" s="49" t="s">
        <v>108996</v>
      </c>
      <c r="D1808" s="35" t="s">
        <v>108997</v>
      </c>
      <c r="E1808" s="35" t="s">
        <v>108998</v>
      </c>
      <c r="F1808" s="35" t="s">
        <v>108999</v>
      </c>
      <c r="G1808" s="35" t="s">
        <v>109000</v>
      </c>
      <c r="H1808" s="35" t="s">
        <v>109001</v>
      </c>
      <c r="I1808" s="35" t="s">
        <v>109002</v>
      </c>
      <c r="J1808" s="35" t="s">
        <v>109003</v>
      </c>
      <c r="K1808" s="35"/>
      <c r="L1808" s="26"/>
    </row>
    <row r="1809" ht="15" spans="1:12">
      <c r="A1809" s="49" t="s">
        <v>109004</v>
      </c>
      <c r="B1809" s="35" t="s">
        <v>109005</v>
      </c>
      <c r="C1809" s="49" t="s">
        <v>109006</v>
      </c>
      <c r="D1809" s="35" t="s">
        <v>109007</v>
      </c>
      <c r="E1809" s="35" t="s">
        <v>109008</v>
      </c>
      <c r="F1809" s="35" t="s">
        <v>109009</v>
      </c>
      <c r="G1809" s="35" t="s">
        <v>109010</v>
      </c>
      <c r="H1809" s="35" t="s">
        <v>109011</v>
      </c>
      <c r="I1809" s="35" t="s">
        <v>109012</v>
      </c>
      <c r="J1809" s="35" t="s">
        <v>109013</v>
      </c>
      <c r="K1809" s="35"/>
      <c r="L1809" s="26"/>
    </row>
    <row r="1810" ht="16.5" spans="1:12">
      <c r="A1810" s="41" t="s">
        <v>912</v>
      </c>
      <c r="B1810" s="41"/>
      <c r="C1810" s="41"/>
      <c r="D1810" s="42" t="s">
        <v>109014</v>
      </c>
      <c r="E1810" s="42" t="s">
        <v>109015</v>
      </c>
      <c r="F1810" s="42" t="s">
        <v>109016</v>
      </c>
      <c r="G1810" s="42" t="s">
        <v>109017</v>
      </c>
      <c r="H1810" s="42" t="s">
        <v>109018</v>
      </c>
      <c r="I1810" s="42" t="s">
        <v>109019</v>
      </c>
      <c r="J1810" s="42" t="s">
        <v>109020</v>
      </c>
      <c r="K1810" s="42"/>
      <c r="L1810" s="42"/>
    </row>
    <row r="1812" ht="16.5" spans="1:11">
      <c r="A1812" s="43" t="s">
        <v>18074</v>
      </c>
      <c r="B1812" s="43"/>
      <c r="C1812" s="48"/>
      <c r="D1812" s="48"/>
      <c r="E1812" s="48"/>
      <c r="F1812" s="48"/>
      <c r="G1812" s="48"/>
      <c r="H1812" s="48"/>
      <c r="I1812" s="48"/>
      <c r="J1812" s="48"/>
      <c r="K1812" s="35"/>
    </row>
    <row r="1813" ht="15" spans="1:11">
      <c r="A1813" s="26" t="s">
        <v>109021</v>
      </c>
      <c r="B1813" s="26" t="s">
        <v>109022</v>
      </c>
      <c r="C1813" s="26" t="s">
        <v>109023</v>
      </c>
      <c r="D1813" s="35" t="s">
        <v>109024</v>
      </c>
      <c r="E1813" s="26" t="s">
        <v>109025</v>
      </c>
      <c r="F1813" s="35" t="s">
        <v>109026</v>
      </c>
      <c r="G1813" s="35" t="s">
        <v>109027</v>
      </c>
      <c r="H1813" s="26" t="s">
        <v>109028</v>
      </c>
      <c r="I1813" s="26" t="s">
        <v>109029</v>
      </c>
      <c r="J1813" s="26" t="s">
        <v>109030</v>
      </c>
      <c r="K1813" s="35" t="s">
        <v>109031</v>
      </c>
    </row>
    <row r="1814" ht="15" spans="1:11">
      <c r="A1814" s="26" t="s">
        <v>109032</v>
      </c>
      <c r="B1814" s="26" t="s">
        <v>109033</v>
      </c>
      <c r="C1814" s="26" t="s">
        <v>109034</v>
      </c>
      <c r="D1814" s="35" t="s">
        <v>109035</v>
      </c>
      <c r="E1814" s="26" t="s">
        <v>109036</v>
      </c>
      <c r="F1814" s="35" t="s">
        <v>109037</v>
      </c>
      <c r="G1814" s="35" t="s">
        <v>109038</v>
      </c>
      <c r="H1814" s="26" t="s">
        <v>109039</v>
      </c>
      <c r="I1814" s="26" t="s">
        <v>109040</v>
      </c>
      <c r="J1814" s="26" t="s">
        <v>109041</v>
      </c>
      <c r="K1814" s="26" t="s">
        <v>109042</v>
      </c>
    </row>
    <row r="1815" ht="15" spans="1:11">
      <c r="A1815" s="26" t="s">
        <v>109043</v>
      </c>
      <c r="B1815" s="26" t="s">
        <v>109044</v>
      </c>
      <c r="C1815" s="26" t="s">
        <v>109045</v>
      </c>
      <c r="D1815" s="35" t="s">
        <v>109046</v>
      </c>
      <c r="E1815" s="26" t="s">
        <v>109047</v>
      </c>
      <c r="F1815" s="35" t="s">
        <v>109048</v>
      </c>
      <c r="G1815" s="35" t="s">
        <v>109049</v>
      </c>
      <c r="H1815" s="26" t="s">
        <v>109050</v>
      </c>
      <c r="I1815" s="26" t="s">
        <v>109051</v>
      </c>
      <c r="J1815" s="26" t="s">
        <v>109052</v>
      </c>
      <c r="K1815" s="26" t="s">
        <v>109053</v>
      </c>
    </row>
    <row r="1816" ht="15" spans="1:11">
      <c r="A1816" s="26" t="s">
        <v>109054</v>
      </c>
      <c r="B1816" s="26" t="s">
        <v>109055</v>
      </c>
      <c r="C1816" s="26" t="s">
        <v>109056</v>
      </c>
      <c r="D1816" s="35" t="s">
        <v>109057</v>
      </c>
      <c r="E1816" s="26" t="s">
        <v>109058</v>
      </c>
      <c r="F1816" s="35" t="s">
        <v>109059</v>
      </c>
      <c r="G1816" s="35" t="s">
        <v>109060</v>
      </c>
      <c r="H1816" s="26" t="s">
        <v>109061</v>
      </c>
      <c r="I1816" s="26" t="s">
        <v>109062</v>
      </c>
      <c r="J1816" s="26" t="s">
        <v>109063</v>
      </c>
      <c r="K1816" s="26" t="s">
        <v>109064</v>
      </c>
    </row>
    <row r="1817" ht="15" spans="1:11">
      <c r="A1817" s="26" t="s">
        <v>109065</v>
      </c>
      <c r="B1817" s="26" t="s">
        <v>109066</v>
      </c>
      <c r="C1817" s="26" t="s">
        <v>109067</v>
      </c>
      <c r="D1817" s="35" t="s">
        <v>109068</v>
      </c>
      <c r="E1817" s="26" t="s">
        <v>109069</v>
      </c>
      <c r="F1817" s="35" t="s">
        <v>109070</v>
      </c>
      <c r="G1817" s="35" t="s">
        <v>109071</v>
      </c>
      <c r="H1817" s="26" t="s">
        <v>109072</v>
      </c>
      <c r="I1817" s="26" t="s">
        <v>109073</v>
      </c>
      <c r="J1817" s="26" t="s">
        <v>109074</v>
      </c>
      <c r="K1817" s="26" t="s">
        <v>109075</v>
      </c>
    </row>
    <row r="1818" ht="15" spans="1:11">
      <c r="A1818" s="26" t="s">
        <v>109076</v>
      </c>
      <c r="B1818" s="26" t="s">
        <v>109077</v>
      </c>
      <c r="C1818" s="26" t="s">
        <v>109078</v>
      </c>
      <c r="D1818" s="35" t="s">
        <v>109079</v>
      </c>
      <c r="E1818" s="26" t="s">
        <v>109080</v>
      </c>
      <c r="F1818" s="35" t="s">
        <v>109081</v>
      </c>
      <c r="G1818" s="35" t="s">
        <v>109082</v>
      </c>
      <c r="H1818" s="26" t="s">
        <v>109083</v>
      </c>
      <c r="I1818" s="26" t="s">
        <v>109084</v>
      </c>
      <c r="J1818" s="26" t="s">
        <v>109085</v>
      </c>
      <c r="K1818" s="26" t="s">
        <v>109086</v>
      </c>
    </row>
    <row r="1819" ht="15" spans="1:11">
      <c r="A1819" s="26" t="s">
        <v>109087</v>
      </c>
      <c r="B1819" s="26" t="s">
        <v>109088</v>
      </c>
      <c r="C1819" s="26" t="s">
        <v>109089</v>
      </c>
      <c r="D1819" s="35" t="s">
        <v>109090</v>
      </c>
      <c r="E1819" s="26" t="s">
        <v>109091</v>
      </c>
      <c r="F1819" s="35" t="s">
        <v>109092</v>
      </c>
      <c r="G1819" s="35" t="s">
        <v>109093</v>
      </c>
      <c r="H1819" s="26" t="s">
        <v>109094</v>
      </c>
      <c r="I1819" s="26" t="s">
        <v>109095</v>
      </c>
      <c r="J1819" s="26" t="s">
        <v>109096</v>
      </c>
      <c r="K1819" s="26" t="s">
        <v>109097</v>
      </c>
    </row>
    <row r="1820" ht="15" spans="1:11">
      <c r="A1820" s="26" t="s">
        <v>109098</v>
      </c>
      <c r="B1820" s="26" t="s">
        <v>109099</v>
      </c>
      <c r="C1820" s="26" t="s">
        <v>109100</v>
      </c>
      <c r="D1820" s="35" t="s">
        <v>109101</v>
      </c>
      <c r="E1820" s="26" t="s">
        <v>109102</v>
      </c>
      <c r="F1820" s="35" t="s">
        <v>109103</v>
      </c>
      <c r="G1820" s="35" t="s">
        <v>109104</v>
      </c>
      <c r="H1820" s="26" t="s">
        <v>109105</v>
      </c>
      <c r="I1820" s="26" t="s">
        <v>109106</v>
      </c>
      <c r="J1820" s="26" t="s">
        <v>109107</v>
      </c>
      <c r="K1820" s="26" t="s">
        <v>109108</v>
      </c>
    </row>
    <row r="1821" ht="15" spans="1:11">
      <c r="A1821" s="26" t="s">
        <v>109109</v>
      </c>
      <c r="B1821" s="26" t="s">
        <v>109110</v>
      </c>
      <c r="C1821" s="26" t="s">
        <v>109111</v>
      </c>
      <c r="D1821" s="35" t="s">
        <v>109112</v>
      </c>
      <c r="E1821" s="26" t="s">
        <v>109113</v>
      </c>
      <c r="F1821" s="35" t="s">
        <v>109114</v>
      </c>
      <c r="G1821" s="35" t="s">
        <v>109115</v>
      </c>
      <c r="H1821" s="26" t="s">
        <v>109116</v>
      </c>
      <c r="I1821" s="26" t="s">
        <v>109117</v>
      </c>
      <c r="J1821" s="26" t="s">
        <v>109118</v>
      </c>
      <c r="K1821" s="26" t="s">
        <v>109119</v>
      </c>
    </row>
    <row r="1822" ht="15" spans="1:11">
      <c r="A1822" s="26" t="s">
        <v>109120</v>
      </c>
      <c r="B1822" s="26" t="s">
        <v>109121</v>
      </c>
      <c r="C1822" s="26" t="s">
        <v>109122</v>
      </c>
      <c r="D1822" s="35" t="s">
        <v>109123</v>
      </c>
      <c r="E1822" s="26" t="s">
        <v>109124</v>
      </c>
      <c r="F1822" s="35" t="s">
        <v>109125</v>
      </c>
      <c r="G1822" s="35" t="s">
        <v>109126</v>
      </c>
      <c r="H1822" s="26" t="s">
        <v>109127</v>
      </c>
      <c r="I1822" s="26" t="s">
        <v>109128</v>
      </c>
      <c r="J1822" s="26" t="s">
        <v>109129</v>
      </c>
      <c r="K1822" s="26" t="s">
        <v>109130</v>
      </c>
    </row>
    <row r="1823" ht="15" spans="1:11">
      <c r="A1823" s="26" t="s">
        <v>109131</v>
      </c>
      <c r="B1823" s="26" t="s">
        <v>109132</v>
      </c>
      <c r="C1823" s="26" t="s">
        <v>109133</v>
      </c>
      <c r="D1823" s="35" t="s">
        <v>109134</v>
      </c>
      <c r="E1823" s="26" t="s">
        <v>109135</v>
      </c>
      <c r="F1823" s="35" t="s">
        <v>109136</v>
      </c>
      <c r="G1823" s="35" t="s">
        <v>109137</v>
      </c>
      <c r="H1823" s="26" t="s">
        <v>109138</v>
      </c>
      <c r="I1823" s="26" t="s">
        <v>109139</v>
      </c>
      <c r="J1823" s="26" t="s">
        <v>109140</v>
      </c>
      <c r="K1823" s="26" t="s">
        <v>109141</v>
      </c>
    </row>
    <row r="1824" ht="15" spans="1:11">
      <c r="A1824" s="26" t="s">
        <v>109142</v>
      </c>
      <c r="B1824" s="26" t="s">
        <v>109143</v>
      </c>
      <c r="C1824" s="26" t="s">
        <v>109144</v>
      </c>
      <c r="D1824" s="35" t="s">
        <v>109145</v>
      </c>
      <c r="E1824" s="26" t="s">
        <v>109146</v>
      </c>
      <c r="F1824" s="35" t="s">
        <v>109147</v>
      </c>
      <c r="G1824" s="35" t="s">
        <v>109148</v>
      </c>
      <c r="H1824" s="26" t="s">
        <v>109149</v>
      </c>
      <c r="I1824" s="26" t="s">
        <v>109150</v>
      </c>
      <c r="J1824" s="26" t="s">
        <v>109151</v>
      </c>
      <c r="K1824" s="26" t="s">
        <v>109152</v>
      </c>
    </row>
    <row r="1825" ht="15" spans="1:11">
      <c r="A1825" s="26" t="s">
        <v>109153</v>
      </c>
      <c r="B1825" s="26" t="s">
        <v>109154</v>
      </c>
      <c r="C1825" s="26" t="s">
        <v>109155</v>
      </c>
      <c r="D1825" s="35" t="s">
        <v>109156</v>
      </c>
      <c r="E1825" s="26" t="s">
        <v>109157</v>
      </c>
      <c r="F1825" s="35" t="s">
        <v>109158</v>
      </c>
      <c r="G1825" s="35" t="s">
        <v>109159</v>
      </c>
      <c r="H1825" s="26" t="s">
        <v>109160</v>
      </c>
      <c r="I1825" s="26" t="s">
        <v>109161</v>
      </c>
      <c r="J1825" s="26" t="s">
        <v>109162</v>
      </c>
      <c r="K1825" s="26" t="s">
        <v>109163</v>
      </c>
    </row>
    <row r="1826" ht="15" spans="1:11">
      <c r="A1826" s="26" t="s">
        <v>109164</v>
      </c>
      <c r="B1826" s="26" t="s">
        <v>109165</v>
      </c>
      <c r="C1826" s="26" t="s">
        <v>109166</v>
      </c>
      <c r="D1826" s="35" t="s">
        <v>109167</v>
      </c>
      <c r="E1826" s="26" t="s">
        <v>109168</v>
      </c>
      <c r="F1826" s="35" t="s">
        <v>109169</v>
      </c>
      <c r="G1826" s="35" t="s">
        <v>109170</v>
      </c>
      <c r="H1826" s="26" t="s">
        <v>109171</v>
      </c>
      <c r="I1826" s="26" t="s">
        <v>109172</v>
      </c>
      <c r="J1826" s="26" t="s">
        <v>109173</v>
      </c>
      <c r="K1826" s="26" t="s">
        <v>109174</v>
      </c>
    </row>
    <row r="1827" ht="15" spans="1:11">
      <c r="A1827" s="26" t="s">
        <v>109175</v>
      </c>
      <c r="B1827" s="26" t="s">
        <v>109176</v>
      </c>
      <c r="C1827" s="26" t="s">
        <v>109177</v>
      </c>
      <c r="D1827" s="35" t="s">
        <v>109178</v>
      </c>
      <c r="E1827" s="26" t="s">
        <v>109179</v>
      </c>
      <c r="F1827" s="35" t="s">
        <v>109180</v>
      </c>
      <c r="G1827" s="35" t="s">
        <v>109181</v>
      </c>
      <c r="H1827" s="26" t="s">
        <v>109182</v>
      </c>
      <c r="I1827" s="26" t="s">
        <v>109183</v>
      </c>
      <c r="J1827" s="26" t="s">
        <v>109184</v>
      </c>
      <c r="K1827" s="26" t="s">
        <v>109185</v>
      </c>
    </row>
    <row r="1828" ht="15" spans="1:11">
      <c r="A1828" s="26" t="s">
        <v>109186</v>
      </c>
      <c r="B1828" s="26" t="s">
        <v>109187</v>
      </c>
      <c r="C1828" s="26" t="s">
        <v>109188</v>
      </c>
      <c r="D1828" s="35" t="s">
        <v>109189</v>
      </c>
      <c r="E1828" s="26" t="s">
        <v>109190</v>
      </c>
      <c r="F1828" s="35" t="s">
        <v>109191</v>
      </c>
      <c r="G1828" s="35" t="s">
        <v>109192</v>
      </c>
      <c r="H1828" s="26" t="s">
        <v>109193</v>
      </c>
      <c r="I1828" s="26" t="s">
        <v>109194</v>
      </c>
      <c r="J1828" s="26" t="s">
        <v>109195</v>
      </c>
      <c r="K1828" s="26" t="s">
        <v>109196</v>
      </c>
    </row>
    <row r="1829" ht="15" spans="1:11">
      <c r="A1829" s="26" t="s">
        <v>109197</v>
      </c>
      <c r="B1829" s="26" t="s">
        <v>109198</v>
      </c>
      <c r="C1829" s="26" t="s">
        <v>109199</v>
      </c>
      <c r="D1829" s="35" t="s">
        <v>109200</v>
      </c>
      <c r="E1829" s="26" t="s">
        <v>109201</v>
      </c>
      <c r="F1829" s="35" t="s">
        <v>109202</v>
      </c>
      <c r="G1829" s="35" t="s">
        <v>109203</v>
      </c>
      <c r="H1829" s="26" t="s">
        <v>109204</v>
      </c>
      <c r="I1829" s="26" t="s">
        <v>109205</v>
      </c>
      <c r="J1829" s="26" t="s">
        <v>109206</v>
      </c>
      <c r="K1829" s="26" t="s">
        <v>109207</v>
      </c>
    </row>
    <row r="1830" ht="15" spans="1:11">
      <c r="A1830" s="26" t="s">
        <v>109208</v>
      </c>
      <c r="B1830" s="26" t="s">
        <v>109209</v>
      </c>
      <c r="C1830" s="26" t="s">
        <v>109210</v>
      </c>
      <c r="D1830" s="35" t="s">
        <v>109211</v>
      </c>
      <c r="E1830" s="26" t="s">
        <v>109212</v>
      </c>
      <c r="F1830" s="35" t="s">
        <v>109213</v>
      </c>
      <c r="G1830" s="35" t="s">
        <v>109214</v>
      </c>
      <c r="H1830" s="26" t="s">
        <v>109215</v>
      </c>
      <c r="I1830" s="26" t="s">
        <v>109216</v>
      </c>
      <c r="J1830" s="26" t="s">
        <v>109217</v>
      </c>
      <c r="K1830" s="26" t="s">
        <v>109218</v>
      </c>
    </row>
    <row r="1831" ht="15" spans="1:11">
      <c r="A1831" s="26" t="s">
        <v>109219</v>
      </c>
      <c r="B1831" s="26" t="s">
        <v>109220</v>
      </c>
      <c r="C1831" s="26" t="s">
        <v>109221</v>
      </c>
      <c r="D1831" s="35" t="s">
        <v>109222</v>
      </c>
      <c r="E1831" s="26" t="s">
        <v>109223</v>
      </c>
      <c r="F1831" s="35" t="s">
        <v>109224</v>
      </c>
      <c r="G1831" s="35" t="s">
        <v>109225</v>
      </c>
      <c r="H1831" s="26" t="s">
        <v>109226</v>
      </c>
      <c r="I1831" s="26" t="s">
        <v>109227</v>
      </c>
      <c r="J1831" s="26" t="s">
        <v>109228</v>
      </c>
      <c r="K1831" s="26" t="s">
        <v>109229</v>
      </c>
    </row>
    <row r="1832" ht="15" spans="1:11">
      <c r="A1832" s="26" t="s">
        <v>109230</v>
      </c>
      <c r="B1832" s="26" t="s">
        <v>109231</v>
      </c>
      <c r="C1832" s="26" t="s">
        <v>109232</v>
      </c>
      <c r="D1832" s="35" t="s">
        <v>109233</v>
      </c>
      <c r="E1832" s="26" t="s">
        <v>109234</v>
      </c>
      <c r="F1832" s="35" t="s">
        <v>109235</v>
      </c>
      <c r="G1832" s="35" t="s">
        <v>109236</v>
      </c>
      <c r="H1832" s="26" t="s">
        <v>109237</v>
      </c>
      <c r="I1832" s="26" t="s">
        <v>109238</v>
      </c>
      <c r="J1832" s="26" t="s">
        <v>109239</v>
      </c>
      <c r="K1832" s="26" t="s">
        <v>109240</v>
      </c>
    </row>
    <row r="1833" ht="15" spans="1:11">
      <c r="A1833" s="26" t="s">
        <v>109241</v>
      </c>
      <c r="B1833" s="26" t="s">
        <v>109242</v>
      </c>
      <c r="C1833" s="26" t="s">
        <v>109243</v>
      </c>
      <c r="D1833" s="35" t="s">
        <v>109244</v>
      </c>
      <c r="E1833" s="26" t="s">
        <v>109245</v>
      </c>
      <c r="F1833" s="35" t="s">
        <v>109246</v>
      </c>
      <c r="G1833" s="35" t="s">
        <v>109247</v>
      </c>
      <c r="H1833" s="26" t="s">
        <v>109248</v>
      </c>
      <c r="I1833" s="26" t="s">
        <v>109249</v>
      </c>
      <c r="J1833" s="26" t="s">
        <v>109250</v>
      </c>
      <c r="K1833" s="26" t="s">
        <v>109251</v>
      </c>
    </row>
    <row r="1834" ht="15" spans="1:11">
      <c r="A1834" s="26" t="s">
        <v>109252</v>
      </c>
      <c r="B1834" s="26" t="s">
        <v>109253</v>
      </c>
      <c r="C1834" s="26" t="s">
        <v>109254</v>
      </c>
      <c r="D1834" s="35" t="s">
        <v>109255</v>
      </c>
      <c r="E1834" s="26" t="s">
        <v>109256</v>
      </c>
      <c r="F1834" s="35" t="s">
        <v>109257</v>
      </c>
      <c r="G1834" s="35" t="s">
        <v>109258</v>
      </c>
      <c r="H1834" s="26" t="s">
        <v>109259</v>
      </c>
      <c r="I1834" s="26" t="s">
        <v>109260</v>
      </c>
      <c r="J1834" s="26" t="s">
        <v>109261</v>
      </c>
      <c r="K1834" s="26" t="s">
        <v>109262</v>
      </c>
    </row>
    <row r="1835" ht="15" spans="1:11">
      <c r="A1835" s="26" t="s">
        <v>109263</v>
      </c>
      <c r="B1835" s="26" t="s">
        <v>109264</v>
      </c>
      <c r="C1835" s="26" t="s">
        <v>109265</v>
      </c>
      <c r="D1835" s="35" t="s">
        <v>109266</v>
      </c>
      <c r="E1835" s="26" t="s">
        <v>109267</v>
      </c>
      <c r="F1835" s="35" t="s">
        <v>109268</v>
      </c>
      <c r="G1835" s="35" t="s">
        <v>109269</v>
      </c>
      <c r="H1835" s="26" t="s">
        <v>109270</v>
      </c>
      <c r="I1835" s="26" t="s">
        <v>109271</v>
      </c>
      <c r="J1835" s="26" t="s">
        <v>109272</v>
      </c>
      <c r="K1835" s="26" t="s">
        <v>109273</v>
      </c>
    </row>
    <row r="1836" ht="15" spans="1:11">
      <c r="A1836" s="26" t="s">
        <v>109274</v>
      </c>
      <c r="B1836" s="26" t="s">
        <v>109275</v>
      </c>
      <c r="C1836" s="26" t="s">
        <v>109276</v>
      </c>
      <c r="D1836" s="35" t="s">
        <v>109277</v>
      </c>
      <c r="E1836" s="26" t="s">
        <v>109278</v>
      </c>
      <c r="F1836" s="35" t="s">
        <v>109279</v>
      </c>
      <c r="G1836" s="35" t="s">
        <v>109280</v>
      </c>
      <c r="H1836" s="26" t="s">
        <v>109281</v>
      </c>
      <c r="I1836" s="26" t="s">
        <v>109282</v>
      </c>
      <c r="J1836" s="26" t="s">
        <v>109283</v>
      </c>
      <c r="K1836" s="26" t="s">
        <v>109284</v>
      </c>
    </row>
    <row r="1837" ht="15" spans="1:11">
      <c r="A1837" s="26" t="s">
        <v>109285</v>
      </c>
      <c r="B1837" s="35" t="s">
        <v>109286</v>
      </c>
      <c r="C1837" s="35" t="s">
        <v>109287</v>
      </c>
      <c r="D1837" s="26" t="s">
        <v>109288</v>
      </c>
      <c r="E1837" s="26" t="s">
        <v>109289</v>
      </c>
      <c r="F1837" s="35" t="s">
        <v>109290</v>
      </c>
      <c r="G1837" s="35" t="s">
        <v>109291</v>
      </c>
      <c r="H1837" s="26" t="s">
        <v>109292</v>
      </c>
      <c r="I1837" s="26" t="s">
        <v>109293</v>
      </c>
      <c r="J1837" s="26" t="s">
        <v>109294</v>
      </c>
      <c r="K1837" s="26" t="s">
        <v>109295</v>
      </c>
    </row>
    <row r="1838" ht="15" spans="1:11">
      <c r="A1838" s="26" t="s">
        <v>109296</v>
      </c>
      <c r="B1838" s="35" t="s">
        <v>109297</v>
      </c>
      <c r="C1838" s="35" t="s">
        <v>109298</v>
      </c>
      <c r="D1838" s="26" t="s">
        <v>109299</v>
      </c>
      <c r="E1838" s="26" t="s">
        <v>109300</v>
      </c>
      <c r="F1838" s="26" t="s">
        <v>109301</v>
      </c>
      <c r="G1838" s="35" t="s">
        <v>109302</v>
      </c>
      <c r="H1838" s="26" t="s">
        <v>109303</v>
      </c>
      <c r="I1838" s="26" t="s">
        <v>109304</v>
      </c>
      <c r="J1838" s="26" t="s">
        <v>109305</v>
      </c>
      <c r="K1838" s="26" t="s">
        <v>109306</v>
      </c>
    </row>
    <row r="1839" ht="15" spans="1:11">
      <c r="A1839" s="26" t="s">
        <v>109307</v>
      </c>
      <c r="B1839" s="35" t="s">
        <v>109308</v>
      </c>
      <c r="C1839" s="35" t="s">
        <v>109309</v>
      </c>
      <c r="D1839" s="26" t="s">
        <v>109310</v>
      </c>
      <c r="E1839" s="26" t="s">
        <v>109311</v>
      </c>
      <c r="F1839" s="26" t="s">
        <v>109312</v>
      </c>
      <c r="G1839" s="35" t="s">
        <v>109313</v>
      </c>
      <c r="H1839" s="26" t="s">
        <v>109314</v>
      </c>
      <c r="I1839" s="26" t="s">
        <v>109315</v>
      </c>
      <c r="J1839" s="26" t="s">
        <v>109316</v>
      </c>
      <c r="K1839" s="26" t="s">
        <v>109317</v>
      </c>
    </row>
    <row r="1840" ht="15" spans="1:11">
      <c r="A1840" s="26" t="s">
        <v>109318</v>
      </c>
      <c r="B1840" s="35" t="s">
        <v>109319</v>
      </c>
      <c r="C1840" s="35" t="s">
        <v>109320</v>
      </c>
      <c r="D1840" s="26" t="s">
        <v>109321</v>
      </c>
      <c r="E1840" s="26" t="s">
        <v>109322</v>
      </c>
      <c r="F1840" s="26" t="s">
        <v>109323</v>
      </c>
      <c r="G1840" s="35" t="s">
        <v>109324</v>
      </c>
      <c r="H1840" s="26" t="s">
        <v>109325</v>
      </c>
      <c r="I1840" s="26" t="s">
        <v>109326</v>
      </c>
      <c r="J1840" s="26" t="s">
        <v>109327</v>
      </c>
      <c r="K1840" s="26"/>
    </row>
    <row r="1841" ht="15" spans="1:11">
      <c r="A1841" s="26" t="s">
        <v>109328</v>
      </c>
      <c r="B1841" s="35" t="s">
        <v>109329</v>
      </c>
      <c r="C1841" s="35" t="s">
        <v>109330</v>
      </c>
      <c r="D1841" s="26" t="s">
        <v>109331</v>
      </c>
      <c r="E1841" s="26" t="s">
        <v>109332</v>
      </c>
      <c r="F1841" s="26" t="s">
        <v>109333</v>
      </c>
      <c r="G1841" s="35" t="s">
        <v>109334</v>
      </c>
      <c r="H1841" s="26" t="s">
        <v>109335</v>
      </c>
      <c r="I1841" s="26" t="s">
        <v>109336</v>
      </c>
      <c r="J1841" s="26" t="s">
        <v>109337</v>
      </c>
      <c r="K1841" s="26"/>
    </row>
    <row r="1842" ht="15" spans="1:11">
      <c r="A1842" s="26" t="s">
        <v>109338</v>
      </c>
      <c r="B1842" s="35" t="s">
        <v>109339</v>
      </c>
      <c r="C1842" s="35" t="s">
        <v>109340</v>
      </c>
      <c r="D1842" s="26" t="s">
        <v>109341</v>
      </c>
      <c r="E1842" s="26" t="s">
        <v>109342</v>
      </c>
      <c r="F1842" s="26" t="s">
        <v>109343</v>
      </c>
      <c r="G1842" s="35" t="s">
        <v>109344</v>
      </c>
      <c r="H1842" s="26" t="s">
        <v>109345</v>
      </c>
      <c r="I1842" s="26" t="s">
        <v>109346</v>
      </c>
      <c r="J1842" s="26" t="s">
        <v>109347</v>
      </c>
      <c r="K1842" s="26"/>
    </row>
    <row r="1843" ht="15" spans="1:11">
      <c r="A1843" s="26" t="s">
        <v>109348</v>
      </c>
      <c r="B1843" s="35" t="s">
        <v>109349</v>
      </c>
      <c r="C1843" s="35" t="s">
        <v>109350</v>
      </c>
      <c r="D1843" s="26" t="s">
        <v>109351</v>
      </c>
      <c r="E1843" s="26" t="s">
        <v>109352</v>
      </c>
      <c r="F1843" s="26" t="s">
        <v>109353</v>
      </c>
      <c r="G1843" s="35" t="s">
        <v>109354</v>
      </c>
      <c r="H1843" s="26" t="s">
        <v>109355</v>
      </c>
      <c r="I1843" s="26" t="s">
        <v>109356</v>
      </c>
      <c r="J1843" s="26" t="s">
        <v>109357</v>
      </c>
      <c r="K1843" s="26"/>
    </row>
    <row r="1844" ht="15" spans="1:11">
      <c r="A1844" s="26" t="s">
        <v>109358</v>
      </c>
      <c r="B1844" s="35" t="s">
        <v>109359</v>
      </c>
      <c r="C1844" s="35" t="s">
        <v>109360</v>
      </c>
      <c r="D1844" s="26" t="s">
        <v>109361</v>
      </c>
      <c r="E1844" s="26" t="s">
        <v>109362</v>
      </c>
      <c r="F1844" s="26" t="s">
        <v>109363</v>
      </c>
      <c r="G1844" s="35" t="s">
        <v>109364</v>
      </c>
      <c r="H1844" s="26" t="s">
        <v>109365</v>
      </c>
      <c r="I1844" s="26" t="s">
        <v>109366</v>
      </c>
      <c r="J1844" s="26" t="s">
        <v>109367</v>
      </c>
      <c r="K1844" s="26"/>
    </row>
    <row r="1845" ht="15" spans="1:11">
      <c r="A1845" s="26" t="s">
        <v>109368</v>
      </c>
      <c r="B1845" s="35" t="s">
        <v>109369</v>
      </c>
      <c r="C1845" s="35" t="s">
        <v>109370</v>
      </c>
      <c r="D1845" s="26" t="s">
        <v>109371</v>
      </c>
      <c r="E1845" s="26" t="s">
        <v>109372</v>
      </c>
      <c r="F1845" s="26" t="s">
        <v>109373</v>
      </c>
      <c r="G1845" s="35" t="s">
        <v>109374</v>
      </c>
      <c r="H1845" s="26" t="s">
        <v>109375</v>
      </c>
      <c r="I1845" s="26" t="s">
        <v>109376</v>
      </c>
      <c r="J1845" s="26" t="s">
        <v>109377</v>
      </c>
      <c r="K1845" s="26"/>
    </row>
    <row r="1846" ht="15" spans="1:11">
      <c r="A1846" s="26" t="s">
        <v>109378</v>
      </c>
      <c r="B1846" s="35" t="s">
        <v>109379</v>
      </c>
      <c r="C1846" s="35" t="s">
        <v>109380</v>
      </c>
      <c r="D1846" s="26" t="s">
        <v>109381</v>
      </c>
      <c r="E1846" s="26" t="s">
        <v>109382</v>
      </c>
      <c r="F1846" s="26" t="s">
        <v>109383</v>
      </c>
      <c r="G1846" s="35" t="s">
        <v>109384</v>
      </c>
      <c r="H1846" s="26" t="s">
        <v>109385</v>
      </c>
      <c r="I1846" s="26" t="s">
        <v>109386</v>
      </c>
      <c r="J1846" s="26" t="s">
        <v>109387</v>
      </c>
      <c r="K1846" s="26"/>
    </row>
    <row r="1847" ht="15" spans="1:11">
      <c r="A1847" s="26" t="s">
        <v>109388</v>
      </c>
      <c r="B1847" s="35" t="s">
        <v>109389</v>
      </c>
      <c r="C1847" s="35" t="s">
        <v>109390</v>
      </c>
      <c r="D1847" s="26" t="s">
        <v>109391</v>
      </c>
      <c r="E1847" s="26" t="s">
        <v>109392</v>
      </c>
      <c r="F1847" s="26" t="s">
        <v>109393</v>
      </c>
      <c r="G1847" s="35" t="s">
        <v>109394</v>
      </c>
      <c r="H1847" s="26" t="s">
        <v>109395</v>
      </c>
      <c r="I1847" s="26" t="s">
        <v>109396</v>
      </c>
      <c r="J1847" s="26" t="s">
        <v>109397</v>
      </c>
      <c r="K1847" s="26"/>
    </row>
    <row r="1848" ht="15" spans="1:11">
      <c r="A1848" s="26" t="s">
        <v>109398</v>
      </c>
      <c r="B1848" s="35" t="s">
        <v>109399</v>
      </c>
      <c r="C1848" s="35" t="s">
        <v>109400</v>
      </c>
      <c r="D1848" s="26" t="s">
        <v>109401</v>
      </c>
      <c r="E1848" s="26" t="s">
        <v>109402</v>
      </c>
      <c r="F1848" s="26" t="s">
        <v>109403</v>
      </c>
      <c r="G1848" s="35" t="s">
        <v>109404</v>
      </c>
      <c r="H1848" s="26" t="s">
        <v>109405</v>
      </c>
      <c r="I1848" s="26" t="s">
        <v>109406</v>
      </c>
      <c r="J1848" s="26" t="s">
        <v>109407</v>
      </c>
      <c r="K1848" s="26"/>
    </row>
    <row r="1849" ht="15" spans="1:11">
      <c r="A1849" s="26" t="s">
        <v>109408</v>
      </c>
      <c r="B1849" s="35" t="s">
        <v>109409</v>
      </c>
      <c r="C1849" s="35" t="s">
        <v>109410</v>
      </c>
      <c r="D1849" s="26" t="s">
        <v>109411</v>
      </c>
      <c r="E1849" s="26" t="s">
        <v>109412</v>
      </c>
      <c r="F1849" s="26" t="s">
        <v>109413</v>
      </c>
      <c r="G1849" s="35" t="s">
        <v>109414</v>
      </c>
      <c r="H1849" s="26" t="s">
        <v>109415</v>
      </c>
      <c r="I1849" s="26" t="s">
        <v>109416</v>
      </c>
      <c r="J1849" s="26" t="s">
        <v>109417</v>
      </c>
      <c r="K1849" s="26"/>
    </row>
    <row r="1850" ht="15" spans="1:11">
      <c r="A1850" s="26" t="s">
        <v>109418</v>
      </c>
      <c r="B1850" s="35" t="s">
        <v>109419</v>
      </c>
      <c r="C1850" s="35" t="s">
        <v>109420</v>
      </c>
      <c r="D1850" s="26" t="s">
        <v>109421</v>
      </c>
      <c r="E1850" s="26" t="s">
        <v>109422</v>
      </c>
      <c r="F1850" s="26" t="s">
        <v>109423</v>
      </c>
      <c r="G1850" s="35" t="s">
        <v>109424</v>
      </c>
      <c r="H1850" s="26" t="s">
        <v>109425</v>
      </c>
      <c r="I1850" s="26" t="s">
        <v>109426</v>
      </c>
      <c r="J1850" s="26" t="s">
        <v>109427</v>
      </c>
      <c r="K1850" s="26"/>
    </row>
    <row r="1851" ht="15" spans="1:11">
      <c r="A1851" s="26" t="s">
        <v>109428</v>
      </c>
      <c r="B1851" s="35" t="s">
        <v>109429</v>
      </c>
      <c r="C1851" s="35" t="s">
        <v>109430</v>
      </c>
      <c r="D1851" s="26" t="s">
        <v>109431</v>
      </c>
      <c r="E1851" s="26" t="s">
        <v>109432</v>
      </c>
      <c r="F1851" s="26" t="s">
        <v>109433</v>
      </c>
      <c r="G1851" s="35" t="s">
        <v>109434</v>
      </c>
      <c r="H1851" s="26" t="s">
        <v>109435</v>
      </c>
      <c r="I1851" s="26" t="s">
        <v>109436</v>
      </c>
      <c r="J1851" s="26" t="s">
        <v>109437</v>
      </c>
      <c r="K1851" s="26"/>
    </row>
    <row r="1852" ht="15" spans="1:11">
      <c r="A1852" s="26" t="s">
        <v>109438</v>
      </c>
      <c r="B1852" s="35" t="s">
        <v>109439</v>
      </c>
      <c r="C1852" s="35" t="s">
        <v>109440</v>
      </c>
      <c r="D1852" s="26" t="s">
        <v>109441</v>
      </c>
      <c r="E1852" s="26" t="s">
        <v>109442</v>
      </c>
      <c r="F1852" s="26" t="s">
        <v>109443</v>
      </c>
      <c r="G1852" s="35" t="s">
        <v>109444</v>
      </c>
      <c r="H1852" s="26" t="s">
        <v>109445</v>
      </c>
      <c r="I1852" s="26" t="s">
        <v>109446</v>
      </c>
      <c r="J1852" s="26" t="s">
        <v>109447</v>
      </c>
      <c r="K1852" s="26"/>
    </row>
    <row r="1853" ht="15" spans="1:11">
      <c r="A1853" s="26" t="s">
        <v>109448</v>
      </c>
      <c r="B1853" s="35" t="s">
        <v>109449</v>
      </c>
      <c r="C1853" s="35" t="s">
        <v>109450</v>
      </c>
      <c r="D1853" s="26" t="s">
        <v>109451</v>
      </c>
      <c r="E1853" s="26" t="s">
        <v>109452</v>
      </c>
      <c r="F1853" s="26" t="s">
        <v>109453</v>
      </c>
      <c r="G1853" s="35" t="s">
        <v>109454</v>
      </c>
      <c r="H1853" s="26" t="s">
        <v>109455</v>
      </c>
      <c r="I1853" s="26" t="s">
        <v>109456</v>
      </c>
      <c r="J1853" s="26" t="s">
        <v>104598</v>
      </c>
      <c r="K1853" s="26"/>
    </row>
    <row r="1854" ht="15" spans="1:11">
      <c r="A1854" s="26" t="s">
        <v>109457</v>
      </c>
      <c r="B1854" s="35" t="s">
        <v>109458</v>
      </c>
      <c r="C1854" s="35" t="s">
        <v>109459</v>
      </c>
      <c r="D1854" s="26" t="s">
        <v>109460</v>
      </c>
      <c r="E1854" s="26" t="s">
        <v>109461</v>
      </c>
      <c r="F1854" s="26" t="s">
        <v>109462</v>
      </c>
      <c r="G1854" s="35" t="s">
        <v>109463</v>
      </c>
      <c r="H1854" s="26" t="s">
        <v>109464</v>
      </c>
      <c r="I1854" s="26" t="s">
        <v>109465</v>
      </c>
      <c r="J1854" s="26" t="s">
        <v>109466</v>
      </c>
      <c r="K1854" s="26"/>
    </row>
    <row r="1855" ht="15" spans="1:11">
      <c r="A1855" s="26" t="s">
        <v>109467</v>
      </c>
      <c r="B1855" s="35" t="s">
        <v>109468</v>
      </c>
      <c r="C1855" s="35" t="s">
        <v>109469</v>
      </c>
      <c r="D1855" s="26" t="s">
        <v>109470</v>
      </c>
      <c r="E1855" s="26" t="s">
        <v>109471</v>
      </c>
      <c r="F1855" s="26" t="s">
        <v>109472</v>
      </c>
      <c r="G1855" s="35" t="s">
        <v>109473</v>
      </c>
      <c r="H1855" s="26" t="s">
        <v>109474</v>
      </c>
      <c r="I1855" s="26" t="s">
        <v>109475</v>
      </c>
      <c r="J1855" s="26" t="s">
        <v>109476</v>
      </c>
      <c r="K1855" s="26"/>
    </row>
    <row r="1856" ht="15" spans="1:11">
      <c r="A1856" s="26" t="s">
        <v>109477</v>
      </c>
      <c r="B1856" s="35" t="s">
        <v>109478</v>
      </c>
      <c r="C1856" s="35" t="s">
        <v>109479</v>
      </c>
      <c r="D1856" s="26" t="s">
        <v>109480</v>
      </c>
      <c r="E1856" s="26" t="s">
        <v>109481</v>
      </c>
      <c r="F1856" s="26" t="s">
        <v>109482</v>
      </c>
      <c r="G1856" s="35" t="s">
        <v>109483</v>
      </c>
      <c r="H1856" s="26" t="s">
        <v>109484</v>
      </c>
      <c r="I1856" s="26" t="s">
        <v>109485</v>
      </c>
      <c r="J1856" s="26" t="s">
        <v>109486</v>
      </c>
      <c r="K1856" s="26"/>
    </row>
    <row r="1857" ht="15" spans="1:11">
      <c r="A1857" s="26" t="s">
        <v>109487</v>
      </c>
      <c r="B1857" s="35" t="s">
        <v>109488</v>
      </c>
      <c r="C1857" s="35" t="s">
        <v>109489</v>
      </c>
      <c r="D1857" s="26" t="s">
        <v>109490</v>
      </c>
      <c r="E1857" s="26" t="s">
        <v>109491</v>
      </c>
      <c r="F1857" s="26" t="s">
        <v>109492</v>
      </c>
      <c r="G1857" s="35" t="s">
        <v>109493</v>
      </c>
      <c r="H1857" s="26" t="s">
        <v>109494</v>
      </c>
      <c r="I1857" s="26" t="s">
        <v>109495</v>
      </c>
      <c r="J1857" s="26" t="s">
        <v>109496</v>
      </c>
      <c r="K1857" s="26"/>
    </row>
    <row r="1858" ht="15" spans="1:11">
      <c r="A1858" s="26" t="s">
        <v>109497</v>
      </c>
      <c r="B1858" s="35" t="s">
        <v>109498</v>
      </c>
      <c r="C1858" s="35" t="s">
        <v>109499</v>
      </c>
      <c r="D1858" s="26" t="s">
        <v>109500</v>
      </c>
      <c r="E1858" s="26" t="s">
        <v>109501</v>
      </c>
      <c r="F1858" s="26" t="s">
        <v>109502</v>
      </c>
      <c r="G1858" s="35" t="s">
        <v>109503</v>
      </c>
      <c r="H1858" s="26" t="s">
        <v>109504</v>
      </c>
      <c r="I1858" s="26" t="s">
        <v>109505</v>
      </c>
      <c r="J1858" s="26" t="s">
        <v>109506</v>
      </c>
      <c r="K1858" s="26"/>
    </row>
    <row r="1859" ht="15" spans="1:11">
      <c r="A1859" s="26" t="s">
        <v>109507</v>
      </c>
      <c r="B1859" s="35" t="s">
        <v>109508</v>
      </c>
      <c r="C1859" s="35" t="s">
        <v>109509</v>
      </c>
      <c r="D1859" s="26" t="s">
        <v>109510</v>
      </c>
      <c r="E1859" s="26" t="s">
        <v>109511</v>
      </c>
      <c r="F1859" s="26" t="s">
        <v>109512</v>
      </c>
      <c r="G1859" s="35" t="s">
        <v>109513</v>
      </c>
      <c r="H1859" s="26" t="s">
        <v>109514</v>
      </c>
      <c r="I1859" s="26" t="s">
        <v>109515</v>
      </c>
      <c r="J1859" s="26" t="s">
        <v>109516</v>
      </c>
      <c r="K1859" s="26"/>
    </row>
    <row r="1860" ht="15" spans="1:11">
      <c r="A1860" s="26" t="s">
        <v>109517</v>
      </c>
      <c r="B1860" s="35" t="s">
        <v>109518</v>
      </c>
      <c r="C1860" s="35" t="s">
        <v>109519</v>
      </c>
      <c r="D1860" s="26" t="s">
        <v>109520</v>
      </c>
      <c r="E1860" s="35" t="s">
        <v>109521</v>
      </c>
      <c r="F1860" s="26" t="s">
        <v>109522</v>
      </c>
      <c r="G1860" s="35" t="s">
        <v>109523</v>
      </c>
      <c r="H1860" s="26" t="s">
        <v>109524</v>
      </c>
      <c r="I1860" s="26" t="s">
        <v>109525</v>
      </c>
      <c r="J1860" s="26" t="s">
        <v>109526</v>
      </c>
      <c r="K1860" s="26"/>
    </row>
    <row r="1861" ht="15" spans="1:11">
      <c r="A1861" s="26" t="s">
        <v>109527</v>
      </c>
      <c r="B1861" s="35" t="s">
        <v>109528</v>
      </c>
      <c r="C1861" s="35" t="s">
        <v>109529</v>
      </c>
      <c r="D1861" s="26" t="s">
        <v>109530</v>
      </c>
      <c r="E1861" s="26" t="s">
        <v>109531</v>
      </c>
      <c r="F1861" s="26" t="s">
        <v>109532</v>
      </c>
      <c r="G1861" s="35" t="s">
        <v>109533</v>
      </c>
      <c r="H1861" s="26" t="s">
        <v>109534</v>
      </c>
      <c r="I1861" s="26" t="s">
        <v>109535</v>
      </c>
      <c r="J1861" s="26" t="s">
        <v>109536</v>
      </c>
      <c r="K1861" s="26"/>
    </row>
    <row r="1862" ht="15" spans="1:11">
      <c r="A1862" s="49" t="s">
        <v>109537</v>
      </c>
      <c r="B1862" s="49" t="s">
        <v>109538</v>
      </c>
      <c r="C1862" s="49" t="s">
        <v>109539</v>
      </c>
      <c r="D1862" s="35" t="s">
        <v>109540</v>
      </c>
      <c r="E1862" s="35" t="s">
        <v>109541</v>
      </c>
      <c r="F1862" s="35" t="s">
        <v>109542</v>
      </c>
      <c r="G1862" s="35" t="s">
        <v>109543</v>
      </c>
      <c r="H1862" s="35" t="s">
        <v>109544</v>
      </c>
      <c r="I1862" s="35" t="s">
        <v>109545</v>
      </c>
      <c r="J1862" s="35" t="s">
        <v>109546</v>
      </c>
      <c r="K1862" s="35"/>
    </row>
    <row r="1863" ht="15" spans="1:11">
      <c r="A1863" s="49" t="s">
        <v>109547</v>
      </c>
      <c r="B1863" s="35" t="s">
        <v>109548</v>
      </c>
      <c r="C1863" s="49" t="s">
        <v>109549</v>
      </c>
      <c r="D1863" s="35" t="s">
        <v>109550</v>
      </c>
      <c r="E1863" s="35" t="s">
        <v>109551</v>
      </c>
      <c r="F1863" s="35" t="s">
        <v>109552</v>
      </c>
      <c r="G1863" s="35" t="s">
        <v>109553</v>
      </c>
      <c r="H1863" s="35" t="s">
        <v>109554</v>
      </c>
      <c r="I1863" s="35" t="s">
        <v>109555</v>
      </c>
      <c r="J1863" s="35" t="s">
        <v>109556</v>
      </c>
      <c r="K1863" s="35"/>
    </row>
    <row r="1864" ht="15" spans="1:11">
      <c r="A1864" s="49" t="s">
        <v>109557</v>
      </c>
      <c r="B1864" s="35" t="s">
        <v>109558</v>
      </c>
      <c r="C1864" s="49" t="s">
        <v>109559</v>
      </c>
      <c r="D1864" s="35" t="s">
        <v>109560</v>
      </c>
      <c r="E1864" s="35" t="s">
        <v>109561</v>
      </c>
      <c r="F1864" s="35" t="s">
        <v>109562</v>
      </c>
      <c r="G1864" s="35" t="s">
        <v>109563</v>
      </c>
      <c r="H1864" s="35" t="s">
        <v>109564</v>
      </c>
      <c r="I1864" s="35" t="s">
        <v>109565</v>
      </c>
      <c r="J1864" s="35" t="s">
        <v>109566</v>
      </c>
      <c r="K1864" s="35"/>
    </row>
    <row r="1865" ht="15" spans="1:11">
      <c r="A1865" s="49" t="s">
        <v>109567</v>
      </c>
      <c r="B1865" s="35" t="s">
        <v>109568</v>
      </c>
      <c r="C1865" s="49" t="s">
        <v>109569</v>
      </c>
      <c r="D1865" s="35" t="s">
        <v>109570</v>
      </c>
      <c r="E1865" s="35" t="s">
        <v>109571</v>
      </c>
      <c r="F1865" s="35" t="s">
        <v>109572</v>
      </c>
      <c r="G1865" s="35" t="s">
        <v>109573</v>
      </c>
      <c r="H1865" s="35" t="s">
        <v>109574</v>
      </c>
      <c r="I1865" s="35" t="s">
        <v>109575</v>
      </c>
      <c r="J1865" s="35" t="s">
        <v>109576</v>
      </c>
      <c r="K1865" s="35"/>
    </row>
    <row r="1866" ht="15" spans="1:11">
      <c r="A1866" s="49" t="s">
        <v>109577</v>
      </c>
      <c r="B1866" s="35" t="s">
        <v>109578</v>
      </c>
      <c r="C1866" s="49" t="s">
        <v>109579</v>
      </c>
      <c r="D1866" s="35" t="s">
        <v>109580</v>
      </c>
      <c r="E1866" s="35" t="s">
        <v>109581</v>
      </c>
      <c r="F1866" s="35" t="s">
        <v>109582</v>
      </c>
      <c r="G1866" s="35" t="s">
        <v>109583</v>
      </c>
      <c r="H1866" s="35" t="s">
        <v>109584</v>
      </c>
      <c r="I1866" s="35" t="s">
        <v>109585</v>
      </c>
      <c r="J1866" s="35" t="s">
        <v>109586</v>
      </c>
      <c r="K1866" s="35"/>
    </row>
    <row r="1867" ht="16.5" spans="1:13">
      <c r="A1867" s="41" t="s">
        <v>912</v>
      </c>
      <c r="B1867" s="41"/>
      <c r="C1867" s="41"/>
      <c r="D1867" s="42" t="s">
        <v>109587</v>
      </c>
      <c r="E1867" s="42" t="s">
        <v>109588</v>
      </c>
      <c r="F1867" s="42" t="s">
        <v>109589</v>
      </c>
      <c r="G1867" s="42" t="s">
        <v>109590</v>
      </c>
      <c r="H1867" s="42" t="s">
        <v>109591</v>
      </c>
      <c r="I1867" s="42" t="s">
        <v>109592</v>
      </c>
      <c r="J1867" s="42" t="s">
        <v>109593</v>
      </c>
      <c r="K1867" s="42"/>
      <c r="L1867" s="44"/>
      <c r="M1867" s="44"/>
    </row>
    <row r="1869" ht="16.5" spans="1:11">
      <c r="A1869" s="43" t="s">
        <v>18391</v>
      </c>
      <c r="B1869" s="43"/>
      <c r="C1869" s="48"/>
      <c r="D1869" s="48"/>
      <c r="E1869" s="48"/>
      <c r="F1869" s="48"/>
      <c r="G1869" s="48"/>
      <c r="H1869" s="48"/>
      <c r="I1869" s="48"/>
      <c r="J1869" s="48"/>
      <c r="K1869" s="35"/>
    </row>
    <row r="1870" ht="15" spans="1:11">
      <c r="A1870" s="26" t="s">
        <v>109594</v>
      </c>
      <c r="B1870" s="26" t="s">
        <v>109595</v>
      </c>
      <c r="C1870" s="26" t="s">
        <v>109596</v>
      </c>
      <c r="D1870" s="35" t="s">
        <v>109597</v>
      </c>
      <c r="E1870" s="26" t="s">
        <v>109598</v>
      </c>
      <c r="F1870" s="35" t="s">
        <v>109599</v>
      </c>
      <c r="G1870" s="35" t="s">
        <v>109600</v>
      </c>
      <c r="H1870" s="26" t="s">
        <v>109601</v>
      </c>
      <c r="I1870" s="26" t="s">
        <v>109602</v>
      </c>
      <c r="J1870" s="26" t="s">
        <v>109603</v>
      </c>
      <c r="K1870" s="35" t="s">
        <v>109604</v>
      </c>
    </row>
    <row r="1871" ht="15" spans="1:11">
      <c r="A1871" s="26" t="s">
        <v>109605</v>
      </c>
      <c r="B1871" s="26" t="s">
        <v>109606</v>
      </c>
      <c r="C1871" s="26" t="s">
        <v>109607</v>
      </c>
      <c r="D1871" s="35" t="s">
        <v>109608</v>
      </c>
      <c r="E1871" s="26" t="s">
        <v>109609</v>
      </c>
      <c r="F1871" s="35" t="s">
        <v>109610</v>
      </c>
      <c r="G1871" s="35" t="s">
        <v>109611</v>
      </c>
      <c r="H1871" s="26" t="s">
        <v>109612</v>
      </c>
      <c r="I1871" s="26" t="s">
        <v>109613</v>
      </c>
      <c r="J1871" s="26" t="s">
        <v>109614</v>
      </c>
      <c r="K1871" s="26" t="s">
        <v>109615</v>
      </c>
    </row>
    <row r="1872" ht="15" spans="1:11">
      <c r="A1872" s="26" t="s">
        <v>109616</v>
      </c>
      <c r="B1872" s="26" t="s">
        <v>109617</v>
      </c>
      <c r="C1872" s="26" t="s">
        <v>109618</v>
      </c>
      <c r="D1872" s="35" t="s">
        <v>109619</v>
      </c>
      <c r="E1872" s="26" t="s">
        <v>109620</v>
      </c>
      <c r="F1872" s="35" t="s">
        <v>109621</v>
      </c>
      <c r="G1872" s="35" t="s">
        <v>109622</v>
      </c>
      <c r="H1872" s="26" t="s">
        <v>109623</v>
      </c>
      <c r="I1872" s="26" t="s">
        <v>109624</v>
      </c>
      <c r="J1872" s="26" t="s">
        <v>109625</v>
      </c>
      <c r="K1872" s="26" t="s">
        <v>109626</v>
      </c>
    </row>
    <row r="1873" ht="15" spans="1:11">
      <c r="A1873" s="26" t="s">
        <v>109627</v>
      </c>
      <c r="B1873" s="26" t="s">
        <v>109628</v>
      </c>
      <c r="C1873" s="26" t="s">
        <v>109629</v>
      </c>
      <c r="D1873" s="35" t="s">
        <v>109630</v>
      </c>
      <c r="E1873" s="26" t="s">
        <v>109631</v>
      </c>
      <c r="F1873" s="35" t="s">
        <v>109632</v>
      </c>
      <c r="G1873" s="35" t="s">
        <v>109633</v>
      </c>
      <c r="H1873" s="26" t="s">
        <v>109634</v>
      </c>
      <c r="I1873" s="26" t="s">
        <v>109635</v>
      </c>
      <c r="J1873" s="26" t="s">
        <v>109636</v>
      </c>
      <c r="K1873" s="26" t="s">
        <v>109637</v>
      </c>
    </row>
    <row r="1874" ht="15" spans="1:11">
      <c r="A1874" s="26" t="s">
        <v>109638</v>
      </c>
      <c r="B1874" s="26" t="s">
        <v>109639</v>
      </c>
      <c r="C1874" s="26" t="s">
        <v>109640</v>
      </c>
      <c r="D1874" s="35" t="s">
        <v>109641</v>
      </c>
      <c r="E1874" s="26" t="s">
        <v>109642</v>
      </c>
      <c r="F1874" s="35" t="s">
        <v>109643</v>
      </c>
      <c r="G1874" s="35" t="s">
        <v>109644</v>
      </c>
      <c r="H1874" s="26" t="s">
        <v>109645</v>
      </c>
      <c r="I1874" s="26" t="s">
        <v>109646</v>
      </c>
      <c r="J1874" s="26" t="s">
        <v>109647</v>
      </c>
      <c r="K1874" s="26" t="s">
        <v>109648</v>
      </c>
    </row>
    <row r="1875" ht="15" spans="1:11">
      <c r="A1875" s="26" t="s">
        <v>109649</v>
      </c>
      <c r="B1875" s="26" t="s">
        <v>109650</v>
      </c>
      <c r="C1875" s="26" t="s">
        <v>109651</v>
      </c>
      <c r="D1875" s="35" t="s">
        <v>109652</v>
      </c>
      <c r="E1875" s="26" t="s">
        <v>109653</v>
      </c>
      <c r="F1875" s="35" t="s">
        <v>109654</v>
      </c>
      <c r="G1875" s="35" t="s">
        <v>109655</v>
      </c>
      <c r="H1875" s="26" t="s">
        <v>109656</v>
      </c>
      <c r="I1875" s="26" t="s">
        <v>109657</v>
      </c>
      <c r="J1875" s="26" t="s">
        <v>109658</v>
      </c>
      <c r="K1875" s="26" t="s">
        <v>109659</v>
      </c>
    </row>
    <row r="1876" ht="15" spans="1:11">
      <c r="A1876" s="26" t="s">
        <v>109660</v>
      </c>
      <c r="B1876" s="26" t="s">
        <v>109661</v>
      </c>
      <c r="C1876" s="26" t="s">
        <v>109662</v>
      </c>
      <c r="D1876" s="35" t="s">
        <v>109663</v>
      </c>
      <c r="E1876" s="26" t="s">
        <v>109664</v>
      </c>
      <c r="F1876" s="35" t="s">
        <v>109665</v>
      </c>
      <c r="G1876" s="35" t="s">
        <v>109666</v>
      </c>
      <c r="H1876" s="26" t="s">
        <v>109667</v>
      </c>
      <c r="I1876" s="26" t="s">
        <v>109668</v>
      </c>
      <c r="J1876" s="26" t="s">
        <v>109669</v>
      </c>
      <c r="K1876" s="26" t="s">
        <v>109670</v>
      </c>
    </row>
    <row r="1877" ht="15" spans="1:11">
      <c r="A1877" s="26" t="s">
        <v>109671</v>
      </c>
      <c r="B1877" s="26" t="s">
        <v>109672</v>
      </c>
      <c r="C1877" s="26" t="s">
        <v>109673</v>
      </c>
      <c r="D1877" s="35" t="s">
        <v>109674</v>
      </c>
      <c r="E1877" s="26" t="s">
        <v>109675</v>
      </c>
      <c r="F1877" s="35" t="s">
        <v>109676</v>
      </c>
      <c r="G1877" s="35" t="s">
        <v>109677</v>
      </c>
      <c r="H1877" s="26" t="s">
        <v>109678</v>
      </c>
      <c r="I1877" s="26" t="s">
        <v>109679</v>
      </c>
      <c r="J1877" s="26" t="s">
        <v>109680</v>
      </c>
      <c r="K1877" s="26" t="s">
        <v>109681</v>
      </c>
    </row>
    <row r="1878" ht="15" spans="1:11">
      <c r="A1878" s="26" t="s">
        <v>109682</v>
      </c>
      <c r="B1878" s="26" t="s">
        <v>109683</v>
      </c>
      <c r="C1878" s="26" t="s">
        <v>109684</v>
      </c>
      <c r="D1878" s="35" t="s">
        <v>109685</v>
      </c>
      <c r="E1878" s="26" t="s">
        <v>109686</v>
      </c>
      <c r="F1878" s="35" t="s">
        <v>109687</v>
      </c>
      <c r="G1878" s="35" t="s">
        <v>109688</v>
      </c>
      <c r="H1878" s="26" t="s">
        <v>109689</v>
      </c>
      <c r="I1878" s="26" t="s">
        <v>109690</v>
      </c>
      <c r="J1878" s="26" t="s">
        <v>109691</v>
      </c>
      <c r="K1878" s="26" t="s">
        <v>109692</v>
      </c>
    </row>
    <row r="1879" ht="15" spans="1:11">
      <c r="A1879" s="26" t="s">
        <v>109693</v>
      </c>
      <c r="B1879" s="26" t="s">
        <v>109694</v>
      </c>
      <c r="C1879" s="26" t="s">
        <v>109695</v>
      </c>
      <c r="D1879" s="35" t="s">
        <v>109696</v>
      </c>
      <c r="E1879" s="26" t="s">
        <v>109697</v>
      </c>
      <c r="F1879" s="35" t="s">
        <v>109698</v>
      </c>
      <c r="G1879" s="35" t="s">
        <v>109699</v>
      </c>
      <c r="H1879" s="26" t="s">
        <v>109700</v>
      </c>
      <c r="I1879" s="26" t="s">
        <v>109701</v>
      </c>
      <c r="J1879" s="26" t="s">
        <v>109702</v>
      </c>
      <c r="K1879" s="26" t="s">
        <v>109703</v>
      </c>
    </row>
    <row r="1880" ht="15" spans="1:11">
      <c r="A1880" s="26" t="s">
        <v>109704</v>
      </c>
      <c r="B1880" s="26" t="s">
        <v>109705</v>
      </c>
      <c r="C1880" s="26" t="s">
        <v>109706</v>
      </c>
      <c r="D1880" s="35" t="s">
        <v>109707</v>
      </c>
      <c r="E1880" s="26" t="s">
        <v>109708</v>
      </c>
      <c r="F1880" s="35" t="s">
        <v>109709</v>
      </c>
      <c r="G1880" s="35" t="s">
        <v>109710</v>
      </c>
      <c r="H1880" s="26" t="s">
        <v>109711</v>
      </c>
      <c r="I1880" s="26" t="s">
        <v>109712</v>
      </c>
      <c r="J1880" s="26" t="s">
        <v>109713</v>
      </c>
      <c r="K1880" s="26" t="s">
        <v>109714</v>
      </c>
    </row>
    <row r="1881" ht="15" spans="1:11">
      <c r="A1881" s="26" t="s">
        <v>109715</v>
      </c>
      <c r="B1881" s="26" t="s">
        <v>109716</v>
      </c>
      <c r="C1881" s="26" t="s">
        <v>109717</v>
      </c>
      <c r="D1881" s="35" t="s">
        <v>109718</v>
      </c>
      <c r="E1881" s="26" t="s">
        <v>109719</v>
      </c>
      <c r="F1881" s="35" t="s">
        <v>109720</v>
      </c>
      <c r="G1881" s="35" t="s">
        <v>109721</v>
      </c>
      <c r="H1881" s="26" t="s">
        <v>109722</v>
      </c>
      <c r="I1881" s="26" t="s">
        <v>109723</v>
      </c>
      <c r="J1881" s="26" t="s">
        <v>109724</v>
      </c>
      <c r="K1881" s="26" t="s">
        <v>109725</v>
      </c>
    </row>
    <row r="1882" ht="15" spans="1:11">
      <c r="A1882" s="26" t="s">
        <v>109726</v>
      </c>
      <c r="B1882" s="26" t="s">
        <v>109727</v>
      </c>
      <c r="C1882" s="26" t="s">
        <v>109728</v>
      </c>
      <c r="D1882" s="35" t="s">
        <v>109729</v>
      </c>
      <c r="E1882" s="26" t="s">
        <v>109730</v>
      </c>
      <c r="F1882" s="35" t="s">
        <v>109731</v>
      </c>
      <c r="G1882" s="35" t="s">
        <v>109732</v>
      </c>
      <c r="H1882" s="26" t="s">
        <v>109733</v>
      </c>
      <c r="I1882" s="26" t="s">
        <v>109734</v>
      </c>
      <c r="J1882" s="26" t="s">
        <v>109735</v>
      </c>
      <c r="K1882" s="26" t="s">
        <v>109736</v>
      </c>
    </row>
    <row r="1883" ht="15" spans="1:11">
      <c r="A1883" s="26" t="s">
        <v>109737</v>
      </c>
      <c r="B1883" s="26" t="s">
        <v>109738</v>
      </c>
      <c r="C1883" s="26" t="s">
        <v>109739</v>
      </c>
      <c r="D1883" s="35" t="s">
        <v>109740</v>
      </c>
      <c r="E1883" s="26" t="s">
        <v>109741</v>
      </c>
      <c r="F1883" s="35" t="s">
        <v>109742</v>
      </c>
      <c r="G1883" s="35" t="s">
        <v>109743</v>
      </c>
      <c r="H1883" s="26" t="s">
        <v>109744</v>
      </c>
      <c r="I1883" s="26" t="s">
        <v>109745</v>
      </c>
      <c r="J1883" s="26" t="s">
        <v>109746</v>
      </c>
      <c r="K1883" s="26" t="s">
        <v>109747</v>
      </c>
    </row>
    <row r="1884" ht="15" spans="1:11">
      <c r="A1884" s="26" t="s">
        <v>109748</v>
      </c>
      <c r="B1884" s="26" t="s">
        <v>109749</v>
      </c>
      <c r="C1884" s="26" t="s">
        <v>109750</v>
      </c>
      <c r="D1884" s="35" t="s">
        <v>109751</v>
      </c>
      <c r="E1884" s="26" t="s">
        <v>109752</v>
      </c>
      <c r="F1884" s="35" t="s">
        <v>109753</v>
      </c>
      <c r="G1884" s="35" t="s">
        <v>109754</v>
      </c>
      <c r="H1884" s="26" t="s">
        <v>109755</v>
      </c>
      <c r="I1884" s="26" t="s">
        <v>109756</v>
      </c>
      <c r="J1884" s="26" t="s">
        <v>109757</v>
      </c>
      <c r="K1884" s="26" t="s">
        <v>109758</v>
      </c>
    </row>
    <row r="1885" ht="15" spans="1:11">
      <c r="A1885" s="26" t="s">
        <v>109759</v>
      </c>
      <c r="B1885" s="26" t="s">
        <v>109760</v>
      </c>
      <c r="C1885" s="26" t="s">
        <v>109761</v>
      </c>
      <c r="D1885" s="35" t="s">
        <v>109762</v>
      </c>
      <c r="E1885" s="26" t="s">
        <v>109763</v>
      </c>
      <c r="F1885" s="35" t="s">
        <v>109764</v>
      </c>
      <c r="G1885" s="35" t="s">
        <v>109765</v>
      </c>
      <c r="H1885" s="26" t="s">
        <v>109766</v>
      </c>
      <c r="I1885" s="26" t="s">
        <v>109767</v>
      </c>
      <c r="J1885" s="26" t="s">
        <v>109768</v>
      </c>
      <c r="K1885" s="26" t="s">
        <v>109769</v>
      </c>
    </row>
    <row r="1886" ht="15" spans="1:11">
      <c r="A1886" s="26" t="s">
        <v>109770</v>
      </c>
      <c r="B1886" s="26" t="s">
        <v>109771</v>
      </c>
      <c r="C1886" s="26" t="s">
        <v>109772</v>
      </c>
      <c r="D1886" s="35" t="s">
        <v>109773</v>
      </c>
      <c r="E1886" s="26" t="s">
        <v>109774</v>
      </c>
      <c r="F1886" s="35" t="s">
        <v>109775</v>
      </c>
      <c r="G1886" s="35" t="s">
        <v>109776</v>
      </c>
      <c r="H1886" s="26" t="s">
        <v>109777</v>
      </c>
      <c r="I1886" s="26" t="s">
        <v>109778</v>
      </c>
      <c r="J1886" s="26" t="s">
        <v>109779</v>
      </c>
      <c r="K1886" s="26" t="s">
        <v>109780</v>
      </c>
    </row>
    <row r="1887" ht="15" spans="1:11">
      <c r="A1887" s="26" t="s">
        <v>109781</v>
      </c>
      <c r="B1887" s="26" t="s">
        <v>109782</v>
      </c>
      <c r="C1887" s="26" t="s">
        <v>109783</v>
      </c>
      <c r="D1887" s="35" t="s">
        <v>109784</v>
      </c>
      <c r="E1887" s="26" t="s">
        <v>109785</v>
      </c>
      <c r="F1887" s="35" t="s">
        <v>109786</v>
      </c>
      <c r="G1887" s="35" t="s">
        <v>109787</v>
      </c>
      <c r="H1887" s="26" t="s">
        <v>109788</v>
      </c>
      <c r="I1887" s="26" t="s">
        <v>109789</v>
      </c>
      <c r="J1887" s="26" t="s">
        <v>109790</v>
      </c>
      <c r="K1887" s="26" t="s">
        <v>109791</v>
      </c>
    </row>
    <row r="1888" ht="15" spans="1:11">
      <c r="A1888" s="26" t="s">
        <v>109792</v>
      </c>
      <c r="B1888" s="26" t="s">
        <v>109793</v>
      </c>
      <c r="C1888" s="26" t="s">
        <v>109794</v>
      </c>
      <c r="D1888" s="35" t="s">
        <v>109795</v>
      </c>
      <c r="E1888" s="26" t="s">
        <v>109796</v>
      </c>
      <c r="F1888" s="35" t="s">
        <v>109797</v>
      </c>
      <c r="G1888" s="35" t="s">
        <v>109798</v>
      </c>
      <c r="H1888" s="26" t="s">
        <v>109799</v>
      </c>
      <c r="I1888" s="26" t="s">
        <v>109800</v>
      </c>
      <c r="J1888" s="26" t="s">
        <v>109801</v>
      </c>
      <c r="K1888" s="26" t="s">
        <v>109802</v>
      </c>
    </row>
    <row r="1889" ht="15" spans="1:11">
      <c r="A1889" s="26" t="s">
        <v>109803</v>
      </c>
      <c r="B1889" s="26" t="s">
        <v>109804</v>
      </c>
      <c r="C1889" s="26" t="s">
        <v>109805</v>
      </c>
      <c r="D1889" s="35" t="s">
        <v>109806</v>
      </c>
      <c r="E1889" s="26" t="s">
        <v>109807</v>
      </c>
      <c r="F1889" s="35" t="s">
        <v>109808</v>
      </c>
      <c r="G1889" s="35" t="s">
        <v>109809</v>
      </c>
      <c r="H1889" s="26" t="s">
        <v>109810</v>
      </c>
      <c r="I1889" s="26" t="s">
        <v>109811</v>
      </c>
      <c r="J1889" s="26" t="s">
        <v>109812</v>
      </c>
      <c r="K1889" s="26" t="s">
        <v>109813</v>
      </c>
    </row>
    <row r="1890" ht="15" spans="1:11">
      <c r="A1890" s="26" t="s">
        <v>109814</v>
      </c>
      <c r="B1890" s="26" t="s">
        <v>109815</v>
      </c>
      <c r="C1890" s="26" t="s">
        <v>109816</v>
      </c>
      <c r="D1890" s="35" t="s">
        <v>109817</v>
      </c>
      <c r="E1890" s="26" t="s">
        <v>109818</v>
      </c>
      <c r="F1890" s="35" t="s">
        <v>109819</v>
      </c>
      <c r="G1890" s="35" t="s">
        <v>109820</v>
      </c>
      <c r="H1890" s="26" t="s">
        <v>109821</v>
      </c>
      <c r="I1890" s="26" t="s">
        <v>109822</v>
      </c>
      <c r="J1890" s="26" t="s">
        <v>109823</v>
      </c>
      <c r="K1890" s="26" t="s">
        <v>109824</v>
      </c>
    </row>
    <row r="1891" ht="15" spans="1:11">
      <c r="A1891" s="26" t="s">
        <v>109825</v>
      </c>
      <c r="B1891" s="26" t="s">
        <v>109826</v>
      </c>
      <c r="C1891" s="26" t="s">
        <v>109827</v>
      </c>
      <c r="D1891" s="35" t="s">
        <v>109828</v>
      </c>
      <c r="E1891" s="26" t="s">
        <v>109829</v>
      </c>
      <c r="F1891" s="35" t="s">
        <v>109830</v>
      </c>
      <c r="G1891" s="35" t="s">
        <v>109831</v>
      </c>
      <c r="H1891" s="26" t="s">
        <v>109832</v>
      </c>
      <c r="I1891" s="26" t="s">
        <v>109833</v>
      </c>
      <c r="J1891" s="26" t="s">
        <v>109834</v>
      </c>
      <c r="K1891" s="26" t="s">
        <v>109835</v>
      </c>
    </row>
    <row r="1892" ht="15" spans="1:11">
      <c r="A1892" s="26" t="s">
        <v>109836</v>
      </c>
      <c r="B1892" s="26" t="s">
        <v>109837</v>
      </c>
      <c r="C1892" s="26" t="s">
        <v>109838</v>
      </c>
      <c r="D1892" s="35" t="s">
        <v>109839</v>
      </c>
      <c r="E1892" s="26" t="s">
        <v>109840</v>
      </c>
      <c r="F1892" s="35" t="s">
        <v>109841</v>
      </c>
      <c r="G1892" s="35" t="s">
        <v>109842</v>
      </c>
      <c r="H1892" s="26" t="s">
        <v>109843</v>
      </c>
      <c r="I1892" s="26" t="s">
        <v>109844</v>
      </c>
      <c r="J1892" s="26" t="s">
        <v>109845</v>
      </c>
      <c r="K1892" s="26" t="s">
        <v>109846</v>
      </c>
    </row>
    <row r="1893" ht="15" spans="1:11">
      <c r="A1893" s="26" t="s">
        <v>109847</v>
      </c>
      <c r="B1893" s="26" t="s">
        <v>109848</v>
      </c>
      <c r="C1893" s="26" t="s">
        <v>109849</v>
      </c>
      <c r="D1893" s="35" t="s">
        <v>109850</v>
      </c>
      <c r="E1893" s="26" t="s">
        <v>109851</v>
      </c>
      <c r="F1893" s="35" t="s">
        <v>109852</v>
      </c>
      <c r="G1893" s="35" t="s">
        <v>109853</v>
      </c>
      <c r="H1893" s="26" t="s">
        <v>109854</v>
      </c>
      <c r="I1893" s="26" t="s">
        <v>109855</v>
      </c>
      <c r="J1893" s="26" t="s">
        <v>109856</v>
      </c>
      <c r="K1893" s="26" t="s">
        <v>109857</v>
      </c>
    </row>
    <row r="1894" ht="15" spans="1:11">
      <c r="A1894" s="26" t="s">
        <v>109858</v>
      </c>
      <c r="B1894" s="35" t="s">
        <v>109859</v>
      </c>
      <c r="C1894" s="35" t="s">
        <v>109860</v>
      </c>
      <c r="D1894" s="26" t="s">
        <v>109861</v>
      </c>
      <c r="E1894" s="26" t="s">
        <v>109862</v>
      </c>
      <c r="F1894" s="35" t="s">
        <v>109863</v>
      </c>
      <c r="G1894" s="35" t="s">
        <v>109864</v>
      </c>
      <c r="H1894" s="26" t="s">
        <v>109865</v>
      </c>
      <c r="I1894" s="26" t="s">
        <v>109866</v>
      </c>
      <c r="J1894" s="26" t="s">
        <v>109867</v>
      </c>
      <c r="K1894" s="26" t="s">
        <v>109868</v>
      </c>
    </row>
    <row r="1895" ht="15" spans="1:11">
      <c r="A1895" s="26" t="s">
        <v>109869</v>
      </c>
      <c r="B1895" s="35" t="s">
        <v>109870</v>
      </c>
      <c r="C1895" s="35" t="s">
        <v>109871</v>
      </c>
      <c r="D1895" s="26" t="s">
        <v>109872</v>
      </c>
      <c r="E1895" s="26" t="s">
        <v>109873</v>
      </c>
      <c r="F1895" s="26" t="s">
        <v>109874</v>
      </c>
      <c r="G1895" s="35" t="s">
        <v>109875</v>
      </c>
      <c r="H1895" s="26" t="s">
        <v>109876</v>
      </c>
      <c r="I1895" s="26" t="s">
        <v>109877</v>
      </c>
      <c r="J1895" s="26" t="s">
        <v>109878</v>
      </c>
      <c r="K1895" s="26" t="s">
        <v>109879</v>
      </c>
    </row>
    <row r="1896" ht="15" spans="1:11">
      <c r="A1896" s="26" t="s">
        <v>109880</v>
      </c>
      <c r="B1896" s="35" t="s">
        <v>109881</v>
      </c>
      <c r="C1896" s="35" t="s">
        <v>109882</v>
      </c>
      <c r="D1896" s="26" t="s">
        <v>109883</v>
      </c>
      <c r="E1896" s="26" t="s">
        <v>109884</v>
      </c>
      <c r="F1896" s="26" t="s">
        <v>109885</v>
      </c>
      <c r="G1896" s="35" t="s">
        <v>109886</v>
      </c>
      <c r="H1896" s="26" t="s">
        <v>109887</v>
      </c>
      <c r="I1896" s="26" t="s">
        <v>109888</v>
      </c>
      <c r="J1896" s="26" t="s">
        <v>109889</v>
      </c>
      <c r="K1896" s="26" t="s">
        <v>109890</v>
      </c>
    </row>
    <row r="1897" ht="15" spans="1:11">
      <c r="A1897" s="26" t="s">
        <v>109891</v>
      </c>
      <c r="B1897" s="35" t="s">
        <v>109892</v>
      </c>
      <c r="C1897" s="35" t="s">
        <v>109893</v>
      </c>
      <c r="D1897" s="26" t="s">
        <v>109894</v>
      </c>
      <c r="E1897" s="26" t="s">
        <v>109895</v>
      </c>
      <c r="F1897" s="26" t="s">
        <v>109896</v>
      </c>
      <c r="G1897" s="35" t="s">
        <v>109897</v>
      </c>
      <c r="H1897" s="26" t="s">
        <v>109898</v>
      </c>
      <c r="I1897" s="26" t="s">
        <v>109899</v>
      </c>
      <c r="J1897" s="26" t="s">
        <v>109900</v>
      </c>
      <c r="K1897" s="26" t="s">
        <v>109901</v>
      </c>
    </row>
    <row r="1898" ht="15" spans="1:11">
      <c r="A1898" s="26" t="s">
        <v>109902</v>
      </c>
      <c r="B1898" s="35" t="s">
        <v>109903</v>
      </c>
      <c r="C1898" s="35" t="s">
        <v>109904</v>
      </c>
      <c r="D1898" s="26" t="s">
        <v>109905</v>
      </c>
      <c r="E1898" s="26" t="s">
        <v>109906</v>
      </c>
      <c r="F1898" s="26" t="s">
        <v>109907</v>
      </c>
      <c r="G1898" s="35" t="s">
        <v>109908</v>
      </c>
      <c r="H1898" s="26" t="s">
        <v>109909</v>
      </c>
      <c r="I1898" s="26" t="s">
        <v>109910</v>
      </c>
      <c r="J1898" s="26" t="s">
        <v>109911</v>
      </c>
      <c r="K1898" s="26" t="s">
        <v>109912</v>
      </c>
    </row>
    <row r="1899" ht="15" spans="1:11">
      <c r="A1899" s="26" t="s">
        <v>109913</v>
      </c>
      <c r="B1899" s="35" t="s">
        <v>109914</v>
      </c>
      <c r="C1899" s="35" t="s">
        <v>109915</v>
      </c>
      <c r="D1899" s="26" t="s">
        <v>109916</v>
      </c>
      <c r="E1899" s="26" t="s">
        <v>109917</v>
      </c>
      <c r="F1899" s="26" t="s">
        <v>109918</v>
      </c>
      <c r="G1899" s="35" t="s">
        <v>109919</v>
      </c>
      <c r="H1899" s="26" t="s">
        <v>109920</v>
      </c>
      <c r="I1899" s="26" t="s">
        <v>109921</v>
      </c>
      <c r="J1899" s="26" t="s">
        <v>109922</v>
      </c>
      <c r="K1899" s="26" t="s">
        <v>109923</v>
      </c>
    </row>
    <row r="1900" ht="15" spans="1:11">
      <c r="A1900" s="26" t="s">
        <v>109924</v>
      </c>
      <c r="B1900" s="35" t="s">
        <v>109925</v>
      </c>
      <c r="C1900" s="35" t="s">
        <v>109926</v>
      </c>
      <c r="D1900" s="26" t="s">
        <v>109927</v>
      </c>
      <c r="E1900" s="26" t="s">
        <v>109928</v>
      </c>
      <c r="F1900" s="26" t="s">
        <v>109929</v>
      </c>
      <c r="G1900" s="35" t="s">
        <v>109930</v>
      </c>
      <c r="H1900" s="26" t="s">
        <v>109931</v>
      </c>
      <c r="I1900" s="26" t="s">
        <v>109932</v>
      </c>
      <c r="J1900" s="26" t="s">
        <v>109933</v>
      </c>
      <c r="K1900" s="26" t="s">
        <v>109934</v>
      </c>
    </row>
    <row r="1901" ht="15" spans="1:11">
      <c r="A1901" s="26" t="s">
        <v>109935</v>
      </c>
      <c r="B1901" s="35" t="s">
        <v>109936</v>
      </c>
      <c r="C1901" s="35" t="s">
        <v>109937</v>
      </c>
      <c r="D1901" s="26" t="s">
        <v>109938</v>
      </c>
      <c r="E1901" s="26" t="s">
        <v>109939</v>
      </c>
      <c r="F1901" s="26" t="s">
        <v>109940</v>
      </c>
      <c r="G1901" s="35" t="s">
        <v>109941</v>
      </c>
      <c r="H1901" s="26" t="s">
        <v>109942</v>
      </c>
      <c r="I1901" s="26" t="s">
        <v>109943</v>
      </c>
      <c r="J1901" s="26" t="s">
        <v>109944</v>
      </c>
      <c r="K1901" s="26" t="s">
        <v>109945</v>
      </c>
    </row>
    <row r="1902" ht="15" spans="1:11">
      <c r="A1902" s="26" t="s">
        <v>109946</v>
      </c>
      <c r="B1902" s="35" t="s">
        <v>109947</v>
      </c>
      <c r="C1902" s="35" t="s">
        <v>109948</v>
      </c>
      <c r="D1902" s="26" t="s">
        <v>109949</v>
      </c>
      <c r="E1902" s="26" t="s">
        <v>109950</v>
      </c>
      <c r="F1902" s="26" t="s">
        <v>109951</v>
      </c>
      <c r="G1902" s="35" t="s">
        <v>109952</v>
      </c>
      <c r="H1902" s="26" t="s">
        <v>109953</v>
      </c>
      <c r="I1902" s="26" t="s">
        <v>109954</v>
      </c>
      <c r="J1902" s="26" t="s">
        <v>109955</v>
      </c>
      <c r="K1902" s="26" t="s">
        <v>109956</v>
      </c>
    </row>
    <row r="1903" ht="15" spans="1:11">
      <c r="A1903" s="26" t="s">
        <v>109957</v>
      </c>
      <c r="B1903" s="35" t="s">
        <v>109958</v>
      </c>
      <c r="C1903" s="35" t="s">
        <v>109959</v>
      </c>
      <c r="D1903" s="26" t="s">
        <v>109960</v>
      </c>
      <c r="E1903" s="26" t="s">
        <v>109961</v>
      </c>
      <c r="F1903" s="26" t="s">
        <v>109962</v>
      </c>
      <c r="G1903" s="35" t="s">
        <v>109963</v>
      </c>
      <c r="H1903" s="26" t="s">
        <v>109964</v>
      </c>
      <c r="I1903" s="26" t="s">
        <v>109965</v>
      </c>
      <c r="J1903" s="26" t="s">
        <v>109966</v>
      </c>
      <c r="K1903" s="26" t="s">
        <v>109967</v>
      </c>
    </row>
    <row r="1904" ht="15" spans="1:11">
      <c r="A1904" s="26" t="s">
        <v>109968</v>
      </c>
      <c r="B1904" s="35" t="s">
        <v>109969</v>
      </c>
      <c r="C1904" s="35" t="s">
        <v>109970</v>
      </c>
      <c r="D1904" s="26" t="s">
        <v>109971</v>
      </c>
      <c r="E1904" s="26" t="s">
        <v>109972</v>
      </c>
      <c r="F1904" s="26" t="s">
        <v>109973</v>
      </c>
      <c r="G1904" s="35" t="s">
        <v>109974</v>
      </c>
      <c r="H1904" s="26" t="s">
        <v>109975</v>
      </c>
      <c r="I1904" s="26" t="s">
        <v>109976</v>
      </c>
      <c r="J1904" s="26" t="s">
        <v>109977</v>
      </c>
      <c r="K1904" s="26" t="s">
        <v>109978</v>
      </c>
    </row>
    <row r="1905" ht="15" spans="1:11">
      <c r="A1905" s="26" t="s">
        <v>109979</v>
      </c>
      <c r="B1905" s="35" t="s">
        <v>109980</v>
      </c>
      <c r="C1905" s="35" t="s">
        <v>109981</v>
      </c>
      <c r="D1905" s="26" t="s">
        <v>109982</v>
      </c>
      <c r="E1905" s="26" t="s">
        <v>109983</v>
      </c>
      <c r="F1905" s="26" t="s">
        <v>109984</v>
      </c>
      <c r="G1905" s="35" t="s">
        <v>109985</v>
      </c>
      <c r="H1905" s="26" t="s">
        <v>109986</v>
      </c>
      <c r="I1905" s="26" t="s">
        <v>109987</v>
      </c>
      <c r="J1905" s="26" t="s">
        <v>109988</v>
      </c>
      <c r="K1905" s="26" t="s">
        <v>109989</v>
      </c>
    </row>
    <row r="1906" ht="15" spans="1:11">
      <c r="A1906" s="26" t="s">
        <v>109990</v>
      </c>
      <c r="B1906" s="35" t="s">
        <v>109991</v>
      </c>
      <c r="C1906" s="35" t="s">
        <v>109992</v>
      </c>
      <c r="D1906" s="26" t="s">
        <v>109993</v>
      </c>
      <c r="E1906" s="26" t="s">
        <v>109994</v>
      </c>
      <c r="F1906" s="26" t="s">
        <v>109995</v>
      </c>
      <c r="G1906" s="35" t="s">
        <v>109996</v>
      </c>
      <c r="H1906" s="26" t="s">
        <v>109997</v>
      </c>
      <c r="I1906" s="26" t="s">
        <v>109998</v>
      </c>
      <c r="J1906" s="26" t="s">
        <v>109999</v>
      </c>
      <c r="K1906" s="26" t="s">
        <v>110000</v>
      </c>
    </row>
    <row r="1907" ht="15" spans="1:11">
      <c r="A1907" s="26" t="s">
        <v>110001</v>
      </c>
      <c r="B1907" s="35" t="s">
        <v>110002</v>
      </c>
      <c r="C1907" s="35" t="s">
        <v>110003</v>
      </c>
      <c r="D1907" s="26" t="s">
        <v>110004</v>
      </c>
      <c r="E1907" s="26" t="s">
        <v>110005</v>
      </c>
      <c r="F1907" s="26" t="s">
        <v>110006</v>
      </c>
      <c r="G1907" s="35" t="s">
        <v>110007</v>
      </c>
      <c r="H1907" s="26" t="s">
        <v>110008</v>
      </c>
      <c r="I1907" s="26" t="s">
        <v>110009</v>
      </c>
      <c r="J1907" s="26" t="s">
        <v>110010</v>
      </c>
      <c r="K1907" s="26" t="s">
        <v>110011</v>
      </c>
    </row>
    <row r="1908" ht="15" spans="1:11">
      <c r="A1908" s="26" t="s">
        <v>110012</v>
      </c>
      <c r="B1908" s="35" t="s">
        <v>110013</v>
      </c>
      <c r="C1908" s="35" t="s">
        <v>110014</v>
      </c>
      <c r="D1908" s="26" t="s">
        <v>110015</v>
      </c>
      <c r="E1908" s="26" t="s">
        <v>110016</v>
      </c>
      <c r="F1908" s="26" t="s">
        <v>110017</v>
      </c>
      <c r="G1908" s="35" t="s">
        <v>110018</v>
      </c>
      <c r="H1908" s="26" t="s">
        <v>110019</v>
      </c>
      <c r="I1908" s="26" t="s">
        <v>110020</v>
      </c>
      <c r="J1908" s="26" t="s">
        <v>110021</v>
      </c>
      <c r="K1908" s="26" t="s">
        <v>110022</v>
      </c>
    </row>
    <row r="1909" ht="15" spans="1:11">
      <c r="A1909" s="26" t="s">
        <v>110023</v>
      </c>
      <c r="B1909" s="35" t="s">
        <v>110024</v>
      </c>
      <c r="C1909" s="35" t="s">
        <v>110025</v>
      </c>
      <c r="D1909" s="26" t="s">
        <v>110026</v>
      </c>
      <c r="E1909" s="26" t="s">
        <v>110027</v>
      </c>
      <c r="F1909" s="26" t="s">
        <v>110028</v>
      </c>
      <c r="G1909" s="35" t="s">
        <v>110029</v>
      </c>
      <c r="H1909" s="26" t="s">
        <v>110030</v>
      </c>
      <c r="I1909" s="26" t="s">
        <v>110031</v>
      </c>
      <c r="J1909" s="26" t="s">
        <v>110032</v>
      </c>
      <c r="K1909" s="26" t="s">
        <v>110033</v>
      </c>
    </row>
    <row r="1910" ht="15" spans="1:11">
      <c r="A1910" s="26" t="s">
        <v>110034</v>
      </c>
      <c r="B1910" s="35" t="s">
        <v>110035</v>
      </c>
      <c r="C1910" s="35" t="s">
        <v>110036</v>
      </c>
      <c r="D1910" s="26" t="s">
        <v>110037</v>
      </c>
      <c r="E1910" s="26" t="s">
        <v>110038</v>
      </c>
      <c r="F1910" s="26" t="s">
        <v>110039</v>
      </c>
      <c r="G1910" s="35" t="s">
        <v>110040</v>
      </c>
      <c r="H1910" s="26" t="s">
        <v>110041</v>
      </c>
      <c r="I1910" s="26" t="s">
        <v>110042</v>
      </c>
      <c r="J1910" s="26" t="s">
        <v>110043</v>
      </c>
      <c r="K1910" s="26" t="s">
        <v>110044</v>
      </c>
    </row>
    <row r="1911" ht="15" spans="1:11">
      <c r="A1911" s="26" t="s">
        <v>110045</v>
      </c>
      <c r="B1911" s="35" t="s">
        <v>110046</v>
      </c>
      <c r="C1911" s="35" t="s">
        <v>110047</v>
      </c>
      <c r="D1911" s="26" t="s">
        <v>110048</v>
      </c>
      <c r="E1911" s="26" t="s">
        <v>110049</v>
      </c>
      <c r="F1911" s="26" t="s">
        <v>110050</v>
      </c>
      <c r="G1911" s="35" t="s">
        <v>110051</v>
      </c>
      <c r="H1911" s="26" t="s">
        <v>110052</v>
      </c>
      <c r="I1911" s="26" t="s">
        <v>110053</v>
      </c>
      <c r="J1911" s="26" t="s">
        <v>110054</v>
      </c>
      <c r="K1911" s="26" t="s">
        <v>110055</v>
      </c>
    </row>
    <row r="1912" ht="15" spans="1:11">
      <c r="A1912" s="26" t="s">
        <v>110056</v>
      </c>
      <c r="B1912" s="35" t="s">
        <v>110057</v>
      </c>
      <c r="C1912" s="35" t="s">
        <v>110058</v>
      </c>
      <c r="D1912" s="26" t="s">
        <v>110059</v>
      </c>
      <c r="E1912" s="26" t="s">
        <v>110060</v>
      </c>
      <c r="F1912" s="26" t="s">
        <v>110061</v>
      </c>
      <c r="G1912" s="35" t="s">
        <v>110062</v>
      </c>
      <c r="H1912" s="26" t="s">
        <v>110063</v>
      </c>
      <c r="I1912" s="26" t="s">
        <v>110064</v>
      </c>
      <c r="J1912" s="26" t="s">
        <v>110065</v>
      </c>
      <c r="K1912" s="26" t="s">
        <v>110066</v>
      </c>
    </row>
    <row r="1913" ht="15" spans="1:11">
      <c r="A1913" s="26" t="s">
        <v>110067</v>
      </c>
      <c r="B1913" s="35" t="s">
        <v>110068</v>
      </c>
      <c r="C1913" s="35" t="s">
        <v>110069</v>
      </c>
      <c r="D1913" s="26" t="s">
        <v>110070</v>
      </c>
      <c r="E1913" s="26" t="s">
        <v>110071</v>
      </c>
      <c r="F1913" s="26" t="s">
        <v>110072</v>
      </c>
      <c r="G1913" s="35" t="s">
        <v>110073</v>
      </c>
      <c r="H1913" s="26" t="s">
        <v>110074</v>
      </c>
      <c r="I1913" s="26" t="s">
        <v>110075</v>
      </c>
      <c r="J1913" s="26" t="s">
        <v>110076</v>
      </c>
      <c r="K1913" s="26" t="s">
        <v>110077</v>
      </c>
    </row>
    <row r="1914" ht="15" spans="1:11">
      <c r="A1914" s="26" t="s">
        <v>110078</v>
      </c>
      <c r="B1914" s="35" t="s">
        <v>110079</v>
      </c>
      <c r="C1914" s="35" t="s">
        <v>110080</v>
      </c>
      <c r="D1914" s="26" t="s">
        <v>110081</v>
      </c>
      <c r="E1914" s="26" t="s">
        <v>110082</v>
      </c>
      <c r="F1914" s="26" t="s">
        <v>110083</v>
      </c>
      <c r="G1914" s="35" t="s">
        <v>110084</v>
      </c>
      <c r="H1914" s="26" t="s">
        <v>110085</v>
      </c>
      <c r="I1914" s="26" t="s">
        <v>110086</v>
      </c>
      <c r="J1914" s="26" t="s">
        <v>110087</v>
      </c>
      <c r="K1914" s="26" t="s">
        <v>110088</v>
      </c>
    </row>
    <row r="1915" ht="15" spans="1:11">
      <c r="A1915" s="26" t="s">
        <v>110089</v>
      </c>
      <c r="B1915" s="35" t="s">
        <v>110090</v>
      </c>
      <c r="C1915" s="35" t="s">
        <v>110091</v>
      </c>
      <c r="D1915" s="26" t="s">
        <v>110092</v>
      </c>
      <c r="E1915" s="26" t="s">
        <v>110093</v>
      </c>
      <c r="F1915" s="26" t="s">
        <v>110094</v>
      </c>
      <c r="G1915" s="35" t="s">
        <v>110095</v>
      </c>
      <c r="H1915" s="26" t="s">
        <v>110096</v>
      </c>
      <c r="I1915" s="26" t="s">
        <v>110097</v>
      </c>
      <c r="J1915" s="26" t="s">
        <v>110098</v>
      </c>
      <c r="K1915" s="26" t="s">
        <v>110099</v>
      </c>
    </row>
    <row r="1916" ht="15" spans="1:11">
      <c r="A1916" s="26" t="s">
        <v>110100</v>
      </c>
      <c r="B1916" s="35" t="s">
        <v>110101</v>
      </c>
      <c r="C1916" s="35" t="s">
        <v>110102</v>
      </c>
      <c r="D1916" s="26" t="s">
        <v>110103</v>
      </c>
      <c r="E1916" s="26" t="s">
        <v>110104</v>
      </c>
      <c r="F1916" s="26" t="s">
        <v>110105</v>
      </c>
      <c r="G1916" s="35" t="s">
        <v>110106</v>
      </c>
      <c r="H1916" s="26" t="s">
        <v>110107</v>
      </c>
      <c r="I1916" s="26" t="s">
        <v>109954</v>
      </c>
      <c r="J1916" s="26" t="s">
        <v>110108</v>
      </c>
      <c r="K1916" s="26"/>
    </row>
    <row r="1917" ht="15" spans="1:11">
      <c r="A1917" s="26" t="s">
        <v>110109</v>
      </c>
      <c r="B1917" s="35" t="s">
        <v>110110</v>
      </c>
      <c r="C1917" s="35" t="s">
        <v>110111</v>
      </c>
      <c r="D1917" s="26" t="s">
        <v>110112</v>
      </c>
      <c r="E1917" s="35" t="s">
        <v>110113</v>
      </c>
      <c r="F1917" s="26" t="s">
        <v>110114</v>
      </c>
      <c r="G1917" s="35" t="s">
        <v>110115</v>
      </c>
      <c r="H1917" s="26" t="s">
        <v>110116</v>
      </c>
      <c r="I1917" s="26" t="s">
        <v>110117</v>
      </c>
      <c r="J1917" s="26" t="s">
        <v>110118</v>
      </c>
      <c r="K1917" s="26"/>
    </row>
    <row r="1918" ht="15" spans="1:11">
      <c r="A1918" s="26" t="s">
        <v>110119</v>
      </c>
      <c r="B1918" s="35" t="s">
        <v>110120</v>
      </c>
      <c r="C1918" s="35" t="s">
        <v>110121</v>
      </c>
      <c r="D1918" s="26" t="s">
        <v>110122</v>
      </c>
      <c r="E1918" s="26" t="s">
        <v>110123</v>
      </c>
      <c r="F1918" s="26" t="s">
        <v>110124</v>
      </c>
      <c r="G1918" s="35" t="s">
        <v>110125</v>
      </c>
      <c r="H1918" s="26" t="s">
        <v>110126</v>
      </c>
      <c r="I1918" s="26" t="s">
        <v>110127</v>
      </c>
      <c r="J1918" s="26" t="s">
        <v>110128</v>
      </c>
      <c r="K1918" s="26"/>
    </row>
    <row r="1919" ht="15" spans="1:11">
      <c r="A1919" s="49" t="s">
        <v>110129</v>
      </c>
      <c r="B1919" s="49" t="s">
        <v>110130</v>
      </c>
      <c r="C1919" s="49" t="s">
        <v>110131</v>
      </c>
      <c r="D1919" s="35" t="s">
        <v>110132</v>
      </c>
      <c r="E1919" s="35" t="s">
        <v>110133</v>
      </c>
      <c r="F1919" s="35" t="s">
        <v>110134</v>
      </c>
      <c r="G1919" s="35" t="s">
        <v>110135</v>
      </c>
      <c r="H1919" s="35" t="s">
        <v>110136</v>
      </c>
      <c r="I1919" s="35" t="s">
        <v>110137</v>
      </c>
      <c r="J1919" s="35" t="s">
        <v>110138</v>
      </c>
      <c r="K1919" s="35"/>
    </row>
    <row r="1920" ht="15" spans="1:11">
      <c r="A1920" s="49" t="s">
        <v>110139</v>
      </c>
      <c r="B1920" s="35" t="s">
        <v>110140</v>
      </c>
      <c r="C1920" s="49" t="s">
        <v>110141</v>
      </c>
      <c r="D1920" s="35" t="s">
        <v>110142</v>
      </c>
      <c r="E1920" s="35" t="s">
        <v>110143</v>
      </c>
      <c r="F1920" s="35" t="s">
        <v>110144</v>
      </c>
      <c r="G1920" s="35" t="s">
        <v>110145</v>
      </c>
      <c r="H1920" s="35" t="s">
        <v>110146</v>
      </c>
      <c r="I1920" s="35" t="s">
        <v>110127</v>
      </c>
      <c r="J1920" s="35" t="s">
        <v>110147</v>
      </c>
      <c r="K1920" s="35"/>
    </row>
    <row r="1921" ht="15" spans="1:11">
      <c r="A1921" s="49" t="s">
        <v>110148</v>
      </c>
      <c r="B1921" s="35" t="s">
        <v>110149</v>
      </c>
      <c r="C1921" s="49" t="s">
        <v>110150</v>
      </c>
      <c r="D1921" s="35" t="s">
        <v>110151</v>
      </c>
      <c r="E1921" s="35" t="s">
        <v>110152</v>
      </c>
      <c r="F1921" s="35" t="s">
        <v>110153</v>
      </c>
      <c r="G1921" s="35" t="s">
        <v>110154</v>
      </c>
      <c r="H1921" s="35" t="s">
        <v>110155</v>
      </c>
      <c r="I1921" s="35" t="s">
        <v>110156</v>
      </c>
      <c r="J1921" s="35" t="s">
        <v>110157</v>
      </c>
      <c r="K1921" s="35"/>
    </row>
    <row r="1922" ht="15" spans="1:11">
      <c r="A1922" s="49" t="s">
        <v>110158</v>
      </c>
      <c r="B1922" s="35" t="s">
        <v>110159</v>
      </c>
      <c r="C1922" s="49" t="s">
        <v>110160</v>
      </c>
      <c r="D1922" s="35" t="s">
        <v>110161</v>
      </c>
      <c r="E1922" s="35" t="s">
        <v>110162</v>
      </c>
      <c r="F1922" s="35" t="s">
        <v>110163</v>
      </c>
      <c r="G1922" s="35" t="s">
        <v>110164</v>
      </c>
      <c r="H1922" s="35" t="s">
        <v>110165</v>
      </c>
      <c r="I1922" s="35" t="s">
        <v>110166</v>
      </c>
      <c r="J1922" s="35" t="s">
        <v>110167</v>
      </c>
      <c r="K1922" s="35"/>
    </row>
    <row r="1923" ht="15" spans="1:11">
      <c r="A1923" s="49" t="s">
        <v>110168</v>
      </c>
      <c r="B1923" s="35" t="s">
        <v>110169</v>
      </c>
      <c r="C1923" s="49" t="s">
        <v>110170</v>
      </c>
      <c r="D1923" s="35" t="s">
        <v>110171</v>
      </c>
      <c r="E1923" s="35" t="s">
        <v>110172</v>
      </c>
      <c r="F1923" s="35" t="s">
        <v>110173</v>
      </c>
      <c r="G1923" s="35" t="s">
        <v>110174</v>
      </c>
      <c r="H1923" s="35" t="s">
        <v>110175</v>
      </c>
      <c r="I1923" s="35" t="s">
        <v>110176</v>
      </c>
      <c r="J1923" s="35" t="s">
        <v>110177</v>
      </c>
      <c r="K1923" s="35"/>
    </row>
    <row r="1924" ht="16.5" spans="1:13">
      <c r="A1924" s="41" t="s">
        <v>912</v>
      </c>
      <c r="B1924" s="41"/>
      <c r="C1924" s="41"/>
      <c r="D1924" s="42" t="s">
        <v>110178</v>
      </c>
      <c r="E1924" s="42" t="s">
        <v>110179</v>
      </c>
      <c r="F1924" s="42" t="s">
        <v>110180</v>
      </c>
      <c r="G1924" s="42" t="s">
        <v>110181</v>
      </c>
      <c r="H1924" s="42" t="s">
        <v>110182</v>
      </c>
      <c r="I1924" s="42" t="s">
        <v>110183</v>
      </c>
      <c r="J1924" s="42" t="s">
        <v>110184</v>
      </c>
      <c r="K1924" s="42"/>
      <c r="L1924" s="44"/>
      <c r="M1924" s="44"/>
    </row>
    <row r="1926" ht="16.5" spans="1:11">
      <c r="A1926" s="43" t="s">
        <v>18713</v>
      </c>
      <c r="B1926" s="43"/>
      <c r="C1926" s="48"/>
      <c r="D1926" s="48"/>
      <c r="E1926" s="48"/>
      <c r="F1926" s="48"/>
      <c r="G1926" s="48"/>
      <c r="H1926" s="48"/>
      <c r="I1926" s="48"/>
      <c r="J1926" s="48"/>
      <c r="K1926" s="35"/>
    </row>
    <row r="1927" ht="15" spans="1:11">
      <c r="A1927" s="26" t="s">
        <v>110185</v>
      </c>
      <c r="B1927" s="26" t="s">
        <v>110186</v>
      </c>
      <c r="C1927" s="26" t="s">
        <v>110187</v>
      </c>
      <c r="D1927" s="35" t="s">
        <v>110188</v>
      </c>
      <c r="E1927" s="26" t="s">
        <v>110189</v>
      </c>
      <c r="F1927" s="35" t="s">
        <v>110190</v>
      </c>
      <c r="G1927" s="35" t="s">
        <v>110191</v>
      </c>
      <c r="H1927" s="26" t="s">
        <v>110192</v>
      </c>
      <c r="I1927" s="26" t="s">
        <v>110193</v>
      </c>
      <c r="J1927" s="26" t="s">
        <v>110194</v>
      </c>
      <c r="K1927" s="35" t="s">
        <v>110195</v>
      </c>
    </row>
    <row r="1928" ht="15" spans="1:11">
      <c r="A1928" s="26" t="s">
        <v>110196</v>
      </c>
      <c r="B1928" s="26" t="s">
        <v>110197</v>
      </c>
      <c r="C1928" s="26" t="s">
        <v>110198</v>
      </c>
      <c r="D1928" s="35" t="s">
        <v>110199</v>
      </c>
      <c r="E1928" s="26" t="s">
        <v>110200</v>
      </c>
      <c r="F1928" s="35" t="s">
        <v>110201</v>
      </c>
      <c r="G1928" s="35" t="s">
        <v>110202</v>
      </c>
      <c r="H1928" s="26" t="s">
        <v>110203</v>
      </c>
      <c r="I1928" s="26" t="s">
        <v>110204</v>
      </c>
      <c r="J1928" s="26" t="s">
        <v>110205</v>
      </c>
      <c r="K1928" s="26" t="s">
        <v>110206</v>
      </c>
    </row>
    <row r="1929" ht="15" spans="1:11">
      <c r="A1929" s="26" t="s">
        <v>110207</v>
      </c>
      <c r="B1929" s="26" t="s">
        <v>110208</v>
      </c>
      <c r="C1929" s="26" t="s">
        <v>110209</v>
      </c>
      <c r="D1929" s="35" t="s">
        <v>110210</v>
      </c>
      <c r="E1929" s="26" t="s">
        <v>110211</v>
      </c>
      <c r="F1929" s="35" t="s">
        <v>110212</v>
      </c>
      <c r="G1929" s="35" t="s">
        <v>110213</v>
      </c>
      <c r="H1929" s="26" t="s">
        <v>110214</v>
      </c>
      <c r="I1929" s="26" t="s">
        <v>110215</v>
      </c>
      <c r="J1929" s="26" t="s">
        <v>110216</v>
      </c>
      <c r="K1929" s="26" t="s">
        <v>110217</v>
      </c>
    </row>
    <row r="1930" ht="15" spans="1:11">
      <c r="A1930" s="26" t="s">
        <v>110218</v>
      </c>
      <c r="B1930" s="26" t="s">
        <v>110219</v>
      </c>
      <c r="C1930" s="26" t="s">
        <v>110220</v>
      </c>
      <c r="D1930" s="35" t="s">
        <v>110221</v>
      </c>
      <c r="E1930" s="26" t="s">
        <v>110222</v>
      </c>
      <c r="F1930" s="35" t="s">
        <v>110223</v>
      </c>
      <c r="G1930" s="35" t="s">
        <v>110224</v>
      </c>
      <c r="H1930" s="26" t="s">
        <v>110225</v>
      </c>
      <c r="I1930" s="26" t="s">
        <v>110226</v>
      </c>
      <c r="J1930" s="26" t="s">
        <v>110227</v>
      </c>
      <c r="K1930" s="26" t="s">
        <v>110228</v>
      </c>
    </row>
    <row r="1931" ht="15" spans="1:11">
      <c r="A1931" s="26" t="s">
        <v>110229</v>
      </c>
      <c r="B1931" s="26" t="s">
        <v>110230</v>
      </c>
      <c r="C1931" s="26" t="s">
        <v>110231</v>
      </c>
      <c r="D1931" s="35" t="s">
        <v>110232</v>
      </c>
      <c r="E1931" s="26" t="s">
        <v>110233</v>
      </c>
      <c r="F1931" s="35" t="s">
        <v>110234</v>
      </c>
      <c r="G1931" s="35" t="s">
        <v>110235</v>
      </c>
      <c r="H1931" s="26" t="s">
        <v>110236</v>
      </c>
      <c r="I1931" s="26" t="s">
        <v>110237</v>
      </c>
      <c r="J1931" s="26" t="s">
        <v>110238</v>
      </c>
      <c r="K1931" s="26" t="s">
        <v>110239</v>
      </c>
    </row>
    <row r="1932" ht="15" spans="1:11">
      <c r="A1932" s="26" t="s">
        <v>110240</v>
      </c>
      <c r="B1932" s="26" t="s">
        <v>110241</v>
      </c>
      <c r="C1932" s="26" t="s">
        <v>110242</v>
      </c>
      <c r="D1932" s="35" t="s">
        <v>110243</v>
      </c>
      <c r="E1932" s="26" t="s">
        <v>110244</v>
      </c>
      <c r="F1932" s="35" t="s">
        <v>110245</v>
      </c>
      <c r="G1932" s="35" t="s">
        <v>110246</v>
      </c>
      <c r="H1932" s="26" t="s">
        <v>110247</v>
      </c>
      <c r="I1932" s="26" t="s">
        <v>110248</v>
      </c>
      <c r="J1932" s="26" t="s">
        <v>110249</v>
      </c>
      <c r="K1932" s="26" t="s">
        <v>110250</v>
      </c>
    </row>
    <row r="1933" ht="15" spans="1:11">
      <c r="A1933" s="26" t="s">
        <v>110251</v>
      </c>
      <c r="B1933" s="26" t="s">
        <v>110252</v>
      </c>
      <c r="C1933" s="26" t="s">
        <v>110253</v>
      </c>
      <c r="D1933" s="35" t="s">
        <v>110254</v>
      </c>
      <c r="E1933" s="26" t="s">
        <v>110255</v>
      </c>
      <c r="F1933" s="35" t="s">
        <v>110256</v>
      </c>
      <c r="G1933" s="35" t="s">
        <v>110257</v>
      </c>
      <c r="H1933" s="26" t="s">
        <v>110258</v>
      </c>
      <c r="I1933" s="26" t="s">
        <v>110259</v>
      </c>
      <c r="J1933" s="26" t="s">
        <v>110260</v>
      </c>
      <c r="K1933" s="26" t="s">
        <v>110261</v>
      </c>
    </row>
    <row r="1934" ht="15" spans="1:11">
      <c r="A1934" s="26" t="s">
        <v>110262</v>
      </c>
      <c r="B1934" s="26" t="s">
        <v>110263</v>
      </c>
      <c r="C1934" s="26" t="s">
        <v>110264</v>
      </c>
      <c r="D1934" s="35" t="s">
        <v>110265</v>
      </c>
      <c r="E1934" s="26" t="s">
        <v>110266</v>
      </c>
      <c r="F1934" s="35" t="s">
        <v>110267</v>
      </c>
      <c r="G1934" s="35" t="s">
        <v>110268</v>
      </c>
      <c r="H1934" s="26" t="s">
        <v>110269</v>
      </c>
      <c r="I1934" s="26" t="s">
        <v>110270</v>
      </c>
      <c r="J1934" s="26" t="s">
        <v>110271</v>
      </c>
      <c r="K1934" s="26" t="s">
        <v>110272</v>
      </c>
    </row>
    <row r="1935" ht="15" spans="1:11">
      <c r="A1935" s="26" t="s">
        <v>110273</v>
      </c>
      <c r="B1935" s="26" t="s">
        <v>110274</v>
      </c>
      <c r="C1935" s="26" t="s">
        <v>110275</v>
      </c>
      <c r="D1935" s="35" t="s">
        <v>110276</v>
      </c>
      <c r="E1935" s="26" t="s">
        <v>110277</v>
      </c>
      <c r="F1935" s="35" t="s">
        <v>110278</v>
      </c>
      <c r="G1935" s="35" t="s">
        <v>110279</v>
      </c>
      <c r="H1935" s="26" t="s">
        <v>110280</v>
      </c>
      <c r="I1935" s="26" t="s">
        <v>110281</v>
      </c>
      <c r="J1935" s="26" t="s">
        <v>110282</v>
      </c>
      <c r="K1935" s="26" t="s">
        <v>110283</v>
      </c>
    </row>
    <row r="1936" ht="15" spans="1:11">
      <c r="A1936" s="26" t="s">
        <v>110284</v>
      </c>
      <c r="B1936" s="26" t="s">
        <v>110285</v>
      </c>
      <c r="C1936" s="26" t="s">
        <v>110286</v>
      </c>
      <c r="D1936" s="35" t="s">
        <v>110287</v>
      </c>
      <c r="E1936" s="26" t="s">
        <v>110288</v>
      </c>
      <c r="F1936" s="35" t="s">
        <v>110289</v>
      </c>
      <c r="G1936" s="35" t="s">
        <v>110290</v>
      </c>
      <c r="H1936" s="26" t="s">
        <v>110291</v>
      </c>
      <c r="I1936" s="26" t="s">
        <v>107567</v>
      </c>
      <c r="J1936" s="26" t="s">
        <v>110292</v>
      </c>
      <c r="K1936" s="26" t="s">
        <v>110293</v>
      </c>
    </row>
    <row r="1937" ht="15" spans="1:11">
      <c r="A1937" s="26" t="s">
        <v>110294</v>
      </c>
      <c r="B1937" s="26" t="s">
        <v>110295</v>
      </c>
      <c r="C1937" s="26" t="s">
        <v>110296</v>
      </c>
      <c r="D1937" s="35" t="s">
        <v>110297</v>
      </c>
      <c r="E1937" s="26" t="s">
        <v>110298</v>
      </c>
      <c r="F1937" s="35" t="s">
        <v>110299</v>
      </c>
      <c r="G1937" s="35" t="s">
        <v>110300</v>
      </c>
      <c r="H1937" s="26" t="s">
        <v>110301</v>
      </c>
      <c r="I1937" s="26" t="s">
        <v>110302</v>
      </c>
      <c r="J1937" s="26" t="s">
        <v>110303</v>
      </c>
      <c r="K1937" s="26" t="s">
        <v>110304</v>
      </c>
    </row>
    <row r="1938" ht="15" spans="1:11">
      <c r="A1938" s="26" t="s">
        <v>110305</v>
      </c>
      <c r="B1938" s="26" t="s">
        <v>110306</v>
      </c>
      <c r="C1938" s="26" t="s">
        <v>110307</v>
      </c>
      <c r="D1938" s="35" t="s">
        <v>110308</v>
      </c>
      <c r="E1938" s="26" t="s">
        <v>110309</v>
      </c>
      <c r="F1938" s="35" t="s">
        <v>110310</v>
      </c>
      <c r="G1938" s="35" t="s">
        <v>110311</v>
      </c>
      <c r="H1938" s="26" t="s">
        <v>110312</v>
      </c>
      <c r="I1938" s="26" t="s">
        <v>110313</v>
      </c>
      <c r="J1938" s="26" t="s">
        <v>110314</v>
      </c>
      <c r="K1938" s="26" t="s">
        <v>110315</v>
      </c>
    </row>
    <row r="1939" ht="15" spans="1:11">
      <c r="A1939" s="26" t="s">
        <v>110316</v>
      </c>
      <c r="B1939" s="26" t="s">
        <v>110317</v>
      </c>
      <c r="C1939" s="26" t="s">
        <v>110318</v>
      </c>
      <c r="D1939" s="35" t="s">
        <v>110319</v>
      </c>
      <c r="E1939" s="26" t="s">
        <v>110320</v>
      </c>
      <c r="F1939" s="35" t="s">
        <v>110321</v>
      </c>
      <c r="G1939" s="35" t="s">
        <v>110322</v>
      </c>
      <c r="H1939" s="26" t="s">
        <v>110323</v>
      </c>
      <c r="I1939" s="26" t="s">
        <v>110324</v>
      </c>
      <c r="J1939" s="26" t="s">
        <v>110325</v>
      </c>
      <c r="K1939" s="26" t="s">
        <v>110326</v>
      </c>
    </row>
    <row r="1940" ht="15" spans="1:11">
      <c r="A1940" s="26" t="s">
        <v>110327</v>
      </c>
      <c r="B1940" s="26" t="s">
        <v>110328</v>
      </c>
      <c r="C1940" s="26" t="s">
        <v>110329</v>
      </c>
      <c r="D1940" s="35" t="s">
        <v>110330</v>
      </c>
      <c r="E1940" s="26" t="s">
        <v>110331</v>
      </c>
      <c r="F1940" s="35" t="s">
        <v>110332</v>
      </c>
      <c r="G1940" s="35" t="s">
        <v>110333</v>
      </c>
      <c r="H1940" s="26" t="s">
        <v>110334</v>
      </c>
      <c r="I1940" s="26" t="s">
        <v>103897</v>
      </c>
      <c r="J1940" s="26" t="s">
        <v>110335</v>
      </c>
      <c r="K1940" s="26" t="s">
        <v>110336</v>
      </c>
    </row>
    <row r="1941" ht="15" spans="1:11">
      <c r="A1941" s="26" t="s">
        <v>110337</v>
      </c>
      <c r="B1941" s="26" t="s">
        <v>110338</v>
      </c>
      <c r="C1941" s="26" t="s">
        <v>110339</v>
      </c>
      <c r="D1941" s="35" t="s">
        <v>110340</v>
      </c>
      <c r="E1941" s="26" t="s">
        <v>110341</v>
      </c>
      <c r="F1941" s="35" t="s">
        <v>110342</v>
      </c>
      <c r="G1941" s="35" t="s">
        <v>110343</v>
      </c>
      <c r="H1941" s="26" t="s">
        <v>110344</v>
      </c>
      <c r="I1941" s="26" t="s">
        <v>110345</v>
      </c>
      <c r="J1941" s="26" t="s">
        <v>110346</v>
      </c>
      <c r="K1941" s="26" t="s">
        <v>110347</v>
      </c>
    </row>
    <row r="1942" ht="15" spans="1:11">
      <c r="A1942" s="26" t="s">
        <v>110348</v>
      </c>
      <c r="B1942" s="26" t="s">
        <v>110349</v>
      </c>
      <c r="C1942" s="26" t="s">
        <v>110350</v>
      </c>
      <c r="D1942" s="35" t="s">
        <v>110351</v>
      </c>
      <c r="E1942" s="26" t="s">
        <v>110352</v>
      </c>
      <c r="F1942" s="35" t="s">
        <v>110353</v>
      </c>
      <c r="G1942" s="35" t="s">
        <v>110354</v>
      </c>
      <c r="H1942" s="26" t="s">
        <v>110355</v>
      </c>
      <c r="I1942" s="26" t="s">
        <v>110356</v>
      </c>
      <c r="J1942" s="26" t="s">
        <v>110357</v>
      </c>
      <c r="K1942" s="26" t="s">
        <v>110358</v>
      </c>
    </row>
    <row r="1943" ht="15" spans="1:11">
      <c r="A1943" s="26" t="s">
        <v>110359</v>
      </c>
      <c r="B1943" s="26" t="s">
        <v>110360</v>
      </c>
      <c r="C1943" s="26" t="s">
        <v>110361</v>
      </c>
      <c r="D1943" s="35" t="s">
        <v>110362</v>
      </c>
      <c r="E1943" s="26" t="s">
        <v>110363</v>
      </c>
      <c r="F1943" s="35" t="s">
        <v>110364</v>
      </c>
      <c r="G1943" s="35" t="s">
        <v>110365</v>
      </c>
      <c r="H1943" s="26" t="s">
        <v>110366</v>
      </c>
      <c r="I1943" s="26" t="s">
        <v>110367</v>
      </c>
      <c r="J1943" s="26" t="s">
        <v>110368</v>
      </c>
      <c r="K1943" s="26" t="s">
        <v>110369</v>
      </c>
    </row>
    <row r="1944" ht="15" spans="1:11">
      <c r="A1944" s="26" t="s">
        <v>110370</v>
      </c>
      <c r="B1944" s="26" t="s">
        <v>110371</v>
      </c>
      <c r="C1944" s="26" t="s">
        <v>110372</v>
      </c>
      <c r="D1944" s="35" t="s">
        <v>110373</v>
      </c>
      <c r="E1944" s="26" t="s">
        <v>110374</v>
      </c>
      <c r="F1944" s="35" t="s">
        <v>110375</v>
      </c>
      <c r="G1944" s="35" t="s">
        <v>110376</v>
      </c>
      <c r="H1944" s="26" t="s">
        <v>110377</v>
      </c>
      <c r="I1944" s="26" t="s">
        <v>110378</v>
      </c>
      <c r="J1944" s="26" t="s">
        <v>110379</v>
      </c>
      <c r="K1944" s="26" t="s">
        <v>110380</v>
      </c>
    </row>
    <row r="1945" ht="15" spans="1:11">
      <c r="A1945" s="26" t="s">
        <v>110381</v>
      </c>
      <c r="B1945" s="26" t="s">
        <v>110382</v>
      </c>
      <c r="C1945" s="26" t="s">
        <v>110383</v>
      </c>
      <c r="D1945" s="35" t="s">
        <v>110384</v>
      </c>
      <c r="E1945" s="26" t="s">
        <v>110385</v>
      </c>
      <c r="F1945" s="35" t="s">
        <v>110386</v>
      </c>
      <c r="G1945" s="35" t="s">
        <v>110387</v>
      </c>
      <c r="H1945" s="26" t="s">
        <v>110388</v>
      </c>
      <c r="I1945" s="26" t="s">
        <v>110389</v>
      </c>
      <c r="J1945" s="26" t="s">
        <v>110390</v>
      </c>
      <c r="K1945" s="26" t="s">
        <v>110391</v>
      </c>
    </row>
    <row r="1946" ht="15" spans="1:11">
      <c r="A1946" s="26" t="s">
        <v>110392</v>
      </c>
      <c r="B1946" s="26" t="s">
        <v>110393</v>
      </c>
      <c r="C1946" s="26" t="s">
        <v>110394</v>
      </c>
      <c r="D1946" s="35" t="s">
        <v>110395</v>
      </c>
      <c r="E1946" s="26" t="s">
        <v>110396</v>
      </c>
      <c r="F1946" s="35" t="s">
        <v>110397</v>
      </c>
      <c r="G1946" s="35" t="s">
        <v>110398</v>
      </c>
      <c r="H1946" s="26" t="s">
        <v>110399</v>
      </c>
      <c r="I1946" s="26" t="s">
        <v>110400</v>
      </c>
      <c r="J1946" s="26" t="s">
        <v>110401</v>
      </c>
      <c r="K1946" s="26" t="s">
        <v>110402</v>
      </c>
    </row>
    <row r="1947" ht="15" spans="1:11">
      <c r="A1947" s="26" t="s">
        <v>110403</v>
      </c>
      <c r="B1947" s="26" t="s">
        <v>110404</v>
      </c>
      <c r="C1947" s="26" t="s">
        <v>110405</v>
      </c>
      <c r="D1947" s="35" t="s">
        <v>110406</v>
      </c>
      <c r="E1947" s="26" t="s">
        <v>110407</v>
      </c>
      <c r="F1947" s="35" t="s">
        <v>110408</v>
      </c>
      <c r="G1947" s="35" t="s">
        <v>110409</v>
      </c>
      <c r="H1947" s="26" t="s">
        <v>110410</v>
      </c>
      <c r="I1947" s="26" t="s">
        <v>110411</v>
      </c>
      <c r="J1947" s="26" t="s">
        <v>110412</v>
      </c>
      <c r="K1947" s="26" t="s">
        <v>110413</v>
      </c>
    </row>
    <row r="1948" ht="15" spans="1:11">
      <c r="A1948" s="26" t="s">
        <v>110414</v>
      </c>
      <c r="B1948" s="26" t="s">
        <v>110415</v>
      </c>
      <c r="C1948" s="26" t="s">
        <v>110416</v>
      </c>
      <c r="D1948" s="35" t="s">
        <v>110417</v>
      </c>
      <c r="E1948" s="26" t="s">
        <v>109090</v>
      </c>
      <c r="F1948" s="35" t="s">
        <v>110418</v>
      </c>
      <c r="G1948" s="35" t="s">
        <v>110419</v>
      </c>
      <c r="H1948" s="26" t="s">
        <v>110420</v>
      </c>
      <c r="I1948" s="26" t="s">
        <v>110421</v>
      </c>
      <c r="J1948" s="26" t="s">
        <v>110422</v>
      </c>
      <c r="K1948" s="26" t="s">
        <v>110423</v>
      </c>
    </row>
    <row r="1949" ht="15" spans="1:11">
      <c r="A1949" s="26" t="s">
        <v>110424</v>
      </c>
      <c r="B1949" s="26" t="s">
        <v>110425</v>
      </c>
      <c r="C1949" s="26" t="s">
        <v>110426</v>
      </c>
      <c r="D1949" s="35" t="s">
        <v>110427</v>
      </c>
      <c r="E1949" s="26" t="s">
        <v>110428</v>
      </c>
      <c r="F1949" s="35" t="s">
        <v>110429</v>
      </c>
      <c r="G1949" s="35" t="s">
        <v>110430</v>
      </c>
      <c r="H1949" s="26" t="s">
        <v>110431</v>
      </c>
      <c r="I1949" s="26" t="s">
        <v>110432</v>
      </c>
      <c r="J1949" s="26" t="s">
        <v>110433</v>
      </c>
      <c r="K1949" s="26" t="s">
        <v>110434</v>
      </c>
    </row>
    <row r="1950" ht="15" spans="1:11">
      <c r="A1950" s="26" t="s">
        <v>110435</v>
      </c>
      <c r="B1950" s="26" t="s">
        <v>110436</v>
      </c>
      <c r="C1950" s="26" t="s">
        <v>110437</v>
      </c>
      <c r="D1950" s="35" t="s">
        <v>110438</v>
      </c>
      <c r="E1950" s="26" t="s">
        <v>110439</v>
      </c>
      <c r="F1950" s="35" t="s">
        <v>110440</v>
      </c>
      <c r="G1950" s="35" t="s">
        <v>110441</v>
      </c>
      <c r="H1950" s="26" t="s">
        <v>110442</v>
      </c>
      <c r="I1950" s="26" t="s">
        <v>110443</v>
      </c>
      <c r="J1950" s="26" t="s">
        <v>110444</v>
      </c>
      <c r="K1950" s="26" t="s">
        <v>110445</v>
      </c>
    </row>
    <row r="1951" ht="15" spans="1:11">
      <c r="A1951" s="26" t="s">
        <v>110446</v>
      </c>
      <c r="B1951" s="35" t="s">
        <v>110447</v>
      </c>
      <c r="C1951" s="35" t="s">
        <v>110448</v>
      </c>
      <c r="D1951" s="26" t="s">
        <v>110449</v>
      </c>
      <c r="E1951" s="26" t="s">
        <v>110450</v>
      </c>
      <c r="F1951" s="35" t="s">
        <v>110451</v>
      </c>
      <c r="G1951" s="35" t="s">
        <v>110452</v>
      </c>
      <c r="H1951" s="26" t="s">
        <v>110453</v>
      </c>
      <c r="I1951" s="26" t="s">
        <v>110454</v>
      </c>
      <c r="J1951" s="26" t="s">
        <v>110455</v>
      </c>
      <c r="K1951" s="26" t="s">
        <v>110456</v>
      </c>
    </row>
    <row r="1952" ht="15" spans="1:11">
      <c r="A1952" s="26" t="s">
        <v>110457</v>
      </c>
      <c r="B1952" s="35" t="s">
        <v>110458</v>
      </c>
      <c r="C1952" s="35" t="s">
        <v>110459</v>
      </c>
      <c r="D1952" s="26" t="s">
        <v>110460</v>
      </c>
      <c r="E1952" s="26" t="s">
        <v>110461</v>
      </c>
      <c r="F1952" s="26" t="s">
        <v>110462</v>
      </c>
      <c r="G1952" s="35" t="s">
        <v>110463</v>
      </c>
      <c r="H1952" s="26" t="s">
        <v>110464</v>
      </c>
      <c r="I1952" s="26" t="s">
        <v>110465</v>
      </c>
      <c r="J1952" s="26" t="s">
        <v>110466</v>
      </c>
      <c r="K1952" s="26" t="s">
        <v>110467</v>
      </c>
    </row>
    <row r="1953" ht="15" spans="1:11">
      <c r="A1953" s="26" t="s">
        <v>110468</v>
      </c>
      <c r="B1953" s="35" t="s">
        <v>110469</v>
      </c>
      <c r="C1953" s="35" t="s">
        <v>110470</v>
      </c>
      <c r="D1953" s="26" t="s">
        <v>110471</v>
      </c>
      <c r="E1953" s="26" t="s">
        <v>110472</v>
      </c>
      <c r="F1953" s="26" t="s">
        <v>110473</v>
      </c>
      <c r="G1953" s="35" t="s">
        <v>110474</v>
      </c>
      <c r="H1953" s="26" t="s">
        <v>110475</v>
      </c>
      <c r="I1953" s="26" t="s">
        <v>110476</v>
      </c>
      <c r="J1953" s="26" t="s">
        <v>110477</v>
      </c>
      <c r="K1953" s="26" t="s">
        <v>110478</v>
      </c>
    </row>
    <row r="1954" ht="15" spans="1:11">
      <c r="A1954" s="26" t="s">
        <v>110479</v>
      </c>
      <c r="B1954" s="35" t="s">
        <v>110480</v>
      </c>
      <c r="C1954" s="35" t="s">
        <v>110481</v>
      </c>
      <c r="D1954" s="26" t="s">
        <v>110482</v>
      </c>
      <c r="E1954" s="26" t="s">
        <v>110483</v>
      </c>
      <c r="F1954" s="26" t="s">
        <v>110484</v>
      </c>
      <c r="G1954" s="35" t="s">
        <v>110485</v>
      </c>
      <c r="H1954" s="26" t="s">
        <v>110486</v>
      </c>
      <c r="I1954" s="26" t="s">
        <v>110487</v>
      </c>
      <c r="J1954" s="26" t="s">
        <v>110488</v>
      </c>
      <c r="K1954" s="26" t="s">
        <v>110489</v>
      </c>
    </row>
    <row r="1955" ht="15" spans="1:11">
      <c r="A1955" s="26" t="s">
        <v>110490</v>
      </c>
      <c r="B1955" s="35" t="s">
        <v>110491</v>
      </c>
      <c r="C1955" s="35" t="s">
        <v>110492</v>
      </c>
      <c r="D1955" s="26" t="s">
        <v>110493</v>
      </c>
      <c r="E1955" s="26" t="s">
        <v>110494</v>
      </c>
      <c r="F1955" s="26" t="s">
        <v>110495</v>
      </c>
      <c r="G1955" s="35" t="s">
        <v>110496</v>
      </c>
      <c r="H1955" s="26" t="s">
        <v>110497</v>
      </c>
      <c r="I1955" s="26" t="s">
        <v>110498</v>
      </c>
      <c r="J1955" s="26" t="s">
        <v>110499</v>
      </c>
      <c r="K1955" s="26" t="s">
        <v>110500</v>
      </c>
    </row>
    <row r="1956" ht="15" spans="1:11">
      <c r="A1956" s="26" t="s">
        <v>110501</v>
      </c>
      <c r="B1956" s="35" t="s">
        <v>110502</v>
      </c>
      <c r="C1956" s="35" t="s">
        <v>110503</v>
      </c>
      <c r="D1956" s="26" t="s">
        <v>110504</v>
      </c>
      <c r="E1956" s="26" t="s">
        <v>110505</v>
      </c>
      <c r="F1956" s="26" t="s">
        <v>110506</v>
      </c>
      <c r="G1956" s="35" t="s">
        <v>110507</v>
      </c>
      <c r="H1956" s="26" t="s">
        <v>110508</v>
      </c>
      <c r="I1956" s="26" t="s">
        <v>110509</v>
      </c>
      <c r="J1956" s="26" t="s">
        <v>110510</v>
      </c>
      <c r="K1956" s="26" t="s">
        <v>110511</v>
      </c>
    </row>
    <row r="1957" ht="15" spans="1:11">
      <c r="A1957" s="26" t="s">
        <v>110512</v>
      </c>
      <c r="B1957" s="35" t="s">
        <v>110513</v>
      </c>
      <c r="C1957" s="35" t="s">
        <v>110514</v>
      </c>
      <c r="D1957" s="26" t="s">
        <v>110515</v>
      </c>
      <c r="E1957" s="26" t="s">
        <v>110516</v>
      </c>
      <c r="F1957" s="26" t="s">
        <v>110517</v>
      </c>
      <c r="G1957" s="35" t="s">
        <v>110518</v>
      </c>
      <c r="H1957" s="26" t="s">
        <v>110519</v>
      </c>
      <c r="I1957" s="26" t="s">
        <v>110520</v>
      </c>
      <c r="J1957" s="26" t="s">
        <v>110521</v>
      </c>
      <c r="K1957" s="26" t="s">
        <v>110522</v>
      </c>
    </row>
    <row r="1958" ht="15" spans="1:11">
      <c r="A1958" s="26" t="s">
        <v>110523</v>
      </c>
      <c r="B1958" s="35" t="s">
        <v>110524</v>
      </c>
      <c r="C1958" s="35" t="s">
        <v>110525</v>
      </c>
      <c r="D1958" s="26" t="s">
        <v>110526</v>
      </c>
      <c r="E1958" s="26" t="s">
        <v>110527</v>
      </c>
      <c r="F1958" s="26" t="s">
        <v>110528</v>
      </c>
      <c r="G1958" s="35" t="s">
        <v>110529</v>
      </c>
      <c r="H1958" s="26" t="s">
        <v>110530</v>
      </c>
      <c r="I1958" s="26" t="s">
        <v>110531</v>
      </c>
      <c r="J1958" s="26" t="s">
        <v>110532</v>
      </c>
      <c r="K1958" s="26" t="s">
        <v>110533</v>
      </c>
    </row>
    <row r="1959" ht="15" spans="1:11">
      <c r="A1959" s="26" t="s">
        <v>110534</v>
      </c>
      <c r="B1959" s="35" t="s">
        <v>110535</v>
      </c>
      <c r="C1959" s="35" t="s">
        <v>110536</v>
      </c>
      <c r="D1959" s="26" t="s">
        <v>110537</v>
      </c>
      <c r="E1959" s="26" t="s">
        <v>110538</v>
      </c>
      <c r="F1959" s="26" t="s">
        <v>110539</v>
      </c>
      <c r="G1959" s="35" t="s">
        <v>110540</v>
      </c>
      <c r="H1959" s="26" t="s">
        <v>110541</v>
      </c>
      <c r="I1959" s="26" t="s">
        <v>110542</v>
      </c>
      <c r="J1959" s="26" t="s">
        <v>110543</v>
      </c>
      <c r="K1959" s="26" t="s">
        <v>110544</v>
      </c>
    </row>
    <row r="1960" ht="15" spans="1:11">
      <c r="A1960" s="26" t="s">
        <v>110545</v>
      </c>
      <c r="B1960" s="35" t="s">
        <v>110546</v>
      </c>
      <c r="C1960" s="35" t="s">
        <v>110547</v>
      </c>
      <c r="D1960" s="26" t="s">
        <v>110548</v>
      </c>
      <c r="E1960" s="26" t="s">
        <v>110549</v>
      </c>
      <c r="F1960" s="26" t="s">
        <v>110550</v>
      </c>
      <c r="G1960" s="35" t="s">
        <v>110551</v>
      </c>
      <c r="H1960" s="26" t="s">
        <v>110552</v>
      </c>
      <c r="I1960" s="26" t="s">
        <v>110553</v>
      </c>
      <c r="J1960" s="26" t="s">
        <v>110554</v>
      </c>
      <c r="K1960" s="26" t="s">
        <v>110555</v>
      </c>
    </row>
    <row r="1961" ht="15" spans="1:11">
      <c r="A1961" s="26" t="s">
        <v>110556</v>
      </c>
      <c r="B1961" s="35" t="s">
        <v>110557</v>
      </c>
      <c r="C1961" s="35" t="s">
        <v>110558</v>
      </c>
      <c r="D1961" s="26" t="s">
        <v>110559</v>
      </c>
      <c r="E1961" s="26" t="s">
        <v>110560</v>
      </c>
      <c r="F1961" s="26" t="s">
        <v>110561</v>
      </c>
      <c r="G1961" s="35" t="s">
        <v>110562</v>
      </c>
      <c r="H1961" s="26" t="s">
        <v>110563</v>
      </c>
      <c r="I1961" s="26" t="s">
        <v>110564</v>
      </c>
      <c r="J1961" s="26" t="s">
        <v>110565</v>
      </c>
      <c r="K1961" s="26" t="s">
        <v>110566</v>
      </c>
    </row>
    <row r="1962" ht="15" spans="1:11">
      <c r="A1962" s="26" t="s">
        <v>110567</v>
      </c>
      <c r="B1962" s="35" t="s">
        <v>110568</v>
      </c>
      <c r="C1962" s="35" t="s">
        <v>110569</v>
      </c>
      <c r="D1962" s="26" t="s">
        <v>110570</v>
      </c>
      <c r="E1962" s="26" t="s">
        <v>110571</v>
      </c>
      <c r="F1962" s="26" t="s">
        <v>110572</v>
      </c>
      <c r="G1962" s="35" t="s">
        <v>110573</v>
      </c>
      <c r="H1962" s="26" t="s">
        <v>110574</v>
      </c>
      <c r="I1962" s="26" t="s">
        <v>110575</v>
      </c>
      <c r="J1962" s="26" t="s">
        <v>110576</v>
      </c>
      <c r="K1962" s="26" t="s">
        <v>110577</v>
      </c>
    </row>
    <row r="1963" ht="15" spans="1:11">
      <c r="A1963" s="26" t="s">
        <v>110578</v>
      </c>
      <c r="B1963" s="35" t="s">
        <v>110579</v>
      </c>
      <c r="C1963" s="35" t="s">
        <v>110580</v>
      </c>
      <c r="D1963" s="26" t="s">
        <v>110581</v>
      </c>
      <c r="E1963" s="26" t="s">
        <v>110582</v>
      </c>
      <c r="F1963" s="26" t="s">
        <v>110583</v>
      </c>
      <c r="G1963" s="35" t="s">
        <v>110584</v>
      </c>
      <c r="H1963" s="26" t="s">
        <v>110585</v>
      </c>
      <c r="I1963" s="26" t="s">
        <v>110586</v>
      </c>
      <c r="J1963" s="26" t="s">
        <v>110587</v>
      </c>
      <c r="K1963" s="26" t="s">
        <v>110588</v>
      </c>
    </row>
    <row r="1964" ht="15" spans="1:11">
      <c r="A1964" s="26" t="s">
        <v>110589</v>
      </c>
      <c r="B1964" s="35" t="s">
        <v>110590</v>
      </c>
      <c r="C1964" s="35" t="s">
        <v>110591</v>
      </c>
      <c r="D1964" s="26" t="s">
        <v>110592</v>
      </c>
      <c r="E1964" s="26" t="s">
        <v>110593</v>
      </c>
      <c r="F1964" s="26" t="s">
        <v>110594</v>
      </c>
      <c r="G1964" s="35" t="s">
        <v>110595</v>
      </c>
      <c r="H1964" s="26" t="s">
        <v>110596</v>
      </c>
      <c r="I1964" s="26" t="s">
        <v>110597</v>
      </c>
      <c r="J1964" s="26" t="s">
        <v>110598</v>
      </c>
      <c r="K1964" s="26" t="s">
        <v>110599</v>
      </c>
    </row>
    <row r="1965" ht="15" spans="1:11">
      <c r="A1965" s="26" t="s">
        <v>110600</v>
      </c>
      <c r="B1965" s="35" t="s">
        <v>110601</v>
      </c>
      <c r="C1965" s="35" t="s">
        <v>110602</v>
      </c>
      <c r="D1965" s="26" t="s">
        <v>110603</v>
      </c>
      <c r="E1965" s="26" t="s">
        <v>110604</v>
      </c>
      <c r="F1965" s="26" t="s">
        <v>110605</v>
      </c>
      <c r="G1965" s="35" t="s">
        <v>110606</v>
      </c>
      <c r="H1965" s="26" t="s">
        <v>110607</v>
      </c>
      <c r="I1965" s="26" t="s">
        <v>110608</v>
      </c>
      <c r="J1965" s="26" t="s">
        <v>110609</v>
      </c>
      <c r="K1965" s="26" t="s">
        <v>110610</v>
      </c>
    </row>
    <row r="1966" ht="15" spans="1:11">
      <c r="A1966" s="26" t="s">
        <v>110611</v>
      </c>
      <c r="B1966" s="35" t="s">
        <v>110612</v>
      </c>
      <c r="C1966" s="35" t="s">
        <v>110613</v>
      </c>
      <c r="D1966" s="26" t="s">
        <v>110614</v>
      </c>
      <c r="E1966" s="26" t="s">
        <v>110615</v>
      </c>
      <c r="F1966" s="26" t="s">
        <v>110616</v>
      </c>
      <c r="G1966" s="35" t="s">
        <v>110617</v>
      </c>
      <c r="H1966" s="26" t="s">
        <v>110618</v>
      </c>
      <c r="I1966" s="26" t="s">
        <v>110619</v>
      </c>
      <c r="J1966" s="26" t="s">
        <v>110620</v>
      </c>
      <c r="K1966" s="26" t="s">
        <v>105761</v>
      </c>
    </row>
    <row r="1967" ht="15" spans="1:11">
      <c r="A1967" s="26" t="s">
        <v>110621</v>
      </c>
      <c r="B1967" s="35" t="s">
        <v>110622</v>
      </c>
      <c r="C1967" s="35" t="s">
        <v>110623</v>
      </c>
      <c r="D1967" s="26" t="s">
        <v>110624</v>
      </c>
      <c r="E1967" s="26" t="s">
        <v>110625</v>
      </c>
      <c r="F1967" s="26" t="s">
        <v>110626</v>
      </c>
      <c r="G1967" s="35" t="s">
        <v>110627</v>
      </c>
      <c r="H1967" s="26" t="s">
        <v>110628</v>
      </c>
      <c r="I1967" s="26" t="s">
        <v>110629</v>
      </c>
      <c r="J1967" s="26" t="s">
        <v>110630</v>
      </c>
      <c r="K1967" s="26" t="s">
        <v>110631</v>
      </c>
    </row>
    <row r="1968" ht="15" spans="1:11">
      <c r="A1968" s="26" t="s">
        <v>110632</v>
      </c>
      <c r="B1968" s="35" t="s">
        <v>110633</v>
      </c>
      <c r="C1968" s="35" t="s">
        <v>110634</v>
      </c>
      <c r="D1968" s="26" t="s">
        <v>110635</v>
      </c>
      <c r="E1968" s="26" t="s">
        <v>110636</v>
      </c>
      <c r="F1968" s="26" t="s">
        <v>110637</v>
      </c>
      <c r="G1968" s="35" t="s">
        <v>110638</v>
      </c>
      <c r="H1968" s="26" t="s">
        <v>110639</v>
      </c>
      <c r="I1968" s="26" t="s">
        <v>110640</v>
      </c>
      <c r="J1968" s="26" t="s">
        <v>110641</v>
      </c>
      <c r="K1968" s="26" t="s">
        <v>110642</v>
      </c>
    </row>
    <row r="1969" ht="15" spans="1:11">
      <c r="A1969" s="26" t="s">
        <v>110643</v>
      </c>
      <c r="B1969" s="35" t="s">
        <v>110644</v>
      </c>
      <c r="C1969" s="35" t="s">
        <v>110645</v>
      </c>
      <c r="D1969" s="26" t="s">
        <v>110646</v>
      </c>
      <c r="E1969" s="26" t="s">
        <v>110647</v>
      </c>
      <c r="F1969" s="26" t="s">
        <v>110648</v>
      </c>
      <c r="G1969" s="35" t="s">
        <v>110649</v>
      </c>
      <c r="H1969" s="26" t="s">
        <v>110650</v>
      </c>
      <c r="I1969" s="26" t="s">
        <v>110651</v>
      </c>
      <c r="J1969" s="26" t="s">
        <v>110652</v>
      </c>
      <c r="K1969" s="26" t="s">
        <v>94588</v>
      </c>
    </row>
    <row r="1970" ht="15" spans="1:11">
      <c r="A1970" s="26" t="s">
        <v>110653</v>
      </c>
      <c r="B1970" s="35" t="s">
        <v>110654</v>
      </c>
      <c r="C1970" s="35" t="s">
        <v>110655</v>
      </c>
      <c r="D1970" s="26" t="s">
        <v>110656</v>
      </c>
      <c r="E1970" s="26" t="s">
        <v>110657</v>
      </c>
      <c r="F1970" s="26" t="s">
        <v>110658</v>
      </c>
      <c r="G1970" s="35" t="s">
        <v>110659</v>
      </c>
      <c r="H1970" s="26" t="s">
        <v>110660</v>
      </c>
      <c r="I1970" s="26" t="s">
        <v>110661</v>
      </c>
      <c r="J1970" s="26" t="s">
        <v>110662</v>
      </c>
      <c r="K1970" s="26" t="s">
        <v>110663</v>
      </c>
    </row>
    <row r="1971" ht="15" spans="1:11">
      <c r="A1971" s="26" t="s">
        <v>110664</v>
      </c>
      <c r="B1971" s="35" t="s">
        <v>110665</v>
      </c>
      <c r="C1971" s="35" t="s">
        <v>110666</v>
      </c>
      <c r="D1971" s="26" t="s">
        <v>110667</v>
      </c>
      <c r="E1971" s="26" t="s">
        <v>110668</v>
      </c>
      <c r="F1971" s="26" t="s">
        <v>110669</v>
      </c>
      <c r="G1971" s="35" t="s">
        <v>110670</v>
      </c>
      <c r="H1971" s="26" t="s">
        <v>110671</v>
      </c>
      <c r="I1971" s="26" t="s">
        <v>110672</v>
      </c>
      <c r="J1971" s="26" t="s">
        <v>110673</v>
      </c>
      <c r="K1971" s="26"/>
    </row>
    <row r="1972" ht="15" spans="1:11">
      <c r="A1972" s="26" t="s">
        <v>110674</v>
      </c>
      <c r="B1972" s="35" t="s">
        <v>110675</v>
      </c>
      <c r="C1972" s="35" t="s">
        <v>110676</v>
      </c>
      <c r="D1972" s="26" t="s">
        <v>110677</v>
      </c>
      <c r="E1972" s="26" t="s">
        <v>110678</v>
      </c>
      <c r="F1972" s="26" t="s">
        <v>110679</v>
      </c>
      <c r="G1972" s="35" t="s">
        <v>110680</v>
      </c>
      <c r="H1972" s="26" t="s">
        <v>110681</v>
      </c>
      <c r="I1972" s="26" t="s">
        <v>110682</v>
      </c>
      <c r="J1972" s="26" t="s">
        <v>110683</v>
      </c>
      <c r="K1972" s="26"/>
    </row>
    <row r="1973" ht="15" spans="1:11">
      <c r="A1973" s="26" t="s">
        <v>110684</v>
      </c>
      <c r="B1973" s="35" t="s">
        <v>110685</v>
      </c>
      <c r="C1973" s="35" t="s">
        <v>110686</v>
      </c>
      <c r="D1973" s="26" t="s">
        <v>110687</v>
      </c>
      <c r="E1973" s="26" t="s">
        <v>110688</v>
      </c>
      <c r="F1973" s="26" t="s">
        <v>110689</v>
      </c>
      <c r="G1973" s="35" t="s">
        <v>110690</v>
      </c>
      <c r="H1973" s="26" t="s">
        <v>110691</v>
      </c>
      <c r="I1973" s="26" t="s">
        <v>110692</v>
      </c>
      <c r="J1973" s="26" t="s">
        <v>110693</v>
      </c>
      <c r="K1973" s="26"/>
    </row>
    <row r="1974" ht="15" spans="1:11">
      <c r="A1974" s="26" t="s">
        <v>110694</v>
      </c>
      <c r="B1974" s="35" t="s">
        <v>110695</v>
      </c>
      <c r="C1974" s="35" t="s">
        <v>110696</v>
      </c>
      <c r="D1974" s="26" t="s">
        <v>110697</v>
      </c>
      <c r="E1974" s="35" t="s">
        <v>110698</v>
      </c>
      <c r="F1974" s="26" t="s">
        <v>110699</v>
      </c>
      <c r="G1974" s="35" t="s">
        <v>110700</v>
      </c>
      <c r="H1974" s="26" t="s">
        <v>110701</v>
      </c>
      <c r="I1974" s="26" t="s">
        <v>110702</v>
      </c>
      <c r="J1974" s="26" t="s">
        <v>110703</v>
      </c>
      <c r="K1974" s="26"/>
    </row>
    <row r="1975" ht="15" spans="1:11">
      <c r="A1975" s="26" t="s">
        <v>110704</v>
      </c>
      <c r="B1975" s="35" t="s">
        <v>110705</v>
      </c>
      <c r="C1975" s="35" t="s">
        <v>110706</v>
      </c>
      <c r="D1975" s="26" t="s">
        <v>110707</v>
      </c>
      <c r="E1975" s="26" t="s">
        <v>110708</v>
      </c>
      <c r="F1975" s="26" t="s">
        <v>110709</v>
      </c>
      <c r="G1975" s="35" t="s">
        <v>108086</v>
      </c>
      <c r="H1975" s="26" t="s">
        <v>110710</v>
      </c>
      <c r="I1975" s="26" t="s">
        <v>110711</v>
      </c>
      <c r="J1975" s="26" t="s">
        <v>110712</v>
      </c>
      <c r="K1975" s="26"/>
    </row>
    <row r="1976" ht="15" spans="1:11">
      <c r="A1976" s="49" t="s">
        <v>110713</v>
      </c>
      <c r="B1976" s="49" t="s">
        <v>110714</v>
      </c>
      <c r="C1976" s="49" t="s">
        <v>110715</v>
      </c>
      <c r="D1976" s="35" t="s">
        <v>110716</v>
      </c>
      <c r="E1976" s="35" t="s">
        <v>110717</v>
      </c>
      <c r="F1976" s="35" t="s">
        <v>110718</v>
      </c>
      <c r="G1976" s="35" t="s">
        <v>110719</v>
      </c>
      <c r="H1976" s="35" t="s">
        <v>110720</v>
      </c>
      <c r="I1976" s="35" t="s">
        <v>110721</v>
      </c>
      <c r="J1976" s="35" t="s">
        <v>110722</v>
      </c>
      <c r="K1976" s="35"/>
    </row>
    <row r="1977" ht="15" spans="1:11">
      <c r="A1977" s="49" t="s">
        <v>110723</v>
      </c>
      <c r="B1977" s="35" t="s">
        <v>110724</v>
      </c>
      <c r="C1977" s="49" t="s">
        <v>110725</v>
      </c>
      <c r="D1977" s="35" t="s">
        <v>110726</v>
      </c>
      <c r="E1977" s="35" t="s">
        <v>110727</v>
      </c>
      <c r="F1977" s="35" t="s">
        <v>110728</v>
      </c>
      <c r="G1977" s="35" t="s">
        <v>110729</v>
      </c>
      <c r="H1977" s="35" t="s">
        <v>110730</v>
      </c>
      <c r="I1977" s="35" t="s">
        <v>110731</v>
      </c>
      <c r="J1977" s="35" t="s">
        <v>110732</v>
      </c>
      <c r="K1977" s="35"/>
    </row>
    <row r="1978" ht="15" spans="1:11">
      <c r="A1978" s="49" t="s">
        <v>110733</v>
      </c>
      <c r="B1978" s="35" t="s">
        <v>110734</v>
      </c>
      <c r="C1978" s="49" t="s">
        <v>110735</v>
      </c>
      <c r="D1978" s="35" t="s">
        <v>110736</v>
      </c>
      <c r="E1978" s="35" t="s">
        <v>110737</v>
      </c>
      <c r="F1978" s="35" t="s">
        <v>110738</v>
      </c>
      <c r="G1978" s="35" t="s">
        <v>110739</v>
      </c>
      <c r="H1978" s="35" t="s">
        <v>110740</v>
      </c>
      <c r="I1978" s="35" t="s">
        <v>110741</v>
      </c>
      <c r="J1978" s="35" t="s">
        <v>110742</v>
      </c>
      <c r="K1978" s="35"/>
    </row>
    <row r="1979" ht="15" spans="1:11">
      <c r="A1979" s="49" t="s">
        <v>110743</v>
      </c>
      <c r="B1979" s="35" t="s">
        <v>110744</v>
      </c>
      <c r="C1979" s="49" t="s">
        <v>110745</v>
      </c>
      <c r="D1979" s="35" t="s">
        <v>110746</v>
      </c>
      <c r="E1979" s="35" t="s">
        <v>110747</v>
      </c>
      <c r="F1979" s="35" t="s">
        <v>110748</v>
      </c>
      <c r="G1979" s="35" t="s">
        <v>110749</v>
      </c>
      <c r="H1979" s="35" t="s">
        <v>110750</v>
      </c>
      <c r="I1979" s="35" t="s">
        <v>110751</v>
      </c>
      <c r="J1979" s="35" t="s">
        <v>110752</v>
      </c>
      <c r="K1979" s="35"/>
    </row>
    <row r="1980" ht="15" spans="1:11">
      <c r="A1980" s="49" t="s">
        <v>110753</v>
      </c>
      <c r="B1980" s="35" t="s">
        <v>110754</v>
      </c>
      <c r="C1980" s="49" t="s">
        <v>110755</v>
      </c>
      <c r="D1980" s="35" t="s">
        <v>110756</v>
      </c>
      <c r="E1980" s="35" t="s">
        <v>110757</v>
      </c>
      <c r="F1980" s="35" t="s">
        <v>110758</v>
      </c>
      <c r="G1980" s="35" t="s">
        <v>110759</v>
      </c>
      <c r="H1980" s="35" t="s">
        <v>110760</v>
      </c>
      <c r="I1980" s="35" t="s">
        <v>110761</v>
      </c>
      <c r="J1980" s="35" t="s">
        <v>110762</v>
      </c>
      <c r="K1980" s="35"/>
    </row>
    <row r="1981" ht="16.5" spans="1:13">
      <c r="A1981" s="41" t="s">
        <v>912</v>
      </c>
      <c r="B1981" s="41"/>
      <c r="C1981" s="41"/>
      <c r="D1981" s="42" t="s">
        <v>110763</v>
      </c>
      <c r="E1981" s="42" t="s">
        <v>110764</v>
      </c>
      <c r="F1981" s="42" t="s">
        <v>110765</v>
      </c>
      <c r="G1981" s="42" t="s">
        <v>110766</v>
      </c>
      <c r="H1981" s="42" t="s">
        <v>110767</v>
      </c>
      <c r="I1981" s="42" t="s">
        <v>110768</v>
      </c>
      <c r="J1981" s="42" t="s">
        <v>110769</v>
      </c>
      <c r="K1981" s="42"/>
      <c r="L1981" s="44"/>
      <c r="M1981" s="44"/>
    </row>
    <row r="1983" ht="16.5" spans="1:11">
      <c r="A1983" s="43" t="s">
        <v>19037</v>
      </c>
      <c r="B1983" s="43"/>
      <c r="C1983" s="48"/>
      <c r="D1983" s="48"/>
      <c r="E1983" s="48"/>
      <c r="F1983" s="48"/>
      <c r="G1983" s="48"/>
      <c r="H1983" s="48"/>
      <c r="I1983" s="48"/>
      <c r="J1983" s="48"/>
      <c r="K1983" s="35"/>
    </row>
    <row r="1984" ht="15" spans="1:11">
      <c r="A1984" s="26" t="s">
        <v>110770</v>
      </c>
      <c r="B1984" s="26" t="s">
        <v>110771</v>
      </c>
      <c r="C1984" s="26" t="s">
        <v>110772</v>
      </c>
      <c r="D1984" s="35" t="s">
        <v>110773</v>
      </c>
      <c r="E1984" s="26" t="s">
        <v>110774</v>
      </c>
      <c r="F1984" s="35" t="s">
        <v>110775</v>
      </c>
      <c r="G1984" s="35" t="s">
        <v>110776</v>
      </c>
      <c r="H1984" s="26" t="s">
        <v>110777</v>
      </c>
      <c r="I1984" s="26" t="s">
        <v>110778</v>
      </c>
      <c r="J1984" s="26" t="s">
        <v>110779</v>
      </c>
      <c r="K1984" s="35" t="s">
        <v>110780</v>
      </c>
    </row>
    <row r="1985" ht="15" spans="1:11">
      <c r="A1985" s="26" t="s">
        <v>110781</v>
      </c>
      <c r="B1985" s="26" t="s">
        <v>110782</v>
      </c>
      <c r="C1985" s="26" t="s">
        <v>110783</v>
      </c>
      <c r="D1985" s="35" t="s">
        <v>110784</v>
      </c>
      <c r="E1985" s="26" t="s">
        <v>110785</v>
      </c>
      <c r="F1985" s="35" t="s">
        <v>110786</v>
      </c>
      <c r="G1985" s="35" t="s">
        <v>110787</v>
      </c>
      <c r="H1985" s="26" t="s">
        <v>110788</v>
      </c>
      <c r="I1985" s="26" t="s">
        <v>110789</v>
      </c>
      <c r="J1985" s="26" t="s">
        <v>110790</v>
      </c>
      <c r="K1985" s="26" t="s">
        <v>110791</v>
      </c>
    </row>
    <row r="1986" ht="15" spans="1:11">
      <c r="A1986" s="26" t="s">
        <v>110792</v>
      </c>
      <c r="B1986" s="26" t="s">
        <v>110793</v>
      </c>
      <c r="C1986" s="26" t="s">
        <v>110794</v>
      </c>
      <c r="D1986" s="35" t="s">
        <v>110795</v>
      </c>
      <c r="E1986" s="26" t="s">
        <v>110796</v>
      </c>
      <c r="F1986" s="35" t="s">
        <v>107302</v>
      </c>
      <c r="G1986" s="35" t="s">
        <v>110797</v>
      </c>
      <c r="H1986" s="26" t="s">
        <v>110798</v>
      </c>
      <c r="I1986" s="26" t="s">
        <v>110799</v>
      </c>
      <c r="J1986" s="26" t="s">
        <v>110800</v>
      </c>
      <c r="K1986" s="26" t="s">
        <v>110801</v>
      </c>
    </row>
    <row r="1987" ht="15" spans="1:11">
      <c r="A1987" s="26" t="s">
        <v>110802</v>
      </c>
      <c r="B1987" s="26" t="s">
        <v>110803</v>
      </c>
      <c r="C1987" s="26" t="s">
        <v>110804</v>
      </c>
      <c r="D1987" s="35" t="s">
        <v>110805</v>
      </c>
      <c r="E1987" s="26" t="s">
        <v>110806</v>
      </c>
      <c r="F1987" s="35" t="s">
        <v>110807</v>
      </c>
      <c r="G1987" s="35" t="s">
        <v>110808</v>
      </c>
      <c r="H1987" s="26" t="s">
        <v>110809</v>
      </c>
      <c r="I1987" s="26" t="s">
        <v>110810</v>
      </c>
      <c r="J1987" s="26" t="s">
        <v>110811</v>
      </c>
      <c r="K1987" s="26" t="s">
        <v>110812</v>
      </c>
    </row>
    <row r="1988" ht="15" spans="1:11">
      <c r="A1988" s="26" t="s">
        <v>110813</v>
      </c>
      <c r="B1988" s="26" t="s">
        <v>110814</v>
      </c>
      <c r="C1988" s="26" t="s">
        <v>110815</v>
      </c>
      <c r="D1988" s="35" t="s">
        <v>110816</v>
      </c>
      <c r="E1988" s="26" t="s">
        <v>110817</v>
      </c>
      <c r="F1988" s="35" t="s">
        <v>110818</v>
      </c>
      <c r="G1988" s="35" t="s">
        <v>110819</v>
      </c>
      <c r="H1988" s="26" t="s">
        <v>110820</v>
      </c>
      <c r="I1988" s="26" t="s">
        <v>105972</v>
      </c>
      <c r="J1988" s="26" t="s">
        <v>110821</v>
      </c>
      <c r="K1988" s="26" t="s">
        <v>110822</v>
      </c>
    </row>
    <row r="1989" ht="15" spans="1:11">
      <c r="A1989" s="26" t="s">
        <v>110823</v>
      </c>
      <c r="B1989" s="26" t="s">
        <v>110824</v>
      </c>
      <c r="C1989" s="26" t="s">
        <v>110825</v>
      </c>
      <c r="D1989" s="35" t="s">
        <v>110826</v>
      </c>
      <c r="E1989" s="26" t="s">
        <v>110827</v>
      </c>
      <c r="F1989" s="35" t="s">
        <v>110828</v>
      </c>
      <c r="G1989" s="35" t="s">
        <v>110829</v>
      </c>
      <c r="H1989" s="26" t="s">
        <v>110830</v>
      </c>
      <c r="I1989" s="26" t="s">
        <v>110831</v>
      </c>
      <c r="J1989" s="26" t="s">
        <v>110832</v>
      </c>
      <c r="K1989" s="26" t="s">
        <v>110833</v>
      </c>
    </row>
    <row r="1990" ht="15" spans="1:11">
      <c r="A1990" s="26" t="s">
        <v>110834</v>
      </c>
      <c r="B1990" s="26" t="s">
        <v>110835</v>
      </c>
      <c r="C1990" s="26" t="s">
        <v>110836</v>
      </c>
      <c r="D1990" s="35" t="s">
        <v>110837</v>
      </c>
      <c r="E1990" s="26" t="s">
        <v>110838</v>
      </c>
      <c r="F1990" s="35" t="s">
        <v>110839</v>
      </c>
      <c r="G1990" s="35" t="s">
        <v>110840</v>
      </c>
      <c r="H1990" s="26" t="s">
        <v>110841</v>
      </c>
      <c r="I1990" s="26" t="s">
        <v>110842</v>
      </c>
      <c r="J1990" s="26" t="s">
        <v>110843</v>
      </c>
      <c r="K1990" s="26" t="s">
        <v>110844</v>
      </c>
    </row>
    <row r="1991" ht="15" spans="1:11">
      <c r="A1991" s="26" t="s">
        <v>110845</v>
      </c>
      <c r="B1991" s="26" t="s">
        <v>110846</v>
      </c>
      <c r="C1991" s="26" t="s">
        <v>110847</v>
      </c>
      <c r="D1991" s="35" t="s">
        <v>110848</v>
      </c>
      <c r="E1991" s="26" t="s">
        <v>110849</v>
      </c>
      <c r="F1991" s="35" t="s">
        <v>110850</v>
      </c>
      <c r="G1991" s="35" t="s">
        <v>110851</v>
      </c>
      <c r="H1991" s="26" t="s">
        <v>110852</v>
      </c>
      <c r="I1991" s="26" t="s">
        <v>110853</v>
      </c>
      <c r="J1991" s="26" t="s">
        <v>110854</v>
      </c>
      <c r="K1991" s="26" t="s">
        <v>110855</v>
      </c>
    </row>
    <row r="1992" ht="15" spans="1:11">
      <c r="A1992" s="26" t="s">
        <v>110856</v>
      </c>
      <c r="B1992" s="26" t="s">
        <v>110857</v>
      </c>
      <c r="C1992" s="26" t="s">
        <v>110858</v>
      </c>
      <c r="D1992" s="35" t="s">
        <v>110859</v>
      </c>
      <c r="E1992" s="26" t="s">
        <v>110860</v>
      </c>
      <c r="F1992" s="35" t="s">
        <v>110861</v>
      </c>
      <c r="G1992" s="35" t="s">
        <v>110862</v>
      </c>
      <c r="H1992" s="26" t="s">
        <v>110863</v>
      </c>
      <c r="I1992" s="26" t="s">
        <v>110864</v>
      </c>
      <c r="J1992" s="26" t="s">
        <v>110865</v>
      </c>
      <c r="K1992" s="26" t="s">
        <v>110866</v>
      </c>
    </row>
    <row r="1993" ht="15" spans="1:11">
      <c r="A1993" s="26" t="s">
        <v>110867</v>
      </c>
      <c r="B1993" s="26" t="s">
        <v>110868</v>
      </c>
      <c r="C1993" s="26" t="s">
        <v>110869</v>
      </c>
      <c r="D1993" s="35" t="s">
        <v>110870</v>
      </c>
      <c r="E1993" s="26" t="s">
        <v>110871</v>
      </c>
      <c r="F1993" s="35" t="s">
        <v>110872</v>
      </c>
      <c r="G1993" s="35" t="s">
        <v>110873</v>
      </c>
      <c r="H1993" s="26" t="s">
        <v>110874</v>
      </c>
      <c r="I1993" s="26" t="s">
        <v>110875</v>
      </c>
      <c r="J1993" s="26" t="s">
        <v>110876</v>
      </c>
      <c r="K1993" s="26" t="s">
        <v>110877</v>
      </c>
    </row>
    <row r="1994" ht="15" spans="1:11">
      <c r="A1994" s="26" t="s">
        <v>110878</v>
      </c>
      <c r="B1994" s="26" t="s">
        <v>110879</v>
      </c>
      <c r="C1994" s="26" t="s">
        <v>110880</v>
      </c>
      <c r="D1994" s="35" t="s">
        <v>110881</v>
      </c>
      <c r="E1994" s="26" t="s">
        <v>110882</v>
      </c>
      <c r="F1994" s="35" t="s">
        <v>110883</v>
      </c>
      <c r="G1994" s="35" t="s">
        <v>110884</v>
      </c>
      <c r="H1994" s="26" t="s">
        <v>110885</v>
      </c>
      <c r="I1994" s="26" t="s">
        <v>110886</v>
      </c>
      <c r="J1994" s="26" t="s">
        <v>110887</v>
      </c>
      <c r="K1994" s="26" t="s">
        <v>110888</v>
      </c>
    </row>
    <row r="1995" ht="15" spans="1:11">
      <c r="A1995" s="26" t="s">
        <v>110889</v>
      </c>
      <c r="B1995" s="26" t="s">
        <v>110890</v>
      </c>
      <c r="C1995" s="26" t="s">
        <v>110891</v>
      </c>
      <c r="D1995" s="35" t="s">
        <v>110892</v>
      </c>
      <c r="E1995" s="26" t="s">
        <v>110893</v>
      </c>
      <c r="F1995" s="35" t="s">
        <v>110894</v>
      </c>
      <c r="G1995" s="35" t="s">
        <v>110895</v>
      </c>
      <c r="H1995" s="26" t="s">
        <v>110896</v>
      </c>
      <c r="I1995" s="26" t="s">
        <v>110897</v>
      </c>
      <c r="J1995" s="26" t="s">
        <v>105689</v>
      </c>
      <c r="K1995" s="26" t="s">
        <v>110898</v>
      </c>
    </row>
    <row r="1996" ht="15" spans="1:11">
      <c r="A1996" s="26" t="s">
        <v>110899</v>
      </c>
      <c r="B1996" s="26" t="s">
        <v>110900</v>
      </c>
      <c r="C1996" s="26" t="s">
        <v>110901</v>
      </c>
      <c r="D1996" s="35" t="s">
        <v>110902</v>
      </c>
      <c r="E1996" s="26" t="s">
        <v>110903</v>
      </c>
      <c r="F1996" s="35" t="s">
        <v>110904</v>
      </c>
      <c r="G1996" s="35" t="s">
        <v>110905</v>
      </c>
      <c r="H1996" s="26" t="s">
        <v>110906</v>
      </c>
      <c r="I1996" s="26" t="s">
        <v>110907</v>
      </c>
      <c r="J1996" s="26" t="s">
        <v>110908</v>
      </c>
      <c r="K1996" s="26" t="s">
        <v>110909</v>
      </c>
    </row>
    <row r="1997" ht="15" spans="1:11">
      <c r="A1997" s="26" t="s">
        <v>110910</v>
      </c>
      <c r="B1997" s="26" t="s">
        <v>110911</v>
      </c>
      <c r="C1997" s="26" t="s">
        <v>110912</v>
      </c>
      <c r="D1997" s="35" t="s">
        <v>110913</v>
      </c>
      <c r="E1997" s="26" t="s">
        <v>110914</v>
      </c>
      <c r="F1997" s="35" t="s">
        <v>110915</v>
      </c>
      <c r="G1997" s="35" t="s">
        <v>110916</v>
      </c>
      <c r="H1997" s="26" t="s">
        <v>110917</v>
      </c>
      <c r="I1997" s="26" t="s">
        <v>110918</v>
      </c>
      <c r="J1997" s="26" t="s">
        <v>110919</v>
      </c>
      <c r="K1997" s="26" t="s">
        <v>110920</v>
      </c>
    </row>
    <row r="1998" ht="15" spans="1:11">
      <c r="A1998" s="26" t="s">
        <v>110921</v>
      </c>
      <c r="B1998" s="26" t="s">
        <v>110922</v>
      </c>
      <c r="C1998" s="26" t="s">
        <v>110923</v>
      </c>
      <c r="D1998" s="35" t="s">
        <v>110924</v>
      </c>
      <c r="E1998" s="26" t="s">
        <v>110925</v>
      </c>
      <c r="F1998" s="35" t="s">
        <v>110926</v>
      </c>
      <c r="G1998" s="35" t="s">
        <v>110927</v>
      </c>
      <c r="H1998" s="26" t="s">
        <v>105635</v>
      </c>
      <c r="I1998" s="26" t="s">
        <v>110928</v>
      </c>
      <c r="J1998" s="26" t="s">
        <v>110929</v>
      </c>
      <c r="K1998" s="26" t="s">
        <v>110930</v>
      </c>
    </row>
    <row r="1999" ht="15" spans="1:11">
      <c r="A1999" s="26" t="s">
        <v>110931</v>
      </c>
      <c r="B1999" s="26" t="s">
        <v>110932</v>
      </c>
      <c r="C1999" s="26" t="s">
        <v>110933</v>
      </c>
      <c r="D1999" s="35" t="s">
        <v>110934</v>
      </c>
      <c r="E1999" s="26" t="s">
        <v>110935</v>
      </c>
      <c r="F1999" s="35" t="s">
        <v>110936</v>
      </c>
      <c r="G1999" s="35" t="s">
        <v>110937</v>
      </c>
      <c r="H1999" s="26" t="s">
        <v>110938</v>
      </c>
      <c r="I1999" s="26" t="s">
        <v>110939</v>
      </c>
      <c r="J1999" s="26" t="s">
        <v>110940</v>
      </c>
      <c r="K1999" s="26" t="s">
        <v>102502</v>
      </c>
    </row>
    <row r="2000" ht="15" spans="1:11">
      <c r="A2000" s="26" t="s">
        <v>110941</v>
      </c>
      <c r="B2000" s="26" t="s">
        <v>110942</v>
      </c>
      <c r="C2000" s="26" t="s">
        <v>110943</v>
      </c>
      <c r="D2000" s="35" t="s">
        <v>110944</v>
      </c>
      <c r="E2000" s="26" t="s">
        <v>110945</v>
      </c>
      <c r="F2000" s="35" t="s">
        <v>110946</v>
      </c>
      <c r="G2000" s="35" t="s">
        <v>110947</v>
      </c>
      <c r="H2000" s="26" t="s">
        <v>110948</v>
      </c>
      <c r="I2000" s="26" t="s">
        <v>110949</v>
      </c>
      <c r="J2000" s="26" t="s">
        <v>110950</v>
      </c>
      <c r="K2000" s="26" t="s">
        <v>110951</v>
      </c>
    </row>
    <row r="2001" ht="15" spans="1:11">
      <c r="A2001" s="26" t="s">
        <v>110952</v>
      </c>
      <c r="B2001" s="26" t="s">
        <v>110953</v>
      </c>
      <c r="C2001" s="26" t="s">
        <v>110954</v>
      </c>
      <c r="D2001" s="35" t="s">
        <v>110955</v>
      </c>
      <c r="E2001" s="26" t="s">
        <v>110956</v>
      </c>
      <c r="F2001" s="35" t="s">
        <v>110957</v>
      </c>
      <c r="G2001" s="35" t="s">
        <v>110958</v>
      </c>
      <c r="H2001" s="26" t="s">
        <v>110959</v>
      </c>
      <c r="I2001" s="26" t="s">
        <v>110960</v>
      </c>
      <c r="J2001" s="26" t="s">
        <v>110961</v>
      </c>
      <c r="K2001" s="26" t="s">
        <v>110962</v>
      </c>
    </row>
    <row r="2002" ht="15" spans="1:11">
      <c r="A2002" s="26" t="s">
        <v>110963</v>
      </c>
      <c r="B2002" s="26" t="s">
        <v>110964</v>
      </c>
      <c r="C2002" s="26" t="s">
        <v>110965</v>
      </c>
      <c r="D2002" s="35" t="s">
        <v>110966</v>
      </c>
      <c r="E2002" s="26" t="s">
        <v>110967</v>
      </c>
      <c r="F2002" s="35" t="s">
        <v>110968</v>
      </c>
      <c r="G2002" s="35" t="s">
        <v>110969</v>
      </c>
      <c r="H2002" s="26" t="s">
        <v>110970</v>
      </c>
      <c r="I2002" s="26" t="s">
        <v>110971</v>
      </c>
      <c r="J2002" s="26" t="s">
        <v>110972</v>
      </c>
      <c r="K2002" s="26" t="s">
        <v>110973</v>
      </c>
    </row>
    <row r="2003" ht="15" spans="1:11">
      <c r="A2003" s="26" t="s">
        <v>110974</v>
      </c>
      <c r="B2003" s="26" t="s">
        <v>110975</v>
      </c>
      <c r="C2003" s="26" t="s">
        <v>110976</v>
      </c>
      <c r="D2003" s="35" t="s">
        <v>110764</v>
      </c>
      <c r="E2003" s="26" t="s">
        <v>110977</v>
      </c>
      <c r="F2003" s="35" t="s">
        <v>110978</v>
      </c>
      <c r="G2003" s="35" t="s">
        <v>110979</v>
      </c>
      <c r="H2003" s="26" t="s">
        <v>110980</v>
      </c>
      <c r="I2003" s="26" t="s">
        <v>110981</v>
      </c>
      <c r="J2003" s="26" t="s">
        <v>110982</v>
      </c>
      <c r="K2003" s="26" t="s">
        <v>110983</v>
      </c>
    </row>
    <row r="2004" ht="15" spans="1:11">
      <c r="A2004" s="26" t="s">
        <v>110984</v>
      </c>
      <c r="B2004" s="26" t="s">
        <v>110985</v>
      </c>
      <c r="C2004" s="26" t="s">
        <v>110986</v>
      </c>
      <c r="D2004" s="35" t="s">
        <v>110987</v>
      </c>
      <c r="E2004" s="26" t="s">
        <v>110988</v>
      </c>
      <c r="F2004" s="35" t="s">
        <v>110989</v>
      </c>
      <c r="G2004" s="35" t="s">
        <v>110990</v>
      </c>
      <c r="H2004" s="26" t="s">
        <v>110991</v>
      </c>
      <c r="I2004" s="26" t="s">
        <v>110992</v>
      </c>
      <c r="J2004" s="26" t="s">
        <v>110993</v>
      </c>
      <c r="K2004" s="26" t="s">
        <v>110994</v>
      </c>
    </row>
    <row r="2005" ht="15" spans="1:11">
      <c r="A2005" s="26" t="s">
        <v>110995</v>
      </c>
      <c r="B2005" s="26" t="s">
        <v>110996</v>
      </c>
      <c r="C2005" s="26" t="s">
        <v>110997</v>
      </c>
      <c r="D2005" s="35" t="s">
        <v>110998</v>
      </c>
      <c r="E2005" s="26" t="s">
        <v>110999</v>
      </c>
      <c r="F2005" s="35" t="s">
        <v>111000</v>
      </c>
      <c r="G2005" s="35" t="s">
        <v>111001</v>
      </c>
      <c r="H2005" s="26" t="s">
        <v>111002</v>
      </c>
      <c r="I2005" s="26" t="s">
        <v>111003</v>
      </c>
      <c r="J2005" s="26" t="s">
        <v>111004</v>
      </c>
      <c r="K2005" s="26" t="s">
        <v>111005</v>
      </c>
    </row>
    <row r="2006" ht="15" spans="1:11">
      <c r="A2006" s="26" t="s">
        <v>111006</v>
      </c>
      <c r="B2006" s="26" t="s">
        <v>111007</v>
      </c>
      <c r="C2006" s="26" t="s">
        <v>111008</v>
      </c>
      <c r="D2006" s="35" t="s">
        <v>111009</v>
      </c>
      <c r="E2006" s="26" t="s">
        <v>111010</v>
      </c>
      <c r="F2006" s="35" t="s">
        <v>111011</v>
      </c>
      <c r="G2006" s="35" t="s">
        <v>111012</v>
      </c>
      <c r="H2006" s="26" t="s">
        <v>111013</v>
      </c>
      <c r="I2006" s="26" t="s">
        <v>111014</v>
      </c>
      <c r="J2006" s="26" t="s">
        <v>111015</v>
      </c>
      <c r="K2006" s="26" t="s">
        <v>111016</v>
      </c>
    </row>
    <row r="2007" ht="15" spans="1:11">
      <c r="A2007" s="26" t="s">
        <v>111017</v>
      </c>
      <c r="B2007" s="26" t="s">
        <v>111018</v>
      </c>
      <c r="C2007" s="26" t="s">
        <v>111019</v>
      </c>
      <c r="D2007" s="35" t="s">
        <v>111020</v>
      </c>
      <c r="E2007" s="26" t="s">
        <v>111021</v>
      </c>
      <c r="F2007" s="35" t="s">
        <v>111022</v>
      </c>
      <c r="G2007" s="35" t="s">
        <v>111023</v>
      </c>
      <c r="H2007" s="26" t="s">
        <v>111024</v>
      </c>
      <c r="I2007" s="26" t="s">
        <v>111025</v>
      </c>
      <c r="J2007" s="26" t="s">
        <v>111026</v>
      </c>
      <c r="K2007" s="26" t="s">
        <v>111027</v>
      </c>
    </row>
    <row r="2008" ht="15" spans="1:11">
      <c r="A2008" s="26" t="s">
        <v>111028</v>
      </c>
      <c r="B2008" s="35" t="s">
        <v>111029</v>
      </c>
      <c r="C2008" s="35" t="s">
        <v>111030</v>
      </c>
      <c r="D2008" s="26" t="s">
        <v>111031</v>
      </c>
      <c r="E2008" s="26" t="s">
        <v>111032</v>
      </c>
      <c r="F2008" s="35" t="s">
        <v>111033</v>
      </c>
      <c r="G2008" s="35" t="s">
        <v>111034</v>
      </c>
      <c r="H2008" s="26" t="s">
        <v>111035</v>
      </c>
      <c r="I2008" s="26" t="s">
        <v>111036</v>
      </c>
      <c r="J2008" s="26" t="s">
        <v>111037</v>
      </c>
      <c r="K2008" s="26" t="s">
        <v>111038</v>
      </c>
    </row>
    <row r="2009" ht="15" spans="1:11">
      <c r="A2009" s="26" t="s">
        <v>111039</v>
      </c>
      <c r="B2009" s="35" t="s">
        <v>111040</v>
      </c>
      <c r="C2009" s="35" t="s">
        <v>111041</v>
      </c>
      <c r="D2009" s="26" t="s">
        <v>111042</v>
      </c>
      <c r="E2009" s="26" t="s">
        <v>111043</v>
      </c>
      <c r="F2009" s="26" t="s">
        <v>111044</v>
      </c>
      <c r="G2009" s="35" t="s">
        <v>111045</v>
      </c>
      <c r="H2009" s="26" t="s">
        <v>111046</v>
      </c>
      <c r="I2009" s="26" t="s">
        <v>111047</v>
      </c>
      <c r="J2009" s="26" t="s">
        <v>111048</v>
      </c>
      <c r="K2009" s="26" t="s">
        <v>111049</v>
      </c>
    </row>
    <row r="2010" ht="15" spans="1:11">
      <c r="A2010" s="26" t="s">
        <v>111050</v>
      </c>
      <c r="B2010" s="35" t="s">
        <v>111051</v>
      </c>
      <c r="C2010" s="35" t="s">
        <v>111052</v>
      </c>
      <c r="D2010" s="26" t="s">
        <v>111053</v>
      </c>
      <c r="E2010" s="26" t="s">
        <v>111054</v>
      </c>
      <c r="F2010" s="26" t="s">
        <v>111055</v>
      </c>
      <c r="G2010" s="35" t="s">
        <v>111056</v>
      </c>
      <c r="H2010" s="26" t="s">
        <v>105932</v>
      </c>
      <c r="I2010" s="26" t="s">
        <v>111057</v>
      </c>
      <c r="J2010" s="26" t="s">
        <v>111058</v>
      </c>
      <c r="K2010" s="26" t="s">
        <v>111059</v>
      </c>
    </row>
    <row r="2011" ht="15" spans="1:11">
      <c r="A2011" s="26" t="s">
        <v>111060</v>
      </c>
      <c r="B2011" s="35" t="s">
        <v>111061</v>
      </c>
      <c r="C2011" s="35" t="s">
        <v>111062</v>
      </c>
      <c r="D2011" s="26" t="s">
        <v>111063</v>
      </c>
      <c r="E2011" s="26" t="s">
        <v>111064</v>
      </c>
      <c r="F2011" s="26" t="s">
        <v>111065</v>
      </c>
      <c r="G2011" s="35" t="s">
        <v>111056</v>
      </c>
      <c r="H2011" s="26" t="s">
        <v>111066</v>
      </c>
      <c r="I2011" s="26" t="s">
        <v>111067</v>
      </c>
      <c r="J2011" s="26" t="s">
        <v>111068</v>
      </c>
      <c r="K2011" s="26" t="s">
        <v>111069</v>
      </c>
    </row>
    <row r="2012" ht="15" spans="1:11">
      <c r="A2012" s="26" t="s">
        <v>111070</v>
      </c>
      <c r="B2012" s="35" t="s">
        <v>111071</v>
      </c>
      <c r="C2012" s="35" t="s">
        <v>111072</v>
      </c>
      <c r="D2012" s="26" t="s">
        <v>111073</v>
      </c>
      <c r="E2012" s="26" t="s">
        <v>111074</v>
      </c>
      <c r="F2012" s="26" t="s">
        <v>111075</v>
      </c>
      <c r="G2012" s="35" t="s">
        <v>111076</v>
      </c>
      <c r="H2012" s="26" t="s">
        <v>111077</v>
      </c>
      <c r="I2012" s="26" t="s">
        <v>107961</v>
      </c>
      <c r="J2012" s="26" t="s">
        <v>111078</v>
      </c>
      <c r="K2012" s="26" t="s">
        <v>111079</v>
      </c>
    </row>
    <row r="2013" ht="15" spans="1:11">
      <c r="A2013" s="26" t="s">
        <v>111080</v>
      </c>
      <c r="B2013" s="35" t="s">
        <v>111081</v>
      </c>
      <c r="C2013" s="35" t="s">
        <v>111082</v>
      </c>
      <c r="D2013" s="26" t="s">
        <v>111083</v>
      </c>
      <c r="E2013" s="26" t="s">
        <v>111084</v>
      </c>
      <c r="F2013" s="26" t="s">
        <v>111085</v>
      </c>
      <c r="G2013" s="35" t="s">
        <v>111086</v>
      </c>
      <c r="H2013" s="26" t="s">
        <v>111087</v>
      </c>
      <c r="I2013" s="26" t="s">
        <v>111088</v>
      </c>
      <c r="J2013" s="26" t="s">
        <v>111089</v>
      </c>
      <c r="K2013" s="26" t="s">
        <v>111090</v>
      </c>
    </row>
    <row r="2014" ht="15" spans="1:11">
      <c r="A2014" s="26" t="s">
        <v>111091</v>
      </c>
      <c r="B2014" s="35" t="s">
        <v>111092</v>
      </c>
      <c r="C2014" s="35" t="s">
        <v>111093</v>
      </c>
      <c r="D2014" s="26" t="s">
        <v>111094</v>
      </c>
      <c r="E2014" s="26" t="s">
        <v>111095</v>
      </c>
      <c r="F2014" s="26" t="s">
        <v>111096</v>
      </c>
      <c r="G2014" s="35" t="s">
        <v>111097</v>
      </c>
      <c r="H2014" s="26" t="s">
        <v>111098</v>
      </c>
      <c r="I2014" s="26" t="s">
        <v>108213</v>
      </c>
      <c r="J2014" s="26" t="s">
        <v>111099</v>
      </c>
      <c r="K2014" s="26" t="s">
        <v>111100</v>
      </c>
    </row>
    <row r="2015" ht="15" spans="1:11">
      <c r="A2015" s="26" t="s">
        <v>111101</v>
      </c>
      <c r="B2015" s="35" t="s">
        <v>111102</v>
      </c>
      <c r="C2015" s="35" t="s">
        <v>111103</v>
      </c>
      <c r="D2015" s="26" t="s">
        <v>111104</v>
      </c>
      <c r="E2015" s="26" t="s">
        <v>111105</v>
      </c>
      <c r="F2015" s="26" t="s">
        <v>111106</v>
      </c>
      <c r="G2015" s="35" t="s">
        <v>111107</v>
      </c>
      <c r="H2015" s="26" t="s">
        <v>111108</v>
      </c>
      <c r="I2015" s="26" t="s">
        <v>111109</v>
      </c>
      <c r="J2015" s="26" t="s">
        <v>111110</v>
      </c>
      <c r="K2015" s="26" t="s">
        <v>111111</v>
      </c>
    </row>
    <row r="2016" ht="15" spans="1:11">
      <c r="A2016" s="26" t="s">
        <v>111112</v>
      </c>
      <c r="B2016" s="35" t="s">
        <v>111113</v>
      </c>
      <c r="C2016" s="35" t="s">
        <v>111114</v>
      </c>
      <c r="D2016" s="26" t="s">
        <v>111115</v>
      </c>
      <c r="E2016" s="26" t="s">
        <v>111116</v>
      </c>
      <c r="F2016" s="26" t="s">
        <v>111117</v>
      </c>
      <c r="G2016" s="35" t="s">
        <v>111118</v>
      </c>
      <c r="H2016" s="26" t="s">
        <v>111119</v>
      </c>
      <c r="I2016" s="26" t="s">
        <v>111120</v>
      </c>
      <c r="J2016" s="26" t="s">
        <v>111121</v>
      </c>
      <c r="K2016" s="26" t="s">
        <v>111122</v>
      </c>
    </row>
    <row r="2017" ht="15" spans="1:11">
      <c r="A2017" s="26" t="s">
        <v>111123</v>
      </c>
      <c r="B2017" s="35" t="s">
        <v>111124</v>
      </c>
      <c r="C2017" s="35" t="s">
        <v>111125</v>
      </c>
      <c r="D2017" s="26" t="s">
        <v>111126</v>
      </c>
      <c r="E2017" s="26" t="s">
        <v>111127</v>
      </c>
      <c r="F2017" s="26" t="s">
        <v>111128</v>
      </c>
      <c r="G2017" s="35" t="s">
        <v>111129</v>
      </c>
      <c r="H2017" s="26" t="s">
        <v>111130</v>
      </c>
      <c r="I2017" s="26" t="s">
        <v>111131</v>
      </c>
      <c r="J2017" s="26" t="s">
        <v>111132</v>
      </c>
      <c r="K2017" s="26" t="s">
        <v>111133</v>
      </c>
    </row>
    <row r="2018" ht="15" spans="1:11">
      <c r="A2018" s="26" t="s">
        <v>111134</v>
      </c>
      <c r="B2018" s="35" t="s">
        <v>111135</v>
      </c>
      <c r="C2018" s="35" t="s">
        <v>111136</v>
      </c>
      <c r="D2018" s="26" t="s">
        <v>111137</v>
      </c>
      <c r="E2018" s="26" t="s">
        <v>111138</v>
      </c>
      <c r="F2018" s="26" t="s">
        <v>111139</v>
      </c>
      <c r="G2018" s="35" t="s">
        <v>111140</v>
      </c>
      <c r="H2018" s="26" t="s">
        <v>111141</v>
      </c>
      <c r="I2018" s="26" t="s">
        <v>111142</v>
      </c>
      <c r="J2018" s="26" t="s">
        <v>111143</v>
      </c>
      <c r="K2018" s="26" t="s">
        <v>111144</v>
      </c>
    </row>
    <row r="2019" ht="15" spans="1:11">
      <c r="A2019" s="26" t="s">
        <v>111145</v>
      </c>
      <c r="B2019" s="35" t="s">
        <v>111146</v>
      </c>
      <c r="C2019" s="35" t="s">
        <v>111147</v>
      </c>
      <c r="D2019" s="26" t="s">
        <v>111148</v>
      </c>
      <c r="E2019" s="26" t="s">
        <v>111149</v>
      </c>
      <c r="F2019" s="26" t="s">
        <v>111150</v>
      </c>
      <c r="G2019" s="35" t="s">
        <v>111151</v>
      </c>
      <c r="H2019" s="26" t="s">
        <v>111152</v>
      </c>
      <c r="I2019" s="26" t="s">
        <v>111153</v>
      </c>
      <c r="J2019" s="26" t="s">
        <v>111154</v>
      </c>
      <c r="K2019" s="26"/>
    </row>
    <row r="2020" ht="15" spans="1:11">
      <c r="A2020" s="26" t="s">
        <v>111155</v>
      </c>
      <c r="B2020" s="35" t="s">
        <v>111156</v>
      </c>
      <c r="C2020" s="35" t="s">
        <v>111157</v>
      </c>
      <c r="D2020" s="26" t="s">
        <v>111158</v>
      </c>
      <c r="E2020" s="26" t="s">
        <v>111159</v>
      </c>
      <c r="F2020" s="26" t="s">
        <v>111160</v>
      </c>
      <c r="G2020" s="35" t="s">
        <v>111161</v>
      </c>
      <c r="H2020" s="26" t="s">
        <v>111162</v>
      </c>
      <c r="I2020" s="26" t="s">
        <v>111163</v>
      </c>
      <c r="J2020" s="26" t="s">
        <v>111164</v>
      </c>
      <c r="K2020" s="26"/>
    </row>
    <row r="2021" ht="15" spans="1:11">
      <c r="A2021" s="26" t="s">
        <v>111165</v>
      </c>
      <c r="B2021" s="35" t="s">
        <v>111166</v>
      </c>
      <c r="C2021" s="35" t="s">
        <v>111167</v>
      </c>
      <c r="D2021" s="26" t="s">
        <v>111168</v>
      </c>
      <c r="E2021" s="26" t="s">
        <v>111169</v>
      </c>
      <c r="F2021" s="26" t="s">
        <v>111170</v>
      </c>
      <c r="G2021" s="35" t="s">
        <v>111171</v>
      </c>
      <c r="H2021" s="26" t="s">
        <v>111172</v>
      </c>
      <c r="I2021" s="26" t="s">
        <v>111173</v>
      </c>
      <c r="J2021" s="26" t="s">
        <v>111174</v>
      </c>
      <c r="K2021" s="26"/>
    </row>
    <row r="2022" ht="15" spans="1:11">
      <c r="A2022" s="26" t="s">
        <v>111175</v>
      </c>
      <c r="B2022" s="35" t="s">
        <v>111176</v>
      </c>
      <c r="C2022" s="35" t="s">
        <v>111177</v>
      </c>
      <c r="D2022" s="26" t="s">
        <v>111178</v>
      </c>
      <c r="E2022" s="26" t="s">
        <v>111179</v>
      </c>
      <c r="F2022" s="26" t="s">
        <v>111180</v>
      </c>
      <c r="G2022" s="35" t="s">
        <v>111181</v>
      </c>
      <c r="H2022" s="26" t="s">
        <v>111182</v>
      </c>
      <c r="I2022" s="26" t="s">
        <v>111183</v>
      </c>
      <c r="J2022" s="26" t="s">
        <v>111184</v>
      </c>
      <c r="K2022" s="26"/>
    </row>
    <row r="2023" ht="15" spans="1:11">
      <c r="A2023" s="26" t="s">
        <v>111185</v>
      </c>
      <c r="B2023" s="35" t="s">
        <v>111186</v>
      </c>
      <c r="C2023" s="35" t="s">
        <v>111187</v>
      </c>
      <c r="D2023" s="26" t="s">
        <v>111188</v>
      </c>
      <c r="E2023" s="26" t="s">
        <v>111189</v>
      </c>
      <c r="F2023" s="26" t="s">
        <v>111190</v>
      </c>
      <c r="G2023" s="35" t="s">
        <v>111191</v>
      </c>
      <c r="H2023" s="26" t="s">
        <v>111192</v>
      </c>
      <c r="I2023" s="26" t="s">
        <v>111193</v>
      </c>
      <c r="J2023" s="26" t="s">
        <v>111194</v>
      </c>
      <c r="K2023" s="26"/>
    </row>
    <row r="2024" ht="15" spans="1:11">
      <c r="A2024" s="26" t="s">
        <v>111195</v>
      </c>
      <c r="B2024" s="35" t="s">
        <v>111196</v>
      </c>
      <c r="C2024" s="35" t="s">
        <v>111197</v>
      </c>
      <c r="D2024" s="26" t="s">
        <v>111198</v>
      </c>
      <c r="E2024" s="26" t="s">
        <v>111199</v>
      </c>
      <c r="F2024" s="26" t="s">
        <v>111200</v>
      </c>
      <c r="G2024" s="35" t="s">
        <v>111201</v>
      </c>
      <c r="H2024" s="26" t="s">
        <v>111202</v>
      </c>
      <c r="I2024" s="26" t="s">
        <v>111203</v>
      </c>
      <c r="J2024" s="26" t="s">
        <v>111204</v>
      </c>
      <c r="K2024" s="26"/>
    </row>
    <row r="2025" ht="15" spans="1:11">
      <c r="A2025" s="26" t="s">
        <v>111205</v>
      </c>
      <c r="B2025" s="35" t="s">
        <v>111206</v>
      </c>
      <c r="C2025" s="35" t="s">
        <v>111207</v>
      </c>
      <c r="D2025" s="26" t="s">
        <v>111208</v>
      </c>
      <c r="E2025" s="26" t="s">
        <v>111209</v>
      </c>
      <c r="F2025" s="26" t="s">
        <v>111210</v>
      </c>
      <c r="G2025" s="35" t="s">
        <v>111211</v>
      </c>
      <c r="H2025" s="26" t="s">
        <v>111212</v>
      </c>
      <c r="I2025" s="26" t="s">
        <v>111213</v>
      </c>
      <c r="J2025" s="26" t="s">
        <v>111214</v>
      </c>
      <c r="K2025" s="26"/>
    </row>
    <row r="2026" ht="15" spans="1:11">
      <c r="A2026" s="26" t="s">
        <v>111215</v>
      </c>
      <c r="B2026" s="35" t="s">
        <v>111216</v>
      </c>
      <c r="C2026" s="35" t="s">
        <v>111217</v>
      </c>
      <c r="D2026" s="26" t="s">
        <v>111218</v>
      </c>
      <c r="E2026" s="26" t="s">
        <v>111219</v>
      </c>
      <c r="F2026" s="26" t="s">
        <v>111220</v>
      </c>
      <c r="G2026" s="35" t="s">
        <v>111221</v>
      </c>
      <c r="H2026" s="26" t="s">
        <v>111222</v>
      </c>
      <c r="I2026" s="26" t="s">
        <v>106976</v>
      </c>
      <c r="J2026" s="26" t="s">
        <v>111223</v>
      </c>
      <c r="K2026" s="26"/>
    </row>
    <row r="2027" ht="15" spans="1:11">
      <c r="A2027" s="26" t="s">
        <v>111224</v>
      </c>
      <c r="B2027" s="35" t="s">
        <v>111225</v>
      </c>
      <c r="C2027" s="35" t="s">
        <v>111226</v>
      </c>
      <c r="D2027" s="26" t="s">
        <v>111227</v>
      </c>
      <c r="E2027" s="26" t="s">
        <v>111228</v>
      </c>
      <c r="F2027" s="26" t="s">
        <v>111229</v>
      </c>
      <c r="G2027" s="35" t="s">
        <v>111230</v>
      </c>
      <c r="H2027" s="26" t="s">
        <v>111231</v>
      </c>
      <c r="I2027" s="26" t="s">
        <v>110630</v>
      </c>
      <c r="J2027" s="26" t="s">
        <v>111232</v>
      </c>
      <c r="K2027" s="26"/>
    </row>
    <row r="2028" ht="15" spans="1:11">
      <c r="A2028" s="26" t="s">
        <v>111233</v>
      </c>
      <c r="B2028" s="35" t="s">
        <v>111234</v>
      </c>
      <c r="C2028" s="35" t="s">
        <v>111235</v>
      </c>
      <c r="D2028" s="26" t="s">
        <v>111236</v>
      </c>
      <c r="E2028" s="26" t="s">
        <v>111237</v>
      </c>
      <c r="F2028" s="26" t="s">
        <v>111238</v>
      </c>
      <c r="G2028" s="35" t="s">
        <v>111239</v>
      </c>
      <c r="H2028" s="26" t="s">
        <v>111240</v>
      </c>
      <c r="I2028" s="26" t="s">
        <v>108159</v>
      </c>
      <c r="J2028" s="26" t="s">
        <v>111241</v>
      </c>
      <c r="K2028" s="26"/>
    </row>
    <row r="2029" ht="15" spans="1:11">
      <c r="A2029" s="26" t="s">
        <v>111242</v>
      </c>
      <c r="B2029" s="35" t="s">
        <v>111243</v>
      </c>
      <c r="C2029" s="35" t="s">
        <v>111244</v>
      </c>
      <c r="D2029" s="26" t="s">
        <v>111245</v>
      </c>
      <c r="E2029" s="26" t="s">
        <v>111246</v>
      </c>
      <c r="F2029" s="26" t="s">
        <v>111247</v>
      </c>
      <c r="G2029" s="35" t="s">
        <v>111248</v>
      </c>
      <c r="H2029" s="26" t="s">
        <v>111249</v>
      </c>
      <c r="I2029" s="26" t="s">
        <v>111250</v>
      </c>
      <c r="J2029" s="26" t="s">
        <v>111251</v>
      </c>
      <c r="K2029" s="26"/>
    </row>
    <row r="2030" ht="15" spans="1:11">
      <c r="A2030" s="26" t="s">
        <v>111252</v>
      </c>
      <c r="B2030" s="35" t="s">
        <v>111253</v>
      </c>
      <c r="C2030" s="35" t="s">
        <v>111254</v>
      </c>
      <c r="D2030" s="26" t="s">
        <v>111255</v>
      </c>
      <c r="E2030" s="26" t="s">
        <v>111256</v>
      </c>
      <c r="F2030" s="26" t="s">
        <v>111257</v>
      </c>
      <c r="G2030" s="35" t="s">
        <v>111258</v>
      </c>
      <c r="H2030" s="26" t="s">
        <v>111259</v>
      </c>
      <c r="I2030" s="26" t="s">
        <v>111260</v>
      </c>
      <c r="J2030" s="26" t="s">
        <v>111261</v>
      </c>
      <c r="K2030" s="26"/>
    </row>
    <row r="2031" ht="15" spans="1:11">
      <c r="A2031" s="26" t="s">
        <v>111262</v>
      </c>
      <c r="B2031" s="35" t="s">
        <v>111263</v>
      </c>
      <c r="C2031" s="35" t="s">
        <v>111264</v>
      </c>
      <c r="D2031" s="26" t="s">
        <v>111265</v>
      </c>
      <c r="E2031" s="35" t="s">
        <v>111266</v>
      </c>
      <c r="F2031" s="26" t="s">
        <v>111267</v>
      </c>
      <c r="G2031" s="35" t="s">
        <v>111268</v>
      </c>
      <c r="H2031" s="26" t="s">
        <v>111269</v>
      </c>
      <c r="I2031" s="26" t="s">
        <v>111270</v>
      </c>
      <c r="J2031" s="26" t="s">
        <v>111271</v>
      </c>
      <c r="K2031" s="26"/>
    </row>
    <row r="2032" ht="15" spans="1:11">
      <c r="A2032" s="26" t="s">
        <v>111272</v>
      </c>
      <c r="B2032" s="35" t="s">
        <v>111273</v>
      </c>
      <c r="C2032" s="35" t="s">
        <v>111274</v>
      </c>
      <c r="D2032" s="26" t="s">
        <v>111275</v>
      </c>
      <c r="E2032" s="26" t="s">
        <v>111276</v>
      </c>
      <c r="F2032" s="26" t="s">
        <v>111277</v>
      </c>
      <c r="G2032" s="35" t="s">
        <v>111278</v>
      </c>
      <c r="H2032" s="26" t="s">
        <v>111279</v>
      </c>
      <c r="I2032" s="26" t="s">
        <v>111280</v>
      </c>
      <c r="J2032" s="26" t="s">
        <v>111281</v>
      </c>
      <c r="K2032" s="26"/>
    </row>
    <row r="2033" ht="15" spans="1:11">
      <c r="A2033" s="49" t="s">
        <v>111282</v>
      </c>
      <c r="B2033" s="49" t="s">
        <v>111283</v>
      </c>
      <c r="C2033" s="49" t="s">
        <v>111284</v>
      </c>
      <c r="D2033" s="35" t="s">
        <v>111285</v>
      </c>
      <c r="E2033" s="35" t="s">
        <v>105619</v>
      </c>
      <c r="F2033" s="35" t="s">
        <v>111286</v>
      </c>
      <c r="G2033" s="35" t="s">
        <v>111287</v>
      </c>
      <c r="H2033" s="35" t="s">
        <v>111288</v>
      </c>
      <c r="I2033" s="35" t="s">
        <v>111289</v>
      </c>
      <c r="J2033" s="35" t="s">
        <v>111290</v>
      </c>
      <c r="K2033" s="35"/>
    </row>
    <row r="2034" ht="15" spans="1:11">
      <c r="A2034" s="49" t="s">
        <v>111291</v>
      </c>
      <c r="B2034" s="35" t="s">
        <v>111292</v>
      </c>
      <c r="C2034" s="49" t="s">
        <v>111293</v>
      </c>
      <c r="D2034" s="35" t="s">
        <v>111294</v>
      </c>
      <c r="E2034" s="35" t="s">
        <v>111295</v>
      </c>
      <c r="F2034" s="35" t="s">
        <v>111296</v>
      </c>
      <c r="G2034" s="35" t="s">
        <v>111297</v>
      </c>
      <c r="H2034" s="35" t="s">
        <v>111298</v>
      </c>
      <c r="I2034" s="35" t="s">
        <v>111299</v>
      </c>
      <c r="J2034" s="35" t="s">
        <v>111300</v>
      </c>
      <c r="K2034" s="35"/>
    </row>
    <row r="2035" ht="15" spans="1:11">
      <c r="A2035" s="49" t="s">
        <v>111301</v>
      </c>
      <c r="B2035" s="35" t="s">
        <v>111302</v>
      </c>
      <c r="C2035" s="49" t="s">
        <v>111303</v>
      </c>
      <c r="D2035" s="35" t="s">
        <v>111304</v>
      </c>
      <c r="E2035" s="35" t="s">
        <v>111305</v>
      </c>
      <c r="F2035" s="35" t="s">
        <v>111306</v>
      </c>
      <c r="G2035" s="35" t="s">
        <v>111307</v>
      </c>
      <c r="H2035" s="35" t="s">
        <v>111308</v>
      </c>
      <c r="I2035" s="35" t="s">
        <v>111309</v>
      </c>
      <c r="J2035" s="35" t="s">
        <v>111310</v>
      </c>
      <c r="K2035" s="35"/>
    </row>
    <row r="2036" ht="15" spans="1:11">
      <c r="A2036" s="49" t="s">
        <v>111311</v>
      </c>
      <c r="B2036" s="35" t="s">
        <v>111312</v>
      </c>
      <c r="C2036" s="49" t="s">
        <v>111313</v>
      </c>
      <c r="D2036" s="35" t="s">
        <v>111314</v>
      </c>
      <c r="E2036" s="35" t="s">
        <v>111315</v>
      </c>
      <c r="F2036" s="35" t="s">
        <v>111316</v>
      </c>
      <c r="G2036" s="35" t="s">
        <v>111317</v>
      </c>
      <c r="H2036" s="35" t="s">
        <v>111318</v>
      </c>
      <c r="I2036" s="35" t="s">
        <v>111319</v>
      </c>
      <c r="J2036" s="35" t="s">
        <v>111320</v>
      </c>
      <c r="K2036" s="35"/>
    </row>
    <row r="2037" ht="15" spans="1:11">
      <c r="A2037" s="49" t="s">
        <v>111321</v>
      </c>
      <c r="B2037" s="35" t="s">
        <v>111322</v>
      </c>
      <c r="C2037" s="49" t="s">
        <v>111323</v>
      </c>
      <c r="D2037" s="35" t="s">
        <v>111324</v>
      </c>
      <c r="E2037" s="35" t="s">
        <v>111325</v>
      </c>
      <c r="F2037" s="35" t="s">
        <v>111326</v>
      </c>
      <c r="G2037" s="35" t="s">
        <v>111327</v>
      </c>
      <c r="H2037" s="35" t="s">
        <v>111328</v>
      </c>
      <c r="I2037" s="35" t="s">
        <v>111329</v>
      </c>
      <c r="J2037" s="35" t="s">
        <v>111330</v>
      </c>
      <c r="K2037" s="35"/>
    </row>
    <row r="2038" ht="16.5" spans="1:13">
      <c r="A2038" s="41" t="s">
        <v>912</v>
      </c>
      <c r="B2038" s="41"/>
      <c r="C2038" s="41"/>
      <c r="D2038" s="42" t="s">
        <v>111331</v>
      </c>
      <c r="E2038" s="42" t="s">
        <v>111332</v>
      </c>
      <c r="F2038" s="42" t="s">
        <v>111333</v>
      </c>
      <c r="G2038" s="42" t="s">
        <v>111334</v>
      </c>
      <c r="H2038" s="42" t="s">
        <v>111335</v>
      </c>
      <c r="I2038" s="42" t="s">
        <v>111336</v>
      </c>
      <c r="J2038" s="42" t="s">
        <v>111337</v>
      </c>
      <c r="K2038" s="42"/>
      <c r="L2038" s="44"/>
      <c r="M2038" s="44"/>
    </row>
    <row r="2040" ht="16.5" spans="1:11">
      <c r="A2040" s="43" t="s">
        <v>19356</v>
      </c>
      <c r="B2040" s="43"/>
      <c r="C2040" s="48"/>
      <c r="D2040" s="48"/>
      <c r="E2040" s="48"/>
      <c r="F2040" s="48"/>
      <c r="G2040" s="48"/>
      <c r="H2040" s="48"/>
      <c r="I2040" s="48"/>
      <c r="J2040" s="48"/>
      <c r="K2040" s="35"/>
    </row>
    <row r="2041" ht="15" spans="1:13">
      <c r="A2041" s="26" t="s">
        <v>111338</v>
      </c>
      <c r="B2041" s="26" t="s">
        <v>111339</v>
      </c>
      <c r="C2041" s="26" t="s">
        <v>111340</v>
      </c>
      <c r="D2041" s="35" t="s">
        <v>111341</v>
      </c>
      <c r="E2041" s="26" t="s">
        <v>111342</v>
      </c>
      <c r="F2041" s="35" t="s">
        <v>111343</v>
      </c>
      <c r="G2041" s="35" t="s">
        <v>111344</v>
      </c>
      <c r="H2041" s="26" t="s">
        <v>111345</v>
      </c>
      <c r="I2041" s="26" t="s">
        <v>111346</v>
      </c>
      <c r="J2041" s="26" t="s">
        <v>111347</v>
      </c>
      <c r="K2041" s="35" t="s">
        <v>111348</v>
      </c>
      <c r="L2041" s="35" t="s">
        <v>111349</v>
      </c>
      <c r="M2041" s="35" t="s">
        <v>111350</v>
      </c>
    </row>
    <row r="2042" ht="15" spans="1:13">
      <c r="A2042" s="26" t="s">
        <v>111351</v>
      </c>
      <c r="B2042" s="26" t="s">
        <v>111352</v>
      </c>
      <c r="C2042" s="26" t="s">
        <v>111353</v>
      </c>
      <c r="D2042" s="35" t="s">
        <v>111354</v>
      </c>
      <c r="E2042" s="26" t="s">
        <v>111355</v>
      </c>
      <c r="F2042" s="35" t="s">
        <v>111356</v>
      </c>
      <c r="G2042" s="35" t="s">
        <v>111357</v>
      </c>
      <c r="H2042" s="26" t="s">
        <v>111358</v>
      </c>
      <c r="I2042" s="26" t="s">
        <v>111359</v>
      </c>
      <c r="J2042" s="26" t="s">
        <v>111360</v>
      </c>
      <c r="K2042" s="26" t="s">
        <v>111361</v>
      </c>
      <c r="L2042" s="26" t="s">
        <v>111362</v>
      </c>
      <c r="M2042" s="26" t="s">
        <v>111363</v>
      </c>
    </row>
    <row r="2043" ht="15" spans="1:13">
      <c r="A2043" s="26" t="s">
        <v>111364</v>
      </c>
      <c r="B2043" s="26" t="s">
        <v>111365</v>
      </c>
      <c r="C2043" s="26" t="s">
        <v>111366</v>
      </c>
      <c r="D2043" s="35" t="s">
        <v>111367</v>
      </c>
      <c r="E2043" s="26" t="s">
        <v>111368</v>
      </c>
      <c r="F2043" s="35" t="s">
        <v>111369</v>
      </c>
      <c r="G2043" s="35" t="s">
        <v>111370</v>
      </c>
      <c r="H2043" s="26" t="s">
        <v>111371</v>
      </c>
      <c r="I2043" s="26" t="s">
        <v>111372</v>
      </c>
      <c r="J2043" s="26" t="s">
        <v>111373</v>
      </c>
      <c r="K2043" s="26" t="s">
        <v>111374</v>
      </c>
      <c r="L2043" s="26" t="s">
        <v>111375</v>
      </c>
      <c r="M2043" s="26" t="s">
        <v>111363</v>
      </c>
    </row>
    <row r="2044" ht="15" spans="1:13">
      <c r="A2044" s="26" t="s">
        <v>111376</v>
      </c>
      <c r="B2044" s="26" t="s">
        <v>111377</v>
      </c>
      <c r="C2044" s="26" t="s">
        <v>111378</v>
      </c>
      <c r="D2044" s="35" t="s">
        <v>111379</v>
      </c>
      <c r="E2044" s="26" t="s">
        <v>111380</v>
      </c>
      <c r="F2044" s="35" t="s">
        <v>111381</v>
      </c>
      <c r="G2044" s="35" t="s">
        <v>111382</v>
      </c>
      <c r="H2044" s="26" t="s">
        <v>111383</v>
      </c>
      <c r="I2044" s="26" t="s">
        <v>111384</v>
      </c>
      <c r="J2044" s="26" t="s">
        <v>111385</v>
      </c>
      <c r="K2044" s="26" t="s">
        <v>111386</v>
      </c>
      <c r="L2044" s="26" t="s">
        <v>111387</v>
      </c>
      <c r="M2044" s="26" t="s">
        <v>111388</v>
      </c>
    </row>
    <row r="2045" ht="15" spans="1:13">
      <c r="A2045" s="26" t="s">
        <v>111389</v>
      </c>
      <c r="B2045" s="26" t="s">
        <v>111390</v>
      </c>
      <c r="C2045" s="26" t="s">
        <v>111391</v>
      </c>
      <c r="D2045" s="35" t="s">
        <v>111392</v>
      </c>
      <c r="E2045" s="26" t="s">
        <v>111393</v>
      </c>
      <c r="F2045" s="35" t="s">
        <v>111394</v>
      </c>
      <c r="G2045" s="35" t="s">
        <v>111395</v>
      </c>
      <c r="H2045" s="26" t="s">
        <v>111396</v>
      </c>
      <c r="I2045" s="26" t="s">
        <v>111397</v>
      </c>
      <c r="J2045" s="26" t="s">
        <v>111398</v>
      </c>
      <c r="K2045" s="26" t="s">
        <v>111399</v>
      </c>
      <c r="L2045" s="26" t="s">
        <v>111400</v>
      </c>
      <c r="M2045" s="26" t="s">
        <v>111401</v>
      </c>
    </row>
    <row r="2046" ht="15" spans="1:13">
      <c r="A2046" s="26" t="s">
        <v>111402</v>
      </c>
      <c r="B2046" s="26" t="s">
        <v>111403</v>
      </c>
      <c r="C2046" s="26" t="s">
        <v>111404</v>
      </c>
      <c r="D2046" s="35" t="s">
        <v>111405</v>
      </c>
      <c r="E2046" s="26" t="s">
        <v>111406</v>
      </c>
      <c r="F2046" s="35" t="s">
        <v>111407</v>
      </c>
      <c r="G2046" s="35" t="s">
        <v>111408</v>
      </c>
      <c r="H2046" s="26" t="s">
        <v>111409</v>
      </c>
      <c r="I2046" s="26" t="s">
        <v>111410</v>
      </c>
      <c r="J2046" s="26" t="s">
        <v>111411</v>
      </c>
      <c r="K2046" s="26" t="s">
        <v>111412</v>
      </c>
      <c r="L2046" s="26" t="s">
        <v>111413</v>
      </c>
      <c r="M2046" s="26" t="s">
        <v>111414</v>
      </c>
    </row>
    <row r="2047" ht="15" spans="1:13">
      <c r="A2047" s="26" t="s">
        <v>111415</v>
      </c>
      <c r="B2047" s="26" t="s">
        <v>111416</v>
      </c>
      <c r="C2047" s="26" t="s">
        <v>111404</v>
      </c>
      <c r="D2047" s="35" t="s">
        <v>111417</v>
      </c>
      <c r="E2047" s="26" t="s">
        <v>111418</v>
      </c>
      <c r="F2047" s="35" t="s">
        <v>111419</v>
      </c>
      <c r="G2047" s="35" t="s">
        <v>111420</v>
      </c>
      <c r="H2047" s="26" t="s">
        <v>111421</v>
      </c>
      <c r="I2047" s="26" t="s">
        <v>111422</v>
      </c>
      <c r="J2047" s="26" t="s">
        <v>111423</v>
      </c>
      <c r="K2047" s="26" t="s">
        <v>111424</v>
      </c>
      <c r="L2047" s="26" t="s">
        <v>111425</v>
      </c>
      <c r="M2047" s="26" t="s">
        <v>111426</v>
      </c>
    </row>
    <row r="2048" ht="15" spans="1:13">
      <c r="A2048" s="26" t="s">
        <v>111427</v>
      </c>
      <c r="B2048" s="26" t="s">
        <v>111428</v>
      </c>
      <c r="C2048" s="26" t="s">
        <v>111404</v>
      </c>
      <c r="D2048" s="35" t="s">
        <v>111429</v>
      </c>
      <c r="E2048" s="26" t="s">
        <v>111430</v>
      </c>
      <c r="F2048" s="35" t="s">
        <v>111431</v>
      </c>
      <c r="G2048" s="35" t="s">
        <v>111432</v>
      </c>
      <c r="H2048" s="26" t="s">
        <v>111433</v>
      </c>
      <c r="I2048" s="26" t="s">
        <v>111434</v>
      </c>
      <c r="J2048" s="26" t="s">
        <v>111435</v>
      </c>
      <c r="K2048" s="26" t="s">
        <v>111436</v>
      </c>
      <c r="L2048" s="26" t="s">
        <v>107932</v>
      </c>
      <c r="M2048" s="26" t="s">
        <v>111437</v>
      </c>
    </row>
    <row r="2049" ht="15" spans="1:13">
      <c r="A2049" s="26" t="s">
        <v>111438</v>
      </c>
      <c r="B2049" s="26" t="s">
        <v>111439</v>
      </c>
      <c r="C2049" s="26" t="s">
        <v>111440</v>
      </c>
      <c r="D2049" s="35" t="s">
        <v>111441</v>
      </c>
      <c r="E2049" s="26" t="s">
        <v>111442</v>
      </c>
      <c r="F2049" s="35" t="s">
        <v>111443</v>
      </c>
      <c r="G2049" s="35" t="s">
        <v>111444</v>
      </c>
      <c r="H2049" s="26" t="s">
        <v>111445</v>
      </c>
      <c r="I2049" s="26" t="s">
        <v>111446</v>
      </c>
      <c r="J2049" s="26" t="s">
        <v>111447</v>
      </c>
      <c r="K2049" s="26" t="s">
        <v>111448</v>
      </c>
      <c r="L2049" s="26" t="s">
        <v>111449</v>
      </c>
      <c r="M2049" s="26" t="s">
        <v>111450</v>
      </c>
    </row>
    <row r="2050" ht="15" spans="1:13">
      <c r="A2050" s="26" t="s">
        <v>111451</v>
      </c>
      <c r="B2050" s="26" t="s">
        <v>111452</v>
      </c>
      <c r="C2050" s="26" t="s">
        <v>111453</v>
      </c>
      <c r="D2050" s="35" t="s">
        <v>111454</v>
      </c>
      <c r="E2050" s="26" t="s">
        <v>111455</v>
      </c>
      <c r="F2050" s="35" t="s">
        <v>111456</v>
      </c>
      <c r="G2050" s="35" t="s">
        <v>111457</v>
      </c>
      <c r="H2050" s="26" t="s">
        <v>111458</v>
      </c>
      <c r="I2050" s="26" t="s">
        <v>111459</v>
      </c>
      <c r="J2050" s="26" t="s">
        <v>111460</v>
      </c>
      <c r="K2050" s="26" t="s">
        <v>111461</v>
      </c>
      <c r="L2050" s="26" t="s">
        <v>111462</v>
      </c>
      <c r="M2050" s="26" t="s">
        <v>111463</v>
      </c>
    </row>
    <row r="2051" ht="15" spans="1:13">
      <c r="A2051" s="26" t="s">
        <v>111464</v>
      </c>
      <c r="B2051" s="26" t="s">
        <v>111465</v>
      </c>
      <c r="C2051" s="26" t="s">
        <v>111466</v>
      </c>
      <c r="D2051" s="35" t="s">
        <v>111467</v>
      </c>
      <c r="E2051" s="26" t="s">
        <v>111468</v>
      </c>
      <c r="F2051" s="35" t="s">
        <v>111469</v>
      </c>
      <c r="G2051" s="35" t="s">
        <v>111470</v>
      </c>
      <c r="H2051" s="26" t="s">
        <v>111471</v>
      </c>
      <c r="I2051" s="26" t="s">
        <v>111472</v>
      </c>
      <c r="J2051" s="26" t="s">
        <v>111473</v>
      </c>
      <c r="K2051" s="26" t="s">
        <v>111474</v>
      </c>
      <c r="L2051" s="26" t="s">
        <v>111475</v>
      </c>
      <c r="M2051" s="26" t="s">
        <v>111476</v>
      </c>
    </row>
    <row r="2052" ht="15" spans="1:13">
      <c r="A2052" s="26" t="s">
        <v>111477</v>
      </c>
      <c r="B2052" s="26" t="s">
        <v>111478</v>
      </c>
      <c r="C2052" s="26" t="s">
        <v>111479</v>
      </c>
      <c r="D2052" s="35" t="s">
        <v>111480</v>
      </c>
      <c r="E2052" s="26" t="s">
        <v>111481</v>
      </c>
      <c r="F2052" s="35" t="s">
        <v>111482</v>
      </c>
      <c r="G2052" s="35" t="s">
        <v>111483</v>
      </c>
      <c r="H2052" s="26" t="s">
        <v>111484</v>
      </c>
      <c r="I2052" s="26" t="s">
        <v>111485</v>
      </c>
      <c r="J2052" s="26" t="s">
        <v>111486</v>
      </c>
      <c r="K2052" s="26" t="s">
        <v>111487</v>
      </c>
      <c r="L2052" s="26" t="s">
        <v>111488</v>
      </c>
      <c r="M2052" s="26" t="s">
        <v>111489</v>
      </c>
    </row>
    <row r="2053" ht="15" spans="1:13">
      <c r="A2053" s="26" t="s">
        <v>111490</v>
      </c>
      <c r="B2053" s="26" t="s">
        <v>111491</v>
      </c>
      <c r="C2053" s="26" t="s">
        <v>111492</v>
      </c>
      <c r="D2053" s="35" t="s">
        <v>111493</v>
      </c>
      <c r="E2053" s="26" t="s">
        <v>111494</v>
      </c>
      <c r="F2053" s="35" t="s">
        <v>111495</v>
      </c>
      <c r="G2053" s="35" t="s">
        <v>111496</v>
      </c>
      <c r="H2053" s="26" t="s">
        <v>111497</v>
      </c>
      <c r="I2053" s="26" t="s">
        <v>111498</v>
      </c>
      <c r="J2053" s="26" t="s">
        <v>111499</v>
      </c>
      <c r="K2053" s="26" t="s">
        <v>111500</v>
      </c>
      <c r="L2053" s="26" t="s">
        <v>111501</v>
      </c>
      <c r="M2053" s="26" t="s">
        <v>111502</v>
      </c>
    </row>
    <row r="2054" ht="15" spans="1:13">
      <c r="A2054" s="26" t="s">
        <v>111503</v>
      </c>
      <c r="B2054" s="26" t="s">
        <v>111504</v>
      </c>
      <c r="C2054" s="26" t="s">
        <v>111505</v>
      </c>
      <c r="D2054" s="35" t="s">
        <v>111506</v>
      </c>
      <c r="E2054" s="26" t="s">
        <v>111507</v>
      </c>
      <c r="F2054" s="35" t="s">
        <v>111508</v>
      </c>
      <c r="G2054" s="35" t="s">
        <v>111509</v>
      </c>
      <c r="H2054" s="26" t="s">
        <v>111510</v>
      </c>
      <c r="I2054" s="26" t="s">
        <v>111511</v>
      </c>
      <c r="J2054" s="26" t="s">
        <v>111512</v>
      </c>
      <c r="K2054" s="26" t="s">
        <v>111513</v>
      </c>
      <c r="L2054" s="26" t="s">
        <v>111514</v>
      </c>
      <c r="M2054" s="26" t="s">
        <v>111515</v>
      </c>
    </row>
    <row r="2055" ht="15" spans="1:13">
      <c r="A2055" s="26" t="s">
        <v>111516</v>
      </c>
      <c r="B2055" s="26" t="s">
        <v>111517</v>
      </c>
      <c r="C2055" s="26" t="s">
        <v>111518</v>
      </c>
      <c r="D2055" s="35" t="s">
        <v>111519</v>
      </c>
      <c r="E2055" s="26" t="s">
        <v>111520</v>
      </c>
      <c r="F2055" s="35" t="s">
        <v>111521</v>
      </c>
      <c r="G2055" s="35" t="s">
        <v>111522</v>
      </c>
      <c r="H2055" s="26" t="s">
        <v>111523</v>
      </c>
      <c r="I2055" s="26" t="s">
        <v>111524</v>
      </c>
      <c r="J2055" s="26" t="s">
        <v>111525</v>
      </c>
      <c r="K2055" s="26" t="s">
        <v>111526</v>
      </c>
      <c r="L2055" s="26" t="s">
        <v>111527</v>
      </c>
      <c r="M2055" s="26" t="s">
        <v>111528</v>
      </c>
    </row>
    <row r="2056" ht="15" spans="1:13">
      <c r="A2056" s="26" t="s">
        <v>111529</v>
      </c>
      <c r="B2056" s="26" t="s">
        <v>111530</v>
      </c>
      <c r="C2056" s="26" t="s">
        <v>111531</v>
      </c>
      <c r="D2056" s="35" t="s">
        <v>111532</v>
      </c>
      <c r="E2056" s="26" t="s">
        <v>111533</v>
      </c>
      <c r="F2056" s="35" t="s">
        <v>111534</v>
      </c>
      <c r="G2056" s="35" t="s">
        <v>111535</v>
      </c>
      <c r="H2056" s="26" t="s">
        <v>111536</v>
      </c>
      <c r="I2056" s="26" t="s">
        <v>111537</v>
      </c>
      <c r="J2056" s="26" t="s">
        <v>111538</v>
      </c>
      <c r="K2056" s="26" t="s">
        <v>111539</v>
      </c>
      <c r="L2056" s="26" t="s">
        <v>111540</v>
      </c>
      <c r="M2056" s="26" t="s">
        <v>111541</v>
      </c>
    </row>
    <row r="2057" ht="15" spans="1:13">
      <c r="A2057" s="26" t="s">
        <v>111542</v>
      </c>
      <c r="B2057" s="26" t="s">
        <v>111543</v>
      </c>
      <c r="C2057" s="26" t="s">
        <v>111544</v>
      </c>
      <c r="D2057" s="35" t="s">
        <v>111545</v>
      </c>
      <c r="E2057" s="26" t="s">
        <v>111546</v>
      </c>
      <c r="F2057" s="35" t="s">
        <v>111547</v>
      </c>
      <c r="G2057" s="35" t="s">
        <v>111548</v>
      </c>
      <c r="H2057" s="26" t="s">
        <v>111549</v>
      </c>
      <c r="I2057" s="26" t="s">
        <v>111550</v>
      </c>
      <c r="J2057" s="26" t="s">
        <v>111551</v>
      </c>
      <c r="K2057" s="26" t="s">
        <v>111552</v>
      </c>
      <c r="L2057" s="26" t="s">
        <v>111553</v>
      </c>
      <c r="M2057" s="26" t="s">
        <v>111554</v>
      </c>
    </row>
    <row r="2058" ht="15" spans="1:13">
      <c r="A2058" s="26" t="s">
        <v>111555</v>
      </c>
      <c r="B2058" s="26" t="s">
        <v>111556</v>
      </c>
      <c r="C2058" s="26" t="s">
        <v>111557</v>
      </c>
      <c r="D2058" s="35" t="s">
        <v>111558</v>
      </c>
      <c r="E2058" s="26" t="s">
        <v>111559</v>
      </c>
      <c r="F2058" s="35" t="s">
        <v>111560</v>
      </c>
      <c r="G2058" s="35" t="s">
        <v>111561</v>
      </c>
      <c r="H2058" s="26" t="s">
        <v>111562</v>
      </c>
      <c r="I2058" s="26" t="s">
        <v>111563</v>
      </c>
      <c r="J2058" s="26" t="s">
        <v>111564</v>
      </c>
      <c r="K2058" s="26" t="s">
        <v>111565</v>
      </c>
      <c r="L2058" s="26" t="s">
        <v>111566</v>
      </c>
      <c r="M2058" s="26" t="s">
        <v>111567</v>
      </c>
    </row>
    <row r="2059" ht="15" spans="1:13">
      <c r="A2059" s="26" t="s">
        <v>111568</v>
      </c>
      <c r="B2059" s="26" t="s">
        <v>111569</v>
      </c>
      <c r="C2059" s="26" t="s">
        <v>111570</v>
      </c>
      <c r="D2059" s="35" t="s">
        <v>111571</v>
      </c>
      <c r="E2059" s="26" t="s">
        <v>111572</v>
      </c>
      <c r="F2059" s="35" t="s">
        <v>111573</v>
      </c>
      <c r="G2059" s="35" t="s">
        <v>111574</v>
      </c>
      <c r="H2059" s="26" t="s">
        <v>111575</v>
      </c>
      <c r="I2059" s="26" t="s">
        <v>111576</v>
      </c>
      <c r="J2059" s="26" t="s">
        <v>111577</v>
      </c>
      <c r="K2059" s="26" t="s">
        <v>111578</v>
      </c>
      <c r="L2059" s="26" t="s">
        <v>111579</v>
      </c>
      <c r="M2059" s="26" t="s">
        <v>111580</v>
      </c>
    </row>
    <row r="2060" ht="15" spans="1:13">
      <c r="A2060" s="26" t="s">
        <v>111581</v>
      </c>
      <c r="B2060" s="26" t="s">
        <v>111582</v>
      </c>
      <c r="C2060" s="26" t="s">
        <v>111583</v>
      </c>
      <c r="D2060" s="35" t="s">
        <v>111584</v>
      </c>
      <c r="E2060" s="26" t="s">
        <v>111585</v>
      </c>
      <c r="F2060" s="35" t="s">
        <v>111586</v>
      </c>
      <c r="G2060" s="35" t="s">
        <v>111587</v>
      </c>
      <c r="H2060" s="26" t="s">
        <v>111588</v>
      </c>
      <c r="I2060" s="26" t="s">
        <v>111589</v>
      </c>
      <c r="J2060" s="26" t="s">
        <v>111590</v>
      </c>
      <c r="K2060" s="26" t="s">
        <v>111591</v>
      </c>
      <c r="L2060" s="26" t="s">
        <v>111592</v>
      </c>
      <c r="M2060" s="26" t="s">
        <v>111593</v>
      </c>
    </row>
    <row r="2061" ht="15" spans="1:13">
      <c r="A2061" s="26" t="s">
        <v>111594</v>
      </c>
      <c r="B2061" s="26" t="s">
        <v>111595</v>
      </c>
      <c r="C2061" s="26" t="s">
        <v>111596</v>
      </c>
      <c r="D2061" s="35" t="s">
        <v>111597</v>
      </c>
      <c r="E2061" s="26" t="s">
        <v>111598</v>
      </c>
      <c r="F2061" s="35" t="s">
        <v>111599</v>
      </c>
      <c r="G2061" s="35" t="s">
        <v>111600</v>
      </c>
      <c r="H2061" s="26" t="s">
        <v>111601</v>
      </c>
      <c r="I2061" s="26" t="s">
        <v>111602</v>
      </c>
      <c r="J2061" s="26" t="s">
        <v>111603</v>
      </c>
      <c r="K2061" s="26" t="s">
        <v>111604</v>
      </c>
      <c r="L2061" s="26" t="s">
        <v>111605</v>
      </c>
      <c r="M2061" s="26" t="s">
        <v>111606</v>
      </c>
    </row>
    <row r="2062" ht="15" spans="1:13">
      <c r="A2062" s="26" t="s">
        <v>111607</v>
      </c>
      <c r="B2062" s="26" t="s">
        <v>111608</v>
      </c>
      <c r="C2062" s="26" t="s">
        <v>111609</v>
      </c>
      <c r="D2062" s="35" t="s">
        <v>111610</v>
      </c>
      <c r="E2062" s="26" t="s">
        <v>111611</v>
      </c>
      <c r="F2062" s="35" t="s">
        <v>111612</v>
      </c>
      <c r="G2062" s="35" t="s">
        <v>111613</v>
      </c>
      <c r="H2062" s="26" t="s">
        <v>111614</v>
      </c>
      <c r="I2062" s="26" t="s">
        <v>111615</v>
      </c>
      <c r="J2062" s="26" t="s">
        <v>111616</v>
      </c>
      <c r="K2062" s="26" t="s">
        <v>111617</v>
      </c>
      <c r="L2062" s="26" t="s">
        <v>111618</v>
      </c>
      <c r="M2062" s="26" t="s">
        <v>111619</v>
      </c>
    </row>
    <row r="2063" ht="15" spans="1:13">
      <c r="A2063" s="26" t="s">
        <v>111620</v>
      </c>
      <c r="B2063" s="26" t="s">
        <v>111621</v>
      </c>
      <c r="C2063" s="26" t="s">
        <v>111622</v>
      </c>
      <c r="D2063" s="35" t="s">
        <v>111623</v>
      </c>
      <c r="E2063" s="26" t="s">
        <v>111624</v>
      </c>
      <c r="F2063" s="35" t="s">
        <v>111625</v>
      </c>
      <c r="G2063" s="35" t="s">
        <v>111626</v>
      </c>
      <c r="H2063" s="26" t="s">
        <v>111627</v>
      </c>
      <c r="I2063" s="26" t="s">
        <v>111628</v>
      </c>
      <c r="J2063" s="26" t="s">
        <v>111629</v>
      </c>
      <c r="K2063" s="26" t="s">
        <v>111630</v>
      </c>
      <c r="L2063" s="26" t="s">
        <v>111631</v>
      </c>
      <c r="M2063" s="26" t="s">
        <v>111632</v>
      </c>
    </row>
    <row r="2064" ht="15" spans="1:13">
      <c r="A2064" s="26" t="s">
        <v>111633</v>
      </c>
      <c r="B2064" s="26" t="s">
        <v>111634</v>
      </c>
      <c r="C2064" s="26" t="s">
        <v>111635</v>
      </c>
      <c r="D2064" s="35" t="s">
        <v>111636</v>
      </c>
      <c r="E2064" s="26" t="s">
        <v>111637</v>
      </c>
      <c r="F2064" s="35" t="s">
        <v>111638</v>
      </c>
      <c r="G2064" s="35" t="s">
        <v>111639</v>
      </c>
      <c r="H2064" s="26" t="s">
        <v>111640</v>
      </c>
      <c r="I2064" s="26" t="s">
        <v>111641</v>
      </c>
      <c r="J2064" s="26" t="s">
        <v>111642</v>
      </c>
      <c r="K2064" s="26" t="s">
        <v>111643</v>
      </c>
      <c r="L2064" s="26" t="s">
        <v>111644</v>
      </c>
      <c r="M2064" s="26" t="s">
        <v>111645</v>
      </c>
    </row>
    <row r="2065" ht="15" spans="1:12">
      <c r="A2065" s="26" t="s">
        <v>111646</v>
      </c>
      <c r="B2065" s="35" t="s">
        <v>111647</v>
      </c>
      <c r="C2065" s="35" t="s">
        <v>111648</v>
      </c>
      <c r="D2065" s="26" t="s">
        <v>111649</v>
      </c>
      <c r="E2065" s="26" t="s">
        <v>111650</v>
      </c>
      <c r="F2065" s="35" t="s">
        <v>111651</v>
      </c>
      <c r="G2065" s="35" t="s">
        <v>111652</v>
      </c>
      <c r="H2065" s="26" t="s">
        <v>111653</v>
      </c>
      <c r="I2065" s="26" t="s">
        <v>111654</v>
      </c>
      <c r="J2065" s="26" t="s">
        <v>111655</v>
      </c>
      <c r="K2065" s="26" t="s">
        <v>111656</v>
      </c>
      <c r="L2065" s="26" t="s">
        <v>111657</v>
      </c>
    </row>
    <row r="2066" ht="15" spans="1:12">
      <c r="A2066" s="26" t="s">
        <v>111658</v>
      </c>
      <c r="B2066" s="35" t="s">
        <v>111659</v>
      </c>
      <c r="C2066" s="35" t="s">
        <v>111660</v>
      </c>
      <c r="D2066" s="26" t="s">
        <v>111661</v>
      </c>
      <c r="E2066" s="26" t="s">
        <v>111662</v>
      </c>
      <c r="F2066" s="26" t="s">
        <v>111663</v>
      </c>
      <c r="G2066" s="35" t="s">
        <v>111664</v>
      </c>
      <c r="H2066" s="26" t="s">
        <v>111665</v>
      </c>
      <c r="I2066" s="26" t="s">
        <v>111666</v>
      </c>
      <c r="J2066" s="26" t="s">
        <v>111667</v>
      </c>
      <c r="K2066" s="26" t="s">
        <v>111668</v>
      </c>
      <c r="L2066" s="26" t="s">
        <v>111669</v>
      </c>
    </row>
    <row r="2067" ht="15" spans="1:12">
      <c r="A2067" s="26" t="s">
        <v>111670</v>
      </c>
      <c r="B2067" s="35" t="s">
        <v>111671</v>
      </c>
      <c r="C2067" s="35" t="s">
        <v>111672</v>
      </c>
      <c r="D2067" s="26" t="s">
        <v>111673</v>
      </c>
      <c r="E2067" s="26" t="s">
        <v>111674</v>
      </c>
      <c r="F2067" s="26" t="s">
        <v>111675</v>
      </c>
      <c r="G2067" s="35" t="s">
        <v>111676</v>
      </c>
      <c r="H2067" s="26" t="s">
        <v>111677</v>
      </c>
      <c r="I2067" s="26" t="s">
        <v>111678</v>
      </c>
      <c r="J2067" s="26" t="s">
        <v>111679</v>
      </c>
      <c r="K2067" s="26" t="s">
        <v>111680</v>
      </c>
      <c r="L2067" s="26" t="s">
        <v>111681</v>
      </c>
    </row>
    <row r="2068" ht="15" spans="1:12">
      <c r="A2068" s="26" t="s">
        <v>111682</v>
      </c>
      <c r="B2068" s="35" t="s">
        <v>111683</v>
      </c>
      <c r="C2068" s="35" t="s">
        <v>111684</v>
      </c>
      <c r="D2068" s="26" t="s">
        <v>111685</v>
      </c>
      <c r="E2068" s="26" t="s">
        <v>111686</v>
      </c>
      <c r="F2068" s="26" t="s">
        <v>111687</v>
      </c>
      <c r="G2068" s="35" t="s">
        <v>111688</v>
      </c>
      <c r="H2068" s="26" t="s">
        <v>111689</v>
      </c>
      <c r="I2068" s="26" t="s">
        <v>111690</v>
      </c>
      <c r="J2068" s="26" t="s">
        <v>111691</v>
      </c>
      <c r="K2068" s="26" t="s">
        <v>111692</v>
      </c>
      <c r="L2068" s="26" t="s">
        <v>111693</v>
      </c>
    </row>
    <row r="2069" ht="15" spans="1:12">
      <c r="A2069" s="26" t="s">
        <v>111694</v>
      </c>
      <c r="B2069" s="35" t="s">
        <v>111695</v>
      </c>
      <c r="C2069" s="35" t="s">
        <v>111696</v>
      </c>
      <c r="D2069" s="26" t="s">
        <v>111697</v>
      </c>
      <c r="E2069" s="26" t="s">
        <v>111698</v>
      </c>
      <c r="F2069" s="26" t="s">
        <v>111699</v>
      </c>
      <c r="G2069" s="35" t="s">
        <v>111700</v>
      </c>
      <c r="H2069" s="26" t="s">
        <v>111701</v>
      </c>
      <c r="I2069" s="26" t="s">
        <v>111702</v>
      </c>
      <c r="J2069" s="26" t="s">
        <v>111703</v>
      </c>
      <c r="K2069" s="26" t="s">
        <v>111704</v>
      </c>
      <c r="L2069" s="26" t="s">
        <v>111705</v>
      </c>
    </row>
    <row r="2070" ht="15" spans="1:12">
      <c r="A2070" s="26" t="s">
        <v>111706</v>
      </c>
      <c r="B2070" s="35" t="s">
        <v>111707</v>
      </c>
      <c r="C2070" s="35" t="s">
        <v>111708</v>
      </c>
      <c r="D2070" s="26" t="s">
        <v>111709</v>
      </c>
      <c r="E2070" s="26" t="s">
        <v>111710</v>
      </c>
      <c r="F2070" s="26" t="s">
        <v>111711</v>
      </c>
      <c r="G2070" s="35" t="s">
        <v>111712</v>
      </c>
      <c r="H2070" s="26" t="s">
        <v>111713</v>
      </c>
      <c r="I2070" s="26" t="s">
        <v>111714</v>
      </c>
      <c r="J2070" s="26" t="s">
        <v>111715</v>
      </c>
      <c r="K2070" s="26" t="s">
        <v>111716</v>
      </c>
      <c r="L2070" s="26" t="s">
        <v>111717</v>
      </c>
    </row>
    <row r="2071" ht="15" spans="1:12">
      <c r="A2071" s="26" t="s">
        <v>111718</v>
      </c>
      <c r="B2071" s="35" t="s">
        <v>111719</v>
      </c>
      <c r="C2071" s="35" t="s">
        <v>111720</v>
      </c>
      <c r="D2071" s="26" t="s">
        <v>111721</v>
      </c>
      <c r="E2071" s="26" t="s">
        <v>111722</v>
      </c>
      <c r="F2071" s="26" t="s">
        <v>111723</v>
      </c>
      <c r="G2071" s="35" t="s">
        <v>111724</v>
      </c>
      <c r="H2071" s="26" t="s">
        <v>111725</v>
      </c>
      <c r="I2071" s="26" t="s">
        <v>111726</v>
      </c>
      <c r="J2071" s="26" t="s">
        <v>111727</v>
      </c>
      <c r="K2071" s="26" t="s">
        <v>111728</v>
      </c>
      <c r="L2071" s="26" t="s">
        <v>111729</v>
      </c>
    </row>
    <row r="2072" ht="15" spans="1:12">
      <c r="A2072" s="26" t="s">
        <v>111730</v>
      </c>
      <c r="B2072" s="35" t="s">
        <v>111731</v>
      </c>
      <c r="C2072" s="35" t="s">
        <v>111732</v>
      </c>
      <c r="D2072" s="26" t="s">
        <v>111733</v>
      </c>
      <c r="E2072" s="26" t="s">
        <v>111734</v>
      </c>
      <c r="F2072" s="26" t="s">
        <v>111735</v>
      </c>
      <c r="G2072" s="35" t="s">
        <v>111736</v>
      </c>
      <c r="H2072" s="26" t="s">
        <v>111737</v>
      </c>
      <c r="I2072" s="26" t="s">
        <v>111738</v>
      </c>
      <c r="J2072" s="26" t="s">
        <v>111739</v>
      </c>
      <c r="K2072" s="26" t="s">
        <v>111740</v>
      </c>
      <c r="L2072" s="26" t="s">
        <v>111741</v>
      </c>
    </row>
    <row r="2073" ht="15" spans="1:12">
      <c r="A2073" s="26" t="s">
        <v>111742</v>
      </c>
      <c r="B2073" s="35" t="s">
        <v>111743</v>
      </c>
      <c r="C2073" s="35" t="s">
        <v>111744</v>
      </c>
      <c r="D2073" s="26" t="s">
        <v>111745</v>
      </c>
      <c r="E2073" s="26" t="s">
        <v>111746</v>
      </c>
      <c r="F2073" s="26" t="s">
        <v>111747</v>
      </c>
      <c r="G2073" s="35" t="s">
        <v>111748</v>
      </c>
      <c r="H2073" s="26" t="s">
        <v>111749</v>
      </c>
      <c r="I2073" s="26" t="s">
        <v>111750</v>
      </c>
      <c r="J2073" s="26" t="s">
        <v>111751</v>
      </c>
      <c r="K2073" s="26" t="s">
        <v>111752</v>
      </c>
      <c r="L2073" s="26" t="s">
        <v>111753</v>
      </c>
    </row>
    <row r="2074" ht="15" spans="1:12">
      <c r="A2074" s="26" t="s">
        <v>111754</v>
      </c>
      <c r="B2074" s="35" t="s">
        <v>111755</v>
      </c>
      <c r="C2074" s="35" t="s">
        <v>111756</v>
      </c>
      <c r="D2074" s="26" t="s">
        <v>111757</v>
      </c>
      <c r="E2074" s="26" t="s">
        <v>111758</v>
      </c>
      <c r="F2074" s="26" t="s">
        <v>111759</v>
      </c>
      <c r="G2074" s="35" t="s">
        <v>111760</v>
      </c>
      <c r="H2074" s="26" t="s">
        <v>111761</v>
      </c>
      <c r="I2074" s="26" t="s">
        <v>111762</v>
      </c>
      <c r="J2074" s="26" t="s">
        <v>111763</v>
      </c>
      <c r="K2074" s="26" t="s">
        <v>111764</v>
      </c>
      <c r="L2074" s="26" t="s">
        <v>111765</v>
      </c>
    </row>
    <row r="2075" ht="15" spans="1:12">
      <c r="A2075" s="26" t="s">
        <v>111766</v>
      </c>
      <c r="B2075" s="35" t="s">
        <v>111767</v>
      </c>
      <c r="C2075" s="35" t="s">
        <v>111768</v>
      </c>
      <c r="D2075" s="26" t="s">
        <v>111769</v>
      </c>
      <c r="E2075" s="26" t="s">
        <v>111770</v>
      </c>
      <c r="F2075" s="26" t="s">
        <v>111771</v>
      </c>
      <c r="G2075" s="35" t="s">
        <v>111772</v>
      </c>
      <c r="H2075" s="26" t="s">
        <v>111773</v>
      </c>
      <c r="I2075" s="26" t="s">
        <v>111774</v>
      </c>
      <c r="J2075" s="26" t="s">
        <v>111775</v>
      </c>
      <c r="K2075" s="26" t="s">
        <v>111776</v>
      </c>
      <c r="L2075" s="26" t="s">
        <v>111777</v>
      </c>
    </row>
    <row r="2076" ht="15" spans="1:12">
      <c r="A2076" s="26" t="s">
        <v>111778</v>
      </c>
      <c r="B2076" s="35" t="s">
        <v>111779</v>
      </c>
      <c r="C2076" s="35" t="s">
        <v>111780</v>
      </c>
      <c r="D2076" s="26" t="s">
        <v>111781</v>
      </c>
      <c r="E2076" s="26" t="s">
        <v>111782</v>
      </c>
      <c r="F2076" s="26" t="s">
        <v>111783</v>
      </c>
      <c r="G2076" s="35" t="s">
        <v>111784</v>
      </c>
      <c r="H2076" s="26" t="s">
        <v>111785</v>
      </c>
      <c r="I2076" s="26" t="s">
        <v>111786</v>
      </c>
      <c r="J2076" s="26" t="s">
        <v>111787</v>
      </c>
      <c r="K2076" s="26" t="s">
        <v>111788</v>
      </c>
      <c r="L2076" s="26" t="s">
        <v>111789</v>
      </c>
    </row>
    <row r="2077" ht="15" spans="1:12">
      <c r="A2077" s="26" t="s">
        <v>111790</v>
      </c>
      <c r="B2077" s="35" t="s">
        <v>111791</v>
      </c>
      <c r="C2077" s="35" t="s">
        <v>111792</v>
      </c>
      <c r="D2077" s="26" t="s">
        <v>111793</v>
      </c>
      <c r="E2077" s="26" t="s">
        <v>111794</v>
      </c>
      <c r="F2077" s="26" t="s">
        <v>111795</v>
      </c>
      <c r="G2077" s="35" t="s">
        <v>111796</v>
      </c>
      <c r="H2077" s="26" t="s">
        <v>111797</v>
      </c>
      <c r="I2077" s="26" t="s">
        <v>111798</v>
      </c>
      <c r="J2077" s="26" t="s">
        <v>111799</v>
      </c>
      <c r="K2077" s="26" t="s">
        <v>111800</v>
      </c>
      <c r="L2077" s="26" t="s">
        <v>111801</v>
      </c>
    </row>
    <row r="2078" ht="15" spans="1:12">
      <c r="A2078" s="26" t="s">
        <v>111802</v>
      </c>
      <c r="B2078" s="35" t="s">
        <v>111803</v>
      </c>
      <c r="C2078" s="35" t="s">
        <v>111804</v>
      </c>
      <c r="D2078" s="26" t="s">
        <v>111805</v>
      </c>
      <c r="E2078" s="26" t="s">
        <v>111806</v>
      </c>
      <c r="F2078" s="26" t="s">
        <v>111807</v>
      </c>
      <c r="G2078" s="35" t="s">
        <v>111808</v>
      </c>
      <c r="H2078" s="26" t="s">
        <v>111809</v>
      </c>
      <c r="I2078" s="26" t="s">
        <v>111810</v>
      </c>
      <c r="J2078" s="26" t="s">
        <v>111811</v>
      </c>
      <c r="K2078" s="26" t="s">
        <v>111812</v>
      </c>
      <c r="L2078" s="26" t="s">
        <v>111813</v>
      </c>
    </row>
    <row r="2079" ht="15" spans="1:12">
      <c r="A2079" s="26" t="s">
        <v>111814</v>
      </c>
      <c r="B2079" s="35" t="s">
        <v>111815</v>
      </c>
      <c r="C2079" s="35" t="s">
        <v>111816</v>
      </c>
      <c r="D2079" s="26" t="s">
        <v>111817</v>
      </c>
      <c r="E2079" s="26" t="s">
        <v>111818</v>
      </c>
      <c r="F2079" s="26" t="s">
        <v>111819</v>
      </c>
      <c r="G2079" s="35" t="s">
        <v>111820</v>
      </c>
      <c r="H2079" s="26" t="s">
        <v>111821</v>
      </c>
      <c r="I2079" s="26" t="s">
        <v>111822</v>
      </c>
      <c r="J2079" s="26" t="s">
        <v>111823</v>
      </c>
      <c r="K2079" s="26" t="s">
        <v>111824</v>
      </c>
      <c r="L2079" s="26" t="s">
        <v>111825</v>
      </c>
    </row>
    <row r="2080" ht="15" spans="1:12">
      <c r="A2080" s="26" t="s">
        <v>111826</v>
      </c>
      <c r="B2080" s="35" t="s">
        <v>111827</v>
      </c>
      <c r="C2080" s="35" t="s">
        <v>111828</v>
      </c>
      <c r="D2080" s="26" t="s">
        <v>111829</v>
      </c>
      <c r="E2080" s="26" t="s">
        <v>111830</v>
      </c>
      <c r="F2080" s="26" t="s">
        <v>111831</v>
      </c>
      <c r="G2080" s="35" t="s">
        <v>111832</v>
      </c>
      <c r="H2080" s="26" t="s">
        <v>111833</v>
      </c>
      <c r="I2080" s="26" t="s">
        <v>111834</v>
      </c>
      <c r="J2080" s="26" t="s">
        <v>111835</v>
      </c>
      <c r="K2080" s="26" t="s">
        <v>111836</v>
      </c>
      <c r="L2080" s="26" t="s">
        <v>111837</v>
      </c>
    </row>
    <row r="2081" ht="15" spans="1:12">
      <c r="A2081" s="26" t="s">
        <v>111838</v>
      </c>
      <c r="B2081" s="35" t="s">
        <v>111839</v>
      </c>
      <c r="C2081" s="35" t="s">
        <v>111840</v>
      </c>
      <c r="D2081" s="26" t="s">
        <v>111841</v>
      </c>
      <c r="E2081" s="26" t="s">
        <v>111842</v>
      </c>
      <c r="F2081" s="26" t="s">
        <v>111843</v>
      </c>
      <c r="G2081" s="35" t="s">
        <v>111844</v>
      </c>
      <c r="H2081" s="26" t="s">
        <v>111845</v>
      </c>
      <c r="I2081" s="26" t="s">
        <v>111846</v>
      </c>
      <c r="J2081" s="26" t="s">
        <v>111847</v>
      </c>
      <c r="K2081" s="26" t="s">
        <v>111848</v>
      </c>
      <c r="L2081" s="26" t="s">
        <v>111849</v>
      </c>
    </row>
    <row r="2082" ht="15" spans="1:12">
      <c r="A2082" s="26" t="s">
        <v>111850</v>
      </c>
      <c r="B2082" s="35" t="s">
        <v>111851</v>
      </c>
      <c r="C2082" s="35" t="s">
        <v>111852</v>
      </c>
      <c r="D2082" s="26" t="s">
        <v>111853</v>
      </c>
      <c r="E2082" s="26" t="s">
        <v>111854</v>
      </c>
      <c r="F2082" s="26" t="s">
        <v>111855</v>
      </c>
      <c r="G2082" s="35" t="s">
        <v>111856</v>
      </c>
      <c r="H2082" s="26" t="s">
        <v>111857</v>
      </c>
      <c r="I2082" s="26" t="s">
        <v>111858</v>
      </c>
      <c r="J2082" s="26" t="s">
        <v>111859</v>
      </c>
      <c r="K2082" s="26" t="s">
        <v>111860</v>
      </c>
      <c r="L2082" s="26" t="s">
        <v>111861</v>
      </c>
    </row>
    <row r="2083" ht="15" spans="1:12">
      <c r="A2083" s="26" t="s">
        <v>111862</v>
      </c>
      <c r="B2083" s="35" t="s">
        <v>111863</v>
      </c>
      <c r="C2083" s="35" t="s">
        <v>111864</v>
      </c>
      <c r="D2083" s="26" t="s">
        <v>111865</v>
      </c>
      <c r="E2083" s="26" t="s">
        <v>111866</v>
      </c>
      <c r="F2083" s="26" t="s">
        <v>111867</v>
      </c>
      <c r="G2083" s="35" t="s">
        <v>111868</v>
      </c>
      <c r="H2083" s="26" t="s">
        <v>111869</v>
      </c>
      <c r="I2083" s="26" t="s">
        <v>111870</v>
      </c>
      <c r="J2083" s="26" t="s">
        <v>111871</v>
      </c>
      <c r="K2083" s="26" t="s">
        <v>111872</v>
      </c>
      <c r="L2083" s="26" t="s">
        <v>111873</v>
      </c>
    </row>
    <row r="2084" ht="15" spans="1:12">
      <c r="A2084" s="26" t="s">
        <v>111874</v>
      </c>
      <c r="B2084" s="35" t="s">
        <v>111875</v>
      </c>
      <c r="C2084" s="35" t="s">
        <v>111876</v>
      </c>
      <c r="D2084" s="26" t="s">
        <v>111877</v>
      </c>
      <c r="E2084" s="26" t="s">
        <v>111878</v>
      </c>
      <c r="F2084" s="26" t="s">
        <v>111879</v>
      </c>
      <c r="G2084" s="35" t="s">
        <v>111880</v>
      </c>
      <c r="H2084" s="26" t="s">
        <v>111881</v>
      </c>
      <c r="I2084" s="26" t="s">
        <v>111882</v>
      </c>
      <c r="J2084" s="26" t="s">
        <v>111883</v>
      </c>
      <c r="K2084" s="26" t="s">
        <v>111884</v>
      </c>
      <c r="L2084" s="26" t="s">
        <v>111885</v>
      </c>
    </row>
    <row r="2085" ht="15" spans="1:12">
      <c r="A2085" s="26" t="s">
        <v>111886</v>
      </c>
      <c r="B2085" s="35" t="s">
        <v>111887</v>
      </c>
      <c r="C2085" s="35" t="s">
        <v>111888</v>
      </c>
      <c r="D2085" s="26" t="s">
        <v>111889</v>
      </c>
      <c r="E2085" s="26" t="s">
        <v>111890</v>
      </c>
      <c r="F2085" s="26" t="s">
        <v>111891</v>
      </c>
      <c r="G2085" s="35" t="s">
        <v>111892</v>
      </c>
      <c r="H2085" s="26" t="s">
        <v>111893</v>
      </c>
      <c r="I2085" s="26" t="s">
        <v>111894</v>
      </c>
      <c r="J2085" s="26" t="s">
        <v>111895</v>
      </c>
      <c r="K2085" s="26" t="s">
        <v>111896</v>
      </c>
      <c r="L2085" s="26" t="s">
        <v>111897</v>
      </c>
    </row>
    <row r="2086" ht="15" spans="1:12">
      <c r="A2086" s="26" t="s">
        <v>111898</v>
      </c>
      <c r="B2086" s="35" t="s">
        <v>111899</v>
      </c>
      <c r="C2086" s="35" t="s">
        <v>111900</v>
      </c>
      <c r="D2086" s="26" t="s">
        <v>111901</v>
      </c>
      <c r="E2086" s="26" t="s">
        <v>111902</v>
      </c>
      <c r="F2086" s="26" t="s">
        <v>111903</v>
      </c>
      <c r="G2086" s="35" t="s">
        <v>111904</v>
      </c>
      <c r="H2086" s="26" t="s">
        <v>111905</v>
      </c>
      <c r="I2086" s="26" t="s">
        <v>111906</v>
      </c>
      <c r="J2086" s="26" t="s">
        <v>111907</v>
      </c>
      <c r="K2086" s="26" t="s">
        <v>111908</v>
      </c>
      <c r="L2086" s="26" t="s">
        <v>111909</v>
      </c>
    </row>
    <row r="2087" ht="15" spans="1:12">
      <c r="A2087" s="26" t="s">
        <v>111910</v>
      </c>
      <c r="B2087" s="35" t="s">
        <v>111911</v>
      </c>
      <c r="C2087" s="35" t="s">
        <v>111912</v>
      </c>
      <c r="D2087" s="26" t="s">
        <v>111913</v>
      </c>
      <c r="E2087" s="26" t="s">
        <v>111914</v>
      </c>
      <c r="F2087" s="26" t="s">
        <v>111915</v>
      </c>
      <c r="G2087" s="35" t="s">
        <v>111916</v>
      </c>
      <c r="H2087" s="26" t="s">
        <v>111917</v>
      </c>
      <c r="I2087" s="26" t="s">
        <v>111918</v>
      </c>
      <c r="J2087" s="26" t="s">
        <v>111919</v>
      </c>
      <c r="K2087" s="26" t="s">
        <v>111920</v>
      </c>
      <c r="L2087" s="26" t="s">
        <v>111921</v>
      </c>
    </row>
    <row r="2088" ht="15" spans="1:12">
      <c r="A2088" s="26" t="s">
        <v>111922</v>
      </c>
      <c r="B2088" s="35" t="s">
        <v>111923</v>
      </c>
      <c r="C2088" s="35" t="s">
        <v>111924</v>
      </c>
      <c r="D2088" s="26" t="s">
        <v>111925</v>
      </c>
      <c r="E2088" s="35" t="s">
        <v>111926</v>
      </c>
      <c r="F2088" s="26" t="s">
        <v>111927</v>
      </c>
      <c r="G2088" s="35" t="s">
        <v>111928</v>
      </c>
      <c r="H2088" s="26" t="s">
        <v>111929</v>
      </c>
      <c r="I2088" s="26" t="s">
        <v>111930</v>
      </c>
      <c r="J2088" s="26" t="s">
        <v>111931</v>
      </c>
      <c r="K2088" s="26" t="s">
        <v>111932</v>
      </c>
      <c r="L2088" s="26" t="s">
        <v>111933</v>
      </c>
    </row>
    <row r="2089" ht="15" spans="1:12">
      <c r="A2089" s="26" t="s">
        <v>111934</v>
      </c>
      <c r="B2089" s="35" t="s">
        <v>111935</v>
      </c>
      <c r="C2089" s="35" t="s">
        <v>111936</v>
      </c>
      <c r="D2089" s="26" t="s">
        <v>111937</v>
      </c>
      <c r="E2089" s="26" t="s">
        <v>111938</v>
      </c>
      <c r="F2089" s="26" t="s">
        <v>111939</v>
      </c>
      <c r="G2089" s="35" t="s">
        <v>111940</v>
      </c>
      <c r="H2089" s="26" t="s">
        <v>111941</v>
      </c>
      <c r="I2089" s="26" t="s">
        <v>111942</v>
      </c>
      <c r="J2089" s="26" t="s">
        <v>111943</v>
      </c>
      <c r="K2089" s="26" t="s">
        <v>111944</v>
      </c>
      <c r="L2089" s="26" t="s">
        <v>111945</v>
      </c>
    </row>
    <row r="2090" ht="15" spans="1:12">
      <c r="A2090" s="49" t="s">
        <v>111946</v>
      </c>
      <c r="B2090" s="49" t="s">
        <v>111947</v>
      </c>
      <c r="C2090" s="49" t="s">
        <v>111948</v>
      </c>
      <c r="D2090" s="35" t="s">
        <v>111949</v>
      </c>
      <c r="E2090" s="35" t="s">
        <v>111950</v>
      </c>
      <c r="F2090" s="35" t="s">
        <v>111951</v>
      </c>
      <c r="G2090" s="35" t="s">
        <v>111952</v>
      </c>
      <c r="H2090" s="35" t="s">
        <v>111953</v>
      </c>
      <c r="I2090" s="35" t="s">
        <v>111954</v>
      </c>
      <c r="J2090" s="35" t="s">
        <v>111955</v>
      </c>
      <c r="K2090" s="35" t="s">
        <v>111956</v>
      </c>
      <c r="L2090" s="26" t="s">
        <v>111957</v>
      </c>
    </row>
    <row r="2091" ht="15" spans="1:12">
      <c r="A2091" s="49" t="s">
        <v>111958</v>
      </c>
      <c r="B2091" s="35" t="s">
        <v>111959</v>
      </c>
      <c r="C2091" s="49" t="s">
        <v>111960</v>
      </c>
      <c r="D2091" s="35" t="s">
        <v>111961</v>
      </c>
      <c r="E2091" s="35" t="s">
        <v>111962</v>
      </c>
      <c r="F2091" s="35" t="s">
        <v>111963</v>
      </c>
      <c r="G2091" s="35" t="s">
        <v>111964</v>
      </c>
      <c r="H2091" s="35" t="s">
        <v>111965</v>
      </c>
      <c r="I2091" s="35" t="s">
        <v>111966</v>
      </c>
      <c r="J2091" s="35" t="s">
        <v>111967</v>
      </c>
      <c r="K2091" s="35" t="s">
        <v>111968</v>
      </c>
      <c r="L2091" s="26" t="s">
        <v>111969</v>
      </c>
    </row>
    <row r="2092" ht="15" spans="1:12">
      <c r="A2092" s="49" t="s">
        <v>111970</v>
      </c>
      <c r="B2092" s="35" t="s">
        <v>111971</v>
      </c>
      <c r="C2092" s="49" t="s">
        <v>111972</v>
      </c>
      <c r="D2092" s="35" t="s">
        <v>111973</v>
      </c>
      <c r="E2092" s="35" t="s">
        <v>111974</v>
      </c>
      <c r="F2092" s="35" t="s">
        <v>111975</v>
      </c>
      <c r="G2092" s="35" t="s">
        <v>111976</v>
      </c>
      <c r="H2092" s="35" t="s">
        <v>111977</v>
      </c>
      <c r="I2092" s="35" t="s">
        <v>111978</v>
      </c>
      <c r="J2092" s="35" t="s">
        <v>111979</v>
      </c>
      <c r="K2092" s="35" t="s">
        <v>111980</v>
      </c>
      <c r="L2092" s="26" t="s">
        <v>111981</v>
      </c>
    </row>
    <row r="2093" ht="15" spans="1:12">
      <c r="A2093" s="49" t="s">
        <v>111982</v>
      </c>
      <c r="B2093" s="35" t="s">
        <v>111983</v>
      </c>
      <c r="C2093" s="49" t="s">
        <v>111984</v>
      </c>
      <c r="D2093" s="35" t="s">
        <v>111985</v>
      </c>
      <c r="E2093" s="35" t="s">
        <v>111986</v>
      </c>
      <c r="F2093" s="35" t="s">
        <v>111987</v>
      </c>
      <c r="G2093" s="35" t="s">
        <v>111988</v>
      </c>
      <c r="H2093" s="35" t="s">
        <v>111989</v>
      </c>
      <c r="I2093" s="35" t="s">
        <v>111990</v>
      </c>
      <c r="J2093" s="35" t="s">
        <v>111991</v>
      </c>
      <c r="K2093" s="35" t="s">
        <v>111992</v>
      </c>
      <c r="L2093" s="26" t="s">
        <v>111993</v>
      </c>
    </row>
    <row r="2094" ht="15" spans="1:12">
      <c r="A2094" s="49" t="s">
        <v>111994</v>
      </c>
      <c r="B2094" s="35" t="s">
        <v>111995</v>
      </c>
      <c r="C2094" s="49" t="s">
        <v>109880</v>
      </c>
      <c r="D2094" s="35" t="s">
        <v>111996</v>
      </c>
      <c r="E2094" s="35" t="s">
        <v>111997</v>
      </c>
      <c r="F2094" s="35" t="s">
        <v>111998</v>
      </c>
      <c r="G2094" s="35" t="s">
        <v>111999</v>
      </c>
      <c r="H2094" s="35" t="s">
        <v>112000</v>
      </c>
      <c r="I2094" s="35" t="s">
        <v>112001</v>
      </c>
      <c r="J2094" s="35" t="s">
        <v>112002</v>
      </c>
      <c r="K2094" s="35" t="s">
        <v>112003</v>
      </c>
      <c r="L2094" s="26" t="s">
        <v>112004</v>
      </c>
    </row>
    <row r="2095" ht="16.5" spans="1:13">
      <c r="A2095" s="41" t="s">
        <v>912</v>
      </c>
      <c r="B2095" s="41"/>
      <c r="C2095" s="41"/>
      <c r="D2095" s="42" t="s">
        <v>112005</v>
      </c>
      <c r="E2095" s="42" t="s">
        <v>112006</v>
      </c>
      <c r="F2095" s="42" t="s">
        <v>112007</v>
      </c>
      <c r="G2095" s="42" t="s">
        <v>112008</v>
      </c>
      <c r="H2095" s="42" t="s">
        <v>112009</v>
      </c>
      <c r="I2095" s="42" t="s">
        <v>112010</v>
      </c>
      <c r="J2095" s="42" t="s">
        <v>112011</v>
      </c>
      <c r="K2095" s="42" t="s">
        <v>112012</v>
      </c>
      <c r="L2095" s="42" t="s">
        <v>112013</v>
      </c>
      <c r="M2095" s="44"/>
    </row>
    <row r="2097" ht="16.5" spans="1:11">
      <c r="A2097" s="43" t="s">
        <v>19675</v>
      </c>
      <c r="B2097" s="43"/>
      <c r="C2097" s="48"/>
      <c r="D2097" s="48"/>
      <c r="E2097" s="48"/>
      <c r="F2097" s="48"/>
      <c r="G2097" s="48"/>
      <c r="H2097" s="48"/>
      <c r="I2097" s="48"/>
      <c r="J2097" s="48"/>
      <c r="K2097" s="35"/>
    </row>
    <row r="2098" ht="15" spans="1:13">
      <c r="A2098" s="26" t="s">
        <v>112014</v>
      </c>
      <c r="B2098" s="26" t="s">
        <v>112015</v>
      </c>
      <c r="C2098" s="26" t="s">
        <v>112016</v>
      </c>
      <c r="D2098" s="35" t="s">
        <v>112017</v>
      </c>
      <c r="E2098" s="26" t="s">
        <v>112018</v>
      </c>
      <c r="F2098" s="35" t="s">
        <v>112019</v>
      </c>
      <c r="G2098" s="35" t="s">
        <v>112020</v>
      </c>
      <c r="H2098" s="26" t="s">
        <v>112021</v>
      </c>
      <c r="I2098" s="26" t="s">
        <v>112022</v>
      </c>
      <c r="J2098" s="26" t="s">
        <v>112023</v>
      </c>
      <c r="K2098" s="35" t="s">
        <v>112024</v>
      </c>
      <c r="L2098" s="35"/>
      <c r="M2098" s="35"/>
    </row>
    <row r="2099" ht="15" spans="1:13">
      <c r="A2099" s="26" t="s">
        <v>112025</v>
      </c>
      <c r="B2099" s="26" t="s">
        <v>112026</v>
      </c>
      <c r="C2099" s="26" t="s">
        <v>112027</v>
      </c>
      <c r="D2099" s="35" t="s">
        <v>112028</v>
      </c>
      <c r="E2099" s="26" t="s">
        <v>112029</v>
      </c>
      <c r="F2099" s="35" t="s">
        <v>112030</v>
      </c>
      <c r="G2099" s="35" t="s">
        <v>112031</v>
      </c>
      <c r="H2099" s="26" t="s">
        <v>112032</v>
      </c>
      <c r="I2099" s="26" t="s">
        <v>112033</v>
      </c>
      <c r="J2099" s="26" t="s">
        <v>112034</v>
      </c>
      <c r="K2099" s="26" t="s">
        <v>112035</v>
      </c>
      <c r="L2099" s="26"/>
      <c r="M2099" s="26"/>
    </row>
    <row r="2100" ht="15" spans="1:13">
      <c r="A2100" s="26" t="s">
        <v>112036</v>
      </c>
      <c r="B2100" s="26" t="s">
        <v>112037</v>
      </c>
      <c r="C2100" s="26" t="s">
        <v>112038</v>
      </c>
      <c r="D2100" s="35" t="s">
        <v>112039</v>
      </c>
      <c r="E2100" s="26" t="s">
        <v>112040</v>
      </c>
      <c r="F2100" s="35" t="s">
        <v>112041</v>
      </c>
      <c r="G2100" s="35" t="s">
        <v>112042</v>
      </c>
      <c r="H2100" s="26" t="s">
        <v>112043</v>
      </c>
      <c r="I2100" s="26" t="s">
        <v>112044</v>
      </c>
      <c r="J2100" s="26" t="s">
        <v>112045</v>
      </c>
      <c r="K2100" s="26" t="s">
        <v>112046</v>
      </c>
      <c r="L2100" s="26"/>
      <c r="M2100" s="26"/>
    </row>
    <row r="2101" ht="15" spans="1:13">
      <c r="A2101" s="26" t="s">
        <v>112047</v>
      </c>
      <c r="B2101" s="26" t="s">
        <v>112048</v>
      </c>
      <c r="C2101" s="26" t="s">
        <v>112049</v>
      </c>
      <c r="D2101" s="35" t="s">
        <v>112050</v>
      </c>
      <c r="E2101" s="26" t="s">
        <v>112051</v>
      </c>
      <c r="F2101" s="35" t="s">
        <v>112052</v>
      </c>
      <c r="G2101" s="35" t="s">
        <v>112053</v>
      </c>
      <c r="H2101" s="26" t="s">
        <v>112054</v>
      </c>
      <c r="I2101" s="26" t="s">
        <v>112055</v>
      </c>
      <c r="J2101" s="26" t="s">
        <v>112056</v>
      </c>
      <c r="K2101" s="26" t="s">
        <v>112057</v>
      </c>
      <c r="L2101" s="26"/>
      <c r="M2101" s="26"/>
    </row>
    <row r="2102" ht="15" spans="1:13">
      <c r="A2102" s="26" t="s">
        <v>112058</v>
      </c>
      <c r="B2102" s="26" t="s">
        <v>112059</v>
      </c>
      <c r="C2102" s="26" t="s">
        <v>112060</v>
      </c>
      <c r="D2102" s="35" t="s">
        <v>112061</v>
      </c>
      <c r="E2102" s="26" t="s">
        <v>112062</v>
      </c>
      <c r="F2102" s="35" t="s">
        <v>112063</v>
      </c>
      <c r="G2102" s="35" t="s">
        <v>112064</v>
      </c>
      <c r="H2102" s="26" t="s">
        <v>112065</v>
      </c>
      <c r="I2102" s="26" t="s">
        <v>112066</v>
      </c>
      <c r="J2102" s="26" t="s">
        <v>112067</v>
      </c>
      <c r="K2102" s="26" t="s">
        <v>112068</v>
      </c>
      <c r="L2102" s="26"/>
      <c r="M2102" s="26"/>
    </row>
    <row r="2103" ht="15" spans="1:13">
      <c r="A2103" s="26" t="s">
        <v>112069</v>
      </c>
      <c r="B2103" s="26" t="s">
        <v>112070</v>
      </c>
      <c r="C2103" s="26" t="s">
        <v>112071</v>
      </c>
      <c r="D2103" s="35" t="s">
        <v>111961</v>
      </c>
      <c r="E2103" s="26" t="s">
        <v>112072</v>
      </c>
      <c r="F2103" s="35" t="s">
        <v>112073</v>
      </c>
      <c r="G2103" s="35" t="s">
        <v>112074</v>
      </c>
      <c r="H2103" s="26" t="s">
        <v>112075</v>
      </c>
      <c r="I2103" s="26" t="s">
        <v>112076</v>
      </c>
      <c r="J2103" s="26" t="s">
        <v>112077</v>
      </c>
      <c r="K2103" s="26" t="s">
        <v>112078</v>
      </c>
      <c r="L2103" s="26"/>
      <c r="M2103" s="26"/>
    </row>
    <row r="2104" ht="15" spans="1:13">
      <c r="A2104" s="26" t="s">
        <v>112079</v>
      </c>
      <c r="B2104" s="26" t="s">
        <v>112080</v>
      </c>
      <c r="C2104" s="26" t="s">
        <v>112081</v>
      </c>
      <c r="D2104" s="35" t="s">
        <v>112082</v>
      </c>
      <c r="E2104" s="26" t="s">
        <v>112083</v>
      </c>
      <c r="F2104" s="35" t="s">
        <v>112084</v>
      </c>
      <c r="G2104" s="35" t="s">
        <v>112085</v>
      </c>
      <c r="H2104" s="26" t="s">
        <v>112086</v>
      </c>
      <c r="I2104" s="26" t="s">
        <v>112087</v>
      </c>
      <c r="J2104" s="26" t="s">
        <v>112088</v>
      </c>
      <c r="K2104" s="26" t="s">
        <v>112089</v>
      </c>
      <c r="L2104" s="26"/>
      <c r="M2104" s="26"/>
    </row>
    <row r="2105" ht="15" spans="1:13">
      <c r="A2105" s="26" t="s">
        <v>112090</v>
      </c>
      <c r="B2105" s="26" t="s">
        <v>112091</v>
      </c>
      <c r="C2105" s="26" t="s">
        <v>112092</v>
      </c>
      <c r="D2105" s="35" t="s">
        <v>112093</v>
      </c>
      <c r="E2105" s="26" t="s">
        <v>112094</v>
      </c>
      <c r="F2105" s="35" t="s">
        <v>112095</v>
      </c>
      <c r="G2105" s="35" t="s">
        <v>112096</v>
      </c>
      <c r="H2105" s="26" t="s">
        <v>109332</v>
      </c>
      <c r="I2105" s="26" t="s">
        <v>112097</v>
      </c>
      <c r="J2105" s="26" t="s">
        <v>112098</v>
      </c>
      <c r="K2105" s="26"/>
      <c r="L2105" s="26"/>
      <c r="M2105" s="26"/>
    </row>
    <row r="2106" ht="15" spans="1:13">
      <c r="A2106" s="26" t="s">
        <v>112099</v>
      </c>
      <c r="B2106" s="26" t="s">
        <v>112100</v>
      </c>
      <c r="C2106" s="26" t="s">
        <v>112101</v>
      </c>
      <c r="D2106" s="35" t="s">
        <v>112102</v>
      </c>
      <c r="E2106" s="26" t="s">
        <v>112103</v>
      </c>
      <c r="F2106" s="35" t="s">
        <v>112104</v>
      </c>
      <c r="G2106" s="35" t="s">
        <v>112105</v>
      </c>
      <c r="H2106" s="26" t="s">
        <v>112106</v>
      </c>
      <c r="I2106" s="26" t="s">
        <v>112107</v>
      </c>
      <c r="J2106" s="26" t="s">
        <v>112108</v>
      </c>
      <c r="K2106" s="26"/>
      <c r="L2106" s="26"/>
      <c r="M2106" s="26"/>
    </row>
    <row r="2107" ht="15" spans="1:13">
      <c r="A2107" s="26" t="s">
        <v>112109</v>
      </c>
      <c r="B2107" s="26" t="s">
        <v>112110</v>
      </c>
      <c r="C2107" s="26" t="s">
        <v>112111</v>
      </c>
      <c r="D2107" s="35" t="s">
        <v>112112</v>
      </c>
      <c r="E2107" s="26" t="s">
        <v>112113</v>
      </c>
      <c r="F2107" s="35" t="s">
        <v>112114</v>
      </c>
      <c r="G2107" s="35" t="s">
        <v>112105</v>
      </c>
      <c r="H2107" s="26" t="s">
        <v>112115</v>
      </c>
      <c r="I2107" s="26" t="s">
        <v>112116</v>
      </c>
      <c r="J2107" s="26" t="s">
        <v>112117</v>
      </c>
      <c r="K2107" s="26"/>
      <c r="L2107" s="26"/>
      <c r="M2107" s="26"/>
    </row>
    <row r="2108" ht="15" spans="1:13">
      <c r="A2108" s="26" t="s">
        <v>112118</v>
      </c>
      <c r="B2108" s="26" t="s">
        <v>112119</v>
      </c>
      <c r="C2108" s="26" t="s">
        <v>112120</v>
      </c>
      <c r="D2108" s="35" t="s">
        <v>112121</v>
      </c>
      <c r="E2108" s="26" t="s">
        <v>112122</v>
      </c>
      <c r="F2108" s="35" t="s">
        <v>112123</v>
      </c>
      <c r="G2108" s="35" t="s">
        <v>112124</v>
      </c>
      <c r="H2108" s="26" t="s">
        <v>112125</v>
      </c>
      <c r="I2108" s="26" t="s">
        <v>112126</v>
      </c>
      <c r="J2108" s="26" t="s">
        <v>112127</v>
      </c>
      <c r="K2108" s="26"/>
      <c r="L2108" s="26"/>
      <c r="M2108" s="26"/>
    </row>
    <row r="2109" ht="15" spans="1:13">
      <c r="A2109" s="26" t="s">
        <v>112128</v>
      </c>
      <c r="B2109" s="26" t="s">
        <v>112129</v>
      </c>
      <c r="C2109" s="26" t="s">
        <v>112130</v>
      </c>
      <c r="D2109" s="35" t="s">
        <v>112131</v>
      </c>
      <c r="E2109" s="26" t="s">
        <v>112132</v>
      </c>
      <c r="F2109" s="35" t="s">
        <v>112133</v>
      </c>
      <c r="G2109" s="35" t="s">
        <v>112134</v>
      </c>
      <c r="H2109" s="26" t="s">
        <v>112135</v>
      </c>
      <c r="I2109" s="26" t="s">
        <v>112136</v>
      </c>
      <c r="J2109" s="26" t="s">
        <v>112137</v>
      </c>
      <c r="K2109" s="26"/>
      <c r="L2109" s="26"/>
      <c r="M2109" s="26"/>
    </row>
    <row r="2110" ht="15" spans="1:13">
      <c r="A2110" s="26" t="s">
        <v>112138</v>
      </c>
      <c r="B2110" s="26" t="s">
        <v>112139</v>
      </c>
      <c r="C2110" s="26" t="s">
        <v>112140</v>
      </c>
      <c r="D2110" s="35" t="s">
        <v>112141</v>
      </c>
      <c r="E2110" s="26" t="s">
        <v>112142</v>
      </c>
      <c r="F2110" s="35" t="s">
        <v>112143</v>
      </c>
      <c r="G2110" s="35" t="s">
        <v>112144</v>
      </c>
      <c r="H2110" s="26" t="s">
        <v>112145</v>
      </c>
      <c r="I2110" s="26" t="s">
        <v>112146</v>
      </c>
      <c r="J2110" s="26" t="s">
        <v>112147</v>
      </c>
      <c r="K2110" s="26"/>
      <c r="L2110" s="26"/>
      <c r="M2110" s="26"/>
    </row>
    <row r="2111" ht="15" spans="1:13">
      <c r="A2111" s="26" t="s">
        <v>112148</v>
      </c>
      <c r="B2111" s="26" t="s">
        <v>112149</v>
      </c>
      <c r="C2111" s="26" t="s">
        <v>112150</v>
      </c>
      <c r="D2111" s="35" t="s">
        <v>112151</v>
      </c>
      <c r="E2111" s="26" t="s">
        <v>112152</v>
      </c>
      <c r="F2111" s="35" t="s">
        <v>112153</v>
      </c>
      <c r="G2111" s="35" t="s">
        <v>112154</v>
      </c>
      <c r="H2111" s="26" t="s">
        <v>112155</v>
      </c>
      <c r="I2111" s="26" t="s">
        <v>112156</v>
      </c>
      <c r="J2111" s="26" t="s">
        <v>112157</v>
      </c>
      <c r="K2111" s="26"/>
      <c r="L2111" s="26"/>
      <c r="M2111" s="26"/>
    </row>
    <row r="2112" ht="15" spans="1:13">
      <c r="A2112" s="26" t="s">
        <v>112158</v>
      </c>
      <c r="B2112" s="26" t="s">
        <v>112159</v>
      </c>
      <c r="C2112" s="26" t="s">
        <v>112160</v>
      </c>
      <c r="D2112" s="35" t="s">
        <v>112161</v>
      </c>
      <c r="E2112" s="26" t="s">
        <v>112162</v>
      </c>
      <c r="F2112" s="35" t="s">
        <v>112163</v>
      </c>
      <c r="G2112" s="35" t="s">
        <v>112164</v>
      </c>
      <c r="H2112" s="26" t="s">
        <v>112165</v>
      </c>
      <c r="I2112" s="26" t="s">
        <v>112166</v>
      </c>
      <c r="J2112" s="26" t="s">
        <v>112167</v>
      </c>
      <c r="K2112" s="26"/>
      <c r="L2112" s="26"/>
      <c r="M2112" s="26"/>
    </row>
    <row r="2113" ht="15" spans="1:13">
      <c r="A2113" s="26" t="s">
        <v>112168</v>
      </c>
      <c r="B2113" s="26" t="s">
        <v>112169</v>
      </c>
      <c r="C2113" s="26" t="s">
        <v>112170</v>
      </c>
      <c r="D2113" s="35" t="s">
        <v>112171</v>
      </c>
      <c r="E2113" s="26" t="s">
        <v>112172</v>
      </c>
      <c r="F2113" s="35" t="s">
        <v>112173</v>
      </c>
      <c r="G2113" s="35" t="s">
        <v>112174</v>
      </c>
      <c r="H2113" s="26" t="s">
        <v>112175</v>
      </c>
      <c r="I2113" s="26" t="s">
        <v>112176</v>
      </c>
      <c r="J2113" s="26" t="s">
        <v>112177</v>
      </c>
      <c r="K2113" s="26"/>
      <c r="L2113" s="26"/>
      <c r="M2113" s="26"/>
    </row>
    <row r="2114" ht="15" spans="1:13">
      <c r="A2114" s="26" t="s">
        <v>112178</v>
      </c>
      <c r="B2114" s="26" t="s">
        <v>112179</v>
      </c>
      <c r="C2114" s="26" t="s">
        <v>112180</v>
      </c>
      <c r="D2114" s="35" t="s">
        <v>112181</v>
      </c>
      <c r="E2114" s="26" t="s">
        <v>112182</v>
      </c>
      <c r="F2114" s="35" t="s">
        <v>112183</v>
      </c>
      <c r="G2114" s="35" t="s">
        <v>112184</v>
      </c>
      <c r="H2114" s="26" t="s">
        <v>112185</v>
      </c>
      <c r="I2114" s="26" t="s">
        <v>112186</v>
      </c>
      <c r="J2114" s="26" t="s">
        <v>104114</v>
      </c>
      <c r="K2114" s="26"/>
      <c r="L2114" s="26"/>
      <c r="M2114" s="26"/>
    </row>
    <row r="2115" ht="15" spans="1:13">
      <c r="A2115" s="26" t="s">
        <v>112187</v>
      </c>
      <c r="B2115" s="26" t="s">
        <v>112188</v>
      </c>
      <c r="C2115" s="26" t="s">
        <v>112189</v>
      </c>
      <c r="D2115" s="35" t="s">
        <v>112190</v>
      </c>
      <c r="E2115" s="26" t="s">
        <v>112191</v>
      </c>
      <c r="F2115" s="35" t="s">
        <v>112192</v>
      </c>
      <c r="G2115" s="35" t="s">
        <v>112193</v>
      </c>
      <c r="H2115" s="26" t="s">
        <v>112194</v>
      </c>
      <c r="I2115" s="26" t="s">
        <v>112195</v>
      </c>
      <c r="J2115" s="26" t="s">
        <v>112196</v>
      </c>
      <c r="K2115" s="26"/>
      <c r="L2115" s="26"/>
      <c r="M2115" s="26"/>
    </row>
    <row r="2116" ht="15" spans="1:13">
      <c r="A2116" s="26" t="s">
        <v>112197</v>
      </c>
      <c r="B2116" s="26" t="s">
        <v>112198</v>
      </c>
      <c r="C2116" s="26" t="s">
        <v>112199</v>
      </c>
      <c r="D2116" s="35" t="s">
        <v>112200</v>
      </c>
      <c r="E2116" s="26" t="s">
        <v>112201</v>
      </c>
      <c r="F2116" s="35" t="s">
        <v>112202</v>
      </c>
      <c r="G2116" s="35" t="s">
        <v>112203</v>
      </c>
      <c r="H2116" s="26" t="s">
        <v>112204</v>
      </c>
      <c r="I2116" s="26" t="s">
        <v>112205</v>
      </c>
      <c r="J2116" s="26" t="s">
        <v>112206</v>
      </c>
      <c r="K2116" s="26"/>
      <c r="L2116" s="26"/>
      <c r="M2116" s="26"/>
    </row>
    <row r="2117" ht="15" spans="1:13">
      <c r="A2117" s="26" t="s">
        <v>112207</v>
      </c>
      <c r="B2117" s="26" t="s">
        <v>112208</v>
      </c>
      <c r="C2117" s="26" t="s">
        <v>112209</v>
      </c>
      <c r="D2117" s="35" t="s">
        <v>112210</v>
      </c>
      <c r="E2117" s="26" t="s">
        <v>112211</v>
      </c>
      <c r="F2117" s="35" t="s">
        <v>112212</v>
      </c>
      <c r="G2117" s="35" t="s">
        <v>112213</v>
      </c>
      <c r="H2117" s="26" t="s">
        <v>112214</v>
      </c>
      <c r="I2117" s="26" t="s">
        <v>112215</v>
      </c>
      <c r="J2117" s="26" t="s">
        <v>112216</v>
      </c>
      <c r="K2117" s="26"/>
      <c r="L2117" s="26"/>
      <c r="M2117" s="26"/>
    </row>
    <row r="2118" ht="15" spans="1:13">
      <c r="A2118" s="26" t="s">
        <v>112217</v>
      </c>
      <c r="B2118" s="26" t="s">
        <v>112218</v>
      </c>
      <c r="C2118" s="26" t="s">
        <v>112219</v>
      </c>
      <c r="D2118" s="35" t="s">
        <v>112220</v>
      </c>
      <c r="E2118" s="26" t="s">
        <v>112221</v>
      </c>
      <c r="F2118" s="35" t="s">
        <v>112222</v>
      </c>
      <c r="G2118" s="35" t="s">
        <v>112223</v>
      </c>
      <c r="H2118" s="26" t="s">
        <v>112224</v>
      </c>
      <c r="I2118" s="26" t="s">
        <v>112225</v>
      </c>
      <c r="J2118" s="26" t="s">
        <v>112226</v>
      </c>
      <c r="K2118" s="26"/>
      <c r="L2118" s="26"/>
      <c r="M2118" s="26"/>
    </row>
    <row r="2119" ht="15" spans="1:13">
      <c r="A2119" s="26" t="s">
        <v>112227</v>
      </c>
      <c r="B2119" s="26" t="s">
        <v>112228</v>
      </c>
      <c r="C2119" s="26" t="s">
        <v>112229</v>
      </c>
      <c r="D2119" s="35" t="s">
        <v>112230</v>
      </c>
      <c r="E2119" s="26" t="s">
        <v>112231</v>
      </c>
      <c r="F2119" s="35" t="s">
        <v>112232</v>
      </c>
      <c r="G2119" s="35" t="s">
        <v>112233</v>
      </c>
      <c r="H2119" s="26" t="s">
        <v>112234</v>
      </c>
      <c r="I2119" s="26" t="s">
        <v>112235</v>
      </c>
      <c r="J2119" s="26" t="s">
        <v>112236</v>
      </c>
      <c r="K2119" s="26"/>
      <c r="L2119" s="26"/>
      <c r="M2119" s="26"/>
    </row>
    <row r="2120" ht="15" spans="1:13">
      <c r="A2120" s="26" t="s">
        <v>112237</v>
      </c>
      <c r="B2120" s="26" t="s">
        <v>112238</v>
      </c>
      <c r="C2120" s="26" t="s">
        <v>112239</v>
      </c>
      <c r="D2120" s="35" t="s">
        <v>112240</v>
      </c>
      <c r="E2120" s="26" t="s">
        <v>112241</v>
      </c>
      <c r="F2120" s="35" t="s">
        <v>112242</v>
      </c>
      <c r="G2120" s="35" t="s">
        <v>112243</v>
      </c>
      <c r="H2120" s="26" t="s">
        <v>112244</v>
      </c>
      <c r="I2120" s="26" t="s">
        <v>112245</v>
      </c>
      <c r="J2120" s="26" t="s">
        <v>112246</v>
      </c>
      <c r="K2120" s="26"/>
      <c r="L2120" s="26"/>
      <c r="M2120" s="26"/>
    </row>
    <row r="2121" ht="15" spans="1:13">
      <c r="A2121" s="26" t="s">
        <v>112247</v>
      </c>
      <c r="B2121" s="26" t="s">
        <v>112248</v>
      </c>
      <c r="C2121" s="26" t="s">
        <v>112249</v>
      </c>
      <c r="D2121" s="35" t="s">
        <v>112250</v>
      </c>
      <c r="E2121" s="26" t="s">
        <v>112251</v>
      </c>
      <c r="F2121" s="35" t="s">
        <v>112252</v>
      </c>
      <c r="G2121" s="35" t="s">
        <v>112253</v>
      </c>
      <c r="H2121" s="26" t="s">
        <v>112254</v>
      </c>
      <c r="I2121" s="26" t="s">
        <v>112255</v>
      </c>
      <c r="J2121" s="26" t="s">
        <v>112256</v>
      </c>
      <c r="K2121" s="26"/>
      <c r="L2121" s="26"/>
      <c r="M2121" s="26"/>
    </row>
    <row r="2122" ht="15" spans="1:12">
      <c r="A2122" s="26" t="s">
        <v>112257</v>
      </c>
      <c r="B2122" s="35" t="s">
        <v>112258</v>
      </c>
      <c r="C2122" s="35" t="s">
        <v>112259</v>
      </c>
      <c r="D2122" s="26" t="s">
        <v>112260</v>
      </c>
      <c r="E2122" s="26" t="s">
        <v>112261</v>
      </c>
      <c r="F2122" s="35" t="s">
        <v>112262</v>
      </c>
      <c r="G2122" s="35" t="s">
        <v>112263</v>
      </c>
      <c r="H2122" s="26" t="s">
        <v>112264</v>
      </c>
      <c r="I2122" s="26" t="s">
        <v>112265</v>
      </c>
      <c r="J2122" s="26" t="s">
        <v>112266</v>
      </c>
      <c r="K2122" s="26"/>
      <c r="L2122" s="26"/>
    </row>
    <row r="2123" ht="15" spans="1:12">
      <c r="A2123" s="26" t="s">
        <v>112267</v>
      </c>
      <c r="B2123" s="35" t="s">
        <v>112268</v>
      </c>
      <c r="C2123" s="35" t="s">
        <v>112269</v>
      </c>
      <c r="D2123" s="26" t="s">
        <v>112270</v>
      </c>
      <c r="E2123" s="26" t="s">
        <v>112271</v>
      </c>
      <c r="F2123" s="26" t="s">
        <v>112272</v>
      </c>
      <c r="G2123" s="35" t="s">
        <v>112273</v>
      </c>
      <c r="H2123" s="26" t="s">
        <v>112274</v>
      </c>
      <c r="I2123" s="26" t="s">
        <v>108178</v>
      </c>
      <c r="J2123" s="26" t="s">
        <v>112275</v>
      </c>
      <c r="K2123" s="26"/>
      <c r="L2123" s="26"/>
    </row>
    <row r="2124" ht="15" spans="1:12">
      <c r="A2124" s="26" t="s">
        <v>112276</v>
      </c>
      <c r="B2124" s="35" t="s">
        <v>112277</v>
      </c>
      <c r="C2124" s="35" t="s">
        <v>112278</v>
      </c>
      <c r="D2124" s="26" t="s">
        <v>112279</v>
      </c>
      <c r="E2124" s="26" t="s">
        <v>112280</v>
      </c>
      <c r="F2124" s="26" t="s">
        <v>112281</v>
      </c>
      <c r="G2124" s="35" t="s">
        <v>112282</v>
      </c>
      <c r="H2124" s="26" t="s">
        <v>112283</v>
      </c>
      <c r="I2124" s="26" t="s">
        <v>112284</v>
      </c>
      <c r="J2124" s="26" t="s">
        <v>112285</v>
      </c>
      <c r="K2124" s="26"/>
      <c r="L2124" s="26"/>
    </row>
    <row r="2125" ht="15" spans="1:12">
      <c r="A2125" s="26" t="s">
        <v>112286</v>
      </c>
      <c r="B2125" s="35" t="s">
        <v>112287</v>
      </c>
      <c r="C2125" s="35" t="s">
        <v>112288</v>
      </c>
      <c r="D2125" s="26" t="s">
        <v>112289</v>
      </c>
      <c r="E2125" s="26" t="s">
        <v>112290</v>
      </c>
      <c r="F2125" s="26" t="s">
        <v>112291</v>
      </c>
      <c r="G2125" s="35" t="s">
        <v>112292</v>
      </c>
      <c r="H2125" s="26" t="s">
        <v>112293</v>
      </c>
      <c r="I2125" s="26" t="s">
        <v>112294</v>
      </c>
      <c r="J2125" s="26" t="s">
        <v>112295</v>
      </c>
      <c r="K2125" s="26"/>
      <c r="L2125" s="26"/>
    </row>
    <row r="2126" ht="15" spans="1:12">
      <c r="A2126" s="26" t="s">
        <v>112296</v>
      </c>
      <c r="B2126" s="35" t="s">
        <v>112297</v>
      </c>
      <c r="C2126" s="35" t="s">
        <v>111243</v>
      </c>
      <c r="D2126" s="26" t="s">
        <v>112298</v>
      </c>
      <c r="E2126" s="26" t="s">
        <v>112299</v>
      </c>
      <c r="F2126" s="26" t="s">
        <v>112300</v>
      </c>
      <c r="G2126" s="35" t="s">
        <v>112301</v>
      </c>
      <c r="H2126" s="26" t="s">
        <v>112302</v>
      </c>
      <c r="I2126" s="26" t="s">
        <v>112303</v>
      </c>
      <c r="J2126" s="26" t="s">
        <v>112304</v>
      </c>
      <c r="K2126" s="26"/>
      <c r="L2126" s="26"/>
    </row>
    <row r="2127" ht="15" spans="1:12">
      <c r="A2127" s="26" t="s">
        <v>112305</v>
      </c>
      <c r="B2127" s="35" t="s">
        <v>112306</v>
      </c>
      <c r="C2127" s="35" t="s">
        <v>112307</v>
      </c>
      <c r="D2127" s="26" t="s">
        <v>112308</v>
      </c>
      <c r="E2127" s="26" t="s">
        <v>112309</v>
      </c>
      <c r="F2127" s="26" t="s">
        <v>112310</v>
      </c>
      <c r="G2127" s="35" t="s">
        <v>112311</v>
      </c>
      <c r="H2127" s="26" t="s">
        <v>112312</v>
      </c>
      <c r="I2127" s="26" t="s">
        <v>112313</v>
      </c>
      <c r="J2127" s="26" t="s">
        <v>112314</v>
      </c>
      <c r="K2127" s="26"/>
      <c r="L2127" s="26"/>
    </row>
    <row r="2128" ht="15" spans="1:12">
      <c r="A2128" s="26" t="s">
        <v>112315</v>
      </c>
      <c r="B2128" s="35" t="s">
        <v>112316</v>
      </c>
      <c r="C2128" s="35" t="s">
        <v>112317</v>
      </c>
      <c r="D2128" s="26" t="s">
        <v>112318</v>
      </c>
      <c r="E2128" s="26" t="s">
        <v>112319</v>
      </c>
      <c r="F2128" s="26" t="s">
        <v>112320</v>
      </c>
      <c r="G2128" s="35" t="s">
        <v>112321</v>
      </c>
      <c r="H2128" s="26" t="s">
        <v>112322</v>
      </c>
      <c r="I2128" s="26" t="s">
        <v>112323</v>
      </c>
      <c r="J2128" s="26" t="s">
        <v>112324</v>
      </c>
      <c r="K2128" s="26"/>
      <c r="L2128" s="26"/>
    </row>
    <row r="2129" ht="15" spans="1:12">
      <c r="A2129" s="26" t="s">
        <v>112325</v>
      </c>
      <c r="B2129" s="35" t="s">
        <v>112326</v>
      </c>
      <c r="C2129" s="35" t="s">
        <v>112327</v>
      </c>
      <c r="D2129" s="26" t="s">
        <v>112328</v>
      </c>
      <c r="E2129" s="26" t="s">
        <v>112329</v>
      </c>
      <c r="F2129" s="26" t="s">
        <v>112330</v>
      </c>
      <c r="G2129" s="35" t="s">
        <v>112331</v>
      </c>
      <c r="H2129" s="26" t="s">
        <v>112332</v>
      </c>
      <c r="I2129" s="26" t="s">
        <v>112333</v>
      </c>
      <c r="J2129" s="26" t="s">
        <v>112334</v>
      </c>
      <c r="K2129" s="26"/>
      <c r="L2129" s="26"/>
    </row>
    <row r="2130" ht="15" spans="1:12">
      <c r="A2130" s="26" t="s">
        <v>112335</v>
      </c>
      <c r="B2130" s="35" t="s">
        <v>112336</v>
      </c>
      <c r="C2130" s="35" t="s">
        <v>112337</v>
      </c>
      <c r="D2130" s="26" t="s">
        <v>112338</v>
      </c>
      <c r="E2130" s="26" t="s">
        <v>112339</v>
      </c>
      <c r="F2130" s="26" t="s">
        <v>112340</v>
      </c>
      <c r="G2130" s="35" t="s">
        <v>112341</v>
      </c>
      <c r="H2130" s="26" t="s">
        <v>112342</v>
      </c>
      <c r="I2130" s="26" t="s">
        <v>112343</v>
      </c>
      <c r="J2130" s="26" t="s">
        <v>112344</v>
      </c>
      <c r="K2130" s="26"/>
      <c r="L2130" s="26"/>
    </row>
    <row r="2131" ht="15" spans="1:12">
      <c r="A2131" s="26" t="s">
        <v>112345</v>
      </c>
      <c r="B2131" s="35" t="s">
        <v>112346</v>
      </c>
      <c r="C2131" s="35" t="s">
        <v>112347</v>
      </c>
      <c r="D2131" s="26" t="s">
        <v>112348</v>
      </c>
      <c r="E2131" s="26" t="s">
        <v>112349</v>
      </c>
      <c r="F2131" s="26" t="s">
        <v>112350</v>
      </c>
      <c r="G2131" s="35" t="s">
        <v>112351</v>
      </c>
      <c r="H2131" s="26" t="s">
        <v>112352</v>
      </c>
      <c r="I2131" s="26" t="s">
        <v>112353</v>
      </c>
      <c r="J2131" s="26" t="s">
        <v>112354</v>
      </c>
      <c r="K2131" s="26"/>
      <c r="L2131" s="26"/>
    </row>
    <row r="2132" ht="15" spans="1:12">
      <c r="A2132" s="26" t="s">
        <v>112355</v>
      </c>
      <c r="B2132" s="35" t="s">
        <v>112356</v>
      </c>
      <c r="C2132" s="35" t="s">
        <v>112357</v>
      </c>
      <c r="D2132" s="26" t="s">
        <v>112358</v>
      </c>
      <c r="E2132" s="26" t="s">
        <v>112359</v>
      </c>
      <c r="F2132" s="26" t="s">
        <v>112360</v>
      </c>
      <c r="G2132" s="35" t="s">
        <v>112361</v>
      </c>
      <c r="H2132" s="26" t="s">
        <v>112362</v>
      </c>
      <c r="I2132" s="26" t="s">
        <v>112363</v>
      </c>
      <c r="J2132" s="26" t="s">
        <v>112364</v>
      </c>
      <c r="K2132" s="26"/>
      <c r="L2132" s="26"/>
    </row>
    <row r="2133" ht="15" spans="1:12">
      <c r="A2133" s="26" t="s">
        <v>112365</v>
      </c>
      <c r="B2133" s="35" t="s">
        <v>112366</v>
      </c>
      <c r="C2133" s="35" t="s">
        <v>112367</v>
      </c>
      <c r="D2133" s="26" t="s">
        <v>112368</v>
      </c>
      <c r="E2133" s="26" t="s">
        <v>112369</v>
      </c>
      <c r="F2133" s="26" t="s">
        <v>112370</v>
      </c>
      <c r="G2133" s="35" t="s">
        <v>112371</v>
      </c>
      <c r="H2133" s="26" t="s">
        <v>112372</v>
      </c>
      <c r="I2133" s="26" t="s">
        <v>112373</v>
      </c>
      <c r="J2133" s="26" t="s">
        <v>112374</v>
      </c>
      <c r="K2133" s="26"/>
      <c r="L2133" s="26"/>
    </row>
    <row r="2134" ht="15" spans="1:12">
      <c r="A2134" s="26" t="s">
        <v>112375</v>
      </c>
      <c r="B2134" s="35" t="s">
        <v>112376</v>
      </c>
      <c r="C2134" s="35" t="s">
        <v>112377</v>
      </c>
      <c r="D2134" s="26" t="s">
        <v>112378</v>
      </c>
      <c r="E2134" s="26" t="s">
        <v>112379</v>
      </c>
      <c r="F2134" s="26" t="s">
        <v>112380</v>
      </c>
      <c r="G2134" s="35" t="s">
        <v>112381</v>
      </c>
      <c r="H2134" s="26" t="s">
        <v>112382</v>
      </c>
      <c r="I2134" s="26" t="s">
        <v>112383</v>
      </c>
      <c r="J2134" s="26" t="s">
        <v>112384</v>
      </c>
      <c r="K2134" s="26"/>
      <c r="L2134" s="26"/>
    </row>
    <row r="2135" ht="15" spans="1:12">
      <c r="A2135" s="26" t="s">
        <v>112385</v>
      </c>
      <c r="B2135" s="35" t="s">
        <v>112386</v>
      </c>
      <c r="C2135" s="35" t="s">
        <v>112387</v>
      </c>
      <c r="D2135" s="26" t="s">
        <v>112388</v>
      </c>
      <c r="E2135" s="26" t="s">
        <v>112389</v>
      </c>
      <c r="F2135" s="26" t="s">
        <v>112390</v>
      </c>
      <c r="G2135" s="35" t="s">
        <v>112391</v>
      </c>
      <c r="H2135" s="26" t="s">
        <v>112392</v>
      </c>
      <c r="I2135" s="26" t="s">
        <v>104202</v>
      </c>
      <c r="J2135" s="26" t="s">
        <v>112393</v>
      </c>
      <c r="K2135" s="26"/>
      <c r="L2135" s="26"/>
    </row>
    <row r="2136" ht="15" spans="1:12">
      <c r="A2136" s="26" t="s">
        <v>112394</v>
      </c>
      <c r="B2136" s="35" t="s">
        <v>112395</v>
      </c>
      <c r="C2136" s="35" t="s">
        <v>112396</v>
      </c>
      <c r="D2136" s="26" t="s">
        <v>112397</v>
      </c>
      <c r="E2136" s="26" t="s">
        <v>112398</v>
      </c>
      <c r="F2136" s="26" t="s">
        <v>112399</v>
      </c>
      <c r="G2136" s="35" t="s">
        <v>112400</v>
      </c>
      <c r="H2136" s="26" t="s">
        <v>112401</v>
      </c>
      <c r="I2136" s="26" t="s">
        <v>112402</v>
      </c>
      <c r="J2136" s="26" t="s">
        <v>112403</v>
      </c>
      <c r="K2136" s="26"/>
      <c r="L2136" s="26"/>
    </row>
    <row r="2137" ht="15" spans="1:12">
      <c r="A2137" s="26" t="s">
        <v>112404</v>
      </c>
      <c r="B2137" s="35" t="s">
        <v>112405</v>
      </c>
      <c r="C2137" s="35" t="s">
        <v>112406</v>
      </c>
      <c r="D2137" s="26" t="s">
        <v>112407</v>
      </c>
      <c r="E2137" s="26" t="s">
        <v>112408</v>
      </c>
      <c r="F2137" s="26" t="s">
        <v>112409</v>
      </c>
      <c r="G2137" s="35" t="s">
        <v>112410</v>
      </c>
      <c r="H2137" s="26" t="s">
        <v>112411</v>
      </c>
      <c r="I2137" s="26" t="s">
        <v>106510</v>
      </c>
      <c r="J2137" s="26" t="s">
        <v>112412</v>
      </c>
      <c r="K2137" s="26"/>
      <c r="L2137" s="26"/>
    </row>
    <row r="2138" ht="15" spans="1:12">
      <c r="A2138" s="26" t="s">
        <v>112413</v>
      </c>
      <c r="B2138" s="35" t="s">
        <v>112414</v>
      </c>
      <c r="C2138" s="35" t="s">
        <v>112415</v>
      </c>
      <c r="D2138" s="26" t="s">
        <v>112416</v>
      </c>
      <c r="E2138" s="26" t="s">
        <v>112417</v>
      </c>
      <c r="F2138" s="26" t="s">
        <v>112418</v>
      </c>
      <c r="G2138" s="35" t="s">
        <v>112419</v>
      </c>
      <c r="H2138" s="26" t="s">
        <v>112420</v>
      </c>
      <c r="I2138" s="26" t="s">
        <v>112421</v>
      </c>
      <c r="J2138" s="26" t="s">
        <v>112422</v>
      </c>
      <c r="K2138" s="26"/>
      <c r="L2138" s="26"/>
    </row>
    <row r="2139" ht="15" spans="1:12">
      <c r="A2139" s="26" t="s">
        <v>112423</v>
      </c>
      <c r="B2139" s="35" t="s">
        <v>112424</v>
      </c>
      <c r="C2139" s="35" t="s">
        <v>112425</v>
      </c>
      <c r="D2139" s="26" t="s">
        <v>112426</v>
      </c>
      <c r="E2139" s="26" t="s">
        <v>112427</v>
      </c>
      <c r="F2139" s="26" t="s">
        <v>112428</v>
      </c>
      <c r="G2139" s="35" t="s">
        <v>112429</v>
      </c>
      <c r="H2139" s="26" t="s">
        <v>112430</v>
      </c>
      <c r="I2139" s="26" t="s">
        <v>112431</v>
      </c>
      <c r="J2139" s="26" t="s">
        <v>112432</v>
      </c>
      <c r="K2139" s="26"/>
      <c r="L2139" s="26"/>
    </row>
    <row r="2140" ht="15" spans="1:12">
      <c r="A2140" s="26" t="s">
        <v>112433</v>
      </c>
      <c r="B2140" s="35" t="s">
        <v>112434</v>
      </c>
      <c r="C2140" s="35" t="s">
        <v>112435</v>
      </c>
      <c r="D2140" s="26" t="s">
        <v>112436</v>
      </c>
      <c r="E2140" s="26" t="s">
        <v>112437</v>
      </c>
      <c r="F2140" s="26" t="s">
        <v>112438</v>
      </c>
      <c r="G2140" s="35" t="s">
        <v>112439</v>
      </c>
      <c r="H2140" s="26" t="s">
        <v>112440</v>
      </c>
      <c r="I2140" s="26" t="s">
        <v>112441</v>
      </c>
      <c r="J2140" s="26" t="s">
        <v>112442</v>
      </c>
      <c r="K2140" s="26"/>
      <c r="L2140" s="26"/>
    </row>
    <row r="2141" ht="15" spans="1:12">
      <c r="A2141" s="26" t="s">
        <v>112443</v>
      </c>
      <c r="B2141" s="35" t="s">
        <v>112444</v>
      </c>
      <c r="C2141" s="35" t="s">
        <v>112445</v>
      </c>
      <c r="D2141" s="26" t="s">
        <v>112446</v>
      </c>
      <c r="E2141" s="26" t="s">
        <v>112447</v>
      </c>
      <c r="F2141" s="26" t="s">
        <v>112448</v>
      </c>
      <c r="G2141" s="35" t="s">
        <v>112449</v>
      </c>
      <c r="H2141" s="26" t="s">
        <v>112450</v>
      </c>
      <c r="I2141" s="26" t="s">
        <v>112451</v>
      </c>
      <c r="J2141" s="26" t="s">
        <v>112452</v>
      </c>
      <c r="K2141" s="26"/>
      <c r="L2141" s="26"/>
    </row>
    <row r="2142" ht="15" spans="1:12">
      <c r="A2142" s="26" t="s">
        <v>112453</v>
      </c>
      <c r="B2142" s="35" t="s">
        <v>112454</v>
      </c>
      <c r="C2142" s="35" t="s">
        <v>112455</v>
      </c>
      <c r="D2142" s="26" t="s">
        <v>112456</v>
      </c>
      <c r="E2142" s="26" t="s">
        <v>112457</v>
      </c>
      <c r="F2142" s="26" t="s">
        <v>112458</v>
      </c>
      <c r="G2142" s="35" t="s">
        <v>112459</v>
      </c>
      <c r="H2142" s="26" t="s">
        <v>112460</v>
      </c>
      <c r="I2142" s="26" t="s">
        <v>112461</v>
      </c>
      <c r="J2142" s="26" t="s">
        <v>112462</v>
      </c>
      <c r="K2142" s="26"/>
      <c r="L2142" s="26"/>
    </row>
    <row r="2143" ht="15" spans="1:12">
      <c r="A2143" s="26" t="s">
        <v>112463</v>
      </c>
      <c r="B2143" s="35" t="s">
        <v>112464</v>
      </c>
      <c r="C2143" s="35" t="s">
        <v>112465</v>
      </c>
      <c r="D2143" s="26" t="s">
        <v>112466</v>
      </c>
      <c r="E2143" s="26" t="s">
        <v>112467</v>
      </c>
      <c r="F2143" s="26" t="s">
        <v>112468</v>
      </c>
      <c r="G2143" s="35" t="s">
        <v>112469</v>
      </c>
      <c r="H2143" s="26" t="s">
        <v>112470</v>
      </c>
      <c r="I2143" s="26" t="s">
        <v>112471</v>
      </c>
      <c r="J2143" s="26" t="s">
        <v>112472</v>
      </c>
      <c r="K2143" s="26"/>
      <c r="L2143" s="26"/>
    </row>
    <row r="2144" ht="15" spans="1:12">
      <c r="A2144" s="26" t="s">
        <v>112473</v>
      </c>
      <c r="B2144" s="35" t="s">
        <v>112474</v>
      </c>
      <c r="C2144" s="35" t="s">
        <v>112475</v>
      </c>
      <c r="D2144" s="26" t="s">
        <v>112476</v>
      </c>
      <c r="E2144" s="26" t="s">
        <v>112477</v>
      </c>
      <c r="F2144" s="26" t="s">
        <v>112478</v>
      </c>
      <c r="G2144" s="35" t="s">
        <v>112479</v>
      </c>
      <c r="H2144" s="26" t="s">
        <v>112480</v>
      </c>
      <c r="I2144" s="26" t="s">
        <v>112481</v>
      </c>
      <c r="J2144" s="26" t="s">
        <v>112482</v>
      </c>
      <c r="K2144" s="26"/>
      <c r="L2144" s="26"/>
    </row>
    <row r="2145" ht="15" spans="1:12">
      <c r="A2145" s="26" t="s">
        <v>112483</v>
      </c>
      <c r="B2145" s="35" t="s">
        <v>112484</v>
      </c>
      <c r="C2145" s="35" t="s">
        <v>112485</v>
      </c>
      <c r="D2145" s="26" t="s">
        <v>112486</v>
      </c>
      <c r="E2145" s="35" t="s">
        <v>112487</v>
      </c>
      <c r="F2145" s="26" t="s">
        <v>112488</v>
      </c>
      <c r="G2145" s="35" t="s">
        <v>112489</v>
      </c>
      <c r="H2145" s="26" t="s">
        <v>112490</v>
      </c>
      <c r="I2145" s="26" t="s">
        <v>112491</v>
      </c>
      <c r="J2145" s="26" t="s">
        <v>112492</v>
      </c>
      <c r="K2145" s="26"/>
      <c r="L2145" s="26"/>
    </row>
    <row r="2146" ht="15" spans="1:12">
      <c r="A2146" s="26" t="s">
        <v>112493</v>
      </c>
      <c r="B2146" s="35" t="s">
        <v>112494</v>
      </c>
      <c r="C2146" s="35" t="s">
        <v>112495</v>
      </c>
      <c r="D2146" s="26" t="s">
        <v>112496</v>
      </c>
      <c r="E2146" s="26" t="s">
        <v>112497</v>
      </c>
      <c r="F2146" s="26" t="s">
        <v>112498</v>
      </c>
      <c r="G2146" s="35" t="s">
        <v>112499</v>
      </c>
      <c r="H2146" s="26" t="s">
        <v>112500</v>
      </c>
      <c r="I2146" s="26" t="s">
        <v>112501</v>
      </c>
      <c r="J2146" s="26" t="s">
        <v>112502</v>
      </c>
      <c r="K2146" s="26"/>
      <c r="L2146" s="26"/>
    </row>
    <row r="2147" ht="15" spans="1:12">
      <c r="A2147" s="49" t="s">
        <v>112503</v>
      </c>
      <c r="B2147" s="49" t="s">
        <v>112504</v>
      </c>
      <c r="C2147" s="49" t="s">
        <v>112505</v>
      </c>
      <c r="D2147" s="35" t="s">
        <v>112506</v>
      </c>
      <c r="E2147" s="35" t="s">
        <v>112507</v>
      </c>
      <c r="F2147" s="35" t="s">
        <v>112508</v>
      </c>
      <c r="G2147" s="35" t="s">
        <v>112509</v>
      </c>
      <c r="H2147" s="35" t="s">
        <v>112510</v>
      </c>
      <c r="I2147" s="35" t="s">
        <v>112511</v>
      </c>
      <c r="J2147" s="35" t="s">
        <v>112512</v>
      </c>
      <c r="K2147" s="35"/>
      <c r="L2147" s="26"/>
    </row>
    <row r="2148" ht="15" spans="1:12">
      <c r="A2148" s="49" t="s">
        <v>112513</v>
      </c>
      <c r="B2148" s="35" t="s">
        <v>112514</v>
      </c>
      <c r="C2148" s="49" t="s">
        <v>112515</v>
      </c>
      <c r="D2148" s="35" t="s">
        <v>112516</v>
      </c>
      <c r="E2148" s="35" t="s">
        <v>112517</v>
      </c>
      <c r="F2148" s="35" t="s">
        <v>112518</v>
      </c>
      <c r="G2148" s="35" t="s">
        <v>112519</v>
      </c>
      <c r="H2148" s="35" t="s">
        <v>112520</v>
      </c>
      <c r="I2148" s="35" t="s">
        <v>112521</v>
      </c>
      <c r="J2148" s="35" t="s">
        <v>112522</v>
      </c>
      <c r="K2148" s="35"/>
      <c r="L2148" s="26"/>
    </row>
    <row r="2149" ht="15" spans="1:12">
      <c r="A2149" s="49" t="s">
        <v>112523</v>
      </c>
      <c r="B2149" s="35" t="s">
        <v>112524</v>
      </c>
      <c r="C2149" s="49" t="s">
        <v>112525</v>
      </c>
      <c r="D2149" s="35" t="s">
        <v>112526</v>
      </c>
      <c r="E2149" s="35" t="s">
        <v>112527</v>
      </c>
      <c r="F2149" s="35" t="s">
        <v>112528</v>
      </c>
      <c r="G2149" s="35" t="s">
        <v>112529</v>
      </c>
      <c r="H2149" s="35" t="s">
        <v>112530</v>
      </c>
      <c r="I2149" s="35" t="s">
        <v>108083</v>
      </c>
      <c r="J2149" s="35" t="s">
        <v>112531</v>
      </c>
      <c r="K2149" s="35"/>
      <c r="L2149" s="26"/>
    </row>
    <row r="2150" ht="15" spans="1:12">
      <c r="A2150" s="49" t="s">
        <v>112532</v>
      </c>
      <c r="B2150" s="35" t="s">
        <v>112533</v>
      </c>
      <c r="C2150" s="49" t="s">
        <v>112534</v>
      </c>
      <c r="D2150" s="35" t="s">
        <v>112535</v>
      </c>
      <c r="E2150" s="35" t="s">
        <v>112536</v>
      </c>
      <c r="F2150" s="35" t="s">
        <v>112537</v>
      </c>
      <c r="G2150" s="35" t="s">
        <v>112538</v>
      </c>
      <c r="H2150" s="35" t="s">
        <v>112539</v>
      </c>
      <c r="I2150" s="35" t="s">
        <v>112540</v>
      </c>
      <c r="J2150" s="35" t="s">
        <v>112541</v>
      </c>
      <c r="K2150" s="35"/>
      <c r="L2150" s="26"/>
    </row>
    <row r="2151" ht="15" spans="1:12">
      <c r="A2151" s="49" t="s">
        <v>112542</v>
      </c>
      <c r="B2151" s="35" t="s">
        <v>112543</v>
      </c>
      <c r="C2151" s="49" t="s">
        <v>112544</v>
      </c>
      <c r="D2151" s="35" t="s">
        <v>112545</v>
      </c>
      <c r="E2151" s="35" t="s">
        <v>112546</v>
      </c>
      <c r="F2151" s="35" t="s">
        <v>112547</v>
      </c>
      <c r="G2151" s="35" t="s">
        <v>112548</v>
      </c>
      <c r="H2151" s="35" t="s">
        <v>112549</v>
      </c>
      <c r="I2151" s="35" t="s">
        <v>112550</v>
      </c>
      <c r="J2151" s="35" t="s">
        <v>112551</v>
      </c>
      <c r="K2151" s="35"/>
      <c r="L2151" s="26"/>
    </row>
    <row r="2152" ht="16.5" spans="1:13">
      <c r="A2152" s="41" t="s">
        <v>912</v>
      </c>
      <c r="B2152" s="41"/>
      <c r="C2152" s="41"/>
      <c r="D2152" s="42" t="s">
        <v>112552</v>
      </c>
      <c r="E2152" s="42" t="s">
        <v>112553</v>
      </c>
      <c r="F2152" s="42" t="s">
        <v>112554</v>
      </c>
      <c r="G2152" s="42" t="s">
        <v>112555</v>
      </c>
      <c r="H2152" s="42" t="s">
        <v>112556</v>
      </c>
      <c r="I2152" s="42" t="s">
        <v>112557</v>
      </c>
      <c r="J2152" s="42" t="s">
        <v>112558</v>
      </c>
      <c r="K2152" s="42"/>
      <c r="L2152" s="42"/>
      <c r="M2152" s="44"/>
    </row>
    <row r="2154" ht="16.5" spans="1:11">
      <c r="A2154" s="43" t="s">
        <v>19998</v>
      </c>
      <c r="B2154" s="43"/>
      <c r="C2154" s="48"/>
      <c r="D2154" s="48"/>
      <c r="E2154" s="48"/>
      <c r="F2154" s="48"/>
      <c r="G2154" s="48"/>
      <c r="H2154" s="48"/>
      <c r="I2154" s="48"/>
      <c r="J2154" s="48"/>
      <c r="K2154" s="35"/>
    </row>
    <row r="2155" ht="15" spans="1:11">
      <c r="A2155" s="26" t="s">
        <v>112559</v>
      </c>
      <c r="B2155" s="26" t="s">
        <v>112560</v>
      </c>
      <c r="C2155" s="26" t="s">
        <v>112561</v>
      </c>
      <c r="D2155" s="35" t="s">
        <v>112562</v>
      </c>
      <c r="E2155" s="26" t="s">
        <v>112563</v>
      </c>
      <c r="F2155" s="35"/>
      <c r="G2155" s="35"/>
      <c r="H2155" s="26"/>
      <c r="I2155" s="26"/>
      <c r="J2155" s="26"/>
      <c r="K2155" s="35"/>
    </row>
    <row r="2156" ht="15" spans="1:11">
      <c r="A2156" s="26" t="s">
        <v>112564</v>
      </c>
      <c r="B2156" s="26" t="s">
        <v>112565</v>
      </c>
      <c r="C2156" s="26" t="s">
        <v>112566</v>
      </c>
      <c r="D2156" s="35" t="s">
        <v>112567</v>
      </c>
      <c r="E2156" s="26" t="s">
        <v>112568</v>
      </c>
      <c r="F2156" s="35"/>
      <c r="G2156" s="35"/>
      <c r="H2156" s="26"/>
      <c r="I2156" s="26"/>
      <c r="J2156" s="26"/>
      <c r="K2156" s="26"/>
    </row>
    <row r="2157" ht="15" spans="1:11">
      <c r="A2157" s="26" t="s">
        <v>112569</v>
      </c>
      <c r="B2157" s="26" t="s">
        <v>112570</v>
      </c>
      <c r="C2157" s="26" t="s">
        <v>112571</v>
      </c>
      <c r="D2157" s="35" t="s">
        <v>112572</v>
      </c>
      <c r="E2157" s="26" t="s">
        <v>112573</v>
      </c>
      <c r="F2157" s="35"/>
      <c r="G2157" s="35"/>
      <c r="H2157" s="26"/>
      <c r="I2157" s="26"/>
      <c r="J2157" s="26"/>
      <c r="K2157" s="26"/>
    </row>
    <row r="2158" ht="15" spans="1:11">
      <c r="A2158" s="26" t="s">
        <v>112574</v>
      </c>
      <c r="B2158" s="26" t="s">
        <v>112575</v>
      </c>
      <c r="C2158" s="26" t="s">
        <v>112576</v>
      </c>
      <c r="D2158" s="35" t="s">
        <v>112577</v>
      </c>
      <c r="E2158" s="26" t="s">
        <v>112578</v>
      </c>
      <c r="F2158" s="35"/>
      <c r="G2158" s="35"/>
      <c r="H2158" s="26"/>
      <c r="I2158" s="26"/>
      <c r="J2158" s="26"/>
      <c r="K2158" s="26"/>
    </row>
    <row r="2159" ht="15" spans="1:11">
      <c r="A2159" s="26" t="s">
        <v>112579</v>
      </c>
      <c r="B2159" s="26" t="s">
        <v>112580</v>
      </c>
      <c r="C2159" s="26" t="s">
        <v>112581</v>
      </c>
      <c r="D2159" s="35" t="s">
        <v>112582</v>
      </c>
      <c r="E2159" s="26" t="s">
        <v>112583</v>
      </c>
      <c r="F2159" s="35"/>
      <c r="G2159" s="35"/>
      <c r="H2159" s="26"/>
      <c r="I2159" s="26"/>
      <c r="J2159" s="26"/>
      <c r="K2159" s="26"/>
    </row>
    <row r="2160" ht="15" spans="1:11">
      <c r="A2160" s="26" t="s">
        <v>112584</v>
      </c>
      <c r="B2160" s="26" t="s">
        <v>112585</v>
      </c>
      <c r="C2160" s="26" t="s">
        <v>112586</v>
      </c>
      <c r="D2160" s="35" t="s">
        <v>112587</v>
      </c>
      <c r="E2160" s="26" t="s">
        <v>112588</v>
      </c>
      <c r="F2160" s="35"/>
      <c r="G2160" s="35"/>
      <c r="H2160" s="26"/>
      <c r="I2160" s="26"/>
      <c r="J2160" s="26"/>
      <c r="K2160" s="26"/>
    </row>
    <row r="2161" ht="15" spans="1:11">
      <c r="A2161" s="26" t="s">
        <v>112589</v>
      </c>
      <c r="B2161" s="26" t="s">
        <v>112590</v>
      </c>
      <c r="C2161" s="26" t="s">
        <v>112591</v>
      </c>
      <c r="D2161" s="35" t="s">
        <v>112592</v>
      </c>
      <c r="E2161" s="26" t="s">
        <v>112593</v>
      </c>
      <c r="F2161" s="35"/>
      <c r="G2161" s="35"/>
      <c r="H2161" s="26"/>
      <c r="I2161" s="26"/>
      <c r="J2161" s="26"/>
      <c r="K2161" s="26"/>
    </row>
    <row r="2162" ht="15" spans="1:11">
      <c r="A2162" s="26" t="s">
        <v>112594</v>
      </c>
      <c r="B2162" s="26" t="s">
        <v>112595</v>
      </c>
      <c r="C2162" s="26" t="s">
        <v>112596</v>
      </c>
      <c r="D2162" s="35" t="s">
        <v>112597</v>
      </c>
      <c r="E2162" s="26" t="s">
        <v>112598</v>
      </c>
      <c r="F2162" s="35"/>
      <c r="G2162" s="35"/>
      <c r="H2162" s="26"/>
      <c r="I2162" s="26"/>
      <c r="J2162" s="26"/>
      <c r="K2162" s="26"/>
    </row>
    <row r="2163" ht="15" spans="1:11">
      <c r="A2163" s="26" t="s">
        <v>112599</v>
      </c>
      <c r="B2163" s="26" t="s">
        <v>112600</v>
      </c>
      <c r="C2163" s="26" t="s">
        <v>112601</v>
      </c>
      <c r="D2163" s="35" t="s">
        <v>112602</v>
      </c>
      <c r="E2163" s="26" t="s">
        <v>112603</v>
      </c>
      <c r="F2163" s="35"/>
      <c r="G2163" s="35"/>
      <c r="H2163" s="26"/>
      <c r="I2163" s="26"/>
      <c r="J2163" s="26"/>
      <c r="K2163" s="26"/>
    </row>
    <row r="2164" ht="15" spans="1:11">
      <c r="A2164" s="26" t="s">
        <v>112604</v>
      </c>
      <c r="B2164" s="26" t="s">
        <v>112605</v>
      </c>
      <c r="C2164" s="26" t="s">
        <v>112606</v>
      </c>
      <c r="D2164" s="35" t="s">
        <v>112607</v>
      </c>
      <c r="E2164" s="26" t="s">
        <v>112608</v>
      </c>
      <c r="F2164" s="35"/>
      <c r="G2164" s="35"/>
      <c r="H2164" s="26"/>
      <c r="I2164" s="26"/>
      <c r="J2164" s="26"/>
      <c r="K2164" s="26"/>
    </row>
    <row r="2165" ht="15" spans="1:11">
      <c r="A2165" s="26" t="s">
        <v>112609</v>
      </c>
      <c r="B2165" s="26" t="s">
        <v>112610</v>
      </c>
      <c r="C2165" s="26" t="s">
        <v>112611</v>
      </c>
      <c r="D2165" s="35" t="s">
        <v>112612</v>
      </c>
      <c r="E2165" s="26" t="s">
        <v>112613</v>
      </c>
      <c r="F2165" s="35"/>
      <c r="G2165" s="35"/>
      <c r="H2165" s="26"/>
      <c r="I2165" s="26"/>
      <c r="J2165" s="26"/>
      <c r="K2165" s="26"/>
    </row>
    <row r="2166" ht="15" spans="1:11">
      <c r="A2166" s="26" t="s">
        <v>112614</v>
      </c>
      <c r="B2166" s="26" t="s">
        <v>112615</v>
      </c>
      <c r="C2166" s="26" t="s">
        <v>112616</v>
      </c>
      <c r="D2166" s="35" t="s">
        <v>112617</v>
      </c>
      <c r="E2166" s="26" t="s">
        <v>112618</v>
      </c>
      <c r="F2166" s="35"/>
      <c r="G2166" s="35"/>
      <c r="H2166" s="26"/>
      <c r="I2166" s="26"/>
      <c r="J2166" s="26"/>
      <c r="K2166" s="26"/>
    </row>
    <row r="2167" ht="15" spans="1:11">
      <c r="A2167" s="26" t="s">
        <v>112619</v>
      </c>
      <c r="B2167" s="26" t="s">
        <v>112620</v>
      </c>
      <c r="C2167" s="26" t="s">
        <v>112621</v>
      </c>
      <c r="D2167" s="35" t="s">
        <v>112622</v>
      </c>
      <c r="E2167" s="26" t="s">
        <v>112623</v>
      </c>
      <c r="F2167" s="35"/>
      <c r="G2167" s="35"/>
      <c r="H2167" s="26"/>
      <c r="I2167" s="26"/>
      <c r="J2167" s="26"/>
      <c r="K2167" s="26"/>
    </row>
    <row r="2168" ht="15" spans="1:11">
      <c r="A2168" s="26" t="s">
        <v>112624</v>
      </c>
      <c r="B2168" s="26" t="s">
        <v>112625</v>
      </c>
      <c r="C2168" s="26" t="s">
        <v>112626</v>
      </c>
      <c r="D2168" s="35" t="s">
        <v>112627</v>
      </c>
      <c r="E2168" s="26" t="s">
        <v>112628</v>
      </c>
      <c r="F2168" s="35"/>
      <c r="G2168" s="35"/>
      <c r="H2168" s="26"/>
      <c r="I2168" s="26"/>
      <c r="J2168" s="26"/>
      <c r="K2168" s="26"/>
    </row>
    <row r="2169" ht="15" spans="1:11">
      <c r="A2169" s="26" t="s">
        <v>112629</v>
      </c>
      <c r="B2169" s="26" t="s">
        <v>112630</v>
      </c>
      <c r="C2169" s="26" t="s">
        <v>112631</v>
      </c>
      <c r="D2169" s="35" t="s">
        <v>112632</v>
      </c>
      <c r="E2169" s="26" t="s">
        <v>112633</v>
      </c>
      <c r="F2169" s="35"/>
      <c r="G2169" s="35"/>
      <c r="H2169" s="26"/>
      <c r="I2169" s="26"/>
      <c r="J2169" s="26"/>
      <c r="K2169" s="26"/>
    </row>
    <row r="2170" ht="15" spans="1:11">
      <c r="A2170" s="26" t="s">
        <v>112634</v>
      </c>
      <c r="B2170" s="26" t="s">
        <v>112635</v>
      </c>
      <c r="C2170" s="26" t="s">
        <v>111607</v>
      </c>
      <c r="D2170" s="35" t="s">
        <v>112636</v>
      </c>
      <c r="E2170" s="26" t="s">
        <v>112637</v>
      </c>
      <c r="F2170" s="35"/>
      <c r="G2170" s="35"/>
      <c r="H2170" s="26"/>
      <c r="I2170" s="26"/>
      <c r="J2170" s="26"/>
      <c r="K2170" s="26"/>
    </row>
    <row r="2171" ht="15" spans="1:11">
      <c r="A2171" s="26" t="s">
        <v>112638</v>
      </c>
      <c r="B2171" s="26" t="s">
        <v>112639</v>
      </c>
      <c r="C2171" s="26" t="s">
        <v>112640</v>
      </c>
      <c r="D2171" s="35" t="s">
        <v>112641</v>
      </c>
      <c r="E2171" s="26" t="s">
        <v>112642</v>
      </c>
      <c r="F2171" s="35"/>
      <c r="G2171" s="35"/>
      <c r="H2171" s="26"/>
      <c r="I2171" s="26"/>
      <c r="J2171" s="26"/>
      <c r="K2171" s="26"/>
    </row>
    <row r="2172" ht="15" spans="1:11">
      <c r="A2172" s="26" t="s">
        <v>112643</v>
      </c>
      <c r="B2172" s="26" t="s">
        <v>112644</v>
      </c>
      <c r="C2172" s="26" t="s">
        <v>112645</v>
      </c>
      <c r="D2172" s="35" t="s">
        <v>112646</v>
      </c>
      <c r="E2172" s="26" t="s">
        <v>112647</v>
      </c>
      <c r="F2172" s="35"/>
      <c r="G2172" s="35"/>
      <c r="H2172" s="26"/>
      <c r="I2172" s="26"/>
      <c r="J2172" s="26"/>
      <c r="K2172" s="26"/>
    </row>
    <row r="2173" ht="15" spans="1:11">
      <c r="A2173" s="26" t="s">
        <v>112648</v>
      </c>
      <c r="B2173" s="26" t="s">
        <v>112649</v>
      </c>
      <c r="C2173" s="26" t="s">
        <v>112650</v>
      </c>
      <c r="D2173" s="35" t="s">
        <v>112651</v>
      </c>
      <c r="E2173" s="26" t="s">
        <v>112652</v>
      </c>
      <c r="F2173" s="35"/>
      <c r="G2173" s="35"/>
      <c r="H2173" s="26"/>
      <c r="I2173" s="26"/>
      <c r="J2173" s="26"/>
      <c r="K2173" s="26"/>
    </row>
    <row r="2174" ht="15" spans="1:11">
      <c r="A2174" s="26" t="s">
        <v>112653</v>
      </c>
      <c r="B2174" s="26" t="s">
        <v>112654</v>
      </c>
      <c r="C2174" s="26" t="s">
        <v>112655</v>
      </c>
      <c r="D2174" s="35" t="s">
        <v>112656</v>
      </c>
      <c r="E2174" s="26" t="s">
        <v>112657</v>
      </c>
      <c r="F2174" s="35"/>
      <c r="G2174" s="35"/>
      <c r="H2174" s="26"/>
      <c r="I2174" s="26"/>
      <c r="J2174" s="26"/>
      <c r="K2174" s="26"/>
    </row>
    <row r="2175" ht="15" spans="1:11">
      <c r="A2175" s="26" t="s">
        <v>112658</v>
      </c>
      <c r="B2175" s="26" t="s">
        <v>112659</v>
      </c>
      <c r="C2175" s="26" t="s">
        <v>112660</v>
      </c>
      <c r="D2175" s="35" t="s">
        <v>112661</v>
      </c>
      <c r="E2175" s="26" t="s">
        <v>112662</v>
      </c>
      <c r="F2175" s="35"/>
      <c r="G2175" s="35"/>
      <c r="H2175" s="26"/>
      <c r="I2175" s="26"/>
      <c r="J2175" s="26"/>
      <c r="K2175" s="26"/>
    </row>
    <row r="2176" ht="15" spans="1:11">
      <c r="A2176" s="26" t="s">
        <v>112663</v>
      </c>
      <c r="B2176" s="26" t="s">
        <v>112664</v>
      </c>
      <c r="C2176" s="26" t="s">
        <v>112665</v>
      </c>
      <c r="D2176" s="35" t="s">
        <v>112666</v>
      </c>
      <c r="E2176" s="26" t="s">
        <v>112667</v>
      </c>
      <c r="F2176" s="35"/>
      <c r="G2176" s="35"/>
      <c r="H2176" s="26"/>
      <c r="I2176" s="26"/>
      <c r="J2176" s="26"/>
      <c r="K2176" s="26"/>
    </row>
    <row r="2177" ht="15" spans="1:11">
      <c r="A2177" s="26" t="s">
        <v>112668</v>
      </c>
      <c r="B2177" s="26" t="s">
        <v>112669</v>
      </c>
      <c r="C2177" s="26" t="s">
        <v>112670</v>
      </c>
      <c r="D2177" s="35" t="s">
        <v>112671</v>
      </c>
      <c r="E2177" s="26" t="s">
        <v>112672</v>
      </c>
      <c r="F2177" s="35"/>
      <c r="G2177" s="35"/>
      <c r="H2177" s="26"/>
      <c r="I2177" s="26"/>
      <c r="J2177" s="26"/>
      <c r="K2177" s="26"/>
    </row>
    <row r="2178" ht="15" spans="1:11">
      <c r="A2178" s="26" t="s">
        <v>112673</v>
      </c>
      <c r="B2178" s="26" t="s">
        <v>112674</v>
      </c>
      <c r="C2178" s="26" t="s">
        <v>112675</v>
      </c>
      <c r="D2178" s="35" t="s">
        <v>112676</v>
      </c>
      <c r="E2178" s="26" t="s">
        <v>112677</v>
      </c>
      <c r="F2178" s="35"/>
      <c r="G2178" s="35"/>
      <c r="H2178" s="26"/>
      <c r="I2178" s="26"/>
      <c r="J2178" s="26"/>
      <c r="K2178" s="26"/>
    </row>
    <row r="2179" ht="15" spans="1:11">
      <c r="A2179" s="26" t="s">
        <v>112678</v>
      </c>
      <c r="B2179" s="35" t="s">
        <v>112679</v>
      </c>
      <c r="C2179" s="35" t="s">
        <v>112680</v>
      </c>
      <c r="D2179" s="26" t="s">
        <v>112681</v>
      </c>
      <c r="E2179" s="26" t="s">
        <v>112682</v>
      </c>
      <c r="F2179" s="35"/>
      <c r="G2179" s="35"/>
      <c r="H2179" s="26"/>
      <c r="I2179" s="26"/>
      <c r="J2179" s="26"/>
      <c r="K2179" s="26"/>
    </row>
    <row r="2180" ht="15" spans="1:11">
      <c r="A2180" s="26" t="s">
        <v>112683</v>
      </c>
      <c r="B2180" s="35" t="s">
        <v>112684</v>
      </c>
      <c r="C2180" s="35" t="s">
        <v>112685</v>
      </c>
      <c r="D2180" s="26" t="s">
        <v>112686</v>
      </c>
      <c r="E2180" s="26" t="s">
        <v>112687</v>
      </c>
      <c r="F2180" s="26"/>
      <c r="G2180" s="35"/>
      <c r="H2180" s="26"/>
      <c r="I2180" s="26"/>
      <c r="J2180" s="26"/>
      <c r="K2180" s="26"/>
    </row>
    <row r="2181" ht="15" spans="1:11">
      <c r="A2181" s="26" t="s">
        <v>112688</v>
      </c>
      <c r="B2181" s="35" t="s">
        <v>112689</v>
      </c>
      <c r="C2181" s="35" t="s">
        <v>112690</v>
      </c>
      <c r="D2181" s="26" t="s">
        <v>112691</v>
      </c>
      <c r="E2181" s="26" t="s">
        <v>112692</v>
      </c>
      <c r="F2181" s="26"/>
      <c r="G2181" s="35"/>
      <c r="H2181" s="26"/>
      <c r="I2181" s="26"/>
      <c r="J2181" s="26"/>
      <c r="K2181" s="26"/>
    </row>
    <row r="2182" ht="15" spans="1:11">
      <c r="A2182" s="26" t="s">
        <v>112693</v>
      </c>
      <c r="B2182" s="35" t="s">
        <v>112694</v>
      </c>
      <c r="C2182" s="35" t="s">
        <v>112695</v>
      </c>
      <c r="D2182" s="26" t="s">
        <v>112696</v>
      </c>
      <c r="E2182" s="26" t="s">
        <v>112697</v>
      </c>
      <c r="F2182" s="26"/>
      <c r="G2182" s="35"/>
      <c r="H2182" s="26"/>
      <c r="I2182" s="26"/>
      <c r="J2182" s="26"/>
      <c r="K2182" s="26"/>
    </row>
    <row r="2183" ht="15" spans="1:11">
      <c r="A2183" s="26" t="s">
        <v>112698</v>
      </c>
      <c r="B2183" s="35" t="s">
        <v>112699</v>
      </c>
      <c r="C2183" s="35" t="s">
        <v>112700</v>
      </c>
      <c r="D2183" s="26" t="s">
        <v>112701</v>
      </c>
      <c r="E2183" s="26" t="s">
        <v>112702</v>
      </c>
      <c r="F2183" s="26"/>
      <c r="G2183" s="35"/>
      <c r="H2183" s="26"/>
      <c r="I2183" s="26"/>
      <c r="J2183" s="26"/>
      <c r="K2183" s="26"/>
    </row>
    <row r="2184" ht="15" spans="1:11">
      <c r="A2184" s="26" t="s">
        <v>112703</v>
      </c>
      <c r="B2184" s="35" t="s">
        <v>112704</v>
      </c>
      <c r="C2184" s="35" t="s">
        <v>112705</v>
      </c>
      <c r="D2184" s="26" t="s">
        <v>112706</v>
      </c>
      <c r="E2184" s="26" t="s">
        <v>112707</v>
      </c>
      <c r="F2184" s="26"/>
      <c r="G2184" s="35"/>
      <c r="H2184" s="26"/>
      <c r="I2184" s="26"/>
      <c r="J2184" s="26"/>
      <c r="K2184" s="26"/>
    </row>
    <row r="2185" ht="15" spans="1:11">
      <c r="A2185" s="26" t="s">
        <v>112708</v>
      </c>
      <c r="B2185" s="35" t="s">
        <v>112709</v>
      </c>
      <c r="C2185" s="35" t="s">
        <v>112710</v>
      </c>
      <c r="D2185" s="26" t="s">
        <v>112711</v>
      </c>
      <c r="E2185" s="26" t="s">
        <v>112712</v>
      </c>
      <c r="F2185" s="26"/>
      <c r="G2185" s="35"/>
      <c r="H2185" s="26"/>
      <c r="I2185" s="26"/>
      <c r="J2185" s="26"/>
      <c r="K2185" s="26"/>
    </row>
    <row r="2186" ht="15" spans="1:11">
      <c r="A2186" s="26" t="s">
        <v>112713</v>
      </c>
      <c r="B2186" s="35" t="s">
        <v>112714</v>
      </c>
      <c r="C2186" s="35" t="s">
        <v>112715</v>
      </c>
      <c r="D2186" s="26" t="s">
        <v>112716</v>
      </c>
      <c r="E2186" s="26" t="s">
        <v>112717</v>
      </c>
      <c r="F2186" s="26"/>
      <c r="G2186" s="35"/>
      <c r="H2186" s="26"/>
      <c r="I2186" s="26"/>
      <c r="J2186" s="26"/>
      <c r="K2186" s="26"/>
    </row>
    <row r="2187" ht="15" spans="1:11">
      <c r="A2187" s="26" t="s">
        <v>112718</v>
      </c>
      <c r="B2187" s="35" t="s">
        <v>112719</v>
      </c>
      <c r="C2187" s="35" t="s">
        <v>112720</v>
      </c>
      <c r="D2187" s="26" t="s">
        <v>112721</v>
      </c>
      <c r="E2187" s="26" t="s">
        <v>112722</v>
      </c>
      <c r="F2187" s="26"/>
      <c r="G2187" s="35"/>
      <c r="H2187" s="26"/>
      <c r="I2187" s="26"/>
      <c r="J2187" s="26"/>
      <c r="K2187" s="26"/>
    </row>
    <row r="2188" ht="15" spans="1:11">
      <c r="A2188" s="26" t="s">
        <v>112723</v>
      </c>
      <c r="B2188" s="35" t="s">
        <v>112724</v>
      </c>
      <c r="C2188" s="35" t="s">
        <v>112725</v>
      </c>
      <c r="D2188" s="26" t="s">
        <v>112726</v>
      </c>
      <c r="E2188" s="26" t="s">
        <v>112727</v>
      </c>
      <c r="F2188" s="26"/>
      <c r="G2188" s="35"/>
      <c r="H2188" s="26"/>
      <c r="I2188" s="26"/>
      <c r="J2188" s="26"/>
      <c r="K2188" s="26"/>
    </row>
    <row r="2189" ht="15" spans="1:11">
      <c r="A2189" s="26" t="s">
        <v>112728</v>
      </c>
      <c r="B2189" s="35" t="s">
        <v>112729</v>
      </c>
      <c r="C2189" s="35" t="s">
        <v>112730</v>
      </c>
      <c r="D2189" s="26" t="s">
        <v>112731</v>
      </c>
      <c r="E2189" s="26" t="s">
        <v>112732</v>
      </c>
      <c r="F2189" s="26"/>
      <c r="G2189" s="35"/>
      <c r="H2189" s="26"/>
      <c r="I2189" s="26"/>
      <c r="J2189" s="26"/>
      <c r="K2189" s="26"/>
    </row>
    <row r="2190" ht="15" spans="1:11">
      <c r="A2190" s="26" t="s">
        <v>112733</v>
      </c>
      <c r="B2190" s="35" t="s">
        <v>112734</v>
      </c>
      <c r="C2190" s="35" t="s">
        <v>112735</v>
      </c>
      <c r="D2190" s="26" t="s">
        <v>112736</v>
      </c>
      <c r="E2190" s="26" t="s">
        <v>112737</v>
      </c>
      <c r="F2190" s="26"/>
      <c r="G2190" s="35"/>
      <c r="H2190" s="26"/>
      <c r="I2190" s="26"/>
      <c r="J2190" s="26"/>
      <c r="K2190" s="26"/>
    </row>
    <row r="2191" ht="15" spans="1:11">
      <c r="A2191" s="26" t="s">
        <v>112738</v>
      </c>
      <c r="B2191" s="35" t="s">
        <v>112739</v>
      </c>
      <c r="C2191" s="35" t="s">
        <v>112740</v>
      </c>
      <c r="D2191" s="26" t="s">
        <v>112741</v>
      </c>
      <c r="E2191" s="26"/>
      <c r="F2191" s="26"/>
      <c r="G2191" s="35"/>
      <c r="H2191" s="26"/>
      <c r="I2191" s="26"/>
      <c r="J2191" s="26"/>
      <c r="K2191" s="26"/>
    </row>
    <row r="2192" ht="15" spans="1:11">
      <c r="A2192" s="26" t="s">
        <v>112742</v>
      </c>
      <c r="B2192" s="35" t="s">
        <v>112743</v>
      </c>
      <c r="C2192" s="35" t="s">
        <v>112744</v>
      </c>
      <c r="D2192" s="26" t="s">
        <v>112745</v>
      </c>
      <c r="E2192" s="26"/>
      <c r="F2192" s="26"/>
      <c r="G2192" s="35"/>
      <c r="H2192" s="26"/>
      <c r="I2192" s="26"/>
      <c r="J2192" s="26"/>
      <c r="K2192" s="26"/>
    </row>
    <row r="2193" ht="15" spans="1:11">
      <c r="A2193" s="26" t="s">
        <v>112746</v>
      </c>
      <c r="B2193" s="35" t="s">
        <v>112747</v>
      </c>
      <c r="C2193" s="35" t="s">
        <v>112748</v>
      </c>
      <c r="D2193" s="26" t="s">
        <v>112749</v>
      </c>
      <c r="E2193" s="26"/>
      <c r="F2193" s="26"/>
      <c r="G2193" s="35"/>
      <c r="H2193" s="26"/>
      <c r="I2193" s="26"/>
      <c r="J2193" s="26"/>
      <c r="K2193" s="26"/>
    </row>
    <row r="2194" ht="15" spans="1:11">
      <c r="A2194" s="26" t="s">
        <v>112750</v>
      </c>
      <c r="B2194" s="35" t="s">
        <v>112751</v>
      </c>
      <c r="C2194" s="35" t="s">
        <v>112752</v>
      </c>
      <c r="D2194" s="26" t="s">
        <v>112753</v>
      </c>
      <c r="E2194" s="26"/>
      <c r="F2194" s="26"/>
      <c r="G2194" s="35"/>
      <c r="H2194" s="26"/>
      <c r="I2194" s="26"/>
      <c r="J2194" s="26"/>
      <c r="K2194" s="26"/>
    </row>
    <row r="2195" ht="15" spans="1:11">
      <c r="A2195" s="26" t="s">
        <v>112754</v>
      </c>
      <c r="B2195" s="35" t="s">
        <v>112755</v>
      </c>
      <c r="C2195" s="35" t="s">
        <v>112756</v>
      </c>
      <c r="D2195" s="26" t="s">
        <v>112757</v>
      </c>
      <c r="E2195" s="26"/>
      <c r="F2195" s="26"/>
      <c r="G2195" s="35"/>
      <c r="H2195" s="26"/>
      <c r="I2195" s="26"/>
      <c r="J2195" s="26"/>
      <c r="K2195" s="26"/>
    </row>
    <row r="2196" ht="15" spans="1:11">
      <c r="A2196" s="26" t="s">
        <v>112758</v>
      </c>
      <c r="B2196" s="35" t="s">
        <v>112759</v>
      </c>
      <c r="C2196" s="35" t="s">
        <v>112760</v>
      </c>
      <c r="D2196" s="26" t="s">
        <v>112761</v>
      </c>
      <c r="E2196" s="26"/>
      <c r="F2196" s="26"/>
      <c r="G2196" s="35"/>
      <c r="H2196" s="26"/>
      <c r="I2196" s="26"/>
      <c r="J2196" s="26"/>
      <c r="K2196" s="26"/>
    </row>
    <row r="2197" ht="15" spans="1:11">
      <c r="A2197" s="26" t="s">
        <v>112762</v>
      </c>
      <c r="B2197" s="35" t="s">
        <v>112763</v>
      </c>
      <c r="C2197" s="35" t="s">
        <v>112764</v>
      </c>
      <c r="D2197" s="26" t="s">
        <v>112765</v>
      </c>
      <c r="E2197" s="26"/>
      <c r="F2197" s="26"/>
      <c r="G2197" s="35"/>
      <c r="H2197" s="26"/>
      <c r="I2197" s="26"/>
      <c r="J2197" s="26"/>
      <c r="K2197" s="26"/>
    </row>
    <row r="2198" ht="15" spans="1:11">
      <c r="A2198" s="26" t="s">
        <v>112766</v>
      </c>
      <c r="B2198" s="35" t="s">
        <v>112767</v>
      </c>
      <c r="C2198" s="35" t="s">
        <v>112768</v>
      </c>
      <c r="D2198" s="26" t="s">
        <v>112769</v>
      </c>
      <c r="E2198" s="26"/>
      <c r="F2198" s="26"/>
      <c r="G2198" s="35"/>
      <c r="H2198" s="26"/>
      <c r="I2198" s="26"/>
      <c r="J2198" s="26"/>
      <c r="K2198" s="26"/>
    </row>
    <row r="2199" ht="15" spans="1:11">
      <c r="A2199" s="26" t="s">
        <v>112770</v>
      </c>
      <c r="B2199" s="35" t="s">
        <v>112771</v>
      </c>
      <c r="C2199" s="35" t="s">
        <v>112772</v>
      </c>
      <c r="D2199" s="26" t="s">
        <v>112773</v>
      </c>
      <c r="E2199" s="26"/>
      <c r="F2199" s="26"/>
      <c r="G2199" s="35"/>
      <c r="H2199" s="26"/>
      <c r="I2199" s="26"/>
      <c r="J2199" s="26"/>
      <c r="K2199" s="26"/>
    </row>
    <row r="2200" ht="15" spans="1:11">
      <c r="A2200" s="26" t="s">
        <v>112774</v>
      </c>
      <c r="B2200" s="35" t="s">
        <v>112775</v>
      </c>
      <c r="C2200" s="35" t="s">
        <v>112776</v>
      </c>
      <c r="D2200" s="26" t="s">
        <v>112777</v>
      </c>
      <c r="E2200" s="26"/>
      <c r="F2200" s="26"/>
      <c r="G2200" s="35"/>
      <c r="H2200" s="26"/>
      <c r="I2200" s="26"/>
      <c r="J2200" s="26"/>
      <c r="K2200" s="26"/>
    </row>
    <row r="2201" ht="15" spans="1:11">
      <c r="A2201" s="26" t="s">
        <v>112778</v>
      </c>
      <c r="B2201" s="35" t="s">
        <v>112779</v>
      </c>
      <c r="C2201" s="35" t="s">
        <v>112780</v>
      </c>
      <c r="D2201" s="26" t="s">
        <v>112781</v>
      </c>
      <c r="E2201" s="26"/>
      <c r="F2201" s="26"/>
      <c r="G2201" s="35"/>
      <c r="H2201" s="26"/>
      <c r="I2201" s="26"/>
      <c r="J2201" s="26"/>
      <c r="K2201" s="26"/>
    </row>
    <row r="2202" ht="15" spans="1:11">
      <c r="A2202" s="26" t="s">
        <v>112782</v>
      </c>
      <c r="B2202" s="35" t="s">
        <v>112783</v>
      </c>
      <c r="C2202" s="35" t="s">
        <v>112784</v>
      </c>
      <c r="D2202" s="26" t="s">
        <v>112785</v>
      </c>
      <c r="E2202" s="35"/>
      <c r="F2202" s="26"/>
      <c r="G2202" s="35"/>
      <c r="H2202" s="26"/>
      <c r="I2202" s="26"/>
      <c r="J2202" s="26"/>
      <c r="K2202" s="26"/>
    </row>
    <row r="2203" ht="15" spans="1:11">
      <c r="A2203" s="26" t="s">
        <v>112786</v>
      </c>
      <c r="B2203" s="35" t="s">
        <v>112787</v>
      </c>
      <c r="C2203" s="35" t="s">
        <v>112788</v>
      </c>
      <c r="D2203" s="26" t="s">
        <v>112789</v>
      </c>
      <c r="E2203" s="26"/>
      <c r="F2203" s="26"/>
      <c r="G2203" s="35"/>
      <c r="H2203" s="26"/>
      <c r="I2203" s="26"/>
      <c r="J2203" s="26"/>
      <c r="K2203" s="26"/>
    </row>
    <row r="2204" ht="15" spans="1:11">
      <c r="A2204" s="49" t="s">
        <v>112790</v>
      </c>
      <c r="B2204" s="49" t="s">
        <v>112791</v>
      </c>
      <c r="C2204" s="49" t="s">
        <v>112792</v>
      </c>
      <c r="D2204" s="35" t="s">
        <v>112793</v>
      </c>
      <c r="E2204" s="35"/>
      <c r="F2204" s="35"/>
      <c r="G2204" s="35"/>
      <c r="H2204" s="35"/>
      <c r="I2204" s="35"/>
      <c r="J2204" s="35"/>
      <c r="K2204" s="35"/>
    </row>
    <row r="2205" ht="15" spans="1:11">
      <c r="A2205" s="49" t="s">
        <v>112794</v>
      </c>
      <c r="B2205" s="35" t="s">
        <v>112795</v>
      </c>
      <c r="C2205" s="49" t="s">
        <v>112796</v>
      </c>
      <c r="D2205" s="35" t="s">
        <v>112797</v>
      </c>
      <c r="E2205" s="35"/>
      <c r="F2205" s="35"/>
      <c r="G2205" s="35"/>
      <c r="H2205" s="35"/>
      <c r="I2205" s="35"/>
      <c r="J2205" s="35"/>
      <c r="K2205" s="35"/>
    </row>
    <row r="2206" ht="15" spans="1:11">
      <c r="A2206" s="49" t="s">
        <v>112798</v>
      </c>
      <c r="B2206" s="35" t="s">
        <v>112799</v>
      </c>
      <c r="C2206" s="49" t="s">
        <v>112800</v>
      </c>
      <c r="D2206" s="35" t="s">
        <v>112801</v>
      </c>
      <c r="E2206" s="35"/>
      <c r="F2206" s="35"/>
      <c r="G2206" s="35"/>
      <c r="H2206" s="35"/>
      <c r="I2206" s="35"/>
      <c r="J2206" s="35"/>
      <c r="K2206" s="35"/>
    </row>
    <row r="2207" ht="15" spans="1:11">
      <c r="A2207" s="49" t="s">
        <v>112802</v>
      </c>
      <c r="B2207" s="35" t="s">
        <v>112803</v>
      </c>
      <c r="C2207" s="49" t="s">
        <v>112804</v>
      </c>
      <c r="D2207" s="35" t="s">
        <v>112805</v>
      </c>
      <c r="E2207" s="35"/>
      <c r="F2207" s="35"/>
      <c r="G2207" s="35"/>
      <c r="H2207" s="35"/>
      <c r="I2207" s="35"/>
      <c r="J2207" s="35"/>
      <c r="K2207" s="35"/>
    </row>
    <row r="2208" ht="15" spans="1:11">
      <c r="A2208" s="49" t="s">
        <v>112806</v>
      </c>
      <c r="B2208" s="35" t="s">
        <v>112807</v>
      </c>
      <c r="C2208" s="49" t="s">
        <v>112808</v>
      </c>
      <c r="D2208" s="35" t="s">
        <v>112809</v>
      </c>
      <c r="E2208" s="35"/>
      <c r="F2208" s="35"/>
      <c r="G2208" s="35"/>
      <c r="H2208" s="35"/>
      <c r="I2208" s="35"/>
      <c r="J2208" s="35"/>
      <c r="K2208" s="35"/>
    </row>
    <row r="2209" ht="16.5" spans="1:11">
      <c r="A2209" s="41" t="s">
        <v>912</v>
      </c>
      <c r="B2209" s="41"/>
      <c r="C2209" s="41"/>
      <c r="D2209" s="42" t="s">
        <v>112810</v>
      </c>
      <c r="E2209" s="42"/>
      <c r="F2209" s="42"/>
      <c r="G2209" s="42"/>
      <c r="H2209" s="42"/>
      <c r="I2209" s="42"/>
      <c r="J2209" s="42"/>
      <c r="K2209" s="42"/>
    </row>
    <row r="2211" ht="16.5" spans="1:11">
      <c r="A2211" s="43" t="s">
        <v>20324</v>
      </c>
      <c r="B2211" s="43"/>
      <c r="C2211" s="48"/>
      <c r="D2211" s="48"/>
      <c r="E2211" s="48"/>
      <c r="F2211" s="48"/>
      <c r="G2211" s="48"/>
      <c r="H2211" s="48"/>
      <c r="I2211" s="48"/>
      <c r="J2211" s="48"/>
      <c r="K2211" s="35"/>
    </row>
    <row r="2212" ht="15" spans="1:11">
      <c r="A2212" s="26" t="s">
        <v>112811</v>
      </c>
      <c r="B2212" s="26" t="s">
        <v>112812</v>
      </c>
      <c r="C2212" s="26" t="s">
        <v>112813</v>
      </c>
      <c r="D2212" s="35" t="s">
        <v>112814</v>
      </c>
      <c r="E2212" s="26" t="s">
        <v>112815</v>
      </c>
      <c r="F2212" s="35" t="s">
        <v>112816</v>
      </c>
      <c r="G2212" s="35" t="s">
        <v>112817</v>
      </c>
      <c r="H2212" s="26" t="s">
        <v>112818</v>
      </c>
      <c r="I2212" s="26" t="s">
        <v>112819</v>
      </c>
      <c r="J2212" s="26" t="s">
        <v>112820</v>
      </c>
      <c r="K2212" s="35"/>
    </row>
    <row r="2213" ht="15" spans="1:11">
      <c r="A2213" s="26" t="s">
        <v>112821</v>
      </c>
      <c r="B2213" s="26" t="s">
        <v>112822</v>
      </c>
      <c r="C2213" s="26" t="s">
        <v>112823</v>
      </c>
      <c r="D2213" s="35" t="s">
        <v>112824</v>
      </c>
      <c r="E2213" s="26" t="s">
        <v>112825</v>
      </c>
      <c r="F2213" s="35" t="s">
        <v>112826</v>
      </c>
      <c r="G2213" s="35" t="s">
        <v>112827</v>
      </c>
      <c r="H2213" s="26" t="s">
        <v>112828</v>
      </c>
      <c r="I2213" s="26" t="s">
        <v>112829</v>
      </c>
      <c r="J2213" s="26" t="s">
        <v>112830</v>
      </c>
      <c r="K2213" s="26"/>
    </row>
    <row r="2214" ht="15" spans="1:11">
      <c r="A2214" s="26" t="s">
        <v>112831</v>
      </c>
      <c r="B2214" s="26" t="s">
        <v>112832</v>
      </c>
      <c r="C2214" s="26" t="s">
        <v>112833</v>
      </c>
      <c r="D2214" s="35" t="s">
        <v>112834</v>
      </c>
      <c r="E2214" s="26" t="s">
        <v>112835</v>
      </c>
      <c r="F2214" s="35" t="s">
        <v>112836</v>
      </c>
      <c r="G2214" s="35" t="s">
        <v>112837</v>
      </c>
      <c r="H2214" s="26" t="s">
        <v>112838</v>
      </c>
      <c r="I2214" s="26" t="s">
        <v>112839</v>
      </c>
      <c r="J2214" s="26" t="s">
        <v>112840</v>
      </c>
      <c r="K2214" s="26"/>
    </row>
    <row r="2215" ht="15" spans="1:11">
      <c r="A2215" s="26" t="s">
        <v>112841</v>
      </c>
      <c r="B2215" s="26" t="s">
        <v>112842</v>
      </c>
      <c r="C2215" s="26" t="s">
        <v>112843</v>
      </c>
      <c r="D2215" s="35" t="s">
        <v>112844</v>
      </c>
      <c r="E2215" s="26" t="s">
        <v>112845</v>
      </c>
      <c r="F2215" s="35" t="s">
        <v>112846</v>
      </c>
      <c r="G2215" s="35" t="s">
        <v>112847</v>
      </c>
      <c r="H2215" s="26" t="s">
        <v>112848</v>
      </c>
      <c r="I2215" s="26" t="s">
        <v>112849</v>
      </c>
      <c r="J2215" s="26" t="s">
        <v>112850</v>
      </c>
      <c r="K2215" s="26"/>
    </row>
    <row r="2216" ht="15" spans="1:11">
      <c r="A2216" s="26" t="s">
        <v>112851</v>
      </c>
      <c r="B2216" s="26" t="s">
        <v>112852</v>
      </c>
      <c r="C2216" s="26" t="s">
        <v>112853</v>
      </c>
      <c r="D2216" s="35" t="s">
        <v>112854</v>
      </c>
      <c r="E2216" s="26" t="s">
        <v>112855</v>
      </c>
      <c r="F2216" s="35" t="s">
        <v>112856</v>
      </c>
      <c r="G2216" s="35" t="s">
        <v>112857</v>
      </c>
      <c r="H2216" s="26" t="s">
        <v>112858</v>
      </c>
      <c r="I2216" s="26" t="s">
        <v>112859</v>
      </c>
      <c r="J2216" s="26" t="s">
        <v>112860</v>
      </c>
      <c r="K2216" s="26"/>
    </row>
    <row r="2217" ht="15" spans="1:11">
      <c r="A2217" s="26" t="s">
        <v>112861</v>
      </c>
      <c r="B2217" s="26" t="s">
        <v>112862</v>
      </c>
      <c r="C2217" s="26" t="s">
        <v>112863</v>
      </c>
      <c r="D2217" s="35" t="s">
        <v>112864</v>
      </c>
      <c r="E2217" s="26" t="s">
        <v>112865</v>
      </c>
      <c r="F2217" s="35" t="s">
        <v>112866</v>
      </c>
      <c r="G2217" s="35" t="s">
        <v>112867</v>
      </c>
      <c r="H2217" s="26" t="s">
        <v>112868</v>
      </c>
      <c r="I2217" s="26" t="s">
        <v>112869</v>
      </c>
      <c r="J2217" s="26" t="s">
        <v>112870</v>
      </c>
      <c r="K2217" s="26"/>
    </row>
    <row r="2218" ht="15" spans="1:11">
      <c r="A2218" s="26" t="s">
        <v>112871</v>
      </c>
      <c r="B2218" s="26" t="s">
        <v>112872</v>
      </c>
      <c r="C2218" s="26" t="s">
        <v>112873</v>
      </c>
      <c r="D2218" s="35" t="s">
        <v>112874</v>
      </c>
      <c r="E2218" s="26" t="s">
        <v>112875</v>
      </c>
      <c r="F2218" s="35" t="s">
        <v>112876</v>
      </c>
      <c r="G2218" s="35" t="s">
        <v>112877</v>
      </c>
      <c r="H2218" s="26" t="s">
        <v>112878</v>
      </c>
      <c r="I2218" s="26" t="s">
        <v>112879</v>
      </c>
      <c r="J2218" s="26" t="s">
        <v>112880</v>
      </c>
      <c r="K2218" s="26"/>
    </row>
    <row r="2219" ht="15" spans="1:11">
      <c r="A2219" s="26" t="s">
        <v>112881</v>
      </c>
      <c r="B2219" s="26" t="s">
        <v>112882</v>
      </c>
      <c r="C2219" s="26" t="s">
        <v>112883</v>
      </c>
      <c r="D2219" s="35" t="s">
        <v>112884</v>
      </c>
      <c r="E2219" s="26" t="s">
        <v>112885</v>
      </c>
      <c r="F2219" s="35" t="s">
        <v>112886</v>
      </c>
      <c r="G2219" s="35" t="s">
        <v>112887</v>
      </c>
      <c r="H2219" s="26" t="s">
        <v>112888</v>
      </c>
      <c r="I2219" s="26" t="s">
        <v>112889</v>
      </c>
      <c r="J2219" s="26" t="s">
        <v>112890</v>
      </c>
      <c r="K2219" s="26"/>
    </row>
    <row r="2220" ht="15" spans="1:11">
      <c r="A2220" s="26" t="s">
        <v>112891</v>
      </c>
      <c r="B2220" s="26" t="s">
        <v>112892</v>
      </c>
      <c r="C2220" s="26" t="s">
        <v>112893</v>
      </c>
      <c r="D2220" s="35" t="s">
        <v>112894</v>
      </c>
      <c r="E2220" s="26" t="s">
        <v>112895</v>
      </c>
      <c r="F2220" s="35" t="s">
        <v>112896</v>
      </c>
      <c r="G2220" s="35" t="s">
        <v>112897</v>
      </c>
      <c r="H2220" s="26" t="s">
        <v>112898</v>
      </c>
      <c r="I2220" s="26" t="s">
        <v>112899</v>
      </c>
      <c r="J2220" s="26" t="s">
        <v>112900</v>
      </c>
      <c r="K2220" s="26"/>
    </row>
    <row r="2221" ht="15" spans="1:11">
      <c r="A2221" s="26" t="s">
        <v>112901</v>
      </c>
      <c r="B2221" s="26" t="s">
        <v>112902</v>
      </c>
      <c r="C2221" s="26" t="s">
        <v>112903</v>
      </c>
      <c r="D2221" s="35" t="s">
        <v>112904</v>
      </c>
      <c r="E2221" s="26" t="s">
        <v>112905</v>
      </c>
      <c r="F2221" s="35" t="s">
        <v>112906</v>
      </c>
      <c r="G2221" s="35" t="s">
        <v>112907</v>
      </c>
      <c r="H2221" s="26" t="s">
        <v>112908</v>
      </c>
      <c r="I2221" s="26" t="s">
        <v>112909</v>
      </c>
      <c r="J2221" s="26" t="s">
        <v>112910</v>
      </c>
      <c r="K2221" s="26"/>
    </row>
    <row r="2222" ht="15" spans="1:11">
      <c r="A2222" s="26" t="s">
        <v>112911</v>
      </c>
      <c r="B2222" s="26" t="s">
        <v>112912</v>
      </c>
      <c r="C2222" s="26" t="s">
        <v>112913</v>
      </c>
      <c r="D2222" s="35" t="s">
        <v>112914</v>
      </c>
      <c r="E2222" s="26" t="s">
        <v>112915</v>
      </c>
      <c r="F2222" s="35" t="s">
        <v>112916</v>
      </c>
      <c r="G2222" s="35" t="s">
        <v>112917</v>
      </c>
      <c r="H2222" s="26" t="s">
        <v>112918</v>
      </c>
      <c r="I2222" s="26" t="s">
        <v>112919</v>
      </c>
      <c r="J2222" s="26" t="s">
        <v>112920</v>
      </c>
      <c r="K2222" s="26"/>
    </row>
    <row r="2223" ht="15" spans="1:11">
      <c r="A2223" s="26" t="s">
        <v>112921</v>
      </c>
      <c r="B2223" s="26" t="s">
        <v>112922</v>
      </c>
      <c r="C2223" s="26" t="s">
        <v>112923</v>
      </c>
      <c r="D2223" s="35" t="s">
        <v>112924</v>
      </c>
      <c r="E2223" s="26" t="s">
        <v>112925</v>
      </c>
      <c r="F2223" s="35" t="s">
        <v>112926</v>
      </c>
      <c r="G2223" s="35" t="s">
        <v>112927</v>
      </c>
      <c r="H2223" s="26" t="s">
        <v>112928</v>
      </c>
      <c r="I2223" s="26" t="s">
        <v>112929</v>
      </c>
      <c r="J2223" s="26" t="s">
        <v>112930</v>
      </c>
      <c r="K2223" s="26"/>
    </row>
    <row r="2224" ht="15" spans="1:11">
      <c r="A2224" s="26" t="s">
        <v>112931</v>
      </c>
      <c r="B2224" s="26" t="s">
        <v>112932</v>
      </c>
      <c r="C2224" s="26" t="s">
        <v>112933</v>
      </c>
      <c r="D2224" s="35" t="s">
        <v>112934</v>
      </c>
      <c r="E2224" s="26" t="s">
        <v>112935</v>
      </c>
      <c r="F2224" s="35" t="s">
        <v>112936</v>
      </c>
      <c r="G2224" s="35" t="s">
        <v>112937</v>
      </c>
      <c r="H2224" s="26" t="s">
        <v>112938</v>
      </c>
      <c r="I2224" s="26" t="s">
        <v>112939</v>
      </c>
      <c r="J2224" s="26" t="s">
        <v>112940</v>
      </c>
      <c r="K2224" s="26"/>
    </row>
    <row r="2225" ht="15" spans="1:11">
      <c r="A2225" s="26" t="s">
        <v>112941</v>
      </c>
      <c r="B2225" s="26" t="s">
        <v>112942</v>
      </c>
      <c r="C2225" s="26" t="s">
        <v>112943</v>
      </c>
      <c r="D2225" s="35" t="s">
        <v>112944</v>
      </c>
      <c r="E2225" s="26" t="s">
        <v>112945</v>
      </c>
      <c r="F2225" s="35" t="s">
        <v>112946</v>
      </c>
      <c r="G2225" s="35" t="s">
        <v>112947</v>
      </c>
      <c r="H2225" s="26" t="s">
        <v>112948</v>
      </c>
      <c r="I2225" s="26" t="s">
        <v>112949</v>
      </c>
      <c r="J2225" s="26" t="s">
        <v>112950</v>
      </c>
      <c r="K2225" s="26"/>
    </row>
    <row r="2226" ht="15" spans="1:11">
      <c r="A2226" s="26" t="s">
        <v>112951</v>
      </c>
      <c r="B2226" s="26" t="s">
        <v>112952</v>
      </c>
      <c r="C2226" s="26" t="s">
        <v>112953</v>
      </c>
      <c r="D2226" s="35" t="s">
        <v>112954</v>
      </c>
      <c r="E2226" s="26" t="s">
        <v>112955</v>
      </c>
      <c r="F2226" s="35" t="s">
        <v>112956</v>
      </c>
      <c r="G2226" s="35" t="s">
        <v>112957</v>
      </c>
      <c r="H2226" s="26" t="s">
        <v>112958</v>
      </c>
      <c r="I2226" s="26" t="s">
        <v>112959</v>
      </c>
      <c r="J2226" s="26" t="s">
        <v>112960</v>
      </c>
      <c r="K2226" s="26"/>
    </row>
    <row r="2227" ht="15" spans="1:11">
      <c r="A2227" s="26" t="s">
        <v>112961</v>
      </c>
      <c r="B2227" s="26" t="s">
        <v>112962</v>
      </c>
      <c r="C2227" s="26" t="s">
        <v>112963</v>
      </c>
      <c r="D2227" s="35" t="s">
        <v>112964</v>
      </c>
      <c r="E2227" s="26" t="s">
        <v>112965</v>
      </c>
      <c r="F2227" s="35" t="s">
        <v>112966</v>
      </c>
      <c r="G2227" s="35" t="s">
        <v>112967</v>
      </c>
      <c r="H2227" s="26" t="s">
        <v>112968</v>
      </c>
      <c r="I2227" s="26" t="s">
        <v>112969</v>
      </c>
      <c r="J2227" s="26" t="s">
        <v>112970</v>
      </c>
      <c r="K2227" s="26"/>
    </row>
    <row r="2228" ht="15" spans="1:11">
      <c r="A2228" s="26" t="s">
        <v>112971</v>
      </c>
      <c r="B2228" s="26" t="s">
        <v>112972</v>
      </c>
      <c r="C2228" s="26" t="s">
        <v>112973</v>
      </c>
      <c r="D2228" s="35" t="s">
        <v>112974</v>
      </c>
      <c r="E2228" s="26" t="s">
        <v>112975</v>
      </c>
      <c r="F2228" s="35" t="s">
        <v>112976</v>
      </c>
      <c r="G2228" s="35" t="s">
        <v>112977</v>
      </c>
      <c r="H2228" s="26" t="s">
        <v>112978</v>
      </c>
      <c r="I2228" s="26" t="s">
        <v>112979</v>
      </c>
      <c r="J2228" s="26" t="s">
        <v>112980</v>
      </c>
      <c r="K2228" s="26"/>
    </row>
    <row r="2229" ht="15" spans="1:11">
      <c r="A2229" s="26" t="s">
        <v>112981</v>
      </c>
      <c r="B2229" s="26" t="s">
        <v>112982</v>
      </c>
      <c r="C2229" s="26" t="s">
        <v>112983</v>
      </c>
      <c r="D2229" s="35" t="s">
        <v>112984</v>
      </c>
      <c r="E2229" s="26" t="s">
        <v>112985</v>
      </c>
      <c r="F2229" s="35" t="s">
        <v>112986</v>
      </c>
      <c r="G2229" s="35" t="s">
        <v>112987</v>
      </c>
      <c r="H2229" s="26" t="s">
        <v>112988</v>
      </c>
      <c r="I2229" s="26" t="s">
        <v>112989</v>
      </c>
      <c r="J2229" s="26" t="s">
        <v>112990</v>
      </c>
      <c r="K2229" s="26"/>
    </row>
    <row r="2230" ht="15" spans="1:11">
      <c r="A2230" s="26" t="s">
        <v>112991</v>
      </c>
      <c r="B2230" s="26" t="s">
        <v>112992</v>
      </c>
      <c r="C2230" s="26" t="s">
        <v>112993</v>
      </c>
      <c r="D2230" s="35" t="s">
        <v>112994</v>
      </c>
      <c r="E2230" s="26" t="s">
        <v>112995</v>
      </c>
      <c r="F2230" s="35" t="s">
        <v>112996</v>
      </c>
      <c r="G2230" s="35" t="s">
        <v>112997</v>
      </c>
      <c r="H2230" s="26" t="s">
        <v>112998</v>
      </c>
      <c r="I2230" s="26" t="s">
        <v>112999</v>
      </c>
      <c r="J2230" s="26" t="s">
        <v>113000</v>
      </c>
      <c r="K2230" s="26"/>
    </row>
    <row r="2231" ht="15" spans="1:11">
      <c r="A2231" s="26" t="s">
        <v>113001</v>
      </c>
      <c r="B2231" s="26" t="s">
        <v>113002</v>
      </c>
      <c r="C2231" s="26" t="s">
        <v>113003</v>
      </c>
      <c r="D2231" s="35" t="s">
        <v>113004</v>
      </c>
      <c r="E2231" s="26" t="s">
        <v>113005</v>
      </c>
      <c r="F2231" s="35" t="s">
        <v>113006</v>
      </c>
      <c r="G2231" s="35" t="s">
        <v>113007</v>
      </c>
      <c r="H2231" s="26" t="s">
        <v>113008</v>
      </c>
      <c r="I2231" s="26" t="s">
        <v>113009</v>
      </c>
      <c r="J2231" s="26" t="s">
        <v>113010</v>
      </c>
      <c r="K2231" s="26"/>
    </row>
    <row r="2232" ht="15" spans="1:11">
      <c r="A2232" s="26" t="s">
        <v>113011</v>
      </c>
      <c r="B2232" s="26" t="s">
        <v>113012</v>
      </c>
      <c r="C2232" s="26" t="s">
        <v>113013</v>
      </c>
      <c r="D2232" s="35" t="s">
        <v>113014</v>
      </c>
      <c r="E2232" s="26" t="s">
        <v>113015</v>
      </c>
      <c r="F2232" s="35" t="s">
        <v>113016</v>
      </c>
      <c r="G2232" s="35" t="s">
        <v>113017</v>
      </c>
      <c r="H2232" s="26" t="s">
        <v>113018</v>
      </c>
      <c r="I2232" s="26" t="s">
        <v>113019</v>
      </c>
      <c r="J2232" s="26" t="s">
        <v>113020</v>
      </c>
      <c r="K2232" s="26"/>
    </row>
    <row r="2233" ht="15" spans="1:11">
      <c r="A2233" s="26" t="s">
        <v>113021</v>
      </c>
      <c r="B2233" s="26" t="s">
        <v>113022</v>
      </c>
      <c r="C2233" s="26" t="s">
        <v>113023</v>
      </c>
      <c r="D2233" s="35" t="s">
        <v>113024</v>
      </c>
      <c r="E2233" s="26" t="s">
        <v>113025</v>
      </c>
      <c r="F2233" s="35" t="s">
        <v>113026</v>
      </c>
      <c r="G2233" s="35" t="s">
        <v>113027</v>
      </c>
      <c r="H2233" s="26" t="s">
        <v>113028</v>
      </c>
      <c r="I2233" s="26" t="s">
        <v>113029</v>
      </c>
      <c r="J2233" s="26" t="s">
        <v>113030</v>
      </c>
      <c r="K2233" s="26"/>
    </row>
    <row r="2234" ht="15" spans="1:11">
      <c r="A2234" s="26" t="s">
        <v>113031</v>
      </c>
      <c r="B2234" s="26" t="s">
        <v>113032</v>
      </c>
      <c r="C2234" s="26" t="s">
        <v>113033</v>
      </c>
      <c r="D2234" s="35" t="s">
        <v>113034</v>
      </c>
      <c r="E2234" s="26" t="s">
        <v>113035</v>
      </c>
      <c r="F2234" s="35" t="s">
        <v>113036</v>
      </c>
      <c r="G2234" s="35" t="s">
        <v>113037</v>
      </c>
      <c r="H2234" s="26" t="s">
        <v>113038</v>
      </c>
      <c r="I2234" s="26" t="s">
        <v>113039</v>
      </c>
      <c r="J2234" s="26" t="s">
        <v>113040</v>
      </c>
      <c r="K2234" s="26"/>
    </row>
    <row r="2235" ht="15" spans="1:11">
      <c r="A2235" s="26" t="s">
        <v>113041</v>
      </c>
      <c r="B2235" s="26" t="s">
        <v>113042</v>
      </c>
      <c r="C2235" s="26" t="s">
        <v>113043</v>
      </c>
      <c r="D2235" s="35" t="s">
        <v>113044</v>
      </c>
      <c r="E2235" s="26" t="s">
        <v>113045</v>
      </c>
      <c r="F2235" s="35" t="s">
        <v>113046</v>
      </c>
      <c r="G2235" s="35" t="s">
        <v>113047</v>
      </c>
      <c r="H2235" s="26" t="s">
        <v>113048</v>
      </c>
      <c r="I2235" s="26" t="s">
        <v>113049</v>
      </c>
      <c r="J2235" s="26" t="s">
        <v>113050</v>
      </c>
      <c r="K2235" s="26"/>
    </row>
    <row r="2236" ht="15" spans="1:11">
      <c r="A2236" s="26" t="s">
        <v>113051</v>
      </c>
      <c r="B2236" s="35" t="s">
        <v>113052</v>
      </c>
      <c r="C2236" s="35" t="s">
        <v>113053</v>
      </c>
      <c r="D2236" s="26" t="s">
        <v>113054</v>
      </c>
      <c r="E2236" s="26" t="s">
        <v>113055</v>
      </c>
      <c r="F2236" s="35" t="s">
        <v>113056</v>
      </c>
      <c r="G2236" s="35" t="s">
        <v>113057</v>
      </c>
      <c r="H2236" s="26" t="s">
        <v>113058</v>
      </c>
      <c r="I2236" s="26" t="s">
        <v>113059</v>
      </c>
      <c r="J2236" s="26" t="s">
        <v>113060</v>
      </c>
      <c r="K2236" s="26"/>
    </row>
    <row r="2237" ht="15" spans="1:11">
      <c r="A2237" s="26" t="s">
        <v>113061</v>
      </c>
      <c r="B2237" s="35" t="s">
        <v>113062</v>
      </c>
      <c r="C2237" s="35" t="s">
        <v>113063</v>
      </c>
      <c r="D2237" s="26" t="s">
        <v>113064</v>
      </c>
      <c r="E2237" s="26" t="s">
        <v>113065</v>
      </c>
      <c r="F2237" s="26" t="s">
        <v>113066</v>
      </c>
      <c r="G2237" s="35" t="s">
        <v>113067</v>
      </c>
      <c r="H2237" s="26" t="s">
        <v>113068</v>
      </c>
      <c r="I2237" s="26" t="s">
        <v>113069</v>
      </c>
      <c r="J2237" s="26" t="s">
        <v>113070</v>
      </c>
      <c r="K2237" s="26"/>
    </row>
    <row r="2238" ht="15" spans="1:11">
      <c r="A2238" s="26" t="s">
        <v>113071</v>
      </c>
      <c r="B2238" s="35" t="s">
        <v>113072</v>
      </c>
      <c r="C2238" s="35" t="s">
        <v>113073</v>
      </c>
      <c r="D2238" s="26" t="s">
        <v>113074</v>
      </c>
      <c r="E2238" s="26" t="s">
        <v>113075</v>
      </c>
      <c r="F2238" s="26" t="s">
        <v>113076</v>
      </c>
      <c r="G2238" s="35" t="s">
        <v>113077</v>
      </c>
      <c r="H2238" s="26" t="s">
        <v>113078</v>
      </c>
      <c r="I2238" s="26" t="s">
        <v>113079</v>
      </c>
      <c r="J2238" s="26" t="s">
        <v>113080</v>
      </c>
      <c r="K2238" s="26"/>
    </row>
    <row r="2239" ht="15" spans="1:11">
      <c r="A2239" s="26" t="s">
        <v>113081</v>
      </c>
      <c r="B2239" s="35" t="s">
        <v>113082</v>
      </c>
      <c r="C2239" s="35" t="s">
        <v>113083</v>
      </c>
      <c r="D2239" s="26" t="s">
        <v>113084</v>
      </c>
      <c r="E2239" s="26" t="s">
        <v>113085</v>
      </c>
      <c r="F2239" s="26" t="s">
        <v>113086</v>
      </c>
      <c r="G2239" s="35" t="s">
        <v>113087</v>
      </c>
      <c r="H2239" s="26" t="s">
        <v>113088</v>
      </c>
      <c r="I2239" s="26" t="s">
        <v>113089</v>
      </c>
      <c r="J2239" s="26" t="s">
        <v>113090</v>
      </c>
      <c r="K2239" s="26"/>
    </row>
    <row r="2240" ht="15" spans="1:11">
      <c r="A2240" s="26" t="s">
        <v>113091</v>
      </c>
      <c r="B2240" s="35" t="s">
        <v>113092</v>
      </c>
      <c r="C2240" s="35" t="s">
        <v>113093</v>
      </c>
      <c r="D2240" s="26" t="s">
        <v>113094</v>
      </c>
      <c r="E2240" s="26" t="s">
        <v>113095</v>
      </c>
      <c r="F2240" s="26" t="s">
        <v>113096</v>
      </c>
      <c r="G2240" s="35" t="s">
        <v>113097</v>
      </c>
      <c r="H2240" s="26" t="s">
        <v>113098</v>
      </c>
      <c r="I2240" s="26" t="s">
        <v>113099</v>
      </c>
      <c r="J2240" s="26" t="s">
        <v>113100</v>
      </c>
      <c r="K2240" s="26"/>
    </row>
    <row r="2241" ht="15" spans="1:11">
      <c r="A2241" s="26" t="s">
        <v>113101</v>
      </c>
      <c r="B2241" s="35" t="s">
        <v>113102</v>
      </c>
      <c r="C2241" s="35" t="s">
        <v>113103</v>
      </c>
      <c r="D2241" s="26" t="s">
        <v>113104</v>
      </c>
      <c r="E2241" s="26" t="s">
        <v>113105</v>
      </c>
      <c r="F2241" s="26" t="s">
        <v>113106</v>
      </c>
      <c r="G2241" s="35" t="s">
        <v>113107</v>
      </c>
      <c r="H2241" s="26" t="s">
        <v>113108</v>
      </c>
      <c r="I2241" s="26" t="s">
        <v>113109</v>
      </c>
      <c r="J2241" s="26" t="s">
        <v>113110</v>
      </c>
      <c r="K2241" s="26"/>
    </row>
    <row r="2242" ht="15" spans="1:11">
      <c r="A2242" s="26" t="s">
        <v>113111</v>
      </c>
      <c r="B2242" s="35" t="s">
        <v>113112</v>
      </c>
      <c r="C2242" s="35" t="s">
        <v>113113</v>
      </c>
      <c r="D2242" s="26" t="s">
        <v>113114</v>
      </c>
      <c r="E2242" s="26" t="s">
        <v>113115</v>
      </c>
      <c r="F2242" s="26" t="s">
        <v>113116</v>
      </c>
      <c r="G2242" s="35" t="s">
        <v>113117</v>
      </c>
      <c r="H2242" s="26" t="s">
        <v>113118</v>
      </c>
      <c r="I2242" s="26" t="s">
        <v>113119</v>
      </c>
      <c r="J2242" s="26" t="s">
        <v>113120</v>
      </c>
      <c r="K2242" s="26"/>
    </row>
    <row r="2243" ht="15" spans="1:11">
      <c r="A2243" s="26" t="s">
        <v>113121</v>
      </c>
      <c r="B2243" s="35" t="s">
        <v>113122</v>
      </c>
      <c r="C2243" s="35" t="s">
        <v>113123</v>
      </c>
      <c r="D2243" s="26" t="s">
        <v>113124</v>
      </c>
      <c r="E2243" s="26" t="s">
        <v>113125</v>
      </c>
      <c r="F2243" s="26" t="s">
        <v>113126</v>
      </c>
      <c r="G2243" s="35" t="s">
        <v>113127</v>
      </c>
      <c r="H2243" s="26" t="s">
        <v>113128</v>
      </c>
      <c r="I2243" s="26" t="s">
        <v>113129</v>
      </c>
      <c r="J2243" s="26" t="s">
        <v>113130</v>
      </c>
      <c r="K2243" s="26"/>
    </row>
    <row r="2244" ht="15" spans="1:11">
      <c r="A2244" s="26" t="s">
        <v>113131</v>
      </c>
      <c r="B2244" s="35" t="s">
        <v>113132</v>
      </c>
      <c r="C2244" s="35" t="s">
        <v>113133</v>
      </c>
      <c r="D2244" s="26" t="s">
        <v>113134</v>
      </c>
      <c r="E2244" s="26" t="s">
        <v>113135</v>
      </c>
      <c r="F2244" s="26" t="s">
        <v>113136</v>
      </c>
      <c r="G2244" s="35" t="s">
        <v>113137</v>
      </c>
      <c r="H2244" s="26" t="s">
        <v>113138</v>
      </c>
      <c r="I2244" s="26" t="s">
        <v>113139</v>
      </c>
      <c r="J2244" s="26" t="s">
        <v>113140</v>
      </c>
      <c r="K2244" s="26"/>
    </row>
    <row r="2245" ht="15" spans="1:11">
      <c r="A2245" s="26" t="s">
        <v>113141</v>
      </c>
      <c r="B2245" s="35" t="s">
        <v>113142</v>
      </c>
      <c r="C2245" s="35" t="s">
        <v>113143</v>
      </c>
      <c r="D2245" s="26" t="s">
        <v>113144</v>
      </c>
      <c r="E2245" s="26" t="s">
        <v>113145</v>
      </c>
      <c r="F2245" s="26" t="s">
        <v>113146</v>
      </c>
      <c r="G2245" s="35" t="s">
        <v>113147</v>
      </c>
      <c r="H2245" s="26" t="s">
        <v>113148</v>
      </c>
      <c r="I2245" s="26" t="s">
        <v>113149</v>
      </c>
      <c r="J2245" s="26" t="s">
        <v>113150</v>
      </c>
      <c r="K2245" s="26"/>
    </row>
    <row r="2246" ht="15" spans="1:11">
      <c r="A2246" s="26" t="s">
        <v>113151</v>
      </c>
      <c r="B2246" s="35" t="s">
        <v>113152</v>
      </c>
      <c r="C2246" s="35" t="s">
        <v>113153</v>
      </c>
      <c r="D2246" s="26" t="s">
        <v>113154</v>
      </c>
      <c r="E2246" s="26" t="s">
        <v>113155</v>
      </c>
      <c r="F2246" s="26" t="s">
        <v>113156</v>
      </c>
      <c r="G2246" s="35" t="s">
        <v>113157</v>
      </c>
      <c r="H2246" s="26" t="s">
        <v>113158</v>
      </c>
      <c r="I2246" s="26" t="s">
        <v>113159</v>
      </c>
      <c r="J2246" s="26" t="s">
        <v>113160</v>
      </c>
      <c r="K2246" s="26"/>
    </row>
    <row r="2247" ht="15" spans="1:11">
      <c r="A2247" s="26" t="s">
        <v>113161</v>
      </c>
      <c r="B2247" s="35" t="s">
        <v>113162</v>
      </c>
      <c r="C2247" s="35" t="s">
        <v>113163</v>
      </c>
      <c r="D2247" s="26" t="s">
        <v>113164</v>
      </c>
      <c r="E2247" s="26" t="s">
        <v>113165</v>
      </c>
      <c r="F2247" s="26" t="s">
        <v>113166</v>
      </c>
      <c r="G2247" s="35" t="s">
        <v>113167</v>
      </c>
      <c r="H2247" s="26" t="s">
        <v>113168</v>
      </c>
      <c r="I2247" s="26" t="s">
        <v>113169</v>
      </c>
      <c r="J2247" s="26" t="s">
        <v>113170</v>
      </c>
      <c r="K2247" s="26"/>
    </row>
    <row r="2248" ht="15" spans="1:11">
      <c r="A2248" s="26" t="s">
        <v>113171</v>
      </c>
      <c r="B2248" s="35" t="s">
        <v>113172</v>
      </c>
      <c r="C2248" s="35" t="s">
        <v>113173</v>
      </c>
      <c r="D2248" s="26" t="s">
        <v>113174</v>
      </c>
      <c r="E2248" s="26" t="s">
        <v>113175</v>
      </c>
      <c r="F2248" s="26" t="s">
        <v>113176</v>
      </c>
      <c r="G2248" s="35" t="s">
        <v>113177</v>
      </c>
      <c r="H2248" s="26" t="s">
        <v>113178</v>
      </c>
      <c r="I2248" s="26" t="s">
        <v>113179</v>
      </c>
      <c r="J2248" s="26" t="s">
        <v>113180</v>
      </c>
      <c r="K2248" s="26"/>
    </row>
    <row r="2249" ht="15" spans="1:11">
      <c r="A2249" s="26" t="s">
        <v>113181</v>
      </c>
      <c r="B2249" s="35" t="s">
        <v>113182</v>
      </c>
      <c r="C2249" s="35" t="s">
        <v>113183</v>
      </c>
      <c r="D2249" s="26" t="s">
        <v>113184</v>
      </c>
      <c r="E2249" s="26" t="s">
        <v>113185</v>
      </c>
      <c r="F2249" s="26" t="s">
        <v>113186</v>
      </c>
      <c r="G2249" s="35" t="s">
        <v>113187</v>
      </c>
      <c r="H2249" s="26" t="s">
        <v>113188</v>
      </c>
      <c r="I2249" s="26" t="s">
        <v>113189</v>
      </c>
      <c r="J2249" s="26" t="s">
        <v>113190</v>
      </c>
      <c r="K2249" s="26"/>
    </row>
    <row r="2250" ht="15" spans="1:11">
      <c r="A2250" s="26" t="s">
        <v>113191</v>
      </c>
      <c r="B2250" s="35" t="s">
        <v>113192</v>
      </c>
      <c r="C2250" s="35" t="s">
        <v>113193</v>
      </c>
      <c r="D2250" s="26" t="s">
        <v>113194</v>
      </c>
      <c r="E2250" s="26" t="s">
        <v>113195</v>
      </c>
      <c r="F2250" s="26" t="s">
        <v>113196</v>
      </c>
      <c r="G2250" s="35" t="s">
        <v>113197</v>
      </c>
      <c r="H2250" s="26" t="s">
        <v>113198</v>
      </c>
      <c r="I2250" s="26" t="s">
        <v>113199</v>
      </c>
      <c r="J2250" s="26"/>
      <c r="K2250" s="26"/>
    </row>
    <row r="2251" ht="15" spans="1:11">
      <c r="A2251" s="26" t="s">
        <v>113200</v>
      </c>
      <c r="B2251" s="35" t="s">
        <v>113201</v>
      </c>
      <c r="C2251" s="35" t="s">
        <v>113202</v>
      </c>
      <c r="D2251" s="26" t="s">
        <v>113203</v>
      </c>
      <c r="E2251" s="26" t="s">
        <v>113204</v>
      </c>
      <c r="F2251" s="26" t="s">
        <v>113205</v>
      </c>
      <c r="G2251" s="35" t="s">
        <v>113206</v>
      </c>
      <c r="H2251" s="26" t="s">
        <v>113207</v>
      </c>
      <c r="I2251" s="26" t="s">
        <v>113208</v>
      </c>
      <c r="J2251" s="26"/>
      <c r="K2251" s="26"/>
    </row>
    <row r="2252" ht="15" spans="1:11">
      <c r="A2252" s="26" t="s">
        <v>113209</v>
      </c>
      <c r="B2252" s="35" t="s">
        <v>113210</v>
      </c>
      <c r="C2252" s="35" t="s">
        <v>113211</v>
      </c>
      <c r="D2252" s="26" t="s">
        <v>113212</v>
      </c>
      <c r="E2252" s="26" t="s">
        <v>113213</v>
      </c>
      <c r="F2252" s="26" t="s">
        <v>113214</v>
      </c>
      <c r="G2252" s="35" t="s">
        <v>113215</v>
      </c>
      <c r="H2252" s="26" t="s">
        <v>113216</v>
      </c>
      <c r="I2252" s="26" t="s">
        <v>113217</v>
      </c>
      <c r="J2252" s="26"/>
      <c r="K2252" s="26"/>
    </row>
    <row r="2253" ht="15" spans="1:11">
      <c r="A2253" s="26" t="s">
        <v>113218</v>
      </c>
      <c r="B2253" s="35" t="s">
        <v>113219</v>
      </c>
      <c r="C2253" s="35" t="s">
        <v>113220</v>
      </c>
      <c r="D2253" s="26" t="s">
        <v>113221</v>
      </c>
      <c r="E2253" s="26" t="s">
        <v>113222</v>
      </c>
      <c r="F2253" s="26" t="s">
        <v>113223</v>
      </c>
      <c r="G2253" s="35" t="s">
        <v>113224</v>
      </c>
      <c r="H2253" s="26" t="s">
        <v>113225</v>
      </c>
      <c r="I2253" s="26" t="s">
        <v>113226</v>
      </c>
      <c r="J2253" s="26"/>
      <c r="K2253" s="26"/>
    </row>
    <row r="2254" ht="15" spans="1:11">
      <c r="A2254" s="26" t="s">
        <v>113227</v>
      </c>
      <c r="B2254" s="35" t="s">
        <v>113228</v>
      </c>
      <c r="C2254" s="35" t="s">
        <v>113229</v>
      </c>
      <c r="D2254" s="26" t="s">
        <v>113230</v>
      </c>
      <c r="E2254" s="26" t="s">
        <v>113231</v>
      </c>
      <c r="F2254" s="26" t="s">
        <v>113232</v>
      </c>
      <c r="G2254" s="35" t="s">
        <v>113233</v>
      </c>
      <c r="H2254" s="26" t="s">
        <v>113234</v>
      </c>
      <c r="I2254" s="26" t="s">
        <v>113235</v>
      </c>
      <c r="J2254" s="26"/>
      <c r="K2254" s="26"/>
    </row>
    <row r="2255" ht="15" spans="1:11">
      <c r="A2255" s="26" t="s">
        <v>113236</v>
      </c>
      <c r="B2255" s="35" t="s">
        <v>113237</v>
      </c>
      <c r="C2255" s="35" t="s">
        <v>113238</v>
      </c>
      <c r="D2255" s="26" t="s">
        <v>113239</v>
      </c>
      <c r="E2255" s="26" t="s">
        <v>113240</v>
      </c>
      <c r="F2255" s="26" t="s">
        <v>113241</v>
      </c>
      <c r="G2255" s="35" t="s">
        <v>113242</v>
      </c>
      <c r="H2255" s="26" t="s">
        <v>113243</v>
      </c>
      <c r="I2255" s="26" t="s">
        <v>113244</v>
      </c>
      <c r="J2255" s="26"/>
      <c r="K2255" s="26"/>
    </row>
    <row r="2256" ht="15" spans="1:11">
      <c r="A2256" s="26" t="s">
        <v>113245</v>
      </c>
      <c r="B2256" s="35" t="s">
        <v>113246</v>
      </c>
      <c r="C2256" s="35" t="s">
        <v>113247</v>
      </c>
      <c r="D2256" s="26" t="s">
        <v>113248</v>
      </c>
      <c r="E2256" s="26" t="s">
        <v>113249</v>
      </c>
      <c r="F2256" s="26" t="s">
        <v>113250</v>
      </c>
      <c r="G2256" s="35" t="s">
        <v>113251</v>
      </c>
      <c r="H2256" s="26" t="s">
        <v>113252</v>
      </c>
      <c r="I2256" s="26" t="s">
        <v>113253</v>
      </c>
      <c r="J2256" s="26"/>
      <c r="K2256" s="26"/>
    </row>
    <row r="2257" ht="15" spans="1:11">
      <c r="A2257" s="26" t="s">
        <v>113254</v>
      </c>
      <c r="B2257" s="35" t="s">
        <v>113255</v>
      </c>
      <c r="C2257" s="35" t="s">
        <v>113256</v>
      </c>
      <c r="D2257" s="26" t="s">
        <v>113257</v>
      </c>
      <c r="E2257" s="26" t="s">
        <v>113258</v>
      </c>
      <c r="F2257" s="26" t="s">
        <v>113259</v>
      </c>
      <c r="G2257" s="35" t="s">
        <v>113260</v>
      </c>
      <c r="H2257" s="26" t="s">
        <v>113261</v>
      </c>
      <c r="I2257" s="26" t="s">
        <v>113262</v>
      </c>
      <c r="J2257" s="26"/>
      <c r="K2257" s="26"/>
    </row>
    <row r="2258" ht="15" spans="1:11">
      <c r="A2258" s="26" t="s">
        <v>113263</v>
      </c>
      <c r="B2258" s="35" t="s">
        <v>113264</v>
      </c>
      <c r="C2258" s="35" t="s">
        <v>113265</v>
      </c>
      <c r="D2258" s="26" t="s">
        <v>113266</v>
      </c>
      <c r="E2258" s="26" t="s">
        <v>113267</v>
      </c>
      <c r="F2258" s="26" t="s">
        <v>113268</v>
      </c>
      <c r="G2258" s="35" t="s">
        <v>113269</v>
      </c>
      <c r="H2258" s="26" t="s">
        <v>113270</v>
      </c>
      <c r="I2258" s="26" t="s">
        <v>113271</v>
      </c>
      <c r="J2258" s="26"/>
      <c r="K2258" s="26"/>
    </row>
    <row r="2259" ht="15" spans="1:11">
      <c r="A2259" s="26" t="s">
        <v>113272</v>
      </c>
      <c r="B2259" s="35" t="s">
        <v>113273</v>
      </c>
      <c r="C2259" s="35" t="s">
        <v>113274</v>
      </c>
      <c r="D2259" s="26" t="s">
        <v>113275</v>
      </c>
      <c r="E2259" s="35" t="s">
        <v>113276</v>
      </c>
      <c r="F2259" s="26" t="s">
        <v>113277</v>
      </c>
      <c r="G2259" s="35" t="s">
        <v>113278</v>
      </c>
      <c r="H2259" s="26" t="s">
        <v>113279</v>
      </c>
      <c r="I2259" s="26" t="s">
        <v>113280</v>
      </c>
      <c r="J2259" s="26"/>
      <c r="K2259" s="26"/>
    </row>
    <row r="2260" ht="15" spans="1:11">
      <c r="A2260" s="26" t="s">
        <v>113281</v>
      </c>
      <c r="B2260" s="35" t="s">
        <v>113282</v>
      </c>
      <c r="C2260" s="35" t="s">
        <v>113283</v>
      </c>
      <c r="D2260" s="26" t="s">
        <v>113284</v>
      </c>
      <c r="E2260" s="26" t="s">
        <v>113285</v>
      </c>
      <c r="F2260" s="26" t="s">
        <v>113286</v>
      </c>
      <c r="G2260" s="35" t="s">
        <v>113287</v>
      </c>
      <c r="H2260" s="26" t="s">
        <v>113288</v>
      </c>
      <c r="I2260" s="26" t="s">
        <v>113289</v>
      </c>
      <c r="J2260" s="26"/>
      <c r="K2260" s="26"/>
    </row>
    <row r="2261" ht="15" spans="1:11">
      <c r="A2261" s="49" t="s">
        <v>113290</v>
      </c>
      <c r="B2261" s="49" t="s">
        <v>113291</v>
      </c>
      <c r="C2261" s="49" t="s">
        <v>113292</v>
      </c>
      <c r="D2261" s="35" t="s">
        <v>113293</v>
      </c>
      <c r="E2261" s="35" t="s">
        <v>113294</v>
      </c>
      <c r="F2261" s="35" t="s">
        <v>113295</v>
      </c>
      <c r="G2261" s="35" t="s">
        <v>113296</v>
      </c>
      <c r="H2261" s="35" t="s">
        <v>113297</v>
      </c>
      <c r="I2261" s="35" t="s">
        <v>113298</v>
      </c>
      <c r="J2261" s="35"/>
      <c r="K2261" s="35"/>
    </row>
    <row r="2262" ht="15" spans="1:11">
      <c r="A2262" s="49" t="s">
        <v>113299</v>
      </c>
      <c r="B2262" s="35" t="s">
        <v>113300</v>
      </c>
      <c r="C2262" s="49" t="s">
        <v>113301</v>
      </c>
      <c r="D2262" s="35" t="s">
        <v>113302</v>
      </c>
      <c r="E2262" s="35" t="s">
        <v>113303</v>
      </c>
      <c r="F2262" s="35" t="s">
        <v>113304</v>
      </c>
      <c r="G2262" s="35" t="s">
        <v>113305</v>
      </c>
      <c r="H2262" s="35" t="s">
        <v>113306</v>
      </c>
      <c r="I2262" s="35" t="s">
        <v>113307</v>
      </c>
      <c r="J2262" s="35"/>
      <c r="K2262" s="35"/>
    </row>
    <row r="2263" ht="15" spans="1:11">
      <c r="A2263" s="49" t="s">
        <v>113308</v>
      </c>
      <c r="B2263" s="35" t="s">
        <v>113309</v>
      </c>
      <c r="C2263" s="49" t="s">
        <v>113310</v>
      </c>
      <c r="D2263" s="35" t="s">
        <v>113311</v>
      </c>
      <c r="E2263" s="35" t="s">
        <v>113312</v>
      </c>
      <c r="F2263" s="35" t="s">
        <v>113313</v>
      </c>
      <c r="G2263" s="35" t="s">
        <v>113314</v>
      </c>
      <c r="H2263" s="35" t="s">
        <v>113315</v>
      </c>
      <c r="I2263" s="35" t="s">
        <v>113316</v>
      </c>
      <c r="J2263" s="35"/>
      <c r="K2263" s="35"/>
    </row>
    <row r="2264" ht="15" spans="1:11">
      <c r="A2264" s="49" t="s">
        <v>113317</v>
      </c>
      <c r="B2264" s="35" t="s">
        <v>113318</v>
      </c>
      <c r="C2264" s="49" t="s">
        <v>113319</v>
      </c>
      <c r="D2264" s="35" t="s">
        <v>113320</v>
      </c>
      <c r="E2264" s="35" t="s">
        <v>113321</v>
      </c>
      <c r="F2264" s="35" t="s">
        <v>113322</v>
      </c>
      <c r="G2264" s="35" t="s">
        <v>113323</v>
      </c>
      <c r="H2264" s="35" t="s">
        <v>113324</v>
      </c>
      <c r="I2264" s="35" t="s">
        <v>113325</v>
      </c>
      <c r="J2264" s="35"/>
      <c r="K2264" s="35"/>
    </row>
    <row r="2265" ht="15" spans="1:11">
      <c r="A2265" s="49" t="s">
        <v>113326</v>
      </c>
      <c r="B2265" s="35" t="s">
        <v>113327</v>
      </c>
      <c r="C2265" s="49" t="s">
        <v>113328</v>
      </c>
      <c r="D2265" s="35" t="s">
        <v>113329</v>
      </c>
      <c r="E2265" s="35" t="s">
        <v>113330</v>
      </c>
      <c r="F2265" s="35" t="s">
        <v>113331</v>
      </c>
      <c r="G2265" s="35" t="s">
        <v>113332</v>
      </c>
      <c r="H2265" s="35" t="s">
        <v>113333</v>
      </c>
      <c r="I2265" s="35" t="s">
        <v>113334</v>
      </c>
      <c r="J2265" s="35"/>
      <c r="K2265" s="35"/>
    </row>
    <row r="2266" ht="16.5" spans="1:11">
      <c r="A2266" s="41" t="s">
        <v>912</v>
      </c>
      <c r="B2266" s="41"/>
      <c r="C2266" s="41"/>
      <c r="D2266" s="42" t="s">
        <v>113335</v>
      </c>
      <c r="E2266" s="42" t="s">
        <v>113336</v>
      </c>
      <c r="F2266" s="42" t="s">
        <v>112817</v>
      </c>
      <c r="G2266" s="42" t="s">
        <v>113337</v>
      </c>
      <c r="H2266" s="42" t="s">
        <v>113338</v>
      </c>
      <c r="I2266" s="42" t="s">
        <v>113339</v>
      </c>
      <c r="J2266" s="42"/>
      <c r="K2266" s="42"/>
    </row>
    <row r="2268" ht="16.5" spans="1:11">
      <c r="A2268" s="43" t="s">
        <v>20649</v>
      </c>
      <c r="B2268" s="43"/>
      <c r="C2268" s="48"/>
      <c r="D2268" s="48"/>
      <c r="E2268" s="48"/>
      <c r="F2268" s="48"/>
      <c r="G2268" s="48"/>
      <c r="H2268" s="48"/>
      <c r="I2268" s="48"/>
      <c r="J2268" s="48"/>
      <c r="K2268" s="35"/>
    </row>
    <row r="2269" ht="15" spans="1:11">
      <c r="A2269" s="26" t="s">
        <v>113340</v>
      </c>
      <c r="B2269" s="26" t="s">
        <v>113341</v>
      </c>
      <c r="C2269" s="26" t="s">
        <v>113342</v>
      </c>
      <c r="D2269" s="35" t="s">
        <v>113343</v>
      </c>
      <c r="E2269" s="26" t="s">
        <v>113344</v>
      </c>
      <c r="F2269" s="35" t="s">
        <v>113345</v>
      </c>
      <c r="G2269" s="35" t="s">
        <v>113346</v>
      </c>
      <c r="H2269" s="26" t="s">
        <v>113347</v>
      </c>
      <c r="I2269" s="26"/>
      <c r="J2269" s="26"/>
      <c r="K2269" s="35"/>
    </row>
    <row r="2270" ht="15" spans="1:11">
      <c r="A2270" s="26" t="s">
        <v>113348</v>
      </c>
      <c r="B2270" s="26" t="s">
        <v>113349</v>
      </c>
      <c r="C2270" s="26" t="s">
        <v>113350</v>
      </c>
      <c r="D2270" s="35" t="s">
        <v>113351</v>
      </c>
      <c r="E2270" s="26" t="s">
        <v>113352</v>
      </c>
      <c r="F2270" s="35" t="s">
        <v>113353</v>
      </c>
      <c r="G2270" s="35" t="s">
        <v>113354</v>
      </c>
      <c r="H2270" s="26" t="s">
        <v>113355</v>
      </c>
      <c r="I2270" s="26"/>
      <c r="J2270" s="26"/>
      <c r="K2270" s="26"/>
    </row>
    <row r="2271" ht="15" spans="1:11">
      <c r="A2271" s="26" t="s">
        <v>113356</v>
      </c>
      <c r="B2271" s="26" t="s">
        <v>113357</v>
      </c>
      <c r="C2271" s="26" t="s">
        <v>113358</v>
      </c>
      <c r="D2271" s="35" t="s">
        <v>113359</v>
      </c>
      <c r="E2271" s="26" t="s">
        <v>113360</v>
      </c>
      <c r="F2271" s="35" t="s">
        <v>113361</v>
      </c>
      <c r="G2271" s="35" t="s">
        <v>113362</v>
      </c>
      <c r="H2271" s="26" t="s">
        <v>113363</v>
      </c>
      <c r="I2271" s="26"/>
      <c r="J2271" s="26"/>
      <c r="K2271" s="26"/>
    </row>
    <row r="2272" ht="15" spans="1:11">
      <c r="A2272" s="26" t="s">
        <v>113364</v>
      </c>
      <c r="B2272" s="26" t="s">
        <v>113365</v>
      </c>
      <c r="C2272" s="26" t="s">
        <v>113366</v>
      </c>
      <c r="D2272" s="35" t="s">
        <v>113367</v>
      </c>
      <c r="E2272" s="26" t="s">
        <v>113368</v>
      </c>
      <c r="F2272" s="35" t="s">
        <v>113369</v>
      </c>
      <c r="G2272" s="35" t="s">
        <v>113370</v>
      </c>
      <c r="H2272" s="26" t="s">
        <v>113371</v>
      </c>
      <c r="I2272" s="26"/>
      <c r="J2272" s="26"/>
      <c r="K2272" s="26"/>
    </row>
    <row r="2273" ht="15" spans="1:11">
      <c r="A2273" s="26" t="s">
        <v>113372</v>
      </c>
      <c r="B2273" s="26" t="s">
        <v>113373</v>
      </c>
      <c r="C2273" s="26" t="s">
        <v>113374</v>
      </c>
      <c r="D2273" s="35" t="s">
        <v>113375</v>
      </c>
      <c r="E2273" s="26" t="s">
        <v>113376</v>
      </c>
      <c r="F2273" s="35" t="s">
        <v>113377</v>
      </c>
      <c r="G2273" s="35" t="s">
        <v>113378</v>
      </c>
      <c r="H2273" s="26" t="s">
        <v>113379</v>
      </c>
      <c r="I2273" s="26"/>
      <c r="J2273" s="26"/>
      <c r="K2273" s="26"/>
    </row>
    <row r="2274" ht="15" spans="1:11">
      <c r="A2274" s="26" t="s">
        <v>113380</v>
      </c>
      <c r="B2274" s="26" t="s">
        <v>113381</v>
      </c>
      <c r="C2274" s="26" t="s">
        <v>113382</v>
      </c>
      <c r="D2274" s="35" t="s">
        <v>113383</v>
      </c>
      <c r="E2274" s="26" t="s">
        <v>113384</v>
      </c>
      <c r="F2274" s="35" t="s">
        <v>113385</v>
      </c>
      <c r="G2274" s="35" t="s">
        <v>113386</v>
      </c>
      <c r="H2274" s="26" t="s">
        <v>113387</v>
      </c>
      <c r="I2274" s="26"/>
      <c r="J2274" s="26"/>
      <c r="K2274" s="26"/>
    </row>
    <row r="2275" ht="15" spans="1:11">
      <c r="A2275" s="26" t="s">
        <v>113388</v>
      </c>
      <c r="B2275" s="26" t="s">
        <v>113389</v>
      </c>
      <c r="C2275" s="26" t="s">
        <v>113390</v>
      </c>
      <c r="D2275" s="35" t="s">
        <v>113391</v>
      </c>
      <c r="E2275" s="26" t="s">
        <v>113392</v>
      </c>
      <c r="F2275" s="35" t="s">
        <v>113393</v>
      </c>
      <c r="G2275" s="35" t="s">
        <v>113394</v>
      </c>
      <c r="H2275" s="26" t="s">
        <v>113395</v>
      </c>
      <c r="I2275" s="26"/>
      <c r="J2275" s="26"/>
      <c r="K2275" s="26"/>
    </row>
    <row r="2276" ht="15" spans="1:11">
      <c r="A2276" s="26" t="s">
        <v>113396</v>
      </c>
      <c r="B2276" s="26" t="s">
        <v>113397</v>
      </c>
      <c r="C2276" s="26" t="s">
        <v>113398</v>
      </c>
      <c r="D2276" s="35" t="s">
        <v>113399</v>
      </c>
      <c r="E2276" s="26" t="s">
        <v>113400</v>
      </c>
      <c r="F2276" s="35" t="s">
        <v>113401</v>
      </c>
      <c r="G2276" s="35" t="s">
        <v>113402</v>
      </c>
      <c r="H2276" s="26" t="s">
        <v>113403</v>
      </c>
      <c r="I2276" s="26"/>
      <c r="J2276" s="26"/>
      <c r="K2276" s="26"/>
    </row>
    <row r="2277" ht="15" spans="1:11">
      <c r="A2277" s="26" t="s">
        <v>113404</v>
      </c>
      <c r="B2277" s="26" t="s">
        <v>113405</v>
      </c>
      <c r="C2277" s="26" t="s">
        <v>113406</v>
      </c>
      <c r="D2277" s="35" t="s">
        <v>113407</v>
      </c>
      <c r="E2277" s="26" t="s">
        <v>113408</v>
      </c>
      <c r="F2277" s="35" t="s">
        <v>113409</v>
      </c>
      <c r="G2277" s="35" t="s">
        <v>113410</v>
      </c>
      <c r="H2277" s="26" t="s">
        <v>113411</v>
      </c>
      <c r="I2277" s="26"/>
      <c r="J2277" s="26"/>
      <c r="K2277" s="26"/>
    </row>
    <row r="2278" ht="15" spans="1:11">
      <c r="A2278" s="26" t="s">
        <v>113412</v>
      </c>
      <c r="B2278" s="26" t="s">
        <v>113413</v>
      </c>
      <c r="C2278" s="26" t="s">
        <v>113414</v>
      </c>
      <c r="D2278" s="35" t="s">
        <v>113415</v>
      </c>
      <c r="E2278" s="26" t="s">
        <v>113416</v>
      </c>
      <c r="F2278" s="35" t="s">
        <v>113417</v>
      </c>
      <c r="G2278" s="35" t="s">
        <v>113418</v>
      </c>
      <c r="H2278" s="26" t="s">
        <v>113419</v>
      </c>
      <c r="I2278" s="26"/>
      <c r="J2278" s="26"/>
      <c r="K2278" s="26"/>
    </row>
    <row r="2279" ht="15" spans="1:11">
      <c r="A2279" s="26" t="s">
        <v>113420</v>
      </c>
      <c r="B2279" s="26" t="s">
        <v>113421</v>
      </c>
      <c r="C2279" s="26" t="s">
        <v>113422</v>
      </c>
      <c r="D2279" s="35" t="s">
        <v>113423</v>
      </c>
      <c r="E2279" s="26" t="s">
        <v>113424</v>
      </c>
      <c r="F2279" s="35" t="s">
        <v>113425</v>
      </c>
      <c r="G2279" s="35" t="s">
        <v>113426</v>
      </c>
      <c r="H2279" s="26" t="s">
        <v>113427</v>
      </c>
      <c r="I2279" s="26"/>
      <c r="J2279" s="26"/>
      <c r="K2279" s="26"/>
    </row>
    <row r="2280" ht="15" spans="1:11">
      <c r="A2280" s="26" t="s">
        <v>113428</v>
      </c>
      <c r="B2280" s="26" t="s">
        <v>113429</v>
      </c>
      <c r="C2280" s="26" t="s">
        <v>113430</v>
      </c>
      <c r="D2280" s="35" t="s">
        <v>113431</v>
      </c>
      <c r="E2280" s="26" t="s">
        <v>113432</v>
      </c>
      <c r="F2280" s="35" t="s">
        <v>113433</v>
      </c>
      <c r="G2280" s="35" t="s">
        <v>113434</v>
      </c>
      <c r="H2280" s="26" t="s">
        <v>113435</v>
      </c>
      <c r="I2280" s="26"/>
      <c r="J2280" s="26"/>
      <c r="K2280" s="26"/>
    </row>
    <row r="2281" ht="15" spans="1:11">
      <c r="A2281" s="26" t="s">
        <v>113436</v>
      </c>
      <c r="B2281" s="26" t="s">
        <v>113437</v>
      </c>
      <c r="C2281" s="26" t="s">
        <v>113438</v>
      </c>
      <c r="D2281" s="35" t="s">
        <v>113439</v>
      </c>
      <c r="E2281" s="26" t="s">
        <v>113440</v>
      </c>
      <c r="F2281" s="35" t="s">
        <v>113441</v>
      </c>
      <c r="G2281" s="35" t="s">
        <v>113442</v>
      </c>
      <c r="H2281" s="26" t="s">
        <v>113443</v>
      </c>
      <c r="I2281" s="26"/>
      <c r="J2281" s="26"/>
      <c r="K2281" s="26"/>
    </row>
    <row r="2282" ht="15" spans="1:11">
      <c r="A2282" s="26" t="s">
        <v>113444</v>
      </c>
      <c r="B2282" s="26" t="s">
        <v>113445</v>
      </c>
      <c r="C2282" s="26" t="s">
        <v>113446</v>
      </c>
      <c r="D2282" s="35" t="s">
        <v>113447</v>
      </c>
      <c r="E2282" s="26" t="s">
        <v>113448</v>
      </c>
      <c r="F2282" s="35" t="s">
        <v>113449</v>
      </c>
      <c r="G2282" s="35" t="s">
        <v>113450</v>
      </c>
      <c r="H2282" s="26" t="s">
        <v>113451</v>
      </c>
      <c r="I2282" s="26"/>
      <c r="J2282" s="26"/>
      <c r="K2282" s="26"/>
    </row>
    <row r="2283" ht="15" spans="1:11">
      <c r="A2283" s="26" t="s">
        <v>113452</v>
      </c>
      <c r="B2283" s="26" t="s">
        <v>113453</v>
      </c>
      <c r="C2283" s="26" t="s">
        <v>113454</v>
      </c>
      <c r="D2283" s="35" t="s">
        <v>113455</v>
      </c>
      <c r="E2283" s="26" t="s">
        <v>113456</v>
      </c>
      <c r="F2283" s="35" t="s">
        <v>113457</v>
      </c>
      <c r="G2283" s="35" t="s">
        <v>113458</v>
      </c>
      <c r="H2283" s="26" t="s">
        <v>112990</v>
      </c>
      <c r="I2283" s="26"/>
      <c r="J2283" s="26"/>
      <c r="K2283" s="26"/>
    </row>
    <row r="2284" ht="15" spans="1:11">
      <c r="A2284" s="26" t="s">
        <v>113459</v>
      </c>
      <c r="B2284" s="26" t="s">
        <v>113460</v>
      </c>
      <c r="C2284" s="26" t="s">
        <v>113461</v>
      </c>
      <c r="D2284" s="35" t="s">
        <v>113462</v>
      </c>
      <c r="E2284" s="26" t="s">
        <v>113463</v>
      </c>
      <c r="F2284" s="35" t="s">
        <v>113464</v>
      </c>
      <c r="G2284" s="35" t="s">
        <v>113465</v>
      </c>
      <c r="H2284" s="26" t="s">
        <v>113466</v>
      </c>
      <c r="I2284" s="26"/>
      <c r="J2284" s="26"/>
      <c r="K2284" s="26"/>
    </row>
    <row r="2285" ht="15" spans="1:11">
      <c r="A2285" s="26" t="s">
        <v>113467</v>
      </c>
      <c r="B2285" s="26" t="s">
        <v>113468</v>
      </c>
      <c r="C2285" s="26" t="s">
        <v>113469</v>
      </c>
      <c r="D2285" s="35" t="s">
        <v>113470</v>
      </c>
      <c r="E2285" s="26" t="s">
        <v>113471</v>
      </c>
      <c r="F2285" s="35" t="s">
        <v>113472</v>
      </c>
      <c r="G2285" s="35" t="s">
        <v>113473</v>
      </c>
      <c r="H2285" s="26" t="s">
        <v>113474</v>
      </c>
      <c r="I2285" s="26"/>
      <c r="J2285" s="26"/>
      <c r="K2285" s="26"/>
    </row>
    <row r="2286" ht="15" spans="1:11">
      <c r="A2286" s="26" t="s">
        <v>113475</v>
      </c>
      <c r="B2286" s="26" t="s">
        <v>113476</v>
      </c>
      <c r="C2286" s="26" t="s">
        <v>113477</v>
      </c>
      <c r="D2286" s="35" t="s">
        <v>113478</v>
      </c>
      <c r="E2286" s="26" t="s">
        <v>113479</v>
      </c>
      <c r="F2286" s="35" t="s">
        <v>113480</v>
      </c>
      <c r="G2286" s="35" t="s">
        <v>113481</v>
      </c>
      <c r="H2286" s="26" t="s">
        <v>113150</v>
      </c>
      <c r="I2286" s="26"/>
      <c r="J2286" s="26"/>
      <c r="K2286" s="26"/>
    </row>
    <row r="2287" ht="15" spans="1:11">
      <c r="A2287" s="26" t="s">
        <v>113482</v>
      </c>
      <c r="B2287" s="26" t="s">
        <v>113483</v>
      </c>
      <c r="C2287" s="26" t="s">
        <v>113484</v>
      </c>
      <c r="D2287" s="35" t="s">
        <v>113485</v>
      </c>
      <c r="E2287" s="26" t="s">
        <v>113486</v>
      </c>
      <c r="F2287" s="35" t="s">
        <v>113487</v>
      </c>
      <c r="G2287" s="35" t="s">
        <v>113488</v>
      </c>
      <c r="H2287" s="26" t="s">
        <v>113489</v>
      </c>
      <c r="I2287" s="26"/>
      <c r="J2287" s="26"/>
      <c r="K2287" s="26"/>
    </row>
    <row r="2288" ht="15" spans="1:11">
      <c r="A2288" s="26" t="s">
        <v>113490</v>
      </c>
      <c r="B2288" s="26" t="s">
        <v>113491</v>
      </c>
      <c r="C2288" s="26" t="s">
        <v>113492</v>
      </c>
      <c r="D2288" s="35" t="s">
        <v>113493</v>
      </c>
      <c r="E2288" s="26" t="s">
        <v>113494</v>
      </c>
      <c r="F2288" s="35" t="s">
        <v>113495</v>
      </c>
      <c r="G2288" s="35" t="s">
        <v>113496</v>
      </c>
      <c r="H2288" s="26" t="s">
        <v>113497</v>
      </c>
      <c r="I2288" s="26"/>
      <c r="J2288" s="26"/>
      <c r="K2288" s="26"/>
    </row>
    <row r="2289" ht="15" spans="1:11">
      <c r="A2289" s="26" t="s">
        <v>113498</v>
      </c>
      <c r="B2289" s="26" t="s">
        <v>113499</v>
      </c>
      <c r="C2289" s="26" t="s">
        <v>113500</v>
      </c>
      <c r="D2289" s="35" t="s">
        <v>113501</v>
      </c>
      <c r="E2289" s="26" t="s">
        <v>113502</v>
      </c>
      <c r="F2289" s="35" t="s">
        <v>113503</v>
      </c>
      <c r="G2289" s="35" t="s">
        <v>113504</v>
      </c>
      <c r="H2289" s="26" t="s">
        <v>113505</v>
      </c>
      <c r="I2289" s="26"/>
      <c r="J2289" s="26"/>
      <c r="K2289" s="26"/>
    </row>
    <row r="2290" ht="15" spans="1:11">
      <c r="A2290" s="26" t="s">
        <v>113506</v>
      </c>
      <c r="B2290" s="26" t="s">
        <v>113507</v>
      </c>
      <c r="C2290" s="26" t="s">
        <v>113508</v>
      </c>
      <c r="D2290" s="35" t="s">
        <v>113509</v>
      </c>
      <c r="E2290" s="26" t="s">
        <v>113510</v>
      </c>
      <c r="F2290" s="35" t="s">
        <v>113511</v>
      </c>
      <c r="G2290" s="35" t="s">
        <v>113512</v>
      </c>
      <c r="H2290" s="26" t="s">
        <v>113513</v>
      </c>
      <c r="I2290" s="26"/>
      <c r="J2290" s="26"/>
      <c r="K2290" s="26"/>
    </row>
    <row r="2291" ht="15" spans="1:11">
      <c r="A2291" s="26" t="s">
        <v>113514</v>
      </c>
      <c r="B2291" s="26" t="s">
        <v>113515</v>
      </c>
      <c r="C2291" s="26" t="s">
        <v>113516</v>
      </c>
      <c r="D2291" s="35" t="s">
        <v>113517</v>
      </c>
      <c r="E2291" s="26" t="s">
        <v>113518</v>
      </c>
      <c r="F2291" s="35" t="s">
        <v>113519</v>
      </c>
      <c r="G2291" s="35" t="s">
        <v>113520</v>
      </c>
      <c r="H2291" s="26" t="s">
        <v>113521</v>
      </c>
      <c r="I2291" s="26"/>
      <c r="J2291" s="26"/>
      <c r="K2291" s="26"/>
    </row>
    <row r="2292" ht="15" spans="1:11">
      <c r="A2292" s="26" t="s">
        <v>113522</v>
      </c>
      <c r="B2292" s="26" t="s">
        <v>113523</v>
      </c>
      <c r="C2292" s="26" t="s">
        <v>113524</v>
      </c>
      <c r="D2292" s="35" t="s">
        <v>113525</v>
      </c>
      <c r="E2292" s="26" t="s">
        <v>113526</v>
      </c>
      <c r="F2292" s="35" t="s">
        <v>113527</v>
      </c>
      <c r="G2292" s="35" t="s">
        <v>113528</v>
      </c>
      <c r="H2292" s="26" t="s">
        <v>95956</v>
      </c>
      <c r="I2292" s="26"/>
      <c r="J2292" s="26"/>
      <c r="K2292" s="26"/>
    </row>
    <row r="2293" ht="15" spans="1:11">
      <c r="A2293" s="26" t="s">
        <v>113529</v>
      </c>
      <c r="B2293" s="35" t="s">
        <v>113530</v>
      </c>
      <c r="C2293" s="35" t="s">
        <v>113531</v>
      </c>
      <c r="D2293" s="26" t="s">
        <v>113532</v>
      </c>
      <c r="E2293" s="26" t="s">
        <v>113533</v>
      </c>
      <c r="F2293" s="35" t="s">
        <v>113534</v>
      </c>
      <c r="G2293" s="35" t="s">
        <v>113535</v>
      </c>
      <c r="H2293" s="26" t="s">
        <v>113536</v>
      </c>
      <c r="I2293" s="26"/>
      <c r="J2293" s="26"/>
      <c r="K2293" s="26"/>
    </row>
    <row r="2294" ht="15" spans="1:11">
      <c r="A2294" s="26" t="s">
        <v>113537</v>
      </c>
      <c r="B2294" s="35" t="s">
        <v>113538</v>
      </c>
      <c r="C2294" s="35" t="s">
        <v>113539</v>
      </c>
      <c r="D2294" s="26" t="s">
        <v>113540</v>
      </c>
      <c r="E2294" s="26" t="s">
        <v>113541</v>
      </c>
      <c r="F2294" s="26" t="s">
        <v>113542</v>
      </c>
      <c r="G2294" s="35" t="s">
        <v>113543</v>
      </c>
      <c r="H2294" s="26" t="s">
        <v>113544</v>
      </c>
      <c r="I2294" s="26"/>
      <c r="J2294" s="26"/>
      <c r="K2294" s="26"/>
    </row>
    <row r="2295" ht="15" spans="1:11">
      <c r="A2295" s="26" t="s">
        <v>113545</v>
      </c>
      <c r="B2295" s="35" t="s">
        <v>113546</v>
      </c>
      <c r="C2295" s="35" t="s">
        <v>113547</v>
      </c>
      <c r="D2295" s="26" t="s">
        <v>113548</v>
      </c>
      <c r="E2295" s="26" t="s">
        <v>113549</v>
      </c>
      <c r="F2295" s="26" t="s">
        <v>113550</v>
      </c>
      <c r="G2295" s="35" t="s">
        <v>113551</v>
      </c>
      <c r="H2295" s="26" t="s">
        <v>113552</v>
      </c>
      <c r="I2295" s="26"/>
      <c r="J2295" s="26"/>
      <c r="K2295" s="26"/>
    </row>
    <row r="2296" ht="15" spans="1:11">
      <c r="A2296" s="26" t="s">
        <v>113553</v>
      </c>
      <c r="B2296" s="35" t="s">
        <v>113554</v>
      </c>
      <c r="C2296" s="35" t="s">
        <v>113555</v>
      </c>
      <c r="D2296" s="26" t="s">
        <v>113556</v>
      </c>
      <c r="E2296" s="26" t="s">
        <v>113557</v>
      </c>
      <c r="F2296" s="26" t="s">
        <v>113558</v>
      </c>
      <c r="G2296" s="35" t="s">
        <v>113559</v>
      </c>
      <c r="H2296" s="26" t="s">
        <v>113560</v>
      </c>
      <c r="I2296" s="26"/>
      <c r="J2296" s="26"/>
      <c r="K2296" s="26"/>
    </row>
    <row r="2297" ht="15" spans="1:11">
      <c r="A2297" s="26" t="s">
        <v>113561</v>
      </c>
      <c r="B2297" s="35" t="s">
        <v>113562</v>
      </c>
      <c r="C2297" s="35" t="s">
        <v>113563</v>
      </c>
      <c r="D2297" s="26" t="s">
        <v>113564</v>
      </c>
      <c r="E2297" s="26" t="s">
        <v>113565</v>
      </c>
      <c r="F2297" s="26" t="s">
        <v>113566</v>
      </c>
      <c r="G2297" s="35" t="s">
        <v>113567</v>
      </c>
      <c r="H2297" s="26" t="s">
        <v>113568</v>
      </c>
      <c r="I2297" s="26"/>
      <c r="J2297" s="26"/>
      <c r="K2297" s="26"/>
    </row>
    <row r="2298" ht="15" spans="1:11">
      <c r="A2298" s="26" t="s">
        <v>113569</v>
      </c>
      <c r="B2298" s="35" t="s">
        <v>113570</v>
      </c>
      <c r="C2298" s="35" t="s">
        <v>113571</v>
      </c>
      <c r="D2298" s="26" t="s">
        <v>113572</v>
      </c>
      <c r="E2298" s="26" t="s">
        <v>113573</v>
      </c>
      <c r="F2298" s="26" t="s">
        <v>113574</v>
      </c>
      <c r="G2298" s="35" t="s">
        <v>113575</v>
      </c>
      <c r="H2298" s="26" t="s">
        <v>113576</v>
      </c>
      <c r="I2298" s="26"/>
      <c r="J2298" s="26"/>
      <c r="K2298" s="26"/>
    </row>
    <row r="2299" ht="15" spans="1:11">
      <c r="A2299" s="26" t="s">
        <v>113577</v>
      </c>
      <c r="B2299" s="35" t="s">
        <v>113578</v>
      </c>
      <c r="C2299" s="35" t="s">
        <v>113579</v>
      </c>
      <c r="D2299" s="26" t="s">
        <v>113580</v>
      </c>
      <c r="E2299" s="26" t="s">
        <v>113581</v>
      </c>
      <c r="F2299" s="26" t="s">
        <v>113582</v>
      </c>
      <c r="G2299" s="35" t="s">
        <v>113583</v>
      </c>
      <c r="H2299" s="26" t="s">
        <v>113584</v>
      </c>
      <c r="I2299" s="26"/>
      <c r="J2299" s="26"/>
      <c r="K2299" s="26"/>
    </row>
    <row r="2300" ht="15" spans="1:11">
      <c r="A2300" s="26" t="s">
        <v>113585</v>
      </c>
      <c r="B2300" s="35" t="s">
        <v>113586</v>
      </c>
      <c r="C2300" s="35" t="s">
        <v>113587</v>
      </c>
      <c r="D2300" s="26" t="s">
        <v>113588</v>
      </c>
      <c r="E2300" s="26" t="s">
        <v>113589</v>
      </c>
      <c r="F2300" s="26" t="s">
        <v>113590</v>
      </c>
      <c r="G2300" s="35" t="s">
        <v>113591</v>
      </c>
      <c r="H2300" s="26" t="s">
        <v>113592</v>
      </c>
      <c r="I2300" s="26"/>
      <c r="J2300" s="26"/>
      <c r="K2300" s="26"/>
    </row>
    <row r="2301" ht="15" spans="1:11">
      <c r="A2301" s="26" t="s">
        <v>113593</v>
      </c>
      <c r="B2301" s="35" t="s">
        <v>113594</v>
      </c>
      <c r="C2301" s="35" t="s">
        <v>113595</v>
      </c>
      <c r="D2301" s="26" t="s">
        <v>113596</v>
      </c>
      <c r="E2301" s="26" t="s">
        <v>113597</v>
      </c>
      <c r="F2301" s="26" t="s">
        <v>113598</v>
      </c>
      <c r="G2301" s="35" t="s">
        <v>113599</v>
      </c>
      <c r="H2301" s="26" t="s">
        <v>113600</v>
      </c>
      <c r="I2301" s="26"/>
      <c r="J2301" s="26"/>
      <c r="K2301" s="26"/>
    </row>
    <row r="2302" ht="15" spans="1:11">
      <c r="A2302" s="26" t="s">
        <v>113601</v>
      </c>
      <c r="B2302" s="35" t="s">
        <v>113602</v>
      </c>
      <c r="C2302" s="35" t="s">
        <v>113603</v>
      </c>
      <c r="D2302" s="26" t="s">
        <v>113604</v>
      </c>
      <c r="E2302" s="26" t="s">
        <v>113605</v>
      </c>
      <c r="F2302" s="26" t="s">
        <v>113606</v>
      </c>
      <c r="G2302" s="35" t="s">
        <v>113607</v>
      </c>
      <c r="H2302" s="26"/>
      <c r="I2302" s="26"/>
      <c r="J2302" s="26"/>
      <c r="K2302" s="26"/>
    </row>
    <row r="2303" ht="15" spans="1:11">
      <c r="A2303" s="26" t="s">
        <v>113608</v>
      </c>
      <c r="B2303" s="35" t="s">
        <v>113609</v>
      </c>
      <c r="C2303" s="35" t="s">
        <v>113610</v>
      </c>
      <c r="D2303" s="26" t="s">
        <v>113611</v>
      </c>
      <c r="E2303" s="26" t="s">
        <v>113612</v>
      </c>
      <c r="F2303" s="26" t="s">
        <v>113613</v>
      </c>
      <c r="G2303" s="35" t="s">
        <v>113614</v>
      </c>
      <c r="H2303" s="26"/>
      <c r="I2303" s="26"/>
      <c r="J2303" s="26"/>
      <c r="K2303" s="26"/>
    </row>
    <row r="2304" ht="15" spans="1:11">
      <c r="A2304" s="26" t="s">
        <v>113615</v>
      </c>
      <c r="B2304" s="35" t="s">
        <v>113616</v>
      </c>
      <c r="C2304" s="35" t="s">
        <v>113617</v>
      </c>
      <c r="D2304" s="26" t="s">
        <v>113618</v>
      </c>
      <c r="E2304" s="26" t="s">
        <v>113619</v>
      </c>
      <c r="F2304" s="26" t="s">
        <v>113620</v>
      </c>
      <c r="G2304" s="35" t="s">
        <v>113621</v>
      </c>
      <c r="H2304" s="26"/>
      <c r="I2304" s="26"/>
      <c r="J2304" s="26"/>
      <c r="K2304" s="26"/>
    </row>
    <row r="2305" ht="15" spans="1:11">
      <c r="A2305" s="26" t="s">
        <v>113622</v>
      </c>
      <c r="B2305" s="35" t="s">
        <v>113623</v>
      </c>
      <c r="C2305" s="35" t="s">
        <v>113624</v>
      </c>
      <c r="D2305" s="26" t="s">
        <v>113625</v>
      </c>
      <c r="E2305" s="26" t="s">
        <v>113626</v>
      </c>
      <c r="F2305" s="26" t="s">
        <v>113627</v>
      </c>
      <c r="G2305" s="35" t="s">
        <v>113628</v>
      </c>
      <c r="H2305" s="26"/>
      <c r="I2305" s="26"/>
      <c r="J2305" s="26"/>
      <c r="K2305" s="26"/>
    </row>
    <row r="2306" ht="15" spans="1:11">
      <c r="A2306" s="26" t="s">
        <v>113629</v>
      </c>
      <c r="B2306" s="35" t="s">
        <v>113630</v>
      </c>
      <c r="C2306" s="35" t="s">
        <v>113631</v>
      </c>
      <c r="D2306" s="26" t="s">
        <v>113632</v>
      </c>
      <c r="E2306" s="26" t="s">
        <v>113633</v>
      </c>
      <c r="F2306" s="26" t="s">
        <v>113634</v>
      </c>
      <c r="G2306" s="35" t="s">
        <v>113635</v>
      </c>
      <c r="H2306" s="26"/>
      <c r="I2306" s="26"/>
      <c r="J2306" s="26"/>
      <c r="K2306" s="26"/>
    </row>
    <row r="2307" ht="15" spans="1:11">
      <c r="A2307" s="26" t="s">
        <v>113636</v>
      </c>
      <c r="B2307" s="35" t="s">
        <v>113637</v>
      </c>
      <c r="C2307" s="35" t="s">
        <v>113638</v>
      </c>
      <c r="D2307" s="26" t="s">
        <v>113639</v>
      </c>
      <c r="E2307" s="26" t="s">
        <v>113640</v>
      </c>
      <c r="F2307" s="26" t="s">
        <v>113641</v>
      </c>
      <c r="G2307" s="35" t="s">
        <v>113642</v>
      </c>
      <c r="H2307" s="26"/>
      <c r="I2307" s="26"/>
      <c r="J2307" s="26"/>
      <c r="K2307" s="26"/>
    </row>
    <row r="2308" ht="15" spans="1:11">
      <c r="A2308" s="26" t="s">
        <v>113643</v>
      </c>
      <c r="B2308" s="35" t="s">
        <v>113644</v>
      </c>
      <c r="C2308" s="35" t="s">
        <v>113645</v>
      </c>
      <c r="D2308" s="26" t="s">
        <v>113646</v>
      </c>
      <c r="E2308" s="26" t="s">
        <v>113647</v>
      </c>
      <c r="F2308" s="26" t="s">
        <v>113648</v>
      </c>
      <c r="G2308" s="35" t="s">
        <v>113649</v>
      </c>
      <c r="H2308" s="26"/>
      <c r="I2308" s="26"/>
      <c r="J2308" s="26"/>
      <c r="K2308" s="26"/>
    </row>
    <row r="2309" ht="15" spans="1:11">
      <c r="A2309" s="26" t="s">
        <v>113650</v>
      </c>
      <c r="B2309" s="35" t="s">
        <v>113651</v>
      </c>
      <c r="C2309" s="35" t="s">
        <v>113652</v>
      </c>
      <c r="D2309" s="26" t="s">
        <v>113653</v>
      </c>
      <c r="E2309" s="26" t="s">
        <v>113654</v>
      </c>
      <c r="F2309" s="26" t="s">
        <v>113655</v>
      </c>
      <c r="G2309" s="35" t="s">
        <v>113656</v>
      </c>
      <c r="H2309" s="26"/>
      <c r="I2309" s="26"/>
      <c r="J2309" s="26"/>
      <c r="K2309" s="26"/>
    </row>
    <row r="2310" ht="15" spans="1:11">
      <c r="A2310" s="26" t="s">
        <v>113657</v>
      </c>
      <c r="B2310" s="35" t="s">
        <v>113658</v>
      </c>
      <c r="C2310" s="35" t="s">
        <v>113659</v>
      </c>
      <c r="D2310" s="26" t="s">
        <v>113660</v>
      </c>
      <c r="E2310" s="26" t="s">
        <v>113661</v>
      </c>
      <c r="F2310" s="26" t="s">
        <v>113662</v>
      </c>
      <c r="G2310" s="35" t="s">
        <v>113663</v>
      </c>
      <c r="H2310" s="26"/>
      <c r="I2310" s="26"/>
      <c r="J2310" s="26"/>
      <c r="K2310" s="26"/>
    </row>
    <row r="2311" ht="15" spans="1:11">
      <c r="A2311" s="26" t="s">
        <v>113664</v>
      </c>
      <c r="B2311" s="35" t="s">
        <v>113665</v>
      </c>
      <c r="C2311" s="35" t="s">
        <v>113666</v>
      </c>
      <c r="D2311" s="26" t="s">
        <v>113667</v>
      </c>
      <c r="E2311" s="26" t="s">
        <v>113668</v>
      </c>
      <c r="F2311" s="26" t="s">
        <v>113669</v>
      </c>
      <c r="G2311" s="35" t="s">
        <v>113670</v>
      </c>
      <c r="H2311" s="26"/>
      <c r="I2311" s="26"/>
      <c r="J2311" s="26"/>
      <c r="K2311" s="26"/>
    </row>
    <row r="2312" ht="15" spans="1:11">
      <c r="A2312" s="26" t="s">
        <v>113671</v>
      </c>
      <c r="B2312" s="35" t="s">
        <v>113672</v>
      </c>
      <c r="C2312" s="35" t="s">
        <v>113673</v>
      </c>
      <c r="D2312" s="26" t="s">
        <v>113674</v>
      </c>
      <c r="E2312" s="26" t="s">
        <v>113675</v>
      </c>
      <c r="F2312" s="26" t="s">
        <v>113676</v>
      </c>
      <c r="G2312" s="35" t="s">
        <v>113677</v>
      </c>
      <c r="H2312" s="26"/>
      <c r="I2312" s="26"/>
      <c r="J2312" s="26"/>
      <c r="K2312" s="26"/>
    </row>
    <row r="2313" ht="15" spans="1:11">
      <c r="A2313" s="26" t="s">
        <v>113678</v>
      </c>
      <c r="B2313" s="35" t="s">
        <v>113679</v>
      </c>
      <c r="C2313" s="35" t="s">
        <v>113680</v>
      </c>
      <c r="D2313" s="26" t="s">
        <v>113681</v>
      </c>
      <c r="E2313" s="26" t="s">
        <v>113682</v>
      </c>
      <c r="F2313" s="26" t="s">
        <v>113683</v>
      </c>
      <c r="G2313" s="35" t="s">
        <v>113684</v>
      </c>
      <c r="H2313" s="26"/>
      <c r="I2313" s="26"/>
      <c r="J2313" s="26"/>
      <c r="K2313" s="26"/>
    </row>
    <row r="2314" ht="15" spans="1:11">
      <c r="A2314" s="26" t="s">
        <v>113685</v>
      </c>
      <c r="B2314" s="35" t="s">
        <v>113686</v>
      </c>
      <c r="C2314" s="35" t="s">
        <v>113687</v>
      </c>
      <c r="D2314" s="26" t="s">
        <v>113688</v>
      </c>
      <c r="E2314" s="26" t="s">
        <v>113689</v>
      </c>
      <c r="F2314" s="26" t="s">
        <v>113690</v>
      </c>
      <c r="G2314" s="35" t="s">
        <v>113691</v>
      </c>
      <c r="H2314" s="26"/>
      <c r="I2314" s="26"/>
      <c r="J2314" s="26"/>
      <c r="K2314" s="26"/>
    </row>
    <row r="2315" ht="15" spans="1:11">
      <c r="A2315" s="26" t="s">
        <v>113692</v>
      </c>
      <c r="B2315" s="35" t="s">
        <v>113693</v>
      </c>
      <c r="C2315" s="35" t="s">
        <v>113694</v>
      </c>
      <c r="D2315" s="26" t="s">
        <v>113695</v>
      </c>
      <c r="E2315" s="26" t="s">
        <v>113696</v>
      </c>
      <c r="F2315" s="26" t="s">
        <v>113697</v>
      </c>
      <c r="G2315" s="35" t="s">
        <v>113698</v>
      </c>
      <c r="H2315" s="26"/>
      <c r="I2315" s="26"/>
      <c r="J2315" s="26"/>
      <c r="K2315" s="26"/>
    </row>
    <row r="2316" ht="15" spans="1:11">
      <c r="A2316" s="26" t="s">
        <v>113699</v>
      </c>
      <c r="B2316" s="35" t="s">
        <v>113700</v>
      </c>
      <c r="C2316" s="35" t="s">
        <v>113701</v>
      </c>
      <c r="D2316" s="26" t="s">
        <v>113702</v>
      </c>
      <c r="E2316" s="35" t="s">
        <v>113703</v>
      </c>
      <c r="F2316" s="26" t="s">
        <v>113704</v>
      </c>
      <c r="G2316" s="35" t="s">
        <v>113705</v>
      </c>
      <c r="H2316" s="26"/>
      <c r="I2316" s="26"/>
      <c r="J2316" s="26"/>
      <c r="K2316" s="26"/>
    </row>
    <row r="2317" ht="15" spans="1:11">
      <c r="A2317" s="26" t="s">
        <v>113706</v>
      </c>
      <c r="B2317" s="35" t="s">
        <v>113707</v>
      </c>
      <c r="C2317" s="35" t="s">
        <v>113708</v>
      </c>
      <c r="D2317" s="26" t="s">
        <v>113709</v>
      </c>
      <c r="E2317" s="26" t="s">
        <v>113710</v>
      </c>
      <c r="F2317" s="26" t="s">
        <v>113711</v>
      </c>
      <c r="G2317" s="35" t="s">
        <v>113712</v>
      </c>
      <c r="H2317" s="26"/>
      <c r="I2317" s="26"/>
      <c r="J2317" s="26"/>
      <c r="K2317" s="26"/>
    </row>
    <row r="2318" ht="15" spans="1:11">
      <c r="A2318" s="49" t="s">
        <v>113713</v>
      </c>
      <c r="B2318" s="49" t="s">
        <v>113714</v>
      </c>
      <c r="C2318" s="49" t="s">
        <v>113715</v>
      </c>
      <c r="D2318" s="35" t="s">
        <v>113716</v>
      </c>
      <c r="E2318" s="35" t="s">
        <v>113717</v>
      </c>
      <c r="F2318" s="35" t="s">
        <v>113718</v>
      </c>
      <c r="G2318" s="35" t="s">
        <v>113719</v>
      </c>
      <c r="H2318" s="35"/>
      <c r="I2318" s="35"/>
      <c r="J2318" s="35"/>
      <c r="K2318" s="35"/>
    </row>
    <row r="2319" ht="15" spans="1:11">
      <c r="A2319" s="49" t="s">
        <v>113720</v>
      </c>
      <c r="B2319" s="35" t="s">
        <v>113721</v>
      </c>
      <c r="C2319" s="49" t="s">
        <v>113722</v>
      </c>
      <c r="D2319" s="35" t="s">
        <v>113723</v>
      </c>
      <c r="E2319" s="35" t="s">
        <v>113724</v>
      </c>
      <c r="F2319" s="35" t="s">
        <v>113725</v>
      </c>
      <c r="G2319" s="35" t="s">
        <v>113726</v>
      </c>
      <c r="H2319" s="35"/>
      <c r="I2319" s="35"/>
      <c r="J2319" s="35"/>
      <c r="K2319" s="35"/>
    </row>
    <row r="2320" ht="15" spans="1:11">
      <c r="A2320" s="49" t="s">
        <v>113727</v>
      </c>
      <c r="B2320" s="35" t="s">
        <v>113728</v>
      </c>
      <c r="C2320" s="49" t="s">
        <v>113729</v>
      </c>
      <c r="D2320" s="35" t="s">
        <v>113730</v>
      </c>
      <c r="E2320" s="35" t="s">
        <v>113731</v>
      </c>
      <c r="F2320" s="35" t="s">
        <v>113732</v>
      </c>
      <c r="G2320" s="35" t="s">
        <v>113733</v>
      </c>
      <c r="H2320" s="35"/>
      <c r="I2320" s="35"/>
      <c r="J2320" s="35"/>
      <c r="K2320" s="35"/>
    </row>
    <row r="2321" ht="15" spans="1:11">
      <c r="A2321" s="49" t="s">
        <v>113734</v>
      </c>
      <c r="B2321" s="35" t="s">
        <v>113735</v>
      </c>
      <c r="C2321" s="49" t="s">
        <v>113736</v>
      </c>
      <c r="D2321" s="35" t="s">
        <v>113737</v>
      </c>
      <c r="E2321" s="35" t="s">
        <v>113738</v>
      </c>
      <c r="F2321" s="35" t="s">
        <v>113739</v>
      </c>
      <c r="G2321" s="35" t="s">
        <v>113740</v>
      </c>
      <c r="H2321" s="35"/>
      <c r="I2321" s="35"/>
      <c r="J2321" s="35"/>
      <c r="K2321" s="35"/>
    </row>
    <row r="2322" ht="15" spans="1:11">
      <c r="A2322" s="49" t="s">
        <v>113741</v>
      </c>
      <c r="B2322" s="35" t="s">
        <v>113742</v>
      </c>
      <c r="C2322" s="49" t="s">
        <v>113743</v>
      </c>
      <c r="D2322" s="35" t="s">
        <v>113744</v>
      </c>
      <c r="E2322" s="35" t="s">
        <v>113745</v>
      </c>
      <c r="F2322" s="35" t="s">
        <v>113746</v>
      </c>
      <c r="G2322" s="35" t="s">
        <v>113747</v>
      </c>
      <c r="H2322" s="35"/>
      <c r="I2322" s="35"/>
      <c r="J2322" s="35"/>
      <c r="K2322" s="35"/>
    </row>
    <row r="2323" ht="16.5" spans="1:11">
      <c r="A2323" s="41" t="s">
        <v>912</v>
      </c>
      <c r="B2323" s="41"/>
      <c r="C2323" s="41"/>
      <c r="D2323" s="42" t="s">
        <v>113748</v>
      </c>
      <c r="E2323" s="42" t="s">
        <v>113749</v>
      </c>
      <c r="F2323" s="42" t="s">
        <v>113750</v>
      </c>
      <c r="G2323" s="42" t="s">
        <v>113751</v>
      </c>
      <c r="H2323" s="42"/>
      <c r="I2323" s="42"/>
      <c r="J2323" s="42"/>
      <c r="K2323" s="42"/>
    </row>
    <row r="2325" ht="16.5" spans="1:11">
      <c r="A2325" s="43" t="s">
        <v>20971</v>
      </c>
      <c r="B2325" s="43"/>
      <c r="C2325" s="48"/>
      <c r="D2325" s="48"/>
      <c r="E2325" s="48"/>
      <c r="F2325" s="48"/>
      <c r="G2325" s="48"/>
      <c r="H2325" s="48"/>
      <c r="I2325" s="48"/>
      <c r="J2325" s="48"/>
      <c r="K2325" s="35"/>
    </row>
    <row r="2326" ht="15" spans="1:11">
      <c r="A2326" s="26" t="s">
        <v>113752</v>
      </c>
      <c r="B2326" s="26" t="s">
        <v>113753</v>
      </c>
      <c r="C2326" s="26" t="s">
        <v>113754</v>
      </c>
      <c r="D2326" s="35" t="s">
        <v>113755</v>
      </c>
      <c r="E2326" s="26" t="s">
        <v>113756</v>
      </c>
      <c r="F2326" s="35" t="s">
        <v>113757</v>
      </c>
      <c r="G2326" s="35" t="s">
        <v>113758</v>
      </c>
      <c r="H2326" s="26" t="s">
        <v>113759</v>
      </c>
      <c r="I2326" s="26" t="s">
        <v>113760</v>
      </c>
      <c r="J2326" s="26" t="s">
        <v>113761</v>
      </c>
      <c r="K2326" s="35"/>
    </row>
    <row r="2327" ht="15" spans="1:11">
      <c r="A2327" s="26" t="s">
        <v>113762</v>
      </c>
      <c r="B2327" s="26" t="s">
        <v>113763</v>
      </c>
      <c r="C2327" s="26" t="s">
        <v>113764</v>
      </c>
      <c r="D2327" s="35" t="s">
        <v>113765</v>
      </c>
      <c r="E2327" s="26" t="s">
        <v>113766</v>
      </c>
      <c r="F2327" s="35" t="s">
        <v>113767</v>
      </c>
      <c r="G2327" s="35" t="s">
        <v>113768</v>
      </c>
      <c r="H2327" s="26" t="s">
        <v>113769</v>
      </c>
      <c r="I2327" s="26" t="s">
        <v>113770</v>
      </c>
      <c r="J2327" s="26" t="s">
        <v>113771</v>
      </c>
      <c r="K2327" s="26"/>
    </row>
    <row r="2328" ht="15" spans="1:11">
      <c r="A2328" s="26" t="s">
        <v>113772</v>
      </c>
      <c r="B2328" s="26" t="s">
        <v>113773</v>
      </c>
      <c r="C2328" s="26" t="s">
        <v>113774</v>
      </c>
      <c r="D2328" s="35" t="s">
        <v>113775</v>
      </c>
      <c r="E2328" s="26" t="s">
        <v>113776</v>
      </c>
      <c r="F2328" s="35" t="s">
        <v>113777</v>
      </c>
      <c r="G2328" s="35" t="s">
        <v>113778</v>
      </c>
      <c r="H2328" s="26" t="s">
        <v>113779</v>
      </c>
      <c r="I2328" s="26" t="s">
        <v>113780</v>
      </c>
      <c r="J2328" s="26" t="s">
        <v>113781</v>
      </c>
      <c r="K2328" s="26"/>
    </row>
    <row r="2329" ht="15" spans="1:11">
      <c r="A2329" s="26" t="s">
        <v>113782</v>
      </c>
      <c r="B2329" s="26" t="s">
        <v>113783</v>
      </c>
      <c r="C2329" s="26" t="s">
        <v>113784</v>
      </c>
      <c r="D2329" s="35" t="s">
        <v>113785</v>
      </c>
      <c r="E2329" s="26" t="s">
        <v>113786</v>
      </c>
      <c r="F2329" s="35" t="s">
        <v>113787</v>
      </c>
      <c r="G2329" s="35" t="s">
        <v>113788</v>
      </c>
      <c r="H2329" s="26" t="s">
        <v>109033</v>
      </c>
      <c r="I2329" s="26" t="s">
        <v>113789</v>
      </c>
      <c r="J2329" s="26" t="s">
        <v>113790</v>
      </c>
      <c r="K2329" s="26"/>
    </row>
    <row r="2330" ht="15" spans="1:11">
      <c r="A2330" s="26" t="s">
        <v>113791</v>
      </c>
      <c r="B2330" s="26" t="s">
        <v>113792</v>
      </c>
      <c r="C2330" s="26" t="s">
        <v>113793</v>
      </c>
      <c r="D2330" s="35" t="s">
        <v>113794</v>
      </c>
      <c r="E2330" s="26" t="s">
        <v>113795</v>
      </c>
      <c r="F2330" s="35" t="s">
        <v>113796</v>
      </c>
      <c r="G2330" s="35" t="s">
        <v>113797</v>
      </c>
      <c r="H2330" s="26" t="s">
        <v>113798</v>
      </c>
      <c r="I2330" s="26" t="s">
        <v>113799</v>
      </c>
      <c r="J2330" s="26" t="s">
        <v>113800</v>
      </c>
      <c r="K2330" s="26"/>
    </row>
    <row r="2331" ht="15" spans="1:11">
      <c r="A2331" s="26" t="s">
        <v>113801</v>
      </c>
      <c r="B2331" s="26" t="s">
        <v>113802</v>
      </c>
      <c r="C2331" s="26" t="s">
        <v>113803</v>
      </c>
      <c r="D2331" s="35" t="s">
        <v>113804</v>
      </c>
      <c r="E2331" s="26" t="s">
        <v>113805</v>
      </c>
      <c r="F2331" s="35" t="s">
        <v>113806</v>
      </c>
      <c r="G2331" s="35" t="s">
        <v>113807</v>
      </c>
      <c r="H2331" s="26" t="s">
        <v>113808</v>
      </c>
      <c r="I2331" s="26" t="s">
        <v>113809</v>
      </c>
      <c r="J2331" s="26" t="s">
        <v>113810</v>
      </c>
      <c r="K2331" s="26"/>
    </row>
    <row r="2332" ht="15" spans="1:11">
      <c r="A2332" s="26" t="s">
        <v>113811</v>
      </c>
      <c r="B2332" s="26" t="s">
        <v>113812</v>
      </c>
      <c r="C2332" s="26" t="s">
        <v>113813</v>
      </c>
      <c r="D2332" s="35" t="s">
        <v>113814</v>
      </c>
      <c r="E2332" s="26" t="s">
        <v>113815</v>
      </c>
      <c r="F2332" s="35" t="s">
        <v>113816</v>
      </c>
      <c r="G2332" s="35" t="s">
        <v>113817</v>
      </c>
      <c r="H2332" s="26" t="s">
        <v>113818</v>
      </c>
      <c r="I2332" s="26" t="s">
        <v>113819</v>
      </c>
      <c r="J2332" s="26" t="s">
        <v>113820</v>
      </c>
      <c r="K2332" s="26"/>
    </row>
    <row r="2333" ht="15" spans="1:11">
      <c r="A2333" s="26" t="s">
        <v>113821</v>
      </c>
      <c r="B2333" s="26" t="s">
        <v>113822</v>
      </c>
      <c r="C2333" s="26" t="s">
        <v>113823</v>
      </c>
      <c r="D2333" s="35" t="s">
        <v>113824</v>
      </c>
      <c r="E2333" s="26" t="s">
        <v>113825</v>
      </c>
      <c r="F2333" s="35" t="s">
        <v>113826</v>
      </c>
      <c r="G2333" s="35" t="s">
        <v>113827</v>
      </c>
      <c r="H2333" s="26" t="s">
        <v>113828</v>
      </c>
      <c r="I2333" s="26" t="s">
        <v>113829</v>
      </c>
      <c r="J2333" s="26" t="s">
        <v>113830</v>
      </c>
      <c r="K2333" s="26"/>
    </row>
    <row r="2334" ht="15" spans="1:11">
      <c r="A2334" s="26" t="s">
        <v>113831</v>
      </c>
      <c r="B2334" s="26" t="s">
        <v>113832</v>
      </c>
      <c r="C2334" s="26" t="s">
        <v>113833</v>
      </c>
      <c r="D2334" s="35" t="s">
        <v>113834</v>
      </c>
      <c r="E2334" s="26" t="s">
        <v>113835</v>
      </c>
      <c r="F2334" s="35" t="s">
        <v>113836</v>
      </c>
      <c r="G2334" s="35" t="s">
        <v>113837</v>
      </c>
      <c r="H2334" s="26" t="s">
        <v>113838</v>
      </c>
      <c r="I2334" s="26" t="s">
        <v>113839</v>
      </c>
      <c r="J2334" s="26" t="s">
        <v>113840</v>
      </c>
      <c r="K2334" s="26"/>
    </row>
    <row r="2335" ht="15" spans="1:11">
      <c r="A2335" s="26" t="s">
        <v>113841</v>
      </c>
      <c r="B2335" s="26" t="s">
        <v>113842</v>
      </c>
      <c r="C2335" s="26" t="s">
        <v>113843</v>
      </c>
      <c r="D2335" s="35" t="s">
        <v>113844</v>
      </c>
      <c r="E2335" s="26" t="s">
        <v>113845</v>
      </c>
      <c r="F2335" s="35" t="s">
        <v>113846</v>
      </c>
      <c r="G2335" s="35" t="s">
        <v>113847</v>
      </c>
      <c r="H2335" s="26" t="s">
        <v>106452</v>
      </c>
      <c r="I2335" s="26" t="s">
        <v>113848</v>
      </c>
      <c r="J2335" s="26" t="s">
        <v>113849</v>
      </c>
      <c r="K2335" s="26"/>
    </row>
    <row r="2336" ht="15" spans="1:11">
      <c r="A2336" s="26" t="s">
        <v>113850</v>
      </c>
      <c r="B2336" s="26" t="s">
        <v>113851</v>
      </c>
      <c r="C2336" s="26" t="s">
        <v>113852</v>
      </c>
      <c r="D2336" s="35" t="s">
        <v>113853</v>
      </c>
      <c r="E2336" s="26" t="s">
        <v>113854</v>
      </c>
      <c r="F2336" s="35" t="s">
        <v>113855</v>
      </c>
      <c r="G2336" s="35" t="s">
        <v>113856</v>
      </c>
      <c r="H2336" s="26" t="s">
        <v>113857</v>
      </c>
      <c r="I2336" s="26" t="s">
        <v>113858</v>
      </c>
      <c r="J2336" s="26" t="s">
        <v>113859</v>
      </c>
      <c r="K2336" s="26"/>
    </row>
    <row r="2337" ht="15" spans="1:11">
      <c r="A2337" s="26" t="s">
        <v>113860</v>
      </c>
      <c r="B2337" s="26" t="s">
        <v>113861</v>
      </c>
      <c r="C2337" s="26" t="s">
        <v>113862</v>
      </c>
      <c r="D2337" s="35" t="s">
        <v>113863</v>
      </c>
      <c r="E2337" s="26" t="s">
        <v>113864</v>
      </c>
      <c r="F2337" s="35" t="s">
        <v>113865</v>
      </c>
      <c r="G2337" s="35" t="s">
        <v>113866</v>
      </c>
      <c r="H2337" s="26" t="s">
        <v>113867</v>
      </c>
      <c r="I2337" s="26" t="s">
        <v>113868</v>
      </c>
      <c r="J2337" s="26" t="s">
        <v>113869</v>
      </c>
      <c r="K2337" s="26"/>
    </row>
    <row r="2338" ht="15" spans="1:11">
      <c r="A2338" s="26" t="s">
        <v>113870</v>
      </c>
      <c r="B2338" s="26" t="s">
        <v>113871</v>
      </c>
      <c r="C2338" s="26" t="s">
        <v>113872</v>
      </c>
      <c r="D2338" s="35" t="s">
        <v>113873</v>
      </c>
      <c r="E2338" s="26" t="s">
        <v>113874</v>
      </c>
      <c r="F2338" s="35" t="s">
        <v>113875</v>
      </c>
      <c r="G2338" s="35" t="s">
        <v>113876</v>
      </c>
      <c r="H2338" s="26" t="s">
        <v>113877</v>
      </c>
      <c r="I2338" s="26" t="s">
        <v>113878</v>
      </c>
      <c r="J2338" s="26" t="s">
        <v>113879</v>
      </c>
      <c r="K2338" s="26"/>
    </row>
    <row r="2339" ht="15" spans="1:11">
      <c r="A2339" s="26" t="s">
        <v>113880</v>
      </c>
      <c r="B2339" s="26" t="s">
        <v>113881</v>
      </c>
      <c r="C2339" s="26" t="s">
        <v>113882</v>
      </c>
      <c r="D2339" s="35" t="s">
        <v>113883</v>
      </c>
      <c r="E2339" s="26" t="s">
        <v>113884</v>
      </c>
      <c r="F2339" s="35" t="s">
        <v>113885</v>
      </c>
      <c r="G2339" s="35" t="s">
        <v>113886</v>
      </c>
      <c r="H2339" s="26" t="s">
        <v>113887</v>
      </c>
      <c r="I2339" s="26" t="s">
        <v>113888</v>
      </c>
      <c r="J2339" s="26" t="s">
        <v>113889</v>
      </c>
      <c r="K2339" s="26"/>
    </row>
    <row r="2340" ht="15" spans="1:11">
      <c r="A2340" s="26" t="s">
        <v>113890</v>
      </c>
      <c r="B2340" s="26" t="s">
        <v>113891</v>
      </c>
      <c r="C2340" s="26" t="s">
        <v>113892</v>
      </c>
      <c r="D2340" s="35" t="s">
        <v>113893</v>
      </c>
      <c r="E2340" s="26" t="s">
        <v>113894</v>
      </c>
      <c r="F2340" s="35" t="s">
        <v>113895</v>
      </c>
      <c r="G2340" s="35" t="s">
        <v>113896</v>
      </c>
      <c r="H2340" s="26" t="s">
        <v>113897</v>
      </c>
      <c r="I2340" s="26" t="s">
        <v>113898</v>
      </c>
      <c r="J2340" s="26" t="s">
        <v>113899</v>
      </c>
      <c r="K2340" s="26"/>
    </row>
    <row r="2341" ht="15" spans="1:11">
      <c r="A2341" s="26" t="s">
        <v>113900</v>
      </c>
      <c r="B2341" s="26" t="s">
        <v>113901</v>
      </c>
      <c r="C2341" s="26" t="s">
        <v>113902</v>
      </c>
      <c r="D2341" s="35" t="s">
        <v>113903</v>
      </c>
      <c r="E2341" s="26" t="s">
        <v>113904</v>
      </c>
      <c r="F2341" s="35" t="s">
        <v>113905</v>
      </c>
      <c r="G2341" s="35" t="s">
        <v>113906</v>
      </c>
      <c r="H2341" s="26" t="s">
        <v>113907</v>
      </c>
      <c r="I2341" s="26" t="s">
        <v>113908</v>
      </c>
      <c r="J2341" s="26" t="s">
        <v>113909</v>
      </c>
      <c r="K2341" s="26"/>
    </row>
    <row r="2342" ht="15" spans="1:11">
      <c r="A2342" s="26" t="s">
        <v>113910</v>
      </c>
      <c r="B2342" s="26" t="s">
        <v>113911</v>
      </c>
      <c r="C2342" s="26" t="s">
        <v>113912</v>
      </c>
      <c r="D2342" s="35" t="s">
        <v>113913</v>
      </c>
      <c r="E2342" s="26" t="s">
        <v>113914</v>
      </c>
      <c r="F2342" s="35" t="s">
        <v>113915</v>
      </c>
      <c r="G2342" s="35" t="s">
        <v>113916</v>
      </c>
      <c r="H2342" s="26" t="s">
        <v>113917</v>
      </c>
      <c r="I2342" s="26" t="s">
        <v>113918</v>
      </c>
      <c r="J2342" s="26" t="s">
        <v>113919</v>
      </c>
      <c r="K2342" s="26"/>
    </row>
    <row r="2343" ht="15" spans="1:11">
      <c r="A2343" s="26" t="s">
        <v>113920</v>
      </c>
      <c r="B2343" s="26" t="s">
        <v>113921</v>
      </c>
      <c r="C2343" s="26" t="s">
        <v>113922</v>
      </c>
      <c r="D2343" s="35" t="s">
        <v>113923</v>
      </c>
      <c r="E2343" s="26" t="s">
        <v>113924</v>
      </c>
      <c r="F2343" s="35" t="s">
        <v>113925</v>
      </c>
      <c r="G2343" s="35" t="s">
        <v>113926</v>
      </c>
      <c r="H2343" s="26" t="s">
        <v>113927</v>
      </c>
      <c r="I2343" s="26" t="s">
        <v>113928</v>
      </c>
      <c r="J2343" s="26" t="s">
        <v>113929</v>
      </c>
      <c r="K2343" s="26"/>
    </row>
    <row r="2344" ht="15" spans="1:11">
      <c r="A2344" s="26" t="s">
        <v>113930</v>
      </c>
      <c r="B2344" s="26" t="s">
        <v>113931</v>
      </c>
      <c r="C2344" s="26" t="s">
        <v>113932</v>
      </c>
      <c r="D2344" s="35" t="s">
        <v>113933</v>
      </c>
      <c r="E2344" s="26" t="s">
        <v>113934</v>
      </c>
      <c r="F2344" s="35" t="s">
        <v>113935</v>
      </c>
      <c r="G2344" s="35" t="s">
        <v>113936</v>
      </c>
      <c r="H2344" s="26" t="s">
        <v>113937</v>
      </c>
      <c r="I2344" s="26" t="s">
        <v>113938</v>
      </c>
      <c r="J2344" s="26" t="s">
        <v>113939</v>
      </c>
      <c r="K2344" s="26"/>
    </row>
    <row r="2345" ht="15" spans="1:11">
      <c r="A2345" s="26" t="s">
        <v>113940</v>
      </c>
      <c r="B2345" s="26" t="s">
        <v>113941</v>
      </c>
      <c r="C2345" s="26" t="s">
        <v>113942</v>
      </c>
      <c r="D2345" s="35" t="s">
        <v>113943</v>
      </c>
      <c r="E2345" s="26" t="s">
        <v>113944</v>
      </c>
      <c r="F2345" s="35" t="s">
        <v>113945</v>
      </c>
      <c r="G2345" s="35" t="s">
        <v>113946</v>
      </c>
      <c r="H2345" s="26" t="s">
        <v>113947</v>
      </c>
      <c r="I2345" s="26" t="s">
        <v>113948</v>
      </c>
      <c r="J2345" s="26" t="s">
        <v>113949</v>
      </c>
      <c r="K2345" s="26"/>
    </row>
    <row r="2346" ht="15" spans="1:11">
      <c r="A2346" s="26" t="s">
        <v>113950</v>
      </c>
      <c r="B2346" s="26" t="s">
        <v>113951</v>
      </c>
      <c r="C2346" s="26" t="s">
        <v>113952</v>
      </c>
      <c r="D2346" s="35" t="s">
        <v>113953</v>
      </c>
      <c r="E2346" s="26" t="s">
        <v>113954</v>
      </c>
      <c r="F2346" s="35" t="s">
        <v>113955</v>
      </c>
      <c r="G2346" s="35" t="s">
        <v>113956</v>
      </c>
      <c r="H2346" s="26" t="s">
        <v>113957</v>
      </c>
      <c r="I2346" s="26" t="s">
        <v>113958</v>
      </c>
      <c r="J2346" s="26" t="s">
        <v>113959</v>
      </c>
      <c r="K2346" s="26"/>
    </row>
    <row r="2347" ht="15" spans="1:11">
      <c r="A2347" s="26" t="s">
        <v>113960</v>
      </c>
      <c r="B2347" s="26" t="s">
        <v>113961</v>
      </c>
      <c r="C2347" s="26" t="s">
        <v>113962</v>
      </c>
      <c r="D2347" s="35" t="s">
        <v>113963</v>
      </c>
      <c r="E2347" s="26" t="s">
        <v>113964</v>
      </c>
      <c r="F2347" s="35" t="s">
        <v>113965</v>
      </c>
      <c r="G2347" s="35" t="s">
        <v>113966</v>
      </c>
      <c r="H2347" s="26" t="s">
        <v>113967</v>
      </c>
      <c r="I2347" s="26" t="s">
        <v>113968</v>
      </c>
      <c r="J2347" s="26" t="s">
        <v>113969</v>
      </c>
      <c r="K2347" s="26"/>
    </row>
    <row r="2348" ht="15" spans="1:11">
      <c r="A2348" s="26" t="s">
        <v>113970</v>
      </c>
      <c r="B2348" s="26" t="s">
        <v>113971</v>
      </c>
      <c r="C2348" s="26" t="s">
        <v>113972</v>
      </c>
      <c r="D2348" s="35" t="s">
        <v>113973</v>
      </c>
      <c r="E2348" s="26" t="s">
        <v>113974</v>
      </c>
      <c r="F2348" s="35" t="s">
        <v>113975</v>
      </c>
      <c r="G2348" s="35" t="s">
        <v>113976</v>
      </c>
      <c r="H2348" s="26" t="s">
        <v>113977</v>
      </c>
      <c r="I2348" s="26" t="s">
        <v>113978</v>
      </c>
      <c r="J2348" s="26" t="s">
        <v>113979</v>
      </c>
      <c r="K2348" s="26"/>
    </row>
    <row r="2349" ht="15" spans="1:11">
      <c r="A2349" s="26" t="s">
        <v>113980</v>
      </c>
      <c r="B2349" s="26" t="s">
        <v>113981</v>
      </c>
      <c r="C2349" s="26" t="s">
        <v>113982</v>
      </c>
      <c r="D2349" s="35" t="s">
        <v>113983</v>
      </c>
      <c r="E2349" s="26" t="s">
        <v>113984</v>
      </c>
      <c r="F2349" s="35" t="s">
        <v>113985</v>
      </c>
      <c r="G2349" s="35" t="s">
        <v>113986</v>
      </c>
      <c r="H2349" s="26" t="s">
        <v>113987</v>
      </c>
      <c r="I2349" s="26" t="s">
        <v>113988</v>
      </c>
      <c r="J2349" s="26" t="s">
        <v>113989</v>
      </c>
      <c r="K2349" s="26"/>
    </row>
    <row r="2350" ht="15" spans="1:11">
      <c r="A2350" s="26" t="s">
        <v>113990</v>
      </c>
      <c r="B2350" s="35" t="s">
        <v>113991</v>
      </c>
      <c r="C2350" s="35" t="s">
        <v>113992</v>
      </c>
      <c r="D2350" s="26" t="s">
        <v>113993</v>
      </c>
      <c r="E2350" s="26" t="s">
        <v>113994</v>
      </c>
      <c r="F2350" s="35" t="s">
        <v>113995</v>
      </c>
      <c r="G2350" s="35" t="s">
        <v>113996</v>
      </c>
      <c r="H2350" s="26" t="s">
        <v>113997</v>
      </c>
      <c r="I2350" s="26" t="s">
        <v>113998</v>
      </c>
      <c r="J2350" s="26" t="s">
        <v>113999</v>
      </c>
      <c r="K2350" s="26"/>
    </row>
    <row r="2351" ht="15" spans="1:11">
      <c r="A2351" s="26" t="s">
        <v>114000</v>
      </c>
      <c r="B2351" s="35" t="s">
        <v>114001</v>
      </c>
      <c r="C2351" s="35" t="s">
        <v>114002</v>
      </c>
      <c r="D2351" s="26" t="s">
        <v>114003</v>
      </c>
      <c r="E2351" s="26" t="s">
        <v>114004</v>
      </c>
      <c r="F2351" s="26" t="s">
        <v>114005</v>
      </c>
      <c r="G2351" s="35" t="s">
        <v>114006</v>
      </c>
      <c r="H2351" s="26" t="s">
        <v>114007</v>
      </c>
      <c r="I2351" s="26" t="s">
        <v>114008</v>
      </c>
      <c r="J2351" s="26" t="s">
        <v>114009</v>
      </c>
      <c r="K2351" s="26"/>
    </row>
    <row r="2352" ht="15" spans="1:11">
      <c r="A2352" s="26" t="s">
        <v>114010</v>
      </c>
      <c r="B2352" s="35" t="s">
        <v>114011</v>
      </c>
      <c r="C2352" s="35" t="s">
        <v>114012</v>
      </c>
      <c r="D2352" s="26" t="s">
        <v>114013</v>
      </c>
      <c r="E2352" s="26" t="s">
        <v>114014</v>
      </c>
      <c r="F2352" s="26" t="s">
        <v>114015</v>
      </c>
      <c r="G2352" s="35" t="s">
        <v>114016</v>
      </c>
      <c r="H2352" s="26" t="s">
        <v>114017</v>
      </c>
      <c r="I2352" s="26" t="s">
        <v>114018</v>
      </c>
      <c r="J2352" s="26" t="s">
        <v>114019</v>
      </c>
      <c r="K2352" s="26"/>
    </row>
    <row r="2353" ht="15" spans="1:11">
      <c r="A2353" s="26" t="s">
        <v>114020</v>
      </c>
      <c r="B2353" s="35" t="s">
        <v>114021</v>
      </c>
      <c r="C2353" s="35" t="s">
        <v>114022</v>
      </c>
      <c r="D2353" s="26" t="s">
        <v>114023</v>
      </c>
      <c r="E2353" s="26" t="s">
        <v>114024</v>
      </c>
      <c r="F2353" s="26" t="s">
        <v>114025</v>
      </c>
      <c r="G2353" s="35" t="s">
        <v>114026</v>
      </c>
      <c r="H2353" s="26" t="s">
        <v>114027</v>
      </c>
      <c r="I2353" s="26" t="s">
        <v>114028</v>
      </c>
      <c r="J2353" s="26" t="s">
        <v>114029</v>
      </c>
      <c r="K2353" s="26"/>
    </row>
    <row r="2354" ht="15" spans="1:11">
      <c r="A2354" s="26" t="s">
        <v>114030</v>
      </c>
      <c r="B2354" s="35" t="s">
        <v>114031</v>
      </c>
      <c r="C2354" s="35" t="s">
        <v>114032</v>
      </c>
      <c r="D2354" s="26" t="s">
        <v>114033</v>
      </c>
      <c r="E2354" s="26" t="s">
        <v>114034</v>
      </c>
      <c r="F2354" s="26" t="s">
        <v>114035</v>
      </c>
      <c r="G2354" s="35" t="s">
        <v>114036</v>
      </c>
      <c r="H2354" s="26" t="s">
        <v>114037</v>
      </c>
      <c r="I2354" s="26" t="s">
        <v>114038</v>
      </c>
      <c r="J2354" s="26" t="s">
        <v>114039</v>
      </c>
      <c r="K2354" s="26"/>
    </row>
    <row r="2355" ht="15" spans="1:11">
      <c r="A2355" s="26" t="s">
        <v>114040</v>
      </c>
      <c r="B2355" s="35" t="s">
        <v>114041</v>
      </c>
      <c r="C2355" s="35" t="s">
        <v>114042</v>
      </c>
      <c r="D2355" s="26" t="s">
        <v>114043</v>
      </c>
      <c r="E2355" s="26" t="s">
        <v>114044</v>
      </c>
      <c r="F2355" s="26" t="s">
        <v>114045</v>
      </c>
      <c r="G2355" s="35" t="s">
        <v>114046</v>
      </c>
      <c r="H2355" s="26" t="s">
        <v>114047</v>
      </c>
      <c r="I2355" s="26" t="s">
        <v>114048</v>
      </c>
      <c r="J2355" s="26" t="s">
        <v>114049</v>
      </c>
      <c r="K2355" s="26"/>
    </row>
    <row r="2356" ht="15" spans="1:11">
      <c r="A2356" s="26" t="s">
        <v>114050</v>
      </c>
      <c r="B2356" s="35" t="s">
        <v>114051</v>
      </c>
      <c r="C2356" s="35" t="s">
        <v>114052</v>
      </c>
      <c r="D2356" s="26" t="s">
        <v>114053</v>
      </c>
      <c r="E2356" s="26" t="s">
        <v>114054</v>
      </c>
      <c r="F2356" s="26" t="s">
        <v>114055</v>
      </c>
      <c r="G2356" s="35" t="s">
        <v>114056</v>
      </c>
      <c r="H2356" s="26" t="s">
        <v>114057</v>
      </c>
      <c r="I2356" s="26" t="s">
        <v>114058</v>
      </c>
      <c r="J2356" s="26" t="s">
        <v>114059</v>
      </c>
      <c r="K2356" s="26"/>
    </row>
    <row r="2357" ht="15" spans="1:11">
      <c r="A2357" s="26" t="s">
        <v>114060</v>
      </c>
      <c r="B2357" s="35" t="s">
        <v>114052</v>
      </c>
      <c r="C2357" s="35" t="s">
        <v>114061</v>
      </c>
      <c r="D2357" s="26" t="s">
        <v>114062</v>
      </c>
      <c r="E2357" s="26" t="s">
        <v>114063</v>
      </c>
      <c r="F2357" s="26" t="s">
        <v>114064</v>
      </c>
      <c r="G2357" s="35" t="s">
        <v>114065</v>
      </c>
      <c r="H2357" s="26" t="s">
        <v>114066</v>
      </c>
      <c r="I2357" s="26" t="s">
        <v>114067</v>
      </c>
      <c r="J2357" s="26" t="s">
        <v>99455</v>
      </c>
      <c r="K2357" s="26"/>
    </row>
    <row r="2358" ht="15" spans="1:11">
      <c r="A2358" s="26" t="s">
        <v>114068</v>
      </c>
      <c r="B2358" s="35" t="s">
        <v>114069</v>
      </c>
      <c r="C2358" s="35" t="s">
        <v>114070</v>
      </c>
      <c r="D2358" s="26" t="s">
        <v>114071</v>
      </c>
      <c r="E2358" s="26" t="s">
        <v>114072</v>
      </c>
      <c r="F2358" s="26" t="s">
        <v>114073</v>
      </c>
      <c r="G2358" s="35" t="s">
        <v>114074</v>
      </c>
      <c r="H2358" s="26" t="s">
        <v>114075</v>
      </c>
      <c r="I2358" s="26" t="s">
        <v>114076</v>
      </c>
      <c r="J2358" s="26" t="s">
        <v>114077</v>
      </c>
      <c r="K2358" s="26"/>
    </row>
    <row r="2359" ht="15" spans="1:11">
      <c r="A2359" s="26" t="s">
        <v>114078</v>
      </c>
      <c r="B2359" s="35" t="s">
        <v>114079</v>
      </c>
      <c r="C2359" s="35" t="s">
        <v>114080</v>
      </c>
      <c r="D2359" s="26" t="s">
        <v>114081</v>
      </c>
      <c r="E2359" s="26" t="s">
        <v>114082</v>
      </c>
      <c r="F2359" s="26" t="s">
        <v>114083</v>
      </c>
      <c r="G2359" s="35" t="s">
        <v>114084</v>
      </c>
      <c r="H2359" s="26" t="s">
        <v>114085</v>
      </c>
      <c r="I2359" s="26" t="s">
        <v>114086</v>
      </c>
      <c r="J2359" s="26" t="s">
        <v>114087</v>
      </c>
      <c r="K2359" s="26"/>
    </row>
    <row r="2360" ht="15" spans="1:11">
      <c r="A2360" s="26" t="s">
        <v>114088</v>
      </c>
      <c r="B2360" s="35" t="s">
        <v>114089</v>
      </c>
      <c r="C2360" s="35" t="s">
        <v>114090</v>
      </c>
      <c r="D2360" s="26" t="s">
        <v>114091</v>
      </c>
      <c r="E2360" s="26" t="s">
        <v>114092</v>
      </c>
      <c r="F2360" s="26" t="s">
        <v>114093</v>
      </c>
      <c r="G2360" s="35" t="s">
        <v>114094</v>
      </c>
      <c r="H2360" s="26" t="s">
        <v>114095</v>
      </c>
      <c r="I2360" s="26" t="s">
        <v>114096</v>
      </c>
      <c r="J2360" s="26" t="s">
        <v>114097</v>
      </c>
      <c r="K2360" s="26"/>
    </row>
    <row r="2361" ht="15" spans="1:11">
      <c r="A2361" s="26" t="s">
        <v>114098</v>
      </c>
      <c r="B2361" s="35" t="s">
        <v>114099</v>
      </c>
      <c r="C2361" s="35" t="s">
        <v>114100</v>
      </c>
      <c r="D2361" s="26" t="s">
        <v>114101</v>
      </c>
      <c r="E2361" s="26" t="s">
        <v>114102</v>
      </c>
      <c r="F2361" s="26" t="s">
        <v>114103</v>
      </c>
      <c r="G2361" s="35" t="s">
        <v>114104</v>
      </c>
      <c r="H2361" s="26" t="s">
        <v>114105</v>
      </c>
      <c r="I2361" s="26" t="s">
        <v>114106</v>
      </c>
      <c r="J2361" s="26"/>
      <c r="K2361" s="26"/>
    </row>
    <row r="2362" ht="15" spans="1:11">
      <c r="A2362" s="26" t="s">
        <v>114107</v>
      </c>
      <c r="B2362" s="35" t="s">
        <v>114108</v>
      </c>
      <c r="C2362" s="35" t="s">
        <v>114109</v>
      </c>
      <c r="D2362" s="26" t="s">
        <v>114110</v>
      </c>
      <c r="E2362" s="26" t="s">
        <v>114111</v>
      </c>
      <c r="F2362" s="26" t="s">
        <v>114112</v>
      </c>
      <c r="G2362" s="35" t="s">
        <v>114113</v>
      </c>
      <c r="H2362" s="26" t="s">
        <v>114114</v>
      </c>
      <c r="I2362" s="26" t="s">
        <v>114115</v>
      </c>
      <c r="J2362" s="26"/>
      <c r="K2362" s="26"/>
    </row>
    <row r="2363" ht="15" spans="1:11">
      <c r="A2363" s="26" t="s">
        <v>114116</v>
      </c>
      <c r="B2363" s="35" t="s">
        <v>114117</v>
      </c>
      <c r="C2363" s="35" t="s">
        <v>114118</v>
      </c>
      <c r="D2363" s="26" t="s">
        <v>114119</v>
      </c>
      <c r="E2363" s="26" t="s">
        <v>114120</v>
      </c>
      <c r="F2363" s="26" t="s">
        <v>114121</v>
      </c>
      <c r="G2363" s="35" t="s">
        <v>114122</v>
      </c>
      <c r="H2363" s="26" t="s">
        <v>114123</v>
      </c>
      <c r="I2363" s="26" t="s">
        <v>114124</v>
      </c>
      <c r="J2363" s="26"/>
      <c r="K2363" s="26"/>
    </row>
    <row r="2364" ht="15" spans="1:11">
      <c r="A2364" s="26" t="s">
        <v>114125</v>
      </c>
      <c r="B2364" s="35" t="s">
        <v>114126</v>
      </c>
      <c r="C2364" s="35" t="s">
        <v>114127</v>
      </c>
      <c r="D2364" s="26" t="s">
        <v>114128</v>
      </c>
      <c r="E2364" s="26" t="s">
        <v>114129</v>
      </c>
      <c r="F2364" s="26" t="s">
        <v>114130</v>
      </c>
      <c r="G2364" s="35" t="s">
        <v>114131</v>
      </c>
      <c r="H2364" s="26" t="s">
        <v>114132</v>
      </c>
      <c r="I2364" s="26" t="s">
        <v>114133</v>
      </c>
      <c r="J2364" s="26"/>
      <c r="K2364" s="26"/>
    </row>
    <row r="2365" ht="15" spans="1:11">
      <c r="A2365" s="26" t="s">
        <v>114134</v>
      </c>
      <c r="B2365" s="35" t="s">
        <v>114135</v>
      </c>
      <c r="C2365" s="35" t="s">
        <v>114136</v>
      </c>
      <c r="D2365" s="26" t="s">
        <v>114137</v>
      </c>
      <c r="E2365" s="26" t="s">
        <v>114138</v>
      </c>
      <c r="F2365" s="26" t="s">
        <v>114139</v>
      </c>
      <c r="G2365" s="35" t="s">
        <v>114140</v>
      </c>
      <c r="H2365" s="26" t="s">
        <v>114141</v>
      </c>
      <c r="I2365" s="26" t="s">
        <v>114142</v>
      </c>
      <c r="J2365" s="26"/>
      <c r="K2365" s="26"/>
    </row>
    <row r="2366" ht="15" spans="1:11">
      <c r="A2366" s="26" t="s">
        <v>114143</v>
      </c>
      <c r="B2366" s="35" t="s">
        <v>114144</v>
      </c>
      <c r="C2366" s="35" t="s">
        <v>114145</v>
      </c>
      <c r="D2366" s="26" t="s">
        <v>114146</v>
      </c>
      <c r="E2366" s="26" t="s">
        <v>114147</v>
      </c>
      <c r="F2366" s="26" t="s">
        <v>114148</v>
      </c>
      <c r="G2366" s="35" t="s">
        <v>114149</v>
      </c>
      <c r="H2366" s="26" t="s">
        <v>114150</v>
      </c>
      <c r="I2366" s="26" t="s">
        <v>114151</v>
      </c>
      <c r="J2366" s="26"/>
      <c r="K2366" s="26"/>
    </row>
    <row r="2367" ht="15" spans="1:11">
      <c r="A2367" s="26" t="s">
        <v>114152</v>
      </c>
      <c r="B2367" s="35" t="s">
        <v>114153</v>
      </c>
      <c r="C2367" s="35" t="s">
        <v>114154</v>
      </c>
      <c r="D2367" s="26" t="s">
        <v>114155</v>
      </c>
      <c r="E2367" s="26" t="s">
        <v>114156</v>
      </c>
      <c r="F2367" s="26" t="s">
        <v>114157</v>
      </c>
      <c r="G2367" s="35" t="s">
        <v>114158</v>
      </c>
      <c r="H2367" s="26" t="s">
        <v>114159</v>
      </c>
      <c r="I2367" s="26" t="s">
        <v>114160</v>
      </c>
      <c r="J2367" s="26"/>
      <c r="K2367" s="26"/>
    </row>
    <row r="2368" ht="15" spans="1:11">
      <c r="A2368" s="26" t="s">
        <v>114161</v>
      </c>
      <c r="B2368" s="35" t="s">
        <v>114162</v>
      </c>
      <c r="C2368" s="35" t="s">
        <v>114163</v>
      </c>
      <c r="D2368" s="26" t="s">
        <v>114164</v>
      </c>
      <c r="E2368" s="26" t="s">
        <v>114165</v>
      </c>
      <c r="F2368" s="26" t="s">
        <v>114166</v>
      </c>
      <c r="G2368" s="35" t="s">
        <v>114167</v>
      </c>
      <c r="H2368" s="26" t="s">
        <v>114168</v>
      </c>
      <c r="I2368" s="26" t="s">
        <v>114169</v>
      </c>
      <c r="J2368" s="26"/>
      <c r="K2368" s="26"/>
    </row>
    <row r="2369" ht="15" spans="1:11">
      <c r="A2369" s="26" t="s">
        <v>114170</v>
      </c>
      <c r="B2369" s="35" t="s">
        <v>114171</v>
      </c>
      <c r="C2369" s="35" t="s">
        <v>114172</v>
      </c>
      <c r="D2369" s="26" t="s">
        <v>114173</v>
      </c>
      <c r="E2369" s="26" t="s">
        <v>114174</v>
      </c>
      <c r="F2369" s="26" t="s">
        <v>114175</v>
      </c>
      <c r="G2369" s="35" t="s">
        <v>114176</v>
      </c>
      <c r="H2369" s="26" t="s">
        <v>114177</v>
      </c>
      <c r="I2369" s="26" t="s">
        <v>114178</v>
      </c>
      <c r="J2369" s="26"/>
      <c r="K2369" s="26"/>
    </row>
    <row r="2370" ht="15" spans="1:11">
      <c r="A2370" s="26" t="s">
        <v>114179</v>
      </c>
      <c r="B2370" s="35" t="s">
        <v>114180</v>
      </c>
      <c r="C2370" s="35" t="s">
        <v>114181</v>
      </c>
      <c r="D2370" s="26" t="s">
        <v>114182</v>
      </c>
      <c r="E2370" s="26" t="s">
        <v>114183</v>
      </c>
      <c r="F2370" s="26" t="s">
        <v>114184</v>
      </c>
      <c r="G2370" s="35" t="s">
        <v>114185</v>
      </c>
      <c r="H2370" s="26" t="s">
        <v>114186</v>
      </c>
      <c r="I2370" s="26" t="s">
        <v>114187</v>
      </c>
      <c r="J2370" s="26"/>
      <c r="K2370" s="26"/>
    </row>
    <row r="2371" ht="15" spans="1:11">
      <c r="A2371" s="26" t="s">
        <v>114188</v>
      </c>
      <c r="B2371" s="35" t="s">
        <v>114189</v>
      </c>
      <c r="C2371" s="35" t="s">
        <v>114190</v>
      </c>
      <c r="D2371" s="26" t="s">
        <v>114191</v>
      </c>
      <c r="E2371" s="26" t="s">
        <v>114192</v>
      </c>
      <c r="F2371" s="26" t="s">
        <v>114193</v>
      </c>
      <c r="G2371" s="35" t="s">
        <v>114194</v>
      </c>
      <c r="H2371" s="26" t="s">
        <v>114195</v>
      </c>
      <c r="I2371" s="26" t="s">
        <v>114196</v>
      </c>
      <c r="J2371" s="26"/>
      <c r="K2371" s="26"/>
    </row>
    <row r="2372" ht="15" spans="1:11">
      <c r="A2372" s="26" t="s">
        <v>114197</v>
      </c>
      <c r="B2372" s="35" t="s">
        <v>114198</v>
      </c>
      <c r="C2372" s="35" t="s">
        <v>114199</v>
      </c>
      <c r="D2372" s="26" t="s">
        <v>114200</v>
      </c>
      <c r="E2372" s="26" t="s">
        <v>114201</v>
      </c>
      <c r="F2372" s="26" t="s">
        <v>114202</v>
      </c>
      <c r="G2372" s="35" t="s">
        <v>114203</v>
      </c>
      <c r="H2372" s="26" t="s">
        <v>114204</v>
      </c>
      <c r="I2372" s="26" t="s">
        <v>114205</v>
      </c>
      <c r="J2372" s="26"/>
      <c r="K2372" s="26"/>
    </row>
    <row r="2373" ht="15" spans="1:11">
      <c r="A2373" s="26" t="s">
        <v>114206</v>
      </c>
      <c r="B2373" s="35" t="s">
        <v>114207</v>
      </c>
      <c r="C2373" s="35" t="s">
        <v>114208</v>
      </c>
      <c r="D2373" s="26" t="s">
        <v>114209</v>
      </c>
      <c r="E2373" s="35" t="s">
        <v>114210</v>
      </c>
      <c r="F2373" s="26" t="s">
        <v>114211</v>
      </c>
      <c r="G2373" s="35" t="s">
        <v>114212</v>
      </c>
      <c r="H2373" s="26" t="s">
        <v>114213</v>
      </c>
      <c r="I2373" s="26" t="s">
        <v>114214</v>
      </c>
      <c r="J2373" s="26"/>
      <c r="K2373" s="26"/>
    </row>
    <row r="2374" ht="15" spans="1:11">
      <c r="A2374" s="26" t="s">
        <v>114215</v>
      </c>
      <c r="B2374" s="35" t="s">
        <v>114216</v>
      </c>
      <c r="C2374" s="35" t="s">
        <v>114217</v>
      </c>
      <c r="D2374" s="26" t="s">
        <v>114218</v>
      </c>
      <c r="E2374" s="26" t="s">
        <v>114219</v>
      </c>
      <c r="F2374" s="26" t="s">
        <v>114220</v>
      </c>
      <c r="G2374" s="35" t="s">
        <v>114221</v>
      </c>
      <c r="H2374" s="26" t="s">
        <v>114222</v>
      </c>
      <c r="I2374" s="26" t="s">
        <v>114223</v>
      </c>
      <c r="J2374" s="26"/>
      <c r="K2374" s="26"/>
    </row>
    <row r="2375" ht="15" spans="1:11">
      <c r="A2375" s="49" t="s">
        <v>114224</v>
      </c>
      <c r="B2375" s="49" t="s">
        <v>114225</v>
      </c>
      <c r="C2375" s="49" t="s">
        <v>114226</v>
      </c>
      <c r="D2375" s="35" t="s">
        <v>114227</v>
      </c>
      <c r="E2375" s="35" t="s">
        <v>114228</v>
      </c>
      <c r="F2375" s="35" t="s">
        <v>114229</v>
      </c>
      <c r="G2375" s="35" t="s">
        <v>114230</v>
      </c>
      <c r="H2375" s="35" t="s">
        <v>111526</v>
      </c>
      <c r="I2375" s="35" t="s">
        <v>114231</v>
      </c>
      <c r="J2375" s="35"/>
      <c r="K2375" s="35"/>
    </row>
    <row r="2376" ht="15" spans="1:11">
      <c r="A2376" s="49" t="s">
        <v>114232</v>
      </c>
      <c r="B2376" s="35" t="s">
        <v>114233</v>
      </c>
      <c r="C2376" s="49" t="s">
        <v>114234</v>
      </c>
      <c r="D2376" s="35" t="s">
        <v>114235</v>
      </c>
      <c r="E2376" s="35" t="s">
        <v>114236</v>
      </c>
      <c r="F2376" s="35" t="s">
        <v>114237</v>
      </c>
      <c r="G2376" s="35" t="s">
        <v>114238</v>
      </c>
      <c r="H2376" s="35" t="s">
        <v>114239</v>
      </c>
      <c r="I2376" s="35" t="s">
        <v>114240</v>
      </c>
      <c r="J2376" s="35"/>
      <c r="K2376" s="35"/>
    </row>
    <row r="2377" ht="15" spans="1:11">
      <c r="A2377" s="49" t="s">
        <v>114241</v>
      </c>
      <c r="B2377" s="35" t="s">
        <v>114242</v>
      </c>
      <c r="C2377" s="49" t="s">
        <v>114243</v>
      </c>
      <c r="D2377" s="35" t="s">
        <v>114244</v>
      </c>
      <c r="E2377" s="35" t="s">
        <v>114245</v>
      </c>
      <c r="F2377" s="35" t="s">
        <v>114246</v>
      </c>
      <c r="G2377" s="35" t="s">
        <v>114247</v>
      </c>
      <c r="H2377" s="35" t="s">
        <v>114248</v>
      </c>
      <c r="I2377" s="35" t="s">
        <v>114249</v>
      </c>
      <c r="J2377" s="35"/>
      <c r="K2377" s="35"/>
    </row>
    <row r="2378" ht="15" spans="1:11">
      <c r="A2378" s="49" t="s">
        <v>114250</v>
      </c>
      <c r="B2378" s="35" t="s">
        <v>114251</v>
      </c>
      <c r="C2378" s="49" t="s">
        <v>114252</v>
      </c>
      <c r="D2378" s="35" t="s">
        <v>114253</v>
      </c>
      <c r="E2378" s="35" t="s">
        <v>114254</v>
      </c>
      <c r="F2378" s="35" t="s">
        <v>114255</v>
      </c>
      <c r="G2378" s="35" t="s">
        <v>114256</v>
      </c>
      <c r="H2378" s="35" t="s">
        <v>114257</v>
      </c>
      <c r="I2378" s="35" t="s">
        <v>114258</v>
      </c>
      <c r="J2378" s="35"/>
      <c r="K2378" s="35"/>
    </row>
    <row r="2379" ht="15" spans="1:11">
      <c r="A2379" s="49" t="s">
        <v>114259</v>
      </c>
      <c r="B2379" s="35" t="s">
        <v>114260</v>
      </c>
      <c r="C2379" s="49" t="s">
        <v>114261</v>
      </c>
      <c r="D2379" s="35" t="s">
        <v>114262</v>
      </c>
      <c r="E2379" s="35" t="s">
        <v>114263</v>
      </c>
      <c r="F2379" s="35" t="s">
        <v>114264</v>
      </c>
      <c r="G2379" s="35" t="s">
        <v>114265</v>
      </c>
      <c r="H2379" s="35" t="s">
        <v>114266</v>
      </c>
      <c r="I2379" s="35" t="s">
        <v>114267</v>
      </c>
      <c r="J2379" s="35"/>
      <c r="K2379" s="35"/>
    </row>
    <row r="2380" ht="16.5" spans="1:11">
      <c r="A2380" s="41" t="s">
        <v>912</v>
      </c>
      <c r="B2380" s="41"/>
      <c r="C2380" s="41"/>
      <c r="D2380" s="42" t="s">
        <v>114268</v>
      </c>
      <c r="E2380" s="42" t="s">
        <v>114269</v>
      </c>
      <c r="F2380" s="42" t="s">
        <v>114270</v>
      </c>
      <c r="G2380" s="42" t="s">
        <v>114271</v>
      </c>
      <c r="H2380" s="42" t="s">
        <v>114272</v>
      </c>
      <c r="I2380" s="42" t="s">
        <v>114273</v>
      </c>
      <c r="J2380" s="42"/>
      <c r="K2380" s="42"/>
    </row>
    <row r="2382" ht="16.5" spans="1:11">
      <c r="A2382" s="43" t="s">
        <v>21294</v>
      </c>
      <c r="B2382" s="43"/>
      <c r="C2382" s="48"/>
      <c r="D2382" s="48"/>
      <c r="E2382" s="48"/>
      <c r="F2382" s="48"/>
      <c r="G2382" s="48"/>
      <c r="H2382" s="48"/>
      <c r="I2382" s="48"/>
      <c r="J2382" s="48"/>
      <c r="K2382" s="35"/>
    </row>
    <row r="2383" ht="15" spans="1:11">
      <c r="A2383" s="26" t="s">
        <v>114274</v>
      </c>
      <c r="B2383" s="26" t="s">
        <v>114275</v>
      </c>
      <c r="C2383" s="26" t="s">
        <v>114276</v>
      </c>
      <c r="D2383" s="35" t="s">
        <v>114277</v>
      </c>
      <c r="E2383" s="26" t="s">
        <v>114278</v>
      </c>
      <c r="F2383" s="35" t="s">
        <v>114279</v>
      </c>
      <c r="G2383" s="35" t="s">
        <v>114280</v>
      </c>
      <c r="H2383" s="26" t="s">
        <v>114281</v>
      </c>
      <c r="I2383" s="26" t="s">
        <v>114282</v>
      </c>
      <c r="J2383" s="26"/>
      <c r="K2383" s="35"/>
    </row>
    <row r="2384" ht="15" spans="1:11">
      <c r="A2384" s="26" t="s">
        <v>114283</v>
      </c>
      <c r="B2384" s="26" t="s">
        <v>114284</v>
      </c>
      <c r="C2384" s="26" t="s">
        <v>114285</v>
      </c>
      <c r="D2384" s="35" t="s">
        <v>114286</v>
      </c>
      <c r="E2384" s="26" t="s">
        <v>114287</v>
      </c>
      <c r="F2384" s="35" t="s">
        <v>114288</v>
      </c>
      <c r="G2384" s="35" t="s">
        <v>114289</v>
      </c>
      <c r="H2384" s="26" t="s">
        <v>114290</v>
      </c>
      <c r="I2384" s="26" t="s">
        <v>114291</v>
      </c>
      <c r="J2384" s="26"/>
      <c r="K2384" s="26"/>
    </row>
    <row r="2385" ht="15" spans="1:11">
      <c r="A2385" s="26" t="s">
        <v>114292</v>
      </c>
      <c r="B2385" s="26" t="s">
        <v>114293</v>
      </c>
      <c r="C2385" s="26" t="s">
        <v>114294</v>
      </c>
      <c r="D2385" s="35" t="s">
        <v>114295</v>
      </c>
      <c r="E2385" s="26" t="s">
        <v>114296</v>
      </c>
      <c r="F2385" s="35" t="s">
        <v>114297</v>
      </c>
      <c r="G2385" s="35" t="s">
        <v>114298</v>
      </c>
      <c r="H2385" s="26" t="s">
        <v>114299</v>
      </c>
      <c r="I2385" s="26" t="s">
        <v>114300</v>
      </c>
      <c r="J2385" s="26"/>
      <c r="K2385" s="26"/>
    </row>
    <row r="2386" ht="15" spans="1:11">
      <c r="A2386" s="26" t="s">
        <v>114301</v>
      </c>
      <c r="B2386" s="26" t="s">
        <v>114302</v>
      </c>
      <c r="C2386" s="26" t="s">
        <v>114303</v>
      </c>
      <c r="D2386" s="35" t="s">
        <v>114304</v>
      </c>
      <c r="E2386" s="26" t="s">
        <v>114305</v>
      </c>
      <c r="F2386" s="35" t="s">
        <v>114306</v>
      </c>
      <c r="G2386" s="35" t="s">
        <v>114307</v>
      </c>
      <c r="H2386" s="26" t="s">
        <v>114308</v>
      </c>
      <c r="I2386" s="26" t="s">
        <v>114309</v>
      </c>
      <c r="J2386" s="26"/>
      <c r="K2386" s="26"/>
    </row>
    <row r="2387" ht="15" spans="1:11">
      <c r="A2387" s="26" t="s">
        <v>114310</v>
      </c>
      <c r="B2387" s="26" t="s">
        <v>114311</v>
      </c>
      <c r="C2387" s="26" t="s">
        <v>114312</v>
      </c>
      <c r="D2387" s="35" t="s">
        <v>114313</v>
      </c>
      <c r="E2387" s="26" t="s">
        <v>114314</v>
      </c>
      <c r="F2387" s="35" t="s">
        <v>114315</v>
      </c>
      <c r="G2387" s="35" t="s">
        <v>114316</v>
      </c>
      <c r="H2387" s="26" t="s">
        <v>114317</v>
      </c>
      <c r="I2387" s="26" t="s">
        <v>114318</v>
      </c>
      <c r="J2387" s="26"/>
      <c r="K2387" s="26"/>
    </row>
    <row r="2388" ht="15" spans="1:11">
      <c r="A2388" s="26" t="s">
        <v>114319</v>
      </c>
      <c r="B2388" s="26" t="s">
        <v>114320</v>
      </c>
      <c r="C2388" s="26" t="s">
        <v>114321</v>
      </c>
      <c r="D2388" s="35" t="s">
        <v>114322</v>
      </c>
      <c r="E2388" s="26" t="s">
        <v>114323</v>
      </c>
      <c r="F2388" s="35" t="s">
        <v>114324</v>
      </c>
      <c r="G2388" s="35" t="s">
        <v>114325</v>
      </c>
      <c r="H2388" s="26" t="s">
        <v>114326</v>
      </c>
      <c r="I2388" s="26" t="s">
        <v>114327</v>
      </c>
      <c r="J2388" s="26"/>
      <c r="K2388" s="26"/>
    </row>
    <row r="2389" ht="15" spans="1:11">
      <c r="A2389" s="26" t="s">
        <v>114328</v>
      </c>
      <c r="B2389" s="26" t="s">
        <v>114329</v>
      </c>
      <c r="C2389" s="26" t="s">
        <v>114330</v>
      </c>
      <c r="D2389" s="35" t="s">
        <v>114331</v>
      </c>
      <c r="E2389" s="26" t="s">
        <v>114332</v>
      </c>
      <c r="F2389" s="35" t="s">
        <v>114333</v>
      </c>
      <c r="G2389" s="35" t="s">
        <v>114334</v>
      </c>
      <c r="H2389" s="26" t="s">
        <v>114335</v>
      </c>
      <c r="I2389" s="26" t="s">
        <v>114336</v>
      </c>
      <c r="J2389" s="26"/>
      <c r="K2389" s="26"/>
    </row>
    <row r="2390" ht="15" spans="1:11">
      <c r="A2390" s="26" t="s">
        <v>114337</v>
      </c>
      <c r="B2390" s="26" t="s">
        <v>114338</v>
      </c>
      <c r="C2390" s="26" t="s">
        <v>114339</v>
      </c>
      <c r="D2390" s="35" t="s">
        <v>114340</v>
      </c>
      <c r="E2390" s="26" t="s">
        <v>114341</v>
      </c>
      <c r="F2390" s="35" t="s">
        <v>114342</v>
      </c>
      <c r="G2390" s="35" t="s">
        <v>114343</v>
      </c>
      <c r="H2390" s="26" t="s">
        <v>114344</v>
      </c>
      <c r="I2390" s="26" t="s">
        <v>114345</v>
      </c>
      <c r="J2390" s="26"/>
      <c r="K2390" s="26"/>
    </row>
    <row r="2391" ht="15" spans="1:11">
      <c r="A2391" s="26" t="s">
        <v>114346</v>
      </c>
      <c r="B2391" s="26" t="s">
        <v>114347</v>
      </c>
      <c r="C2391" s="26" t="s">
        <v>114348</v>
      </c>
      <c r="D2391" s="35" t="s">
        <v>114349</v>
      </c>
      <c r="E2391" s="26" t="s">
        <v>114350</v>
      </c>
      <c r="F2391" s="35" t="s">
        <v>114351</v>
      </c>
      <c r="G2391" s="35" t="s">
        <v>114352</v>
      </c>
      <c r="H2391" s="26" t="s">
        <v>114353</v>
      </c>
      <c r="I2391" s="26" t="s">
        <v>114354</v>
      </c>
      <c r="J2391" s="26"/>
      <c r="K2391" s="26"/>
    </row>
    <row r="2392" ht="15" spans="1:11">
      <c r="A2392" s="26" t="s">
        <v>114355</v>
      </c>
      <c r="B2392" s="26" t="s">
        <v>114356</v>
      </c>
      <c r="C2392" s="26" t="s">
        <v>114357</v>
      </c>
      <c r="D2392" s="35" t="s">
        <v>114358</v>
      </c>
      <c r="E2392" s="26" t="s">
        <v>114359</v>
      </c>
      <c r="F2392" s="35" t="s">
        <v>111958</v>
      </c>
      <c r="G2392" s="35" t="s">
        <v>114360</v>
      </c>
      <c r="H2392" s="26" t="s">
        <v>114361</v>
      </c>
      <c r="I2392" s="26" t="s">
        <v>114362</v>
      </c>
      <c r="J2392" s="26"/>
      <c r="K2392" s="26"/>
    </row>
    <row r="2393" ht="15" spans="1:11">
      <c r="A2393" s="26" t="s">
        <v>114363</v>
      </c>
      <c r="B2393" s="26" t="s">
        <v>114364</v>
      </c>
      <c r="C2393" s="26" t="s">
        <v>114365</v>
      </c>
      <c r="D2393" s="35" t="s">
        <v>114366</v>
      </c>
      <c r="E2393" s="26" t="s">
        <v>114367</v>
      </c>
      <c r="F2393" s="35" t="s">
        <v>114368</v>
      </c>
      <c r="G2393" s="35" t="s">
        <v>114369</v>
      </c>
      <c r="H2393" s="26" t="s">
        <v>114370</v>
      </c>
      <c r="I2393" s="26" t="s">
        <v>114371</v>
      </c>
      <c r="J2393" s="26"/>
      <c r="K2393" s="26"/>
    </row>
    <row r="2394" ht="15" spans="1:11">
      <c r="A2394" s="26" t="s">
        <v>114372</v>
      </c>
      <c r="B2394" s="26" t="s">
        <v>114373</v>
      </c>
      <c r="C2394" s="26" t="s">
        <v>114374</v>
      </c>
      <c r="D2394" s="35" t="s">
        <v>114375</v>
      </c>
      <c r="E2394" s="26" t="s">
        <v>114376</v>
      </c>
      <c r="F2394" s="35" t="s">
        <v>114377</v>
      </c>
      <c r="G2394" s="35" t="s">
        <v>114378</v>
      </c>
      <c r="H2394" s="26" t="s">
        <v>114379</v>
      </c>
      <c r="I2394" s="26" t="s">
        <v>114380</v>
      </c>
      <c r="J2394" s="26"/>
      <c r="K2394" s="26"/>
    </row>
    <row r="2395" ht="15" spans="1:11">
      <c r="A2395" s="26" t="s">
        <v>114381</v>
      </c>
      <c r="B2395" s="26" t="s">
        <v>114382</v>
      </c>
      <c r="C2395" s="26" t="s">
        <v>114383</v>
      </c>
      <c r="D2395" s="35" t="s">
        <v>114384</v>
      </c>
      <c r="E2395" s="26" t="s">
        <v>114385</v>
      </c>
      <c r="F2395" s="35" t="s">
        <v>114386</v>
      </c>
      <c r="G2395" s="35" t="s">
        <v>114387</v>
      </c>
      <c r="H2395" s="26" t="s">
        <v>114388</v>
      </c>
      <c r="I2395" s="26" t="s">
        <v>114389</v>
      </c>
      <c r="J2395" s="26"/>
      <c r="K2395" s="26"/>
    </row>
    <row r="2396" ht="15" spans="1:11">
      <c r="A2396" s="26" t="s">
        <v>114390</v>
      </c>
      <c r="B2396" s="26" t="s">
        <v>114391</v>
      </c>
      <c r="C2396" s="26" t="s">
        <v>114392</v>
      </c>
      <c r="D2396" s="35" t="s">
        <v>114393</v>
      </c>
      <c r="E2396" s="26" t="s">
        <v>114394</v>
      </c>
      <c r="F2396" s="35" t="s">
        <v>114395</v>
      </c>
      <c r="G2396" s="35" t="s">
        <v>114396</v>
      </c>
      <c r="H2396" s="26" t="s">
        <v>114397</v>
      </c>
      <c r="I2396" s="26" t="s">
        <v>110563</v>
      </c>
      <c r="J2396" s="26"/>
      <c r="K2396" s="26"/>
    </row>
    <row r="2397" ht="15" spans="1:11">
      <c r="A2397" s="26" t="s">
        <v>114398</v>
      </c>
      <c r="B2397" s="26" t="s">
        <v>114399</v>
      </c>
      <c r="C2397" s="26" t="s">
        <v>114400</v>
      </c>
      <c r="D2397" s="35" t="s">
        <v>114401</v>
      </c>
      <c r="E2397" s="26" t="s">
        <v>114402</v>
      </c>
      <c r="F2397" s="35" t="s">
        <v>114403</v>
      </c>
      <c r="G2397" s="35" t="s">
        <v>114404</v>
      </c>
      <c r="H2397" s="26" t="s">
        <v>114405</v>
      </c>
      <c r="I2397" s="26" t="s">
        <v>114406</v>
      </c>
      <c r="J2397" s="26"/>
      <c r="K2397" s="26"/>
    </row>
    <row r="2398" ht="15" spans="1:11">
      <c r="A2398" s="26" t="s">
        <v>114407</v>
      </c>
      <c r="B2398" s="26" t="s">
        <v>114408</v>
      </c>
      <c r="C2398" s="26" t="s">
        <v>114409</v>
      </c>
      <c r="D2398" s="35" t="s">
        <v>114410</v>
      </c>
      <c r="E2398" s="26" t="s">
        <v>114411</v>
      </c>
      <c r="F2398" s="35" t="s">
        <v>114412</v>
      </c>
      <c r="G2398" s="35" t="s">
        <v>114413</v>
      </c>
      <c r="H2398" s="26" t="s">
        <v>114414</v>
      </c>
      <c r="I2398" s="26" t="s">
        <v>114415</v>
      </c>
      <c r="J2398" s="26"/>
      <c r="K2398" s="26"/>
    </row>
    <row r="2399" ht="15" spans="1:11">
      <c r="A2399" s="26" t="s">
        <v>114416</v>
      </c>
      <c r="B2399" s="26" t="s">
        <v>114417</v>
      </c>
      <c r="C2399" s="26" t="s">
        <v>114418</v>
      </c>
      <c r="D2399" s="35" t="s">
        <v>114419</v>
      </c>
      <c r="E2399" s="26" t="s">
        <v>114420</v>
      </c>
      <c r="F2399" s="35" t="s">
        <v>114421</v>
      </c>
      <c r="G2399" s="35" t="s">
        <v>114422</v>
      </c>
      <c r="H2399" s="26" t="s">
        <v>114423</v>
      </c>
      <c r="I2399" s="26" t="s">
        <v>114424</v>
      </c>
      <c r="J2399" s="26"/>
      <c r="K2399" s="26"/>
    </row>
    <row r="2400" ht="15" spans="1:11">
      <c r="A2400" s="26" t="s">
        <v>114425</v>
      </c>
      <c r="B2400" s="26" t="s">
        <v>114426</v>
      </c>
      <c r="C2400" s="26" t="s">
        <v>114427</v>
      </c>
      <c r="D2400" s="35" t="s">
        <v>114428</v>
      </c>
      <c r="E2400" s="26" t="s">
        <v>114429</v>
      </c>
      <c r="F2400" s="35" t="s">
        <v>114430</v>
      </c>
      <c r="G2400" s="35" t="s">
        <v>114431</v>
      </c>
      <c r="H2400" s="26" t="s">
        <v>114432</v>
      </c>
      <c r="I2400" s="26" t="s">
        <v>114433</v>
      </c>
      <c r="J2400" s="26"/>
      <c r="K2400" s="26"/>
    </row>
    <row r="2401" ht="15" spans="1:11">
      <c r="A2401" s="26" t="s">
        <v>114434</v>
      </c>
      <c r="B2401" s="26" t="s">
        <v>114435</v>
      </c>
      <c r="C2401" s="26" t="s">
        <v>114436</v>
      </c>
      <c r="D2401" s="35" t="s">
        <v>114437</v>
      </c>
      <c r="E2401" s="26" t="s">
        <v>114438</v>
      </c>
      <c r="F2401" s="35" t="s">
        <v>114439</v>
      </c>
      <c r="G2401" s="35" t="s">
        <v>114440</v>
      </c>
      <c r="H2401" s="26" t="s">
        <v>114441</v>
      </c>
      <c r="I2401" s="26" t="s">
        <v>114442</v>
      </c>
      <c r="J2401" s="26"/>
      <c r="K2401" s="26"/>
    </row>
    <row r="2402" ht="15" spans="1:11">
      <c r="A2402" s="26" t="s">
        <v>114443</v>
      </c>
      <c r="B2402" s="26" t="s">
        <v>114444</v>
      </c>
      <c r="C2402" s="26" t="s">
        <v>114445</v>
      </c>
      <c r="D2402" s="35" t="s">
        <v>114446</v>
      </c>
      <c r="E2402" s="26" t="s">
        <v>114447</v>
      </c>
      <c r="F2402" s="35" t="s">
        <v>114448</v>
      </c>
      <c r="G2402" s="35" t="s">
        <v>114449</v>
      </c>
      <c r="H2402" s="26" t="s">
        <v>114450</v>
      </c>
      <c r="I2402" s="26" t="s">
        <v>114451</v>
      </c>
      <c r="J2402" s="26"/>
      <c r="K2402" s="26"/>
    </row>
    <row r="2403" ht="15" spans="1:11">
      <c r="A2403" s="26" t="s">
        <v>114452</v>
      </c>
      <c r="B2403" s="26" t="s">
        <v>114453</v>
      </c>
      <c r="C2403" s="26" t="s">
        <v>114454</v>
      </c>
      <c r="D2403" s="35" t="s">
        <v>114455</v>
      </c>
      <c r="E2403" s="26" t="s">
        <v>114456</v>
      </c>
      <c r="F2403" s="35" t="s">
        <v>114457</v>
      </c>
      <c r="G2403" s="35" t="s">
        <v>114458</v>
      </c>
      <c r="H2403" s="26" t="s">
        <v>114459</v>
      </c>
      <c r="I2403" s="26" t="s">
        <v>114460</v>
      </c>
      <c r="J2403" s="26"/>
      <c r="K2403" s="26"/>
    </row>
    <row r="2404" ht="15" spans="1:11">
      <c r="A2404" s="26" t="s">
        <v>114461</v>
      </c>
      <c r="B2404" s="26" t="s">
        <v>114462</v>
      </c>
      <c r="C2404" s="26" t="s">
        <v>114463</v>
      </c>
      <c r="D2404" s="35" t="s">
        <v>114464</v>
      </c>
      <c r="E2404" s="26" t="s">
        <v>114465</v>
      </c>
      <c r="F2404" s="35" t="s">
        <v>114466</v>
      </c>
      <c r="G2404" s="35" t="s">
        <v>114467</v>
      </c>
      <c r="H2404" s="26" t="s">
        <v>114468</v>
      </c>
      <c r="I2404" s="26" t="s">
        <v>114469</v>
      </c>
      <c r="J2404" s="26"/>
      <c r="K2404" s="26"/>
    </row>
    <row r="2405" ht="15" spans="1:11">
      <c r="A2405" s="26" t="s">
        <v>114470</v>
      </c>
      <c r="B2405" s="26" t="s">
        <v>114471</v>
      </c>
      <c r="C2405" s="26" t="s">
        <v>114472</v>
      </c>
      <c r="D2405" s="35" t="s">
        <v>114473</v>
      </c>
      <c r="E2405" s="26" t="s">
        <v>114474</v>
      </c>
      <c r="F2405" s="35" t="s">
        <v>114475</v>
      </c>
      <c r="G2405" s="35" t="s">
        <v>114476</v>
      </c>
      <c r="H2405" s="26" t="s">
        <v>114477</v>
      </c>
      <c r="I2405" s="26" t="s">
        <v>114478</v>
      </c>
      <c r="J2405" s="26"/>
      <c r="K2405" s="26"/>
    </row>
    <row r="2406" ht="15" spans="1:11">
      <c r="A2406" s="26" t="s">
        <v>114479</v>
      </c>
      <c r="B2406" s="26" t="s">
        <v>114480</v>
      </c>
      <c r="C2406" s="26" t="s">
        <v>114481</v>
      </c>
      <c r="D2406" s="35" t="s">
        <v>114482</v>
      </c>
      <c r="E2406" s="26" t="s">
        <v>114483</v>
      </c>
      <c r="F2406" s="35" t="s">
        <v>114484</v>
      </c>
      <c r="G2406" s="35" t="s">
        <v>114485</v>
      </c>
      <c r="H2406" s="26" t="s">
        <v>109488</v>
      </c>
      <c r="I2406" s="26" t="s">
        <v>114486</v>
      </c>
      <c r="J2406" s="26"/>
      <c r="K2406" s="26"/>
    </row>
    <row r="2407" ht="15" spans="1:11">
      <c r="A2407" s="26" t="s">
        <v>114487</v>
      </c>
      <c r="B2407" s="35" t="s">
        <v>114488</v>
      </c>
      <c r="C2407" s="35" t="s">
        <v>114489</v>
      </c>
      <c r="D2407" s="26" t="s">
        <v>114490</v>
      </c>
      <c r="E2407" s="26" t="s">
        <v>114491</v>
      </c>
      <c r="F2407" s="35" t="s">
        <v>114492</v>
      </c>
      <c r="G2407" s="35" t="s">
        <v>114493</v>
      </c>
      <c r="H2407" s="26" t="s">
        <v>114494</v>
      </c>
      <c r="I2407" s="26" t="s">
        <v>114495</v>
      </c>
      <c r="J2407" s="26"/>
      <c r="K2407" s="26"/>
    </row>
    <row r="2408" ht="15" spans="1:11">
      <c r="A2408" s="26" t="s">
        <v>114496</v>
      </c>
      <c r="B2408" s="35" t="s">
        <v>114497</v>
      </c>
      <c r="C2408" s="35" t="s">
        <v>114498</v>
      </c>
      <c r="D2408" s="26" t="s">
        <v>114499</v>
      </c>
      <c r="E2408" s="26" t="s">
        <v>114500</v>
      </c>
      <c r="F2408" s="26" t="s">
        <v>114501</v>
      </c>
      <c r="G2408" s="35" t="s">
        <v>114502</v>
      </c>
      <c r="H2408" s="26" t="s">
        <v>114503</v>
      </c>
      <c r="I2408" s="26" t="s">
        <v>114504</v>
      </c>
      <c r="J2408" s="26"/>
      <c r="K2408" s="26"/>
    </row>
    <row r="2409" ht="15" spans="1:11">
      <c r="A2409" s="26" t="s">
        <v>114505</v>
      </c>
      <c r="B2409" s="35" t="s">
        <v>114506</v>
      </c>
      <c r="C2409" s="35" t="s">
        <v>114507</v>
      </c>
      <c r="D2409" s="26" t="s">
        <v>114508</v>
      </c>
      <c r="E2409" s="26" t="s">
        <v>114509</v>
      </c>
      <c r="F2409" s="26" t="s">
        <v>114510</v>
      </c>
      <c r="G2409" s="35" t="s">
        <v>114511</v>
      </c>
      <c r="H2409" s="26" t="s">
        <v>114512</v>
      </c>
      <c r="I2409" s="26" t="s">
        <v>108084</v>
      </c>
      <c r="J2409" s="26"/>
      <c r="K2409" s="26"/>
    </row>
    <row r="2410" ht="15" spans="1:11">
      <c r="A2410" s="26" t="s">
        <v>114513</v>
      </c>
      <c r="B2410" s="35" t="s">
        <v>114514</v>
      </c>
      <c r="C2410" s="35" t="s">
        <v>114515</v>
      </c>
      <c r="D2410" s="26" t="s">
        <v>114516</v>
      </c>
      <c r="E2410" s="26" t="s">
        <v>114517</v>
      </c>
      <c r="F2410" s="26" t="s">
        <v>114518</v>
      </c>
      <c r="G2410" s="35" t="s">
        <v>114519</v>
      </c>
      <c r="H2410" s="26" t="s">
        <v>114520</v>
      </c>
      <c r="I2410" s="26" t="s">
        <v>114521</v>
      </c>
      <c r="J2410" s="26"/>
      <c r="K2410" s="26"/>
    </row>
    <row r="2411" ht="15" spans="1:11">
      <c r="A2411" s="26" t="s">
        <v>114522</v>
      </c>
      <c r="B2411" s="35" t="s">
        <v>114523</v>
      </c>
      <c r="C2411" s="35" t="s">
        <v>114524</v>
      </c>
      <c r="D2411" s="26" t="s">
        <v>113640</v>
      </c>
      <c r="E2411" s="26" t="s">
        <v>114525</v>
      </c>
      <c r="F2411" s="26" t="s">
        <v>114526</v>
      </c>
      <c r="G2411" s="35" t="s">
        <v>114527</v>
      </c>
      <c r="H2411" s="26" t="s">
        <v>114528</v>
      </c>
      <c r="I2411" s="26" t="s">
        <v>114529</v>
      </c>
      <c r="J2411" s="26"/>
      <c r="K2411" s="26"/>
    </row>
    <row r="2412" ht="15" spans="1:11">
      <c r="A2412" s="26" t="s">
        <v>114530</v>
      </c>
      <c r="B2412" s="35" t="s">
        <v>114531</v>
      </c>
      <c r="C2412" s="35" t="s">
        <v>114532</v>
      </c>
      <c r="D2412" s="26" t="s">
        <v>114533</v>
      </c>
      <c r="E2412" s="26" t="s">
        <v>114534</v>
      </c>
      <c r="F2412" s="26" t="s">
        <v>114535</v>
      </c>
      <c r="G2412" s="35" t="s">
        <v>114536</v>
      </c>
      <c r="H2412" s="26" t="s">
        <v>114537</v>
      </c>
      <c r="I2412" s="26" t="s">
        <v>114538</v>
      </c>
      <c r="J2412" s="26"/>
      <c r="K2412" s="26"/>
    </row>
    <row r="2413" ht="15" spans="1:11">
      <c r="A2413" s="26" t="s">
        <v>114539</v>
      </c>
      <c r="B2413" s="35" t="s">
        <v>114540</v>
      </c>
      <c r="C2413" s="35" t="s">
        <v>114541</v>
      </c>
      <c r="D2413" s="26" t="s">
        <v>114542</v>
      </c>
      <c r="E2413" s="26" t="s">
        <v>114543</v>
      </c>
      <c r="F2413" s="26" t="s">
        <v>114544</v>
      </c>
      <c r="G2413" s="35" t="s">
        <v>114545</v>
      </c>
      <c r="H2413" s="26" t="s">
        <v>114546</v>
      </c>
      <c r="I2413" s="26" t="s">
        <v>114547</v>
      </c>
      <c r="J2413" s="26"/>
      <c r="K2413" s="26"/>
    </row>
    <row r="2414" ht="15" spans="1:11">
      <c r="A2414" s="26" t="s">
        <v>114548</v>
      </c>
      <c r="B2414" s="35" t="s">
        <v>114549</v>
      </c>
      <c r="C2414" s="35" t="s">
        <v>114550</v>
      </c>
      <c r="D2414" s="26" t="s">
        <v>114551</v>
      </c>
      <c r="E2414" s="26" t="s">
        <v>114552</v>
      </c>
      <c r="F2414" s="26" t="s">
        <v>114553</v>
      </c>
      <c r="G2414" s="35" t="s">
        <v>114554</v>
      </c>
      <c r="H2414" s="26" t="s">
        <v>114555</v>
      </c>
      <c r="I2414" s="26" t="s">
        <v>114556</v>
      </c>
      <c r="J2414" s="26"/>
      <c r="K2414" s="26"/>
    </row>
    <row r="2415" ht="15" spans="1:11">
      <c r="A2415" s="26" t="s">
        <v>114557</v>
      </c>
      <c r="B2415" s="35" t="s">
        <v>114558</v>
      </c>
      <c r="C2415" s="35" t="s">
        <v>114559</v>
      </c>
      <c r="D2415" s="26" t="s">
        <v>114560</v>
      </c>
      <c r="E2415" s="26" t="s">
        <v>114561</v>
      </c>
      <c r="F2415" s="26" t="s">
        <v>114562</v>
      </c>
      <c r="G2415" s="35" t="s">
        <v>114563</v>
      </c>
      <c r="H2415" s="26" t="s">
        <v>114564</v>
      </c>
      <c r="I2415" s="26" t="s">
        <v>114565</v>
      </c>
      <c r="J2415" s="26"/>
      <c r="K2415" s="26"/>
    </row>
    <row r="2416" ht="15" spans="1:11">
      <c r="A2416" s="26" t="s">
        <v>114566</v>
      </c>
      <c r="B2416" s="35" t="s">
        <v>114567</v>
      </c>
      <c r="C2416" s="35" t="s">
        <v>114568</v>
      </c>
      <c r="D2416" s="26" t="s">
        <v>114569</v>
      </c>
      <c r="E2416" s="26" t="s">
        <v>114570</v>
      </c>
      <c r="F2416" s="26" t="s">
        <v>114571</v>
      </c>
      <c r="G2416" s="35" t="s">
        <v>114572</v>
      </c>
      <c r="H2416" s="26" t="s">
        <v>114573</v>
      </c>
      <c r="I2416" s="26" t="s">
        <v>114574</v>
      </c>
      <c r="J2416" s="26"/>
      <c r="K2416" s="26"/>
    </row>
    <row r="2417" ht="15" spans="1:11">
      <c r="A2417" s="26" t="s">
        <v>114575</v>
      </c>
      <c r="B2417" s="35" t="s">
        <v>114576</v>
      </c>
      <c r="C2417" s="35" t="s">
        <v>114577</v>
      </c>
      <c r="D2417" s="26" t="s">
        <v>114578</v>
      </c>
      <c r="E2417" s="26" t="s">
        <v>114579</v>
      </c>
      <c r="F2417" s="26" t="s">
        <v>114580</v>
      </c>
      <c r="G2417" s="35" t="s">
        <v>114581</v>
      </c>
      <c r="H2417" s="26" t="s">
        <v>114582</v>
      </c>
      <c r="I2417" s="26" t="s">
        <v>114583</v>
      </c>
      <c r="J2417" s="26"/>
      <c r="K2417" s="26"/>
    </row>
    <row r="2418" ht="15" spans="1:11">
      <c r="A2418" s="26" t="s">
        <v>114584</v>
      </c>
      <c r="B2418" s="35" t="s">
        <v>114585</v>
      </c>
      <c r="C2418" s="35" t="s">
        <v>114586</v>
      </c>
      <c r="D2418" s="26" t="s">
        <v>114587</v>
      </c>
      <c r="E2418" s="26" t="s">
        <v>114588</v>
      </c>
      <c r="F2418" s="26" t="s">
        <v>114589</v>
      </c>
      <c r="G2418" s="35" t="s">
        <v>114590</v>
      </c>
      <c r="H2418" s="26" t="s">
        <v>114591</v>
      </c>
      <c r="I2418" s="26" t="s">
        <v>114592</v>
      </c>
      <c r="J2418" s="26"/>
      <c r="K2418" s="26"/>
    </row>
    <row r="2419" ht="15" spans="1:11">
      <c r="A2419" s="26" t="s">
        <v>114593</v>
      </c>
      <c r="B2419" s="35" t="s">
        <v>114594</v>
      </c>
      <c r="C2419" s="35" t="s">
        <v>114595</v>
      </c>
      <c r="D2419" s="26" t="s">
        <v>114596</v>
      </c>
      <c r="E2419" s="26" t="s">
        <v>114597</v>
      </c>
      <c r="F2419" s="26" t="s">
        <v>114598</v>
      </c>
      <c r="G2419" s="35" t="s">
        <v>114599</v>
      </c>
      <c r="H2419" s="26" t="s">
        <v>114600</v>
      </c>
      <c r="I2419" s="26" t="s">
        <v>114601</v>
      </c>
      <c r="J2419" s="26"/>
      <c r="K2419" s="26"/>
    </row>
    <row r="2420" ht="15" spans="1:11">
      <c r="A2420" s="26" t="s">
        <v>114602</v>
      </c>
      <c r="B2420" s="35" t="s">
        <v>114603</v>
      </c>
      <c r="C2420" s="35" t="s">
        <v>114604</v>
      </c>
      <c r="D2420" s="26" t="s">
        <v>114605</v>
      </c>
      <c r="E2420" s="26" t="s">
        <v>114606</v>
      </c>
      <c r="F2420" s="26" t="s">
        <v>114607</v>
      </c>
      <c r="G2420" s="35" t="s">
        <v>114608</v>
      </c>
      <c r="H2420" s="26" t="s">
        <v>113905</v>
      </c>
      <c r="I2420" s="26" t="s">
        <v>114609</v>
      </c>
      <c r="J2420" s="26"/>
      <c r="K2420" s="26"/>
    </row>
    <row r="2421" ht="15" spans="1:11">
      <c r="A2421" s="26" t="s">
        <v>114610</v>
      </c>
      <c r="B2421" s="35" t="s">
        <v>114611</v>
      </c>
      <c r="C2421" s="35" t="s">
        <v>114612</v>
      </c>
      <c r="D2421" s="26" t="s">
        <v>114613</v>
      </c>
      <c r="E2421" s="26" t="s">
        <v>114614</v>
      </c>
      <c r="F2421" s="26" t="s">
        <v>114615</v>
      </c>
      <c r="G2421" s="35" t="s">
        <v>114616</v>
      </c>
      <c r="H2421" s="26" t="s">
        <v>114617</v>
      </c>
      <c r="I2421" s="26" t="s">
        <v>114618</v>
      </c>
      <c r="J2421" s="26"/>
      <c r="K2421" s="26"/>
    </row>
    <row r="2422" ht="15" spans="1:11">
      <c r="A2422" s="26" t="s">
        <v>114619</v>
      </c>
      <c r="B2422" s="35" t="s">
        <v>114620</v>
      </c>
      <c r="C2422" s="35" t="s">
        <v>114621</v>
      </c>
      <c r="D2422" s="26" t="s">
        <v>114622</v>
      </c>
      <c r="E2422" s="26" t="s">
        <v>114623</v>
      </c>
      <c r="F2422" s="26" t="s">
        <v>114624</v>
      </c>
      <c r="G2422" s="35" t="s">
        <v>114625</v>
      </c>
      <c r="H2422" s="26" t="s">
        <v>114626</v>
      </c>
      <c r="I2422" s="26" t="s">
        <v>114627</v>
      </c>
      <c r="J2422" s="26"/>
      <c r="K2422" s="26"/>
    </row>
    <row r="2423" ht="15" spans="1:11">
      <c r="A2423" s="26" t="s">
        <v>114628</v>
      </c>
      <c r="B2423" s="35" t="s">
        <v>114629</v>
      </c>
      <c r="C2423" s="35" t="s">
        <v>114630</v>
      </c>
      <c r="D2423" s="26" t="s">
        <v>114631</v>
      </c>
      <c r="E2423" s="26" t="s">
        <v>114632</v>
      </c>
      <c r="F2423" s="26" t="s">
        <v>114633</v>
      </c>
      <c r="G2423" s="35" t="s">
        <v>114634</v>
      </c>
      <c r="H2423" s="26" t="s">
        <v>114635</v>
      </c>
      <c r="I2423" s="26" t="s">
        <v>114636</v>
      </c>
      <c r="J2423" s="26"/>
      <c r="K2423" s="26"/>
    </row>
    <row r="2424" ht="15" spans="1:11">
      <c r="A2424" s="26" t="s">
        <v>114637</v>
      </c>
      <c r="B2424" s="35" t="s">
        <v>114638</v>
      </c>
      <c r="C2424" s="35" t="s">
        <v>114639</v>
      </c>
      <c r="D2424" s="26" t="s">
        <v>114640</v>
      </c>
      <c r="E2424" s="26" t="s">
        <v>114641</v>
      </c>
      <c r="F2424" s="26" t="s">
        <v>114642</v>
      </c>
      <c r="G2424" s="35" t="s">
        <v>114643</v>
      </c>
      <c r="H2424" s="26" t="s">
        <v>114644</v>
      </c>
      <c r="I2424" s="26" t="s">
        <v>114645</v>
      </c>
      <c r="J2424" s="26"/>
      <c r="K2424" s="26"/>
    </row>
    <row r="2425" ht="15" spans="1:11">
      <c r="A2425" s="26" t="s">
        <v>114646</v>
      </c>
      <c r="B2425" s="35" t="s">
        <v>114647</v>
      </c>
      <c r="C2425" s="35" t="s">
        <v>114648</v>
      </c>
      <c r="D2425" s="26" t="s">
        <v>114649</v>
      </c>
      <c r="E2425" s="26" t="s">
        <v>114650</v>
      </c>
      <c r="F2425" s="26" t="s">
        <v>114651</v>
      </c>
      <c r="G2425" s="35" t="s">
        <v>114652</v>
      </c>
      <c r="H2425" s="26" t="s">
        <v>114653</v>
      </c>
      <c r="I2425" s="26" t="s">
        <v>114654</v>
      </c>
      <c r="J2425" s="26"/>
      <c r="K2425" s="26"/>
    </row>
    <row r="2426" ht="15" spans="1:11">
      <c r="A2426" s="26" t="s">
        <v>114655</v>
      </c>
      <c r="B2426" s="35" t="s">
        <v>114656</v>
      </c>
      <c r="C2426" s="35" t="s">
        <v>114657</v>
      </c>
      <c r="D2426" s="26" t="s">
        <v>114658</v>
      </c>
      <c r="E2426" s="26" t="s">
        <v>114659</v>
      </c>
      <c r="F2426" s="26" t="s">
        <v>114660</v>
      </c>
      <c r="G2426" s="35" t="s">
        <v>114661</v>
      </c>
      <c r="H2426" s="26" t="s">
        <v>114662</v>
      </c>
      <c r="I2426" s="26" t="s">
        <v>114663</v>
      </c>
      <c r="J2426" s="26"/>
      <c r="K2426" s="26"/>
    </row>
    <row r="2427" ht="15" spans="1:11">
      <c r="A2427" s="26" t="s">
        <v>114664</v>
      </c>
      <c r="B2427" s="35" t="s">
        <v>114665</v>
      </c>
      <c r="C2427" s="35" t="s">
        <v>114666</v>
      </c>
      <c r="D2427" s="26" t="s">
        <v>114667</v>
      </c>
      <c r="E2427" s="26" t="s">
        <v>114668</v>
      </c>
      <c r="F2427" s="26" t="s">
        <v>114669</v>
      </c>
      <c r="G2427" s="35" t="s">
        <v>114670</v>
      </c>
      <c r="H2427" s="26" t="s">
        <v>114671</v>
      </c>
      <c r="I2427" s="26" t="s">
        <v>114672</v>
      </c>
      <c r="J2427" s="26"/>
      <c r="K2427" s="26"/>
    </row>
    <row r="2428" ht="15" spans="1:11">
      <c r="A2428" s="26" t="s">
        <v>114673</v>
      </c>
      <c r="B2428" s="35" t="s">
        <v>114674</v>
      </c>
      <c r="C2428" s="35" t="s">
        <v>114675</v>
      </c>
      <c r="D2428" s="26" t="s">
        <v>114676</v>
      </c>
      <c r="E2428" s="26" t="s">
        <v>114677</v>
      </c>
      <c r="F2428" s="26" t="s">
        <v>114678</v>
      </c>
      <c r="G2428" s="35" t="s">
        <v>114679</v>
      </c>
      <c r="H2428" s="26" t="s">
        <v>114680</v>
      </c>
      <c r="I2428" s="26" t="s">
        <v>114681</v>
      </c>
      <c r="J2428" s="26"/>
      <c r="K2428" s="26"/>
    </row>
    <row r="2429" ht="15" spans="1:11">
      <c r="A2429" s="26" t="s">
        <v>114682</v>
      </c>
      <c r="B2429" s="35" t="s">
        <v>114683</v>
      </c>
      <c r="C2429" s="35" t="s">
        <v>114684</v>
      </c>
      <c r="D2429" s="26" t="s">
        <v>114685</v>
      </c>
      <c r="E2429" s="26" t="s">
        <v>114686</v>
      </c>
      <c r="F2429" s="26" t="s">
        <v>114687</v>
      </c>
      <c r="G2429" s="35" t="s">
        <v>114688</v>
      </c>
      <c r="H2429" s="26" t="s">
        <v>114689</v>
      </c>
      <c r="I2429" s="26" t="s">
        <v>114690</v>
      </c>
      <c r="J2429" s="26"/>
      <c r="K2429" s="26"/>
    </row>
    <row r="2430" ht="15" spans="1:11">
      <c r="A2430" s="26" t="s">
        <v>114691</v>
      </c>
      <c r="B2430" s="35" t="s">
        <v>114692</v>
      </c>
      <c r="C2430" s="35" t="s">
        <v>114693</v>
      </c>
      <c r="D2430" s="26" t="s">
        <v>114694</v>
      </c>
      <c r="E2430" s="35" t="s">
        <v>114695</v>
      </c>
      <c r="F2430" s="26" t="s">
        <v>114696</v>
      </c>
      <c r="G2430" s="35" t="s">
        <v>114697</v>
      </c>
      <c r="H2430" s="26" t="s">
        <v>114698</v>
      </c>
      <c r="I2430" s="26" t="s">
        <v>114699</v>
      </c>
      <c r="J2430" s="26"/>
      <c r="K2430" s="26"/>
    </row>
    <row r="2431" ht="15" spans="1:11">
      <c r="A2431" s="26" t="s">
        <v>114700</v>
      </c>
      <c r="B2431" s="35" t="s">
        <v>114701</v>
      </c>
      <c r="C2431" s="35" t="s">
        <v>114702</v>
      </c>
      <c r="D2431" s="26" t="s">
        <v>114703</v>
      </c>
      <c r="E2431" s="26" t="s">
        <v>114704</v>
      </c>
      <c r="F2431" s="26" t="s">
        <v>114705</v>
      </c>
      <c r="G2431" s="35" t="s">
        <v>114706</v>
      </c>
      <c r="H2431" s="26" t="s">
        <v>114707</v>
      </c>
      <c r="I2431" s="26" t="s">
        <v>114708</v>
      </c>
      <c r="J2431" s="26"/>
      <c r="K2431" s="26"/>
    </row>
    <row r="2432" ht="15" spans="1:11">
      <c r="A2432" s="49" t="s">
        <v>114709</v>
      </c>
      <c r="B2432" s="49" t="s">
        <v>114710</v>
      </c>
      <c r="C2432" s="49" t="s">
        <v>114711</v>
      </c>
      <c r="D2432" s="35" t="s">
        <v>114712</v>
      </c>
      <c r="E2432" s="35" t="s">
        <v>114713</v>
      </c>
      <c r="F2432" s="35" t="s">
        <v>114714</v>
      </c>
      <c r="G2432" s="35" t="s">
        <v>114715</v>
      </c>
      <c r="H2432" s="35" t="s">
        <v>114716</v>
      </c>
      <c r="I2432" s="35" t="s">
        <v>114717</v>
      </c>
      <c r="J2432" s="35"/>
      <c r="K2432" s="35"/>
    </row>
    <row r="2433" ht="15" spans="1:11">
      <c r="A2433" s="49" t="s">
        <v>114718</v>
      </c>
      <c r="B2433" s="35" t="s">
        <v>114719</v>
      </c>
      <c r="C2433" s="49" t="s">
        <v>114720</v>
      </c>
      <c r="D2433" s="35" t="s">
        <v>114721</v>
      </c>
      <c r="E2433" s="35" t="s">
        <v>114722</v>
      </c>
      <c r="F2433" s="35" t="s">
        <v>114723</v>
      </c>
      <c r="G2433" s="35" t="s">
        <v>114724</v>
      </c>
      <c r="H2433" s="35" t="s">
        <v>114725</v>
      </c>
      <c r="I2433" s="35" t="s">
        <v>114726</v>
      </c>
      <c r="J2433" s="35"/>
      <c r="K2433" s="35"/>
    </row>
    <row r="2434" ht="15" spans="1:11">
      <c r="A2434" s="49" t="s">
        <v>114727</v>
      </c>
      <c r="B2434" s="35" t="s">
        <v>114728</v>
      </c>
      <c r="C2434" s="49" t="s">
        <v>114729</v>
      </c>
      <c r="D2434" s="35" t="s">
        <v>114730</v>
      </c>
      <c r="E2434" s="35" t="s">
        <v>114731</v>
      </c>
      <c r="F2434" s="35" t="s">
        <v>114732</v>
      </c>
      <c r="G2434" s="35" t="s">
        <v>114733</v>
      </c>
      <c r="H2434" s="35" t="s">
        <v>114734</v>
      </c>
      <c r="I2434" s="35" t="s">
        <v>114735</v>
      </c>
      <c r="J2434" s="35"/>
      <c r="K2434" s="35"/>
    </row>
    <row r="2435" ht="15" spans="1:11">
      <c r="A2435" s="49" t="s">
        <v>114736</v>
      </c>
      <c r="B2435" s="35" t="s">
        <v>114737</v>
      </c>
      <c r="C2435" s="49" t="s">
        <v>114738</v>
      </c>
      <c r="D2435" s="35" t="s">
        <v>114739</v>
      </c>
      <c r="E2435" s="35" t="s">
        <v>114740</v>
      </c>
      <c r="F2435" s="35" t="s">
        <v>114741</v>
      </c>
      <c r="G2435" s="35" t="s">
        <v>114742</v>
      </c>
      <c r="H2435" s="35" t="s">
        <v>106477</v>
      </c>
      <c r="I2435" s="35" t="s">
        <v>114743</v>
      </c>
      <c r="J2435" s="35"/>
      <c r="K2435" s="35"/>
    </row>
    <row r="2436" ht="15" spans="1:11">
      <c r="A2436" s="49" t="s">
        <v>114744</v>
      </c>
      <c r="B2436" s="35" t="s">
        <v>114745</v>
      </c>
      <c r="C2436" s="49" t="s">
        <v>114746</v>
      </c>
      <c r="D2436" s="35" t="s">
        <v>114747</v>
      </c>
      <c r="E2436" s="35" t="s">
        <v>114748</v>
      </c>
      <c r="F2436" s="35" t="s">
        <v>114749</v>
      </c>
      <c r="G2436" s="35" t="s">
        <v>114750</v>
      </c>
      <c r="H2436" s="35" t="s">
        <v>114751</v>
      </c>
      <c r="I2436" s="35" t="s">
        <v>114752</v>
      </c>
      <c r="J2436" s="35"/>
      <c r="K2436" s="35"/>
    </row>
    <row r="2437" ht="16.5" spans="1:11">
      <c r="A2437" s="41" t="s">
        <v>912</v>
      </c>
      <c r="B2437" s="41"/>
      <c r="C2437" s="41"/>
      <c r="D2437" s="42" t="s">
        <v>114753</v>
      </c>
      <c r="E2437" s="42" t="s">
        <v>114754</v>
      </c>
      <c r="F2437" s="42" t="s">
        <v>114755</v>
      </c>
      <c r="G2437" s="42" t="s">
        <v>114756</v>
      </c>
      <c r="H2437" s="42" t="s">
        <v>110157</v>
      </c>
      <c r="I2437" s="42"/>
      <c r="J2437" s="42"/>
      <c r="K2437" s="42"/>
    </row>
    <row r="2439" ht="16.5" spans="1:11">
      <c r="A2439" s="43" t="s">
        <v>21614</v>
      </c>
      <c r="B2439" s="43"/>
      <c r="C2439" s="48"/>
      <c r="D2439" s="48"/>
      <c r="E2439" s="48"/>
      <c r="F2439" s="48"/>
      <c r="G2439" s="48"/>
      <c r="H2439" s="48"/>
      <c r="I2439" s="48"/>
      <c r="J2439" s="48"/>
      <c r="K2439" s="35"/>
    </row>
    <row r="2440" ht="15" spans="1:11">
      <c r="A2440" s="26" t="s">
        <v>114757</v>
      </c>
      <c r="B2440" s="26" t="s">
        <v>114758</v>
      </c>
      <c r="C2440" s="26" t="s">
        <v>114759</v>
      </c>
      <c r="D2440" s="35" t="s">
        <v>114760</v>
      </c>
      <c r="E2440" s="26" t="s">
        <v>114761</v>
      </c>
      <c r="F2440" s="35" t="s">
        <v>114762</v>
      </c>
      <c r="G2440" s="35" t="s">
        <v>114763</v>
      </c>
      <c r="H2440" s="26" t="s">
        <v>114764</v>
      </c>
      <c r="I2440" s="26" t="s">
        <v>114765</v>
      </c>
      <c r="J2440" s="26" t="s">
        <v>114766</v>
      </c>
      <c r="K2440" s="35"/>
    </row>
    <row r="2441" ht="15" spans="1:11">
      <c r="A2441" s="26" t="s">
        <v>114767</v>
      </c>
      <c r="B2441" s="26" t="s">
        <v>114768</v>
      </c>
      <c r="C2441" s="26" t="s">
        <v>114769</v>
      </c>
      <c r="D2441" s="35" t="s">
        <v>114770</v>
      </c>
      <c r="E2441" s="26" t="s">
        <v>114771</v>
      </c>
      <c r="F2441" s="35" t="s">
        <v>114772</v>
      </c>
      <c r="G2441" s="35" t="s">
        <v>114773</v>
      </c>
      <c r="H2441" s="26" t="s">
        <v>114774</v>
      </c>
      <c r="I2441" s="26" t="s">
        <v>114775</v>
      </c>
      <c r="J2441" s="26" t="s">
        <v>114776</v>
      </c>
      <c r="K2441" s="26"/>
    </row>
    <row r="2442" ht="15" spans="1:11">
      <c r="A2442" s="26" t="s">
        <v>114777</v>
      </c>
      <c r="B2442" s="26" t="s">
        <v>114778</v>
      </c>
      <c r="C2442" s="26" t="s">
        <v>114779</v>
      </c>
      <c r="D2442" s="35" t="s">
        <v>114780</v>
      </c>
      <c r="E2442" s="26" t="s">
        <v>114781</v>
      </c>
      <c r="F2442" s="35" t="s">
        <v>114782</v>
      </c>
      <c r="G2442" s="35" t="s">
        <v>114783</v>
      </c>
      <c r="H2442" s="26" t="s">
        <v>114784</v>
      </c>
      <c r="I2442" s="26" t="s">
        <v>114785</v>
      </c>
      <c r="J2442" s="26" t="s">
        <v>114786</v>
      </c>
      <c r="K2442" s="26"/>
    </row>
    <row r="2443" ht="15" spans="1:11">
      <c r="A2443" s="26" t="s">
        <v>114787</v>
      </c>
      <c r="B2443" s="26" t="s">
        <v>114788</v>
      </c>
      <c r="C2443" s="26" t="s">
        <v>114789</v>
      </c>
      <c r="D2443" s="35" t="s">
        <v>114790</v>
      </c>
      <c r="E2443" s="26" t="s">
        <v>114791</v>
      </c>
      <c r="F2443" s="35" t="s">
        <v>107857</v>
      </c>
      <c r="G2443" s="35" t="s">
        <v>114792</v>
      </c>
      <c r="H2443" s="26" t="s">
        <v>114793</v>
      </c>
      <c r="I2443" s="26" t="s">
        <v>114794</v>
      </c>
      <c r="J2443" s="26" t="s">
        <v>114795</v>
      </c>
      <c r="K2443" s="26"/>
    </row>
    <row r="2444" ht="15" spans="1:11">
      <c r="A2444" s="26" t="s">
        <v>114796</v>
      </c>
      <c r="B2444" s="26" t="s">
        <v>114797</v>
      </c>
      <c r="C2444" s="26" t="s">
        <v>114798</v>
      </c>
      <c r="D2444" s="35" t="s">
        <v>114799</v>
      </c>
      <c r="E2444" s="26" t="s">
        <v>114800</v>
      </c>
      <c r="F2444" s="35" t="s">
        <v>114801</v>
      </c>
      <c r="G2444" s="35" t="s">
        <v>114802</v>
      </c>
      <c r="H2444" s="26" t="s">
        <v>114803</v>
      </c>
      <c r="I2444" s="26" t="s">
        <v>114804</v>
      </c>
      <c r="J2444" s="26" t="s">
        <v>114805</v>
      </c>
      <c r="K2444" s="26"/>
    </row>
    <row r="2445" ht="15" spans="1:11">
      <c r="A2445" s="26" t="s">
        <v>114806</v>
      </c>
      <c r="B2445" s="26" t="s">
        <v>114807</v>
      </c>
      <c r="C2445" s="26" t="s">
        <v>114808</v>
      </c>
      <c r="D2445" s="35" t="s">
        <v>114809</v>
      </c>
      <c r="E2445" s="26" t="s">
        <v>114810</v>
      </c>
      <c r="F2445" s="35" t="s">
        <v>114811</v>
      </c>
      <c r="G2445" s="35" t="s">
        <v>114812</v>
      </c>
      <c r="H2445" s="26" t="s">
        <v>114813</v>
      </c>
      <c r="I2445" s="26" t="s">
        <v>114814</v>
      </c>
      <c r="J2445" s="26" t="s">
        <v>114815</v>
      </c>
      <c r="K2445" s="26"/>
    </row>
    <row r="2446" ht="15" spans="1:11">
      <c r="A2446" s="26" t="s">
        <v>114816</v>
      </c>
      <c r="B2446" s="26" t="s">
        <v>114817</v>
      </c>
      <c r="C2446" s="26" t="s">
        <v>114818</v>
      </c>
      <c r="D2446" s="35" t="s">
        <v>114819</v>
      </c>
      <c r="E2446" s="26" t="s">
        <v>114820</v>
      </c>
      <c r="F2446" s="35" t="s">
        <v>114821</v>
      </c>
      <c r="G2446" s="35" t="s">
        <v>114822</v>
      </c>
      <c r="H2446" s="26" t="s">
        <v>114823</v>
      </c>
      <c r="I2446" s="26" t="s">
        <v>114824</v>
      </c>
      <c r="J2446" s="26" t="s">
        <v>114825</v>
      </c>
      <c r="K2446" s="26"/>
    </row>
    <row r="2447" ht="15" spans="1:11">
      <c r="A2447" s="26" t="s">
        <v>114826</v>
      </c>
      <c r="B2447" s="26" t="s">
        <v>114827</v>
      </c>
      <c r="C2447" s="26" t="s">
        <v>114828</v>
      </c>
      <c r="D2447" s="35" t="s">
        <v>114829</v>
      </c>
      <c r="E2447" s="26" t="s">
        <v>114830</v>
      </c>
      <c r="F2447" s="35" t="s">
        <v>114831</v>
      </c>
      <c r="G2447" s="35" t="s">
        <v>114832</v>
      </c>
      <c r="H2447" s="26" t="s">
        <v>114833</v>
      </c>
      <c r="I2447" s="26" t="s">
        <v>114834</v>
      </c>
      <c r="J2447" s="26" t="s">
        <v>114835</v>
      </c>
      <c r="K2447" s="26"/>
    </row>
    <row r="2448" ht="15" spans="1:11">
      <c r="A2448" s="26" t="s">
        <v>114836</v>
      </c>
      <c r="B2448" s="26" t="s">
        <v>114837</v>
      </c>
      <c r="C2448" s="26" t="s">
        <v>114838</v>
      </c>
      <c r="D2448" s="35" t="s">
        <v>114839</v>
      </c>
      <c r="E2448" s="26" t="s">
        <v>114840</v>
      </c>
      <c r="F2448" s="35" t="s">
        <v>114841</v>
      </c>
      <c r="G2448" s="35" t="s">
        <v>114842</v>
      </c>
      <c r="H2448" s="26" t="s">
        <v>114843</v>
      </c>
      <c r="I2448" s="26" t="s">
        <v>114844</v>
      </c>
      <c r="J2448" s="26" t="s">
        <v>114845</v>
      </c>
      <c r="K2448" s="26"/>
    </row>
    <row r="2449" ht="15" spans="1:11">
      <c r="A2449" s="26" t="s">
        <v>114846</v>
      </c>
      <c r="B2449" s="26" t="s">
        <v>114847</v>
      </c>
      <c r="C2449" s="26" t="s">
        <v>114848</v>
      </c>
      <c r="D2449" s="35" t="s">
        <v>114849</v>
      </c>
      <c r="E2449" s="26" t="s">
        <v>114850</v>
      </c>
      <c r="F2449" s="35" t="s">
        <v>114851</v>
      </c>
      <c r="G2449" s="35" t="s">
        <v>114852</v>
      </c>
      <c r="H2449" s="26" t="s">
        <v>114853</v>
      </c>
      <c r="I2449" s="26" t="s">
        <v>114854</v>
      </c>
      <c r="J2449" s="26" t="s">
        <v>114855</v>
      </c>
      <c r="K2449" s="26"/>
    </row>
    <row r="2450" ht="15" spans="1:11">
      <c r="A2450" s="26" t="s">
        <v>114856</v>
      </c>
      <c r="B2450" s="26" t="s">
        <v>114857</v>
      </c>
      <c r="C2450" s="26" t="s">
        <v>114858</v>
      </c>
      <c r="D2450" s="35" t="s">
        <v>114859</v>
      </c>
      <c r="E2450" s="26" t="s">
        <v>114860</v>
      </c>
      <c r="F2450" s="35" t="s">
        <v>114861</v>
      </c>
      <c r="G2450" s="35" t="s">
        <v>114862</v>
      </c>
      <c r="H2450" s="26" t="s">
        <v>114863</v>
      </c>
      <c r="I2450" s="26" t="s">
        <v>114864</v>
      </c>
      <c r="J2450" s="26" t="s">
        <v>108517</v>
      </c>
      <c r="K2450" s="26"/>
    </row>
    <row r="2451" ht="15" spans="1:11">
      <c r="A2451" s="26" t="s">
        <v>114865</v>
      </c>
      <c r="B2451" s="26" t="s">
        <v>114866</v>
      </c>
      <c r="C2451" s="26" t="s">
        <v>114867</v>
      </c>
      <c r="D2451" s="35" t="s">
        <v>114868</v>
      </c>
      <c r="E2451" s="26" t="s">
        <v>114869</v>
      </c>
      <c r="F2451" s="35" t="s">
        <v>114870</v>
      </c>
      <c r="G2451" s="35" t="s">
        <v>114871</v>
      </c>
      <c r="H2451" s="26" t="s">
        <v>114872</v>
      </c>
      <c r="I2451" s="26" t="s">
        <v>114873</v>
      </c>
      <c r="J2451" s="26" t="s">
        <v>114874</v>
      </c>
      <c r="K2451" s="26"/>
    </row>
    <row r="2452" ht="15" spans="1:11">
      <c r="A2452" s="26" t="s">
        <v>114875</v>
      </c>
      <c r="B2452" s="26" t="s">
        <v>114876</v>
      </c>
      <c r="C2452" s="26" t="s">
        <v>114877</v>
      </c>
      <c r="D2452" s="35" t="s">
        <v>114878</v>
      </c>
      <c r="E2452" s="26" t="s">
        <v>114879</v>
      </c>
      <c r="F2452" s="35" t="s">
        <v>114880</v>
      </c>
      <c r="G2452" s="35" t="s">
        <v>114881</v>
      </c>
      <c r="H2452" s="26" t="s">
        <v>114882</v>
      </c>
      <c r="I2452" s="26" t="s">
        <v>114883</v>
      </c>
      <c r="J2452" s="26" t="s">
        <v>114884</v>
      </c>
      <c r="K2452" s="26"/>
    </row>
    <row r="2453" ht="15" spans="1:11">
      <c r="A2453" s="26" t="s">
        <v>114885</v>
      </c>
      <c r="B2453" s="26" t="s">
        <v>114886</v>
      </c>
      <c r="C2453" s="26" t="s">
        <v>114887</v>
      </c>
      <c r="D2453" s="35" t="s">
        <v>114888</v>
      </c>
      <c r="E2453" s="26" t="s">
        <v>114889</v>
      </c>
      <c r="F2453" s="35" t="s">
        <v>114890</v>
      </c>
      <c r="G2453" s="35" t="s">
        <v>114891</v>
      </c>
      <c r="H2453" s="26" t="s">
        <v>114892</v>
      </c>
      <c r="I2453" s="26" t="s">
        <v>114893</v>
      </c>
      <c r="J2453" s="26" t="s">
        <v>114894</v>
      </c>
      <c r="K2453" s="26"/>
    </row>
    <row r="2454" ht="15" spans="1:11">
      <c r="A2454" s="26" t="s">
        <v>114895</v>
      </c>
      <c r="B2454" s="26" t="s">
        <v>114896</v>
      </c>
      <c r="C2454" s="26" t="s">
        <v>114897</v>
      </c>
      <c r="D2454" s="35" t="s">
        <v>114898</v>
      </c>
      <c r="E2454" s="26" t="s">
        <v>114899</v>
      </c>
      <c r="F2454" s="35" t="s">
        <v>114900</v>
      </c>
      <c r="G2454" s="35" t="s">
        <v>114901</v>
      </c>
      <c r="H2454" s="26" t="s">
        <v>114902</v>
      </c>
      <c r="I2454" s="26" t="s">
        <v>114903</v>
      </c>
      <c r="J2454" s="26" t="s">
        <v>114904</v>
      </c>
      <c r="K2454" s="26"/>
    </row>
    <row r="2455" ht="15" spans="1:11">
      <c r="A2455" s="26" t="s">
        <v>114905</v>
      </c>
      <c r="B2455" s="26" t="s">
        <v>114906</v>
      </c>
      <c r="C2455" s="26" t="s">
        <v>114907</v>
      </c>
      <c r="D2455" s="35" t="s">
        <v>114908</v>
      </c>
      <c r="E2455" s="26" t="s">
        <v>114909</v>
      </c>
      <c r="F2455" s="35" t="s">
        <v>114910</v>
      </c>
      <c r="G2455" s="35" t="s">
        <v>114911</v>
      </c>
      <c r="H2455" s="26" t="s">
        <v>114912</v>
      </c>
      <c r="I2455" s="26" t="s">
        <v>114913</v>
      </c>
      <c r="J2455" s="26" t="s">
        <v>114914</v>
      </c>
      <c r="K2455" s="26"/>
    </row>
    <row r="2456" ht="15" spans="1:11">
      <c r="A2456" s="26" t="s">
        <v>114915</v>
      </c>
      <c r="B2456" s="26" t="s">
        <v>114916</v>
      </c>
      <c r="C2456" s="26" t="s">
        <v>114917</v>
      </c>
      <c r="D2456" s="35" t="s">
        <v>114918</v>
      </c>
      <c r="E2456" s="26" t="s">
        <v>114919</v>
      </c>
      <c r="F2456" s="35" t="s">
        <v>114920</v>
      </c>
      <c r="G2456" s="35" t="s">
        <v>114921</v>
      </c>
      <c r="H2456" s="26" t="s">
        <v>114922</v>
      </c>
      <c r="I2456" s="26" t="s">
        <v>114923</v>
      </c>
      <c r="J2456" s="26" t="s">
        <v>114924</v>
      </c>
      <c r="K2456" s="26"/>
    </row>
    <row r="2457" ht="15" spans="1:11">
      <c r="A2457" s="26" t="s">
        <v>114925</v>
      </c>
      <c r="B2457" s="26" t="s">
        <v>114926</v>
      </c>
      <c r="C2457" s="26" t="s">
        <v>114917</v>
      </c>
      <c r="D2457" s="35" t="s">
        <v>114927</v>
      </c>
      <c r="E2457" s="26" t="s">
        <v>114928</v>
      </c>
      <c r="F2457" s="35" t="s">
        <v>114929</v>
      </c>
      <c r="G2457" s="35" t="s">
        <v>114930</v>
      </c>
      <c r="H2457" s="26" t="s">
        <v>114931</v>
      </c>
      <c r="I2457" s="26" t="s">
        <v>114932</v>
      </c>
      <c r="J2457" s="26" t="s">
        <v>114933</v>
      </c>
      <c r="K2457" s="26"/>
    </row>
    <row r="2458" ht="15" spans="1:11">
      <c r="A2458" s="26" t="s">
        <v>114934</v>
      </c>
      <c r="B2458" s="26" t="s">
        <v>114935</v>
      </c>
      <c r="C2458" s="26" t="s">
        <v>114936</v>
      </c>
      <c r="D2458" s="35" t="s">
        <v>114937</v>
      </c>
      <c r="E2458" s="26" t="s">
        <v>114938</v>
      </c>
      <c r="F2458" s="35" t="s">
        <v>114939</v>
      </c>
      <c r="G2458" s="35" t="s">
        <v>114940</v>
      </c>
      <c r="H2458" s="26" t="s">
        <v>114941</v>
      </c>
      <c r="I2458" s="26" t="s">
        <v>114942</v>
      </c>
      <c r="J2458" s="26" t="s">
        <v>114943</v>
      </c>
      <c r="K2458" s="26"/>
    </row>
    <row r="2459" ht="15" spans="1:11">
      <c r="A2459" s="26" t="s">
        <v>114944</v>
      </c>
      <c r="B2459" s="26" t="s">
        <v>114945</v>
      </c>
      <c r="C2459" s="26" t="s">
        <v>114946</v>
      </c>
      <c r="D2459" s="35" t="s">
        <v>114947</v>
      </c>
      <c r="E2459" s="26" t="s">
        <v>114948</v>
      </c>
      <c r="F2459" s="35" t="s">
        <v>111806</v>
      </c>
      <c r="G2459" s="35" t="s">
        <v>114949</v>
      </c>
      <c r="H2459" s="26" t="s">
        <v>114950</v>
      </c>
      <c r="I2459" s="26" t="s">
        <v>114951</v>
      </c>
      <c r="J2459" s="26" t="s">
        <v>114952</v>
      </c>
      <c r="K2459" s="26"/>
    </row>
    <row r="2460" ht="15" spans="1:11">
      <c r="A2460" s="26" t="s">
        <v>114953</v>
      </c>
      <c r="B2460" s="26" t="s">
        <v>114954</v>
      </c>
      <c r="C2460" s="26" t="s">
        <v>114955</v>
      </c>
      <c r="D2460" s="35" t="s">
        <v>114956</v>
      </c>
      <c r="E2460" s="26" t="s">
        <v>114957</v>
      </c>
      <c r="F2460" s="35" t="s">
        <v>114958</v>
      </c>
      <c r="G2460" s="35" t="s">
        <v>114959</v>
      </c>
      <c r="H2460" s="26" t="s">
        <v>114960</v>
      </c>
      <c r="I2460" s="26" t="s">
        <v>114961</v>
      </c>
      <c r="J2460" s="26" t="s">
        <v>114962</v>
      </c>
      <c r="K2460" s="26"/>
    </row>
    <row r="2461" ht="15" spans="1:11">
      <c r="A2461" s="26" t="s">
        <v>114963</v>
      </c>
      <c r="B2461" s="26" t="s">
        <v>114964</v>
      </c>
      <c r="C2461" s="26" t="s">
        <v>114965</v>
      </c>
      <c r="D2461" s="35" t="s">
        <v>114966</v>
      </c>
      <c r="E2461" s="26" t="s">
        <v>114967</v>
      </c>
      <c r="F2461" s="35" t="s">
        <v>111903</v>
      </c>
      <c r="G2461" s="35" t="s">
        <v>114968</v>
      </c>
      <c r="H2461" s="26" t="s">
        <v>114969</v>
      </c>
      <c r="I2461" s="26" t="s">
        <v>114970</v>
      </c>
      <c r="J2461" s="26" t="s">
        <v>114971</v>
      </c>
      <c r="K2461" s="26"/>
    </row>
    <row r="2462" ht="15" spans="1:11">
      <c r="A2462" s="26" t="s">
        <v>114972</v>
      </c>
      <c r="B2462" s="26" t="s">
        <v>114973</v>
      </c>
      <c r="C2462" s="26" t="s">
        <v>114974</v>
      </c>
      <c r="D2462" s="35" t="s">
        <v>114975</v>
      </c>
      <c r="E2462" s="26" t="s">
        <v>114976</v>
      </c>
      <c r="F2462" s="35" t="s">
        <v>114977</v>
      </c>
      <c r="G2462" s="35" t="s">
        <v>114978</v>
      </c>
      <c r="H2462" s="26" t="s">
        <v>114979</v>
      </c>
      <c r="I2462" s="26" t="s">
        <v>114980</v>
      </c>
      <c r="J2462" s="26" t="s">
        <v>114981</v>
      </c>
      <c r="K2462" s="26"/>
    </row>
    <row r="2463" ht="15" spans="1:11">
      <c r="A2463" s="26" t="s">
        <v>114982</v>
      </c>
      <c r="B2463" s="26" t="s">
        <v>114983</v>
      </c>
      <c r="C2463" s="26" t="s">
        <v>114984</v>
      </c>
      <c r="D2463" s="35" t="s">
        <v>114985</v>
      </c>
      <c r="E2463" s="26" t="s">
        <v>114986</v>
      </c>
      <c r="F2463" s="35" t="s">
        <v>114987</v>
      </c>
      <c r="G2463" s="35" t="s">
        <v>114988</v>
      </c>
      <c r="H2463" s="26" t="s">
        <v>114989</v>
      </c>
      <c r="I2463" s="26" t="s">
        <v>114990</v>
      </c>
      <c r="J2463" s="26" t="s">
        <v>114991</v>
      </c>
      <c r="K2463" s="26"/>
    </row>
    <row r="2464" ht="15" spans="1:11">
      <c r="A2464" s="26" t="s">
        <v>114992</v>
      </c>
      <c r="B2464" s="35" t="s">
        <v>114993</v>
      </c>
      <c r="C2464" s="35" t="s">
        <v>114994</v>
      </c>
      <c r="D2464" s="26" t="s">
        <v>114995</v>
      </c>
      <c r="E2464" s="26" t="s">
        <v>114996</v>
      </c>
      <c r="F2464" s="26" t="s">
        <v>111663</v>
      </c>
      <c r="G2464" s="35" t="s">
        <v>114997</v>
      </c>
      <c r="H2464" s="26" t="s">
        <v>114998</v>
      </c>
      <c r="I2464" s="26" t="s">
        <v>114999</v>
      </c>
      <c r="J2464" s="26" t="s">
        <v>115000</v>
      </c>
      <c r="K2464" s="26"/>
    </row>
    <row r="2465" ht="15" spans="1:11">
      <c r="A2465" s="26" t="s">
        <v>115001</v>
      </c>
      <c r="B2465" s="35" t="s">
        <v>115002</v>
      </c>
      <c r="C2465" s="35" t="s">
        <v>115003</v>
      </c>
      <c r="D2465" s="26" t="s">
        <v>115004</v>
      </c>
      <c r="E2465" s="26" t="s">
        <v>115005</v>
      </c>
      <c r="F2465" s="26" t="s">
        <v>115006</v>
      </c>
      <c r="G2465" s="35" t="s">
        <v>115007</v>
      </c>
      <c r="H2465" s="26" t="s">
        <v>115008</v>
      </c>
      <c r="I2465" s="26" t="s">
        <v>115009</v>
      </c>
      <c r="J2465" s="26" t="s">
        <v>115010</v>
      </c>
      <c r="K2465" s="26"/>
    </row>
    <row r="2466" ht="15" spans="1:11">
      <c r="A2466" s="26" t="s">
        <v>115011</v>
      </c>
      <c r="B2466" s="35" t="s">
        <v>115012</v>
      </c>
      <c r="C2466" s="35" t="s">
        <v>115013</v>
      </c>
      <c r="D2466" s="26" t="s">
        <v>115014</v>
      </c>
      <c r="E2466" s="26" t="s">
        <v>115015</v>
      </c>
      <c r="F2466" s="26" t="s">
        <v>115016</v>
      </c>
      <c r="G2466" s="35" t="s">
        <v>115017</v>
      </c>
      <c r="H2466" s="26" t="s">
        <v>115018</v>
      </c>
      <c r="I2466" s="26" t="s">
        <v>115019</v>
      </c>
      <c r="J2466" s="26" t="s">
        <v>115020</v>
      </c>
      <c r="K2466" s="26"/>
    </row>
    <row r="2467" ht="15" spans="1:11">
      <c r="A2467" s="26" t="s">
        <v>115021</v>
      </c>
      <c r="B2467" s="35" t="s">
        <v>115022</v>
      </c>
      <c r="C2467" s="35" t="s">
        <v>115023</v>
      </c>
      <c r="D2467" s="26" t="s">
        <v>115024</v>
      </c>
      <c r="E2467" s="26" t="s">
        <v>115025</v>
      </c>
      <c r="F2467" s="26" t="s">
        <v>115026</v>
      </c>
      <c r="G2467" s="35" t="s">
        <v>115027</v>
      </c>
      <c r="H2467" s="26" t="s">
        <v>115028</v>
      </c>
      <c r="I2467" s="26" t="s">
        <v>115029</v>
      </c>
      <c r="J2467" s="26" t="s">
        <v>105795</v>
      </c>
      <c r="K2467" s="26"/>
    </row>
    <row r="2468" ht="15" spans="1:11">
      <c r="A2468" s="26" t="s">
        <v>115030</v>
      </c>
      <c r="B2468" s="35" t="s">
        <v>115031</v>
      </c>
      <c r="C2468" s="35" t="s">
        <v>115032</v>
      </c>
      <c r="D2468" s="26" t="s">
        <v>115033</v>
      </c>
      <c r="E2468" s="26" t="s">
        <v>115034</v>
      </c>
      <c r="F2468" s="26" t="s">
        <v>115035</v>
      </c>
      <c r="G2468" s="35" t="s">
        <v>115036</v>
      </c>
      <c r="H2468" s="26" t="s">
        <v>115037</v>
      </c>
      <c r="I2468" s="26" t="s">
        <v>115038</v>
      </c>
      <c r="J2468" s="26" t="s">
        <v>115039</v>
      </c>
      <c r="K2468" s="26"/>
    </row>
    <row r="2469" ht="15" spans="1:11">
      <c r="A2469" s="26" t="s">
        <v>115040</v>
      </c>
      <c r="B2469" s="35" t="s">
        <v>115041</v>
      </c>
      <c r="C2469" s="35" t="s">
        <v>115042</v>
      </c>
      <c r="D2469" s="26" t="s">
        <v>115043</v>
      </c>
      <c r="E2469" s="26" t="s">
        <v>115044</v>
      </c>
      <c r="F2469" s="26" t="s">
        <v>115045</v>
      </c>
      <c r="G2469" s="35" t="s">
        <v>115046</v>
      </c>
      <c r="H2469" s="26" t="s">
        <v>115047</v>
      </c>
      <c r="I2469" s="26" t="s">
        <v>115048</v>
      </c>
      <c r="J2469" s="26" t="s">
        <v>105831</v>
      </c>
      <c r="K2469" s="26"/>
    </row>
    <row r="2470" ht="15" spans="1:11">
      <c r="A2470" s="26" t="s">
        <v>115049</v>
      </c>
      <c r="B2470" s="35" t="s">
        <v>115050</v>
      </c>
      <c r="C2470" s="35" t="s">
        <v>115051</v>
      </c>
      <c r="D2470" s="26" t="s">
        <v>115052</v>
      </c>
      <c r="E2470" s="26" t="s">
        <v>115053</v>
      </c>
      <c r="F2470" s="26" t="s">
        <v>115054</v>
      </c>
      <c r="G2470" s="35" t="s">
        <v>115055</v>
      </c>
      <c r="H2470" s="26" t="s">
        <v>115056</v>
      </c>
      <c r="I2470" s="26" t="s">
        <v>115057</v>
      </c>
      <c r="J2470" s="26" t="s">
        <v>115058</v>
      </c>
      <c r="K2470" s="26"/>
    </row>
    <row r="2471" ht="15" spans="1:11">
      <c r="A2471" s="26" t="s">
        <v>115059</v>
      </c>
      <c r="B2471" s="35" t="s">
        <v>115060</v>
      </c>
      <c r="C2471" s="35" t="s">
        <v>115061</v>
      </c>
      <c r="D2471" s="26" t="s">
        <v>115062</v>
      </c>
      <c r="E2471" s="26" t="s">
        <v>115063</v>
      </c>
      <c r="F2471" s="26" t="s">
        <v>115064</v>
      </c>
      <c r="G2471" s="35" t="s">
        <v>115065</v>
      </c>
      <c r="H2471" s="26" t="s">
        <v>115066</v>
      </c>
      <c r="I2471" s="26" t="s">
        <v>115067</v>
      </c>
      <c r="J2471" s="26"/>
      <c r="K2471" s="26"/>
    </row>
    <row r="2472" ht="15" spans="1:11">
      <c r="A2472" s="26" t="s">
        <v>115068</v>
      </c>
      <c r="B2472" s="35" t="s">
        <v>115069</v>
      </c>
      <c r="C2472" s="35" t="s">
        <v>115070</v>
      </c>
      <c r="D2472" s="26" t="s">
        <v>115071</v>
      </c>
      <c r="E2472" s="26" t="s">
        <v>115072</v>
      </c>
      <c r="F2472" s="26" t="s">
        <v>115073</v>
      </c>
      <c r="G2472" s="35" t="s">
        <v>115074</v>
      </c>
      <c r="H2472" s="26" t="s">
        <v>115075</v>
      </c>
      <c r="I2472" s="26" t="s">
        <v>115076</v>
      </c>
      <c r="J2472" s="26"/>
      <c r="K2472" s="26"/>
    </row>
    <row r="2473" ht="16.5" spans="1:11">
      <c r="A2473" s="41" t="s">
        <v>912</v>
      </c>
      <c r="B2473" s="41"/>
      <c r="C2473" s="41"/>
      <c r="D2473" s="42" t="s">
        <v>115077</v>
      </c>
      <c r="E2473" s="42" t="s">
        <v>115078</v>
      </c>
      <c r="F2473" s="42" t="s">
        <v>115079</v>
      </c>
      <c r="G2473" s="42" t="s">
        <v>115080</v>
      </c>
      <c r="H2473" s="42" t="s">
        <v>115081</v>
      </c>
      <c r="I2473" s="42" t="s">
        <v>115082</v>
      </c>
      <c r="J2473" s="42"/>
      <c r="K2473" s="42"/>
    </row>
    <row r="2475" ht="16.5" spans="1:11">
      <c r="A2475" s="43" t="s">
        <v>21940</v>
      </c>
      <c r="B2475" s="43"/>
      <c r="C2475" s="48"/>
      <c r="D2475" s="48"/>
      <c r="E2475" s="48"/>
      <c r="F2475" s="48"/>
      <c r="G2475" s="48"/>
      <c r="H2475" s="48"/>
      <c r="I2475" s="48"/>
      <c r="J2475" s="48"/>
      <c r="K2475" s="35"/>
    </row>
    <row r="2476" ht="15" spans="1:11">
      <c r="A2476" s="26" t="s">
        <v>115083</v>
      </c>
      <c r="B2476" s="26" t="s">
        <v>115084</v>
      </c>
      <c r="C2476" s="26" t="s">
        <v>115085</v>
      </c>
      <c r="D2476" s="35" t="s">
        <v>115086</v>
      </c>
      <c r="E2476" s="26" t="s">
        <v>115087</v>
      </c>
      <c r="F2476" s="35" t="s">
        <v>115088</v>
      </c>
      <c r="G2476" s="35" t="s">
        <v>115089</v>
      </c>
      <c r="H2476" s="26" t="s">
        <v>115090</v>
      </c>
      <c r="I2476" s="26"/>
      <c r="J2476" s="26"/>
      <c r="K2476" s="35"/>
    </row>
    <row r="2477" ht="15" spans="1:11">
      <c r="A2477" s="26" t="s">
        <v>115091</v>
      </c>
      <c r="B2477" s="26" t="s">
        <v>115092</v>
      </c>
      <c r="C2477" s="26" t="s">
        <v>115093</v>
      </c>
      <c r="D2477" s="35" t="s">
        <v>115094</v>
      </c>
      <c r="E2477" s="26" t="s">
        <v>115095</v>
      </c>
      <c r="F2477" s="35" t="s">
        <v>115096</v>
      </c>
      <c r="G2477" s="35" t="s">
        <v>115097</v>
      </c>
      <c r="H2477" s="26" t="s">
        <v>115098</v>
      </c>
      <c r="I2477" s="26"/>
      <c r="J2477" s="26"/>
      <c r="K2477" s="26"/>
    </row>
    <row r="2478" ht="15" spans="1:11">
      <c r="A2478" s="26" t="s">
        <v>115099</v>
      </c>
      <c r="B2478" s="26" t="s">
        <v>115100</v>
      </c>
      <c r="C2478" s="26" t="s">
        <v>115101</v>
      </c>
      <c r="D2478" s="35" t="s">
        <v>115102</v>
      </c>
      <c r="E2478" s="26" t="s">
        <v>115103</v>
      </c>
      <c r="F2478" s="35" t="s">
        <v>115104</v>
      </c>
      <c r="G2478" s="35" t="s">
        <v>115105</v>
      </c>
      <c r="H2478" s="26" t="s">
        <v>115106</v>
      </c>
      <c r="I2478" s="26"/>
      <c r="J2478" s="26"/>
      <c r="K2478" s="26"/>
    </row>
    <row r="2479" ht="15" spans="1:11">
      <c r="A2479" s="26" t="s">
        <v>115107</v>
      </c>
      <c r="B2479" s="26" t="s">
        <v>115108</v>
      </c>
      <c r="C2479" s="26" t="s">
        <v>115109</v>
      </c>
      <c r="D2479" s="35" t="s">
        <v>115110</v>
      </c>
      <c r="E2479" s="26" t="s">
        <v>115111</v>
      </c>
      <c r="F2479" s="35" t="s">
        <v>115112</v>
      </c>
      <c r="G2479" s="35" t="s">
        <v>115113</v>
      </c>
      <c r="H2479" s="26" t="s">
        <v>115114</v>
      </c>
      <c r="I2479" s="26"/>
      <c r="J2479" s="26"/>
      <c r="K2479" s="26"/>
    </row>
    <row r="2480" ht="15" spans="1:11">
      <c r="A2480" s="26" t="s">
        <v>115115</v>
      </c>
      <c r="B2480" s="26" t="s">
        <v>115116</v>
      </c>
      <c r="C2480" s="26" t="s">
        <v>115117</v>
      </c>
      <c r="D2480" s="35" t="s">
        <v>115118</v>
      </c>
      <c r="E2480" s="26" t="s">
        <v>115119</v>
      </c>
      <c r="F2480" s="35" t="s">
        <v>115120</v>
      </c>
      <c r="G2480" s="35" t="s">
        <v>115121</v>
      </c>
      <c r="H2480" s="26" t="s">
        <v>115122</v>
      </c>
      <c r="I2480" s="26"/>
      <c r="J2480" s="26"/>
      <c r="K2480" s="26"/>
    </row>
    <row r="2481" ht="15" spans="1:11">
      <c r="A2481" s="26" t="s">
        <v>115123</v>
      </c>
      <c r="B2481" s="26" t="s">
        <v>115124</v>
      </c>
      <c r="C2481" s="26" t="s">
        <v>115125</v>
      </c>
      <c r="D2481" s="35" t="s">
        <v>115126</v>
      </c>
      <c r="E2481" s="26" t="s">
        <v>115127</v>
      </c>
      <c r="F2481" s="35" t="s">
        <v>115128</v>
      </c>
      <c r="G2481" s="35" t="s">
        <v>115129</v>
      </c>
      <c r="H2481" s="26" t="s">
        <v>115130</v>
      </c>
      <c r="I2481" s="26"/>
      <c r="J2481" s="26"/>
      <c r="K2481" s="26"/>
    </row>
    <row r="2482" ht="15" spans="1:11">
      <c r="A2482" s="26" t="s">
        <v>115131</v>
      </c>
      <c r="B2482" s="26" t="s">
        <v>115132</v>
      </c>
      <c r="C2482" s="26" t="s">
        <v>115133</v>
      </c>
      <c r="D2482" s="35" t="s">
        <v>115134</v>
      </c>
      <c r="E2482" s="26" t="s">
        <v>115135</v>
      </c>
      <c r="F2482" s="35" t="s">
        <v>115136</v>
      </c>
      <c r="G2482" s="35" t="s">
        <v>115137</v>
      </c>
      <c r="H2482" s="26" t="s">
        <v>115138</v>
      </c>
      <c r="I2482" s="26"/>
      <c r="J2482" s="26"/>
      <c r="K2482" s="26"/>
    </row>
    <row r="2483" ht="15" spans="1:11">
      <c r="A2483" s="26" t="s">
        <v>115139</v>
      </c>
      <c r="B2483" s="26" t="s">
        <v>115140</v>
      </c>
      <c r="C2483" s="26" t="s">
        <v>115141</v>
      </c>
      <c r="D2483" s="35" t="s">
        <v>115142</v>
      </c>
      <c r="E2483" s="26" t="s">
        <v>115143</v>
      </c>
      <c r="F2483" s="35" t="s">
        <v>115144</v>
      </c>
      <c r="G2483" s="35" t="s">
        <v>115145</v>
      </c>
      <c r="H2483" s="26" t="s">
        <v>115146</v>
      </c>
      <c r="I2483" s="26"/>
      <c r="J2483" s="26"/>
      <c r="K2483" s="26"/>
    </row>
    <row r="2484" ht="15" spans="1:11">
      <c r="A2484" s="26" t="s">
        <v>115147</v>
      </c>
      <c r="B2484" s="26" t="s">
        <v>115148</v>
      </c>
      <c r="C2484" s="26" t="s">
        <v>115149</v>
      </c>
      <c r="D2484" s="35" t="s">
        <v>115150</v>
      </c>
      <c r="E2484" s="26" t="s">
        <v>115151</v>
      </c>
      <c r="F2484" s="35" t="s">
        <v>115152</v>
      </c>
      <c r="G2484" s="35" t="s">
        <v>115153</v>
      </c>
      <c r="H2484" s="26" t="s">
        <v>115154</v>
      </c>
      <c r="I2484" s="26"/>
      <c r="J2484" s="26"/>
      <c r="K2484" s="26"/>
    </row>
    <row r="2485" ht="15" spans="1:11">
      <c r="A2485" s="26" t="s">
        <v>115155</v>
      </c>
      <c r="B2485" s="26" t="s">
        <v>115156</v>
      </c>
      <c r="C2485" s="26" t="s">
        <v>115157</v>
      </c>
      <c r="D2485" s="35" t="s">
        <v>115158</v>
      </c>
      <c r="E2485" s="26" t="s">
        <v>115159</v>
      </c>
      <c r="F2485" s="35" t="s">
        <v>115160</v>
      </c>
      <c r="G2485" s="35" t="s">
        <v>115161</v>
      </c>
      <c r="H2485" s="26" t="s">
        <v>115162</v>
      </c>
      <c r="I2485" s="26"/>
      <c r="J2485" s="26"/>
      <c r="K2485" s="26"/>
    </row>
    <row r="2486" ht="15" spans="1:11">
      <c r="A2486" s="26" t="s">
        <v>115163</v>
      </c>
      <c r="B2486" s="26" t="s">
        <v>115164</v>
      </c>
      <c r="C2486" s="26" t="s">
        <v>115165</v>
      </c>
      <c r="D2486" s="35" t="s">
        <v>115166</v>
      </c>
      <c r="E2486" s="26" t="s">
        <v>115167</v>
      </c>
      <c r="F2486" s="35" t="s">
        <v>115168</v>
      </c>
      <c r="G2486" s="35" t="s">
        <v>115169</v>
      </c>
      <c r="H2486" s="26" t="s">
        <v>115170</v>
      </c>
      <c r="I2486" s="26"/>
      <c r="J2486" s="26"/>
      <c r="K2486" s="26"/>
    </row>
    <row r="2487" ht="15" spans="1:11">
      <c r="A2487" s="26" t="s">
        <v>115171</v>
      </c>
      <c r="B2487" s="26" t="s">
        <v>115172</v>
      </c>
      <c r="C2487" s="26" t="s">
        <v>115173</v>
      </c>
      <c r="D2487" s="35" t="s">
        <v>115174</v>
      </c>
      <c r="E2487" s="26" t="s">
        <v>115175</v>
      </c>
      <c r="F2487" s="35" t="s">
        <v>115176</v>
      </c>
      <c r="G2487" s="35" t="s">
        <v>115177</v>
      </c>
      <c r="H2487" s="26" t="s">
        <v>115178</v>
      </c>
      <c r="I2487" s="26"/>
      <c r="J2487" s="26"/>
      <c r="K2487" s="26"/>
    </row>
    <row r="2488" ht="15" spans="1:11">
      <c r="A2488" s="26" t="s">
        <v>115179</v>
      </c>
      <c r="B2488" s="26" t="s">
        <v>115180</v>
      </c>
      <c r="C2488" s="26" t="s">
        <v>115181</v>
      </c>
      <c r="D2488" s="35" t="s">
        <v>115182</v>
      </c>
      <c r="E2488" s="26" t="s">
        <v>115183</v>
      </c>
      <c r="F2488" s="35" t="s">
        <v>115184</v>
      </c>
      <c r="G2488" s="35" t="s">
        <v>115185</v>
      </c>
      <c r="H2488" s="26" t="s">
        <v>115186</v>
      </c>
      <c r="I2488" s="26"/>
      <c r="J2488" s="26"/>
      <c r="K2488" s="26"/>
    </row>
    <row r="2489" ht="15" spans="1:11">
      <c r="A2489" s="26" t="s">
        <v>115187</v>
      </c>
      <c r="B2489" s="26" t="s">
        <v>115188</v>
      </c>
      <c r="C2489" s="26" t="s">
        <v>115189</v>
      </c>
      <c r="D2489" s="35" t="s">
        <v>115190</v>
      </c>
      <c r="E2489" s="26" t="s">
        <v>115191</v>
      </c>
      <c r="F2489" s="35" t="s">
        <v>115192</v>
      </c>
      <c r="G2489" s="35" t="s">
        <v>115193</v>
      </c>
      <c r="H2489" s="26" t="s">
        <v>115194</v>
      </c>
      <c r="I2489" s="26"/>
      <c r="J2489" s="26"/>
      <c r="K2489" s="26"/>
    </row>
    <row r="2490" ht="15" spans="1:11">
      <c r="A2490" s="26" t="s">
        <v>115195</v>
      </c>
      <c r="B2490" s="26" t="s">
        <v>115196</v>
      </c>
      <c r="C2490" s="26" t="s">
        <v>115197</v>
      </c>
      <c r="D2490" s="35" t="s">
        <v>115198</v>
      </c>
      <c r="E2490" s="26" t="s">
        <v>115199</v>
      </c>
      <c r="F2490" s="35" t="s">
        <v>115200</v>
      </c>
      <c r="G2490" s="35" t="s">
        <v>115201</v>
      </c>
      <c r="H2490" s="26" t="s">
        <v>115202</v>
      </c>
      <c r="I2490" s="26"/>
      <c r="J2490" s="26"/>
      <c r="K2490" s="26"/>
    </row>
    <row r="2491" ht="15" spans="1:11">
      <c r="A2491" s="26" t="s">
        <v>115203</v>
      </c>
      <c r="B2491" s="26" t="s">
        <v>115204</v>
      </c>
      <c r="C2491" s="26" t="s">
        <v>115205</v>
      </c>
      <c r="D2491" s="35" t="s">
        <v>115206</v>
      </c>
      <c r="E2491" s="26" t="s">
        <v>115207</v>
      </c>
      <c r="F2491" s="35" t="s">
        <v>115208</v>
      </c>
      <c r="G2491" s="35" t="s">
        <v>115209</v>
      </c>
      <c r="H2491" s="26" t="s">
        <v>115210</v>
      </c>
      <c r="I2491" s="26"/>
      <c r="J2491" s="26"/>
      <c r="K2491" s="26"/>
    </row>
    <row r="2492" ht="15" spans="1:11">
      <c r="A2492" s="26" t="s">
        <v>115211</v>
      </c>
      <c r="B2492" s="26" t="s">
        <v>115212</v>
      </c>
      <c r="C2492" s="26" t="s">
        <v>115213</v>
      </c>
      <c r="D2492" s="35" t="s">
        <v>115214</v>
      </c>
      <c r="E2492" s="26" t="s">
        <v>115215</v>
      </c>
      <c r="F2492" s="35" t="s">
        <v>115216</v>
      </c>
      <c r="G2492" s="35" t="s">
        <v>115217</v>
      </c>
      <c r="H2492" s="26" t="s">
        <v>115218</v>
      </c>
      <c r="I2492" s="26"/>
      <c r="J2492" s="26"/>
      <c r="K2492" s="26"/>
    </row>
    <row r="2493" ht="15" spans="1:11">
      <c r="A2493" s="26" t="s">
        <v>115219</v>
      </c>
      <c r="B2493" s="26" t="s">
        <v>115220</v>
      </c>
      <c r="C2493" s="26" t="s">
        <v>115221</v>
      </c>
      <c r="D2493" s="35" t="s">
        <v>115222</v>
      </c>
      <c r="E2493" s="26" t="s">
        <v>115223</v>
      </c>
      <c r="F2493" s="35" t="s">
        <v>115224</v>
      </c>
      <c r="G2493" s="35" t="s">
        <v>115225</v>
      </c>
      <c r="H2493" s="26" t="s">
        <v>115226</v>
      </c>
      <c r="I2493" s="26"/>
      <c r="J2493" s="26"/>
      <c r="K2493" s="26"/>
    </row>
    <row r="2494" ht="15" spans="1:11">
      <c r="A2494" s="26" t="s">
        <v>115227</v>
      </c>
      <c r="B2494" s="26" t="s">
        <v>115228</v>
      </c>
      <c r="C2494" s="26" t="s">
        <v>115229</v>
      </c>
      <c r="D2494" s="35" t="s">
        <v>115230</v>
      </c>
      <c r="E2494" s="26" t="s">
        <v>115231</v>
      </c>
      <c r="F2494" s="35" t="s">
        <v>115232</v>
      </c>
      <c r="G2494" s="35" t="s">
        <v>115233</v>
      </c>
      <c r="H2494" s="26" t="s">
        <v>115234</v>
      </c>
      <c r="I2494" s="26"/>
      <c r="J2494" s="26"/>
      <c r="K2494" s="26"/>
    </row>
    <row r="2495" ht="15" spans="1:11">
      <c r="A2495" s="26" t="s">
        <v>115235</v>
      </c>
      <c r="B2495" s="26" t="s">
        <v>115236</v>
      </c>
      <c r="C2495" s="26" t="s">
        <v>115237</v>
      </c>
      <c r="D2495" s="35" t="s">
        <v>115238</v>
      </c>
      <c r="E2495" s="26" t="s">
        <v>115239</v>
      </c>
      <c r="F2495" s="35" t="s">
        <v>115240</v>
      </c>
      <c r="G2495" s="35" t="s">
        <v>115241</v>
      </c>
      <c r="H2495" s="26" t="s">
        <v>115242</v>
      </c>
      <c r="I2495" s="26"/>
      <c r="J2495" s="26"/>
      <c r="K2495" s="26"/>
    </row>
    <row r="2496" ht="15" spans="1:11">
      <c r="A2496" s="26" t="s">
        <v>115243</v>
      </c>
      <c r="B2496" s="26" t="s">
        <v>115244</v>
      </c>
      <c r="C2496" s="26" t="s">
        <v>115245</v>
      </c>
      <c r="D2496" s="35" t="s">
        <v>115246</v>
      </c>
      <c r="E2496" s="26" t="s">
        <v>115247</v>
      </c>
      <c r="F2496" s="35" t="s">
        <v>115248</v>
      </c>
      <c r="G2496" s="35" t="s">
        <v>115249</v>
      </c>
      <c r="H2496" s="26" t="s">
        <v>115250</v>
      </c>
      <c r="I2496" s="26"/>
      <c r="J2496" s="26"/>
      <c r="K2496" s="26"/>
    </row>
    <row r="2497" ht="15" spans="1:11">
      <c r="A2497" s="26" t="s">
        <v>115251</v>
      </c>
      <c r="B2497" s="26" t="s">
        <v>115252</v>
      </c>
      <c r="C2497" s="26" t="s">
        <v>115253</v>
      </c>
      <c r="D2497" s="35" t="s">
        <v>115254</v>
      </c>
      <c r="E2497" s="26" t="s">
        <v>115255</v>
      </c>
      <c r="F2497" s="35" t="s">
        <v>115256</v>
      </c>
      <c r="G2497" s="35" t="s">
        <v>115257</v>
      </c>
      <c r="H2497" s="26" t="s">
        <v>115258</v>
      </c>
      <c r="I2497" s="26"/>
      <c r="J2497" s="26"/>
      <c r="K2497" s="26"/>
    </row>
    <row r="2498" ht="15" spans="1:11">
      <c r="A2498" s="26" t="s">
        <v>115259</v>
      </c>
      <c r="B2498" s="26" t="s">
        <v>115260</v>
      </c>
      <c r="C2498" s="26" t="s">
        <v>115261</v>
      </c>
      <c r="D2498" s="35" t="s">
        <v>115262</v>
      </c>
      <c r="E2498" s="26" t="s">
        <v>115263</v>
      </c>
      <c r="F2498" s="35" t="s">
        <v>115264</v>
      </c>
      <c r="G2498" s="35" t="s">
        <v>115265</v>
      </c>
      <c r="H2498" s="26" t="s">
        <v>115266</v>
      </c>
      <c r="I2498" s="26"/>
      <c r="J2498" s="26"/>
      <c r="K2498" s="26"/>
    </row>
    <row r="2499" ht="15" spans="1:11">
      <c r="A2499" s="26" t="s">
        <v>115267</v>
      </c>
      <c r="B2499" s="26" t="s">
        <v>115268</v>
      </c>
      <c r="C2499" s="26" t="s">
        <v>115269</v>
      </c>
      <c r="D2499" s="35" t="s">
        <v>115270</v>
      </c>
      <c r="E2499" s="26" t="s">
        <v>115271</v>
      </c>
      <c r="F2499" s="35" t="s">
        <v>115272</v>
      </c>
      <c r="G2499" s="35" t="s">
        <v>115273</v>
      </c>
      <c r="H2499" s="26" t="s">
        <v>115274</v>
      </c>
      <c r="I2499" s="26"/>
      <c r="J2499" s="26"/>
      <c r="K2499" s="26"/>
    </row>
    <row r="2500" ht="15" spans="1:11">
      <c r="A2500" s="26" t="s">
        <v>115275</v>
      </c>
      <c r="B2500" s="35" t="s">
        <v>115276</v>
      </c>
      <c r="C2500" s="35" t="s">
        <v>115277</v>
      </c>
      <c r="D2500" s="26" t="s">
        <v>115278</v>
      </c>
      <c r="E2500" s="26" t="s">
        <v>115279</v>
      </c>
      <c r="F2500" s="35" t="s">
        <v>115280</v>
      </c>
      <c r="G2500" s="35" t="s">
        <v>115281</v>
      </c>
      <c r="H2500" s="26" t="s">
        <v>115282</v>
      </c>
      <c r="I2500" s="26"/>
      <c r="J2500" s="26"/>
      <c r="K2500" s="26"/>
    </row>
    <row r="2501" ht="15" spans="1:11">
      <c r="A2501" s="26" t="s">
        <v>115283</v>
      </c>
      <c r="B2501" s="35" t="s">
        <v>115284</v>
      </c>
      <c r="C2501" s="35" t="s">
        <v>115285</v>
      </c>
      <c r="D2501" s="26" t="s">
        <v>115286</v>
      </c>
      <c r="E2501" s="26" t="s">
        <v>115287</v>
      </c>
      <c r="F2501" s="26" t="s">
        <v>115288</v>
      </c>
      <c r="G2501" s="35" t="s">
        <v>115289</v>
      </c>
      <c r="H2501" s="26" t="s">
        <v>115290</v>
      </c>
      <c r="I2501" s="26"/>
      <c r="J2501" s="26"/>
      <c r="K2501" s="26"/>
    </row>
    <row r="2502" ht="15" spans="1:11">
      <c r="A2502" s="26" t="s">
        <v>115291</v>
      </c>
      <c r="B2502" s="35" t="s">
        <v>115292</v>
      </c>
      <c r="C2502" s="35" t="s">
        <v>115293</v>
      </c>
      <c r="D2502" s="26" t="s">
        <v>115294</v>
      </c>
      <c r="E2502" s="26" t="s">
        <v>115295</v>
      </c>
      <c r="F2502" s="26" t="s">
        <v>115296</v>
      </c>
      <c r="G2502" s="35" t="s">
        <v>115297</v>
      </c>
      <c r="H2502" s="26" t="s">
        <v>115298</v>
      </c>
      <c r="I2502" s="26"/>
      <c r="J2502" s="26"/>
      <c r="K2502" s="26"/>
    </row>
    <row r="2503" ht="15" spans="1:11">
      <c r="A2503" s="26" t="s">
        <v>115299</v>
      </c>
      <c r="B2503" s="35" t="s">
        <v>115300</v>
      </c>
      <c r="C2503" s="35" t="s">
        <v>115301</v>
      </c>
      <c r="D2503" s="26" t="s">
        <v>115302</v>
      </c>
      <c r="E2503" s="26" t="s">
        <v>115303</v>
      </c>
      <c r="F2503" s="26" t="s">
        <v>115304</v>
      </c>
      <c r="G2503" s="35" t="s">
        <v>115305</v>
      </c>
      <c r="H2503" s="26" t="s">
        <v>115306</v>
      </c>
      <c r="I2503" s="26"/>
      <c r="J2503" s="26"/>
      <c r="K2503" s="26"/>
    </row>
    <row r="2504" ht="15" spans="1:11">
      <c r="A2504" s="26" t="s">
        <v>115307</v>
      </c>
      <c r="B2504" s="35" t="s">
        <v>115308</v>
      </c>
      <c r="C2504" s="35" t="s">
        <v>115309</v>
      </c>
      <c r="D2504" s="26" t="s">
        <v>115310</v>
      </c>
      <c r="E2504" s="26" t="s">
        <v>115311</v>
      </c>
      <c r="F2504" s="26" t="s">
        <v>115312</v>
      </c>
      <c r="G2504" s="35" t="s">
        <v>115313</v>
      </c>
      <c r="H2504" s="26" t="s">
        <v>115314</v>
      </c>
      <c r="I2504" s="26"/>
      <c r="J2504" s="26"/>
      <c r="K2504" s="26"/>
    </row>
    <row r="2505" ht="15" spans="1:11">
      <c r="A2505" s="26" t="s">
        <v>115315</v>
      </c>
      <c r="B2505" s="35" t="s">
        <v>115316</v>
      </c>
      <c r="C2505" s="35" t="s">
        <v>115317</v>
      </c>
      <c r="D2505" s="26" t="s">
        <v>115318</v>
      </c>
      <c r="E2505" s="26" t="s">
        <v>115319</v>
      </c>
      <c r="F2505" s="26" t="s">
        <v>115320</v>
      </c>
      <c r="G2505" s="35" t="s">
        <v>115321</v>
      </c>
      <c r="H2505" s="26" t="s">
        <v>115322</v>
      </c>
      <c r="I2505" s="26"/>
      <c r="J2505" s="26"/>
      <c r="K2505" s="26"/>
    </row>
    <row r="2506" ht="15" spans="1:11">
      <c r="A2506" s="26" t="s">
        <v>115323</v>
      </c>
      <c r="B2506" s="35" t="s">
        <v>115324</v>
      </c>
      <c r="C2506" s="35" t="s">
        <v>115325</v>
      </c>
      <c r="D2506" s="26" t="s">
        <v>115326</v>
      </c>
      <c r="E2506" s="26" t="s">
        <v>115327</v>
      </c>
      <c r="F2506" s="26" t="s">
        <v>115328</v>
      </c>
      <c r="G2506" s="35" t="s">
        <v>115329</v>
      </c>
      <c r="H2506" s="26" t="s">
        <v>115330</v>
      </c>
      <c r="I2506" s="26"/>
      <c r="J2506" s="26"/>
      <c r="K2506" s="26"/>
    </row>
    <row r="2507" ht="15" spans="1:11">
      <c r="A2507" s="26" t="s">
        <v>115331</v>
      </c>
      <c r="B2507" s="35" t="s">
        <v>115332</v>
      </c>
      <c r="C2507" s="35" t="s">
        <v>115333</v>
      </c>
      <c r="D2507" s="26" t="s">
        <v>115334</v>
      </c>
      <c r="E2507" s="26" t="s">
        <v>115335</v>
      </c>
      <c r="F2507" s="26" t="s">
        <v>115336</v>
      </c>
      <c r="G2507" s="35" t="s">
        <v>115337</v>
      </c>
      <c r="H2507" s="26" t="s">
        <v>115338</v>
      </c>
      <c r="I2507" s="26"/>
      <c r="J2507" s="26"/>
      <c r="K2507" s="26"/>
    </row>
    <row r="2508" ht="15" spans="1:11">
      <c r="A2508" s="26" t="s">
        <v>115339</v>
      </c>
      <c r="B2508" s="35" t="s">
        <v>115340</v>
      </c>
      <c r="C2508" s="35" t="s">
        <v>115341</v>
      </c>
      <c r="D2508" s="26" t="s">
        <v>115342</v>
      </c>
      <c r="E2508" s="26" t="s">
        <v>115343</v>
      </c>
      <c r="F2508" s="26" t="s">
        <v>115344</v>
      </c>
      <c r="G2508" s="35" t="s">
        <v>115345</v>
      </c>
      <c r="H2508" s="26" t="s">
        <v>115346</v>
      </c>
      <c r="I2508" s="26"/>
      <c r="J2508" s="26"/>
      <c r="K2508" s="26"/>
    </row>
    <row r="2509" ht="15" spans="1:11">
      <c r="A2509" s="26" t="s">
        <v>115347</v>
      </c>
      <c r="B2509" s="35" t="s">
        <v>115348</v>
      </c>
      <c r="C2509" s="35" t="s">
        <v>115349</v>
      </c>
      <c r="D2509" s="26" t="s">
        <v>115350</v>
      </c>
      <c r="E2509" s="26" t="s">
        <v>115351</v>
      </c>
      <c r="F2509" s="26" t="s">
        <v>115352</v>
      </c>
      <c r="G2509" s="35" t="s">
        <v>115353</v>
      </c>
      <c r="H2509" s="26" t="s">
        <v>115354</v>
      </c>
      <c r="I2509" s="26"/>
      <c r="J2509" s="26"/>
      <c r="K2509" s="26"/>
    </row>
    <row r="2510" ht="15" spans="1:11">
      <c r="A2510" s="26" t="s">
        <v>115355</v>
      </c>
      <c r="B2510" s="35" t="s">
        <v>115356</v>
      </c>
      <c r="C2510" s="35" t="s">
        <v>115357</v>
      </c>
      <c r="D2510" s="26" t="s">
        <v>115358</v>
      </c>
      <c r="E2510" s="26" t="s">
        <v>115359</v>
      </c>
      <c r="F2510" s="26" t="s">
        <v>115360</v>
      </c>
      <c r="G2510" s="35" t="s">
        <v>115361</v>
      </c>
      <c r="H2510" s="26" t="s">
        <v>115362</v>
      </c>
      <c r="I2510" s="26"/>
      <c r="J2510" s="26"/>
      <c r="K2510" s="26"/>
    </row>
    <row r="2511" ht="15" spans="1:11">
      <c r="A2511" s="26" t="s">
        <v>115363</v>
      </c>
      <c r="B2511" s="35" t="s">
        <v>115364</v>
      </c>
      <c r="C2511" s="35" t="s">
        <v>115365</v>
      </c>
      <c r="D2511" s="26" t="s">
        <v>115366</v>
      </c>
      <c r="E2511" s="26" t="s">
        <v>115367</v>
      </c>
      <c r="F2511" s="26" t="s">
        <v>115368</v>
      </c>
      <c r="G2511" s="35" t="s">
        <v>115369</v>
      </c>
      <c r="H2511" s="26" t="s">
        <v>115370</v>
      </c>
      <c r="I2511" s="26"/>
      <c r="J2511" s="26"/>
      <c r="K2511" s="26"/>
    </row>
    <row r="2512" ht="15" spans="1:11">
      <c r="A2512" s="26" t="s">
        <v>115371</v>
      </c>
      <c r="B2512" s="35" t="s">
        <v>115372</v>
      </c>
      <c r="C2512" s="35" t="s">
        <v>115373</v>
      </c>
      <c r="D2512" s="26" t="s">
        <v>115374</v>
      </c>
      <c r="E2512" s="26" t="s">
        <v>115375</v>
      </c>
      <c r="F2512" s="26" t="s">
        <v>115376</v>
      </c>
      <c r="G2512" s="35" t="s">
        <v>115377</v>
      </c>
      <c r="H2512" s="26" t="s">
        <v>115378</v>
      </c>
      <c r="I2512" s="26"/>
      <c r="J2512" s="26"/>
      <c r="K2512" s="26"/>
    </row>
    <row r="2513" ht="15" spans="1:11">
      <c r="A2513" s="26" t="s">
        <v>115379</v>
      </c>
      <c r="B2513" s="35" t="s">
        <v>115380</v>
      </c>
      <c r="C2513" s="35" t="s">
        <v>115381</v>
      </c>
      <c r="D2513" s="26" t="s">
        <v>115382</v>
      </c>
      <c r="E2513" s="26" t="s">
        <v>115383</v>
      </c>
      <c r="F2513" s="26" t="s">
        <v>115384</v>
      </c>
      <c r="G2513" s="35" t="s">
        <v>115385</v>
      </c>
      <c r="H2513" s="26" t="s">
        <v>115386</v>
      </c>
      <c r="I2513" s="26"/>
      <c r="J2513" s="26"/>
      <c r="K2513" s="26"/>
    </row>
    <row r="2514" ht="15" spans="1:11">
      <c r="A2514" s="26" t="s">
        <v>115387</v>
      </c>
      <c r="B2514" s="35" t="s">
        <v>115388</v>
      </c>
      <c r="C2514" s="35" t="s">
        <v>115389</v>
      </c>
      <c r="D2514" s="26" t="s">
        <v>115390</v>
      </c>
      <c r="E2514" s="26" t="s">
        <v>115391</v>
      </c>
      <c r="F2514" s="26" t="s">
        <v>115392</v>
      </c>
      <c r="G2514" s="35" t="s">
        <v>115393</v>
      </c>
      <c r="H2514" s="26" t="s">
        <v>115394</v>
      </c>
      <c r="I2514" s="26"/>
      <c r="J2514" s="26"/>
      <c r="K2514" s="26"/>
    </row>
    <row r="2515" ht="15" spans="1:11">
      <c r="A2515" s="26" t="s">
        <v>115395</v>
      </c>
      <c r="B2515" s="35" t="s">
        <v>115396</v>
      </c>
      <c r="C2515" s="35" t="s">
        <v>115397</v>
      </c>
      <c r="D2515" s="26" t="s">
        <v>115398</v>
      </c>
      <c r="E2515" s="26" t="s">
        <v>115399</v>
      </c>
      <c r="F2515" s="26" t="s">
        <v>115400</v>
      </c>
      <c r="G2515" s="35" t="s">
        <v>115401</v>
      </c>
      <c r="H2515" s="26" t="s">
        <v>115402</v>
      </c>
      <c r="I2515" s="26"/>
      <c r="J2515" s="26"/>
      <c r="K2515" s="26"/>
    </row>
    <row r="2516" ht="15" spans="1:11">
      <c r="A2516" s="26" t="s">
        <v>115403</v>
      </c>
      <c r="B2516" s="35" t="s">
        <v>115404</v>
      </c>
      <c r="C2516" s="35" t="s">
        <v>115405</v>
      </c>
      <c r="D2516" s="26" t="s">
        <v>115406</v>
      </c>
      <c r="E2516" s="26" t="s">
        <v>115407</v>
      </c>
      <c r="F2516" s="26" t="s">
        <v>115408</v>
      </c>
      <c r="G2516" s="35" t="s">
        <v>115409</v>
      </c>
      <c r="H2516" s="26" t="s">
        <v>115410</v>
      </c>
      <c r="I2516" s="26"/>
      <c r="J2516" s="26"/>
      <c r="K2516" s="26"/>
    </row>
    <row r="2517" ht="15" spans="1:11">
      <c r="A2517" s="26" t="s">
        <v>115411</v>
      </c>
      <c r="B2517" s="35" t="s">
        <v>115412</v>
      </c>
      <c r="C2517" s="35" t="s">
        <v>115413</v>
      </c>
      <c r="D2517" s="26" t="s">
        <v>115414</v>
      </c>
      <c r="E2517" s="26" t="s">
        <v>115415</v>
      </c>
      <c r="F2517" s="26" t="s">
        <v>115416</v>
      </c>
      <c r="G2517" s="35" t="s">
        <v>115417</v>
      </c>
      <c r="H2517" s="26" t="s">
        <v>115418</v>
      </c>
      <c r="I2517" s="26"/>
      <c r="J2517" s="26"/>
      <c r="K2517" s="26"/>
    </row>
    <row r="2518" ht="15" spans="1:11">
      <c r="A2518" s="26" t="s">
        <v>115419</v>
      </c>
      <c r="B2518" s="35" t="s">
        <v>115420</v>
      </c>
      <c r="C2518" s="35" t="s">
        <v>115421</v>
      </c>
      <c r="D2518" s="26" t="s">
        <v>115422</v>
      </c>
      <c r="E2518" s="26" t="s">
        <v>115423</v>
      </c>
      <c r="F2518" s="26" t="s">
        <v>115424</v>
      </c>
      <c r="G2518" s="35" t="s">
        <v>115425</v>
      </c>
      <c r="H2518" s="26" t="s">
        <v>115426</v>
      </c>
      <c r="I2518" s="26"/>
      <c r="J2518" s="26"/>
      <c r="K2518" s="26"/>
    </row>
    <row r="2519" ht="15" spans="1:11">
      <c r="A2519" s="26" t="s">
        <v>115427</v>
      </c>
      <c r="B2519" s="35" t="s">
        <v>115428</v>
      </c>
      <c r="C2519" s="35" t="s">
        <v>115429</v>
      </c>
      <c r="D2519" s="26" t="s">
        <v>115430</v>
      </c>
      <c r="E2519" s="26" t="s">
        <v>115431</v>
      </c>
      <c r="F2519" s="26" t="s">
        <v>115432</v>
      </c>
      <c r="G2519" s="35" t="s">
        <v>115433</v>
      </c>
      <c r="H2519" s="26" t="s">
        <v>115434</v>
      </c>
      <c r="I2519" s="26"/>
      <c r="J2519" s="26"/>
      <c r="K2519" s="26"/>
    </row>
    <row r="2520" ht="15" spans="1:11">
      <c r="A2520" s="26" t="s">
        <v>115435</v>
      </c>
      <c r="B2520" s="35" t="s">
        <v>115436</v>
      </c>
      <c r="C2520" s="35" t="s">
        <v>115437</v>
      </c>
      <c r="D2520" s="26" t="s">
        <v>115438</v>
      </c>
      <c r="E2520" s="26" t="s">
        <v>115439</v>
      </c>
      <c r="F2520" s="26" t="s">
        <v>115440</v>
      </c>
      <c r="G2520" s="35" t="s">
        <v>115441</v>
      </c>
      <c r="H2520" s="26" t="s">
        <v>115442</v>
      </c>
      <c r="I2520" s="26"/>
      <c r="J2520" s="26"/>
      <c r="K2520" s="26"/>
    </row>
    <row r="2521" ht="15" spans="1:11">
      <c r="A2521" s="26" t="s">
        <v>115443</v>
      </c>
      <c r="B2521" s="35" t="s">
        <v>115444</v>
      </c>
      <c r="C2521" s="35" t="s">
        <v>115445</v>
      </c>
      <c r="D2521" s="26" t="s">
        <v>115446</v>
      </c>
      <c r="E2521" s="26" t="s">
        <v>115447</v>
      </c>
      <c r="F2521" s="26" t="s">
        <v>115448</v>
      </c>
      <c r="G2521" s="35" t="s">
        <v>115449</v>
      </c>
      <c r="H2521" s="26" t="s">
        <v>115450</v>
      </c>
      <c r="I2521" s="26"/>
      <c r="J2521" s="26"/>
      <c r="K2521" s="26"/>
    </row>
    <row r="2522" ht="15" spans="1:11">
      <c r="A2522" s="26" t="s">
        <v>115451</v>
      </c>
      <c r="B2522" s="35" t="s">
        <v>115452</v>
      </c>
      <c r="C2522" s="35" t="s">
        <v>115453</v>
      </c>
      <c r="D2522" s="26" t="s">
        <v>115454</v>
      </c>
      <c r="E2522" s="26" t="s">
        <v>115455</v>
      </c>
      <c r="F2522" s="26" t="s">
        <v>115456</v>
      </c>
      <c r="G2522" s="35" t="s">
        <v>111917</v>
      </c>
      <c r="H2522" s="26"/>
      <c r="I2522" s="26"/>
      <c r="J2522" s="26"/>
      <c r="K2522" s="26"/>
    </row>
    <row r="2523" ht="15" spans="1:11">
      <c r="A2523" s="26" t="s">
        <v>115457</v>
      </c>
      <c r="B2523" s="35" t="s">
        <v>115458</v>
      </c>
      <c r="C2523" s="35" t="s">
        <v>115459</v>
      </c>
      <c r="D2523" s="26" t="s">
        <v>115460</v>
      </c>
      <c r="E2523" s="35" t="s">
        <v>115461</v>
      </c>
      <c r="F2523" s="26" t="s">
        <v>115462</v>
      </c>
      <c r="G2523" s="35" t="s">
        <v>115463</v>
      </c>
      <c r="H2523" s="26"/>
      <c r="I2523" s="26"/>
      <c r="J2523" s="26"/>
      <c r="K2523" s="26"/>
    </row>
    <row r="2524" ht="15" spans="1:11">
      <c r="A2524" s="26" t="s">
        <v>115464</v>
      </c>
      <c r="B2524" s="35" t="s">
        <v>115465</v>
      </c>
      <c r="C2524" s="35" t="s">
        <v>115466</v>
      </c>
      <c r="D2524" s="26" t="s">
        <v>115467</v>
      </c>
      <c r="E2524" s="26" t="s">
        <v>115468</v>
      </c>
      <c r="F2524" s="26" t="s">
        <v>115469</v>
      </c>
      <c r="G2524" s="35" t="s">
        <v>111905</v>
      </c>
      <c r="H2524" s="26"/>
      <c r="I2524" s="26"/>
      <c r="J2524" s="26"/>
      <c r="K2524" s="26"/>
    </row>
    <row r="2525" ht="15" spans="1:11">
      <c r="A2525" s="49" t="s">
        <v>115470</v>
      </c>
      <c r="B2525" s="49" t="s">
        <v>115471</v>
      </c>
      <c r="C2525" s="49" t="s">
        <v>115472</v>
      </c>
      <c r="D2525" s="35" t="s">
        <v>115473</v>
      </c>
      <c r="E2525" s="35" t="s">
        <v>115474</v>
      </c>
      <c r="F2525" s="35" t="s">
        <v>115475</v>
      </c>
      <c r="G2525" s="35" t="s">
        <v>111929</v>
      </c>
      <c r="H2525" s="35"/>
      <c r="I2525" s="35"/>
      <c r="J2525" s="35"/>
      <c r="K2525" s="35"/>
    </row>
    <row r="2526" ht="15" spans="1:11">
      <c r="A2526" s="49" t="s">
        <v>115476</v>
      </c>
      <c r="B2526" s="35" t="s">
        <v>115477</v>
      </c>
      <c r="C2526" s="49" t="s">
        <v>115478</v>
      </c>
      <c r="D2526" s="35" t="s">
        <v>115479</v>
      </c>
      <c r="E2526" s="35" t="s">
        <v>115480</v>
      </c>
      <c r="F2526" s="35" t="s">
        <v>115481</v>
      </c>
      <c r="G2526" s="35" t="s">
        <v>115482</v>
      </c>
      <c r="H2526" s="35"/>
      <c r="I2526" s="35"/>
      <c r="J2526" s="35"/>
      <c r="K2526" s="35"/>
    </row>
    <row r="2527" ht="15" spans="1:11">
      <c r="A2527" s="49" t="s">
        <v>115483</v>
      </c>
      <c r="B2527" s="35" t="s">
        <v>115484</v>
      </c>
      <c r="C2527" s="49" t="s">
        <v>115485</v>
      </c>
      <c r="D2527" s="35" t="s">
        <v>115486</v>
      </c>
      <c r="E2527" s="35" t="s">
        <v>115487</v>
      </c>
      <c r="F2527" s="35" t="s">
        <v>115488</v>
      </c>
      <c r="G2527" s="35" t="s">
        <v>115489</v>
      </c>
      <c r="H2527" s="35"/>
      <c r="I2527" s="35"/>
      <c r="J2527" s="35"/>
      <c r="K2527" s="35"/>
    </row>
    <row r="2528" ht="15" spans="1:11">
      <c r="A2528" s="49" t="s">
        <v>115490</v>
      </c>
      <c r="B2528" s="35" t="s">
        <v>115491</v>
      </c>
      <c r="C2528" s="49" t="s">
        <v>115492</v>
      </c>
      <c r="D2528" s="35" t="s">
        <v>115493</v>
      </c>
      <c r="E2528" s="35" t="s">
        <v>115494</v>
      </c>
      <c r="F2528" s="35" t="s">
        <v>115495</v>
      </c>
      <c r="G2528" s="35" t="s">
        <v>115496</v>
      </c>
      <c r="H2528" s="35"/>
      <c r="I2528" s="35"/>
      <c r="J2528" s="35"/>
      <c r="K2528" s="35"/>
    </row>
    <row r="2529" ht="15" spans="1:11">
      <c r="A2529" s="49" t="s">
        <v>115497</v>
      </c>
      <c r="B2529" s="35" t="s">
        <v>115498</v>
      </c>
      <c r="C2529" s="49" t="s">
        <v>115499</v>
      </c>
      <c r="D2529" s="35" t="s">
        <v>115500</v>
      </c>
      <c r="E2529" s="35" t="s">
        <v>115501</v>
      </c>
      <c r="F2529" s="35" t="s">
        <v>115502</v>
      </c>
      <c r="G2529" s="35" t="s">
        <v>115503</v>
      </c>
      <c r="H2529" s="35"/>
      <c r="I2529" s="35"/>
      <c r="J2529" s="35"/>
      <c r="K2529" s="35"/>
    </row>
    <row r="2530" ht="16.5" spans="1:11">
      <c r="A2530" s="41" t="s">
        <v>912</v>
      </c>
      <c r="B2530" s="41"/>
      <c r="C2530" s="41"/>
      <c r="D2530" s="42" t="s">
        <v>115504</v>
      </c>
      <c r="E2530" s="42" t="s">
        <v>115505</v>
      </c>
      <c r="F2530" s="42" t="s">
        <v>115506</v>
      </c>
      <c r="G2530" s="42" t="s">
        <v>112030</v>
      </c>
      <c r="H2530" s="42"/>
      <c r="I2530" s="42"/>
      <c r="J2530" s="42"/>
      <c r="K2530" s="42"/>
    </row>
    <row r="2532" ht="16.5" spans="1:11">
      <c r="A2532" s="43" t="s">
        <v>22265</v>
      </c>
      <c r="B2532" s="43"/>
      <c r="C2532" s="48"/>
      <c r="D2532" s="48"/>
      <c r="E2532" s="48"/>
      <c r="F2532" s="48"/>
      <c r="G2532" s="48"/>
      <c r="H2532" s="48"/>
      <c r="I2532" s="48"/>
      <c r="J2532" s="48"/>
      <c r="K2532" s="35"/>
    </row>
    <row r="2533" ht="15" spans="1:11">
      <c r="A2533" s="26" t="s">
        <v>115507</v>
      </c>
      <c r="B2533" s="26" t="s">
        <v>115508</v>
      </c>
      <c r="C2533" s="26" t="s">
        <v>115509</v>
      </c>
      <c r="D2533" s="35" t="s">
        <v>115510</v>
      </c>
      <c r="E2533" s="26" t="s">
        <v>115511</v>
      </c>
      <c r="F2533" s="35" t="s">
        <v>115512</v>
      </c>
      <c r="G2533" s="35" t="s">
        <v>115513</v>
      </c>
      <c r="H2533" s="26" t="s">
        <v>115514</v>
      </c>
      <c r="I2533" s="26" t="s">
        <v>115515</v>
      </c>
      <c r="J2533" s="26" t="s">
        <v>115516</v>
      </c>
      <c r="K2533" s="35" t="s">
        <v>115517</v>
      </c>
    </row>
    <row r="2534" ht="15" spans="1:11">
      <c r="A2534" s="26" t="s">
        <v>115518</v>
      </c>
      <c r="B2534" s="26" t="s">
        <v>115519</v>
      </c>
      <c r="C2534" s="26" t="s">
        <v>115520</v>
      </c>
      <c r="D2534" s="35" t="s">
        <v>115521</v>
      </c>
      <c r="E2534" s="26" t="s">
        <v>115522</v>
      </c>
      <c r="F2534" s="35" t="s">
        <v>115523</v>
      </c>
      <c r="G2534" s="35" t="s">
        <v>115524</v>
      </c>
      <c r="H2534" s="26" t="s">
        <v>115525</v>
      </c>
      <c r="I2534" s="26" t="s">
        <v>115526</v>
      </c>
      <c r="J2534" s="26" t="s">
        <v>115527</v>
      </c>
      <c r="K2534" s="26" t="s">
        <v>115528</v>
      </c>
    </row>
    <row r="2535" ht="15" spans="1:11">
      <c r="A2535" s="26" t="s">
        <v>115529</v>
      </c>
      <c r="B2535" s="26" t="s">
        <v>115530</v>
      </c>
      <c r="C2535" s="26" t="s">
        <v>114481</v>
      </c>
      <c r="D2535" s="35" t="s">
        <v>115531</v>
      </c>
      <c r="E2535" s="26" t="s">
        <v>115532</v>
      </c>
      <c r="F2535" s="35" t="s">
        <v>115533</v>
      </c>
      <c r="G2535" s="35" t="s">
        <v>115534</v>
      </c>
      <c r="H2535" s="26" t="s">
        <v>115535</v>
      </c>
      <c r="I2535" s="26" t="s">
        <v>115536</v>
      </c>
      <c r="J2535" s="26" t="s">
        <v>115537</v>
      </c>
      <c r="K2535" s="26" t="s">
        <v>115538</v>
      </c>
    </row>
    <row r="2536" ht="15" spans="1:11">
      <c r="A2536" s="26" t="s">
        <v>115539</v>
      </c>
      <c r="B2536" s="26" t="s">
        <v>115540</v>
      </c>
      <c r="C2536" s="26" t="s">
        <v>115541</v>
      </c>
      <c r="D2536" s="35" t="s">
        <v>115542</v>
      </c>
      <c r="E2536" s="26" t="s">
        <v>115543</v>
      </c>
      <c r="F2536" s="35" t="s">
        <v>115544</v>
      </c>
      <c r="G2536" s="35" t="s">
        <v>115545</v>
      </c>
      <c r="H2536" s="26" t="s">
        <v>115546</v>
      </c>
      <c r="I2536" s="26" t="s">
        <v>115547</v>
      </c>
      <c r="J2536" s="26" t="s">
        <v>115548</v>
      </c>
      <c r="K2536" s="26" t="s">
        <v>115549</v>
      </c>
    </row>
    <row r="2537" ht="15" spans="1:11">
      <c r="A2537" s="26" t="s">
        <v>115550</v>
      </c>
      <c r="B2537" s="26" t="s">
        <v>115551</v>
      </c>
      <c r="C2537" s="26" t="s">
        <v>115552</v>
      </c>
      <c r="D2537" s="35" t="s">
        <v>115553</v>
      </c>
      <c r="E2537" s="26" t="s">
        <v>115554</v>
      </c>
      <c r="F2537" s="35" t="s">
        <v>115555</v>
      </c>
      <c r="G2537" s="35" t="s">
        <v>115556</v>
      </c>
      <c r="H2537" s="26" t="s">
        <v>115557</v>
      </c>
      <c r="I2537" s="26" t="s">
        <v>115558</v>
      </c>
      <c r="J2537" s="26" t="s">
        <v>115559</v>
      </c>
      <c r="K2537" s="26" t="s">
        <v>115560</v>
      </c>
    </row>
    <row r="2538" ht="15" spans="1:11">
      <c r="A2538" s="26" t="s">
        <v>115561</v>
      </c>
      <c r="B2538" s="26" t="s">
        <v>115562</v>
      </c>
      <c r="C2538" s="26" t="s">
        <v>115563</v>
      </c>
      <c r="D2538" s="35" t="s">
        <v>115564</v>
      </c>
      <c r="E2538" s="26" t="s">
        <v>115565</v>
      </c>
      <c r="F2538" s="35" t="s">
        <v>115566</v>
      </c>
      <c r="G2538" s="35" t="s">
        <v>115567</v>
      </c>
      <c r="H2538" s="26" t="s">
        <v>115568</v>
      </c>
      <c r="I2538" s="26" t="s">
        <v>115569</v>
      </c>
      <c r="J2538" s="26" t="s">
        <v>115570</v>
      </c>
      <c r="K2538" s="26" t="s">
        <v>115571</v>
      </c>
    </row>
    <row r="2539" ht="15" spans="1:11">
      <c r="A2539" s="26" t="s">
        <v>115572</v>
      </c>
      <c r="B2539" s="26" t="s">
        <v>115573</v>
      </c>
      <c r="C2539" s="26" t="s">
        <v>115574</v>
      </c>
      <c r="D2539" s="35" t="s">
        <v>115575</v>
      </c>
      <c r="E2539" s="26" t="s">
        <v>115576</v>
      </c>
      <c r="F2539" s="35" t="s">
        <v>115577</v>
      </c>
      <c r="G2539" s="35" t="s">
        <v>115578</v>
      </c>
      <c r="H2539" s="26" t="s">
        <v>115579</v>
      </c>
      <c r="I2539" s="26" t="s">
        <v>115580</v>
      </c>
      <c r="J2539" s="26" t="s">
        <v>115581</v>
      </c>
      <c r="K2539" s="26" t="s">
        <v>115582</v>
      </c>
    </row>
    <row r="2540" ht="15" spans="1:11">
      <c r="A2540" s="26" t="s">
        <v>115583</v>
      </c>
      <c r="B2540" s="26" t="s">
        <v>115584</v>
      </c>
      <c r="C2540" s="26" t="s">
        <v>115585</v>
      </c>
      <c r="D2540" s="35" t="s">
        <v>115586</v>
      </c>
      <c r="E2540" s="26" t="s">
        <v>115587</v>
      </c>
      <c r="F2540" s="35" t="s">
        <v>115588</v>
      </c>
      <c r="G2540" s="35" t="s">
        <v>115589</v>
      </c>
      <c r="H2540" s="26" t="s">
        <v>115590</v>
      </c>
      <c r="I2540" s="26" t="s">
        <v>115591</v>
      </c>
      <c r="J2540" s="26" t="s">
        <v>115592</v>
      </c>
      <c r="K2540" s="26" t="s">
        <v>115593</v>
      </c>
    </row>
    <row r="2541" ht="15" spans="1:11">
      <c r="A2541" s="26" t="s">
        <v>115594</v>
      </c>
      <c r="B2541" s="26" t="s">
        <v>115595</v>
      </c>
      <c r="C2541" s="26" t="s">
        <v>115596</v>
      </c>
      <c r="D2541" s="35" t="s">
        <v>115597</v>
      </c>
      <c r="E2541" s="26" t="s">
        <v>115598</v>
      </c>
      <c r="F2541" s="35" t="s">
        <v>115599</v>
      </c>
      <c r="G2541" s="35" t="s">
        <v>115600</v>
      </c>
      <c r="H2541" s="26" t="s">
        <v>115601</v>
      </c>
      <c r="I2541" s="26" t="s">
        <v>115602</v>
      </c>
      <c r="J2541" s="26" t="s">
        <v>115603</v>
      </c>
      <c r="K2541" s="26" t="s">
        <v>115604</v>
      </c>
    </row>
    <row r="2542" ht="15" spans="1:11">
      <c r="A2542" s="26" t="s">
        <v>115605</v>
      </c>
      <c r="B2542" s="26" t="s">
        <v>115606</v>
      </c>
      <c r="C2542" s="26" t="s">
        <v>115607</v>
      </c>
      <c r="D2542" s="35" t="s">
        <v>115608</v>
      </c>
      <c r="E2542" s="26" t="s">
        <v>115609</v>
      </c>
      <c r="F2542" s="35" t="s">
        <v>115610</v>
      </c>
      <c r="G2542" s="35" t="s">
        <v>115611</v>
      </c>
      <c r="H2542" s="26" t="s">
        <v>115612</v>
      </c>
      <c r="I2542" s="26" t="s">
        <v>115613</v>
      </c>
      <c r="J2542" s="26" t="s">
        <v>115614</v>
      </c>
      <c r="K2542" s="26" t="s">
        <v>115615</v>
      </c>
    </row>
    <row r="2543" ht="15" spans="1:11">
      <c r="A2543" s="26" t="s">
        <v>115616</v>
      </c>
      <c r="B2543" s="26" t="s">
        <v>115617</v>
      </c>
      <c r="C2543" s="26" t="s">
        <v>115618</v>
      </c>
      <c r="D2543" s="35" t="s">
        <v>115619</v>
      </c>
      <c r="E2543" s="26" t="s">
        <v>115620</v>
      </c>
      <c r="F2543" s="35" t="s">
        <v>115621</v>
      </c>
      <c r="G2543" s="35" t="s">
        <v>115622</v>
      </c>
      <c r="H2543" s="26" t="s">
        <v>115623</v>
      </c>
      <c r="I2543" s="26" t="s">
        <v>115624</v>
      </c>
      <c r="J2543" s="26" t="s">
        <v>115625</v>
      </c>
      <c r="K2543" s="26" t="s">
        <v>115626</v>
      </c>
    </row>
    <row r="2544" ht="15" spans="1:11">
      <c r="A2544" s="26" t="s">
        <v>115627</v>
      </c>
      <c r="B2544" s="26" t="s">
        <v>115628</v>
      </c>
      <c r="C2544" s="26" t="s">
        <v>115629</v>
      </c>
      <c r="D2544" s="35" t="s">
        <v>115630</v>
      </c>
      <c r="E2544" s="26" t="s">
        <v>115631</v>
      </c>
      <c r="F2544" s="35" t="s">
        <v>115632</v>
      </c>
      <c r="G2544" s="35" t="s">
        <v>115633</v>
      </c>
      <c r="H2544" s="26" t="s">
        <v>115634</v>
      </c>
      <c r="I2544" s="26" t="s">
        <v>115635</v>
      </c>
      <c r="J2544" s="26" t="s">
        <v>115636</v>
      </c>
      <c r="K2544" s="26" t="s">
        <v>113865</v>
      </c>
    </row>
    <row r="2545" ht="15" spans="1:11">
      <c r="A2545" s="26" t="s">
        <v>115637</v>
      </c>
      <c r="B2545" s="26" t="s">
        <v>115638</v>
      </c>
      <c r="C2545" s="26" t="s">
        <v>115639</v>
      </c>
      <c r="D2545" s="35" t="s">
        <v>115640</v>
      </c>
      <c r="E2545" s="26" t="s">
        <v>115641</v>
      </c>
      <c r="F2545" s="35" t="s">
        <v>115642</v>
      </c>
      <c r="G2545" s="35" t="s">
        <v>115643</v>
      </c>
      <c r="H2545" s="26" t="s">
        <v>115644</v>
      </c>
      <c r="I2545" s="26" t="s">
        <v>115645</v>
      </c>
      <c r="J2545" s="26" t="s">
        <v>115646</v>
      </c>
      <c r="K2545" s="26" t="s">
        <v>115647</v>
      </c>
    </row>
    <row r="2546" ht="15" spans="1:11">
      <c r="A2546" s="26" t="s">
        <v>115648</v>
      </c>
      <c r="B2546" s="26" t="s">
        <v>115649</v>
      </c>
      <c r="C2546" s="26" t="s">
        <v>115650</v>
      </c>
      <c r="D2546" s="35" t="s">
        <v>115651</v>
      </c>
      <c r="E2546" s="26" t="s">
        <v>115652</v>
      </c>
      <c r="F2546" s="35" t="s">
        <v>115653</v>
      </c>
      <c r="G2546" s="35" t="s">
        <v>115654</v>
      </c>
      <c r="H2546" s="26" t="s">
        <v>115655</v>
      </c>
      <c r="I2546" s="26" t="s">
        <v>115656</v>
      </c>
      <c r="J2546" s="26" t="s">
        <v>115657</v>
      </c>
      <c r="K2546" s="26" t="s">
        <v>115658</v>
      </c>
    </row>
    <row r="2547" ht="15" spans="1:11">
      <c r="A2547" s="26" t="s">
        <v>115659</v>
      </c>
      <c r="B2547" s="26" t="s">
        <v>115660</v>
      </c>
      <c r="C2547" s="26" t="s">
        <v>115661</v>
      </c>
      <c r="D2547" s="35" t="s">
        <v>115662</v>
      </c>
      <c r="E2547" s="26" t="s">
        <v>115663</v>
      </c>
      <c r="F2547" s="35" t="s">
        <v>115664</v>
      </c>
      <c r="G2547" s="35" t="s">
        <v>115665</v>
      </c>
      <c r="H2547" s="26" t="s">
        <v>115666</v>
      </c>
      <c r="I2547" s="26" t="s">
        <v>115667</v>
      </c>
      <c r="J2547" s="26" t="s">
        <v>115668</v>
      </c>
      <c r="K2547" s="26" t="s">
        <v>115669</v>
      </c>
    </row>
    <row r="2548" ht="15" spans="1:11">
      <c r="A2548" s="26" t="s">
        <v>115670</v>
      </c>
      <c r="B2548" s="26" t="s">
        <v>115671</v>
      </c>
      <c r="C2548" s="26" t="s">
        <v>115672</v>
      </c>
      <c r="D2548" s="35" t="s">
        <v>115673</v>
      </c>
      <c r="E2548" s="26" t="s">
        <v>115674</v>
      </c>
      <c r="F2548" s="35" t="s">
        <v>115675</v>
      </c>
      <c r="G2548" s="35" t="s">
        <v>115676</v>
      </c>
      <c r="H2548" s="26" t="s">
        <v>115677</v>
      </c>
      <c r="I2548" s="26" t="s">
        <v>115678</v>
      </c>
      <c r="J2548" s="26" t="s">
        <v>115679</v>
      </c>
      <c r="K2548" s="26" t="s">
        <v>115680</v>
      </c>
    </row>
    <row r="2549" ht="15" spans="1:11">
      <c r="A2549" s="26" t="s">
        <v>115681</v>
      </c>
      <c r="B2549" s="26" t="s">
        <v>115682</v>
      </c>
      <c r="C2549" s="26" t="s">
        <v>115683</v>
      </c>
      <c r="D2549" s="35" t="s">
        <v>115684</v>
      </c>
      <c r="E2549" s="26" t="s">
        <v>115685</v>
      </c>
      <c r="F2549" s="35" t="s">
        <v>115686</v>
      </c>
      <c r="G2549" s="35" t="s">
        <v>115687</v>
      </c>
      <c r="H2549" s="26" t="s">
        <v>115688</v>
      </c>
      <c r="I2549" s="26" t="s">
        <v>115689</v>
      </c>
      <c r="J2549" s="26" t="s">
        <v>110101</v>
      </c>
      <c r="K2549" s="26" t="s">
        <v>115690</v>
      </c>
    </row>
    <row r="2550" ht="15" spans="1:11">
      <c r="A2550" s="26" t="s">
        <v>115691</v>
      </c>
      <c r="B2550" s="26" t="s">
        <v>115692</v>
      </c>
      <c r="C2550" s="26" t="s">
        <v>115693</v>
      </c>
      <c r="D2550" s="35" t="s">
        <v>115694</v>
      </c>
      <c r="E2550" s="26" t="s">
        <v>115695</v>
      </c>
      <c r="F2550" s="35" t="s">
        <v>115696</v>
      </c>
      <c r="G2550" s="35" t="s">
        <v>115697</v>
      </c>
      <c r="H2550" s="26" t="s">
        <v>115698</v>
      </c>
      <c r="I2550" s="26" t="s">
        <v>115699</v>
      </c>
      <c r="J2550" s="26" t="s">
        <v>115700</v>
      </c>
      <c r="K2550" s="26"/>
    </row>
    <row r="2551" ht="15" spans="1:11">
      <c r="A2551" s="26" t="s">
        <v>115701</v>
      </c>
      <c r="B2551" s="26" t="s">
        <v>115702</v>
      </c>
      <c r="C2551" s="26" t="s">
        <v>115703</v>
      </c>
      <c r="D2551" s="35" t="s">
        <v>115704</v>
      </c>
      <c r="E2551" s="26" t="s">
        <v>115705</v>
      </c>
      <c r="F2551" s="35" t="s">
        <v>115706</v>
      </c>
      <c r="G2551" s="35" t="s">
        <v>115707</v>
      </c>
      <c r="H2551" s="26" t="s">
        <v>115708</v>
      </c>
      <c r="I2551" s="26" t="s">
        <v>115709</v>
      </c>
      <c r="J2551" s="26" t="s">
        <v>115710</v>
      </c>
      <c r="K2551" s="26"/>
    </row>
    <row r="2552" ht="15" spans="1:11">
      <c r="A2552" s="26" t="s">
        <v>115711</v>
      </c>
      <c r="B2552" s="26" t="s">
        <v>115712</v>
      </c>
      <c r="C2552" s="26" t="s">
        <v>115713</v>
      </c>
      <c r="D2552" s="35" t="s">
        <v>115714</v>
      </c>
      <c r="E2552" s="26" t="s">
        <v>115715</v>
      </c>
      <c r="F2552" s="35" t="s">
        <v>115716</v>
      </c>
      <c r="G2552" s="35" t="s">
        <v>115717</v>
      </c>
      <c r="H2552" s="26" t="s">
        <v>115718</v>
      </c>
      <c r="I2552" s="26" t="s">
        <v>115719</v>
      </c>
      <c r="J2552" s="26" t="s">
        <v>115720</v>
      </c>
      <c r="K2552" s="26"/>
    </row>
    <row r="2553" ht="15" spans="1:11">
      <c r="A2553" s="26" t="s">
        <v>115721</v>
      </c>
      <c r="B2553" s="26" t="s">
        <v>115722</v>
      </c>
      <c r="C2553" s="26" t="s">
        <v>115723</v>
      </c>
      <c r="D2553" s="35" t="s">
        <v>115724</v>
      </c>
      <c r="E2553" s="26" t="s">
        <v>115725</v>
      </c>
      <c r="F2553" s="35" t="s">
        <v>115726</v>
      </c>
      <c r="G2553" s="35" t="s">
        <v>115727</v>
      </c>
      <c r="H2553" s="26" t="s">
        <v>115728</v>
      </c>
      <c r="I2553" s="26" t="s">
        <v>115729</v>
      </c>
      <c r="J2553" s="26" t="s">
        <v>115730</v>
      </c>
      <c r="K2553" s="26"/>
    </row>
    <row r="2554" ht="15" spans="1:11">
      <c r="A2554" s="26" t="s">
        <v>115731</v>
      </c>
      <c r="B2554" s="26" t="s">
        <v>115732</v>
      </c>
      <c r="C2554" s="26" t="s">
        <v>115733</v>
      </c>
      <c r="D2554" s="35" t="s">
        <v>115734</v>
      </c>
      <c r="E2554" s="26" t="s">
        <v>115735</v>
      </c>
      <c r="F2554" s="35" t="s">
        <v>115736</v>
      </c>
      <c r="G2554" s="35" t="s">
        <v>115737</v>
      </c>
      <c r="H2554" s="26" t="s">
        <v>115738</v>
      </c>
      <c r="I2554" s="26" t="s">
        <v>115739</v>
      </c>
      <c r="J2554" s="26" t="s">
        <v>115740</v>
      </c>
      <c r="K2554" s="26"/>
    </row>
    <row r="2555" ht="15" spans="1:11">
      <c r="A2555" s="26" t="s">
        <v>115741</v>
      </c>
      <c r="B2555" s="26" t="s">
        <v>115742</v>
      </c>
      <c r="C2555" s="26" t="s">
        <v>115743</v>
      </c>
      <c r="D2555" s="35" t="s">
        <v>115744</v>
      </c>
      <c r="E2555" s="26" t="s">
        <v>115745</v>
      </c>
      <c r="F2555" s="35" t="s">
        <v>115746</v>
      </c>
      <c r="G2555" s="35" t="s">
        <v>115747</v>
      </c>
      <c r="H2555" s="26" t="s">
        <v>115748</v>
      </c>
      <c r="I2555" s="26" t="s">
        <v>115749</v>
      </c>
      <c r="J2555" s="26" t="s">
        <v>115750</v>
      </c>
      <c r="K2555" s="26"/>
    </row>
    <row r="2556" ht="15" spans="1:11">
      <c r="A2556" s="26" t="s">
        <v>115751</v>
      </c>
      <c r="B2556" s="26" t="s">
        <v>115752</v>
      </c>
      <c r="C2556" s="26" t="s">
        <v>115753</v>
      </c>
      <c r="D2556" s="35" t="s">
        <v>115754</v>
      </c>
      <c r="E2556" s="26" t="s">
        <v>115755</v>
      </c>
      <c r="F2556" s="35" t="s">
        <v>115756</v>
      </c>
      <c r="G2556" s="35" t="s">
        <v>115757</v>
      </c>
      <c r="H2556" s="26" t="s">
        <v>115758</v>
      </c>
      <c r="I2556" s="26" t="s">
        <v>115759</v>
      </c>
      <c r="J2556" s="26" t="s">
        <v>115760</v>
      </c>
      <c r="K2556" s="26"/>
    </row>
    <row r="2557" ht="15" spans="1:11">
      <c r="A2557" s="26" t="s">
        <v>115761</v>
      </c>
      <c r="B2557" s="35" t="s">
        <v>115762</v>
      </c>
      <c r="C2557" s="35" t="s">
        <v>115763</v>
      </c>
      <c r="D2557" s="26" t="s">
        <v>115764</v>
      </c>
      <c r="E2557" s="26" t="s">
        <v>115765</v>
      </c>
      <c r="F2557" s="35" t="s">
        <v>115766</v>
      </c>
      <c r="G2557" s="35" t="s">
        <v>115767</v>
      </c>
      <c r="H2557" s="26" t="s">
        <v>115768</v>
      </c>
      <c r="I2557" s="26" t="s">
        <v>115769</v>
      </c>
      <c r="J2557" s="26" t="s">
        <v>115770</v>
      </c>
      <c r="K2557" s="26"/>
    </row>
    <row r="2558" ht="15" spans="1:11">
      <c r="A2558" s="26" t="s">
        <v>115771</v>
      </c>
      <c r="B2558" s="35" t="s">
        <v>115772</v>
      </c>
      <c r="C2558" s="35" t="s">
        <v>115773</v>
      </c>
      <c r="D2558" s="26" t="s">
        <v>115774</v>
      </c>
      <c r="E2558" s="26" t="s">
        <v>115775</v>
      </c>
      <c r="F2558" s="26" t="s">
        <v>115776</v>
      </c>
      <c r="G2558" s="35" t="s">
        <v>115777</v>
      </c>
      <c r="H2558" s="26" t="s">
        <v>115778</v>
      </c>
      <c r="I2558" s="26" t="s">
        <v>115779</v>
      </c>
      <c r="J2558" s="26" t="s">
        <v>115780</v>
      </c>
      <c r="K2558" s="26"/>
    </row>
    <row r="2559" ht="15" spans="1:11">
      <c r="A2559" s="26" t="s">
        <v>115781</v>
      </c>
      <c r="B2559" s="35" t="s">
        <v>115782</v>
      </c>
      <c r="C2559" s="35" t="s">
        <v>115783</v>
      </c>
      <c r="D2559" s="26" t="s">
        <v>115784</v>
      </c>
      <c r="E2559" s="26" t="s">
        <v>115785</v>
      </c>
      <c r="F2559" s="26" t="s">
        <v>115786</v>
      </c>
      <c r="G2559" s="35" t="s">
        <v>115787</v>
      </c>
      <c r="H2559" s="26" t="s">
        <v>115788</v>
      </c>
      <c r="I2559" s="26" t="s">
        <v>115789</v>
      </c>
      <c r="J2559" s="26" t="s">
        <v>115790</v>
      </c>
      <c r="K2559" s="26"/>
    </row>
    <row r="2560" ht="15" spans="1:11">
      <c r="A2560" s="26" t="s">
        <v>115791</v>
      </c>
      <c r="B2560" s="35" t="s">
        <v>115792</v>
      </c>
      <c r="C2560" s="35" t="s">
        <v>115793</v>
      </c>
      <c r="D2560" s="26" t="s">
        <v>115794</v>
      </c>
      <c r="E2560" s="26" t="s">
        <v>115795</v>
      </c>
      <c r="F2560" s="26" t="s">
        <v>115796</v>
      </c>
      <c r="G2560" s="35" t="s">
        <v>115797</v>
      </c>
      <c r="H2560" s="26" t="s">
        <v>115798</v>
      </c>
      <c r="I2560" s="26" t="s">
        <v>115799</v>
      </c>
      <c r="J2560" s="26" t="s">
        <v>115800</v>
      </c>
      <c r="K2560" s="26"/>
    </row>
    <row r="2561" ht="15" spans="1:11">
      <c r="A2561" s="26" t="s">
        <v>115801</v>
      </c>
      <c r="B2561" s="35" t="s">
        <v>115802</v>
      </c>
      <c r="C2561" s="35" t="s">
        <v>115803</v>
      </c>
      <c r="D2561" s="26" t="s">
        <v>115804</v>
      </c>
      <c r="E2561" s="26" t="s">
        <v>115805</v>
      </c>
      <c r="F2561" s="26" t="s">
        <v>115806</v>
      </c>
      <c r="G2561" s="35" t="s">
        <v>115807</v>
      </c>
      <c r="H2561" s="26" t="s">
        <v>115808</v>
      </c>
      <c r="I2561" s="26" t="s">
        <v>115809</v>
      </c>
      <c r="J2561" s="26" t="s">
        <v>115810</v>
      </c>
      <c r="K2561" s="26"/>
    </row>
    <row r="2562" ht="15" spans="1:11">
      <c r="A2562" s="26" t="s">
        <v>115811</v>
      </c>
      <c r="B2562" s="35" t="s">
        <v>115812</v>
      </c>
      <c r="C2562" s="35" t="s">
        <v>115813</v>
      </c>
      <c r="D2562" s="26" t="s">
        <v>115814</v>
      </c>
      <c r="E2562" s="26" t="s">
        <v>115815</v>
      </c>
      <c r="F2562" s="26" t="s">
        <v>115816</v>
      </c>
      <c r="G2562" s="35" t="s">
        <v>115817</v>
      </c>
      <c r="H2562" s="26" t="s">
        <v>115818</v>
      </c>
      <c r="I2562" s="26" t="s">
        <v>115819</v>
      </c>
      <c r="J2562" s="26" t="s">
        <v>115820</v>
      </c>
      <c r="K2562" s="26"/>
    </row>
    <row r="2563" ht="15" spans="1:11">
      <c r="A2563" s="26" t="s">
        <v>115821</v>
      </c>
      <c r="B2563" s="35" t="s">
        <v>115822</v>
      </c>
      <c r="C2563" s="35" t="s">
        <v>115823</v>
      </c>
      <c r="D2563" s="26" t="s">
        <v>115824</v>
      </c>
      <c r="E2563" s="26" t="s">
        <v>115825</v>
      </c>
      <c r="F2563" s="26" t="s">
        <v>115826</v>
      </c>
      <c r="G2563" s="35" t="s">
        <v>115827</v>
      </c>
      <c r="H2563" s="26" t="s">
        <v>115828</v>
      </c>
      <c r="I2563" s="26" t="s">
        <v>115829</v>
      </c>
      <c r="J2563" s="26" t="s">
        <v>115830</v>
      </c>
      <c r="K2563" s="26"/>
    </row>
    <row r="2564" ht="15" spans="1:11">
      <c r="A2564" s="26" t="s">
        <v>115831</v>
      </c>
      <c r="B2564" s="35" t="s">
        <v>115832</v>
      </c>
      <c r="C2564" s="35" t="s">
        <v>115833</v>
      </c>
      <c r="D2564" s="26" t="s">
        <v>115834</v>
      </c>
      <c r="E2564" s="26" t="s">
        <v>115835</v>
      </c>
      <c r="F2564" s="26" t="s">
        <v>115836</v>
      </c>
      <c r="G2564" s="35" t="s">
        <v>115837</v>
      </c>
      <c r="H2564" s="26" t="s">
        <v>115838</v>
      </c>
      <c r="I2564" s="26" t="s">
        <v>115839</v>
      </c>
      <c r="J2564" s="26" t="s">
        <v>115840</v>
      </c>
      <c r="K2564" s="26"/>
    </row>
    <row r="2565" ht="15" spans="1:11">
      <c r="A2565" s="26" t="s">
        <v>115841</v>
      </c>
      <c r="B2565" s="35" t="s">
        <v>115842</v>
      </c>
      <c r="C2565" s="35" t="s">
        <v>115843</v>
      </c>
      <c r="D2565" s="26" t="s">
        <v>115844</v>
      </c>
      <c r="E2565" s="26" t="s">
        <v>115845</v>
      </c>
      <c r="F2565" s="26" t="s">
        <v>115846</v>
      </c>
      <c r="G2565" s="35" t="s">
        <v>115847</v>
      </c>
      <c r="H2565" s="26" t="s">
        <v>115848</v>
      </c>
      <c r="I2565" s="26" t="s">
        <v>115849</v>
      </c>
      <c r="J2565" s="26" t="s">
        <v>115850</v>
      </c>
      <c r="K2565" s="26"/>
    </row>
    <row r="2566" ht="15" spans="1:11">
      <c r="A2566" s="26" t="s">
        <v>115851</v>
      </c>
      <c r="B2566" s="35" t="s">
        <v>115852</v>
      </c>
      <c r="C2566" s="35" t="s">
        <v>115853</v>
      </c>
      <c r="D2566" s="26" t="s">
        <v>115854</v>
      </c>
      <c r="E2566" s="26" t="s">
        <v>115855</v>
      </c>
      <c r="F2566" s="26" t="s">
        <v>115856</v>
      </c>
      <c r="G2566" s="35" t="s">
        <v>115857</v>
      </c>
      <c r="H2566" s="26" t="s">
        <v>113449</v>
      </c>
      <c r="I2566" s="26" t="s">
        <v>115858</v>
      </c>
      <c r="J2566" s="26" t="s">
        <v>115859</v>
      </c>
      <c r="K2566" s="26"/>
    </row>
    <row r="2567" ht="15" spans="1:11">
      <c r="A2567" s="26" t="s">
        <v>115860</v>
      </c>
      <c r="B2567" s="35" t="s">
        <v>115861</v>
      </c>
      <c r="C2567" s="35" t="s">
        <v>115862</v>
      </c>
      <c r="D2567" s="26" t="s">
        <v>115863</v>
      </c>
      <c r="E2567" s="26" t="s">
        <v>115864</v>
      </c>
      <c r="F2567" s="26" t="s">
        <v>115865</v>
      </c>
      <c r="G2567" s="35" t="s">
        <v>115866</v>
      </c>
      <c r="H2567" s="26" t="s">
        <v>115867</v>
      </c>
      <c r="I2567" s="26" t="s">
        <v>115868</v>
      </c>
      <c r="J2567" s="26" t="s">
        <v>113295</v>
      </c>
      <c r="K2567" s="26"/>
    </row>
    <row r="2568" ht="15" spans="1:11">
      <c r="A2568" s="26" t="s">
        <v>115869</v>
      </c>
      <c r="B2568" s="35" t="s">
        <v>115870</v>
      </c>
      <c r="C2568" s="35" t="s">
        <v>115871</v>
      </c>
      <c r="D2568" s="26" t="s">
        <v>115872</v>
      </c>
      <c r="E2568" s="26" t="s">
        <v>115873</v>
      </c>
      <c r="F2568" s="26" t="s">
        <v>115874</v>
      </c>
      <c r="G2568" s="35" t="s">
        <v>115875</v>
      </c>
      <c r="H2568" s="26" t="s">
        <v>115876</v>
      </c>
      <c r="I2568" s="26" t="s">
        <v>115877</v>
      </c>
      <c r="J2568" s="26" t="s">
        <v>115878</v>
      </c>
      <c r="K2568" s="26"/>
    </row>
    <row r="2569" ht="15" spans="1:11">
      <c r="A2569" s="26" t="s">
        <v>115879</v>
      </c>
      <c r="B2569" s="35" t="s">
        <v>115880</v>
      </c>
      <c r="C2569" s="35" t="s">
        <v>115881</v>
      </c>
      <c r="D2569" s="26" t="s">
        <v>115882</v>
      </c>
      <c r="E2569" s="26" t="s">
        <v>115883</v>
      </c>
      <c r="F2569" s="26" t="s">
        <v>115884</v>
      </c>
      <c r="G2569" s="35" t="s">
        <v>115885</v>
      </c>
      <c r="H2569" s="26" t="s">
        <v>115886</v>
      </c>
      <c r="I2569" s="26" t="s">
        <v>115887</v>
      </c>
      <c r="J2569" s="26" t="s">
        <v>115888</v>
      </c>
      <c r="K2569" s="26"/>
    </row>
    <row r="2570" ht="15" spans="1:11">
      <c r="A2570" s="26" t="s">
        <v>115889</v>
      </c>
      <c r="B2570" s="35" t="s">
        <v>115890</v>
      </c>
      <c r="C2570" s="35" t="s">
        <v>115891</v>
      </c>
      <c r="D2570" s="26" t="s">
        <v>115892</v>
      </c>
      <c r="E2570" s="26" t="s">
        <v>115893</v>
      </c>
      <c r="F2570" s="26" t="s">
        <v>115894</v>
      </c>
      <c r="G2570" s="35" t="s">
        <v>115895</v>
      </c>
      <c r="H2570" s="26" t="s">
        <v>115896</v>
      </c>
      <c r="I2570" s="26" t="s">
        <v>115897</v>
      </c>
      <c r="J2570" s="26" t="s">
        <v>115898</v>
      </c>
      <c r="K2570" s="26"/>
    </row>
    <row r="2571" ht="15" spans="1:11">
      <c r="A2571" s="26" t="s">
        <v>115899</v>
      </c>
      <c r="B2571" s="35" t="s">
        <v>115900</v>
      </c>
      <c r="C2571" s="35" t="s">
        <v>115901</v>
      </c>
      <c r="D2571" s="26" t="s">
        <v>115902</v>
      </c>
      <c r="E2571" s="26" t="s">
        <v>115903</v>
      </c>
      <c r="F2571" s="26" t="s">
        <v>115904</v>
      </c>
      <c r="G2571" s="35" t="s">
        <v>115905</v>
      </c>
      <c r="H2571" s="26" t="s">
        <v>115906</v>
      </c>
      <c r="I2571" s="26" t="s">
        <v>115907</v>
      </c>
      <c r="J2571" s="26" t="s">
        <v>115908</v>
      </c>
      <c r="K2571" s="26"/>
    </row>
    <row r="2572" ht="15" spans="1:11">
      <c r="A2572" s="26" t="s">
        <v>115909</v>
      </c>
      <c r="B2572" s="35" t="s">
        <v>115910</v>
      </c>
      <c r="C2572" s="35" t="s">
        <v>115911</v>
      </c>
      <c r="D2572" s="26" t="s">
        <v>115912</v>
      </c>
      <c r="E2572" s="26" t="s">
        <v>115913</v>
      </c>
      <c r="F2572" s="26" t="s">
        <v>115914</v>
      </c>
      <c r="G2572" s="35" t="s">
        <v>115915</v>
      </c>
      <c r="H2572" s="26" t="s">
        <v>115916</v>
      </c>
      <c r="I2572" s="26" t="s">
        <v>115917</v>
      </c>
      <c r="J2572" s="26" t="s">
        <v>115918</v>
      </c>
      <c r="K2572" s="26"/>
    </row>
    <row r="2573" ht="15" spans="1:11">
      <c r="A2573" s="26" t="s">
        <v>115919</v>
      </c>
      <c r="B2573" s="35" t="s">
        <v>115920</v>
      </c>
      <c r="C2573" s="35" t="s">
        <v>115921</v>
      </c>
      <c r="D2573" s="26" t="s">
        <v>115922</v>
      </c>
      <c r="E2573" s="26" t="s">
        <v>115923</v>
      </c>
      <c r="F2573" s="26" t="s">
        <v>115924</v>
      </c>
      <c r="G2573" s="35" t="s">
        <v>115925</v>
      </c>
      <c r="H2573" s="26" t="s">
        <v>115926</v>
      </c>
      <c r="I2573" s="26" t="s">
        <v>115927</v>
      </c>
      <c r="J2573" s="26" t="s">
        <v>115928</v>
      </c>
      <c r="K2573" s="26"/>
    </row>
    <row r="2574" ht="15" spans="1:11">
      <c r="A2574" s="26" t="s">
        <v>115929</v>
      </c>
      <c r="B2574" s="35" t="s">
        <v>115930</v>
      </c>
      <c r="C2574" s="35" t="s">
        <v>115931</v>
      </c>
      <c r="D2574" s="26" t="s">
        <v>115932</v>
      </c>
      <c r="E2574" s="26" t="s">
        <v>115933</v>
      </c>
      <c r="F2574" s="26" t="s">
        <v>115934</v>
      </c>
      <c r="G2574" s="35" t="s">
        <v>115935</v>
      </c>
      <c r="H2574" s="26" t="s">
        <v>115936</v>
      </c>
      <c r="I2574" s="26" t="s">
        <v>115937</v>
      </c>
      <c r="J2574" s="26" t="s">
        <v>115938</v>
      </c>
      <c r="K2574" s="26"/>
    </row>
    <row r="2575" ht="15" spans="1:11">
      <c r="A2575" s="26" t="s">
        <v>115939</v>
      </c>
      <c r="B2575" s="35" t="s">
        <v>115940</v>
      </c>
      <c r="C2575" s="35" t="s">
        <v>115941</v>
      </c>
      <c r="D2575" s="26" t="s">
        <v>115942</v>
      </c>
      <c r="E2575" s="26" t="s">
        <v>115943</v>
      </c>
      <c r="F2575" s="26" t="s">
        <v>115944</v>
      </c>
      <c r="G2575" s="35" t="s">
        <v>115945</v>
      </c>
      <c r="H2575" s="26" t="s">
        <v>115946</v>
      </c>
      <c r="I2575" s="26" t="s">
        <v>115947</v>
      </c>
      <c r="J2575" s="26" t="s">
        <v>115948</v>
      </c>
      <c r="K2575" s="26"/>
    </row>
    <row r="2576" ht="15" spans="1:11">
      <c r="A2576" s="26" t="s">
        <v>115949</v>
      </c>
      <c r="B2576" s="35" t="s">
        <v>115950</v>
      </c>
      <c r="C2576" s="35" t="s">
        <v>115951</v>
      </c>
      <c r="D2576" s="26" t="s">
        <v>115952</v>
      </c>
      <c r="E2576" s="26" t="s">
        <v>115953</v>
      </c>
      <c r="F2576" s="26" t="s">
        <v>115954</v>
      </c>
      <c r="G2576" s="35" t="s">
        <v>115955</v>
      </c>
      <c r="H2576" s="26" t="s">
        <v>115956</v>
      </c>
      <c r="I2576" s="26" t="s">
        <v>115957</v>
      </c>
      <c r="J2576" s="26" t="s">
        <v>115958</v>
      </c>
      <c r="K2576" s="26"/>
    </row>
    <row r="2577" ht="15" spans="1:11">
      <c r="A2577" s="26" t="s">
        <v>115959</v>
      </c>
      <c r="B2577" s="35" t="s">
        <v>115960</v>
      </c>
      <c r="C2577" s="35" t="s">
        <v>115961</v>
      </c>
      <c r="D2577" s="26" t="s">
        <v>115962</v>
      </c>
      <c r="E2577" s="26" t="s">
        <v>115963</v>
      </c>
      <c r="F2577" s="26" t="s">
        <v>115964</v>
      </c>
      <c r="G2577" s="35" t="s">
        <v>115965</v>
      </c>
      <c r="H2577" s="26" t="s">
        <v>115966</v>
      </c>
      <c r="I2577" s="26" t="s">
        <v>115967</v>
      </c>
      <c r="J2577" s="26" t="s">
        <v>115968</v>
      </c>
      <c r="K2577" s="26"/>
    </row>
    <row r="2578" ht="15" spans="1:11">
      <c r="A2578" s="26" t="s">
        <v>115969</v>
      </c>
      <c r="B2578" s="35" t="s">
        <v>115970</v>
      </c>
      <c r="C2578" s="35" t="s">
        <v>115971</v>
      </c>
      <c r="D2578" s="26" t="s">
        <v>115972</v>
      </c>
      <c r="E2578" s="26" t="s">
        <v>115973</v>
      </c>
      <c r="F2578" s="26" t="s">
        <v>115974</v>
      </c>
      <c r="G2578" s="35" t="s">
        <v>115975</v>
      </c>
      <c r="H2578" s="26" t="s">
        <v>115976</v>
      </c>
      <c r="I2578" s="26" t="s">
        <v>115977</v>
      </c>
      <c r="J2578" s="26" t="s">
        <v>115978</v>
      </c>
      <c r="K2578" s="26"/>
    </row>
    <row r="2579" ht="15" spans="1:11">
      <c r="A2579" s="26" t="s">
        <v>115979</v>
      </c>
      <c r="B2579" s="35" t="s">
        <v>115980</v>
      </c>
      <c r="C2579" s="35" t="s">
        <v>115981</v>
      </c>
      <c r="D2579" s="26" t="s">
        <v>115982</v>
      </c>
      <c r="E2579" s="26" t="s">
        <v>115983</v>
      </c>
      <c r="F2579" s="26" t="s">
        <v>115984</v>
      </c>
      <c r="G2579" s="35" t="s">
        <v>115985</v>
      </c>
      <c r="H2579" s="26" t="s">
        <v>115986</v>
      </c>
      <c r="I2579" s="26" t="s">
        <v>115987</v>
      </c>
      <c r="J2579" s="26" t="s">
        <v>115988</v>
      </c>
      <c r="K2579" s="26"/>
    </row>
    <row r="2580" ht="16.5" spans="1:11">
      <c r="A2580" s="41" t="s">
        <v>912</v>
      </c>
      <c r="B2580" s="41"/>
      <c r="C2580" s="41"/>
      <c r="D2580" s="42" t="s">
        <v>115989</v>
      </c>
      <c r="E2580" s="42" t="s">
        <v>115990</v>
      </c>
      <c r="F2580" s="42" t="s">
        <v>115991</v>
      </c>
      <c r="G2580" s="42" t="s">
        <v>115992</v>
      </c>
      <c r="H2580" s="42" t="s">
        <v>115993</v>
      </c>
      <c r="I2580" s="42" t="s">
        <v>115994</v>
      </c>
      <c r="J2580" s="42" t="s">
        <v>115995</v>
      </c>
      <c r="K2580" s="42"/>
    </row>
    <row r="2582" ht="16.5" spans="1:11">
      <c r="A2582" s="43" t="s">
        <v>22589</v>
      </c>
      <c r="B2582" s="43"/>
      <c r="C2582" s="48"/>
      <c r="D2582" s="48"/>
      <c r="E2582" s="48"/>
      <c r="F2582" s="48"/>
      <c r="G2582" s="48"/>
      <c r="H2582" s="48"/>
      <c r="I2582" s="48"/>
      <c r="J2582" s="48"/>
      <c r="K2582" s="35"/>
    </row>
    <row r="2583" ht="15" spans="1:11">
      <c r="A2583" s="26" t="s">
        <v>115996</v>
      </c>
      <c r="B2583" s="26" t="s">
        <v>115997</v>
      </c>
      <c r="C2583" s="26" t="s">
        <v>115998</v>
      </c>
      <c r="D2583" s="35" t="s">
        <v>115999</v>
      </c>
      <c r="E2583" s="26" t="s">
        <v>116000</v>
      </c>
      <c r="F2583" s="35" t="s">
        <v>116001</v>
      </c>
      <c r="G2583" s="35" t="s">
        <v>116002</v>
      </c>
      <c r="H2583" s="26" t="s">
        <v>116003</v>
      </c>
      <c r="I2583" s="26" t="s">
        <v>116004</v>
      </c>
      <c r="J2583" s="26" t="s">
        <v>116005</v>
      </c>
      <c r="K2583" s="35" t="s">
        <v>116006</v>
      </c>
    </row>
    <row r="2584" ht="15" spans="1:11">
      <c r="A2584" s="26" t="s">
        <v>116007</v>
      </c>
      <c r="B2584" s="26" t="s">
        <v>116008</v>
      </c>
      <c r="C2584" s="26" t="s">
        <v>116009</v>
      </c>
      <c r="D2584" s="35" t="s">
        <v>116010</v>
      </c>
      <c r="E2584" s="26" t="s">
        <v>116011</v>
      </c>
      <c r="F2584" s="35" t="s">
        <v>116012</v>
      </c>
      <c r="G2584" s="35" t="s">
        <v>116013</v>
      </c>
      <c r="H2584" s="26" t="s">
        <v>116014</v>
      </c>
      <c r="I2584" s="26" t="s">
        <v>116015</v>
      </c>
      <c r="J2584" s="26" t="s">
        <v>116016</v>
      </c>
      <c r="K2584" s="26" t="s">
        <v>116017</v>
      </c>
    </row>
    <row r="2585" ht="15" spans="1:11">
      <c r="A2585" s="26" t="s">
        <v>116018</v>
      </c>
      <c r="B2585" s="26" t="s">
        <v>116019</v>
      </c>
      <c r="C2585" s="26" t="s">
        <v>116020</v>
      </c>
      <c r="D2585" s="35" t="s">
        <v>116021</v>
      </c>
      <c r="E2585" s="26" t="s">
        <v>116022</v>
      </c>
      <c r="F2585" s="35" t="s">
        <v>115771</v>
      </c>
      <c r="G2585" s="35" t="s">
        <v>116023</v>
      </c>
      <c r="H2585" s="26" t="s">
        <v>116024</v>
      </c>
      <c r="I2585" s="26" t="s">
        <v>116025</v>
      </c>
      <c r="J2585" s="26" t="s">
        <v>116026</v>
      </c>
      <c r="K2585" s="26" t="s">
        <v>116027</v>
      </c>
    </row>
    <row r="2586" ht="15" spans="1:11">
      <c r="A2586" s="26" t="s">
        <v>116028</v>
      </c>
      <c r="B2586" s="26" t="s">
        <v>116029</v>
      </c>
      <c r="C2586" s="26" t="s">
        <v>116030</v>
      </c>
      <c r="D2586" s="35" t="s">
        <v>116031</v>
      </c>
      <c r="E2586" s="26" t="s">
        <v>116032</v>
      </c>
      <c r="F2586" s="35" t="s">
        <v>116033</v>
      </c>
      <c r="G2586" s="35" t="s">
        <v>116034</v>
      </c>
      <c r="H2586" s="26" t="s">
        <v>116035</v>
      </c>
      <c r="I2586" s="26" t="s">
        <v>116036</v>
      </c>
      <c r="J2586" s="26" t="s">
        <v>116037</v>
      </c>
      <c r="K2586" s="26" t="s">
        <v>116038</v>
      </c>
    </row>
    <row r="2587" ht="15" spans="1:11">
      <c r="A2587" s="26" t="s">
        <v>116039</v>
      </c>
      <c r="B2587" s="26" t="s">
        <v>116040</v>
      </c>
      <c r="C2587" s="26" t="s">
        <v>116041</v>
      </c>
      <c r="D2587" s="35" t="s">
        <v>116042</v>
      </c>
      <c r="E2587" s="26" t="s">
        <v>116043</v>
      </c>
      <c r="F2587" s="35" t="s">
        <v>116044</v>
      </c>
      <c r="G2587" s="35" t="s">
        <v>116045</v>
      </c>
      <c r="H2587" s="26" t="s">
        <v>116046</v>
      </c>
      <c r="I2587" s="26" t="s">
        <v>116047</v>
      </c>
      <c r="J2587" s="26" t="s">
        <v>116048</v>
      </c>
      <c r="K2587" s="26" t="s">
        <v>116049</v>
      </c>
    </row>
    <row r="2588" ht="15" spans="1:11">
      <c r="A2588" s="26" t="s">
        <v>116050</v>
      </c>
      <c r="B2588" s="26" t="s">
        <v>116051</v>
      </c>
      <c r="C2588" s="26" t="s">
        <v>116052</v>
      </c>
      <c r="D2588" s="35" t="s">
        <v>116053</v>
      </c>
      <c r="E2588" s="26" t="s">
        <v>116054</v>
      </c>
      <c r="F2588" s="35" t="s">
        <v>116055</v>
      </c>
      <c r="G2588" s="35" t="s">
        <v>116056</v>
      </c>
      <c r="H2588" s="26" t="s">
        <v>116057</v>
      </c>
      <c r="I2588" s="26" t="s">
        <v>116058</v>
      </c>
      <c r="J2588" s="26" t="s">
        <v>116059</v>
      </c>
      <c r="K2588" s="26" t="s">
        <v>116060</v>
      </c>
    </row>
    <row r="2589" ht="15" spans="1:11">
      <c r="A2589" s="26" t="s">
        <v>116061</v>
      </c>
      <c r="B2589" s="26" t="s">
        <v>116062</v>
      </c>
      <c r="C2589" s="26" t="s">
        <v>116063</v>
      </c>
      <c r="D2589" s="35" t="s">
        <v>116064</v>
      </c>
      <c r="E2589" s="26" t="s">
        <v>116065</v>
      </c>
      <c r="F2589" s="35" t="s">
        <v>116066</v>
      </c>
      <c r="G2589" s="35" t="s">
        <v>116067</v>
      </c>
      <c r="H2589" s="26" t="s">
        <v>116068</v>
      </c>
      <c r="I2589" s="26" t="s">
        <v>116069</v>
      </c>
      <c r="J2589" s="26" t="s">
        <v>109779</v>
      </c>
      <c r="K2589" s="26" t="s">
        <v>112712</v>
      </c>
    </row>
    <row r="2590" ht="15" spans="1:11">
      <c r="A2590" s="26" t="s">
        <v>116070</v>
      </c>
      <c r="B2590" s="26" t="s">
        <v>116071</v>
      </c>
      <c r="C2590" s="26" t="s">
        <v>116072</v>
      </c>
      <c r="D2590" s="35" t="s">
        <v>116073</v>
      </c>
      <c r="E2590" s="26" t="s">
        <v>116074</v>
      </c>
      <c r="F2590" s="35" t="s">
        <v>116075</v>
      </c>
      <c r="G2590" s="35" t="s">
        <v>116076</v>
      </c>
      <c r="H2590" s="26" t="s">
        <v>116077</v>
      </c>
      <c r="I2590" s="26" t="s">
        <v>116078</v>
      </c>
      <c r="J2590" s="26" t="s">
        <v>116079</v>
      </c>
      <c r="K2590" s="26" t="s">
        <v>116080</v>
      </c>
    </row>
    <row r="2591" ht="15" spans="1:11">
      <c r="A2591" s="26" t="s">
        <v>116081</v>
      </c>
      <c r="B2591" s="26" t="s">
        <v>116082</v>
      </c>
      <c r="C2591" s="26" t="s">
        <v>116083</v>
      </c>
      <c r="D2591" s="35" t="s">
        <v>116084</v>
      </c>
      <c r="E2591" s="26" t="s">
        <v>116085</v>
      </c>
      <c r="F2591" s="35" t="s">
        <v>116086</v>
      </c>
      <c r="G2591" s="35" t="s">
        <v>116087</v>
      </c>
      <c r="H2591" s="26" t="s">
        <v>116088</v>
      </c>
      <c r="I2591" s="26" t="s">
        <v>116089</v>
      </c>
      <c r="J2591" s="26" t="s">
        <v>116090</v>
      </c>
      <c r="K2591" s="26" t="s">
        <v>116091</v>
      </c>
    </row>
    <row r="2592" ht="15" spans="1:11">
      <c r="A2592" s="26" t="s">
        <v>116092</v>
      </c>
      <c r="B2592" s="26" t="s">
        <v>116093</v>
      </c>
      <c r="C2592" s="26" t="s">
        <v>116094</v>
      </c>
      <c r="D2592" s="35" t="s">
        <v>116095</v>
      </c>
      <c r="E2592" s="26" t="s">
        <v>116096</v>
      </c>
      <c r="F2592" s="35" t="s">
        <v>116097</v>
      </c>
      <c r="G2592" s="35" t="s">
        <v>116098</v>
      </c>
      <c r="H2592" s="26" t="s">
        <v>116099</v>
      </c>
      <c r="I2592" s="26" t="s">
        <v>116100</v>
      </c>
      <c r="J2592" s="26" t="s">
        <v>116101</v>
      </c>
      <c r="K2592" s="26" t="s">
        <v>116102</v>
      </c>
    </row>
    <row r="2593" ht="15" spans="1:11">
      <c r="A2593" s="26" t="s">
        <v>116103</v>
      </c>
      <c r="B2593" s="26" t="s">
        <v>116104</v>
      </c>
      <c r="C2593" s="26" t="s">
        <v>116105</v>
      </c>
      <c r="D2593" s="35" t="s">
        <v>116106</v>
      </c>
      <c r="E2593" s="26" t="s">
        <v>116107</v>
      </c>
      <c r="F2593" s="35" t="s">
        <v>116108</v>
      </c>
      <c r="G2593" s="35" t="s">
        <v>116109</v>
      </c>
      <c r="H2593" s="26" t="s">
        <v>116110</v>
      </c>
      <c r="I2593" s="26" t="s">
        <v>116111</v>
      </c>
      <c r="J2593" s="26" t="s">
        <v>106633</v>
      </c>
      <c r="K2593" s="26" t="s">
        <v>116112</v>
      </c>
    </row>
    <row r="2594" ht="15" spans="1:11">
      <c r="A2594" s="26" t="s">
        <v>116113</v>
      </c>
      <c r="B2594" s="26" t="s">
        <v>116114</v>
      </c>
      <c r="C2594" s="26" t="s">
        <v>116115</v>
      </c>
      <c r="D2594" s="35" t="s">
        <v>116116</v>
      </c>
      <c r="E2594" s="26" t="s">
        <v>116117</v>
      </c>
      <c r="F2594" s="35" t="s">
        <v>116118</v>
      </c>
      <c r="G2594" s="35" t="s">
        <v>116119</v>
      </c>
      <c r="H2594" s="26" t="s">
        <v>116120</v>
      </c>
      <c r="I2594" s="26" t="s">
        <v>116121</v>
      </c>
      <c r="J2594" s="26" t="s">
        <v>116122</v>
      </c>
      <c r="K2594" s="26" t="s">
        <v>116123</v>
      </c>
    </row>
    <row r="2595" ht="15" spans="1:11">
      <c r="A2595" s="26" t="s">
        <v>116124</v>
      </c>
      <c r="B2595" s="26" t="s">
        <v>116125</v>
      </c>
      <c r="C2595" s="26" t="s">
        <v>116126</v>
      </c>
      <c r="D2595" s="35" t="s">
        <v>116127</v>
      </c>
      <c r="E2595" s="26" t="s">
        <v>116128</v>
      </c>
      <c r="F2595" s="35" t="s">
        <v>116129</v>
      </c>
      <c r="G2595" s="35" t="s">
        <v>116130</v>
      </c>
      <c r="H2595" s="26" t="s">
        <v>116131</v>
      </c>
      <c r="I2595" s="26" t="s">
        <v>116132</v>
      </c>
      <c r="J2595" s="26" t="s">
        <v>116133</v>
      </c>
      <c r="K2595" s="26" t="s">
        <v>116134</v>
      </c>
    </row>
    <row r="2596" ht="15" spans="1:11">
      <c r="A2596" s="26" t="s">
        <v>116135</v>
      </c>
      <c r="B2596" s="26" t="s">
        <v>116136</v>
      </c>
      <c r="C2596" s="26" t="s">
        <v>116137</v>
      </c>
      <c r="D2596" s="35" t="s">
        <v>116138</v>
      </c>
      <c r="E2596" s="26" t="s">
        <v>116139</v>
      </c>
      <c r="F2596" s="35" t="s">
        <v>116140</v>
      </c>
      <c r="G2596" s="35" t="s">
        <v>116141</v>
      </c>
      <c r="H2596" s="26" t="s">
        <v>116142</v>
      </c>
      <c r="I2596" s="26" t="s">
        <v>116143</v>
      </c>
      <c r="J2596" s="26" t="s">
        <v>116144</v>
      </c>
      <c r="K2596" s="26" t="s">
        <v>116145</v>
      </c>
    </row>
    <row r="2597" ht="15" spans="1:11">
      <c r="A2597" s="26" t="s">
        <v>116146</v>
      </c>
      <c r="B2597" s="26" t="s">
        <v>116147</v>
      </c>
      <c r="C2597" s="26" t="s">
        <v>116148</v>
      </c>
      <c r="D2597" s="35" t="s">
        <v>116149</v>
      </c>
      <c r="E2597" s="26" t="s">
        <v>116150</v>
      </c>
      <c r="F2597" s="35" t="s">
        <v>116151</v>
      </c>
      <c r="G2597" s="35" t="s">
        <v>116152</v>
      </c>
      <c r="H2597" s="26" t="s">
        <v>116153</v>
      </c>
      <c r="I2597" s="26" t="s">
        <v>116154</v>
      </c>
      <c r="J2597" s="26" t="s">
        <v>116155</v>
      </c>
      <c r="K2597" s="26" t="s">
        <v>116156</v>
      </c>
    </row>
    <row r="2598" ht="15" spans="1:11">
      <c r="A2598" s="26" t="s">
        <v>116157</v>
      </c>
      <c r="B2598" s="26" t="s">
        <v>116158</v>
      </c>
      <c r="C2598" s="26" t="s">
        <v>116159</v>
      </c>
      <c r="D2598" s="35" t="s">
        <v>116160</v>
      </c>
      <c r="E2598" s="26" t="s">
        <v>116161</v>
      </c>
      <c r="F2598" s="35" t="s">
        <v>116162</v>
      </c>
      <c r="G2598" s="35" t="s">
        <v>116163</v>
      </c>
      <c r="H2598" s="26" t="s">
        <v>116164</v>
      </c>
      <c r="I2598" s="26" t="s">
        <v>116165</v>
      </c>
      <c r="J2598" s="26" t="s">
        <v>116166</v>
      </c>
      <c r="K2598" s="26" t="s">
        <v>116167</v>
      </c>
    </row>
    <row r="2599" ht="15" spans="1:11">
      <c r="A2599" s="26" t="s">
        <v>116168</v>
      </c>
      <c r="B2599" s="26" t="s">
        <v>116169</v>
      </c>
      <c r="C2599" s="26" t="s">
        <v>116170</v>
      </c>
      <c r="D2599" s="35" t="s">
        <v>116171</v>
      </c>
      <c r="E2599" s="26" t="s">
        <v>116172</v>
      </c>
      <c r="F2599" s="35" t="s">
        <v>116173</v>
      </c>
      <c r="G2599" s="35" t="s">
        <v>116174</v>
      </c>
      <c r="H2599" s="26" t="s">
        <v>116175</v>
      </c>
      <c r="I2599" s="26" t="s">
        <v>116176</v>
      </c>
      <c r="J2599" s="26" t="s">
        <v>116177</v>
      </c>
      <c r="K2599" s="26" t="s">
        <v>116178</v>
      </c>
    </row>
    <row r="2600" ht="15" spans="1:11">
      <c r="A2600" s="26" t="s">
        <v>116179</v>
      </c>
      <c r="B2600" s="26" t="s">
        <v>116180</v>
      </c>
      <c r="C2600" s="26" t="s">
        <v>116181</v>
      </c>
      <c r="D2600" s="35" t="s">
        <v>116182</v>
      </c>
      <c r="E2600" s="26" t="s">
        <v>116183</v>
      </c>
      <c r="F2600" s="35" t="s">
        <v>116184</v>
      </c>
      <c r="G2600" s="35" t="s">
        <v>116185</v>
      </c>
      <c r="H2600" s="26" t="s">
        <v>116186</v>
      </c>
      <c r="I2600" s="26" t="s">
        <v>116187</v>
      </c>
      <c r="J2600" s="26" t="s">
        <v>116188</v>
      </c>
      <c r="K2600" s="26" t="s">
        <v>116189</v>
      </c>
    </row>
    <row r="2601" ht="15" spans="1:11">
      <c r="A2601" s="26" t="s">
        <v>116190</v>
      </c>
      <c r="B2601" s="26" t="s">
        <v>116191</v>
      </c>
      <c r="C2601" s="26" t="s">
        <v>116192</v>
      </c>
      <c r="D2601" s="35" t="s">
        <v>116193</v>
      </c>
      <c r="E2601" s="26" t="s">
        <v>116194</v>
      </c>
      <c r="F2601" s="35" t="s">
        <v>116195</v>
      </c>
      <c r="G2601" s="35" t="s">
        <v>116196</v>
      </c>
      <c r="H2601" s="26" t="s">
        <v>116197</v>
      </c>
      <c r="I2601" s="26" t="s">
        <v>116198</v>
      </c>
      <c r="J2601" s="26" t="s">
        <v>116199</v>
      </c>
      <c r="K2601" s="26"/>
    </row>
    <row r="2602" ht="15" spans="1:11">
      <c r="A2602" s="26" t="s">
        <v>116200</v>
      </c>
      <c r="B2602" s="26" t="s">
        <v>116201</v>
      </c>
      <c r="C2602" s="26" t="s">
        <v>116202</v>
      </c>
      <c r="D2602" s="35" t="s">
        <v>116203</v>
      </c>
      <c r="E2602" s="26" t="s">
        <v>116204</v>
      </c>
      <c r="F2602" s="35" t="s">
        <v>116205</v>
      </c>
      <c r="G2602" s="35" t="s">
        <v>116206</v>
      </c>
      <c r="H2602" s="26" t="s">
        <v>116207</v>
      </c>
      <c r="I2602" s="26" t="s">
        <v>116208</v>
      </c>
      <c r="J2602" s="26" t="s">
        <v>116209</v>
      </c>
      <c r="K2602" s="26"/>
    </row>
    <row r="2603" ht="15" spans="1:11">
      <c r="A2603" s="26" t="s">
        <v>116210</v>
      </c>
      <c r="B2603" s="26" t="s">
        <v>116211</v>
      </c>
      <c r="C2603" s="26" t="s">
        <v>116212</v>
      </c>
      <c r="D2603" s="35" t="s">
        <v>116213</v>
      </c>
      <c r="E2603" s="26" t="s">
        <v>116214</v>
      </c>
      <c r="F2603" s="35" t="s">
        <v>116215</v>
      </c>
      <c r="G2603" s="35" t="s">
        <v>116216</v>
      </c>
      <c r="H2603" s="26" t="s">
        <v>116217</v>
      </c>
      <c r="I2603" s="26" t="s">
        <v>116218</v>
      </c>
      <c r="J2603" s="26" t="s">
        <v>116219</v>
      </c>
      <c r="K2603" s="26"/>
    </row>
    <row r="2604" ht="15" spans="1:11">
      <c r="A2604" s="26" t="s">
        <v>116220</v>
      </c>
      <c r="B2604" s="26" t="s">
        <v>116221</v>
      </c>
      <c r="C2604" s="26" t="s">
        <v>116222</v>
      </c>
      <c r="D2604" s="35" t="s">
        <v>116223</v>
      </c>
      <c r="E2604" s="26" t="s">
        <v>116224</v>
      </c>
      <c r="F2604" s="35" t="s">
        <v>116225</v>
      </c>
      <c r="G2604" s="35" t="s">
        <v>116226</v>
      </c>
      <c r="H2604" s="26" t="s">
        <v>116227</v>
      </c>
      <c r="I2604" s="26" t="s">
        <v>116228</v>
      </c>
      <c r="J2604" s="26" t="s">
        <v>116229</v>
      </c>
      <c r="K2604" s="26"/>
    </row>
    <row r="2605" ht="15" spans="1:11">
      <c r="A2605" s="26" t="s">
        <v>116230</v>
      </c>
      <c r="B2605" s="26" t="s">
        <v>116231</v>
      </c>
      <c r="C2605" s="26" t="s">
        <v>116232</v>
      </c>
      <c r="D2605" s="35" t="s">
        <v>116233</v>
      </c>
      <c r="E2605" s="26" t="s">
        <v>116234</v>
      </c>
      <c r="F2605" s="35" t="s">
        <v>116235</v>
      </c>
      <c r="G2605" s="35" t="s">
        <v>116236</v>
      </c>
      <c r="H2605" s="26" t="s">
        <v>116237</v>
      </c>
      <c r="I2605" s="26" t="s">
        <v>116238</v>
      </c>
      <c r="J2605" s="26" t="s">
        <v>116239</v>
      </c>
      <c r="K2605" s="26"/>
    </row>
    <row r="2606" ht="15" spans="1:11">
      <c r="A2606" s="26" t="s">
        <v>116240</v>
      </c>
      <c r="B2606" s="26" t="s">
        <v>116241</v>
      </c>
      <c r="C2606" s="26" t="s">
        <v>116242</v>
      </c>
      <c r="D2606" s="35" t="s">
        <v>116243</v>
      </c>
      <c r="E2606" s="26" t="s">
        <v>116244</v>
      </c>
      <c r="F2606" s="35" t="s">
        <v>116245</v>
      </c>
      <c r="G2606" s="35" t="s">
        <v>116246</v>
      </c>
      <c r="H2606" s="26" t="s">
        <v>116247</v>
      </c>
      <c r="I2606" s="26" t="s">
        <v>111628</v>
      </c>
      <c r="J2606" s="26" t="s">
        <v>116248</v>
      </c>
      <c r="K2606" s="26"/>
    </row>
    <row r="2607" ht="15" spans="1:11">
      <c r="A2607" s="26" t="s">
        <v>116249</v>
      </c>
      <c r="B2607" s="35" t="s">
        <v>116250</v>
      </c>
      <c r="C2607" s="35" t="s">
        <v>116251</v>
      </c>
      <c r="D2607" s="26" t="s">
        <v>116252</v>
      </c>
      <c r="E2607" s="26" t="s">
        <v>116253</v>
      </c>
      <c r="F2607" s="35" t="s">
        <v>116254</v>
      </c>
      <c r="G2607" s="35" t="s">
        <v>116255</v>
      </c>
      <c r="H2607" s="26" t="s">
        <v>116256</v>
      </c>
      <c r="I2607" s="26" t="s">
        <v>116257</v>
      </c>
      <c r="J2607" s="26" t="s">
        <v>116258</v>
      </c>
      <c r="K2607" s="26"/>
    </row>
    <row r="2608" ht="15" spans="1:11">
      <c r="A2608" s="26" t="s">
        <v>116259</v>
      </c>
      <c r="B2608" s="35" t="s">
        <v>116260</v>
      </c>
      <c r="C2608" s="35" t="s">
        <v>116261</v>
      </c>
      <c r="D2608" s="26" t="s">
        <v>116262</v>
      </c>
      <c r="E2608" s="26" t="s">
        <v>116263</v>
      </c>
      <c r="F2608" s="26" t="s">
        <v>116264</v>
      </c>
      <c r="G2608" s="35" t="s">
        <v>116265</v>
      </c>
      <c r="H2608" s="26" t="s">
        <v>116266</v>
      </c>
      <c r="I2608" s="26" t="s">
        <v>116267</v>
      </c>
      <c r="J2608" s="26" t="s">
        <v>116268</v>
      </c>
      <c r="K2608" s="26"/>
    </row>
    <row r="2609" ht="15" spans="1:11">
      <c r="A2609" s="26" t="s">
        <v>116269</v>
      </c>
      <c r="B2609" s="35" t="s">
        <v>116270</v>
      </c>
      <c r="C2609" s="35" t="s">
        <v>116271</v>
      </c>
      <c r="D2609" s="26" t="s">
        <v>116272</v>
      </c>
      <c r="E2609" s="26" t="s">
        <v>116273</v>
      </c>
      <c r="F2609" s="26" t="s">
        <v>116274</v>
      </c>
      <c r="G2609" s="35" t="s">
        <v>116275</v>
      </c>
      <c r="H2609" s="26" t="s">
        <v>116276</v>
      </c>
      <c r="I2609" s="26" t="s">
        <v>116277</v>
      </c>
      <c r="J2609" s="26" t="s">
        <v>116278</v>
      </c>
      <c r="K2609" s="26"/>
    </row>
    <row r="2610" ht="15" spans="1:11">
      <c r="A2610" s="26" t="s">
        <v>116279</v>
      </c>
      <c r="B2610" s="35" t="s">
        <v>116280</v>
      </c>
      <c r="C2610" s="35" t="s">
        <v>116281</v>
      </c>
      <c r="D2610" s="26" t="s">
        <v>116282</v>
      </c>
      <c r="E2610" s="26" t="s">
        <v>116283</v>
      </c>
      <c r="F2610" s="26" t="s">
        <v>116284</v>
      </c>
      <c r="G2610" s="35" t="s">
        <v>116285</v>
      </c>
      <c r="H2610" s="26" t="s">
        <v>116286</v>
      </c>
      <c r="I2610" s="26" t="s">
        <v>116287</v>
      </c>
      <c r="J2610" s="26" t="s">
        <v>116288</v>
      </c>
      <c r="K2610" s="26"/>
    </row>
    <row r="2611" ht="15" spans="1:11">
      <c r="A2611" s="26" t="s">
        <v>116289</v>
      </c>
      <c r="B2611" s="35" t="s">
        <v>116290</v>
      </c>
      <c r="C2611" s="35" t="s">
        <v>116291</v>
      </c>
      <c r="D2611" s="26" t="s">
        <v>116292</v>
      </c>
      <c r="E2611" s="26" t="s">
        <v>116293</v>
      </c>
      <c r="F2611" s="26" t="s">
        <v>116294</v>
      </c>
      <c r="G2611" s="35" t="s">
        <v>116295</v>
      </c>
      <c r="H2611" s="26" t="s">
        <v>116296</v>
      </c>
      <c r="I2611" s="26" t="s">
        <v>116297</v>
      </c>
      <c r="J2611" s="26" t="s">
        <v>116298</v>
      </c>
      <c r="K2611" s="26"/>
    </row>
    <row r="2612" ht="15" spans="1:11">
      <c r="A2612" s="26" t="s">
        <v>116299</v>
      </c>
      <c r="B2612" s="35" t="s">
        <v>116300</v>
      </c>
      <c r="C2612" s="35" t="s">
        <v>116301</v>
      </c>
      <c r="D2612" s="26" t="s">
        <v>116302</v>
      </c>
      <c r="E2612" s="26" t="s">
        <v>116303</v>
      </c>
      <c r="F2612" s="26" t="s">
        <v>116304</v>
      </c>
      <c r="G2612" s="35" t="s">
        <v>116305</v>
      </c>
      <c r="H2612" s="26" t="s">
        <v>116306</v>
      </c>
      <c r="I2612" s="26" t="s">
        <v>116307</v>
      </c>
      <c r="J2612" s="26" t="s">
        <v>116308</v>
      </c>
      <c r="K2612" s="26"/>
    </row>
    <row r="2613" ht="15" spans="1:11">
      <c r="A2613" s="26" t="s">
        <v>116309</v>
      </c>
      <c r="B2613" s="35" t="s">
        <v>116310</v>
      </c>
      <c r="C2613" s="35" t="s">
        <v>116311</v>
      </c>
      <c r="D2613" s="26" t="s">
        <v>116312</v>
      </c>
      <c r="E2613" s="26" t="s">
        <v>116313</v>
      </c>
      <c r="F2613" s="26" t="s">
        <v>116314</v>
      </c>
      <c r="G2613" s="35" t="s">
        <v>116315</v>
      </c>
      <c r="H2613" s="26" t="s">
        <v>116316</v>
      </c>
      <c r="I2613" s="26" t="s">
        <v>116317</v>
      </c>
      <c r="J2613" s="26" t="s">
        <v>116318</v>
      </c>
      <c r="K2613" s="26"/>
    </row>
    <row r="2614" ht="15" spans="1:11">
      <c r="A2614" s="26" t="s">
        <v>116319</v>
      </c>
      <c r="B2614" s="35" t="s">
        <v>116320</v>
      </c>
      <c r="C2614" s="35" t="s">
        <v>116321</v>
      </c>
      <c r="D2614" s="26" t="s">
        <v>116322</v>
      </c>
      <c r="E2614" s="26" t="s">
        <v>116323</v>
      </c>
      <c r="F2614" s="26" t="s">
        <v>116324</v>
      </c>
      <c r="G2614" s="35" t="s">
        <v>116325</v>
      </c>
      <c r="H2614" s="26" t="s">
        <v>116326</v>
      </c>
      <c r="I2614" s="26" t="s">
        <v>116327</v>
      </c>
      <c r="J2614" s="26" t="s">
        <v>116328</v>
      </c>
      <c r="K2614" s="26"/>
    </row>
    <row r="2615" ht="15" spans="1:11">
      <c r="A2615" s="26" t="s">
        <v>116329</v>
      </c>
      <c r="B2615" s="35" t="s">
        <v>116330</v>
      </c>
      <c r="C2615" s="35" t="s">
        <v>116331</v>
      </c>
      <c r="D2615" s="26" t="s">
        <v>116332</v>
      </c>
      <c r="E2615" s="26" t="s">
        <v>116333</v>
      </c>
      <c r="F2615" s="26" t="s">
        <v>116334</v>
      </c>
      <c r="G2615" s="35" t="s">
        <v>116335</v>
      </c>
      <c r="H2615" s="26" t="s">
        <v>116336</v>
      </c>
      <c r="I2615" s="26" t="s">
        <v>116337</v>
      </c>
      <c r="J2615" s="26" t="s">
        <v>116338</v>
      </c>
      <c r="K2615" s="26"/>
    </row>
    <row r="2616" ht="15" spans="1:11">
      <c r="A2616" s="26" t="s">
        <v>116339</v>
      </c>
      <c r="B2616" s="35" t="s">
        <v>116340</v>
      </c>
      <c r="C2616" s="35" t="s">
        <v>116341</v>
      </c>
      <c r="D2616" s="26" t="s">
        <v>116342</v>
      </c>
      <c r="E2616" s="26" t="s">
        <v>116343</v>
      </c>
      <c r="F2616" s="26" t="s">
        <v>116344</v>
      </c>
      <c r="G2616" s="35" t="s">
        <v>116345</v>
      </c>
      <c r="H2616" s="26" t="s">
        <v>116346</v>
      </c>
      <c r="I2616" s="26" t="s">
        <v>116347</v>
      </c>
      <c r="J2616" s="26" t="s">
        <v>116348</v>
      </c>
      <c r="K2616" s="26"/>
    </row>
    <row r="2617" ht="15" spans="1:11">
      <c r="A2617" s="26" t="s">
        <v>116349</v>
      </c>
      <c r="B2617" s="35" t="s">
        <v>116350</v>
      </c>
      <c r="C2617" s="35" t="s">
        <v>116351</v>
      </c>
      <c r="D2617" s="26" t="s">
        <v>116352</v>
      </c>
      <c r="E2617" s="26" t="s">
        <v>116353</v>
      </c>
      <c r="F2617" s="26" t="s">
        <v>116354</v>
      </c>
      <c r="G2617" s="35" t="s">
        <v>116355</v>
      </c>
      <c r="H2617" s="26" t="s">
        <v>116356</v>
      </c>
      <c r="I2617" s="26" t="s">
        <v>116357</v>
      </c>
      <c r="J2617" s="26" t="s">
        <v>116358</v>
      </c>
      <c r="K2617" s="26"/>
    </row>
    <row r="2618" ht="15" spans="1:11">
      <c r="A2618" s="26" t="s">
        <v>116359</v>
      </c>
      <c r="B2618" s="35" t="s">
        <v>116360</v>
      </c>
      <c r="C2618" s="35" t="s">
        <v>116361</v>
      </c>
      <c r="D2618" s="26" t="s">
        <v>116362</v>
      </c>
      <c r="E2618" s="26" t="s">
        <v>116363</v>
      </c>
      <c r="F2618" s="26" t="s">
        <v>116364</v>
      </c>
      <c r="G2618" s="35" t="s">
        <v>116365</v>
      </c>
      <c r="H2618" s="26" t="s">
        <v>116366</v>
      </c>
      <c r="I2618" s="26" t="s">
        <v>116367</v>
      </c>
      <c r="J2618" s="26" t="s">
        <v>116368</v>
      </c>
      <c r="K2618" s="26"/>
    </row>
    <row r="2619" ht="15" spans="1:11">
      <c r="A2619" s="26" t="s">
        <v>116369</v>
      </c>
      <c r="B2619" s="35" t="s">
        <v>116370</v>
      </c>
      <c r="C2619" s="35" t="s">
        <v>116371</v>
      </c>
      <c r="D2619" s="26" t="s">
        <v>116372</v>
      </c>
      <c r="E2619" s="26" t="s">
        <v>116373</v>
      </c>
      <c r="F2619" s="26" t="s">
        <v>115470</v>
      </c>
      <c r="G2619" s="35" t="s">
        <v>116374</v>
      </c>
      <c r="H2619" s="26" t="s">
        <v>116375</v>
      </c>
      <c r="I2619" s="26" t="s">
        <v>116376</v>
      </c>
      <c r="J2619" s="26" t="s">
        <v>116377</v>
      </c>
      <c r="K2619" s="26"/>
    </row>
    <row r="2620" ht="15" spans="1:11">
      <c r="A2620" s="26" t="s">
        <v>116378</v>
      </c>
      <c r="B2620" s="35" t="s">
        <v>116379</v>
      </c>
      <c r="C2620" s="35" t="s">
        <v>116380</v>
      </c>
      <c r="D2620" s="26" t="s">
        <v>116381</v>
      </c>
      <c r="E2620" s="26" t="s">
        <v>116382</v>
      </c>
      <c r="F2620" s="26" t="s">
        <v>116383</v>
      </c>
      <c r="G2620" s="35" t="s">
        <v>116384</v>
      </c>
      <c r="H2620" s="26" t="s">
        <v>116385</v>
      </c>
      <c r="I2620" s="26" t="s">
        <v>116386</v>
      </c>
      <c r="J2620" s="26" t="s">
        <v>116387</v>
      </c>
      <c r="K2620" s="26"/>
    </row>
    <row r="2621" ht="15" spans="1:11">
      <c r="A2621" s="26" t="s">
        <v>116388</v>
      </c>
      <c r="B2621" s="35" t="s">
        <v>116389</v>
      </c>
      <c r="C2621" s="35" t="s">
        <v>116390</v>
      </c>
      <c r="D2621" s="26" t="s">
        <v>116391</v>
      </c>
      <c r="E2621" s="26" t="s">
        <v>116392</v>
      </c>
      <c r="F2621" s="26" t="s">
        <v>116393</v>
      </c>
      <c r="G2621" s="35" t="s">
        <v>116394</v>
      </c>
      <c r="H2621" s="26" t="s">
        <v>116395</v>
      </c>
      <c r="I2621" s="26" t="s">
        <v>116396</v>
      </c>
      <c r="J2621" s="26" t="s">
        <v>116397</v>
      </c>
      <c r="K2621" s="26"/>
    </row>
    <row r="2622" ht="15" spans="1:11">
      <c r="A2622" s="26" t="s">
        <v>116398</v>
      </c>
      <c r="B2622" s="35" t="s">
        <v>116399</v>
      </c>
      <c r="C2622" s="35" t="s">
        <v>116400</v>
      </c>
      <c r="D2622" s="26" t="s">
        <v>116401</v>
      </c>
      <c r="E2622" s="26" t="s">
        <v>116402</v>
      </c>
      <c r="F2622" s="26" t="s">
        <v>116403</v>
      </c>
      <c r="G2622" s="35" t="s">
        <v>116404</v>
      </c>
      <c r="H2622" s="26" t="s">
        <v>116405</v>
      </c>
      <c r="I2622" s="26" t="s">
        <v>116406</v>
      </c>
      <c r="J2622" s="26" t="s">
        <v>116407</v>
      </c>
      <c r="K2622" s="26"/>
    </row>
    <row r="2623" ht="15" spans="1:11">
      <c r="A2623" s="26" t="s">
        <v>116408</v>
      </c>
      <c r="B2623" s="35" t="s">
        <v>116409</v>
      </c>
      <c r="C2623" s="35" t="s">
        <v>116410</v>
      </c>
      <c r="D2623" s="26" t="s">
        <v>116411</v>
      </c>
      <c r="E2623" s="26" t="s">
        <v>116412</v>
      </c>
      <c r="F2623" s="26" t="s">
        <v>116413</v>
      </c>
      <c r="G2623" s="35" t="s">
        <v>116414</v>
      </c>
      <c r="H2623" s="26" t="s">
        <v>116415</v>
      </c>
      <c r="I2623" s="26" t="s">
        <v>116416</v>
      </c>
      <c r="J2623" s="26" t="s">
        <v>116417</v>
      </c>
      <c r="K2623" s="26"/>
    </row>
    <row r="2624" ht="15" spans="1:11">
      <c r="A2624" s="26" t="s">
        <v>116418</v>
      </c>
      <c r="B2624" s="35" t="s">
        <v>116419</v>
      </c>
      <c r="C2624" s="35" t="s">
        <v>116420</v>
      </c>
      <c r="D2624" s="26" t="s">
        <v>116421</v>
      </c>
      <c r="E2624" s="26" t="s">
        <v>116422</v>
      </c>
      <c r="F2624" s="26" t="s">
        <v>116423</v>
      </c>
      <c r="G2624" s="35" t="s">
        <v>116424</v>
      </c>
      <c r="H2624" s="26" t="s">
        <v>116425</v>
      </c>
      <c r="I2624" s="26" t="s">
        <v>116426</v>
      </c>
      <c r="J2624" s="26" t="s">
        <v>116427</v>
      </c>
      <c r="K2624" s="26"/>
    </row>
    <row r="2625" ht="15" spans="1:11">
      <c r="A2625" s="26" t="s">
        <v>116428</v>
      </c>
      <c r="B2625" s="35" t="s">
        <v>116429</v>
      </c>
      <c r="C2625" s="35" t="s">
        <v>116430</v>
      </c>
      <c r="D2625" s="26" t="s">
        <v>116431</v>
      </c>
      <c r="E2625" s="26" t="s">
        <v>116432</v>
      </c>
      <c r="F2625" s="26" t="s">
        <v>116433</v>
      </c>
      <c r="G2625" s="35" t="s">
        <v>116434</v>
      </c>
      <c r="H2625" s="26" t="s">
        <v>116435</v>
      </c>
      <c r="I2625" s="26" t="s">
        <v>116436</v>
      </c>
      <c r="J2625" s="26" t="s">
        <v>116437</v>
      </c>
      <c r="K2625" s="26"/>
    </row>
    <row r="2626" ht="15" spans="1:11">
      <c r="A2626" s="26" t="s">
        <v>116438</v>
      </c>
      <c r="B2626" s="35" t="s">
        <v>116439</v>
      </c>
      <c r="C2626" s="35" t="s">
        <v>116440</v>
      </c>
      <c r="D2626" s="26" t="s">
        <v>116441</v>
      </c>
      <c r="E2626" s="26" t="s">
        <v>116442</v>
      </c>
      <c r="F2626" s="26" t="s">
        <v>116443</v>
      </c>
      <c r="G2626" s="35" t="s">
        <v>116444</v>
      </c>
      <c r="H2626" s="26" t="s">
        <v>116445</v>
      </c>
      <c r="I2626" s="26" t="s">
        <v>116446</v>
      </c>
      <c r="J2626" s="26" t="s">
        <v>116447</v>
      </c>
      <c r="K2626" s="26"/>
    </row>
    <row r="2627" ht="15" spans="1:11">
      <c r="A2627" s="26" t="s">
        <v>116448</v>
      </c>
      <c r="B2627" s="35" t="s">
        <v>116449</v>
      </c>
      <c r="C2627" s="35" t="s">
        <v>116450</v>
      </c>
      <c r="D2627" s="26" t="s">
        <v>116451</v>
      </c>
      <c r="E2627" s="26" t="s">
        <v>116452</v>
      </c>
      <c r="F2627" s="26" t="s">
        <v>116453</v>
      </c>
      <c r="G2627" s="35" t="s">
        <v>116454</v>
      </c>
      <c r="H2627" s="26" t="s">
        <v>116455</v>
      </c>
      <c r="I2627" s="26" t="s">
        <v>116456</v>
      </c>
      <c r="J2627" s="26" t="s">
        <v>116457</v>
      </c>
      <c r="K2627" s="26"/>
    </row>
    <row r="2628" ht="15" spans="1:11">
      <c r="A2628" s="26" t="s">
        <v>116458</v>
      </c>
      <c r="B2628" s="35" t="s">
        <v>116459</v>
      </c>
      <c r="C2628" s="35" t="s">
        <v>116450</v>
      </c>
      <c r="D2628" s="26" t="s">
        <v>116460</v>
      </c>
      <c r="E2628" s="26" t="s">
        <v>116461</v>
      </c>
      <c r="F2628" s="26" t="s">
        <v>116462</v>
      </c>
      <c r="G2628" s="35" t="s">
        <v>116463</v>
      </c>
      <c r="H2628" s="26" t="s">
        <v>116464</v>
      </c>
      <c r="I2628" s="26" t="s">
        <v>116465</v>
      </c>
      <c r="J2628" s="26" t="s">
        <v>116466</v>
      </c>
      <c r="K2628" s="26"/>
    </row>
    <row r="2629" ht="15" spans="1:11">
      <c r="A2629" s="26" t="s">
        <v>116467</v>
      </c>
      <c r="B2629" s="35" t="s">
        <v>116468</v>
      </c>
      <c r="C2629" s="35" t="s">
        <v>116469</v>
      </c>
      <c r="D2629" s="26" t="s">
        <v>116470</v>
      </c>
      <c r="E2629" s="26" t="s">
        <v>116471</v>
      </c>
      <c r="F2629" s="26" t="s">
        <v>116472</v>
      </c>
      <c r="G2629" s="35" t="s">
        <v>116473</v>
      </c>
      <c r="H2629" s="26" t="s">
        <v>116474</v>
      </c>
      <c r="I2629" s="26" t="s">
        <v>116475</v>
      </c>
      <c r="J2629" s="26" t="s">
        <v>116476</v>
      </c>
      <c r="K2629" s="26"/>
    </row>
    <row r="2630" ht="16.5" spans="1:11">
      <c r="A2630" s="41" t="s">
        <v>912</v>
      </c>
      <c r="B2630" s="41"/>
      <c r="C2630" s="41"/>
      <c r="D2630" s="42" t="s">
        <v>116477</v>
      </c>
      <c r="E2630" s="42" t="s">
        <v>116478</v>
      </c>
      <c r="F2630" s="42" t="s">
        <v>116479</v>
      </c>
      <c r="G2630" s="42" t="s">
        <v>116480</v>
      </c>
      <c r="H2630" s="42" t="s">
        <v>116481</v>
      </c>
      <c r="I2630" s="42" t="s">
        <v>116482</v>
      </c>
      <c r="J2630" s="42" t="s">
        <v>116483</v>
      </c>
      <c r="K2630" s="42"/>
    </row>
    <row r="2632" ht="16.5" spans="1:11">
      <c r="A2632" s="43" t="s">
        <v>22910</v>
      </c>
      <c r="B2632" s="43"/>
      <c r="C2632" s="48"/>
      <c r="D2632" s="48"/>
      <c r="E2632" s="48"/>
      <c r="F2632" s="48"/>
      <c r="G2632" s="48"/>
      <c r="H2632" s="48"/>
      <c r="I2632" s="48"/>
      <c r="J2632" s="48"/>
      <c r="K2632" s="35"/>
    </row>
    <row r="2633" ht="15" spans="1:11">
      <c r="A2633" s="26" t="s">
        <v>116484</v>
      </c>
      <c r="B2633" s="26" t="s">
        <v>116485</v>
      </c>
      <c r="C2633" s="26" t="s">
        <v>116486</v>
      </c>
      <c r="D2633" s="35" t="s">
        <v>116487</v>
      </c>
      <c r="E2633" s="26" t="s">
        <v>116488</v>
      </c>
      <c r="F2633" s="35" t="s">
        <v>116489</v>
      </c>
      <c r="G2633" s="35" t="s">
        <v>116490</v>
      </c>
      <c r="H2633" s="26" t="s">
        <v>116491</v>
      </c>
      <c r="I2633" s="26"/>
      <c r="J2633" s="26"/>
      <c r="K2633" s="35"/>
    </row>
    <row r="2634" ht="15" spans="1:11">
      <c r="A2634" s="26" t="s">
        <v>116492</v>
      </c>
      <c r="B2634" s="26" t="s">
        <v>116493</v>
      </c>
      <c r="C2634" s="26" t="s">
        <v>116494</v>
      </c>
      <c r="D2634" s="35" t="s">
        <v>116495</v>
      </c>
      <c r="E2634" s="26" t="s">
        <v>116496</v>
      </c>
      <c r="F2634" s="35" t="s">
        <v>116497</v>
      </c>
      <c r="G2634" s="35" t="s">
        <v>116498</v>
      </c>
      <c r="H2634" s="38" t="s">
        <v>116499</v>
      </c>
      <c r="I2634" s="26"/>
      <c r="J2634" s="26"/>
      <c r="K2634" s="26"/>
    </row>
    <row r="2635" ht="15" spans="1:11">
      <c r="A2635" s="26" t="s">
        <v>116500</v>
      </c>
      <c r="B2635" s="26" t="s">
        <v>116501</v>
      </c>
      <c r="C2635" s="26" t="s">
        <v>116502</v>
      </c>
      <c r="D2635" s="35" t="s">
        <v>116503</v>
      </c>
      <c r="E2635" s="26" t="s">
        <v>116504</v>
      </c>
      <c r="F2635" s="35" t="s">
        <v>116505</v>
      </c>
      <c r="G2635" s="35" t="s">
        <v>116506</v>
      </c>
      <c r="H2635" s="26" t="s">
        <v>116507</v>
      </c>
      <c r="I2635" s="26"/>
      <c r="J2635" s="26"/>
      <c r="K2635" s="26"/>
    </row>
    <row r="2636" ht="15" spans="1:11">
      <c r="A2636" s="26" t="s">
        <v>116508</v>
      </c>
      <c r="B2636" s="26" t="s">
        <v>116509</v>
      </c>
      <c r="C2636" s="26" t="s">
        <v>116510</v>
      </c>
      <c r="D2636" s="35" t="s">
        <v>116511</v>
      </c>
      <c r="E2636" s="26" t="s">
        <v>116512</v>
      </c>
      <c r="F2636" s="35" t="s">
        <v>116513</v>
      </c>
      <c r="G2636" s="35" t="s">
        <v>116514</v>
      </c>
      <c r="H2636" s="26" t="s">
        <v>116515</v>
      </c>
      <c r="I2636" s="26"/>
      <c r="J2636" s="26"/>
      <c r="K2636" s="26"/>
    </row>
    <row r="2637" ht="15" spans="1:11">
      <c r="A2637" s="26" t="s">
        <v>116516</v>
      </c>
      <c r="B2637" s="26" t="s">
        <v>116517</v>
      </c>
      <c r="C2637" s="26" t="s">
        <v>116518</v>
      </c>
      <c r="D2637" s="35" t="s">
        <v>116519</v>
      </c>
      <c r="E2637" s="26" t="s">
        <v>116520</v>
      </c>
      <c r="F2637" s="35" t="s">
        <v>116521</v>
      </c>
      <c r="G2637" s="35" t="s">
        <v>116522</v>
      </c>
      <c r="H2637" s="26" t="s">
        <v>116523</v>
      </c>
      <c r="I2637" s="26"/>
      <c r="J2637" s="26"/>
      <c r="K2637" s="26"/>
    </row>
    <row r="2638" ht="15" spans="1:11">
      <c r="A2638" s="26" t="s">
        <v>116524</v>
      </c>
      <c r="B2638" s="26" t="s">
        <v>116525</v>
      </c>
      <c r="C2638" s="26" t="s">
        <v>116526</v>
      </c>
      <c r="D2638" s="35" t="s">
        <v>116527</v>
      </c>
      <c r="E2638" s="26" t="s">
        <v>116528</v>
      </c>
      <c r="F2638" s="35" t="s">
        <v>116529</v>
      </c>
      <c r="G2638" s="35" t="s">
        <v>116530</v>
      </c>
      <c r="H2638" s="26" t="s">
        <v>116531</v>
      </c>
      <c r="I2638" s="26"/>
      <c r="J2638" s="26"/>
      <c r="K2638" s="26"/>
    </row>
    <row r="2639" ht="15" spans="1:11">
      <c r="A2639" s="26" t="s">
        <v>116532</v>
      </c>
      <c r="B2639" s="26" t="s">
        <v>116533</v>
      </c>
      <c r="C2639" s="26" t="s">
        <v>116534</v>
      </c>
      <c r="D2639" s="35" t="s">
        <v>116535</v>
      </c>
      <c r="E2639" s="26" t="s">
        <v>116536</v>
      </c>
      <c r="F2639" s="35" t="s">
        <v>116537</v>
      </c>
      <c r="G2639" s="35" t="s">
        <v>116538</v>
      </c>
      <c r="H2639" s="26" t="s">
        <v>116539</v>
      </c>
      <c r="I2639" s="26"/>
      <c r="J2639" s="26"/>
      <c r="K2639" s="26"/>
    </row>
    <row r="2640" ht="15" spans="1:11">
      <c r="A2640" s="26" t="s">
        <v>116540</v>
      </c>
      <c r="B2640" s="26" t="s">
        <v>116541</v>
      </c>
      <c r="C2640" s="26" t="s">
        <v>116542</v>
      </c>
      <c r="D2640" s="35" t="s">
        <v>116543</v>
      </c>
      <c r="E2640" s="26" t="s">
        <v>116544</v>
      </c>
      <c r="F2640" s="35" t="s">
        <v>116545</v>
      </c>
      <c r="G2640" s="35" t="s">
        <v>116546</v>
      </c>
      <c r="H2640" s="26" t="s">
        <v>116547</v>
      </c>
      <c r="I2640" s="26"/>
      <c r="J2640" s="26"/>
      <c r="K2640" s="26"/>
    </row>
    <row r="2641" ht="15" spans="1:11">
      <c r="A2641" s="26" t="s">
        <v>116548</v>
      </c>
      <c r="B2641" s="26" t="s">
        <v>116549</v>
      </c>
      <c r="C2641" s="26" t="s">
        <v>116550</v>
      </c>
      <c r="D2641" s="35" t="s">
        <v>116551</v>
      </c>
      <c r="E2641" s="26" t="s">
        <v>116552</v>
      </c>
      <c r="F2641" s="35" t="s">
        <v>116553</v>
      </c>
      <c r="G2641" s="35" t="s">
        <v>116554</v>
      </c>
      <c r="H2641" s="26"/>
      <c r="I2641" s="26"/>
      <c r="J2641" s="26"/>
      <c r="K2641" s="26"/>
    </row>
    <row r="2642" ht="15" spans="1:11">
      <c r="A2642" s="26" t="s">
        <v>116555</v>
      </c>
      <c r="B2642" s="26" t="s">
        <v>116556</v>
      </c>
      <c r="C2642" s="26" t="s">
        <v>116557</v>
      </c>
      <c r="D2642" s="35" t="s">
        <v>116558</v>
      </c>
      <c r="E2642" s="26" t="s">
        <v>116559</v>
      </c>
      <c r="F2642" s="35" t="s">
        <v>116560</v>
      </c>
      <c r="G2642" s="35" t="s">
        <v>116561</v>
      </c>
      <c r="H2642" s="26"/>
      <c r="I2642" s="26"/>
      <c r="J2642" s="26"/>
      <c r="K2642" s="26"/>
    </row>
    <row r="2643" ht="15" spans="1:11">
      <c r="A2643" s="26" t="s">
        <v>116562</v>
      </c>
      <c r="B2643" s="26" t="s">
        <v>116563</v>
      </c>
      <c r="C2643" s="26" t="s">
        <v>116564</v>
      </c>
      <c r="D2643" s="35" t="s">
        <v>116565</v>
      </c>
      <c r="E2643" s="26" t="s">
        <v>116566</v>
      </c>
      <c r="F2643" s="35" t="s">
        <v>116567</v>
      </c>
      <c r="G2643" s="35" t="s">
        <v>116568</v>
      </c>
      <c r="H2643" s="26"/>
      <c r="I2643" s="26"/>
      <c r="J2643" s="26"/>
      <c r="K2643" s="26"/>
    </row>
    <row r="2644" ht="15" spans="1:11">
      <c r="A2644" s="26" t="s">
        <v>116569</v>
      </c>
      <c r="B2644" s="26" t="s">
        <v>116570</v>
      </c>
      <c r="C2644" s="26" t="s">
        <v>116571</v>
      </c>
      <c r="D2644" s="35" t="s">
        <v>116572</v>
      </c>
      <c r="E2644" s="26" t="s">
        <v>116573</v>
      </c>
      <c r="F2644" s="35" t="s">
        <v>116574</v>
      </c>
      <c r="G2644" s="35" t="s">
        <v>116575</v>
      </c>
      <c r="H2644" s="26"/>
      <c r="I2644" s="26"/>
      <c r="J2644" s="26"/>
      <c r="K2644" s="26"/>
    </row>
    <row r="2645" ht="15" spans="1:11">
      <c r="A2645" s="26" t="s">
        <v>116576</v>
      </c>
      <c r="B2645" s="26" t="s">
        <v>116577</v>
      </c>
      <c r="C2645" s="26" t="s">
        <v>116578</v>
      </c>
      <c r="D2645" s="35" t="s">
        <v>116579</v>
      </c>
      <c r="E2645" s="26" t="s">
        <v>116580</v>
      </c>
      <c r="F2645" s="35" t="s">
        <v>116581</v>
      </c>
      <c r="G2645" s="35" t="s">
        <v>116582</v>
      </c>
      <c r="H2645" s="26"/>
      <c r="I2645" s="26"/>
      <c r="J2645" s="26"/>
      <c r="K2645" s="26"/>
    </row>
    <row r="2646" ht="15" spans="1:11">
      <c r="A2646" s="26" t="s">
        <v>116583</v>
      </c>
      <c r="B2646" s="26" t="s">
        <v>116584</v>
      </c>
      <c r="C2646" s="26" t="s">
        <v>116585</v>
      </c>
      <c r="D2646" s="35" t="s">
        <v>116586</v>
      </c>
      <c r="E2646" s="26" t="s">
        <v>116587</v>
      </c>
      <c r="F2646" s="35" t="s">
        <v>116588</v>
      </c>
      <c r="G2646" s="35" t="s">
        <v>116589</v>
      </c>
      <c r="H2646" s="26"/>
      <c r="I2646" s="26"/>
      <c r="J2646" s="26"/>
      <c r="K2646" s="26"/>
    </row>
    <row r="2647" ht="15" spans="1:11">
      <c r="A2647" s="26" t="s">
        <v>116590</v>
      </c>
      <c r="B2647" s="26" t="s">
        <v>116591</v>
      </c>
      <c r="C2647" s="26" t="s">
        <v>116592</v>
      </c>
      <c r="D2647" s="35" t="s">
        <v>116593</v>
      </c>
      <c r="E2647" s="26" t="s">
        <v>116594</v>
      </c>
      <c r="F2647" s="35" t="s">
        <v>116595</v>
      </c>
      <c r="G2647" s="35" t="s">
        <v>116596</v>
      </c>
      <c r="H2647" s="26"/>
      <c r="I2647" s="26"/>
      <c r="J2647" s="26"/>
      <c r="K2647" s="26"/>
    </row>
    <row r="2648" ht="15" spans="1:11">
      <c r="A2648" s="26" t="s">
        <v>116597</v>
      </c>
      <c r="B2648" s="26" t="s">
        <v>116598</v>
      </c>
      <c r="C2648" s="26" t="s">
        <v>116599</v>
      </c>
      <c r="D2648" s="35" t="s">
        <v>116600</v>
      </c>
      <c r="E2648" s="26" t="s">
        <v>116601</v>
      </c>
      <c r="F2648" s="35" t="s">
        <v>116602</v>
      </c>
      <c r="G2648" s="35" t="s">
        <v>116603</v>
      </c>
      <c r="H2648" s="26"/>
      <c r="I2648" s="26"/>
      <c r="J2648" s="26"/>
      <c r="K2648" s="26"/>
    </row>
    <row r="2649" ht="15" spans="1:11">
      <c r="A2649" s="26" t="s">
        <v>116604</v>
      </c>
      <c r="B2649" s="26" t="s">
        <v>116605</v>
      </c>
      <c r="C2649" s="26" t="s">
        <v>116606</v>
      </c>
      <c r="D2649" s="35" t="s">
        <v>116607</v>
      </c>
      <c r="E2649" s="26" t="s">
        <v>116608</v>
      </c>
      <c r="F2649" s="35" t="s">
        <v>116609</v>
      </c>
      <c r="G2649" s="35" t="s">
        <v>116610</v>
      </c>
      <c r="H2649" s="26"/>
      <c r="I2649" s="26"/>
      <c r="J2649" s="26"/>
      <c r="K2649" s="26"/>
    </row>
    <row r="2650" ht="15" spans="1:11">
      <c r="A2650" s="26" t="s">
        <v>116611</v>
      </c>
      <c r="B2650" s="26" t="s">
        <v>116612</v>
      </c>
      <c r="C2650" s="26" t="s">
        <v>116613</v>
      </c>
      <c r="D2650" s="35" t="s">
        <v>116614</v>
      </c>
      <c r="E2650" s="26" t="s">
        <v>116615</v>
      </c>
      <c r="F2650" s="35" t="s">
        <v>116616</v>
      </c>
      <c r="G2650" s="35" t="s">
        <v>116617</v>
      </c>
      <c r="H2650" s="26"/>
      <c r="I2650" s="26"/>
      <c r="J2650" s="26"/>
      <c r="K2650" s="26"/>
    </row>
    <row r="2651" ht="15" spans="1:11">
      <c r="A2651" s="26" t="s">
        <v>116618</v>
      </c>
      <c r="B2651" s="26" t="s">
        <v>116619</v>
      </c>
      <c r="C2651" s="26" t="s">
        <v>116620</v>
      </c>
      <c r="D2651" s="35" t="s">
        <v>116621</v>
      </c>
      <c r="E2651" s="26" t="s">
        <v>116622</v>
      </c>
      <c r="F2651" s="35" t="s">
        <v>116623</v>
      </c>
      <c r="G2651" s="35" t="s">
        <v>116624</v>
      </c>
      <c r="H2651" s="26"/>
      <c r="I2651" s="26"/>
      <c r="J2651" s="26"/>
      <c r="K2651" s="26"/>
    </row>
    <row r="2652" ht="15" spans="1:11">
      <c r="A2652" s="26" t="s">
        <v>116625</v>
      </c>
      <c r="B2652" s="26" t="s">
        <v>116626</v>
      </c>
      <c r="C2652" s="26" t="s">
        <v>116627</v>
      </c>
      <c r="D2652" s="35" t="s">
        <v>116628</v>
      </c>
      <c r="E2652" s="26" t="s">
        <v>116629</v>
      </c>
      <c r="F2652" s="35" t="s">
        <v>116630</v>
      </c>
      <c r="G2652" s="35" t="s">
        <v>116631</v>
      </c>
      <c r="H2652" s="26"/>
      <c r="I2652" s="26"/>
      <c r="J2652" s="26"/>
      <c r="K2652" s="26"/>
    </row>
    <row r="2653" ht="15" spans="1:11">
      <c r="A2653" s="26" t="s">
        <v>116632</v>
      </c>
      <c r="B2653" s="26" t="s">
        <v>116633</v>
      </c>
      <c r="C2653" s="26" t="s">
        <v>116634</v>
      </c>
      <c r="D2653" s="35" t="s">
        <v>116635</v>
      </c>
      <c r="E2653" s="26" t="s">
        <v>116636</v>
      </c>
      <c r="F2653" s="35" t="s">
        <v>116637</v>
      </c>
      <c r="G2653" s="35" t="s">
        <v>115154</v>
      </c>
      <c r="H2653" s="26"/>
      <c r="I2653" s="26"/>
      <c r="J2653" s="26"/>
      <c r="K2653" s="26"/>
    </row>
    <row r="2654" ht="15" spans="1:11">
      <c r="A2654" s="26" t="s">
        <v>116638</v>
      </c>
      <c r="B2654" s="26" t="s">
        <v>116639</v>
      </c>
      <c r="C2654" s="26" t="s">
        <v>116640</v>
      </c>
      <c r="D2654" s="35" t="s">
        <v>116641</v>
      </c>
      <c r="E2654" s="26" t="s">
        <v>116642</v>
      </c>
      <c r="F2654" s="35" t="s">
        <v>116643</v>
      </c>
      <c r="G2654" s="35" t="s">
        <v>116644</v>
      </c>
      <c r="H2654" s="26"/>
      <c r="I2654" s="26"/>
      <c r="J2654" s="26"/>
      <c r="K2654" s="26"/>
    </row>
    <row r="2655" ht="15" spans="1:11">
      <c r="A2655" s="26" t="s">
        <v>116645</v>
      </c>
      <c r="B2655" s="26" t="s">
        <v>116646</v>
      </c>
      <c r="C2655" s="26" t="s">
        <v>116647</v>
      </c>
      <c r="D2655" s="35" t="s">
        <v>116648</v>
      </c>
      <c r="E2655" s="26" t="s">
        <v>116649</v>
      </c>
      <c r="F2655" s="35" t="s">
        <v>116650</v>
      </c>
      <c r="G2655" s="35" t="s">
        <v>116651</v>
      </c>
      <c r="H2655" s="26"/>
      <c r="I2655" s="26"/>
      <c r="J2655" s="26"/>
      <c r="K2655" s="26"/>
    </row>
    <row r="2656" ht="15" spans="1:11">
      <c r="A2656" s="26" t="s">
        <v>116652</v>
      </c>
      <c r="B2656" s="26" t="s">
        <v>116653</v>
      </c>
      <c r="C2656" s="26" t="s">
        <v>116654</v>
      </c>
      <c r="D2656" s="35" t="s">
        <v>116655</v>
      </c>
      <c r="E2656" s="26" t="s">
        <v>116656</v>
      </c>
      <c r="F2656" s="35" t="s">
        <v>116657</v>
      </c>
      <c r="G2656" s="35" t="s">
        <v>116658</v>
      </c>
      <c r="H2656" s="26"/>
      <c r="I2656" s="26"/>
      <c r="J2656" s="26"/>
      <c r="K2656" s="26"/>
    </row>
    <row r="2657" ht="15" spans="1:11">
      <c r="A2657" s="26" t="s">
        <v>116659</v>
      </c>
      <c r="B2657" s="35" t="s">
        <v>116660</v>
      </c>
      <c r="C2657" s="35" t="s">
        <v>116661</v>
      </c>
      <c r="D2657" s="26" t="s">
        <v>116662</v>
      </c>
      <c r="E2657" s="26" t="s">
        <v>116663</v>
      </c>
      <c r="F2657" s="35" t="s">
        <v>116664</v>
      </c>
      <c r="G2657" s="35" t="s">
        <v>116665</v>
      </c>
      <c r="H2657" s="26"/>
      <c r="I2657" s="26"/>
      <c r="J2657" s="26"/>
      <c r="K2657" s="26"/>
    </row>
    <row r="2658" ht="15" spans="1:11">
      <c r="A2658" s="26" t="s">
        <v>116666</v>
      </c>
      <c r="B2658" s="35" t="s">
        <v>116667</v>
      </c>
      <c r="C2658" s="35" t="s">
        <v>116668</v>
      </c>
      <c r="D2658" s="26" t="s">
        <v>116669</v>
      </c>
      <c r="E2658" s="26" t="s">
        <v>116670</v>
      </c>
      <c r="F2658" s="26" t="s">
        <v>116671</v>
      </c>
      <c r="G2658" s="35" t="s">
        <v>116672</v>
      </c>
      <c r="H2658" s="26"/>
      <c r="I2658" s="26"/>
      <c r="J2658" s="26"/>
      <c r="K2658" s="26"/>
    </row>
    <row r="2659" ht="15" spans="1:11">
      <c r="A2659" s="26" t="s">
        <v>116673</v>
      </c>
      <c r="B2659" s="35" t="s">
        <v>116674</v>
      </c>
      <c r="C2659" s="35" t="s">
        <v>116675</v>
      </c>
      <c r="D2659" s="26" t="s">
        <v>116676</v>
      </c>
      <c r="E2659" s="26" t="s">
        <v>116677</v>
      </c>
      <c r="F2659" s="26" t="s">
        <v>116678</v>
      </c>
      <c r="G2659" s="35" t="s">
        <v>116679</v>
      </c>
      <c r="H2659" s="26"/>
      <c r="I2659" s="26"/>
      <c r="J2659" s="26"/>
      <c r="K2659" s="26"/>
    </row>
    <row r="2660" ht="15" spans="1:11">
      <c r="A2660" s="26" t="s">
        <v>116680</v>
      </c>
      <c r="B2660" s="35" t="s">
        <v>116681</v>
      </c>
      <c r="C2660" s="35" t="s">
        <v>116682</v>
      </c>
      <c r="D2660" s="26" t="s">
        <v>116683</v>
      </c>
      <c r="E2660" s="26" t="s">
        <v>116684</v>
      </c>
      <c r="F2660" s="26" t="s">
        <v>116685</v>
      </c>
      <c r="G2660" s="35" t="s">
        <v>116686</v>
      </c>
      <c r="H2660" s="26"/>
      <c r="I2660" s="26"/>
      <c r="J2660" s="26"/>
      <c r="K2660" s="26"/>
    </row>
    <row r="2661" ht="15" spans="1:11">
      <c r="A2661" s="26" t="s">
        <v>116687</v>
      </c>
      <c r="B2661" s="35" t="s">
        <v>116688</v>
      </c>
      <c r="C2661" s="35" t="s">
        <v>116689</v>
      </c>
      <c r="D2661" s="26" t="s">
        <v>116690</v>
      </c>
      <c r="E2661" s="26" t="s">
        <v>116691</v>
      </c>
      <c r="F2661" s="26" t="s">
        <v>116692</v>
      </c>
      <c r="G2661" s="35" t="s">
        <v>116693</v>
      </c>
      <c r="H2661" s="26"/>
      <c r="I2661" s="26"/>
      <c r="J2661" s="26"/>
      <c r="K2661" s="26"/>
    </row>
    <row r="2662" ht="15" spans="1:11">
      <c r="A2662" s="26" t="s">
        <v>116694</v>
      </c>
      <c r="B2662" s="35" t="s">
        <v>116695</v>
      </c>
      <c r="C2662" s="35" t="s">
        <v>116696</v>
      </c>
      <c r="D2662" s="26" t="s">
        <v>116697</v>
      </c>
      <c r="E2662" s="26" t="s">
        <v>116698</v>
      </c>
      <c r="F2662" s="26" t="s">
        <v>116699</v>
      </c>
      <c r="G2662" s="35" t="s">
        <v>116700</v>
      </c>
      <c r="H2662" s="26"/>
      <c r="I2662" s="26"/>
      <c r="J2662" s="26"/>
      <c r="K2662" s="26"/>
    </row>
    <row r="2663" ht="15" spans="1:11">
      <c r="A2663" s="26" t="s">
        <v>116701</v>
      </c>
      <c r="B2663" s="35" t="s">
        <v>116702</v>
      </c>
      <c r="C2663" s="35" t="s">
        <v>116703</v>
      </c>
      <c r="D2663" s="26" t="s">
        <v>116704</v>
      </c>
      <c r="E2663" s="26" t="s">
        <v>116705</v>
      </c>
      <c r="F2663" s="26" t="s">
        <v>116706</v>
      </c>
      <c r="G2663" s="35" t="s">
        <v>116707</v>
      </c>
      <c r="H2663" s="26"/>
      <c r="I2663" s="26"/>
      <c r="J2663" s="26"/>
      <c r="K2663" s="26"/>
    </row>
    <row r="2664" ht="15" spans="1:11">
      <c r="A2664" s="26" t="s">
        <v>116708</v>
      </c>
      <c r="B2664" s="35" t="s">
        <v>116709</v>
      </c>
      <c r="C2664" s="35" t="s">
        <v>116710</v>
      </c>
      <c r="D2664" s="26" t="s">
        <v>116711</v>
      </c>
      <c r="E2664" s="26" t="s">
        <v>116712</v>
      </c>
      <c r="F2664" s="26" t="s">
        <v>116713</v>
      </c>
      <c r="G2664" s="35" t="s">
        <v>116714</v>
      </c>
      <c r="H2664" s="26"/>
      <c r="I2664" s="26"/>
      <c r="J2664" s="26"/>
      <c r="K2664" s="26"/>
    </row>
    <row r="2665" ht="15" spans="1:11">
      <c r="A2665" s="26" t="s">
        <v>116715</v>
      </c>
      <c r="B2665" s="35" t="s">
        <v>116716</v>
      </c>
      <c r="C2665" s="35" t="s">
        <v>116717</v>
      </c>
      <c r="D2665" s="26" t="s">
        <v>116718</v>
      </c>
      <c r="E2665" s="26" t="s">
        <v>116719</v>
      </c>
      <c r="F2665" s="26" t="s">
        <v>116720</v>
      </c>
      <c r="G2665" s="35" t="s">
        <v>116721</v>
      </c>
      <c r="H2665" s="26"/>
      <c r="I2665" s="26"/>
      <c r="J2665" s="26"/>
      <c r="K2665" s="26"/>
    </row>
    <row r="2666" ht="15" spans="1:11">
      <c r="A2666" s="26" t="s">
        <v>116722</v>
      </c>
      <c r="B2666" s="35" t="s">
        <v>116723</v>
      </c>
      <c r="C2666" s="35" t="s">
        <v>116724</v>
      </c>
      <c r="D2666" s="26" t="s">
        <v>116725</v>
      </c>
      <c r="E2666" s="26" t="s">
        <v>116726</v>
      </c>
      <c r="F2666" s="26" t="s">
        <v>116727</v>
      </c>
      <c r="G2666" s="35" t="s">
        <v>116728</v>
      </c>
      <c r="H2666" s="26"/>
      <c r="I2666" s="26"/>
      <c r="J2666" s="26"/>
      <c r="K2666" s="26"/>
    </row>
    <row r="2667" ht="15" spans="1:11">
      <c r="A2667" s="26" t="s">
        <v>116729</v>
      </c>
      <c r="B2667" s="35" t="s">
        <v>116730</v>
      </c>
      <c r="C2667" s="35" t="s">
        <v>116731</v>
      </c>
      <c r="D2667" s="26" t="s">
        <v>116732</v>
      </c>
      <c r="E2667" s="26" t="s">
        <v>116733</v>
      </c>
      <c r="F2667" s="26" t="s">
        <v>116734</v>
      </c>
      <c r="G2667" s="35" t="s">
        <v>116735</v>
      </c>
      <c r="H2667" s="26"/>
      <c r="I2667" s="26"/>
      <c r="J2667" s="26"/>
      <c r="K2667" s="26"/>
    </row>
    <row r="2668" ht="15" spans="1:11">
      <c r="A2668" s="26" t="s">
        <v>116736</v>
      </c>
      <c r="B2668" s="35" t="s">
        <v>116737</v>
      </c>
      <c r="C2668" s="35" t="s">
        <v>116738</v>
      </c>
      <c r="D2668" s="26" t="s">
        <v>116739</v>
      </c>
      <c r="E2668" s="26" t="s">
        <v>116740</v>
      </c>
      <c r="F2668" s="26" t="s">
        <v>116741</v>
      </c>
      <c r="G2668" s="35" t="s">
        <v>116742</v>
      </c>
      <c r="H2668" s="26"/>
      <c r="I2668" s="26"/>
      <c r="J2668" s="26"/>
      <c r="K2668" s="26"/>
    </row>
    <row r="2669" ht="15" spans="1:11">
      <c r="A2669" s="26" t="s">
        <v>116743</v>
      </c>
      <c r="B2669" s="35" t="s">
        <v>116744</v>
      </c>
      <c r="C2669" s="35" t="s">
        <v>116745</v>
      </c>
      <c r="D2669" s="26" t="s">
        <v>116746</v>
      </c>
      <c r="E2669" s="26" t="s">
        <v>116747</v>
      </c>
      <c r="F2669" s="26" t="s">
        <v>116748</v>
      </c>
      <c r="G2669" s="35" t="s">
        <v>116749</v>
      </c>
      <c r="H2669" s="26"/>
      <c r="I2669" s="26"/>
      <c r="J2669" s="26"/>
      <c r="K2669" s="26"/>
    </row>
    <row r="2670" ht="15" spans="1:11">
      <c r="A2670" s="26" t="s">
        <v>116750</v>
      </c>
      <c r="B2670" s="35" t="s">
        <v>116751</v>
      </c>
      <c r="C2670" s="35" t="s">
        <v>116752</v>
      </c>
      <c r="D2670" s="26" t="s">
        <v>116753</v>
      </c>
      <c r="E2670" s="26" t="s">
        <v>116754</v>
      </c>
      <c r="F2670" s="26" t="s">
        <v>116755</v>
      </c>
      <c r="G2670" s="35" t="s">
        <v>116756</v>
      </c>
      <c r="H2670" s="26"/>
      <c r="I2670" s="26"/>
      <c r="J2670" s="26"/>
      <c r="K2670" s="26"/>
    </row>
    <row r="2671" ht="15" spans="1:11">
      <c r="A2671" s="26" t="s">
        <v>116757</v>
      </c>
      <c r="B2671" s="35" t="s">
        <v>116758</v>
      </c>
      <c r="C2671" s="35" t="s">
        <v>116759</v>
      </c>
      <c r="D2671" s="26" t="s">
        <v>116760</v>
      </c>
      <c r="E2671" s="26" t="s">
        <v>116761</v>
      </c>
      <c r="F2671" s="26" t="s">
        <v>116762</v>
      </c>
      <c r="G2671" s="35" t="s">
        <v>116763</v>
      </c>
      <c r="H2671" s="26"/>
      <c r="I2671" s="26"/>
      <c r="J2671" s="26"/>
      <c r="K2671" s="26"/>
    </row>
    <row r="2672" ht="15" spans="1:11">
      <c r="A2672" s="26" t="s">
        <v>116764</v>
      </c>
      <c r="B2672" s="35" t="s">
        <v>116765</v>
      </c>
      <c r="C2672" s="35" t="s">
        <v>116766</v>
      </c>
      <c r="D2672" s="26" t="s">
        <v>116767</v>
      </c>
      <c r="E2672" s="26" t="s">
        <v>116768</v>
      </c>
      <c r="F2672" s="26" t="s">
        <v>116769</v>
      </c>
      <c r="G2672" s="35" t="s">
        <v>116770</v>
      </c>
      <c r="H2672" s="26"/>
      <c r="I2672" s="26"/>
      <c r="J2672" s="26"/>
      <c r="K2672" s="26"/>
    </row>
    <row r="2673" ht="15" spans="1:11">
      <c r="A2673" s="26" t="s">
        <v>116771</v>
      </c>
      <c r="B2673" s="35" t="s">
        <v>116772</v>
      </c>
      <c r="C2673" s="35" t="s">
        <v>116773</v>
      </c>
      <c r="D2673" s="26" t="s">
        <v>116774</v>
      </c>
      <c r="E2673" s="26" t="s">
        <v>116775</v>
      </c>
      <c r="F2673" s="26" t="s">
        <v>116776</v>
      </c>
      <c r="G2673" s="35" t="s">
        <v>116777</v>
      </c>
      <c r="H2673" s="26"/>
      <c r="I2673" s="26"/>
      <c r="J2673" s="26"/>
      <c r="K2673" s="26"/>
    </row>
    <row r="2674" ht="15" spans="1:11">
      <c r="A2674" s="26" t="s">
        <v>116778</v>
      </c>
      <c r="B2674" s="35" t="s">
        <v>116779</v>
      </c>
      <c r="C2674" s="35" t="s">
        <v>116780</v>
      </c>
      <c r="D2674" s="26" t="s">
        <v>116781</v>
      </c>
      <c r="E2674" s="26" t="s">
        <v>116782</v>
      </c>
      <c r="F2674" s="26" t="s">
        <v>116783</v>
      </c>
      <c r="G2674" s="35" t="s">
        <v>116784</v>
      </c>
      <c r="H2674" s="26"/>
      <c r="I2674" s="26"/>
      <c r="J2674" s="26"/>
      <c r="K2674" s="26"/>
    </row>
    <row r="2675" ht="15" spans="1:11">
      <c r="A2675" s="26" t="s">
        <v>116785</v>
      </c>
      <c r="B2675" s="35" t="s">
        <v>116786</v>
      </c>
      <c r="C2675" s="35" t="s">
        <v>116787</v>
      </c>
      <c r="D2675" s="26" t="s">
        <v>116788</v>
      </c>
      <c r="E2675" s="26" t="s">
        <v>116789</v>
      </c>
      <c r="F2675" s="26" t="s">
        <v>116790</v>
      </c>
      <c r="G2675" s="35" t="s">
        <v>116791</v>
      </c>
      <c r="H2675" s="26"/>
      <c r="I2675" s="26"/>
      <c r="J2675" s="26"/>
      <c r="K2675" s="26"/>
    </row>
    <row r="2676" ht="15" spans="1:11">
      <c r="A2676" s="26" t="s">
        <v>116792</v>
      </c>
      <c r="B2676" s="35" t="s">
        <v>116793</v>
      </c>
      <c r="C2676" s="35" t="s">
        <v>116794</v>
      </c>
      <c r="D2676" s="26" t="s">
        <v>116795</v>
      </c>
      <c r="E2676" s="26" t="s">
        <v>116796</v>
      </c>
      <c r="F2676" s="26" t="s">
        <v>116797</v>
      </c>
      <c r="G2676" s="35" t="s">
        <v>116798</v>
      </c>
      <c r="H2676" s="26"/>
      <c r="I2676" s="26"/>
      <c r="J2676" s="26"/>
      <c r="K2676" s="26"/>
    </row>
    <row r="2677" ht="15" spans="1:11">
      <c r="A2677" s="26" t="s">
        <v>116799</v>
      </c>
      <c r="B2677" s="35" t="s">
        <v>116800</v>
      </c>
      <c r="C2677" s="35" t="s">
        <v>116801</v>
      </c>
      <c r="D2677" s="26" t="s">
        <v>116802</v>
      </c>
      <c r="E2677" s="26" t="s">
        <v>116803</v>
      </c>
      <c r="F2677" s="26" t="s">
        <v>116804</v>
      </c>
      <c r="G2677" s="35" t="s">
        <v>116805</v>
      </c>
      <c r="H2677" s="26"/>
      <c r="I2677" s="26"/>
      <c r="J2677" s="26"/>
      <c r="K2677" s="26"/>
    </row>
    <row r="2678" ht="15" spans="1:11">
      <c r="A2678" s="26" t="s">
        <v>116806</v>
      </c>
      <c r="B2678" s="35" t="s">
        <v>116807</v>
      </c>
      <c r="C2678" s="35" t="s">
        <v>116808</v>
      </c>
      <c r="D2678" s="26" t="s">
        <v>115263</v>
      </c>
      <c r="E2678" s="26" t="s">
        <v>116809</v>
      </c>
      <c r="F2678" s="26" t="s">
        <v>116810</v>
      </c>
      <c r="G2678" s="35" t="s">
        <v>116811</v>
      </c>
      <c r="H2678" s="26"/>
      <c r="I2678" s="26"/>
      <c r="J2678" s="26"/>
      <c r="K2678" s="26"/>
    </row>
    <row r="2679" ht="15" spans="1:11">
      <c r="A2679" s="26" t="s">
        <v>116812</v>
      </c>
      <c r="B2679" s="35" t="s">
        <v>116813</v>
      </c>
      <c r="C2679" s="35" t="s">
        <v>116814</v>
      </c>
      <c r="D2679" s="26" t="s">
        <v>116815</v>
      </c>
      <c r="E2679" s="26" t="s">
        <v>116816</v>
      </c>
      <c r="F2679" s="26" t="s">
        <v>116817</v>
      </c>
      <c r="G2679" s="35" t="s">
        <v>116818</v>
      </c>
      <c r="H2679" s="26"/>
      <c r="I2679" s="26"/>
      <c r="J2679" s="26"/>
      <c r="K2679" s="26"/>
    </row>
    <row r="2680" ht="16.5" spans="1:11">
      <c r="A2680" s="41" t="s">
        <v>912</v>
      </c>
      <c r="B2680" s="41"/>
      <c r="C2680" s="41"/>
      <c r="D2680" s="42" t="s">
        <v>116819</v>
      </c>
      <c r="E2680" s="42" t="s">
        <v>116820</v>
      </c>
      <c r="F2680" s="42" t="s">
        <v>116218</v>
      </c>
      <c r="G2680" s="42" t="s">
        <v>116821</v>
      </c>
      <c r="H2680" s="42"/>
      <c r="I2680" s="42"/>
      <c r="J2680" s="42"/>
      <c r="K2680" s="42"/>
    </row>
    <row r="2682" ht="16.5" spans="1:11">
      <c r="A2682" s="43" t="s">
        <v>23235</v>
      </c>
      <c r="B2682" s="43"/>
      <c r="C2682" s="48"/>
      <c r="D2682" s="48"/>
      <c r="E2682" s="48"/>
      <c r="F2682" s="48"/>
      <c r="G2682" s="48"/>
      <c r="H2682" s="48"/>
      <c r="I2682" s="48"/>
      <c r="J2682" s="48"/>
      <c r="K2682" s="35"/>
    </row>
    <row r="2683" ht="15" spans="1:11">
      <c r="A2683" s="26" t="s">
        <v>116822</v>
      </c>
      <c r="B2683" s="26" t="s">
        <v>116823</v>
      </c>
      <c r="C2683" s="26" t="s">
        <v>116824</v>
      </c>
      <c r="D2683" s="35" t="s">
        <v>116825</v>
      </c>
      <c r="E2683" s="26" t="s">
        <v>116826</v>
      </c>
      <c r="F2683" s="35" t="s">
        <v>116827</v>
      </c>
      <c r="G2683" s="35" t="s">
        <v>116828</v>
      </c>
      <c r="H2683" s="26" t="s">
        <v>116829</v>
      </c>
      <c r="I2683" s="26" t="s">
        <v>116830</v>
      </c>
      <c r="J2683" s="26" t="s">
        <v>116831</v>
      </c>
      <c r="K2683" s="35"/>
    </row>
    <row r="2684" ht="15" spans="1:11">
      <c r="A2684" s="26" t="s">
        <v>116832</v>
      </c>
      <c r="B2684" s="26" t="s">
        <v>116833</v>
      </c>
      <c r="C2684" s="26" t="s">
        <v>116834</v>
      </c>
      <c r="D2684" s="35" t="s">
        <v>116835</v>
      </c>
      <c r="E2684" s="26" t="s">
        <v>116836</v>
      </c>
      <c r="F2684" s="35" t="s">
        <v>116837</v>
      </c>
      <c r="G2684" s="35" t="s">
        <v>116838</v>
      </c>
      <c r="H2684" s="26" t="s">
        <v>116839</v>
      </c>
      <c r="I2684" s="26" t="s">
        <v>116840</v>
      </c>
      <c r="J2684" s="26" t="s">
        <v>116841</v>
      </c>
      <c r="K2684" s="26"/>
    </row>
    <row r="2685" ht="15" spans="1:11">
      <c r="A2685" s="26" t="s">
        <v>116842</v>
      </c>
      <c r="B2685" s="26" t="s">
        <v>116843</v>
      </c>
      <c r="C2685" s="26" t="s">
        <v>116844</v>
      </c>
      <c r="D2685" s="35" t="s">
        <v>116845</v>
      </c>
      <c r="E2685" s="26" t="s">
        <v>116846</v>
      </c>
      <c r="F2685" s="35" t="s">
        <v>116847</v>
      </c>
      <c r="G2685" s="35" t="s">
        <v>116848</v>
      </c>
      <c r="H2685" s="26" t="s">
        <v>116849</v>
      </c>
      <c r="I2685" s="26" t="s">
        <v>116850</v>
      </c>
      <c r="J2685" s="26"/>
      <c r="K2685" s="26"/>
    </row>
    <row r="2686" ht="15" spans="1:11">
      <c r="A2686" s="26" t="s">
        <v>116851</v>
      </c>
      <c r="B2686" s="26" t="s">
        <v>116852</v>
      </c>
      <c r="C2686" s="26" t="s">
        <v>116853</v>
      </c>
      <c r="D2686" s="35" t="s">
        <v>116854</v>
      </c>
      <c r="E2686" s="26" t="s">
        <v>116855</v>
      </c>
      <c r="F2686" s="35" t="s">
        <v>116856</v>
      </c>
      <c r="G2686" s="35" t="s">
        <v>116857</v>
      </c>
      <c r="H2686" s="26" t="s">
        <v>116858</v>
      </c>
      <c r="I2686" s="26" t="s">
        <v>116859</v>
      </c>
      <c r="J2686" s="26"/>
      <c r="K2686" s="26"/>
    </row>
    <row r="2687" ht="15" spans="1:11">
      <c r="A2687" s="26" t="s">
        <v>116860</v>
      </c>
      <c r="B2687" s="26" t="s">
        <v>116861</v>
      </c>
      <c r="C2687" s="26" t="s">
        <v>116862</v>
      </c>
      <c r="D2687" s="35" t="s">
        <v>116863</v>
      </c>
      <c r="E2687" s="26" t="s">
        <v>116864</v>
      </c>
      <c r="F2687" s="35" t="s">
        <v>116865</v>
      </c>
      <c r="G2687" s="35" t="s">
        <v>116866</v>
      </c>
      <c r="H2687" s="26" t="s">
        <v>116867</v>
      </c>
      <c r="I2687" s="26" t="s">
        <v>116868</v>
      </c>
      <c r="J2687" s="26"/>
      <c r="K2687" s="26"/>
    </row>
    <row r="2688" ht="15" spans="1:11">
      <c r="A2688" s="26" t="s">
        <v>116869</v>
      </c>
      <c r="B2688" s="26" t="s">
        <v>116870</v>
      </c>
      <c r="C2688" s="26" t="s">
        <v>116871</v>
      </c>
      <c r="D2688" s="35" t="s">
        <v>116872</v>
      </c>
      <c r="E2688" s="26" t="s">
        <v>116873</v>
      </c>
      <c r="F2688" s="35" t="s">
        <v>116874</v>
      </c>
      <c r="G2688" s="35" t="s">
        <v>116875</v>
      </c>
      <c r="H2688" s="26" t="s">
        <v>116876</v>
      </c>
      <c r="I2688" s="26" t="s">
        <v>116877</v>
      </c>
      <c r="J2688" s="26"/>
      <c r="K2688" s="26"/>
    </row>
    <row r="2689" ht="15" spans="1:11">
      <c r="A2689" s="26" t="s">
        <v>116878</v>
      </c>
      <c r="B2689" s="26" t="s">
        <v>116879</v>
      </c>
      <c r="C2689" s="26" t="s">
        <v>116880</v>
      </c>
      <c r="D2689" s="35" t="s">
        <v>116881</v>
      </c>
      <c r="E2689" s="26" t="s">
        <v>116882</v>
      </c>
      <c r="F2689" s="35" t="s">
        <v>116883</v>
      </c>
      <c r="G2689" s="35" t="s">
        <v>116884</v>
      </c>
      <c r="H2689" s="26" t="s">
        <v>116885</v>
      </c>
      <c r="I2689" s="26" t="s">
        <v>116886</v>
      </c>
      <c r="J2689" s="26"/>
      <c r="K2689" s="26"/>
    </row>
    <row r="2690" ht="15" spans="1:11">
      <c r="A2690" s="26" t="s">
        <v>116887</v>
      </c>
      <c r="B2690" s="26" t="s">
        <v>116888</v>
      </c>
      <c r="C2690" s="26" t="s">
        <v>116889</v>
      </c>
      <c r="D2690" s="35" t="s">
        <v>116890</v>
      </c>
      <c r="E2690" s="26" t="s">
        <v>116891</v>
      </c>
      <c r="F2690" s="35" t="s">
        <v>116892</v>
      </c>
      <c r="G2690" s="35" t="s">
        <v>116893</v>
      </c>
      <c r="H2690" s="26" t="s">
        <v>116894</v>
      </c>
      <c r="I2690" s="26" t="s">
        <v>116895</v>
      </c>
      <c r="J2690" s="26"/>
      <c r="K2690" s="26"/>
    </row>
    <row r="2691" ht="15" spans="1:11">
      <c r="A2691" s="26" t="s">
        <v>116896</v>
      </c>
      <c r="B2691" s="26" t="s">
        <v>116897</v>
      </c>
      <c r="C2691" s="26" t="s">
        <v>116898</v>
      </c>
      <c r="D2691" s="35" t="s">
        <v>116899</v>
      </c>
      <c r="E2691" s="26" t="s">
        <v>116900</v>
      </c>
      <c r="F2691" s="35" t="s">
        <v>116901</v>
      </c>
      <c r="G2691" s="35" t="s">
        <v>116902</v>
      </c>
      <c r="H2691" s="26" t="s">
        <v>116903</v>
      </c>
      <c r="I2691" s="26" t="s">
        <v>116904</v>
      </c>
      <c r="J2691" s="26"/>
      <c r="K2691" s="26"/>
    </row>
    <row r="2692" ht="15" spans="1:11">
      <c r="A2692" s="26" t="s">
        <v>116905</v>
      </c>
      <c r="B2692" s="26" t="s">
        <v>116906</v>
      </c>
      <c r="C2692" s="26" t="s">
        <v>116907</v>
      </c>
      <c r="D2692" s="35" t="s">
        <v>116908</v>
      </c>
      <c r="E2692" s="26" t="s">
        <v>116909</v>
      </c>
      <c r="F2692" s="35" t="s">
        <v>116910</v>
      </c>
      <c r="G2692" s="35" t="s">
        <v>116911</v>
      </c>
      <c r="H2692" s="26" t="s">
        <v>116912</v>
      </c>
      <c r="I2692" s="26" t="s">
        <v>112047</v>
      </c>
      <c r="J2692" s="26"/>
      <c r="K2692" s="26"/>
    </row>
    <row r="2693" ht="15" spans="1:11">
      <c r="A2693" s="26" t="s">
        <v>116913</v>
      </c>
      <c r="B2693" s="26" t="s">
        <v>116914</v>
      </c>
      <c r="C2693" s="26" t="s">
        <v>116915</v>
      </c>
      <c r="D2693" s="35" t="s">
        <v>116916</v>
      </c>
      <c r="E2693" s="26" t="s">
        <v>116917</v>
      </c>
      <c r="F2693" s="35" t="s">
        <v>116918</v>
      </c>
      <c r="G2693" s="35" t="s">
        <v>116919</v>
      </c>
      <c r="H2693" s="26" t="s">
        <v>116920</v>
      </c>
      <c r="I2693" s="26" t="s">
        <v>116921</v>
      </c>
      <c r="J2693" s="26"/>
      <c r="K2693" s="26"/>
    </row>
    <row r="2694" ht="15" spans="1:11">
      <c r="A2694" s="26" t="s">
        <v>116922</v>
      </c>
      <c r="B2694" s="26" t="s">
        <v>116923</v>
      </c>
      <c r="C2694" s="26" t="s">
        <v>116924</v>
      </c>
      <c r="D2694" s="35" t="s">
        <v>116925</v>
      </c>
      <c r="E2694" s="26" t="s">
        <v>116926</v>
      </c>
      <c r="F2694" s="35" t="s">
        <v>116927</v>
      </c>
      <c r="G2694" s="35" t="s">
        <v>116928</v>
      </c>
      <c r="H2694" s="26" t="s">
        <v>116929</v>
      </c>
      <c r="I2694" s="26" t="s">
        <v>116930</v>
      </c>
      <c r="J2694" s="26"/>
      <c r="K2694" s="26"/>
    </row>
    <row r="2695" ht="15" spans="1:11">
      <c r="A2695" s="26" t="s">
        <v>116931</v>
      </c>
      <c r="B2695" s="26" t="s">
        <v>116932</v>
      </c>
      <c r="C2695" s="26" t="s">
        <v>116933</v>
      </c>
      <c r="D2695" s="35" t="s">
        <v>116934</v>
      </c>
      <c r="E2695" s="26" t="s">
        <v>116935</v>
      </c>
      <c r="F2695" s="35" t="s">
        <v>116936</v>
      </c>
      <c r="G2695" s="35" t="s">
        <v>116937</v>
      </c>
      <c r="H2695" s="26" t="s">
        <v>116938</v>
      </c>
      <c r="I2695" s="26" t="s">
        <v>116939</v>
      </c>
      <c r="J2695" s="26"/>
      <c r="K2695" s="26"/>
    </row>
    <row r="2696" ht="15" spans="1:11">
      <c r="A2696" s="26" t="s">
        <v>116940</v>
      </c>
      <c r="B2696" s="26" t="s">
        <v>116941</v>
      </c>
      <c r="C2696" s="26" t="s">
        <v>116942</v>
      </c>
      <c r="D2696" s="35" t="s">
        <v>116943</v>
      </c>
      <c r="E2696" s="26" t="s">
        <v>116944</v>
      </c>
      <c r="F2696" s="35" t="s">
        <v>116945</v>
      </c>
      <c r="G2696" s="35" t="s">
        <v>116946</v>
      </c>
      <c r="H2696" s="26" t="s">
        <v>116947</v>
      </c>
      <c r="I2696" s="26" t="s">
        <v>116948</v>
      </c>
      <c r="J2696" s="26"/>
      <c r="K2696" s="26"/>
    </row>
    <row r="2697" ht="15" spans="1:11">
      <c r="A2697" s="26" t="s">
        <v>116949</v>
      </c>
      <c r="B2697" s="26" t="s">
        <v>116950</v>
      </c>
      <c r="C2697" s="26" t="s">
        <v>116951</v>
      </c>
      <c r="D2697" s="35" t="s">
        <v>116952</v>
      </c>
      <c r="E2697" s="26" t="s">
        <v>116953</v>
      </c>
      <c r="F2697" s="35" t="s">
        <v>116954</v>
      </c>
      <c r="G2697" s="35" t="s">
        <v>116955</v>
      </c>
      <c r="H2697" s="26" t="s">
        <v>116956</v>
      </c>
      <c r="I2697" s="26" t="s">
        <v>116957</v>
      </c>
      <c r="J2697" s="26"/>
      <c r="K2697" s="26"/>
    </row>
    <row r="2698" ht="15" spans="1:11">
      <c r="A2698" s="26" t="s">
        <v>116958</v>
      </c>
      <c r="B2698" s="26" t="s">
        <v>116959</v>
      </c>
      <c r="C2698" s="26" t="s">
        <v>116960</v>
      </c>
      <c r="D2698" s="35" t="s">
        <v>116961</v>
      </c>
      <c r="E2698" s="26" t="s">
        <v>116962</v>
      </c>
      <c r="F2698" s="35" t="s">
        <v>116963</v>
      </c>
      <c r="G2698" s="35" t="s">
        <v>116964</v>
      </c>
      <c r="H2698" s="26" t="s">
        <v>116965</v>
      </c>
      <c r="I2698" s="26" t="s">
        <v>116966</v>
      </c>
      <c r="J2698" s="26"/>
      <c r="K2698" s="26"/>
    </row>
    <row r="2699" ht="15" spans="1:11">
      <c r="A2699" s="26" t="s">
        <v>116967</v>
      </c>
      <c r="B2699" s="26" t="s">
        <v>116968</v>
      </c>
      <c r="C2699" s="26" t="s">
        <v>116969</v>
      </c>
      <c r="D2699" s="35" t="s">
        <v>116970</v>
      </c>
      <c r="E2699" s="26" t="s">
        <v>116971</v>
      </c>
      <c r="F2699" s="35" t="s">
        <v>116972</v>
      </c>
      <c r="G2699" s="35" t="s">
        <v>116973</v>
      </c>
      <c r="H2699" s="26" t="s">
        <v>116974</v>
      </c>
      <c r="I2699" s="26" t="s">
        <v>116975</v>
      </c>
      <c r="J2699" s="26"/>
      <c r="K2699" s="26"/>
    </row>
    <row r="2700" ht="15" spans="1:11">
      <c r="A2700" s="26" t="s">
        <v>116976</v>
      </c>
      <c r="B2700" s="26" t="s">
        <v>116977</v>
      </c>
      <c r="C2700" s="26" t="s">
        <v>116978</v>
      </c>
      <c r="D2700" s="35" t="s">
        <v>116979</v>
      </c>
      <c r="E2700" s="26" t="s">
        <v>116980</v>
      </c>
      <c r="F2700" s="35" t="s">
        <v>116981</v>
      </c>
      <c r="G2700" s="35" t="s">
        <v>116982</v>
      </c>
      <c r="H2700" s="26" t="s">
        <v>116983</v>
      </c>
      <c r="I2700" s="26" t="s">
        <v>116984</v>
      </c>
      <c r="J2700" s="26"/>
      <c r="K2700" s="26"/>
    </row>
    <row r="2701" ht="15" spans="1:11">
      <c r="A2701" s="26" t="s">
        <v>116985</v>
      </c>
      <c r="B2701" s="26" t="s">
        <v>116986</v>
      </c>
      <c r="C2701" s="26" t="s">
        <v>116987</v>
      </c>
      <c r="D2701" s="35" t="s">
        <v>116988</v>
      </c>
      <c r="E2701" s="26" t="s">
        <v>116989</v>
      </c>
      <c r="F2701" s="35" t="s">
        <v>116990</v>
      </c>
      <c r="G2701" s="35" t="s">
        <v>116991</v>
      </c>
      <c r="H2701" s="26" t="s">
        <v>116992</v>
      </c>
      <c r="I2701" s="26" t="s">
        <v>116993</v>
      </c>
      <c r="J2701" s="26"/>
      <c r="K2701" s="26"/>
    </row>
    <row r="2702" ht="15" spans="1:11">
      <c r="A2702" s="26" t="s">
        <v>116994</v>
      </c>
      <c r="B2702" s="26" t="s">
        <v>116995</v>
      </c>
      <c r="C2702" s="26" t="s">
        <v>116996</v>
      </c>
      <c r="D2702" s="35" t="s">
        <v>116997</v>
      </c>
      <c r="E2702" s="26" t="s">
        <v>116998</v>
      </c>
      <c r="F2702" s="35" t="s">
        <v>116999</v>
      </c>
      <c r="G2702" s="35" t="s">
        <v>117000</v>
      </c>
      <c r="H2702" s="26" t="s">
        <v>117001</v>
      </c>
      <c r="I2702" s="26" t="s">
        <v>117002</v>
      </c>
      <c r="J2702" s="26"/>
      <c r="K2702" s="26"/>
    </row>
    <row r="2703" ht="15" spans="1:11">
      <c r="A2703" s="26" t="s">
        <v>117003</v>
      </c>
      <c r="B2703" s="26" t="s">
        <v>117004</v>
      </c>
      <c r="C2703" s="26" t="s">
        <v>117005</v>
      </c>
      <c r="D2703" s="35" t="s">
        <v>117006</v>
      </c>
      <c r="E2703" s="26" t="s">
        <v>117007</v>
      </c>
      <c r="F2703" s="35" t="s">
        <v>117008</v>
      </c>
      <c r="G2703" s="35" t="s">
        <v>117009</v>
      </c>
      <c r="H2703" s="26" t="s">
        <v>117010</v>
      </c>
      <c r="I2703" s="26" t="s">
        <v>117011</v>
      </c>
      <c r="J2703" s="26"/>
      <c r="K2703" s="26"/>
    </row>
    <row r="2704" ht="15" spans="1:11">
      <c r="A2704" s="26" t="s">
        <v>117012</v>
      </c>
      <c r="B2704" s="26" t="s">
        <v>117013</v>
      </c>
      <c r="C2704" s="26" t="s">
        <v>117014</v>
      </c>
      <c r="D2704" s="35" t="s">
        <v>117015</v>
      </c>
      <c r="E2704" s="26" t="s">
        <v>117016</v>
      </c>
      <c r="F2704" s="35" t="s">
        <v>117017</v>
      </c>
      <c r="G2704" s="35" t="s">
        <v>117018</v>
      </c>
      <c r="H2704" s="26" t="s">
        <v>117019</v>
      </c>
      <c r="I2704" s="26" t="s">
        <v>117020</v>
      </c>
      <c r="J2704" s="26"/>
      <c r="K2704" s="26"/>
    </row>
    <row r="2705" ht="15" spans="1:11">
      <c r="A2705" s="26" t="s">
        <v>117021</v>
      </c>
      <c r="B2705" s="26" t="s">
        <v>117022</v>
      </c>
      <c r="C2705" s="26" t="s">
        <v>117023</v>
      </c>
      <c r="D2705" s="35" t="s">
        <v>117024</v>
      </c>
      <c r="E2705" s="26" t="s">
        <v>117025</v>
      </c>
      <c r="F2705" s="35" t="s">
        <v>117026</v>
      </c>
      <c r="G2705" s="35" t="s">
        <v>117027</v>
      </c>
      <c r="H2705" s="26" t="s">
        <v>117028</v>
      </c>
      <c r="I2705" s="26" t="s">
        <v>117029</v>
      </c>
      <c r="J2705" s="26"/>
      <c r="K2705" s="26"/>
    </row>
    <row r="2706" ht="15" spans="1:11">
      <c r="A2706" s="26" t="s">
        <v>117030</v>
      </c>
      <c r="B2706" s="26" t="s">
        <v>117031</v>
      </c>
      <c r="C2706" s="26" t="s">
        <v>117032</v>
      </c>
      <c r="D2706" s="35" t="s">
        <v>117033</v>
      </c>
      <c r="E2706" s="26" t="s">
        <v>117034</v>
      </c>
      <c r="F2706" s="35" t="s">
        <v>117035</v>
      </c>
      <c r="G2706" s="35" t="s">
        <v>117036</v>
      </c>
      <c r="H2706" s="26" t="s">
        <v>117037</v>
      </c>
      <c r="I2706" s="26" t="s">
        <v>117038</v>
      </c>
      <c r="J2706" s="26"/>
      <c r="K2706" s="26"/>
    </row>
    <row r="2707" ht="15" spans="1:11">
      <c r="A2707" s="26" t="s">
        <v>117039</v>
      </c>
      <c r="B2707" s="35" t="s">
        <v>117040</v>
      </c>
      <c r="C2707" s="35" t="s">
        <v>117041</v>
      </c>
      <c r="D2707" s="26" t="s">
        <v>117042</v>
      </c>
      <c r="E2707" s="26" t="s">
        <v>117043</v>
      </c>
      <c r="F2707" s="35" t="s">
        <v>117044</v>
      </c>
      <c r="G2707" s="35" t="s">
        <v>117045</v>
      </c>
      <c r="H2707" s="26" t="s">
        <v>117046</v>
      </c>
      <c r="I2707" s="26" t="s">
        <v>117047</v>
      </c>
      <c r="J2707" s="26"/>
      <c r="K2707" s="26"/>
    </row>
    <row r="2708" ht="15" spans="1:11">
      <c r="A2708" s="26" t="s">
        <v>117048</v>
      </c>
      <c r="B2708" s="35" t="s">
        <v>117049</v>
      </c>
      <c r="C2708" s="35" t="s">
        <v>117050</v>
      </c>
      <c r="D2708" s="26" t="s">
        <v>117051</v>
      </c>
      <c r="E2708" s="26" t="s">
        <v>117052</v>
      </c>
      <c r="F2708" s="26" t="s">
        <v>117053</v>
      </c>
      <c r="G2708" s="35" t="s">
        <v>117054</v>
      </c>
      <c r="H2708" s="26" t="s">
        <v>117055</v>
      </c>
      <c r="I2708" s="26" t="s">
        <v>117056</v>
      </c>
      <c r="J2708" s="26"/>
      <c r="K2708" s="26"/>
    </row>
    <row r="2709" ht="15" spans="1:11">
      <c r="A2709" s="26" t="s">
        <v>117057</v>
      </c>
      <c r="B2709" s="35" t="s">
        <v>117058</v>
      </c>
      <c r="C2709" s="35" t="s">
        <v>117059</v>
      </c>
      <c r="D2709" s="26" t="s">
        <v>117060</v>
      </c>
      <c r="E2709" s="26" t="s">
        <v>117061</v>
      </c>
      <c r="F2709" s="26" t="s">
        <v>117062</v>
      </c>
      <c r="G2709" s="35" t="s">
        <v>117063</v>
      </c>
      <c r="H2709" s="26" t="s">
        <v>117064</v>
      </c>
      <c r="I2709" s="26" t="s">
        <v>117065</v>
      </c>
      <c r="J2709" s="26"/>
      <c r="K2709" s="26"/>
    </row>
    <row r="2710" ht="15" spans="1:11">
      <c r="A2710" s="26" t="s">
        <v>117066</v>
      </c>
      <c r="B2710" s="35" t="s">
        <v>117067</v>
      </c>
      <c r="C2710" s="35" t="s">
        <v>117068</v>
      </c>
      <c r="D2710" s="26" t="s">
        <v>117069</v>
      </c>
      <c r="E2710" s="26" t="s">
        <v>117070</v>
      </c>
      <c r="F2710" s="26" t="s">
        <v>117071</v>
      </c>
      <c r="G2710" s="35" t="s">
        <v>117072</v>
      </c>
      <c r="H2710" s="26" t="s">
        <v>117073</v>
      </c>
      <c r="I2710" s="26" t="s">
        <v>117074</v>
      </c>
      <c r="J2710" s="26"/>
      <c r="K2710" s="26"/>
    </row>
    <row r="2711" ht="15" spans="1:11">
      <c r="A2711" s="26" t="s">
        <v>117075</v>
      </c>
      <c r="B2711" s="35" t="s">
        <v>117076</v>
      </c>
      <c r="C2711" s="35" t="s">
        <v>117077</v>
      </c>
      <c r="D2711" s="26" t="s">
        <v>117078</v>
      </c>
      <c r="E2711" s="26" t="s">
        <v>117079</v>
      </c>
      <c r="F2711" s="26" t="s">
        <v>117080</v>
      </c>
      <c r="G2711" s="35" t="s">
        <v>117081</v>
      </c>
      <c r="H2711" s="26" t="s">
        <v>117082</v>
      </c>
      <c r="I2711" s="26" t="s">
        <v>117083</v>
      </c>
      <c r="J2711" s="26"/>
      <c r="K2711" s="26"/>
    </row>
    <row r="2712" ht="15" spans="1:11">
      <c r="A2712" s="26" t="s">
        <v>117084</v>
      </c>
      <c r="B2712" s="35" t="s">
        <v>117085</v>
      </c>
      <c r="C2712" s="35" t="s">
        <v>117086</v>
      </c>
      <c r="D2712" s="26" t="s">
        <v>117087</v>
      </c>
      <c r="E2712" s="26" t="s">
        <v>117088</v>
      </c>
      <c r="F2712" s="26" t="s">
        <v>117089</v>
      </c>
      <c r="G2712" s="35" t="s">
        <v>112911</v>
      </c>
      <c r="H2712" s="26" t="s">
        <v>117090</v>
      </c>
      <c r="I2712" s="26" t="s">
        <v>117091</v>
      </c>
      <c r="J2712" s="26"/>
      <c r="K2712" s="26"/>
    </row>
    <row r="2713" ht="15" spans="1:11">
      <c r="A2713" s="26" t="s">
        <v>117092</v>
      </c>
      <c r="B2713" s="35" t="s">
        <v>117093</v>
      </c>
      <c r="C2713" s="35" t="s">
        <v>117094</v>
      </c>
      <c r="D2713" s="26" t="s">
        <v>117095</v>
      </c>
      <c r="E2713" s="26" t="s">
        <v>117096</v>
      </c>
      <c r="F2713" s="26" t="s">
        <v>117097</v>
      </c>
      <c r="G2713" s="35" t="s">
        <v>117098</v>
      </c>
      <c r="H2713" s="26" t="s">
        <v>117099</v>
      </c>
      <c r="I2713" s="26" t="s">
        <v>117100</v>
      </c>
      <c r="J2713" s="26"/>
      <c r="K2713" s="26"/>
    </row>
    <row r="2714" ht="15" spans="1:11">
      <c r="A2714" s="26" t="s">
        <v>117101</v>
      </c>
      <c r="B2714" s="35" t="s">
        <v>117102</v>
      </c>
      <c r="C2714" s="35" t="s">
        <v>117103</v>
      </c>
      <c r="D2714" s="26" t="s">
        <v>117104</v>
      </c>
      <c r="E2714" s="26" t="s">
        <v>117105</v>
      </c>
      <c r="F2714" s="26" t="s">
        <v>117106</v>
      </c>
      <c r="G2714" s="35" t="s">
        <v>117107</v>
      </c>
      <c r="H2714" s="26" t="s">
        <v>117108</v>
      </c>
      <c r="I2714" s="26" t="s">
        <v>117109</v>
      </c>
      <c r="J2714" s="26"/>
      <c r="K2714" s="26"/>
    </row>
    <row r="2715" ht="15" spans="1:11">
      <c r="A2715" s="26" t="s">
        <v>117110</v>
      </c>
      <c r="B2715" s="35" t="s">
        <v>117111</v>
      </c>
      <c r="C2715" s="35" t="s">
        <v>117112</v>
      </c>
      <c r="D2715" s="26" t="s">
        <v>117113</v>
      </c>
      <c r="E2715" s="26" t="s">
        <v>117114</v>
      </c>
      <c r="F2715" s="26" t="s">
        <v>117115</v>
      </c>
      <c r="G2715" s="35" t="s">
        <v>117116</v>
      </c>
      <c r="H2715" s="26" t="s">
        <v>117117</v>
      </c>
      <c r="I2715" s="26" t="s">
        <v>117118</v>
      </c>
      <c r="J2715" s="26"/>
      <c r="K2715" s="26"/>
    </row>
    <row r="2716" ht="15" spans="1:11">
      <c r="A2716" s="26" t="s">
        <v>117119</v>
      </c>
      <c r="B2716" s="35" t="s">
        <v>117120</v>
      </c>
      <c r="C2716" s="35" t="s">
        <v>117121</v>
      </c>
      <c r="D2716" s="26" t="s">
        <v>117122</v>
      </c>
      <c r="E2716" s="26" t="s">
        <v>117123</v>
      </c>
      <c r="F2716" s="26" t="s">
        <v>117124</v>
      </c>
      <c r="G2716" s="35" t="s">
        <v>117125</v>
      </c>
      <c r="H2716" s="26" t="s">
        <v>117126</v>
      </c>
      <c r="I2716" s="26" t="s">
        <v>117127</v>
      </c>
      <c r="J2716" s="26"/>
      <c r="K2716" s="26"/>
    </row>
    <row r="2717" ht="15" spans="1:11">
      <c r="A2717" s="26" t="s">
        <v>117128</v>
      </c>
      <c r="B2717" s="35" t="s">
        <v>117129</v>
      </c>
      <c r="C2717" s="35" t="s">
        <v>117130</v>
      </c>
      <c r="D2717" s="26" t="s">
        <v>117131</v>
      </c>
      <c r="E2717" s="26" t="s">
        <v>117132</v>
      </c>
      <c r="F2717" s="26" t="s">
        <v>117133</v>
      </c>
      <c r="G2717" s="35" t="s">
        <v>117134</v>
      </c>
      <c r="H2717" s="26" t="s">
        <v>117135</v>
      </c>
      <c r="I2717" s="26" t="s">
        <v>117136</v>
      </c>
      <c r="J2717" s="26"/>
      <c r="K2717" s="26"/>
    </row>
    <row r="2718" ht="15" spans="1:11">
      <c r="A2718" s="26" t="s">
        <v>117137</v>
      </c>
      <c r="B2718" s="35" t="s">
        <v>117138</v>
      </c>
      <c r="C2718" s="35" t="s">
        <v>117139</v>
      </c>
      <c r="D2718" s="26" t="s">
        <v>117140</v>
      </c>
      <c r="E2718" s="26" t="s">
        <v>117141</v>
      </c>
      <c r="F2718" s="26" t="s">
        <v>117142</v>
      </c>
      <c r="G2718" s="35" t="s">
        <v>117143</v>
      </c>
      <c r="H2718" s="26" t="s">
        <v>117144</v>
      </c>
      <c r="I2718" s="26" t="s">
        <v>117145</v>
      </c>
      <c r="J2718" s="26"/>
      <c r="K2718" s="26"/>
    </row>
    <row r="2719" ht="15" spans="1:11">
      <c r="A2719" s="26" t="s">
        <v>117146</v>
      </c>
      <c r="B2719" s="35" t="s">
        <v>117147</v>
      </c>
      <c r="C2719" s="35" t="s">
        <v>117148</v>
      </c>
      <c r="D2719" s="26" t="s">
        <v>117149</v>
      </c>
      <c r="E2719" s="26" t="s">
        <v>117150</v>
      </c>
      <c r="F2719" s="26" t="s">
        <v>117151</v>
      </c>
      <c r="G2719" s="35" t="s">
        <v>117152</v>
      </c>
      <c r="H2719" s="26" t="s">
        <v>117153</v>
      </c>
      <c r="I2719" s="26" t="s">
        <v>117154</v>
      </c>
      <c r="J2719" s="26"/>
      <c r="K2719" s="26"/>
    </row>
    <row r="2720" ht="15" spans="1:11">
      <c r="A2720" s="26" t="s">
        <v>117155</v>
      </c>
      <c r="B2720" s="35" t="s">
        <v>117156</v>
      </c>
      <c r="C2720" s="35" t="s">
        <v>117157</v>
      </c>
      <c r="D2720" s="26" t="s">
        <v>117158</v>
      </c>
      <c r="E2720" s="26" t="s">
        <v>117159</v>
      </c>
      <c r="F2720" s="26" t="s">
        <v>117160</v>
      </c>
      <c r="G2720" s="35" t="s">
        <v>117161</v>
      </c>
      <c r="H2720" s="26" t="s">
        <v>117162</v>
      </c>
      <c r="I2720" s="26" t="s">
        <v>117163</v>
      </c>
      <c r="J2720" s="26"/>
      <c r="K2720" s="26"/>
    </row>
    <row r="2721" ht="15" spans="1:11">
      <c r="A2721" s="26" t="s">
        <v>117164</v>
      </c>
      <c r="B2721" s="35" t="s">
        <v>117165</v>
      </c>
      <c r="C2721" s="35" t="s">
        <v>117166</v>
      </c>
      <c r="D2721" s="26" t="s">
        <v>117167</v>
      </c>
      <c r="E2721" s="26" t="s">
        <v>117168</v>
      </c>
      <c r="F2721" s="26" t="s">
        <v>117169</v>
      </c>
      <c r="G2721" s="35" t="s">
        <v>117170</v>
      </c>
      <c r="H2721" s="26" t="s">
        <v>117171</v>
      </c>
      <c r="I2721" s="26" t="s">
        <v>117172</v>
      </c>
      <c r="J2721" s="26"/>
      <c r="K2721" s="26"/>
    </row>
    <row r="2722" ht="15" spans="1:11">
      <c r="A2722" s="26" t="s">
        <v>117173</v>
      </c>
      <c r="B2722" s="35" t="s">
        <v>117174</v>
      </c>
      <c r="C2722" s="35" t="s">
        <v>117175</v>
      </c>
      <c r="D2722" s="26" t="s">
        <v>117176</v>
      </c>
      <c r="E2722" s="26" t="s">
        <v>117177</v>
      </c>
      <c r="F2722" s="26" t="s">
        <v>117178</v>
      </c>
      <c r="G2722" s="35" t="s">
        <v>117179</v>
      </c>
      <c r="H2722" s="26" t="s">
        <v>117180</v>
      </c>
      <c r="I2722" s="26" t="s">
        <v>117181</v>
      </c>
      <c r="J2722" s="26"/>
      <c r="K2722" s="26"/>
    </row>
    <row r="2723" ht="15" spans="1:11">
      <c r="A2723" s="26" t="s">
        <v>117182</v>
      </c>
      <c r="B2723" s="35" t="s">
        <v>117183</v>
      </c>
      <c r="C2723" s="35" t="s">
        <v>117184</v>
      </c>
      <c r="D2723" s="26" t="s">
        <v>117185</v>
      </c>
      <c r="E2723" s="26" t="s">
        <v>117186</v>
      </c>
      <c r="F2723" s="26" t="s">
        <v>117187</v>
      </c>
      <c r="G2723" s="35" t="s">
        <v>117188</v>
      </c>
      <c r="H2723" s="26" t="s">
        <v>117189</v>
      </c>
      <c r="I2723" s="26" t="s">
        <v>117190</v>
      </c>
      <c r="J2723" s="26"/>
      <c r="K2723" s="26"/>
    </row>
    <row r="2724" ht="15" spans="1:11">
      <c r="A2724" s="26" t="s">
        <v>117191</v>
      </c>
      <c r="B2724" s="35" t="s">
        <v>117192</v>
      </c>
      <c r="C2724" s="35" t="s">
        <v>117193</v>
      </c>
      <c r="D2724" s="26" t="s">
        <v>117194</v>
      </c>
      <c r="E2724" s="26" t="s">
        <v>117195</v>
      </c>
      <c r="F2724" s="26" t="s">
        <v>117196</v>
      </c>
      <c r="G2724" s="35" t="s">
        <v>117197</v>
      </c>
      <c r="H2724" s="26" t="s">
        <v>117198</v>
      </c>
      <c r="I2724" s="26" t="s">
        <v>117199</v>
      </c>
      <c r="J2724" s="26"/>
      <c r="K2724" s="26"/>
    </row>
    <row r="2725" ht="15" spans="1:11">
      <c r="A2725" s="26" t="s">
        <v>117200</v>
      </c>
      <c r="B2725" s="35" t="s">
        <v>117201</v>
      </c>
      <c r="C2725" s="35" t="s">
        <v>117202</v>
      </c>
      <c r="D2725" s="26" t="s">
        <v>117203</v>
      </c>
      <c r="E2725" s="26" t="s">
        <v>117204</v>
      </c>
      <c r="F2725" s="26" t="s">
        <v>117205</v>
      </c>
      <c r="G2725" s="35" t="s">
        <v>117206</v>
      </c>
      <c r="H2725" s="26" t="s">
        <v>117207</v>
      </c>
      <c r="I2725" s="26" t="s">
        <v>117208</v>
      </c>
      <c r="J2725" s="26"/>
      <c r="K2725" s="26"/>
    </row>
    <row r="2726" ht="15" spans="1:11">
      <c r="A2726" s="26" t="s">
        <v>117209</v>
      </c>
      <c r="B2726" s="35" t="s">
        <v>117210</v>
      </c>
      <c r="C2726" s="35" t="s">
        <v>117211</v>
      </c>
      <c r="D2726" s="26" t="s">
        <v>117212</v>
      </c>
      <c r="E2726" s="26" t="s">
        <v>117213</v>
      </c>
      <c r="F2726" s="26" t="s">
        <v>117214</v>
      </c>
      <c r="G2726" s="35" t="s">
        <v>117215</v>
      </c>
      <c r="H2726" s="26" t="s">
        <v>117216</v>
      </c>
      <c r="I2726" s="26" t="s">
        <v>117217</v>
      </c>
      <c r="J2726" s="26"/>
      <c r="K2726" s="26"/>
    </row>
    <row r="2727" ht="15" spans="1:11">
      <c r="A2727" s="26" t="s">
        <v>117218</v>
      </c>
      <c r="B2727" s="35" t="s">
        <v>117219</v>
      </c>
      <c r="C2727" s="35" t="s">
        <v>117220</v>
      </c>
      <c r="D2727" s="26" t="s">
        <v>117221</v>
      </c>
      <c r="E2727" s="26" t="s">
        <v>117222</v>
      </c>
      <c r="F2727" s="26" t="s">
        <v>117223</v>
      </c>
      <c r="G2727" s="35" t="s">
        <v>117224</v>
      </c>
      <c r="H2727" s="26" t="s">
        <v>117225</v>
      </c>
      <c r="I2727" s="26" t="s">
        <v>117226</v>
      </c>
      <c r="J2727" s="26"/>
      <c r="K2727" s="26"/>
    </row>
    <row r="2728" ht="15" spans="1:11">
      <c r="A2728" s="26" t="s">
        <v>117227</v>
      </c>
      <c r="B2728" s="35" t="s">
        <v>117228</v>
      </c>
      <c r="C2728" s="35" t="s">
        <v>117229</v>
      </c>
      <c r="D2728" s="26" t="s">
        <v>117230</v>
      </c>
      <c r="E2728" s="26" t="s">
        <v>117231</v>
      </c>
      <c r="F2728" s="26" t="s">
        <v>117232</v>
      </c>
      <c r="G2728" s="35" t="s">
        <v>117233</v>
      </c>
      <c r="H2728" s="26" t="s">
        <v>117234</v>
      </c>
      <c r="I2728" s="26" t="s">
        <v>117235</v>
      </c>
      <c r="J2728" s="26"/>
      <c r="K2728" s="26"/>
    </row>
    <row r="2729" ht="15" spans="1:11">
      <c r="A2729" s="26" t="s">
        <v>117236</v>
      </c>
      <c r="B2729" s="35" t="s">
        <v>117237</v>
      </c>
      <c r="C2729" s="35" t="s">
        <v>117238</v>
      </c>
      <c r="D2729" s="26" t="s">
        <v>117239</v>
      </c>
      <c r="E2729" s="26" t="s">
        <v>117240</v>
      </c>
      <c r="F2729" s="26" t="s">
        <v>117241</v>
      </c>
      <c r="G2729" s="35" t="s">
        <v>117242</v>
      </c>
      <c r="H2729" s="26" t="s">
        <v>117243</v>
      </c>
      <c r="I2729" s="26" t="s">
        <v>117244</v>
      </c>
      <c r="J2729" s="26"/>
      <c r="K2729" s="26"/>
    </row>
    <row r="2730" ht="16.5" spans="1:11">
      <c r="A2730" s="41" t="s">
        <v>912</v>
      </c>
      <c r="B2730" s="41"/>
      <c r="C2730" s="41"/>
      <c r="D2730" s="42" t="s">
        <v>117245</v>
      </c>
      <c r="E2730" s="42" t="s">
        <v>117246</v>
      </c>
      <c r="F2730" s="42" t="s">
        <v>117247</v>
      </c>
      <c r="G2730" s="42" t="s">
        <v>117248</v>
      </c>
      <c r="H2730" s="42" t="s">
        <v>117249</v>
      </c>
      <c r="I2730" s="42" t="s">
        <v>117250</v>
      </c>
      <c r="J2730" s="42"/>
      <c r="K2730" s="42"/>
    </row>
    <row r="2732" ht="16.5" spans="1:11">
      <c r="A2732" s="43" t="s">
        <v>23559</v>
      </c>
      <c r="B2732" s="43"/>
      <c r="C2732" s="48"/>
      <c r="D2732" s="48"/>
      <c r="E2732" s="48"/>
      <c r="F2732" s="48"/>
      <c r="G2732" s="48"/>
      <c r="H2732" s="48"/>
      <c r="I2732" s="48"/>
      <c r="J2732" s="48"/>
      <c r="K2732" s="35"/>
    </row>
    <row r="2733" ht="15" spans="1:11">
      <c r="A2733" s="26" t="s">
        <v>117251</v>
      </c>
      <c r="B2733" s="26" t="s">
        <v>117252</v>
      </c>
      <c r="C2733" s="26" t="s">
        <v>117253</v>
      </c>
      <c r="D2733" s="35" t="s">
        <v>117254</v>
      </c>
      <c r="E2733" s="26" t="s">
        <v>117255</v>
      </c>
      <c r="F2733" s="35" t="s">
        <v>117256</v>
      </c>
      <c r="G2733" s="35" t="s">
        <v>117257</v>
      </c>
      <c r="H2733" s="26" t="s">
        <v>117258</v>
      </c>
      <c r="I2733" s="26" t="s">
        <v>117259</v>
      </c>
      <c r="J2733" s="26" t="s">
        <v>117260</v>
      </c>
      <c r="K2733" s="35"/>
    </row>
    <row r="2734" ht="15" spans="1:11">
      <c r="A2734" s="26" t="s">
        <v>117261</v>
      </c>
      <c r="B2734" s="26" t="s">
        <v>117262</v>
      </c>
      <c r="C2734" s="26" t="s">
        <v>117263</v>
      </c>
      <c r="D2734" s="35" t="s">
        <v>117264</v>
      </c>
      <c r="E2734" s="26" t="s">
        <v>117265</v>
      </c>
      <c r="F2734" s="35" t="s">
        <v>117266</v>
      </c>
      <c r="G2734" s="35" t="s">
        <v>117267</v>
      </c>
      <c r="H2734" s="26" t="s">
        <v>117268</v>
      </c>
      <c r="I2734" s="26" t="s">
        <v>117269</v>
      </c>
      <c r="J2734" s="26" t="s">
        <v>117270</v>
      </c>
      <c r="K2734" s="26"/>
    </row>
    <row r="2735" ht="15" spans="1:11">
      <c r="A2735" s="26" t="s">
        <v>117271</v>
      </c>
      <c r="B2735" s="26" t="s">
        <v>117272</v>
      </c>
      <c r="C2735" s="26" t="s">
        <v>117273</v>
      </c>
      <c r="D2735" s="35" t="s">
        <v>117274</v>
      </c>
      <c r="E2735" s="26" t="s">
        <v>117275</v>
      </c>
      <c r="F2735" s="35" t="s">
        <v>117276</v>
      </c>
      <c r="G2735" s="35" t="s">
        <v>117277</v>
      </c>
      <c r="H2735" s="26" t="s">
        <v>117278</v>
      </c>
      <c r="I2735" s="26" t="s">
        <v>117279</v>
      </c>
      <c r="J2735" s="26" t="s">
        <v>117280</v>
      </c>
      <c r="K2735" s="26"/>
    </row>
    <row r="2736" ht="15" spans="1:11">
      <c r="A2736" s="26" t="s">
        <v>117281</v>
      </c>
      <c r="B2736" s="26" t="s">
        <v>117282</v>
      </c>
      <c r="C2736" s="26" t="s">
        <v>117283</v>
      </c>
      <c r="D2736" s="35" t="s">
        <v>117284</v>
      </c>
      <c r="E2736" s="26" t="s">
        <v>117285</v>
      </c>
      <c r="F2736" s="35" t="s">
        <v>117286</v>
      </c>
      <c r="G2736" s="35" t="s">
        <v>117287</v>
      </c>
      <c r="H2736" s="26" t="s">
        <v>117288</v>
      </c>
      <c r="I2736" s="26" t="s">
        <v>117289</v>
      </c>
      <c r="J2736" s="26" t="s">
        <v>117290</v>
      </c>
      <c r="K2736" s="26"/>
    </row>
    <row r="2737" ht="15" spans="1:11">
      <c r="A2737" s="26" t="s">
        <v>117291</v>
      </c>
      <c r="B2737" s="26" t="s">
        <v>117292</v>
      </c>
      <c r="C2737" s="26" t="s">
        <v>117293</v>
      </c>
      <c r="D2737" s="35" t="s">
        <v>117294</v>
      </c>
      <c r="E2737" s="26" t="s">
        <v>117295</v>
      </c>
      <c r="F2737" s="35" t="s">
        <v>117296</v>
      </c>
      <c r="G2737" s="35" t="s">
        <v>117297</v>
      </c>
      <c r="H2737" s="26" t="s">
        <v>117298</v>
      </c>
      <c r="I2737" s="26" t="s">
        <v>117299</v>
      </c>
      <c r="J2737" s="26" t="s">
        <v>117300</v>
      </c>
      <c r="K2737" s="26"/>
    </row>
    <row r="2738" ht="15" spans="1:11">
      <c r="A2738" s="26" t="s">
        <v>117301</v>
      </c>
      <c r="B2738" s="26" t="s">
        <v>117302</v>
      </c>
      <c r="C2738" s="26" t="s">
        <v>117303</v>
      </c>
      <c r="D2738" s="35" t="s">
        <v>117304</v>
      </c>
      <c r="E2738" s="26" t="s">
        <v>117305</v>
      </c>
      <c r="F2738" s="35" t="s">
        <v>117306</v>
      </c>
      <c r="G2738" s="35" t="s">
        <v>117307</v>
      </c>
      <c r="H2738" s="26" t="s">
        <v>117308</v>
      </c>
      <c r="I2738" s="26" t="s">
        <v>117309</v>
      </c>
      <c r="J2738" s="26" t="s">
        <v>117310</v>
      </c>
      <c r="K2738" s="26"/>
    </row>
    <row r="2739" ht="15" spans="1:11">
      <c r="A2739" s="26" t="s">
        <v>117311</v>
      </c>
      <c r="B2739" s="26" t="s">
        <v>117312</v>
      </c>
      <c r="C2739" s="26" t="s">
        <v>117313</v>
      </c>
      <c r="D2739" s="35" t="s">
        <v>117314</v>
      </c>
      <c r="E2739" s="26" t="s">
        <v>117315</v>
      </c>
      <c r="F2739" s="35" t="s">
        <v>117316</v>
      </c>
      <c r="G2739" s="35" t="s">
        <v>117317</v>
      </c>
      <c r="H2739" s="26" t="s">
        <v>117318</v>
      </c>
      <c r="I2739" s="26" t="s">
        <v>117319</v>
      </c>
      <c r="J2739" s="26"/>
      <c r="K2739" s="26"/>
    </row>
    <row r="2740" ht="15" spans="1:11">
      <c r="A2740" s="26" t="s">
        <v>117320</v>
      </c>
      <c r="B2740" s="26" t="s">
        <v>117321</v>
      </c>
      <c r="C2740" s="26" t="s">
        <v>117322</v>
      </c>
      <c r="D2740" s="35" t="s">
        <v>117323</v>
      </c>
      <c r="E2740" s="26" t="s">
        <v>117324</v>
      </c>
      <c r="F2740" s="35" t="s">
        <v>117325</v>
      </c>
      <c r="G2740" s="35" t="s">
        <v>117326</v>
      </c>
      <c r="H2740" s="26" t="s">
        <v>117327</v>
      </c>
      <c r="I2740" s="26" t="s">
        <v>117328</v>
      </c>
      <c r="J2740" s="26"/>
      <c r="K2740" s="26"/>
    </row>
    <row r="2741" ht="15" spans="1:11">
      <c r="A2741" s="26" t="s">
        <v>117329</v>
      </c>
      <c r="B2741" s="26" t="s">
        <v>117330</v>
      </c>
      <c r="C2741" s="26" t="s">
        <v>117331</v>
      </c>
      <c r="D2741" s="35" t="s">
        <v>117332</v>
      </c>
      <c r="E2741" s="26" t="s">
        <v>117333</v>
      </c>
      <c r="F2741" s="35" t="s">
        <v>117334</v>
      </c>
      <c r="G2741" s="35" t="s">
        <v>117335</v>
      </c>
      <c r="H2741" s="26" t="s">
        <v>117336</v>
      </c>
      <c r="I2741" s="26" t="s">
        <v>117337</v>
      </c>
      <c r="J2741" s="26"/>
      <c r="K2741" s="26"/>
    </row>
    <row r="2742" ht="15" spans="1:11">
      <c r="A2742" s="26" t="s">
        <v>117338</v>
      </c>
      <c r="B2742" s="26" t="s">
        <v>117339</v>
      </c>
      <c r="C2742" s="26" t="s">
        <v>117340</v>
      </c>
      <c r="D2742" s="35" t="s">
        <v>117341</v>
      </c>
      <c r="E2742" s="26" t="s">
        <v>117342</v>
      </c>
      <c r="F2742" s="35" t="s">
        <v>117343</v>
      </c>
      <c r="G2742" s="35" t="s">
        <v>117344</v>
      </c>
      <c r="H2742" s="26" t="s">
        <v>117345</v>
      </c>
      <c r="I2742" s="26" t="s">
        <v>117346</v>
      </c>
      <c r="J2742" s="26"/>
      <c r="K2742" s="26"/>
    </row>
    <row r="2743" ht="15" spans="1:11">
      <c r="A2743" s="26" t="s">
        <v>117347</v>
      </c>
      <c r="B2743" s="26" t="s">
        <v>117348</v>
      </c>
      <c r="C2743" s="26" t="s">
        <v>117349</v>
      </c>
      <c r="D2743" s="35" t="s">
        <v>117350</v>
      </c>
      <c r="E2743" s="26" t="s">
        <v>117351</v>
      </c>
      <c r="F2743" s="35" t="s">
        <v>117352</v>
      </c>
      <c r="G2743" s="35" t="s">
        <v>117353</v>
      </c>
      <c r="H2743" s="26" t="s">
        <v>117354</v>
      </c>
      <c r="I2743" s="26" t="s">
        <v>117355</v>
      </c>
      <c r="J2743" s="26"/>
      <c r="K2743" s="26"/>
    </row>
    <row r="2744" ht="15" spans="1:11">
      <c r="A2744" s="26" t="s">
        <v>117356</v>
      </c>
      <c r="B2744" s="26" t="s">
        <v>117357</v>
      </c>
      <c r="C2744" s="26" t="s">
        <v>117358</v>
      </c>
      <c r="D2744" s="35" t="s">
        <v>117359</v>
      </c>
      <c r="E2744" s="26" t="s">
        <v>117360</v>
      </c>
      <c r="F2744" s="35" t="s">
        <v>117361</v>
      </c>
      <c r="G2744" s="35" t="s">
        <v>117362</v>
      </c>
      <c r="H2744" s="26" t="s">
        <v>117363</v>
      </c>
      <c r="I2744" s="26" t="s">
        <v>117364</v>
      </c>
      <c r="J2744" s="26"/>
      <c r="K2744" s="26"/>
    </row>
    <row r="2745" ht="15" spans="1:11">
      <c r="A2745" s="26" t="s">
        <v>117365</v>
      </c>
      <c r="B2745" s="26" t="s">
        <v>117366</v>
      </c>
      <c r="C2745" s="26" t="s">
        <v>117367</v>
      </c>
      <c r="D2745" s="35" t="s">
        <v>117368</v>
      </c>
      <c r="E2745" s="26" t="s">
        <v>117369</v>
      </c>
      <c r="F2745" s="35" t="s">
        <v>117370</v>
      </c>
      <c r="G2745" s="35" t="s">
        <v>117371</v>
      </c>
      <c r="H2745" s="26" t="s">
        <v>117372</v>
      </c>
      <c r="I2745" s="26" t="s">
        <v>117373</v>
      </c>
      <c r="J2745" s="26"/>
      <c r="K2745" s="26"/>
    </row>
    <row r="2746" ht="15" spans="1:11">
      <c r="A2746" s="26" t="s">
        <v>117374</v>
      </c>
      <c r="B2746" s="26" t="s">
        <v>117375</v>
      </c>
      <c r="C2746" s="26" t="s">
        <v>117376</v>
      </c>
      <c r="D2746" s="35" t="s">
        <v>117377</v>
      </c>
      <c r="E2746" s="26" t="s">
        <v>117378</v>
      </c>
      <c r="F2746" s="35" t="s">
        <v>117379</v>
      </c>
      <c r="G2746" s="35" t="s">
        <v>117380</v>
      </c>
      <c r="H2746" s="26" t="s">
        <v>117381</v>
      </c>
      <c r="I2746" s="26" t="s">
        <v>117382</v>
      </c>
      <c r="J2746" s="26"/>
      <c r="K2746" s="26"/>
    </row>
    <row r="2747" ht="15" spans="1:11">
      <c r="A2747" s="26" t="s">
        <v>117383</v>
      </c>
      <c r="B2747" s="26" t="s">
        <v>117384</v>
      </c>
      <c r="C2747" s="26" t="s">
        <v>117385</v>
      </c>
      <c r="D2747" s="35" t="s">
        <v>117386</v>
      </c>
      <c r="E2747" s="26" t="s">
        <v>117387</v>
      </c>
      <c r="F2747" s="35" t="s">
        <v>117388</v>
      </c>
      <c r="G2747" s="35" t="s">
        <v>117389</v>
      </c>
      <c r="H2747" s="26" t="s">
        <v>117390</v>
      </c>
      <c r="I2747" s="26" t="s">
        <v>117391</v>
      </c>
      <c r="J2747" s="26"/>
      <c r="K2747" s="26"/>
    </row>
    <row r="2748" ht="15" spans="1:11">
      <c r="A2748" s="26" t="s">
        <v>117392</v>
      </c>
      <c r="B2748" s="26" t="s">
        <v>117393</v>
      </c>
      <c r="C2748" s="26" t="s">
        <v>117394</v>
      </c>
      <c r="D2748" s="35" t="s">
        <v>117395</v>
      </c>
      <c r="E2748" s="26" t="s">
        <v>117396</v>
      </c>
      <c r="F2748" s="35" t="s">
        <v>117397</v>
      </c>
      <c r="G2748" s="35" t="s">
        <v>117398</v>
      </c>
      <c r="H2748" s="26" t="s">
        <v>117399</v>
      </c>
      <c r="I2748" s="26" t="s">
        <v>117400</v>
      </c>
      <c r="J2748" s="26"/>
      <c r="K2748" s="26"/>
    </row>
    <row r="2749" ht="15" spans="1:11">
      <c r="A2749" s="26" t="s">
        <v>117401</v>
      </c>
      <c r="B2749" s="26" t="s">
        <v>117402</v>
      </c>
      <c r="C2749" s="26" t="s">
        <v>117403</v>
      </c>
      <c r="D2749" s="35" t="s">
        <v>117404</v>
      </c>
      <c r="E2749" s="26" t="s">
        <v>117405</v>
      </c>
      <c r="F2749" s="35" t="s">
        <v>117406</v>
      </c>
      <c r="G2749" s="35" t="s">
        <v>117407</v>
      </c>
      <c r="H2749" s="26" t="s">
        <v>117408</v>
      </c>
      <c r="I2749" s="26" t="s">
        <v>117409</v>
      </c>
      <c r="J2749" s="26"/>
      <c r="K2749" s="26"/>
    </row>
    <row r="2750" ht="15" spans="1:11">
      <c r="A2750" s="26" t="s">
        <v>117410</v>
      </c>
      <c r="B2750" s="26" t="s">
        <v>117411</v>
      </c>
      <c r="C2750" s="26" t="s">
        <v>117412</v>
      </c>
      <c r="D2750" s="35" t="s">
        <v>117413</v>
      </c>
      <c r="E2750" s="26" t="s">
        <v>117414</v>
      </c>
      <c r="F2750" s="35" t="s">
        <v>117415</v>
      </c>
      <c r="G2750" s="35" t="s">
        <v>117416</v>
      </c>
      <c r="H2750" s="26" t="s">
        <v>117417</v>
      </c>
      <c r="I2750" s="26" t="s">
        <v>117418</v>
      </c>
      <c r="J2750" s="26"/>
      <c r="K2750" s="26"/>
    </row>
    <row r="2751" ht="15" spans="1:11">
      <c r="A2751" s="26" t="s">
        <v>117419</v>
      </c>
      <c r="B2751" s="26" t="s">
        <v>117420</v>
      </c>
      <c r="C2751" s="26" t="s">
        <v>117421</v>
      </c>
      <c r="D2751" s="35" t="s">
        <v>117422</v>
      </c>
      <c r="E2751" s="26" t="s">
        <v>117423</v>
      </c>
      <c r="F2751" s="35" t="s">
        <v>117424</v>
      </c>
      <c r="G2751" s="35" t="s">
        <v>117425</v>
      </c>
      <c r="H2751" s="26" t="s">
        <v>117426</v>
      </c>
      <c r="I2751" s="26" t="s">
        <v>117427</v>
      </c>
      <c r="J2751" s="26"/>
      <c r="K2751" s="26"/>
    </row>
    <row r="2752" ht="15" spans="1:11">
      <c r="A2752" s="26" t="s">
        <v>117428</v>
      </c>
      <c r="B2752" s="26" t="s">
        <v>117429</v>
      </c>
      <c r="C2752" s="26" t="s">
        <v>117430</v>
      </c>
      <c r="D2752" s="35" t="s">
        <v>117431</v>
      </c>
      <c r="E2752" s="26" t="s">
        <v>117432</v>
      </c>
      <c r="F2752" s="35" t="s">
        <v>117433</v>
      </c>
      <c r="G2752" s="35" t="s">
        <v>117434</v>
      </c>
      <c r="H2752" s="26" t="s">
        <v>117435</v>
      </c>
      <c r="I2752" s="26" t="s">
        <v>117436</v>
      </c>
      <c r="J2752" s="26"/>
      <c r="K2752" s="26"/>
    </row>
    <row r="2753" ht="15" spans="1:11">
      <c r="A2753" s="26" t="s">
        <v>117437</v>
      </c>
      <c r="B2753" s="26" t="s">
        <v>117438</v>
      </c>
      <c r="C2753" s="26" t="s">
        <v>117439</v>
      </c>
      <c r="D2753" s="35" t="s">
        <v>117440</v>
      </c>
      <c r="E2753" s="26" t="s">
        <v>117441</v>
      </c>
      <c r="F2753" s="35" t="s">
        <v>117442</v>
      </c>
      <c r="G2753" s="35" t="s">
        <v>117443</v>
      </c>
      <c r="H2753" s="26" t="s">
        <v>117444</v>
      </c>
      <c r="I2753" s="26" t="s">
        <v>117445</v>
      </c>
      <c r="J2753" s="26"/>
      <c r="K2753" s="26"/>
    </row>
    <row r="2754" ht="15" spans="1:11">
      <c r="A2754" s="26" t="s">
        <v>117446</v>
      </c>
      <c r="B2754" s="26" t="s">
        <v>117447</v>
      </c>
      <c r="C2754" s="26" t="s">
        <v>117448</v>
      </c>
      <c r="D2754" s="35" t="s">
        <v>117449</v>
      </c>
      <c r="E2754" s="26" t="s">
        <v>117450</v>
      </c>
      <c r="F2754" s="35" t="s">
        <v>117451</v>
      </c>
      <c r="G2754" s="35" t="s">
        <v>117452</v>
      </c>
      <c r="H2754" s="26" t="s">
        <v>117453</v>
      </c>
      <c r="I2754" s="26" t="s">
        <v>117454</v>
      </c>
      <c r="J2754" s="26"/>
      <c r="K2754" s="26"/>
    </row>
    <row r="2755" ht="15" spans="1:11">
      <c r="A2755" s="26" t="s">
        <v>117455</v>
      </c>
      <c r="B2755" s="26" t="s">
        <v>117456</v>
      </c>
      <c r="C2755" s="26" t="s">
        <v>117457</v>
      </c>
      <c r="D2755" s="35" t="s">
        <v>117458</v>
      </c>
      <c r="E2755" s="26" t="s">
        <v>117459</v>
      </c>
      <c r="F2755" s="35" t="s">
        <v>117460</v>
      </c>
      <c r="G2755" s="35" t="s">
        <v>117461</v>
      </c>
      <c r="H2755" s="26" t="s">
        <v>117462</v>
      </c>
      <c r="I2755" s="26" t="s">
        <v>117463</v>
      </c>
      <c r="J2755" s="26"/>
      <c r="K2755" s="26"/>
    </row>
    <row r="2756" ht="15" spans="1:11">
      <c r="A2756" s="26" t="s">
        <v>117464</v>
      </c>
      <c r="B2756" s="26" t="s">
        <v>117465</v>
      </c>
      <c r="C2756" s="26" t="s">
        <v>117466</v>
      </c>
      <c r="D2756" s="35" t="s">
        <v>117467</v>
      </c>
      <c r="E2756" s="26" t="s">
        <v>117468</v>
      </c>
      <c r="F2756" s="35" t="s">
        <v>117469</v>
      </c>
      <c r="G2756" s="35" t="s">
        <v>117470</v>
      </c>
      <c r="H2756" s="26" t="s">
        <v>117471</v>
      </c>
      <c r="I2756" s="26" t="s">
        <v>117472</v>
      </c>
      <c r="J2756" s="26"/>
      <c r="K2756" s="26"/>
    </row>
    <row r="2757" ht="15" spans="1:11">
      <c r="A2757" s="26" t="s">
        <v>117473</v>
      </c>
      <c r="B2757" s="35" t="s">
        <v>117474</v>
      </c>
      <c r="C2757" s="35" t="s">
        <v>117475</v>
      </c>
      <c r="D2757" s="26" t="s">
        <v>117476</v>
      </c>
      <c r="E2757" s="26" t="s">
        <v>117477</v>
      </c>
      <c r="F2757" s="35" t="s">
        <v>117478</v>
      </c>
      <c r="G2757" s="35" t="s">
        <v>117479</v>
      </c>
      <c r="H2757" s="26" t="s">
        <v>117480</v>
      </c>
      <c r="I2757" s="26" t="s">
        <v>117481</v>
      </c>
      <c r="J2757" s="26"/>
      <c r="K2757" s="26"/>
    </row>
    <row r="2758" ht="15" spans="1:11">
      <c r="A2758" s="26" t="s">
        <v>117482</v>
      </c>
      <c r="B2758" s="35" t="s">
        <v>117483</v>
      </c>
      <c r="C2758" s="35" t="s">
        <v>117484</v>
      </c>
      <c r="D2758" s="26" t="s">
        <v>117485</v>
      </c>
      <c r="E2758" s="26" t="s">
        <v>117486</v>
      </c>
      <c r="F2758" s="26" t="s">
        <v>117487</v>
      </c>
      <c r="G2758" s="35" t="s">
        <v>117488</v>
      </c>
      <c r="H2758" s="26" t="s">
        <v>117489</v>
      </c>
      <c r="I2758" s="26" t="s">
        <v>117490</v>
      </c>
      <c r="J2758" s="26"/>
      <c r="K2758" s="26"/>
    </row>
    <row r="2759" ht="15" spans="1:11">
      <c r="A2759" s="26" t="s">
        <v>117491</v>
      </c>
      <c r="B2759" s="35" t="s">
        <v>117492</v>
      </c>
      <c r="C2759" s="35" t="s">
        <v>117493</v>
      </c>
      <c r="D2759" s="26" t="s">
        <v>117494</v>
      </c>
      <c r="E2759" s="26" t="s">
        <v>117495</v>
      </c>
      <c r="F2759" s="26" t="s">
        <v>117496</v>
      </c>
      <c r="G2759" s="35" t="s">
        <v>117497</v>
      </c>
      <c r="H2759" s="26" t="s">
        <v>117498</v>
      </c>
      <c r="I2759" s="26" t="s">
        <v>117499</v>
      </c>
      <c r="J2759" s="26"/>
      <c r="K2759" s="26"/>
    </row>
    <row r="2760" ht="15" spans="1:11">
      <c r="A2760" s="26" t="s">
        <v>117500</v>
      </c>
      <c r="B2760" s="35" t="s">
        <v>117501</v>
      </c>
      <c r="C2760" s="35" t="s">
        <v>117502</v>
      </c>
      <c r="D2760" s="26" t="s">
        <v>117503</v>
      </c>
      <c r="E2760" s="26" t="s">
        <v>117504</v>
      </c>
      <c r="F2760" s="26" t="s">
        <v>117505</v>
      </c>
      <c r="G2760" s="35" t="s">
        <v>117506</v>
      </c>
      <c r="H2760" s="26" t="s">
        <v>117507</v>
      </c>
      <c r="I2760" s="26" t="s">
        <v>117508</v>
      </c>
      <c r="J2760" s="26"/>
      <c r="K2760" s="26"/>
    </row>
    <row r="2761" ht="15" spans="1:11">
      <c r="A2761" s="26" t="s">
        <v>117509</v>
      </c>
      <c r="B2761" s="35" t="s">
        <v>117510</v>
      </c>
      <c r="C2761" s="35" t="s">
        <v>117511</v>
      </c>
      <c r="D2761" s="26" t="s">
        <v>117512</v>
      </c>
      <c r="E2761" s="26" t="s">
        <v>117513</v>
      </c>
      <c r="F2761" s="26" t="s">
        <v>117514</v>
      </c>
      <c r="G2761" s="35" t="s">
        <v>117515</v>
      </c>
      <c r="H2761" s="26" t="s">
        <v>117516</v>
      </c>
      <c r="I2761" s="26" t="s">
        <v>117517</v>
      </c>
      <c r="J2761" s="26"/>
      <c r="K2761" s="26"/>
    </row>
    <row r="2762" ht="15" spans="1:11">
      <c r="A2762" s="26" t="s">
        <v>117518</v>
      </c>
      <c r="B2762" s="35" t="s">
        <v>117519</v>
      </c>
      <c r="C2762" s="35" t="s">
        <v>117520</v>
      </c>
      <c r="D2762" s="26" t="s">
        <v>117521</v>
      </c>
      <c r="E2762" s="26" t="s">
        <v>117522</v>
      </c>
      <c r="F2762" s="26" t="s">
        <v>117523</v>
      </c>
      <c r="G2762" s="35" t="s">
        <v>117524</v>
      </c>
      <c r="H2762" s="26" t="s">
        <v>117525</v>
      </c>
      <c r="I2762" s="26" t="s">
        <v>117526</v>
      </c>
      <c r="J2762" s="26"/>
      <c r="K2762" s="26"/>
    </row>
    <row r="2763" ht="15" spans="1:11">
      <c r="A2763" s="26" t="s">
        <v>117527</v>
      </c>
      <c r="B2763" s="35" t="s">
        <v>117528</v>
      </c>
      <c r="C2763" s="35" t="s">
        <v>117529</v>
      </c>
      <c r="D2763" s="26" t="s">
        <v>117530</v>
      </c>
      <c r="E2763" s="26" t="s">
        <v>117531</v>
      </c>
      <c r="F2763" s="26" t="s">
        <v>117532</v>
      </c>
      <c r="G2763" s="35" t="s">
        <v>117533</v>
      </c>
      <c r="H2763" s="26" t="s">
        <v>117534</v>
      </c>
      <c r="I2763" s="26" t="s">
        <v>117535</v>
      </c>
      <c r="J2763" s="26"/>
      <c r="K2763" s="26"/>
    </row>
    <row r="2764" ht="15" spans="1:11">
      <c r="A2764" s="26" t="s">
        <v>117536</v>
      </c>
      <c r="B2764" s="35" t="s">
        <v>117537</v>
      </c>
      <c r="C2764" s="35" t="s">
        <v>117538</v>
      </c>
      <c r="D2764" s="26" t="s">
        <v>117539</v>
      </c>
      <c r="E2764" s="26" t="s">
        <v>117540</v>
      </c>
      <c r="F2764" s="26" t="s">
        <v>117541</v>
      </c>
      <c r="G2764" s="35" t="s">
        <v>117542</v>
      </c>
      <c r="H2764" s="26" t="s">
        <v>117543</v>
      </c>
      <c r="I2764" s="26" t="s">
        <v>117544</v>
      </c>
      <c r="J2764" s="26"/>
      <c r="K2764" s="26"/>
    </row>
    <row r="2765" ht="15" spans="1:11">
      <c r="A2765" s="26" t="s">
        <v>117545</v>
      </c>
      <c r="B2765" s="35" t="s">
        <v>117546</v>
      </c>
      <c r="C2765" s="35" t="s">
        <v>117547</v>
      </c>
      <c r="D2765" s="26" t="s">
        <v>117548</v>
      </c>
      <c r="E2765" s="26" t="s">
        <v>117549</v>
      </c>
      <c r="F2765" s="26" t="s">
        <v>114355</v>
      </c>
      <c r="G2765" s="35" t="s">
        <v>117550</v>
      </c>
      <c r="H2765" s="26" t="s">
        <v>117551</v>
      </c>
      <c r="I2765" s="26" t="s">
        <v>117552</v>
      </c>
      <c r="J2765" s="26"/>
      <c r="K2765" s="26"/>
    </row>
    <row r="2766" ht="15" spans="1:11">
      <c r="A2766" s="26" t="s">
        <v>117553</v>
      </c>
      <c r="B2766" s="35" t="s">
        <v>117554</v>
      </c>
      <c r="C2766" s="35" t="s">
        <v>117555</v>
      </c>
      <c r="D2766" s="26" t="s">
        <v>117556</v>
      </c>
      <c r="E2766" s="26" t="s">
        <v>117557</v>
      </c>
      <c r="F2766" s="26" t="s">
        <v>117558</v>
      </c>
      <c r="G2766" s="35" t="s">
        <v>117559</v>
      </c>
      <c r="H2766" s="26" t="s">
        <v>117560</v>
      </c>
      <c r="I2766" s="26" t="s">
        <v>117561</v>
      </c>
      <c r="J2766" s="26"/>
      <c r="K2766" s="26"/>
    </row>
    <row r="2767" ht="15" spans="1:11">
      <c r="A2767" s="26" t="s">
        <v>117562</v>
      </c>
      <c r="B2767" s="35" t="s">
        <v>117563</v>
      </c>
      <c r="C2767" s="35" t="s">
        <v>117564</v>
      </c>
      <c r="D2767" s="26" t="s">
        <v>117565</v>
      </c>
      <c r="E2767" s="26" t="s">
        <v>117566</v>
      </c>
      <c r="F2767" s="26" t="s">
        <v>117567</v>
      </c>
      <c r="G2767" s="35" t="s">
        <v>113737</v>
      </c>
      <c r="H2767" s="26" t="s">
        <v>117568</v>
      </c>
      <c r="I2767" s="26" t="s">
        <v>117569</v>
      </c>
      <c r="J2767" s="26"/>
      <c r="K2767" s="26"/>
    </row>
    <row r="2768" ht="15" spans="1:11">
      <c r="A2768" s="26" t="s">
        <v>117570</v>
      </c>
      <c r="B2768" s="35" t="s">
        <v>117571</v>
      </c>
      <c r="C2768" s="35" t="s">
        <v>117572</v>
      </c>
      <c r="D2768" s="26" t="s">
        <v>117573</v>
      </c>
      <c r="E2768" s="26" t="s">
        <v>117574</v>
      </c>
      <c r="F2768" s="26" t="s">
        <v>117575</v>
      </c>
      <c r="G2768" s="35" t="s">
        <v>117576</v>
      </c>
      <c r="H2768" s="26" t="s">
        <v>117577</v>
      </c>
      <c r="I2768" s="26" t="s">
        <v>117578</v>
      </c>
      <c r="J2768" s="26"/>
      <c r="K2768" s="26"/>
    </row>
    <row r="2769" ht="15" spans="1:11">
      <c r="A2769" s="26" t="s">
        <v>117579</v>
      </c>
      <c r="B2769" s="35" t="s">
        <v>117580</v>
      </c>
      <c r="C2769" s="35" t="s">
        <v>117581</v>
      </c>
      <c r="D2769" s="26" t="s">
        <v>117582</v>
      </c>
      <c r="E2769" s="26" t="s">
        <v>117583</v>
      </c>
      <c r="F2769" s="26" t="s">
        <v>117584</v>
      </c>
      <c r="G2769" s="35" t="s">
        <v>117585</v>
      </c>
      <c r="H2769" s="26" t="s">
        <v>117586</v>
      </c>
      <c r="I2769" s="26" t="s">
        <v>117587</v>
      </c>
      <c r="J2769" s="26"/>
      <c r="K2769" s="26"/>
    </row>
    <row r="2770" ht="15" spans="1:11">
      <c r="A2770" s="26" t="s">
        <v>117588</v>
      </c>
      <c r="B2770" s="35" t="s">
        <v>117589</v>
      </c>
      <c r="C2770" s="35" t="s">
        <v>117590</v>
      </c>
      <c r="D2770" s="26" t="s">
        <v>117591</v>
      </c>
      <c r="E2770" s="26" t="s">
        <v>117592</v>
      </c>
      <c r="F2770" s="26" t="s">
        <v>117593</v>
      </c>
      <c r="G2770" s="35" t="s">
        <v>117594</v>
      </c>
      <c r="H2770" s="26" t="s">
        <v>117595</v>
      </c>
      <c r="I2770" s="26" t="s">
        <v>117596</v>
      </c>
      <c r="J2770" s="26"/>
      <c r="K2770" s="26"/>
    </row>
    <row r="2771" ht="15" spans="1:11">
      <c r="A2771" s="26" t="s">
        <v>117597</v>
      </c>
      <c r="B2771" s="35" t="s">
        <v>117598</v>
      </c>
      <c r="C2771" s="35" t="s">
        <v>117599</v>
      </c>
      <c r="D2771" s="26" t="s">
        <v>117600</v>
      </c>
      <c r="E2771" s="26" t="s">
        <v>117601</v>
      </c>
      <c r="F2771" s="26" t="s">
        <v>117602</v>
      </c>
      <c r="G2771" s="35" t="s">
        <v>117603</v>
      </c>
      <c r="H2771" s="26" t="s">
        <v>117604</v>
      </c>
      <c r="I2771" s="26" t="s">
        <v>117605</v>
      </c>
      <c r="J2771" s="26"/>
      <c r="K2771" s="26"/>
    </row>
    <row r="2772" ht="15" spans="1:11">
      <c r="A2772" s="26" t="s">
        <v>117606</v>
      </c>
      <c r="B2772" s="35" t="s">
        <v>117607</v>
      </c>
      <c r="C2772" s="35" t="s">
        <v>117608</v>
      </c>
      <c r="D2772" s="26" t="s">
        <v>117609</v>
      </c>
      <c r="E2772" s="26" t="s">
        <v>117610</v>
      </c>
      <c r="F2772" s="26" t="s">
        <v>117611</v>
      </c>
      <c r="G2772" s="35" t="s">
        <v>117612</v>
      </c>
      <c r="H2772" s="26" t="s">
        <v>117613</v>
      </c>
      <c r="I2772" s="26" t="s">
        <v>117614</v>
      </c>
      <c r="J2772" s="26"/>
      <c r="K2772" s="26"/>
    </row>
    <row r="2773" ht="15" spans="1:11">
      <c r="A2773" s="26" t="s">
        <v>117615</v>
      </c>
      <c r="B2773" s="35" t="s">
        <v>117616</v>
      </c>
      <c r="C2773" s="35" t="s">
        <v>117617</v>
      </c>
      <c r="D2773" s="26" t="s">
        <v>117618</v>
      </c>
      <c r="E2773" s="26" t="s">
        <v>117619</v>
      </c>
      <c r="F2773" s="26" t="s">
        <v>117620</v>
      </c>
      <c r="G2773" s="35" t="s">
        <v>117621</v>
      </c>
      <c r="H2773" s="26" t="s">
        <v>117622</v>
      </c>
      <c r="I2773" s="26" t="s">
        <v>117623</v>
      </c>
      <c r="J2773" s="26"/>
      <c r="K2773" s="26"/>
    </row>
    <row r="2774" ht="15" spans="1:11">
      <c r="A2774" s="26" t="s">
        <v>117624</v>
      </c>
      <c r="B2774" s="35" t="s">
        <v>117625</v>
      </c>
      <c r="C2774" s="35" t="s">
        <v>117626</v>
      </c>
      <c r="D2774" s="26" t="s">
        <v>117627</v>
      </c>
      <c r="E2774" s="26" t="s">
        <v>117628</v>
      </c>
      <c r="F2774" s="26" t="s">
        <v>117629</v>
      </c>
      <c r="G2774" s="35" t="s">
        <v>117630</v>
      </c>
      <c r="H2774" s="26" t="s">
        <v>117631</v>
      </c>
      <c r="I2774" s="26" t="s">
        <v>117632</v>
      </c>
      <c r="J2774" s="26"/>
      <c r="K2774" s="26"/>
    </row>
    <row r="2775" ht="15" spans="1:11">
      <c r="A2775" s="26" t="s">
        <v>117633</v>
      </c>
      <c r="B2775" s="35" t="s">
        <v>117634</v>
      </c>
      <c r="C2775" s="35" t="s">
        <v>117635</v>
      </c>
      <c r="D2775" s="26" t="s">
        <v>117636</v>
      </c>
      <c r="E2775" s="26" t="s">
        <v>117637</v>
      </c>
      <c r="F2775" s="26" t="s">
        <v>117638</v>
      </c>
      <c r="G2775" s="35" t="s">
        <v>117639</v>
      </c>
      <c r="H2775" s="26" t="s">
        <v>117640</v>
      </c>
      <c r="I2775" s="26" t="s">
        <v>117641</v>
      </c>
      <c r="J2775" s="26"/>
      <c r="K2775" s="26"/>
    </row>
    <row r="2776" ht="15" spans="1:11">
      <c r="A2776" s="26" t="s">
        <v>117642</v>
      </c>
      <c r="B2776" s="35" t="s">
        <v>117643</v>
      </c>
      <c r="C2776" s="35" t="s">
        <v>117644</v>
      </c>
      <c r="D2776" s="26" t="s">
        <v>117645</v>
      </c>
      <c r="E2776" s="26" t="s">
        <v>117646</v>
      </c>
      <c r="F2776" s="26" t="s">
        <v>117647</v>
      </c>
      <c r="G2776" s="35" t="s">
        <v>117648</v>
      </c>
      <c r="H2776" s="26" t="s">
        <v>117649</v>
      </c>
      <c r="I2776" s="26" t="s">
        <v>117650</v>
      </c>
      <c r="J2776" s="26"/>
      <c r="K2776" s="26"/>
    </row>
    <row r="2777" ht="15" spans="1:11">
      <c r="A2777" s="26" t="s">
        <v>117651</v>
      </c>
      <c r="B2777" s="35" t="s">
        <v>117652</v>
      </c>
      <c r="C2777" s="35" t="s">
        <v>117653</v>
      </c>
      <c r="D2777" s="26" t="s">
        <v>117654</v>
      </c>
      <c r="E2777" s="26" t="s">
        <v>117655</v>
      </c>
      <c r="F2777" s="26" t="s">
        <v>117656</v>
      </c>
      <c r="G2777" s="35" t="s">
        <v>117657</v>
      </c>
      <c r="H2777" s="26" t="s">
        <v>117658</v>
      </c>
      <c r="I2777" s="26" t="s">
        <v>117659</v>
      </c>
      <c r="J2777" s="26"/>
      <c r="K2777" s="26"/>
    </row>
    <row r="2778" ht="15" spans="1:11">
      <c r="A2778" s="26" t="s">
        <v>117660</v>
      </c>
      <c r="B2778" s="35" t="s">
        <v>117661</v>
      </c>
      <c r="C2778" s="35" t="s">
        <v>117662</v>
      </c>
      <c r="D2778" s="26" t="s">
        <v>117663</v>
      </c>
      <c r="E2778" s="26" t="s">
        <v>117664</v>
      </c>
      <c r="F2778" s="26" t="s">
        <v>117665</v>
      </c>
      <c r="G2778" s="35" t="s">
        <v>117666</v>
      </c>
      <c r="H2778" s="26" t="s">
        <v>117667</v>
      </c>
      <c r="I2778" s="26" t="s">
        <v>117668</v>
      </c>
      <c r="J2778" s="26"/>
      <c r="K2778" s="26"/>
    </row>
    <row r="2779" ht="15" spans="1:11">
      <c r="A2779" s="26" t="s">
        <v>117252</v>
      </c>
      <c r="B2779" s="35" t="s">
        <v>117661</v>
      </c>
      <c r="C2779" s="35" t="s">
        <v>117669</v>
      </c>
      <c r="D2779" s="26" t="s">
        <v>117670</v>
      </c>
      <c r="E2779" s="26" t="s">
        <v>117671</v>
      </c>
      <c r="F2779" s="26" t="s">
        <v>117672</v>
      </c>
      <c r="G2779" s="35" t="s">
        <v>117673</v>
      </c>
      <c r="H2779" s="26" t="s">
        <v>117674</v>
      </c>
      <c r="I2779" s="26" t="s">
        <v>117675</v>
      </c>
      <c r="J2779" s="26"/>
      <c r="K2779" s="26"/>
    </row>
    <row r="2780" ht="16.5" spans="1:11">
      <c r="A2780" s="41" t="s">
        <v>912</v>
      </c>
      <c r="B2780" s="41"/>
      <c r="C2780" s="41"/>
      <c r="D2780" s="42" t="s">
        <v>117676</v>
      </c>
      <c r="E2780" s="42" t="s">
        <v>117677</v>
      </c>
      <c r="F2780" s="42" t="s">
        <v>117678</v>
      </c>
      <c r="G2780" s="42" t="s">
        <v>117679</v>
      </c>
      <c r="H2780" s="42" t="s">
        <v>117680</v>
      </c>
      <c r="I2780" s="42" t="s">
        <v>117681</v>
      </c>
      <c r="J2780" s="42"/>
      <c r="K2780" s="42"/>
    </row>
    <row r="2782" ht="16.5" spans="1:11">
      <c r="A2782" s="43" t="s">
        <v>23885</v>
      </c>
      <c r="B2782" s="43"/>
      <c r="C2782" s="48"/>
      <c r="D2782" s="48"/>
      <c r="E2782" s="48"/>
      <c r="F2782" s="48"/>
      <c r="G2782" s="48"/>
      <c r="H2782" s="48"/>
      <c r="I2782" s="48"/>
      <c r="J2782" s="48"/>
      <c r="K2782" s="35"/>
    </row>
    <row r="2783" ht="15" spans="1:11">
      <c r="A2783" s="26" t="s">
        <v>117682</v>
      </c>
      <c r="B2783" s="26" t="s">
        <v>117683</v>
      </c>
      <c r="C2783" s="26" t="s">
        <v>117684</v>
      </c>
      <c r="D2783" s="35" t="s">
        <v>117685</v>
      </c>
      <c r="E2783" s="26" t="s">
        <v>117686</v>
      </c>
      <c r="F2783" s="35" t="s">
        <v>117687</v>
      </c>
      <c r="G2783" s="35" t="s">
        <v>117688</v>
      </c>
      <c r="H2783" s="26" t="s">
        <v>117689</v>
      </c>
      <c r="I2783" s="26" t="s">
        <v>117690</v>
      </c>
      <c r="J2783" s="26" t="s">
        <v>117691</v>
      </c>
      <c r="K2783" s="35" t="s">
        <v>117692</v>
      </c>
    </row>
    <row r="2784" ht="15" spans="1:11">
      <c r="A2784" s="26" t="s">
        <v>117693</v>
      </c>
      <c r="B2784" s="26" t="s">
        <v>117694</v>
      </c>
      <c r="C2784" s="26" t="s">
        <v>117695</v>
      </c>
      <c r="D2784" s="35" t="s">
        <v>117696</v>
      </c>
      <c r="E2784" s="26" t="s">
        <v>117697</v>
      </c>
      <c r="F2784" s="35" t="s">
        <v>117698</v>
      </c>
      <c r="G2784" s="35" t="s">
        <v>117699</v>
      </c>
      <c r="H2784" s="26" t="s">
        <v>117700</v>
      </c>
      <c r="I2784" s="26" t="s">
        <v>117701</v>
      </c>
      <c r="J2784" s="26" t="s">
        <v>117702</v>
      </c>
      <c r="K2784" s="26" t="s">
        <v>117703</v>
      </c>
    </row>
    <row r="2785" ht="15" spans="1:11">
      <c r="A2785" s="26" t="s">
        <v>117704</v>
      </c>
      <c r="B2785" s="26" t="s">
        <v>117705</v>
      </c>
      <c r="C2785" s="26" t="s">
        <v>117706</v>
      </c>
      <c r="D2785" s="35" t="s">
        <v>117707</v>
      </c>
      <c r="E2785" s="26" t="s">
        <v>117708</v>
      </c>
      <c r="F2785" s="35" t="s">
        <v>117709</v>
      </c>
      <c r="G2785" s="35" t="s">
        <v>117710</v>
      </c>
      <c r="H2785" s="26" t="s">
        <v>117711</v>
      </c>
      <c r="I2785" s="26" t="s">
        <v>117712</v>
      </c>
      <c r="J2785" s="26" t="s">
        <v>117713</v>
      </c>
      <c r="K2785" s="26" t="s">
        <v>117714</v>
      </c>
    </row>
    <row r="2786" ht="15" spans="1:11">
      <c r="A2786" s="26" t="s">
        <v>117715</v>
      </c>
      <c r="B2786" s="26" t="s">
        <v>117716</v>
      </c>
      <c r="C2786" s="26" t="s">
        <v>117717</v>
      </c>
      <c r="D2786" s="35" t="s">
        <v>117718</v>
      </c>
      <c r="E2786" s="26" t="s">
        <v>117719</v>
      </c>
      <c r="F2786" s="35" t="s">
        <v>117720</v>
      </c>
      <c r="G2786" s="35" t="s">
        <v>117721</v>
      </c>
      <c r="H2786" s="26" t="s">
        <v>117722</v>
      </c>
      <c r="I2786" s="26" t="s">
        <v>117723</v>
      </c>
      <c r="J2786" s="26" t="s">
        <v>117724</v>
      </c>
      <c r="K2786" s="26" t="s">
        <v>117725</v>
      </c>
    </row>
    <row r="2787" ht="15" spans="1:11">
      <c r="A2787" s="26" t="s">
        <v>117726</v>
      </c>
      <c r="B2787" s="26" t="s">
        <v>117727</v>
      </c>
      <c r="C2787" s="26" t="s">
        <v>117728</v>
      </c>
      <c r="D2787" s="35" t="s">
        <v>117729</v>
      </c>
      <c r="E2787" s="26" t="s">
        <v>117730</v>
      </c>
      <c r="F2787" s="35" t="s">
        <v>117731</v>
      </c>
      <c r="G2787" s="35" t="s">
        <v>117732</v>
      </c>
      <c r="H2787" s="26" t="s">
        <v>117733</v>
      </c>
      <c r="I2787" s="26" t="s">
        <v>117734</v>
      </c>
      <c r="J2787" s="26" t="s">
        <v>117735</v>
      </c>
      <c r="K2787" s="26" t="s">
        <v>117736</v>
      </c>
    </row>
    <row r="2788" ht="15" spans="1:11">
      <c r="A2788" s="26" t="s">
        <v>117737</v>
      </c>
      <c r="B2788" s="26" t="s">
        <v>117738</v>
      </c>
      <c r="C2788" s="26" t="s">
        <v>117739</v>
      </c>
      <c r="D2788" s="35" t="s">
        <v>117740</v>
      </c>
      <c r="E2788" s="26" t="s">
        <v>117741</v>
      </c>
      <c r="F2788" s="35" t="s">
        <v>117742</v>
      </c>
      <c r="G2788" s="35" t="s">
        <v>117743</v>
      </c>
      <c r="H2788" s="26" t="s">
        <v>117744</v>
      </c>
      <c r="I2788" s="26" t="s">
        <v>117745</v>
      </c>
      <c r="J2788" s="26" t="s">
        <v>117746</v>
      </c>
      <c r="K2788" s="26" t="s">
        <v>117747</v>
      </c>
    </row>
    <row r="2789" ht="15" spans="1:11">
      <c r="A2789" s="26" t="s">
        <v>117748</v>
      </c>
      <c r="B2789" s="26" t="s">
        <v>117749</v>
      </c>
      <c r="C2789" s="26" t="s">
        <v>117750</v>
      </c>
      <c r="D2789" s="35" t="s">
        <v>117751</v>
      </c>
      <c r="E2789" s="26" t="s">
        <v>117752</v>
      </c>
      <c r="F2789" s="35" t="s">
        <v>117753</v>
      </c>
      <c r="G2789" s="35" t="s">
        <v>117754</v>
      </c>
      <c r="H2789" s="26" t="s">
        <v>117755</v>
      </c>
      <c r="I2789" s="26" t="s">
        <v>117756</v>
      </c>
      <c r="J2789" s="26" t="s">
        <v>117757</v>
      </c>
      <c r="K2789" s="26" t="s">
        <v>117758</v>
      </c>
    </row>
    <row r="2790" ht="15" spans="1:11">
      <c r="A2790" s="26" t="s">
        <v>117759</v>
      </c>
      <c r="B2790" s="26" t="s">
        <v>117760</v>
      </c>
      <c r="C2790" s="26" t="s">
        <v>117761</v>
      </c>
      <c r="D2790" s="35" t="s">
        <v>117762</v>
      </c>
      <c r="E2790" s="26" t="s">
        <v>117763</v>
      </c>
      <c r="F2790" s="35" t="s">
        <v>117764</v>
      </c>
      <c r="G2790" s="35" t="s">
        <v>117765</v>
      </c>
      <c r="H2790" s="26" t="s">
        <v>117766</v>
      </c>
      <c r="I2790" s="26" t="s">
        <v>117767</v>
      </c>
      <c r="J2790" s="26" t="s">
        <v>117768</v>
      </c>
      <c r="K2790" s="26" t="s">
        <v>117769</v>
      </c>
    </row>
    <row r="2791" ht="15" spans="1:11">
      <c r="A2791" s="26" t="s">
        <v>117770</v>
      </c>
      <c r="B2791" s="26" t="s">
        <v>117771</v>
      </c>
      <c r="C2791" s="26" t="s">
        <v>117772</v>
      </c>
      <c r="D2791" s="35" t="s">
        <v>117773</v>
      </c>
      <c r="E2791" s="26" t="s">
        <v>117774</v>
      </c>
      <c r="F2791" s="35" t="s">
        <v>117775</v>
      </c>
      <c r="G2791" s="35" t="s">
        <v>117776</v>
      </c>
      <c r="H2791" s="26" t="s">
        <v>117777</v>
      </c>
      <c r="I2791" s="26" t="s">
        <v>117778</v>
      </c>
      <c r="J2791" s="26" t="s">
        <v>117779</v>
      </c>
      <c r="K2791" s="26" t="s">
        <v>117780</v>
      </c>
    </row>
    <row r="2792" ht="15" spans="1:11">
      <c r="A2792" s="26" t="s">
        <v>117781</v>
      </c>
      <c r="B2792" s="26" t="s">
        <v>117782</v>
      </c>
      <c r="C2792" s="26" t="s">
        <v>117783</v>
      </c>
      <c r="D2792" s="35" t="s">
        <v>117784</v>
      </c>
      <c r="E2792" s="26" t="s">
        <v>117785</v>
      </c>
      <c r="F2792" s="35" t="s">
        <v>117786</v>
      </c>
      <c r="G2792" s="35" t="s">
        <v>117787</v>
      </c>
      <c r="H2792" s="26" t="s">
        <v>117788</v>
      </c>
      <c r="I2792" s="26" t="s">
        <v>117789</v>
      </c>
      <c r="J2792" s="26" t="s">
        <v>117790</v>
      </c>
      <c r="K2792" s="26" t="s">
        <v>117791</v>
      </c>
    </row>
    <row r="2793" ht="15" spans="1:11">
      <c r="A2793" s="26" t="s">
        <v>117792</v>
      </c>
      <c r="B2793" s="26" t="s">
        <v>117793</v>
      </c>
      <c r="C2793" s="26" t="s">
        <v>117794</v>
      </c>
      <c r="D2793" s="35" t="s">
        <v>117795</v>
      </c>
      <c r="E2793" s="26" t="s">
        <v>117796</v>
      </c>
      <c r="F2793" s="35" t="s">
        <v>117797</v>
      </c>
      <c r="G2793" s="35" t="s">
        <v>117798</v>
      </c>
      <c r="H2793" s="26" t="s">
        <v>117799</v>
      </c>
      <c r="I2793" s="26" t="s">
        <v>117800</v>
      </c>
      <c r="J2793" s="26" t="s">
        <v>117801</v>
      </c>
      <c r="K2793" s="26" t="s">
        <v>117802</v>
      </c>
    </row>
    <row r="2794" ht="15" spans="1:11">
      <c r="A2794" s="26" t="s">
        <v>117803</v>
      </c>
      <c r="B2794" s="26" t="s">
        <v>117804</v>
      </c>
      <c r="C2794" s="26" t="s">
        <v>117805</v>
      </c>
      <c r="D2794" s="35" t="s">
        <v>117806</v>
      </c>
      <c r="E2794" s="26" t="s">
        <v>117807</v>
      </c>
      <c r="F2794" s="35" t="s">
        <v>117808</v>
      </c>
      <c r="G2794" s="35" t="s">
        <v>117809</v>
      </c>
      <c r="H2794" s="26" t="s">
        <v>117810</v>
      </c>
      <c r="I2794" s="26" t="s">
        <v>117811</v>
      </c>
      <c r="J2794" s="26" t="s">
        <v>117812</v>
      </c>
      <c r="K2794" s="26" t="s">
        <v>117813</v>
      </c>
    </row>
    <row r="2795" ht="15" spans="1:11">
      <c r="A2795" s="26" t="s">
        <v>117814</v>
      </c>
      <c r="B2795" s="26" t="s">
        <v>117815</v>
      </c>
      <c r="C2795" s="26" t="s">
        <v>117816</v>
      </c>
      <c r="D2795" s="35" t="s">
        <v>117817</v>
      </c>
      <c r="E2795" s="26" t="s">
        <v>117818</v>
      </c>
      <c r="F2795" s="35" t="s">
        <v>117819</v>
      </c>
      <c r="G2795" s="35" t="s">
        <v>117820</v>
      </c>
      <c r="H2795" s="26" t="s">
        <v>117821</v>
      </c>
      <c r="I2795" s="26" t="s">
        <v>117822</v>
      </c>
      <c r="J2795" s="26" t="s">
        <v>117823</v>
      </c>
      <c r="K2795" s="26" t="s">
        <v>117824</v>
      </c>
    </row>
    <row r="2796" ht="15" spans="1:11">
      <c r="A2796" s="26" t="s">
        <v>117825</v>
      </c>
      <c r="B2796" s="26" t="s">
        <v>117826</v>
      </c>
      <c r="C2796" s="26" t="s">
        <v>117827</v>
      </c>
      <c r="D2796" s="35" t="s">
        <v>117828</v>
      </c>
      <c r="E2796" s="26" t="s">
        <v>117829</v>
      </c>
      <c r="F2796" s="35" t="s">
        <v>117830</v>
      </c>
      <c r="G2796" s="35" t="s">
        <v>117831</v>
      </c>
      <c r="H2796" s="26" t="s">
        <v>117832</v>
      </c>
      <c r="I2796" s="26" t="s">
        <v>117833</v>
      </c>
      <c r="J2796" s="26" t="s">
        <v>117834</v>
      </c>
      <c r="K2796" s="26" t="s">
        <v>117835</v>
      </c>
    </row>
    <row r="2797" ht="15" spans="1:11">
      <c r="A2797" s="26" t="s">
        <v>117836</v>
      </c>
      <c r="B2797" s="26" t="s">
        <v>117837</v>
      </c>
      <c r="C2797" s="26" t="s">
        <v>117838</v>
      </c>
      <c r="D2797" s="35" t="s">
        <v>117839</v>
      </c>
      <c r="E2797" s="26" t="s">
        <v>117840</v>
      </c>
      <c r="F2797" s="35" t="s">
        <v>117841</v>
      </c>
      <c r="G2797" s="35" t="s">
        <v>117842</v>
      </c>
      <c r="H2797" s="26" t="s">
        <v>117843</v>
      </c>
      <c r="I2797" s="26" t="s">
        <v>117844</v>
      </c>
      <c r="J2797" s="26" t="s">
        <v>117845</v>
      </c>
      <c r="K2797" s="26" t="s">
        <v>117846</v>
      </c>
    </row>
    <row r="2798" ht="15" spans="1:11">
      <c r="A2798" s="26" t="s">
        <v>117847</v>
      </c>
      <c r="B2798" s="26" t="s">
        <v>117848</v>
      </c>
      <c r="C2798" s="26" t="s">
        <v>117849</v>
      </c>
      <c r="D2798" s="35" t="s">
        <v>117850</v>
      </c>
      <c r="E2798" s="26" t="s">
        <v>117851</v>
      </c>
      <c r="F2798" s="35" t="s">
        <v>117852</v>
      </c>
      <c r="G2798" s="35" t="s">
        <v>117853</v>
      </c>
      <c r="H2798" s="26" t="s">
        <v>117854</v>
      </c>
      <c r="I2798" s="26" t="s">
        <v>117855</v>
      </c>
      <c r="J2798" s="26" t="s">
        <v>117856</v>
      </c>
      <c r="K2798" s="26" t="s">
        <v>117857</v>
      </c>
    </row>
    <row r="2799" ht="15" spans="1:11">
      <c r="A2799" s="26" t="s">
        <v>117858</v>
      </c>
      <c r="B2799" s="26" t="s">
        <v>117859</v>
      </c>
      <c r="C2799" s="26" t="s">
        <v>117860</v>
      </c>
      <c r="D2799" s="35" t="s">
        <v>117861</v>
      </c>
      <c r="E2799" s="26" t="s">
        <v>117862</v>
      </c>
      <c r="F2799" s="35" t="s">
        <v>117863</v>
      </c>
      <c r="G2799" s="35" t="s">
        <v>117864</v>
      </c>
      <c r="H2799" s="26" t="s">
        <v>117865</v>
      </c>
      <c r="I2799" s="26" t="s">
        <v>117866</v>
      </c>
      <c r="J2799" s="26" t="s">
        <v>117867</v>
      </c>
      <c r="K2799" s="26" t="s">
        <v>117868</v>
      </c>
    </row>
    <row r="2800" ht="15" spans="1:11">
      <c r="A2800" s="26" t="s">
        <v>117869</v>
      </c>
      <c r="B2800" s="26" t="s">
        <v>117870</v>
      </c>
      <c r="C2800" s="26" t="s">
        <v>117871</v>
      </c>
      <c r="D2800" s="35" t="s">
        <v>117872</v>
      </c>
      <c r="E2800" s="26" t="s">
        <v>117873</v>
      </c>
      <c r="F2800" s="35" t="s">
        <v>117874</v>
      </c>
      <c r="G2800" s="35" t="s">
        <v>117875</v>
      </c>
      <c r="H2800" s="26" t="s">
        <v>117876</v>
      </c>
      <c r="I2800" s="26" t="s">
        <v>117877</v>
      </c>
      <c r="J2800" s="26" t="s">
        <v>117878</v>
      </c>
      <c r="K2800" s="26" t="s">
        <v>117879</v>
      </c>
    </row>
    <row r="2801" ht="15" spans="1:11">
      <c r="A2801" s="26" t="s">
        <v>117880</v>
      </c>
      <c r="B2801" s="26" t="s">
        <v>117881</v>
      </c>
      <c r="C2801" s="26" t="s">
        <v>117882</v>
      </c>
      <c r="D2801" s="35" t="s">
        <v>117883</v>
      </c>
      <c r="E2801" s="26" t="s">
        <v>117884</v>
      </c>
      <c r="F2801" s="35" t="s">
        <v>117885</v>
      </c>
      <c r="G2801" s="35" t="s">
        <v>117886</v>
      </c>
      <c r="H2801" s="26" t="s">
        <v>117887</v>
      </c>
      <c r="I2801" s="26" t="s">
        <v>117888</v>
      </c>
      <c r="J2801" s="26" t="s">
        <v>117889</v>
      </c>
      <c r="K2801" s="26" t="s">
        <v>117890</v>
      </c>
    </row>
    <row r="2802" ht="15" spans="1:11">
      <c r="A2802" s="26" t="s">
        <v>117891</v>
      </c>
      <c r="B2802" s="26" t="s">
        <v>117892</v>
      </c>
      <c r="C2802" s="26" t="s">
        <v>117893</v>
      </c>
      <c r="D2802" s="35" t="s">
        <v>117894</v>
      </c>
      <c r="E2802" s="26" t="s">
        <v>117895</v>
      </c>
      <c r="F2802" s="35" t="s">
        <v>117896</v>
      </c>
      <c r="G2802" s="35" t="s">
        <v>117897</v>
      </c>
      <c r="H2802" s="26" t="s">
        <v>117898</v>
      </c>
      <c r="I2802" s="26" t="s">
        <v>117899</v>
      </c>
      <c r="J2802" s="26" t="s">
        <v>117900</v>
      </c>
      <c r="K2802" s="26" t="s">
        <v>117901</v>
      </c>
    </row>
    <row r="2803" ht="15" spans="1:11">
      <c r="A2803" s="26" t="s">
        <v>117902</v>
      </c>
      <c r="B2803" s="26" t="s">
        <v>117903</v>
      </c>
      <c r="C2803" s="26" t="s">
        <v>117904</v>
      </c>
      <c r="D2803" s="35" t="s">
        <v>117905</v>
      </c>
      <c r="E2803" s="26" t="s">
        <v>117906</v>
      </c>
      <c r="F2803" s="35" t="s">
        <v>117907</v>
      </c>
      <c r="G2803" s="35" t="s">
        <v>117908</v>
      </c>
      <c r="H2803" s="26" t="s">
        <v>117909</v>
      </c>
      <c r="I2803" s="26" t="s">
        <v>117910</v>
      </c>
      <c r="J2803" s="26" t="s">
        <v>117911</v>
      </c>
      <c r="K2803" s="26" t="s">
        <v>117912</v>
      </c>
    </row>
    <row r="2804" ht="15" spans="1:11">
      <c r="A2804" s="26" t="s">
        <v>117913</v>
      </c>
      <c r="B2804" s="26" t="s">
        <v>117914</v>
      </c>
      <c r="C2804" s="26" t="s">
        <v>117915</v>
      </c>
      <c r="D2804" s="35" t="s">
        <v>117916</v>
      </c>
      <c r="E2804" s="26" t="s">
        <v>117917</v>
      </c>
      <c r="F2804" s="35" t="s">
        <v>117918</v>
      </c>
      <c r="G2804" s="35" t="s">
        <v>117919</v>
      </c>
      <c r="H2804" s="26" t="s">
        <v>117920</v>
      </c>
      <c r="I2804" s="26" t="s">
        <v>117921</v>
      </c>
      <c r="J2804" s="26" t="s">
        <v>117922</v>
      </c>
      <c r="K2804" s="26" t="s">
        <v>117923</v>
      </c>
    </row>
    <row r="2805" ht="15" spans="1:11">
      <c r="A2805" s="26" t="s">
        <v>117924</v>
      </c>
      <c r="B2805" s="26" t="s">
        <v>117925</v>
      </c>
      <c r="C2805" s="26" t="s">
        <v>117926</v>
      </c>
      <c r="D2805" s="35" t="s">
        <v>117927</v>
      </c>
      <c r="E2805" s="26" t="s">
        <v>117928</v>
      </c>
      <c r="F2805" s="35" t="s">
        <v>117929</v>
      </c>
      <c r="G2805" s="35" t="s">
        <v>117930</v>
      </c>
      <c r="H2805" s="26" t="s">
        <v>117931</v>
      </c>
      <c r="I2805" s="26" t="s">
        <v>117932</v>
      </c>
      <c r="J2805" s="26" t="s">
        <v>117933</v>
      </c>
      <c r="K2805" s="26" t="s">
        <v>117934</v>
      </c>
    </row>
    <row r="2806" ht="15" spans="1:11">
      <c r="A2806" s="26" t="s">
        <v>117935</v>
      </c>
      <c r="B2806" s="26" t="s">
        <v>117936</v>
      </c>
      <c r="C2806" s="26" t="s">
        <v>117937</v>
      </c>
      <c r="D2806" s="35" t="s">
        <v>117938</v>
      </c>
      <c r="E2806" s="26" t="s">
        <v>117939</v>
      </c>
      <c r="F2806" s="35" t="s">
        <v>117940</v>
      </c>
      <c r="G2806" s="35" t="s">
        <v>117941</v>
      </c>
      <c r="H2806" s="26" t="s">
        <v>117942</v>
      </c>
      <c r="I2806" s="26" t="s">
        <v>117943</v>
      </c>
      <c r="J2806" s="26" t="s">
        <v>117944</v>
      </c>
      <c r="K2806" s="26"/>
    </row>
    <row r="2807" ht="15" spans="1:11">
      <c r="A2807" s="26" t="s">
        <v>117945</v>
      </c>
      <c r="B2807" s="35" t="s">
        <v>117946</v>
      </c>
      <c r="C2807" s="35" t="s">
        <v>117947</v>
      </c>
      <c r="D2807" s="26" t="s">
        <v>117948</v>
      </c>
      <c r="E2807" s="26" t="s">
        <v>117949</v>
      </c>
      <c r="F2807" s="35" t="s">
        <v>117950</v>
      </c>
      <c r="G2807" s="35" t="s">
        <v>117951</v>
      </c>
      <c r="H2807" s="26" t="s">
        <v>117952</v>
      </c>
      <c r="I2807" s="26" t="s">
        <v>117953</v>
      </c>
      <c r="J2807" s="26" t="s">
        <v>117954</v>
      </c>
      <c r="K2807" s="26"/>
    </row>
    <row r="2808" ht="15" spans="1:11">
      <c r="A2808" s="26" t="s">
        <v>117955</v>
      </c>
      <c r="B2808" s="35" t="s">
        <v>117956</v>
      </c>
      <c r="C2808" s="35" t="s">
        <v>117957</v>
      </c>
      <c r="D2808" s="26" t="s">
        <v>117958</v>
      </c>
      <c r="E2808" s="26" t="s">
        <v>117959</v>
      </c>
      <c r="F2808" s="26" t="s">
        <v>117960</v>
      </c>
      <c r="G2808" s="35" t="s">
        <v>117961</v>
      </c>
      <c r="H2808" s="26" t="s">
        <v>117962</v>
      </c>
      <c r="I2808" s="26" t="s">
        <v>117963</v>
      </c>
      <c r="J2808" s="26" t="s">
        <v>117964</v>
      </c>
      <c r="K2808" s="26"/>
    </row>
    <row r="2809" ht="15" spans="1:11">
      <c r="A2809" s="26" t="s">
        <v>117965</v>
      </c>
      <c r="B2809" s="35" t="s">
        <v>117966</v>
      </c>
      <c r="C2809" s="35" t="s">
        <v>117967</v>
      </c>
      <c r="D2809" s="26" t="s">
        <v>117968</v>
      </c>
      <c r="E2809" s="26" t="s">
        <v>117969</v>
      </c>
      <c r="F2809" s="26" t="s">
        <v>117970</v>
      </c>
      <c r="G2809" s="35" t="s">
        <v>117971</v>
      </c>
      <c r="H2809" s="26" t="s">
        <v>117972</v>
      </c>
      <c r="I2809" s="26" t="s">
        <v>117973</v>
      </c>
      <c r="J2809" s="26" t="s">
        <v>117974</v>
      </c>
      <c r="K2809" s="26"/>
    </row>
    <row r="2810" ht="15" spans="1:11">
      <c r="A2810" s="26" t="s">
        <v>117975</v>
      </c>
      <c r="B2810" s="35" t="s">
        <v>117976</v>
      </c>
      <c r="C2810" s="35" t="s">
        <v>117977</v>
      </c>
      <c r="D2810" s="26" t="s">
        <v>117978</v>
      </c>
      <c r="E2810" s="26" t="s">
        <v>117979</v>
      </c>
      <c r="F2810" s="26" t="s">
        <v>117980</v>
      </c>
      <c r="G2810" s="35" t="s">
        <v>117981</v>
      </c>
      <c r="H2810" s="26" t="s">
        <v>117982</v>
      </c>
      <c r="I2810" s="26" t="s">
        <v>117983</v>
      </c>
      <c r="J2810" s="26" t="s">
        <v>117984</v>
      </c>
      <c r="K2810" s="26"/>
    </row>
    <row r="2811" ht="15" spans="1:11">
      <c r="A2811" s="26" t="s">
        <v>117985</v>
      </c>
      <c r="B2811" s="35" t="s">
        <v>117986</v>
      </c>
      <c r="C2811" s="35" t="s">
        <v>117987</v>
      </c>
      <c r="D2811" s="26" t="s">
        <v>117988</v>
      </c>
      <c r="E2811" s="26" t="s">
        <v>117989</v>
      </c>
      <c r="F2811" s="26" t="s">
        <v>117990</v>
      </c>
      <c r="G2811" s="35" t="s">
        <v>117991</v>
      </c>
      <c r="H2811" s="26" t="s">
        <v>117992</v>
      </c>
      <c r="I2811" s="26" t="s">
        <v>117993</v>
      </c>
      <c r="J2811" s="26" t="s">
        <v>117994</v>
      </c>
      <c r="K2811" s="26"/>
    </row>
    <row r="2812" ht="15" spans="1:11">
      <c r="A2812" s="26" t="s">
        <v>117995</v>
      </c>
      <c r="B2812" s="35" t="s">
        <v>117996</v>
      </c>
      <c r="C2812" s="35" t="s">
        <v>117997</v>
      </c>
      <c r="D2812" s="26" t="s">
        <v>117998</v>
      </c>
      <c r="E2812" s="26" t="s">
        <v>117999</v>
      </c>
      <c r="F2812" s="26" t="s">
        <v>118000</v>
      </c>
      <c r="G2812" s="35" t="s">
        <v>118001</v>
      </c>
      <c r="H2812" s="26" t="s">
        <v>118002</v>
      </c>
      <c r="I2812" s="26" t="s">
        <v>118003</v>
      </c>
      <c r="J2812" s="26" t="s">
        <v>118004</v>
      </c>
      <c r="K2812" s="26"/>
    </row>
    <row r="2813" ht="15" spans="1:11">
      <c r="A2813" s="26" t="s">
        <v>118005</v>
      </c>
      <c r="B2813" s="35" t="s">
        <v>118006</v>
      </c>
      <c r="C2813" s="35" t="s">
        <v>118007</v>
      </c>
      <c r="D2813" s="26" t="s">
        <v>118008</v>
      </c>
      <c r="E2813" s="26" t="s">
        <v>118009</v>
      </c>
      <c r="F2813" s="26" t="s">
        <v>118010</v>
      </c>
      <c r="G2813" s="35" t="s">
        <v>118011</v>
      </c>
      <c r="H2813" s="26" t="s">
        <v>118012</v>
      </c>
      <c r="I2813" s="26" t="s">
        <v>118013</v>
      </c>
      <c r="J2813" s="26" t="s">
        <v>118014</v>
      </c>
      <c r="K2813" s="26"/>
    </row>
    <row r="2814" ht="15" spans="1:11">
      <c r="A2814" s="26" t="s">
        <v>118015</v>
      </c>
      <c r="B2814" s="35" t="s">
        <v>118016</v>
      </c>
      <c r="C2814" s="35" t="s">
        <v>118017</v>
      </c>
      <c r="D2814" s="26" t="s">
        <v>118018</v>
      </c>
      <c r="E2814" s="26" t="s">
        <v>118019</v>
      </c>
      <c r="F2814" s="26" t="s">
        <v>118020</v>
      </c>
      <c r="G2814" s="35" t="s">
        <v>118021</v>
      </c>
      <c r="H2814" s="26" t="s">
        <v>118022</v>
      </c>
      <c r="I2814" s="26" t="s">
        <v>118023</v>
      </c>
      <c r="J2814" s="26" t="s">
        <v>118024</v>
      </c>
      <c r="K2814" s="26"/>
    </row>
    <row r="2815" ht="15" spans="1:11">
      <c r="A2815" s="26" t="s">
        <v>118025</v>
      </c>
      <c r="B2815" s="35" t="s">
        <v>118026</v>
      </c>
      <c r="C2815" s="35" t="s">
        <v>118027</v>
      </c>
      <c r="D2815" s="26" t="s">
        <v>118028</v>
      </c>
      <c r="E2815" s="26" t="s">
        <v>118029</v>
      </c>
      <c r="F2815" s="26" t="s">
        <v>118030</v>
      </c>
      <c r="G2815" s="35" t="s">
        <v>118031</v>
      </c>
      <c r="H2815" s="26" t="s">
        <v>118032</v>
      </c>
      <c r="I2815" s="26" t="s">
        <v>118033</v>
      </c>
      <c r="J2815" s="26" t="s">
        <v>118034</v>
      </c>
      <c r="K2815" s="26"/>
    </row>
    <row r="2816" ht="15" spans="1:11">
      <c r="A2816" s="26" t="s">
        <v>118035</v>
      </c>
      <c r="B2816" s="35" t="s">
        <v>118036</v>
      </c>
      <c r="C2816" s="35" t="s">
        <v>118037</v>
      </c>
      <c r="D2816" s="26" t="s">
        <v>118038</v>
      </c>
      <c r="E2816" s="26" t="s">
        <v>118039</v>
      </c>
      <c r="F2816" s="26" t="s">
        <v>118040</v>
      </c>
      <c r="G2816" s="35" t="s">
        <v>118041</v>
      </c>
      <c r="H2816" s="26" t="s">
        <v>118042</v>
      </c>
      <c r="I2816" s="26" t="s">
        <v>118043</v>
      </c>
      <c r="J2816" s="26" t="s">
        <v>118044</v>
      </c>
      <c r="K2816" s="26"/>
    </row>
    <row r="2817" ht="15" spans="1:11">
      <c r="A2817" s="26" t="s">
        <v>118045</v>
      </c>
      <c r="B2817" s="35" t="s">
        <v>118046</v>
      </c>
      <c r="C2817" s="35" t="s">
        <v>118047</v>
      </c>
      <c r="D2817" s="26" t="s">
        <v>118048</v>
      </c>
      <c r="E2817" s="26" t="s">
        <v>118049</v>
      </c>
      <c r="F2817" s="26" t="s">
        <v>118050</v>
      </c>
      <c r="G2817" s="35" t="s">
        <v>118051</v>
      </c>
      <c r="H2817" s="26" t="s">
        <v>118052</v>
      </c>
      <c r="I2817" s="26" t="s">
        <v>118053</v>
      </c>
      <c r="J2817" s="26" t="s">
        <v>118054</v>
      </c>
      <c r="K2817" s="26"/>
    </row>
    <row r="2818" ht="15" spans="1:11">
      <c r="A2818" s="26" t="s">
        <v>118055</v>
      </c>
      <c r="B2818" s="35" t="s">
        <v>118056</v>
      </c>
      <c r="C2818" s="35" t="s">
        <v>118057</v>
      </c>
      <c r="D2818" s="26" t="s">
        <v>118058</v>
      </c>
      <c r="E2818" s="26" t="s">
        <v>118059</v>
      </c>
      <c r="F2818" s="26" t="s">
        <v>118060</v>
      </c>
      <c r="G2818" s="35" t="s">
        <v>117624</v>
      </c>
      <c r="H2818" s="26" t="s">
        <v>118061</v>
      </c>
      <c r="I2818" s="26" t="s">
        <v>118062</v>
      </c>
      <c r="J2818" s="26" t="s">
        <v>118063</v>
      </c>
      <c r="K2818" s="26"/>
    </row>
    <row r="2819" ht="15" spans="1:11">
      <c r="A2819" s="26" t="s">
        <v>118064</v>
      </c>
      <c r="B2819" s="35" t="s">
        <v>118065</v>
      </c>
      <c r="C2819" s="35" t="s">
        <v>118066</v>
      </c>
      <c r="D2819" s="26" t="s">
        <v>118067</v>
      </c>
      <c r="E2819" s="26" t="s">
        <v>118068</v>
      </c>
      <c r="F2819" s="26" t="s">
        <v>118069</v>
      </c>
      <c r="G2819" s="35" t="s">
        <v>118070</v>
      </c>
      <c r="H2819" s="26" t="s">
        <v>118071</v>
      </c>
      <c r="I2819" s="26" t="s">
        <v>118072</v>
      </c>
      <c r="J2819" s="26" t="s">
        <v>118073</v>
      </c>
      <c r="K2819" s="26"/>
    </row>
    <row r="2820" ht="15" spans="1:11">
      <c r="A2820" s="26" t="s">
        <v>118074</v>
      </c>
      <c r="B2820" s="35" t="s">
        <v>118075</v>
      </c>
      <c r="C2820" s="35" t="s">
        <v>118076</v>
      </c>
      <c r="D2820" s="26" t="s">
        <v>118077</v>
      </c>
      <c r="E2820" s="26" t="s">
        <v>118078</v>
      </c>
      <c r="F2820" s="26" t="s">
        <v>118079</v>
      </c>
      <c r="G2820" s="35" t="s">
        <v>118080</v>
      </c>
      <c r="H2820" s="26" t="s">
        <v>118081</v>
      </c>
      <c r="I2820" s="26" t="s">
        <v>118082</v>
      </c>
      <c r="J2820" s="26" t="s">
        <v>118083</v>
      </c>
      <c r="K2820" s="26"/>
    </row>
    <row r="2821" ht="15" spans="1:11">
      <c r="A2821" s="26" t="s">
        <v>118084</v>
      </c>
      <c r="B2821" s="35" t="s">
        <v>118085</v>
      </c>
      <c r="C2821" s="35" t="s">
        <v>118086</v>
      </c>
      <c r="D2821" s="26" t="s">
        <v>118087</v>
      </c>
      <c r="E2821" s="26" t="s">
        <v>118088</v>
      </c>
      <c r="F2821" s="26" t="s">
        <v>118089</v>
      </c>
      <c r="G2821" s="35" t="s">
        <v>118090</v>
      </c>
      <c r="H2821" s="26" t="s">
        <v>118091</v>
      </c>
      <c r="I2821" s="26" t="s">
        <v>118092</v>
      </c>
      <c r="J2821" s="26" t="s">
        <v>118093</v>
      </c>
      <c r="K2821" s="26"/>
    </row>
    <row r="2822" ht="15" spans="1:11">
      <c r="A2822" s="26" t="s">
        <v>118094</v>
      </c>
      <c r="B2822" s="35" t="s">
        <v>118095</v>
      </c>
      <c r="C2822" s="35" t="s">
        <v>118096</v>
      </c>
      <c r="D2822" s="26" t="s">
        <v>118097</v>
      </c>
      <c r="E2822" s="26" t="s">
        <v>118098</v>
      </c>
      <c r="F2822" s="26" t="s">
        <v>118099</v>
      </c>
      <c r="G2822" s="35" t="s">
        <v>118100</v>
      </c>
      <c r="H2822" s="26" t="s">
        <v>118101</v>
      </c>
      <c r="I2822" s="26" t="s">
        <v>118102</v>
      </c>
      <c r="J2822" s="26" t="s">
        <v>118103</v>
      </c>
      <c r="K2822" s="26"/>
    </row>
    <row r="2823" ht="15" spans="1:11">
      <c r="A2823" s="26" t="s">
        <v>118104</v>
      </c>
      <c r="B2823" s="35" t="s">
        <v>118105</v>
      </c>
      <c r="C2823" s="35" t="s">
        <v>118106</v>
      </c>
      <c r="D2823" s="26" t="s">
        <v>118107</v>
      </c>
      <c r="E2823" s="26" t="s">
        <v>118108</v>
      </c>
      <c r="F2823" s="26" t="s">
        <v>118109</v>
      </c>
      <c r="G2823" s="35" t="s">
        <v>118110</v>
      </c>
      <c r="H2823" s="26" t="s">
        <v>118111</v>
      </c>
      <c r="I2823" s="26" t="s">
        <v>118112</v>
      </c>
      <c r="J2823" s="26" t="s">
        <v>118113</v>
      </c>
      <c r="K2823" s="26"/>
    </row>
    <row r="2824" ht="15" spans="1:11">
      <c r="A2824" s="26" t="s">
        <v>118114</v>
      </c>
      <c r="B2824" s="35" t="s">
        <v>118115</v>
      </c>
      <c r="C2824" s="35" t="s">
        <v>118116</v>
      </c>
      <c r="D2824" s="26" t="s">
        <v>118117</v>
      </c>
      <c r="E2824" s="26" t="s">
        <v>118118</v>
      </c>
      <c r="F2824" s="26" t="s">
        <v>118119</v>
      </c>
      <c r="G2824" s="35" t="s">
        <v>118120</v>
      </c>
      <c r="H2824" s="26" t="s">
        <v>118121</v>
      </c>
      <c r="I2824" s="26" t="s">
        <v>118122</v>
      </c>
      <c r="J2824" s="26" t="s">
        <v>118123</v>
      </c>
      <c r="K2824" s="26"/>
    </row>
    <row r="2825" ht="15" spans="1:11">
      <c r="A2825" s="26" t="s">
        <v>118124</v>
      </c>
      <c r="B2825" s="35" t="s">
        <v>118125</v>
      </c>
      <c r="C2825" s="35" t="s">
        <v>118126</v>
      </c>
      <c r="D2825" s="26" t="s">
        <v>118127</v>
      </c>
      <c r="E2825" s="26" t="s">
        <v>118128</v>
      </c>
      <c r="F2825" s="26" t="s">
        <v>118129</v>
      </c>
      <c r="G2825" s="35" t="s">
        <v>118130</v>
      </c>
      <c r="H2825" s="26" t="s">
        <v>118131</v>
      </c>
      <c r="I2825" s="26" t="s">
        <v>118132</v>
      </c>
      <c r="J2825" s="26" t="s">
        <v>118133</v>
      </c>
      <c r="K2825" s="26"/>
    </row>
    <row r="2826" ht="15" spans="1:11">
      <c r="A2826" s="26" t="s">
        <v>118134</v>
      </c>
      <c r="B2826" s="35" t="s">
        <v>118135</v>
      </c>
      <c r="C2826" s="35" t="s">
        <v>118136</v>
      </c>
      <c r="D2826" s="26" t="s">
        <v>118137</v>
      </c>
      <c r="E2826" s="26" t="s">
        <v>118138</v>
      </c>
      <c r="F2826" s="26" t="s">
        <v>118139</v>
      </c>
      <c r="G2826" s="35" t="s">
        <v>118140</v>
      </c>
      <c r="H2826" s="26" t="s">
        <v>118141</v>
      </c>
      <c r="I2826" s="26" t="s">
        <v>118142</v>
      </c>
      <c r="J2826" s="26" t="s">
        <v>118143</v>
      </c>
      <c r="K2826" s="26"/>
    </row>
    <row r="2827" ht="15" spans="1:11">
      <c r="A2827" s="26" t="s">
        <v>118144</v>
      </c>
      <c r="B2827" s="35" t="s">
        <v>118145</v>
      </c>
      <c r="C2827" s="35" t="s">
        <v>118146</v>
      </c>
      <c r="D2827" s="26" t="s">
        <v>118147</v>
      </c>
      <c r="E2827" s="26" t="s">
        <v>118148</v>
      </c>
      <c r="F2827" s="26" t="s">
        <v>118149</v>
      </c>
      <c r="G2827" s="35" t="s">
        <v>118150</v>
      </c>
      <c r="H2827" s="26" t="s">
        <v>118151</v>
      </c>
      <c r="I2827" s="26" t="s">
        <v>118152</v>
      </c>
      <c r="J2827" s="26" t="s">
        <v>118153</v>
      </c>
      <c r="K2827" s="26"/>
    </row>
    <row r="2828" ht="15" spans="1:11">
      <c r="A2828" s="26" t="s">
        <v>118154</v>
      </c>
      <c r="B2828" s="35" t="s">
        <v>118155</v>
      </c>
      <c r="C2828" s="35" t="s">
        <v>118156</v>
      </c>
      <c r="D2828" s="26" t="s">
        <v>118157</v>
      </c>
      <c r="E2828" s="26" t="s">
        <v>118158</v>
      </c>
      <c r="F2828" s="26" t="s">
        <v>118159</v>
      </c>
      <c r="G2828" s="35" t="s">
        <v>118160</v>
      </c>
      <c r="H2828" s="26" t="s">
        <v>118161</v>
      </c>
      <c r="I2828" s="26" t="s">
        <v>118162</v>
      </c>
      <c r="J2828" s="26" t="s">
        <v>118163</v>
      </c>
      <c r="K2828" s="26"/>
    </row>
    <row r="2829" ht="15" spans="1:11">
      <c r="A2829" s="26" t="s">
        <v>118164</v>
      </c>
      <c r="B2829" s="35" t="s">
        <v>117684</v>
      </c>
      <c r="C2829" s="35" t="s">
        <v>118165</v>
      </c>
      <c r="D2829" s="26" t="s">
        <v>118166</v>
      </c>
      <c r="E2829" s="26" t="s">
        <v>118167</v>
      </c>
      <c r="F2829" s="26" t="s">
        <v>118168</v>
      </c>
      <c r="G2829" s="35" t="s">
        <v>118169</v>
      </c>
      <c r="H2829" s="26" t="s">
        <v>118170</v>
      </c>
      <c r="I2829" s="26" t="s">
        <v>118171</v>
      </c>
      <c r="J2829" s="26" t="s">
        <v>118172</v>
      </c>
      <c r="K2829" s="26"/>
    </row>
    <row r="2830" ht="16.5" spans="1:11">
      <c r="A2830" s="41" t="s">
        <v>912</v>
      </c>
      <c r="B2830" s="41"/>
      <c r="C2830" s="41"/>
      <c r="D2830" s="42" t="s">
        <v>118173</v>
      </c>
      <c r="E2830" s="42" t="s">
        <v>118174</v>
      </c>
      <c r="F2830" s="42" t="s">
        <v>118175</v>
      </c>
      <c r="G2830" s="42" t="s">
        <v>118176</v>
      </c>
      <c r="H2830" s="42" t="s">
        <v>118177</v>
      </c>
      <c r="I2830" s="42" t="s">
        <v>118178</v>
      </c>
      <c r="J2830" s="42" t="s">
        <v>118179</v>
      </c>
      <c r="K2830" s="42"/>
    </row>
    <row r="2832" ht="16.5" spans="1:2">
      <c r="A2832" s="43" t="s">
        <v>24211</v>
      </c>
      <c r="B2832" s="43"/>
    </row>
    <row r="2833" ht="15" spans="1:9">
      <c r="A2833" s="26" t="s">
        <v>118180</v>
      </c>
      <c r="B2833" s="26" t="s">
        <v>118181</v>
      </c>
      <c r="C2833" s="26" t="s">
        <v>118182</v>
      </c>
      <c r="D2833" s="26" t="s">
        <v>118183</v>
      </c>
      <c r="E2833" s="26" t="s">
        <v>118184</v>
      </c>
      <c r="F2833" s="26" t="s">
        <v>118185</v>
      </c>
      <c r="G2833" s="26" t="s">
        <v>118186</v>
      </c>
      <c r="H2833" s="26" t="s">
        <v>118187</v>
      </c>
      <c r="I2833" s="26" t="s">
        <v>118188</v>
      </c>
    </row>
    <row r="2834" ht="15" spans="1:9">
      <c r="A2834" s="26" t="s">
        <v>118189</v>
      </c>
      <c r="B2834" s="26" t="s">
        <v>118190</v>
      </c>
      <c r="C2834" s="26" t="s">
        <v>118191</v>
      </c>
      <c r="D2834" s="26" t="s">
        <v>118192</v>
      </c>
      <c r="E2834" s="26" t="s">
        <v>118193</v>
      </c>
      <c r="F2834" s="26" t="s">
        <v>118194</v>
      </c>
      <c r="G2834" s="26" t="s">
        <v>118195</v>
      </c>
      <c r="H2834" s="26" t="s">
        <v>118196</v>
      </c>
      <c r="I2834" s="26" t="s">
        <v>118197</v>
      </c>
    </row>
    <row r="2835" ht="15" spans="1:9">
      <c r="A2835" s="26" t="s">
        <v>116971</v>
      </c>
      <c r="B2835" s="26" t="s">
        <v>118198</v>
      </c>
      <c r="C2835" s="26" t="s">
        <v>118199</v>
      </c>
      <c r="D2835" s="26" t="s">
        <v>118200</v>
      </c>
      <c r="E2835" s="26" t="s">
        <v>118201</v>
      </c>
      <c r="F2835" s="26" t="s">
        <v>118202</v>
      </c>
      <c r="G2835" s="26" t="s">
        <v>118203</v>
      </c>
      <c r="H2835" s="26" t="s">
        <v>118204</v>
      </c>
      <c r="I2835" s="26" t="s">
        <v>118205</v>
      </c>
    </row>
    <row r="2836" ht="15" spans="1:9">
      <c r="A2836" s="26" t="s">
        <v>118206</v>
      </c>
      <c r="B2836" s="26" t="s">
        <v>118207</v>
      </c>
      <c r="C2836" s="26" t="s">
        <v>118208</v>
      </c>
      <c r="D2836" s="26" t="s">
        <v>118209</v>
      </c>
      <c r="E2836" s="26" t="s">
        <v>118210</v>
      </c>
      <c r="F2836" s="26" t="s">
        <v>118211</v>
      </c>
      <c r="G2836" s="26" t="s">
        <v>118212</v>
      </c>
      <c r="H2836" s="26" t="s">
        <v>118213</v>
      </c>
      <c r="I2836" s="26" t="s">
        <v>118214</v>
      </c>
    </row>
    <row r="2837" ht="15" spans="1:9">
      <c r="A2837" s="26" t="s">
        <v>118215</v>
      </c>
      <c r="B2837" s="26" t="s">
        <v>118216</v>
      </c>
      <c r="C2837" s="26" t="s">
        <v>118217</v>
      </c>
      <c r="D2837" s="26" t="s">
        <v>118218</v>
      </c>
      <c r="E2837" s="26" t="s">
        <v>118219</v>
      </c>
      <c r="F2837" s="26" t="s">
        <v>118220</v>
      </c>
      <c r="G2837" s="26" t="s">
        <v>118221</v>
      </c>
      <c r="H2837" s="26" t="s">
        <v>118213</v>
      </c>
      <c r="I2837" s="26" t="s">
        <v>118222</v>
      </c>
    </row>
    <row r="2838" ht="15" spans="1:9">
      <c r="A2838" s="26" t="s">
        <v>118223</v>
      </c>
      <c r="B2838" s="26" t="s">
        <v>118224</v>
      </c>
      <c r="C2838" s="26" t="s">
        <v>118225</v>
      </c>
      <c r="D2838" s="26" t="s">
        <v>118226</v>
      </c>
      <c r="E2838" s="26" t="s">
        <v>118227</v>
      </c>
      <c r="F2838" s="26" t="s">
        <v>118228</v>
      </c>
      <c r="G2838" s="26" t="s">
        <v>118229</v>
      </c>
      <c r="H2838" s="26" t="s">
        <v>118230</v>
      </c>
      <c r="I2838" s="26" t="s">
        <v>118231</v>
      </c>
    </row>
    <row r="2839" ht="15" spans="1:9">
      <c r="A2839" s="26" t="s">
        <v>118232</v>
      </c>
      <c r="B2839" s="26" t="s">
        <v>118233</v>
      </c>
      <c r="C2839" s="26" t="s">
        <v>118234</v>
      </c>
      <c r="D2839" s="26" t="s">
        <v>118235</v>
      </c>
      <c r="E2839" s="26" t="s">
        <v>118236</v>
      </c>
      <c r="F2839" s="26" t="s">
        <v>118237</v>
      </c>
      <c r="G2839" s="26" t="s">
        <v>118238</v>
      </c>
      <c r="H2839" s="26" t="s">
        <v>118239</v>
      </c>
      <c r="I2839" s="26" t="s">
        <v>118240</v>
      </c>
    </row>
    <row r="2840" ht="15" spans="1:9">
      <c r="A2840" s="26" t="s">
        <v>118241</v>
      </c>
      <c r="B2840" s="26" t="s">
        <v>118242</v>
      </c>
      <c r="C2840" s="26" t="s">
        <v>118243</v>
      </c>
      <c r="D2840" s="26" t="s">
        <v>118244</v>
      </c>
      <c r="E2840" s="26" t="s">
        <v>118245</v>
      </c>
      <c r="F2840" s="26" t="s">
        <v>118246</v>
      </c>
      <c r="G2840" s="26" t="s">
        <v>118247</v>
      </c>
      <c r="H2840" s="26" t="s">
        <v>118248</v>
      </c>
      <c r="I2840" s="26" t="s">
        <v>118249</v>
      </c>
    </row>
    <row r="2841" ht="15" spans="1:9">
      <c r="A2841" s="26" t="s">
        <v>118250</v>
      </c>
      <c r="B2841" s="26" t="s">
        <v>118251</v>
      </c>
      <c r="C2841" s="26" t="s">
        <v>118252</v>
      </c>
      <c r="D2841" s="26" t="s">
        <v>118253</v>
      </c>
      <c r="E2841" s="26" t="s">
        <v>118254</v>
      </c>
      <c r="F2841" s="26" t="s">
        <v>118255</v>
      </c>
      <c r="G2841" s="26" t="s">
        <v>118256</v>
      </c>
      <c r="H2841" s="26" t="s">
        <v>118257</v>
      </c>
      <c r="I2841" s="26" t="s">
        <v>118258</v>
      </c>
    </row>
    <row r="2842" ht="15" spans="1:9">
      <c r="A2842" s="26" t="s">
        <v>118259</v>
      </c>
      <c r="B2842" s="26" t="s">
        <v>118260</v>
      </c>
      <c r="C2842" s="26" t="s">
        <v>118261</v>
      </c>
      <c r="D2842" s="26" t="s">
        <v>118262</v>
      </c>
      <c r="E2842" s="26" t="s">
        <v>118263</v>
      </c>
      <c r="F2842" s="26" t="s">
        <v>118264</v>
      </c>
      <c r="G2842" s="26" t="s">
        <v>118265</v>
      </c>
      <c r="H2842" s="26" t="s">
        <v>118266</v>
      </c>
      <c r="I2842" s="26" t="s">
        <v>118267</v>
      </c>
    </row>
    <row r="2843" ht="15" spans="1:9">
      <c r="A2843" s="26" t="s">
        <v>118268</v>
      </c>
      <c r="B2843" s="26" t="s">
        <v>118269</v>
      </c>
      <c r="C2843" s="26" t="s">
        <v>118270</v>
      </c>
      <c r="D2843" s="26" t="s">
        <v>118271</v>
      </c>
      <c r="E2843" s="26" t="s">
        <v>118272</v>
      </c>
      <c r="F2843" s="26" t="s">
        <v>118273</v>
      </c>
      <c r="G2843" s="26" t="s">
        <v>118274</v>
      </c>
      <c r="H2843" s="26" t="s">
        <v>118275</v>
      </c>
      <c r="I2843" s="26" t="s">
        <v>118276</v>
      </c>
    </row>
    <row r="2844" ht="15" spans="1:9">
      <c r="A2844" s="26" t="s">
        <v>118277</v>
      </c>
      <c r="B2844" s="26" t="s">
        <v>118278</v>
      </c>
      <c r="C2844" s="26" t="s">
        <v>118279</v>
      </c>
      <c r="D2844" s="26" t="s">
        <v>118280</v>
      </c>
      <c r="E2844" s="26" t="s">
        <v>118281</v>
      </c>
      <c r="F2844" s="26" t="s">
        <v>118282</v>
      </c>
      <c r="G2844" s="26" t="s">
        <v>118283</v>
      </c>
      <c r="H2844" s="26" t="s">
        <v>118284</v>
      </c>
      <c r="I2844" s="26" t="s">
        <v>118285</v>
      </c>
    </row>
    <row r="2845" ht="15" spans="1:9">
      <c r="A2845" s="26" t="s">
        <v>118286</v>
      </c>
      <c r="B2845" s="26" t="s">
        <v>118287</v>
      </c>
      <c r="C2845" s="26" t="s">
        <v>118288</v>
      </c>
      <c r="D2845" s="26" t="s">
        <v>118289</v>
      </c>
      <c r="E2845" s="26" t="s">
        <v>118290</v>
      </c>
      <c r="F2845" s="26" t="s">
        <v>118291</v>
      </c>
      <c r="G2845" s="26" t="s">
        <v>118292</v>
      </c>
      <c r="H2845" s="26" t="s">
        <v>118293</v>
      </c>
      <c r="I2845" s="26" t="s">
        <v>118294</v>
      </c>
    </row>
    <row r="2846" ht="15" spans="1:9">
      <c r="A2846" s="26" t="s">
        <v>118295</v>
      </c>
      <c r="B2846" s="26" t="s">
        <v>118296</v>
      </c>
      <c r="C2846" s="26" t="s">
        <v>118297</v>
      </c>
      <c r="D2846" s="26" t="s">
        <v>118298</v>
      </c>
      <c r="E2846" s="26" t="s">
        <v>118299</v>
      </c>
      <c r="F2846" s="26" t="s">
        <v>118300</v>
      </c>
      <c r="G2846" s="26" t="s">
        <v>118301</v>
      </c>
      <c r="H2846" s="26" t="s">
        <v>118302</v>
      </c>
      <c r="I2846" s="26" t="s">
        <v>118303</v>
      </c>
    </row>
    <row r="2847" ht="15" spans="1:9">
      <c r="A2847" s="26" t="s">
        <v>118304</v>
      </c>
      <c r="B2847" s="26" t="s">
        <v>118305</v>
      </c>
      <c r="C2847" s="26" t="s">
        <v>118306</v>
      </c>
      <c r="D2847" s="26" t="s">
        <v>118307</v>
      </c>
      <c r="E2847" s="26" t="s">
        <v>118308</v>
      </c>
      <c r="F2847" s="26" t="s">
        <v>118309</v>
      </c>
      <c r="G2847" s="26" t="s">
        <v>118310</v>
      </c>
      <c r="H2847" s="26" t="s">
        <v>118311</v>
      </c>
      <c r="I2847" s="26" t="s">
        <v>118312</v>
      </c>
    </row>
    <row r="2848" ht="15" spans="1:9">
      <c r="A2848" s="26" t="s">
        <v>118313</v>
      </c>
      <c r="B2848" s="26" t="s">
        <v>118314</v>
      </c>
      <c r="C2848" s="26" t="s">
        <v>118315</v>
      </c>
      <c r="D2848" s="26" t="s">
        <v>118316</v>
      </c>
      <c r="E2848" s="26" t="s">
        <v>118317</v>
      </c>
      <c r="F2848" s="26" t="s">
        <v>118318</v>
      </c>
      <c r="G2848" s="26" t="s">
        <v>118319</v>
      </c>
      <c r="H2848" s="26" t="s">
        <v>118320</v>
      </c>
      <c r="I2848" s="26" t="s">
        <v>118321</v>
      </c>
    </row>
    <row r="2849" ht="15" spans="1:9">
      <c r="A2849" s="26" t="s">
        <v>118322</v>
      </c>
      <c r="B2849" s="26" t="s">
        <v>118323</v>
      </c>
      <c r="C2849" s="26" t="s">
        <v>118324</v>
      </c>
      <c r="D2849" s="26" t="s">
        <v>118325</v>
      </c>
      <c r="E2849" s="26" t="s">
        <v>118326</v>
      </c>
      <c r="F2849" s="26" t="s">
        <v>118327</v>
      </c>
      <c r="G2849" s="26" t="s">
        <v>118328</v>
      </c>
      <c r="H2849" s="26" t="s">
        <v>118329</v>
      </c>
      <c r="I2849" s="26" t="s">
        <v>118330</v>
      </c>
    </row>
    <row r="2850" ht="15" spans="1:9">
      <c r="A2850" s="26" t="s">
        <v>118331</v>
      </c>
      <c r="B2850" s="26" t="s">
        <v>118332</v>
      </c>
      <c r="C2850" s="26" t="s">
        <v>118333</v>
      </c>
      <c r="D2850" s="26" t="s">
        <v>118334</v>
      </c>
      <c r="E2850" s="26" t="s">
        <v>118335</v>
      </c>
      <c r="F2850" s="26" t="s">
        <v>118336</v>
      </c>
      <c r="G2850" s="26" t="s">
        <v>118337</v>
      </c>
      <c r="H2850" s="26" t="s">
        <v>118338</v>
      </c>
      <c r="I2850" s="26" t="s">
        <v>118339</v>
      </c>
    </row>
    <row r="2851" ht="15" spans="1:9">
      <c r="A2851" s="26" t="s">
        <v>118340</v>
      </c>
      <c r="B2851" s="26" t="s">
        <v>118341</v>
      </c>
      <c r="C2851" s="26" t="s">
        <v>118342</v>
      </c>
      <c r="D2851" s="26" t="s">
        <v>118343</v>
      </c>
      <c r="E2851" s="26" t="s">
        <v>118344</v>
      </c>
      <c r="F2851" s="26" t="s">
        <v>118345</v>
      </c>
      <c r="G2851" s="26" t="s">
        <v>118346</v>
      </c>
      <c r="H2851" s="26" t="s">
        <v>118347</v>
      </c>
      <c r="I2851" s="26" t="s">
        <v>118348</v>
      </c>
    </row>
    <row r="2852" ht="15" spans="1:9">
      <c r="A2852" s="26" t="s">
        <v>118349</v>
      </c>
      <c r="B2852" s="26" t="s">
        <v>118350</v>
      </c>
      <c r="C2852" s="26" t="s">
        <v>118351</v>
      </c>
      <c r="D2852" s="26" t="s">
        <v>118352</v>
      </c>
      <c r="E2852" s="26" t="s">
        <v>118353</v>
      </c>
      <c r="F2852" s="26" t="s">
        <v>118354</v>
      </c>
      <c r="G2852" s="26" t="s">
        <v>118355</v>
      </c>
      <c r="H2852" s="26" t="s">
        <v>118356</v>
      </c>
      <c r="I2852" s="26" t="s">
        <v>118357</v>
      </c>
    </row>
    <row r="2853" ht="15" spans="1:9">
      <c r="A2853" s="26" t="s">
        <v>118358</v>
      </c>
      <c r="B2853" s="26" t="s">
        <v>118359</v>
      </c>
      <c r="C2853" s="26" t="s">
        <v>118360</v>
      </c>
      <c r="D2853" s="26" t="s">
        <v>118361</v>
      </c>
      <c r="E2853" s="26" t="s">
        <v>118362</v>
      </c>
      <c r="F2853" s="26" t="s">
        <v>118363</v>
      </c>
      <c r="G2853" s="26" t="s">
        <v>118364</v>
      </c>
      <c r="H2853" s="26" t="s">
        <v>118365</v>
      </c>
      <c r="I2853" s="26" t="s">
        <v>118366</v>
      </c>
    </row>
    <row r="2854" ht="15" spans="1:9">
      <c r="A2854" s="26" t="s">
        <v>118367</v>
      </c>
      <c r="B2854" s="26" t="s">
        <v>118368</v>
      </c>
      <c r="C2854" s="26" t="s">
        <v>118369</v>
      </c>
      <c r="D2854" s="26" t="s">
        <v>118370</v>
      </c>
      <c r="E2854" s="26" t="s">
        <v>118371</v>
      </c>
      <c r="F2854" s="26" t="s">
        <v>118372</v>
      </c>
      <c r="G2854" s="26" t="s">
        <v>118373</v>
      </c>
      <c r="H2854" s="26" t="s">
        <v>118374</v>
      </c>
      <c r="I2854" s="26" t="s">
        <v>118375</v>
      </c>
    </row>
    <row r="2855" ht="15" spans="1:9">
      <c r="A2855" s="26" t="s">
        <v>118376</v>
      </c>
      <c r="B2855" s="26" t="s">
        <v>118377</v>
      </c>
      <c r="C2855" s="26" t="s">
        <v>118378</v>
      </c>
      <c r="D2855" s="26" t="s">
        <v>118379</v>
      </c>
      <c r="E2855" s="26" t="s">
        <v>118380</v>
      </c>
      <c r="F2855" s="26" t="s">
        <v>118381</v>
      </c>
      <c r="G2855" s="26" t="s">
        <v>118382</v>
      </c>
      <c r="H2855" s="26" t="s">
        <v>118383</v>
      </c>
      <c r="I2855" s="26"/>
    </row>
    <row r="2856" ht="15" spans="1:9">
      <c r="A2856" s="26" t="s">
        <v>118384</v>
      </c>
      <c r="B2856" s="26" t="s">
        <v>118385</v>
      </c>
      <c r="C2856" s="26" t="s">
        <v>118386</v>
      </c>
      <c r="D2856" s="26" t="s">
        <v>118387</v>
      </c>
      <c r="E2856" s="26" t="s">
        <v>118388</v>
      </c>
      <c r="F2856" s="26" t="s">
        <v>118389</v>
      </c>
      <c r="G2856" s="26" t="s">
        <v>118390</v>
      </c>
      <c r="H2856" s="26" t="s">
        <v>118391</v>
      </c>
      <c r="I2856" s="26"/>
    </row>
    <row r="2857" ht="15" spans="1:9">
      <c r="A2857" s="26" t="s">
        <v>118392</v>
      </c>
      <c r="B2857" s="26" t="s">
        <v>118393</v>
      </c>
      <c r="C2857" s="26" t="s">
        <v>118394</v>
      </c>
      <c r="D2857" s="26" t="s">
        <v>118395</v>
      </c>
      <c r="E2857" s="26" t="s">
        <v>118396</v>
      </c>
      <c r="F2857" s="26" t="s">
        <v>118397</v>
      </c>
      <c r="G2857" s="26" t="s">
        <v>118398</v>
      </c>
      <c r="H2857" s="26" t="s">
        <v>118399</v>
      </c>
      <c r="I2857" s="26"/>
    </row>
    <row r="2858" ht="15" spans="1:9">
      <c r="A2858" s="26" t="s">
        <v>118400</v>
      </c>
      <c r="B2858" s="26" t="s">
        <v>118401</v>
      </c>
      <c r="C2858" s="26" t="s">
        <v>118402</v>
      </c>
      <c r="D2858" s="26" t="s">
        <v>118403</v>
      </c>
      <c r="E2858" s="26" t="s">
        <v>118404</v>
      </c>
      <c r="F2858" s="26" t="s">
        <v>118405</v>
      </c>
      <c r="G2858" s="26" t="s">
        <v>118406</v>
      </c>
      <c r="H2858" s="26" t="s">
        <v>118407</v>
      </c>
      <c r="I2858" s="26"/>
    </row>
    <row r="2859" ht="15" spans="1:9">
      <c r="A2859" s="26" t="s">
        <v>118408</v>
      </c>
      <c r="B2859" s="26" t="s">
        <v>118409</v>
      </c>
      <c r="C2859" s="26" t="s">
        <v>118410</v>
      </c>
      <c r="D2859" s="26" t="s">
        <v>118411</v>
      </c>
      <c r="E2859" s="26" t="s">
        <v>118412</v>
      </c>
      <c r="F2859" s="26" t="s">
        <v>118413</v>
      </c>
      <c r="G2859" s="26" t="s">
        <v>118414</v>
      </c>
      <c r="H2859" s="26" t="s">
        <v>118415</v>
      </c>
      <c r="I2859" s="26"/>
    </row>
    <row r="2860" ht="15" spans="1:9">
      <c r="A2860" s="26" t="s">
        <v>118416</v>
      </c>
      <c r="B2860" s="26" t="s">
        <v>118417</v>
      </c>
      <c r="C2860" s="26" t="s">
        <v>118418</v>
      </c>
      <c r="D2860" s="26" t="s">
        <v>118419</v>
      </c>
      <c r="E2860" s="26" t="s">
        <v>118420</v>
      </c>
      <c r="F2860" s="26" t="s">
        <v>118421</v>
      </c>
      <c r="G2860" s="26" t="s">
        <v>118422</v>
      </c>
      <c r="H2860" s="26" t="s">
        <v>118423</v>
      </c>
      <c r="I2860" s="26"/>
    </row>
    <row r="2861" ht="15" spans="1:9">
      <c r="A2861" s="26" t="s">
        <v>118424</v>
      </c>
      <c r="B2861" s="26" t="s">
        <v>118425</v>
      </c>
      <c r="C2861" s="26" t="s">
        <v>118426</v>
      </c>
      <c r="D2861" s="26" t="s">
        <v>118427</v>
      </c>
      <c r="E2861" s="26" t="s">
        <v>118428</v>
      </c>
      <c r="F2861" s="26" t="s">
        <v>118429</v>
      </c>
      <c r="G2861" s="26" t="s">
        <v>118430</v>
      </c>
      <c r="H2861" s="26" t="s">
        <v>118431</v>
      </c>
      <c r="I2861" s="26"/>
    </row>
    <row r="2862" ht="15" spans="1:9">
      <c r="A2862" s="26" t="s">
        <v>118424</v>
      </c>
      <c r="B2862" s="26" t="s">
        <v>118432</v>
      </c>
      <c r="C2862" s="26" t="s">
        <v>118433</v>
      </c>
      <c r="D2862" s="26" t="s">
        <v>118434</v>
      </c>
      <c r="E2862" s="26" t="s">
        <v>118435</v>
      </c>
      <c r="F2862" s="26" t="s">
        <v>118436</v>
      </c>
      <c r="G2862" s="26" t="s">
        <v>118437</v>
      </c>
      <c r="H2862" s="26" t="s">
        <v>118438</v>
      </c>
      <c r="I2862" s="26"/>
    </row>
    <row r="2863" ht="15" spans="1:9">
      <c r="A2863" s="26" t="s">
        <v>118439</v>
      </c>
      <c r="B2863" s="26" t="s">
        <v>118440</v>
      </c>
      <c r="C2863" s="26" t="s">
        <v>118441</v>
      </c>
      <c r="D2863" s="26" t="s">
        <v>118442</v>
      </c>
      <c r="E2863" s="26" t="s">
        <v>118443</v>
      </c>
      <c r="F2863" s="26" t="s">
        <v>118444</v>
      </c>
      <c r="G2863" s="26" t="s">
        <v>118445</v>
      </c>
      <c r="H2863" s="26" t="s">
        <v>118446</v>
      </c>
      <c r="I2863" s="26"/>
    </row>
    <row r="2864" ht="15" spans="1:9">
      <c r="A2864" s="26" t="s">
        <v>118447</v>
      </c>
      <c r="B2864" s="26" t="s">
        <v>118448</v>
      </c>
      <c r="C2864" s="26" t="s">
        <v>118449</v>
      </c>
      <c r="D2864" s="26" t="s">
        <v>118450</v>
      </c>
      <c r="E2864" s="26" t="s">
        <v>118451</v>
      </c>
      <c r="F2864" s="26" t="s">
        <v>118452</v>
      </c>
      <c r="G2864" s="26" t="s">
        <v>118453</v>
      </c>
      <c r="H2864" s="26" t="s">
        <v>118454</v>
      </c>
      <c r="I2864" s="26"/>
    </row>
    <row r="2865" ht="15" spans="1:9">
      <c r="A2865" s="26" t="s">
        <v>118455</v>
      </c>
      <c r="B2865" s="26" t="s">
        <v>118456</v>
      </c>
      <c r="C2865" s="26" t="s">
        <v>118457</v>
      </c>
      <c r="D2865" s="26" t="s">
        <v>118458</v>
      </c>
      <c r="E2865" s="26" t="s">
        <v>118459</v>
      </c>
      <c r="F2865" s="26" t="s">
        <v>118460</v>
      </c>
      <c r="G2865" s="26" t="s">
        <v>118461</v>
      </c>
      <c r="H2865" s="26" t="s">
        <v>118462</v>
      </c>
      <c r="I2865" s="26"/>
    </row>
    <row r="2866" ht="15" spans="1:9">
      <c r="A2866" s="26" t="s">
        <v>118463</v>
      </c>
      <c r="B2866" s="26" t="s">
        <v>118464</v>
      </c>
      <c r="C2866" s="26" t="s">
        <v>118465</v>
      </c>
      <c r="D2866" s="26" t="s">
        <v>118466</v>
      </c>
      <c r="E2866" s="26" t="s">
        <v>118467</v>
      </c>
      <c r="F2866" s="26" t="s">
        <v>118468</v>
      </c>
      <c r="G2866" s="26" t="s">
        <v>118469</v>
      </c>
      <c r="H2866" s="26" t="s">
        <v>118470</v>
      </c>
      <c r="I2866" s="26"/>
    </row>
    <row r="2867" ht="15" spans="1:9">
      <c r="A2867" s="26" t="s">
        <v>118471</v>
      </c>
      <c r="B2867" s="26" t="s">
        <v>118472</v>
      </c>
      <c r="C2867" s="26" t="s">
        <v>118473</v>
      </c>
      <c r="D2867" s="26" t="s">
        <v>118474</v>
      </c>
      <c r="E2867" s="26" t="s">
        <v>118475</v>
      </c>
      <c r="F2867" s="26" t="s">
        <v>118452</v>
      </c>
      <c r="G2867" s="26" t="s">
        <v>118476</v>
      </c>
      <c r="H2867" s="26" t="s">
        <v>118477</v>
      </c>
      <c r="I2867" s="26"/>
    </row>
    <row r="2868" ht="15" spans="1:9">
      <c r="A2868" s="26" t="s">
        <v>118478</v>
      </c>
      <c r="B2868" s="26" t="s">
        <v>118479</v>
      </c>
      <c r="C2868" s="26" t="s">
        <v>118480</v>
      </c>
      <c r="D2868" s="26" t="s">
        <v>118481</v>
      </c>
      <c r="E2868" s="26" t="s">
        <v>118482</v>
      </c>
      <c r="F2868" s="26" t="s">
        <v>118483</v>
      </c>
      <c r="G2868" s="26" t="s">
        <v>118484</v>
      </c>
      <c r="H2868" s="26" t="s">
        <v>118485</v>
      </c>
      <c r="I2868" s="26"/>
    </row>
    <row r="2869" ht="15" spans="1:9">
      <c r="A2869" s="26" t="s">
        <v>118486</v>
      </c>
      <c r="B2869" s="26" t="s">
        <v>118487</v>
      </c>
      <c r="C2869" s="26" t="s">
        <v>118488</v>
      </c>
      <c r="D2869" s="26" t="s">
        <v>118489</v>
      </c>
      <c r="E2869" s="26" t="s">
        <v>118490</v>
      </c>
      <c r="F2869" s="26" t="s">
        <v>118491</v>
      </c>
      <c r="G2869" s="26" t="s">
        <v>118492</v>
      </c>
      <c r="H2869" s="26" t="s">
        <v>118493</v>
      </c>
      <c r="I2869" s="26"/>
    </row>
    <row r="2870" ht="15" spans="1:9">
      <c r="A2870" s="26" t="s">
        <v>118494</v>
      </c>
      <c r="B2870" s="26" t="s">
        <v>118495</v>
      </c>
      <c r="C2870" s="26" t="s">
        <v>118496</v>
      </c>
      <c r="D2870" s="26" t="s">
        <v>118497</v>
      </c>
      <c r="E2870" s="26" t="s">
        <v>118498</v>
      </c>
      <c r="F2870" s="26" t="s">
        <v>118499</v>
      </c>
      <c r="G2870" s="26" t="s">
        <v>118500</v>
      </c>
      <c r="H2870" s="26" t="s">
        <v>118501</v>
      </c>
      <c r="I2870" s="26"/>
    </row>
    <row r="2871" ht="15" spans="1:9">
      <c r="A2871" s="26" t="s">
        <v>118502</v>
      </c>
      <c r="B2871" s="26" t="s">
        <v>118503</v>
      </c>
      <c r="C2871" s="26" t="s">
        <v>118504</v>
      </c>
      <c r="D2871" s="26" t="s">
        <v>118505</v>
      </c>
      <c r="E2871" s="26" t="s">
        <v>118506</v>
      </c>
      <c r="F2871" s="26" t="s">
        <v>118507</v>
      </c>
      <c r="G2871" s="26" t="s">
        <v>118508</v>
      </c>
      <c r="H2871" s="26" t="s">
        <v>118509</v>
      </c>
      <c r="I2871" s="26"/>
    </row>
    <row r="2872" ht="15" spans="1:9">
      <c r="A2872" s="26" t="s">
        <v>118510</v>
      </c>
      <c r="B2872" s="26" t="s">
        <v>118511</v>
      </c>
      <c r="C2872" s="26" t="s">
        <v>118512</v>
      </c>
      <c r="D2872" s="26" t="s">
        <v>118513</v>
      </c>
      <c r="E2872" s="26" t="s">
        <v>118514</v>
      </c>
      <c r="F2872" s="26" t="s">
        <v>118515</v>
      </c>
      <c r="G2872" s="26" t="s">
        <v>118516</v>
      </c>
      <c r="H2872" s="26" t="s">
        <v>118517</v>
      </c>
      <c r="I2872" s="26"/>
    </row>
    <row r="2873" ht="15" spans="1:9">
      <c r="A2873" s="26" t="s">
        <v>118518</v>
      </c>
      <c r="B2873" s="26" t="s">
        <v>118519</v>
      </c>
      <c r="C2873" s="26" t="s">
        <v>118520</v>
      </c>
      <c r="D2873" s="26" t="s">
        <v>118521</v>
      </c>
      <c r="E2873" s="26" t="s">
        <v>118522</v>
      </c>
      <c r="F2873" s="26" t="s">
        <v>118523</v>
      </c>
      <c r="G2873" s="26" t="s">
        <v>118524</v>
      </c>
      <c r="H2873" s="26" t="s">
        <v>118525</v>
      </c>
      <c r="I2873" s="26"/>
    </row>
    <row r="2874" ht="15" spans="1:9">
      <c r="A2874" s="26" t="s">
        <v>118526</v>
      </c>
      <c r="B2874" s="26" t="s">
        <v>118527</v>
      </c>
      <c r="C2874" s="26" t="s">
        <v>118528</v>
      </c>
      <c r="D2874" s="26" t="s">
        <v>118529</v>
      </c>
      <c r="E2874" s="26" t="s">
        <v>118530</v>
      </c>
      <c r="F2874" s="26" t="s">
        <v>118531</v>
      </c>
      <c r="G2874" s="26" t="s">
        <v>118532</v>
      </c>
      <c r="H2874" s="26" t="s">
        <v>118533</v>
      </c>
      <c r="I2874" s="26"/>
    </row>
    <row r="2875" ht="15" spans="1:9">
      <c r="A2875" s="26" t="s">
        <v>118534</v>
      </c>
      <c r="B2875" s="26" t="s">
        <v>118535</v>
      </c>
      <c r="C2875" s="26" t="s">
        <v>118536</v>
      </c>
      <c r="D2875" s="26" t="s">
        <v>118537</v>
      </c>
      <c r="E2875" s="26" t="s">
        <v>118538</v>
      </c>
      <c r="F2875" s="26" t="s">
        <v>118539</v>
      </c>
      <c r="G2875" s="26" t="s">
        <v>118540</v>
      </c>
      <c r="H2875" s="26" t="s">
        <v>118541</v>
      </c>
      <c r="I2875" s="26"/>
    </row>
    <row r="2876" ht="15" spans="1:9">
      <c r="A2876" s="26" t="s">
        <v>118542</v>
      </c>
      <c r="B2876" s="26" t="s">
        <v>118543</v>
      </c>
      <c r="C2876" s="26" t="s">
        <v>118544</v>
      </c>
      <c r="D2876" s="26" t="s">
        <v>118545</v>
      </c>
      <c r="E2876" s="26" t="s">
        <v>118546</v>
      </c>
      <c r="F2876" s="26" t="s">
        <v>118547</v>
      </c>
      <c r="G2876" s="26" t="s">
        <v>118548</v>
      </c>
      <c r="H2876" s="26" t="s">
        <v>118549</v>
      </c>
      <c r="I2876" s="26"/>
    </row>
    <row r="2877" ht="15" spans="1:9">
      <c r="A2877" s="26" t="s">
        <v>118550</v>
      </c>
      <c r="B2877" s="26" t="s">
        <v>118551</v>
      </c>
      <c r="C2877" s="26" t="s">
        <v>118552</v>
      </c>
      <c r="D2877" s="26" t="s">
        <v>118553</v>
      </c>
      <c r="E2877" s="26" t="s">
        <v>118554</v>
      </c>
      <c r="F2877" s="26" t="s">
        <v>118555</v>
      </c>
      <c r="G2877" s="26" t="s">
        <v>118556</v>
      </c>
      <c r="H2877" s="26" t="s">
        <v>118557</v>
      </c>
      <c r="I2877" s="26"/>
    </row>
    <row r="2878" ht="15" spans="1:9">
      <c r="A2878" s="26" t="s">
        <v>118558</v>
      </c>
      <c r="B2878" s="26" t="s">
        <v>118559</v>
      </c>
      <c r="C2878" s="26" t="s">
        <v>118560</v>
      </c>
      <c r="D2878" s="26" t="s">
        <v>118561</v>
      </c>
      <c r="E2878" s="26" t="s">
        <v>118562</v>
      </c>
      <c r="F2878" s="26" t="s">
        <v>118563</v>
      </c>
      <c r="G2878" s="26" t="s">
        <v>118564</v>
      </c>
      <c r="H2878" s="26" t="s">
        <v>118565</v>
      </c>
      <c r="I2878" s="26"/>
    </row>
    <row r="2879" ht="15" spans="1:9">
      <c r="A2879" s="26" t="s">
        <v>118566</v>
      </c>
      <c r="B2879" s="26" t="s">
        <v>118567</v>
      </c>
      <c r="C2879" s="26" t="s">
        <v>118568</v>
      </c>
      <c r="D2879" s="26" t="s">
        <v>118569</v>
      </c>
      <c r="E2879" s="26" t="s">
        <v>118570</v>
      </c>
      <c r="F2879" s="26" t="s">
        <v>118571</v>
      </c>
      <c r="G2879" s="26" t="s">
        <v>118572</v>
      </c>
      <c r="H2879" s="26" t="s">
        <v>118573</v>
      </c>
      <c r="I2879" s="26"/>
    </row>
    <row r="2880" ht="15" spans="1:9">
      <c r="A2880" s="26" t="s">
        <v>118574</v>
      </c>
      <c r="B2880" s="26" t="s">
        <v>118575</v>
      </c>
      <c r="C2880" s="26" t="s">
        <v>118576</v>
      </c>
      <c r="D2880" s="26" t="s">
        <v>118577</v>
      </c>
      <c r="E2880" s="26" t="s">
        <v>118578</v>
      </c>
      <c r="F2880" s="26" t="s">
        <v>118579</v>
      </c>
      <c r="G2880" s="26" t="s">
        <v>118580</v>
      </c>
      <c r="H2880" s="26" t="s">
        <v>118581</v>
      </c>
      <c r="I2880" s="26"/>
    </row>
    <row r="2881" ht="15" spans="1:9">
      <c r="A2881" s="26" t="s">
        <v>118582</v>
      </c>
      <c r="B2881" s="26" t="s">
        <v>118583</v>
      </c>
      <c r="C2881" s="26" t="s">
        <v>118584</v>
      </c>
      <c r="D2881" s="26" t="s">
        <v>118585</v>
      </c>
      <c r="E2881" s="26" t="s">
        <v>118586</v>
      </c>
      <c r="F2881" s="26" t="s">
        <v>118587</v>
      </c>
      <c r="G2881" s="26" t="s">
        <v>118588</v>
      </c>
      <c r="H2881" s="26" t="s">
        <v>118589</v>
      </c>
      <c r="I2881" s="26"/>
    </row>
    <row r="2882" ht="15" spans="1:9">
      <c r="A2882" s="26" t="s">
        <v>118590</v>
      </c>
      <c r="B2882" s="26" t="s">
        <v>118591</v>
      </c>
      <c r="C2882" s="26" t="s">
        <v>118592</v>
      </c>
      <c r="D2882" s="26" t="s">
        <v>118593</v>
      </c>
      <c r="E2882" s="26" t="s">
        <v>118594</v>
      </c>
      <c r="F2882" s="26" t="s">
        <v>118595</v>
      </c>
      <c r="G2882" s="26" t="s">
        <v>118596</v>
      </c>
      <c r="H2882" s="26" t="s">
        <v>118597</v>
      </c>
      <c r="I2882" s="26"/>
    </row>
    <row r="2883" ht="16.5" spans="1:9">
      <c r="A2883" s="41" t="s">
        <v>912</v>
      </c>
      <c r="B2883" s="41"/>
      <c r="C2883" s="41"/>
      <c r="D2883" s="42"/>
      <c r="E2883" s="42"/>
      <c r="F2883" s="42"/>
      <c r="G2883" s="42"/>
      <c r="H2883" s="42"/>
      <c r="I2883" s="42"/>
    </row>
    <row r="2885" ht="16.5" spans="1:11">
      <c r="A2885" s="43" t="s">
        <v>24535</v>
      </c>
      <c r="B2885" s="43"/>
      <c r="C2885" s="48"/>
      <c r="D2885" s="48"/>
      <c r="E2885" s="48"/>
      <c r="F2885" s="48"/>
      <c r="G2885" s="48"/>
      <c r="H2885" s="48"/>
      <c r="I2885" s="48"/>
      <c r="J2885" s="48"/>
      <c r="K2885" s="35"/>
    </row>
    <row r="2886" ht="15" spans="1:11">
      <c r="A2886" s="26" t="s">
        <v>118598</v>
      </c>
      <c r="B2886" s="26" t="s">
        <v>118599</v>
      </c>
      <c r="C2886" s="26" t="s">
        <v>118600</v>
      </c>
      <c r="D2886" s="35" t="s">
        <v>118601</v>
      </c>
      <c r="E2886" s="26" t="s">
        <v>118602</v>
      </c>
      <c r="F2886" s="35" t="s">
        <v>118603</v>
      </c>
      <c r="G2886" s="35" t="s">
        <v>118604</v>
      </c>
      <c r="H2886" s="26" t="s">
        <v>118605</v>
      </c>
      <c r="I2886" s="26" t="s">
        <v>118606</v>
      </c>
      <c r="J2886" s="26"/>
      <c r="K2886" s="35"/>
    </row>
    <row r="2887" ht="15" spans="1:11">
      <c r="A2887" s="26" t="s">
        <v>118607</v>
      </c>
      <c r="B2887" s="26" t="s">
        <v>118608</v>
      </c>
      <c r="C2887" s="26" t="s">
        <v>118609</v>
      </c>
      <c r="D2887" s="35" t="s">
        <v>118610</v>
      </c>
      <c r="E2887" s="26" t="s">
        <v>118611</v>
      </c>
      <c r="F2887" s="35" t="s">
        <v>118612</v>
      </c>
      <c r="G2887" s="35" t="s">
        <v>118613</v>
      </c>
      <c r="H2887" s="26" t="s">
        <v>118614</v>
      </c>
      <c r="I2887" s="26" t="s">
        <v>118615</v>
      </c>
      <c r="J2887" s="26"/>
      <c r="K2887" s="26"/>
    </row>
    <row r="2888" ht="15" spans="1:11">
      <c r="A2888" s="26" t="s">
        <v>118616</v>
      </c>
      <c r="B2888" s="26" t="s">
        <v>118617</v>
      </c>
      <c r="C2888" s="26" t="s">
        <v>118618</v>
      </c>
      <c r="D2888" s="35" t="s">
        <v>118619</v>
      </c>
      <c r="E2888" s="26" t="s">
        <v>118620</v>
      </c>
      <c r="F2888" s="35" t="s">
        <v>118621</v>
      </c>
      <c r="G2888" s="35" t="s">
        <v>118622</v>
      </c>
      <c r="H2888" s="26" t="s">
        <v>118623</v>
      </c>
      <c r="I2888" s="26" t="s">
        <v>118624</v>
      </c>
      <c r="J2888" s="26"/>
      <c r="K2888" s="26"/>
    </row>
    <row r="2889" ht="15" spans="1:11">
      <c r="A2889" s="26" t="s">
        <v>118625</v>
      </c>
      <c r="B2889" s="26" t="s">
        <v>118626</v>
      </c>
      <c r="C2889" s="26" t="s">
        <v>118627</v>
      </c>
      <c r="D2889" s="35" t="s">
        <v>118628</v>
      </c>
      <c r="E2889" s="26" t="s">
        <v>118629</v>
      </c>
      <c r="F2889" s="35" t="s">
        <v>118630</v>
      </c>
      <c r="G2889" s="35" t="s">
        <v>118631</v>
      </c>
      <c r="H2889" s="26" t="s">
        <v>118632</v>
      </c>
      <c r="I2889" s="26" t="s">
        <v>118633</v>
      </c>
      <c r="J2889" s="26"/>
      <c r="K2889" s="26"/>
    </row>
    <row r="2890" ht="15" spans="1:11">
      <c r="A2890" s="26" t="s">
        <v>118634</v>
      </c>
      <c r="B2890" s="26" t="s">
        <v>118635</v>
      </c>
      <c r="C2890" s="26" t="s">
        <v>118636</v>
      </c>
      <c r="D2890" s="35" t="s">
        <v>118637</v>
      </c>
      <c r="E2890" s="26" t="s">
        <v>118638</v>
      </c>
      <c r="F2890" s="35" t="s">
        <v>118639</v>
      </c>
      <c r="G2890" s="35" t="s">
        <v>118640</v>
      </c>
      <c r="H2890" s="26" t="s">
        <v>118641</v>
      </c>
      <c r="I2890" s="26" t="s">
        <v>118642</v>
      </c>
      <c r="J2890" s="26"/>
      <c r="K2890" s="26"/>
    </row>
    <row r="2891" ht="15" spans="1:11">
      <c r="A2891" s="26" t="s">
        <v>118643</v>
      </c>
      <c r="B2891" s="26" t="s">
        <v>118644</v>
      </c>
      <c r="C2891" s="26" t="s">
        <v>118645</v>
      </c>
      <c r="D2891" s="35" t="s">
        <v>118646</v>
      </c>
      <c r="E2891" s="26" t="s">
        <v>118647</v>
      </c>
      <c r="F2891" s="35" t="s">
        <v>118648</v>
      </c>
      <c r="G2891" s="35" t="s">
        <v>118649</v>
      </c>
      <c r="H2891" s="26" t="s">
        <v>118650</v>
      </c>
      <c r="I2891" s="26" t="s">
        <v>118651</v>
      </c>
      <c r="J2891" s="26"/>
      <c r="K2891" s="26"/>
    </row>
    <row r="2892" ht="15" spans="1:11">
      <c r="A2892" s="26" t="s">
        <v>118652</v>
      </c>
      <c r="B2892" s="26" t="s">
        <v>118653</v>
      </c>
      <c r="C2892" s="26" t="s">
        <v>118654</v>
      </c>
      <c r="D2892" s="35" t="s">
        <v>118655</v>
      </c>
      <c r="E2892" s="26" t="s">
        <v>118656</v>
      </c>
      <c r="F2892" s="35" t="s">
        <v>118657</v>
      </c>
      <c r="G2892" s="35" t="s">
        <v>118658</v>
      </c>
      <c r="H2892" s="26" t="s">
        <v>118659</v>
      </c>
      <c r="I2892" s="26" t="s">
        <v>118660</v>
      </c>
      <c r="J2892" s="26"/>
      <c r="K2892" s="26"/>
    </row>
    <row r="2893" ht="15" spans="1:11">
      <c r="A2893" s="26" t="s">
        <v>118661</v>
      </c>
      <c r="B2893" s="26" t="s">
        <v>118662</v>
      </c>
      <c r="C2893" s="26" t="s">
        <v>118663</v>
      </c>
      <c r="D2893" s="35" t="s">
        <v>118664</v>
      </c>
      <c r="E2893" s="26" t="s">
        <v>118665</v>
      </c>
      <c r="F2893" s="35" t="s">
        <v>118666</v>
      </c>
      <c r="G2893" s="35" t="s">
        <v>118667</v>
      </c>
      <c r="H2893" s="26" t="s">
        <v>118668</v>
      </c>
      <c r="I2893" s="26" t="s">
        <v>118669</v>
      </c>
      <c r="J2893" s="26"/>
      <c r="K2893" s="26"/>
    </row>
    <row r="2894" ht="15" spans="1:11">
      <c r="A2894" s="26" t="s">
        <v>118670</v>
      </c>
      <c r="B2894" s="26" t="s">
        <v>118671</v>
      </c>
      <c r="C2894" s="26" t="s">
        <v>118672</v>
      </c>
      <c r="D2894" s="35" t="s">
        <v>118673</v>
      </c>
      <c r="E2894" s="26" t="s">
        <v>118674</v>
      </c>
      <c r="F2894" s="35" t="s">
        <v>118675</v>
      </c>
      <c r="G2894" s="35" t="s">
        <v>118676</v>
      </c>
      <c r="H2894" s="26" t="s">
        <v>118677</v>
      </c>
      <c r="I2894" s="26" t="s">
        <v>118678</v>
      </c>
      <c r="J2894" s="26"/>
      <c r="K2894" s="26"/>
    </row>
    <row r="2895" ht="15" spans="1:11">
      <c r="A2895" s="26" t="s">
        <v>118679</v>
      </c>
      <c r="B2895" s="26" t="s">
        <v>118680</v>
      </c>
      <c r="C2895" s="26" t="s">
        <v>118681</v>
      </c>
      <c r="D2895" s="35" t="s">
        <v>118682</v>
      </c>
      <c r="E2895" s="26" t="s">
        <v>118683</v>
      </c>
      <c r="F2895" s="35" t="s">
        <v>118684</v>
      </c>
      <c r="G2895" s="35" t="s">
        <v>118685</v>
      </c>
      <c r="H2895" s="26" t="s">
        <v>118686</v>
      </c>
      <c r="I2895" s="26" t="s">
        <v>118687</v>
      </c>
      <c r="J2895" s="26"/>
      <c r="K2895" s="26"/>
    </row>
    <row r="2896" ht="15" spans="1:11">
      <c r="A2896" s="26" t="s">
        <v>118688</v>
      </c>
      <c r="B2896" s="26" t="s">
        <v>118689</v>
      </c>
      <c r="C2896" s="26" t="s">
        <v>118690</v>
      </c>
      <c r="D2896" s="35" t="s">
        <v>118691</v>
      </c>
      <c r="E2896" s="26" t="s">
        <v>118692</v>
      </c>
      <c r="F2896" s="35" t="s">
        <v>118693</v>
      </c>
      <c r="G2896" s="35" t="s">
        <v>118694</v>
      </c>
      <c r="H2896" s="26" t="s">
        <v>118695</v>
      </c>
      <c r="I2896" s="26" t="s">
        <v>118696</v>
      </c>
      <c r="J2896" s="26"/>
      <c r="K2896" s="26"/>
    </row>
    <row r="2897" ht="15" spans="1:11">
      <c r="A2897" s="26" t="s">
        <v>118697</v>
      </c>
      <c r="B2897" s="26" t="s">
        <v>118698</v>
      </c>
      <c r="C2897" s="26" t="s">
        <v>118699</v>
      </c>
      <c r="D2897" s="35" t="s">
        <v>118700</v>
      </c>
      <c r="E2897" s="26" t="s">
        <v>118701</v>
      </c>
      <c r="F2897" s="35" t="s">
        <v>118702</v>
      </c>
      <c r="G2897" s="35" t="s">
        <v>118703</v>
      </c>
      <c r="H2897" s="26" t="s">
        <v>118704</v>
      </c>
      <c r="I2897" s="26" t="s">
        <v>118705</v>
      </c>
      <c r="J2897" s="26"/>
      <c r="K2897" s="26"/>
    </row>
    <row r="2898" ht="15" spans="1:11">
      <c r="A2898" s="26" t="s">
        <v>118706</v>
      </c>
      <c r="B2898" s="26" t="s">
        <v>118707</v>
      </c>
      <c r="C2898" s="26" t="s">
        <v>118708</v>
      </c>
      <c r="D2898" s="35" t="s">
        <v>118709</v>
      </c>
      <c r="E2898" s="26" t="s">
        <v>118710</v>
      </c>
      <c r="F2898" s="35" t="s">
        <v>118711</v>
      </c>
      <c r="G2898" s="35" t="s">
        <v>118712</v>
      </c>
      <c r="H2898" s="26" t="s">
        <v>118713</v>
      </c>
      <c r="I2898" s="26" t="s">
        <v>118714</v>
      </c>
      <c r="J2898" s="26"/>
      <c r="K2898" s="26"/>
    </row>
    <row r="2899" ht="15" spans="1:11">
      <c r="A2899" s="26" t="s">
        <v>118715</v>
      </c>
      <c r="B2899" s="26" t="s">
        <v>118716</v>
      </c>
      <c r="C2899" s="26" t="s">
        <v>118717</v>
      </c>
      <c r="D2899" s="35" t="s">
        <v>118718</v>
      </c>
      <c r="E2899" s="26" t="s">
        <v>118719</v>
      </c>
      <c r="F2899" s="35" t="s">
        <v>118720</v>
      </c>
      <c r="G2899" s="35" t="s">
        <v>118721</v>
      </c>
      <c r="H2899" s="26" t="s">
        <v>118722</v>
      </c>
      <c r="I2899" s="26" t="s">
        <v>118723</v>
      </c>
      <c r="J2899" s="26"/>
      <c r="K2899" s="26"/>
    </row>
    <row r="2900" ht="15" spans="1:11">
      <c r="A2900" s="26" t="s">
        <v>118724</v>
      </c>
      <c r="B2900" s="26" t="s">
        <v>118725</v>
      </c>
      <c r="C2900" s="26" t="s">
        <v>118726</v>
      </c>
      <c r="D2900" s="35" t="s">
        <v>118727</v>
      </c>
      <c r="E2900" s="26" t="s">
        <v>118728</v>
      </c>
      <c r="F2900" s="35" t="s">
        <v>118729</v>
      </c>
      <c r="G2900" s="35" t="s">
        <v>118730</v>
      </c>
      <c r="H2900" s="26" t="s">
        <v>118731</v>
      </c>
      <c r="I2900" s="26" t="s">
        <v>118732</v>
      </c>
      <c r="J2900" s="26"/>
      <c r="K2900" s="26"/>
    </row>
    <row r="2901" ht="15" spans="1:11">
      <c r="A2901" s="26" t="s">
        <v>118733</v>
      </c>
      <c r="B2901" s="26" t="s">
        <v>118734</v>
      </c>
      <c r="C2901" s="26" t="s">
        <v>118735</v>
      </c>
      <c r="D2901" s="35" t="s">
        <v>118736</v>
      </c>
      <c r="E2901" s="26" t="s">
        <v>118737</v>
      </c>
      <c r="F2901" s="35" t="s">
        <v>118738</v>
      </c>
      <c r="G2901" s="35" t="s">
        <v>118739</v>
      </c>
      <c r="H2901" s="26" t="s">
        <v>118740</v>
      </c>
      <c r="I2901" s="26" t="s">
        <v>118741</v>
      </c>
      <c r="J2901" s="26"/>
      <c r="K2901" s="26"/>
    </row>
    <row r="2902" ht="15" spans="1:11">
      <c r="A2902" s="26" t="s">
        <v>118742</v>
      </c>
      <c r="B2902" s="26" t="s">
        <v>118743</v>
      </c>
      <c r="C2902" s="26" t="s">
        <v>118744</v>
      </c>
      <c r="D2902" s="35" t="s">
        <v>118745</v>
      </c>
      <c r="E2902" s="26" t="s">
        <v>118746</v>
      </c>
      <c r="F2902" s="35" t="s">
        <v>118747</v>
      </c>
      <c r="G2902" s="35" t="s">
        <v>118748</v>
      </c>
      <c r="H2902" s="26" t="s">
        <v>118749</v>
      </c>
      <c r="I2902" s="26" t="s">
        <v>118750</v>
      </c>
      <c r="J2902" s="26"/>
      <c r="K2902" s="26"/>
    </row>
    <row r="2903" ht="15" spans="1:11">
      <c r="A2903" s="26" t="s">
        <v>118751</v>
      </c>
      <c r="B2903" s="26" t="s">
        <v>118752</v>
      </c>
      <c r="C2903" s="26" t="s">
        <v>118753</v>
      </c>
      <c r="D2903" s="35" t="s">
        <v>118754</v>
      </c>
      <c r="E2903" s="26" t="s">
        <v>118755</v>
      </c>
      <c r="F2903" s="35" t="s">
        <v>118756</v>
      </c>
      <c r="G2903" s="35" t="s">
        <v>118757</v>
      </c>
      <c r="H2903" s="26" t="s">
        <v>118758</v>
      </c>
      <c r="I2903" s="26" t="s">
        <v>118759</v>
      </c>
      <c r="J2903" s="26"/>
      <c r="K2903" s="26"/>
    </row>
    <row r="2904" ht="15" spans="1:11">
      <c r="A2904" s="26" t="s">
        <v>118760</v>
      </c>
      <c r="B2904" s="26" t="s">
        <v>118761</v>
      </c>
      <c r="C2904" s="26" t="s">
        <v>118762</v>
      </c>
      <c r="D2904" s="35" t="s">
        <v>118763</v>
      </c>
      <c r="E2904" s="26" t="s">
        <v>118764</v>
      </c>
      <c r="F2904" s="35" t="s">
        <v>118765</v>
      </c>
      <c r="G2904" s="35" t="s">
        <v>118766</v>
      </c>
      <c r="H2904" s="26" t="s">
        <v>118767</v>
      </c>
      <c r="I2904" s="26" t="s">
        <v>118768</v>
      </c>
      <c r="J2904" s="26"/>
      <c r="K2904" s="26"/>
    </row>
    <row r="2905" ht="15" spans="1:11">
      <c r="A2905" s="26" t="s">
        <v>118769</v>
      </c>
      <c r="B2905" s="26" t="s">
        <v>118770</v>
      </c>
      <c r="C2905" s="26" t="s">
        <v>118771</v>
      </c>
      <c r="D2905" s="35" t="s">
        <v>118772</v>
      </c>
      <c r="E2905" s="26" t="s">
        <v>118773</v>
      </c>
      <c r="F2905" s="35" t="s">
        <v>118774</v>
      </c>
      <c r="G2905" s="35" t="s">
        <v>118775</v>
      </c>
      <c r="H2905" s="26" t="s">
        <v>118776</v>
      </c>
      <c r="I2905" s="26" t="s">
        <v>118777</v>
      </c>
      <c r="J2905" s="26"/>
      <c r="K2905" s="26"/>
    </row>
    <row r="2906" ht="15" spans="1:11">
      <c r="A2906" s="26" t="s">
        <v>118778</v>
      </c>
      <c r="B2906" s="26" t="s">
        <v>118779</v>
      </c>
      <c r="C2906" s="26" t="s">
        <v>118780</v>
      </c>
      <c r="D2906" s="35" t="s">
        <v>118781</v>
      </c>
      <c r="E2906" s="26" t="s">
        <v>118782</v>
      </c>
      <c r="F2906" s="35" t="s">
        <v>118783</v>
      </c>
      <c r="G2906" s="35" t="s">
        <v>118784</v>
      </c>
      <c r="H2906" s="26" t="s">
        <v>118785</v>
      </c>
      <c r="I2906" s="26" t="s">
        <v>118786</v>
      </c>
      <c r="J2906" s="26"/>
      <c r="K2906" s="26"/>
    </row>
    <row r="2907" ht="15" spans="1:11">
      <c r="A2907" s="26" t="s">
        <v>118787</v>
      </c>
      <c r="B2907" s="26" t="s">
        <v>118788</v>
      </c>
      <c r="C2907" s="26" t="s">
        <v>118789</v>
      </c>
      <c r="D2907" s="35" t="s">
        <v>118790</v>
      </c>
      <c r="E2907" s="26" t="s">
        <v>118791</v>
      </c>
      <c r="F2907" s="35" t="s">
        <v>118792</v>
      </c>
      <c r="G2907" s="35" t="s">
        <v>118793</v>
      </c>
      <c r="H2907" s="26" t="s">
        <v>118794</v>
      </c>
      <c r="I2907" s="26" t="s">
        <v>118795</v>
      </c>
      <c r="J2907" s="26"/>
      <c r="K2907" s="26"/>
    </row>
    <row r="2908" ht="15" spans="1:11">
      <c r="A2908" s="26" t="s">
        <v>118796</v>
      </c>
      <c r="B2908" s="26" t="s">
        <v>118797</v>
      </c>
      <c r="C2908" s="26" t="s">
        <v>118798</v>
      </c>
      <c r="D2908" s="35" t="s">
        <v>118799</v>
      </c>
      <c r="E2908" s="26" t="s">
        <v>118800</v>
      </c>
      <c r="F2908" s="35" t="s">
        <v>118801</v>
      </c>
      <c r="G2908" s="35" t="s">
        <v>118802</v>
      </c>
      <c r="H2908" s="26" t="s">
        <v>118803</v>
      </c>
      <c r="I2908" s="26" t="s">
        <v>114958</v>
      </c>
      <c r="J2908" s="26"/>
      <c r="K2908" s="26"/>
    </row>
    <row r="2909" ht="15" spans="1:11">
      <c r="A2909" s="26" t="s">
        <v>118804</v>
      </c>
      <c r="B2909" s="26" t="s">
        <v>118805</v>
      </c>
      <c r="C2909" s="26" t="s">
        <v>118806</v>
      </c>
      <c r="D2909" s="35" t="s">
        <v>118807</v>
      </c>
      <c r="E2909" s="26" t="s">
        <v>118808</v>
      </c>
      <c r="F2909" s="35" t="s">
        <v>118809</v>
      </c>
      <c r="G2909" s="35" t="s">
        <v>118810</v>
      </c>
      <c r="H2909" s="26" t="s">
        <v>118811</v>
      </c>
      <c r="I2909" s="26" t="s">
        <v>118812</v>
      </c>
      <c r="J2909" s="26"/>
      <c r="K2909" s="26"/>
    </row>
    <row r="2910" ht="15" spans="1:11">
      <c r="A2910" s="26" t="s">
        <v>118813</v>
      </c>
      <c r="B2910" s="35" t="s">
        <v>118814</v>
      </c>
      <c r="C2910" s="35" t="s">
        <v>118815</v>
      </c>
      <c r="D2910" s="26" t="s">
        <v>118816</v>
      </c>
      <c r="E2910" s="26" t="s">
        <v>118817</v>
      </c>
      <c r="F2910" s="35" t="s">
        <v>118818</v>
      </c>
      <c r="G2910" s="35" t="s">
        <v>118819</v>
      </c>
      <c r="H2910" s="26" t="s">
        <v>118820</v>
      </c>
      <c r="I2910" s="26" t="s">
        <v>118821</v>
      </c>
      <c r="J2910" s="26"/>
      <c r="K2910" s="26"/>
    </row>
    <row r="2911" ht="15" spans="1:11">
      <c r="A2911" s="26" t="s">
        <v>118822</v>
      </c>
      <c r="B2911" s="35" t="s">
        <v>118823</v>
      </c>
      <c r="C2911" s="35" t="s">
        <v>118824</v>
      </c>
      <c r="D2911" s="26" t="s">
        <v>118825</v>
      </c>
      <c r="E2911" s="26" t="s">
        <v>118826</v>
      </c>
      <c r="F2911" s="26" t="s">
        <v>118827</v>
      </c>
      <c r="G2911" s="35" t="s">
        <v>118828</v>
      </c>
      <c r="H2911" s="26" t="s">
        <v>118829</v>
      </c>
      <c r="I2911" s="26" t="s">
        <v>118830</v>
      </c>
      <c r="J2911" s="26"/>
      <c r="K2911" s="26"/>
    </row>
    <row r="2912" ht="15" spans="1:11">
      <c r="A2912" s="26" t="s">
        <v>118831</v>
      </c>
      <c r="B2912" s="35" t="s">
        <v>118832</v>
      </c>
      <c r="C2912" s="35" t="s">
        <v>118833</v>
      </c>
      <c r="D2912" s="26" t="s">
        <v>118834</v>
      </c>
      <c r="E2912" s="26" t="s">
        <v>118835</v>
      </c>
      <c r="F2912" s="26" t="s">
        <v>118836</v>
      </c>
      <c r="G2912" s="35" t="s">
        <v>118837</v>
      </c>
      <c r="H2912" s="26" t="s">
        <v>118838</v>
      </c>
      <c r="I2912" s="26" t="s">
        <v>118839</v>
      </c>
      <c r="J2912" s="26"/>
      <c r="K2912" s="26"/>
    </row>
    <row r="2913" ht="15" spans="1:11">
      <c r="A2913" s="26" t="s">
        <v>118840</v>
      </c>
      <c r="B2913" s="35" t="s">
        <v>118841</v>
      </c>
      <c r="C2913" s="35" t="s">
        <v>118842</v>
      </c>
      <c r="D2913" s="26" t="s">
        <v>118843</v>
      </c>
      <c r="E2913" s="26" t="s">
        <v>118844</v>
      </c>
      <c r="F2913" s="26" t="s">
        <v>118845</v>
      </c>
      <c r="G2913" s="35" t="s">
        <v>118846</v>
      </c>
      <c r="H2913" s="26" t="s">
        <v>118847</v>
      </c>
      <c r="I2913" s="26" t="s">
        <v>118848</v>
      </c>
      <c r="J2913" s="26"/>
      <c r="K2913" s="26"/>
    </row>
    <row r="2914" ht="15" spans="1:11">
      <c r="A2914" s="26" t="s">
        <v>118849</v>
      </c>
      <c r="B2914" s="35" t="s">
        <v>118850</v>
      </c>
      <c r="C2914" s="35" t="s">
        <v>118851</v>
      </c>
      <c r="D2914" s="26" t="s">
        <v>118852</v>
      </c>
      <c r="E2914" s="26" t="s">
        <v>118853</v>
      </c>
      <c r="F2914" s="26" t="s">
        <v>66454</v>
      </c>
      <c r="G2914" s="35" t="s">
        <v>118854</v>
      </c>
      <c r="H2914" s="26" t="s">
        <v>118855</v>
      </c>
      <c r="I2914" s="26"/>
      <c r="J2914" s="26"/>
      <c r="K2914" s="26"/>
    </row>
    <row r="2915" ht="15" spans="1:11">
      <c r="A2915" s="26" t="s">
        <v>118856</v>
      </c>
      <c r="B2915" s="35" t="s">
        <v>118857</v>
      </c>
      <c r="C2915" s="35" t="s">
        <v>118858</v>
      </c>
      <c r="D2915" s="26" t="s">
        <v>118859</v>
      </c>
      <c r="E2915" s="26" t="s">
        <v>118860</v>
      </c>
      <c r="F2915" s="26" t="s">
        <v>118861</v>
      </c>
      <c r="G2915" s="35" t="s">
        <v>118862</v>
      </c>
      <c r="H2915" s="26" t="s">
        <v>118863</v>
      </c>
      <c r="I2915" s="26"/>
      <c r="J2915" s="26"/>
      <c r="K2915" s="26"/>
    </row>
    <row r="2916" ht="15" spans="1:11">
      <c r="A2916" s="26" t="s">
        <v>118864</v>
      </c>
      <c r="B2916" s="35" t="s">
        <v>118865</v>
      </c>
      <c r="C2916" s="35" t="s">
        <v>118866</v>
      </c>
      <c r="D2916" s="26" t="s">
        <v>118867</v>
      </c>
      <c r="E2916" s="26" t="s">
        <v>118868</v>
      </c>
      <c r="F2916" s="26" t="s">
        <v>118869</v>
      </c>
      <c r="G2916" s="35" t="s">
        <v>118870</v>
      </c>
      <c r="H2916" s="26" t="s">
        <v>118871</v>
      </c>
      <c r="I2916" s="26"/>
      <c r="J2916" s="26"/>
      <c r="K2916" s="26"/>
    </row>
    <row r="2917" ht="15" spans="1:11">
      <c r="A2917" s="26" t="s">
        <v>118872</v>
      </c>
      <c r="B2917" s="35" t="s">
        <v>118873</v>
      </c>
      <c r="C2917" s="35" t="s">
        <v>118874</v>
      </c>
      <c r="D2917" s="26" t="s">
        <v>118875</v>
      </c>
      <c r="E2917" s="26" t="s">
        <v>118876</v>
      </c>
      <c r="F2917" s="26" t="s">
        <v>118877</v>
      </c>
      <c r="G2917" s="35" t="s">
        <v>118878</v>
      </c>
      <c r="H2917" s="26" t="s">
        <v>118879</v>
      </c>
      <c r="I2917" s="26"/>
      <c r="J2917" s="26"/>
      <c r="K2917" s="26"/>
    </row>
    <row r="2918" ht="15" spans="1:11">
      <c r="A2918" s="26" t="s">
        <v>118880</v>
      </c>
      <c r="B2918" s="35" t="s">
        <v>118881</v>
      </c>
      <c r="C2918" s="35" t="s">
        <v>118882</v>
      </c>
      <c r="D2918" s="26" t="s">
        <v>118883</v>
      </c>
      <c r="E2918" s="26" t="s">
        <v>118884</v>
      </c>
      <c r="F2918" s="26" t="s">
        <v>118885</v>
      </c>
      <c r="G2918" s="35" t="s">
        <v>118886</v>
      </c>
      <c r="H2918" s="26" t="s">
        <v>118887</v>
      </c>
      <c r="I2918" s="26"/>
      <c r="J2918" s="26"/>
      <c r="K2918" s="26"/>
    </row>
    <row r="2919" ht="15" spans="1:11">
      <c r="A2919" s="26" t="s">
        <v>118888</v>
      </c>
      <c r="B2919" s="35" t="s">
        <v>118889</v>
      </c>
      <c r="C2919" s="35" t="s">
        <v>118890</v>
      </c>
      <c r="D2919" s="26" t="s">
        <v>118891</v>
      </c>
      <c r="E2919" s="26" t="s">
        <v>118892</v>
      </c>
      <c r="F2919" s="26" t="s">
        <v>118893</v>
      </c>
      <c r="G2919" s="35" t="s">
        <v>118894</v>
      </c>
      <c r="H2919" s="26" t="s">
        <v>118895</v>
      </c>
      <c r="I2919" s="26"/>
      <c r="J2919" s="26"/>
      <c r="K2919" s="26"/>
    </row>
    <row r="2920" ht="15" spans="1:11">
      <c r="A2920" s="26" t="s">
        <v>118896</v>
      </c>
      <c r="B2920" s="35" t="s">
        <v>118897</v>
      </c>
      <c r="C2920" s="35" t="s">
        <v>118898</v>
      </c>
      <c r="D2920" s="26" t="s">
        <v>118899</v>
      </c>
      <c r="E2920" s="26" t="s">
        <v>118900</v>
      </c>
      <c r="F2920" s="26" t="s">
        <v>118901</v>
      </c>
      <c r="G2920" s="35" t="s">
        <v>118902</v>
      </c>
      <c r="H2920" s="26" t="s">
        <v>118903</v>
      </c>
      <c r="I2920" s="26"/>
      <c r="J2920" s="26"/>
      <c r="K2920" s="26"/>
    </row>
    <row r="2921" ht="15" spans="1:11">
      <c r="A2921" s="26" t="s">
        <v>118904</v>
      </c>
      <c r="B2921" s="35" t="s">
        <v>118905</v>
      </c>
      <c r="C2921" s="35" t="s">
        <v>118906</v>
      </c>
      <c r="D2921" s="26" t="s">
        <v>118907</v>
      </c>
      <c r="E2921" s="26" t="s">
        <v>118908</v>
      </c>
      <c r="F2921" s="26" t="s">
        <v>118909</v>
      </c>
      <c r="G2921" s="35" t="s">
        <v>118910</v>
      </c>
      <c r="H2921" s="26" t="s">
        <v>118911</v>
      </c>
      <c r="I2921" s="26"/>
      <c r="J2921" s="26"/>
      <c r="K2921" s="26"/>
    </row>
    <row r="2922" ht="15" spans="1:11">
      <c r="A2922" s="26" t="s">
        <v>118912</v>
      </c>
      <c r="B2922" s="35" t="s">
        <v>118913</v>
      </c>
      <c r="C2922" s="35" t="s">
        <v>118914</v>
      </c>
      <c r="D2922" s="26" t="s">
        <v>118915</v>
      </c>
      <c r="E2922" s="26" t="s">
        <v>118916</v>
      </c>
      <c r="F2922" s="26" t="s">
        <v>118917</v>
      </c>
      <c r="G2922" s="35" t="s">
        <v>118918</v>
      </c>
      <c r="H2922" s="26" t="s">
        <v>118919</v>
      </c>
      <c r="I2922" s="26"/>
      <c r="J2922" s="26"/>
      <c r="K2922" s="26"/>
    </row>
    <row r="2923" ht="15" spans="1:11">
      <c r="A2923" s="26" t="s">
        <v>118920</v>
      </c>
      <c r="B2923" s="35" t="s">
        <v>118921</v>
      </c>
      <c r="C2923" s="35" t="s">
        <v>118922</v>
      </c>
      <c r="D2923" s="26" t="s">
        <v>118923</v>
      </c>
      <c r="E2923" s="26" t="s">
        <v>118924</v>
      </c>
      <c r="F2923" s="26" t="s">
        <v>118925</v>
      </c>
      <c r="G2923" s="35" t="s">
        <v>118926</v>
      </c>
      <c r="H2923" s="26" t="s">
        <v>118927</v>
      </c>
      <c r="I2923" s="26"/>
      <c r="J2923" s="26"/>
      <c r="K2923" s="26"/>
    </row>
    <row r="2924" ht="15" spans="1:11">
      <c r="A2924" s="26" t="s">
        <v>118928</v>
      </c>
      <c r="B2924" s="35" t="s">
        <v>118929</v>
      </c>
      <c r="C2924" s="35" t="s">
        <v>118930</v>
      </c>
      <c r="D2924" s="26" t="s">
        <v>118931</v>
      </c>
      <c r="E2924" s="26" t="s">
        <v>118932</v>
      </c>
      <c r="F2924" s="26" t="s">
        <v>118933</v>
      </c>
      <c r="G2924" s="35" t="s">
        <v>118934</v>
      </c>
      <c r="H2924" s="26" t="s">
        <v>118935</v>
      </c>
      <c r="I2924" s="26"/>
      <c r="J2924" s="26"/>
      <c r="K2924" s="26"/>
    </row>
    <row r="2925" ht="15" spans="1:11">
      <c r="A2925" s="26" t="s">
        <v>118936</v>
      </c>
      <c r="B2925" s="35" t="s">
        <v>118937</v>
      </c>
      <c r="C2925" s="35" t="s">
        <v>118938</v>
      </c>
      <c r="D2925" s="26" t="s">
        <v>118939</v>
      </c>
      <c r="E2925" s="26" t="s">
        <v>118940</v>
      </c>
      <c r="F2925" s="26" t="s">
        <v>118941</v>
      </c>
      <c r="G2925" s="35" t="s">
        <v>118942</v>
      </c>
      <c r="H2925" s="26" t="s">
        <v>118943</v>
      </c>
      <c r="I2925" s="26"/>
      <c r="J2925" s="26"/>
      <c r="K2925" s="26"/>
    </row>
    <row r="2926" ht="15" spans="1:11">
      <c r="A2926" s="26" t="s">
        <v>118944</v>
      </c>
      <c r="B2926" s="35" t="s">
        <v>118945</v>
      </c>
      <c r="C2926" s="35" t="s">
        <v>118946</v>
      </c>
      <c r="D2926" s="26" t="s">
        <v>118947</v>
      </c>
      <c r="E2926" s="26" t="s">
        <v>118948</v>
      </c>
      <c r="F2926" s="26" t="s">
        <v>118949</v>
      </c>
      <c r="G2926" s="35" t="s">
        <v>118950</v>
      </c>
      <c r="H2926" s="26" t="s">
        <v>118951</v>
      </c>
      <c r="I2926" s="26"/>
      <c r="J2926" s="26"/>
      <c r="K2926" s="26"/>
    </row>
    <row r="2927" ht="15" spans="1:11">
      <c r="A2927" s="26" t="s">
        <v>118952</v>
      </c>
      <c r="B2927" s="35" t="s">
        <v>118953</v>
      </c>
      <c r="C2927" s="35" t="s">
        <v>118954</v>
      </c>
      <c r="D2927" s="26" t="s">
        <v>118955</v>
      </c>
      <c r="E2927" s="26" t="s">
        <v>118956</v>
      </c>
      <c r="F2927" s="26" t="s">
        <v>118957</v>
      </c>
      <c r="G2927" s="35" t="s">
        <v>118958</v>
      </c>
      <c r="H2927" s="26" t="s">
        <v>118959</v>
      </c>
      <c r="I2927" s="26"/>
      <c r="J2927" s="26"/>
      <c r="K2927" s="26"/>
    </row>
    <row r="2928" ht="15" spans="1:11">
      <c r="A2928" s="26" t="s">
        <v>118960</v>
      </c>
      <c r="B2928" s="35" t="s">
        <v>118961</v>
      </c>
      <c r="C2928" s="35" t="s">
        <v>118962</v>
      </c>
      <c r="D2928" s="26" t="s">
        <v>118963</v>
      </c>
      <c r="E2928" s="26" t="s">
        <v>118964</v>
      </c>
      <c r="F2928" s="26" t="s">
        <v>118965</v>
      </c>
      <c r="G2928" s="35" t="s">
        <v>118966</v>
      </c>
      <c r="H2928" s="26" t="s">
        <v>118967</v>
      </c>
      <c r="I2928" s="26"/>
      <c r="J2928" s="26"/>
      <c r="K2928" s="26"/>
    </row>
    <row r="2929" ht="15" spans="1:11">
      <c r="A2929" s="26" t="s">
        <v>118968</v>
      </c>
      <c r="B2929" s="35" t="s">
        <v>118969</v>
      </c>
      <c r="C2929" s="35" t="s">
        <v>118970</v>
      </c>
      <c r="D2929" s="26" t="s">
        <v>118971</v>
      </c>
      <c r="E2929" s="26" t="s">
        <v>118972</v>
      </c>
      <c r="F2929" s="26" t="s">
        <v>118973</v>
      </c>
      <c r="G2929" s="35" t="s">
        <v>118974</v>
      </c>
      <c r="H2929" s="26" t="s">
        <v>118975</v>
      </c>
      <c r="I2929" s="26"/>
      <c r="J2929" s="26"/>
      <c r="K2929" s="26"/>
    </row>
    <row r="2930" ht="15" spans="1:11">
      <c r="A2930" s="26" t="s">
        <v>118976</v>
      </c>
      <c r="B2930" s="35" t="s">
        <v>118977</v>
      </c>
      <c r="C2930" s="35" t="s">
        <v>118978</v>
      </c>
      <c r="D2930" s="26" t="s">
        <v>118979</v>
      </c>
      <c r="E2930" s="26" t="s">
        <v>118980</v>
      </c>
      <c r="F2930" s="26" t="s">
        <v>118981</v>
      </c>
      <c r="G2930" s="35" t="s">
        <v>118982</v>
      </c>
      <c r="H2930" s="26" t="s">
        <v>118983</v>
      </c>
      <c r="I2930" s="26"/>
      <c r="J2930" s="26"/>
      <c r="K2930" s="26"/>
    </row>
    <row r="2931" ht="15" spans="1:11">
      <c r="A2931" s="26" t="s">
        <v>118984</v>
      </c>
      <c r="B2931" s="35" t="s">
        <v>118985</v>
      </c>
      <c r="C2931" s="35" t="s">
        <v>118986</v>
      </c>
      <c r="D2931" s="26" t="s">
        <v>118987</v>
      </c>
      <c r="E2931" s="26" t="s">
        <v>118988</v>
      </c>
      <c r="F2931" s="26" t="s">
        <v>118989</v>
      </c>
      <c r="G2931" s="35" t="s">
        <v>118990</v>
      </c>
      <c r="H2931" s="26" t="s">
        <v>118991</v>
      </c>
      <c r="I2931" s="26"/>
      <c r="J2931" s="26"/>
      <c r="K2931" s="26"/>
    </row>
    <row r="2932" ht="15" spans="1:11">
      <c r="A2932" s="26" t="s">
        <v>118992</v>
      </c>
      <c r="B2932" s="35" t="s">
        <v>118993</v>
      </c>
      <c r="C2932" s="35" t="s">
        <v>118994</v>
      </c>
      <c r="D2932" s="26" t="s">
        <v>118995</v>
      </c>
      <c r="E2932" s="26" t="s">
        <v>118996</v>
      </c>
      <c r="F2932" s="26" t="s">
        <v>118997</v>
      </c>
      <c r="G2932" s="35" t="s">
        <v>118998</v>
      </c>
      <c r="H2932" s="26" t="s">
        <v>118999</v>
      </c>
      <c r="I2932" s="26"/>
      <c r="J2932" s="26"/>
      <c r="K2932" s="26"/>
    </row>
    <row r="2933" ht="16.5" spans="1:11">
      <c r="A2933" s="41" t="s">
        <v>912</v>
      </c>
      <c r="B2933" s="41"/>
      <c r="C2933" s="41"/>
      <c r="D2933" s="42" t="s">
        <v>119000</v>
      </c>
      <c r="E2933" s="42" t="s">
        <v>119001</v>
      </c>
      <c r="F2933" s="42" t="s">
        <v>119002</v>
      </c>
      <c r="G2933" s="42" t="s">
        <v>119003</v>
      </c>
      <c r="H2933" s="42" t="s">
        <v>119004</v>
      </c>
      <c r="I2933" s="42"/>
      <c r="J2933" s="42"/>
      <c r="K2933" s="42"/>
    </row>
    <row r="2935" ht="16.5" spans="1:11">
      <c r="A2935" s="43" t="s">
        <v>24860</v>
      </c>
      <c r="B2935" s="43"/>
      <c r="C2935" s="48"/>
      <c r="D2935" s="48"/>
      <c r="E2935" s="48"/>
      <c r="F2935" s="48"/>
      <c r="G2935" s="48"/>
      <c r="H2935" s="48"/>
      <c r="I2935" s="48"/>
      <c r="J2935" s="48"/>
      <c r="K2935" s="35"/>
    </row>
    <row r="2936" ht="15" spans="1:11">
      <c r="A2936" s="26" t="s">
        <v>119005</v>
      </c>
      <c r="B2936" s="26" t="s">
        <v>119006</v>
      </c>
      <c r="C2936" s="26" t="s">
        <v>119007</v>
      </c>
      <c r="D2936" s="35" t="s">
        <v>119008</v>
      </c>
      <c r="E2936" s="26" t="s">
        <v>119009</v>
      </c>
      <c r="F2936" s="35" t="s">
        <v>119010</v>
      </c>
      <c r="G2936" s="35" t="s">
        <v>119011</v>
      </c>
      <c r="H2936" s="26" t="s">
        <v>119012</v>
      </c>
      <c r="I2936" s="26" t="s">
        <v>119013</v>
      </c>
      <c r="J2936" s="26" t="s">
        <v>119014</v>
      </c>
      <c r="K2936" s="35" t="s">
        <v>119015</v>
      </c>
    </row>
    <row r="2937" ht="15" spans="1:11">
      <c r="A2937" s="26" t="s">
        <v>119016</v>
      </c>
      <c r="B2937" s="26" t="s">
        <v>119017</v>
      </c>
      <c r="C2937" s="26" t="s">
        <v>119018</v>
      </c>
      <c r="D2937" s="35" t="s">
        <v>119019</v>
      </c>
      <c r="E2937" s="26" t="s">
        <v>119020</v>
      </c>
      <c r="F2937" s="35" t="s">
        <v>119021</v>
      </c>
      <c r="G2937" s="35" t="s">
        <v>119022</v>
      </c>
      <c r="H2937" s="26" t="s">
        <v>119023</v>
      </c>
      <c r="I2937" s="26" t="s">
        <v>119024</v>
      </c>
      <c r="J2937" s="26" t="s">
        <v>119025</v>
      </c>
      <c r="K2937" s="26" t="s">
        <v>119026</v>
      </c>
    </row>
    <row r="2938" ht="15" spans="1:11">
      <c r="A2938" s="26" t="s">
        <v>119027</v>
      </c>
      <c r="B2938" s="26" t="s">
        <v>119028</v>
      </c>
      <c r="C2938" s="26" t="s">
        <v>119029</v>
      </c>
      <c r="D2938" s="35" t="s">
        <v>119030</v>
      </c>
      <c r="E2938" s="26" t="s">
        <v>119031</v>
      </c>
      <c r="F2938" s="35" t="s">
        <v>119032</v>
      </c>
      <c r="G2938" s="35" t="s">
        <v>119033</v>
      </c>
      <c r="H2938" s="26" t="s">
        <v>119034</v>
      </c>
      <c r="I2938" s="26" t="s">
        <v>119035</v>
      </c>
      <c r="J2938" s="26" t="s">
        <v>119036</v>
      </c>
      <c r="K2938" s="26" t="s">
        <v>119037</v>
      </c>
    </row>
    <row r="2939" ht="15" spans="1:11">
      <c r="A2939" s="26" t="s">
        <v>119038</v>
      </c>
      <c r="B2939" s="26" t="s">
        <v>119039</v>
      </c>
      <c r="C2939" s="26" t="s">
        <v>119040</v>
      </c>
      <c r="D2939" s="35" t="s">
        <v>119041</v>
      </c>
      <c r="E2939" s="26" t="s">
        <v>119042</v>
      </c>
      <c r="F2939" s="35" t="s">
        <v>119043</v>
      </c>
      <c r="G2939" s="35" t="s">
        <v>119044</v>
      </c>
      <c r="H2939" s="26" t="s">
        <v>119045</v>
      </c>
      <c r="I2939" s="26" t="s">
        <v>119046</v>
      </c>
      <c r="J2939" s="26" t="s">
        <v>119047</v>
      </c>
      <c r="K2939" s="26" t="s">
        <v>119048</v>
      </c>
    </row>
    <row r="2940" ht="15" spans="1:11">
      <c r="A2940" s="26" t="s">
        <v>119049</v>
      </c>
      <c r="B2940" s="26" t="s">
        <v>119050</v>
      </c>
      <c r="C2940" s="26" t="s">
        <v>119051</v>
      </c>
      <c r="D2940" s="35" t="s">
        <v>119052</v>
      </c>
      <c r="E2940" s="26" t="s">
        <v>119053</v>
      </c>
      <c r="F2940" s="35" t="s">
        <v>119054</v>
      </c>
      <c r="G2940" s="35" t="s">
        <v>119055</v>
      </c>
      <c r="H2940" s="26" t="s">
        <v>119056</v>
      </c>
      <c r="I2940" s="26" t="s">
        <v>119057</v>
      </c>
      <c r="J2940" s="26" t="s">
        <v>119058</v>
      </c>
      <c r="K2940" s="26" t="s">
        <v>119059</v>
      </c>
    </row>
    <row r="2941" ht="15" spans="1:11">
      <c r="A2941" s="26" t="s">
        <v>119060</v>
      </c>
      <c r="B2941" s="26" t="s">
        <v>119061</v>
      </c>
      <c r="C2941" s="26" t="s">
        <v>119062</v>
      </c>
      <c r="D2941" s="35" t="s">
        <v>119063</v>
      </c>
      <c r="E2941" s="26" t="s">
        <v>119064</v>
      </c>
      <c r="F2941" s="35" t="s">
        <v>119065</v>
      </c>
      <c r="G2941" s="35" t="s">
        <v>119066</v>
      </c>
      <c r="H2941" s="26" t="s">
        <v>119067</v>
      </c>
      <c r="I2941" s="26" t="s">
        <v>119068</v>
      </c>
      <c r="J2941" s="26" t="s">
        <v>119069</v>
      </c>
      <c r="K2941" s="26" t="s">
        <v>119070</v>
      </c>
    </row>
    <row r="2942" ht="15" spans="1:11">
      <c r="A2942" s="26" t="s">
        <v>119071</v>
      </c>
      <c r="B2942" s="26" t="s">
        <v>119072</v>
      </c>
      <c r="C2942" s="26" t="s">
        <v>119073</v>
      </c>
      <c r="D2942" s="35" t="s">
        <v>119074</v>
      </c>
      <c r="E2942" s="26" t="s">
        <v>119075</v>
      </c>
      <c r="F2942" s="35" t="s">
        <v>119076</v>
      </c>
      <c r="G2942" s="35" t="s">
        <v>119077</v>
      </c>
      <c r="H2942" s="26" t="s">
        <v>119078</v>
      </c>
      <c r="I2942" s="26" t="s">
        <v>119079</v>
      </c>
      <c r="J2942" s="26" t="s">
        <v>119080</v>
      </c>
      <c r="K2942" s="26" t="s">
        <v>119081</v>
      </c>
    </row>
    <row r="2943" ht="15" spans="1:11">
      <c r="A2943" s="26" t="s">
        <v>119082</v>
      </c>
      <c r="B2943" s="26" t="s">
        <v>119083</v>
      </c>
      <c r="C2943" s="26" t="s">
        <v>119084</v>
      </c>
      <c r="D2943" s="35" t="s">
        <v>119085</v>
      </c>
      <c r="E2943" s="26" t="s">
        <v>119086</v>
      </c>
      <c r="F2943" s="35" t="s">
        <v>119087</v>
      </c>
      <c r="G2943" s="35" t="s">
        <v>119088</v>
      </c>
      <c r="H2943" s="26" t="s">
        <v>119089</v>
      </c>
      <c r="I2943" s="26" t="s">
        <v>119090</v>
      </c>
      <c r="J2943" s="26" t="s">
        <v>119091</v>
      </c>
      <c r="K2943" s="26" t="s">
        <v>119092</v>
      </c>
    </row>
    <row r="2944" ht="15" spans="1:11">
      <c r="A2944" s="26" t="s">
        <v>119093</v>
      </c>
      <c r="B2944" s="26" t="s">
        <v>119094</v>
      </c>
      <c r="C2944" s="26" t="s">
        <v>119095</v>
      </c>
      <c r="D2944" s="35" t="s">
        <v>119096</v>
      </c>
      <c r="E2944" s="26" t="s">
        <v>119097</v>
      </c>
      <c r="F2944" s="35" t="s">
        <v>119098</v>
      </c>
      <c r="G2944" s="35" t="s">
        <v>119099</v>
      </c>
      <c r="H2944" s="26" t="s">
        <v>119100</v>
      </c>
      <c r="I2944" s="26" t="s">
        <v>119101</v>
      </c>
      <c r="J2944" s="26" t="s">
        <v>119102</v>
      </c>
      <c r="K2944" s="26" t="s">
        <v>119103</v>
      </c>
    </row>
    <row r="2945" ht="15" spans="1:11">
      <c r="A2945" s="26" t="s">
        <v>119104</v>
      </c>
      <c r="B2945" s="26" t="s">
        <v>119105</v>
      </c>
      <c r="C2945" s="26" t="s">
        <v>119106</v>
      </c>
      <c r="D2945" s="35" t="s">
        <v>119107</v>
      </c>
      <c r="E2945" s="26" t="s">
        <v>119108</v>
      </c>
      <c r="F2945" s="35" t="s">
        <v>119109</v>
      </c>
      <c r="G2945" s="35" t="s">
        <v>119110</v>
      </c>
      <c r="H2945" s="26" t="s">
        <v>119111</v>
      </c>
      <c r="I2945" s="26" t="s">
        <v>119112</v>
      </c>
      <c r="J2945" s="26" t="s">
        <v>119113</v>
      </c>
      <c r="K2945" s="26" t="s">
        <v>118511</v>
      </c>
    </row>
    <row r="2946" ht="15" spans="1:11">
      <c r="A2946" s="26" t="s">
        <v>119114</v>
      </c>
      <c r="B2946" s="26" t="s">
        <v>119115</v>
      </c>
      <c r="C2946" s="26" t="s">
        <v>119116</v>
      </c>
      <c r="D2946" s="35" t="s">
        <v>119117</v>
      </c>
      <c r="E2946" s="26" t="s">
        <v>119118</v>
      </c>
      <c r="F2946" s="35" t="s">
        <v>119119</v>
      </c>
      <c r="G2946" s="35" t="s">
        <v>119120</v>
      </c>
      <c r="H2946" s="26" t="s">
        <v>119121</v>
      </c>
      <c r="I2946" s="26" t="s">
        <v>119122</v>
      </c>
      <c r="J2946" s="26" t="s">
        <v>119123</v>
      </c>
      <c r="K2946" s="26" t="s">
        <v>119124</v>
      </c>
    </row>
    <row r="2947" ht="15" spans="1:11">
      <c r="A2947" s="26" t="s">
        <v>119125</v>
      </c>
      <c r="B2947" s="26" t="s">
        <v>67007</v>
      </c>
      <c r="C2947" s="26" t="s">
        <v>119126</v>
      </c>
      <c r="D2947" s="35" t="s">
        <v>119127</v>
      </c>
      <c r="E2947" s="26" t="s">
        <v>119128</v>
      </c>
      <c r="F2947" s="35" t="s">
        <v>119129</v>
      </c>
      <c r="G2947" s="35" t="s">
        <v>119130</v>
      </c>
      <c r="H2947" s="26" t="s">
        <v>119131</v>
      </c>
      <c r="I2947" s="26" t="s">
        <v>119132</v>
      </c>
      <c r="J2947" s="26" t="s">
        <v>119133</v>
      </c>
      <c r="K2947" s="26" t="s">
        <v>119134</v>
      </c>
    </row>
    <row r="2948" ht="15" spans="1:11">
      <c r="A2948" s="26" t="s">
        <v>119135</v>
      </c>
      <c r="B2948" s="26" t="s">
        <v>119136</v>
      </c>
      <c r="C2948" s="26" t="s">
        <v>119137</v>
      </c>
      <c r="D2948" s="35" t="s">
        <v>119138</v>
      </c>
      <c r="E2948" s="26" t="s">
        <v>119139</v>
      </c>
      <c r="F2948" s="35" t="s">
        <v>119140</v>
      </c>
      <c r="G2948" s="35" t="s">
        <v>119141</v>
      </c>
      <c r="H2948" s="26" t="s">
        <v>119142</v>
      </c>
      <c r="I2948" s="26" t="s">
        <v>119143</v>
      </c>
      <c r="J2948" s="26" t="s">
        <v>119144</v>
      </c>
      <c r="K2948" s="26" t="s">
        <v>119145</v>
      </c>
    </row>
    <row r="2949" ht="15" spans="1:11">
      <c r="A2949" s="26" t="s">
        <v>119146</v>
      </c>
      <c r="B2949" s="26" t="s">
        <v>119147</v>
      </c>
      <c r="C2949" s="26" t="s">
        <v>119148</v>
      </c>
      <c r="D2949" s="35" t="s">
        <v>119149</v>
      </c>
      <c r="E2949" s="26" t="s">
        <v>119150</v>
      </c>
      <c r="F2949" s="35" t="s">
        <v>119151</v>
      </c>
      <c r="G2949" s="35" t="s">
        <v>119152</v>
      </c>
      <c r="H2949" s="26" t="s">
        <v>119153</v>
      </c>
      <c r="I2949" s="26" t="s">
        <v>119154</v>
      </c>
      <c r="J2949" s="26" t="s">
        <v>119155</v>
      </c>
      <c r="K2949" s="26" t="s">
        <v>119156</v>
      </c>
    </row>
    <row r="2950" ht="15" spans="1:11">
      <c r="A2950" s="26" t="s">
        <v>119157</v>
      </c>
      <c r="B2950" s="26" t="s">
        <v>119158</v>
      </c>
      <c r="C2950" s="26" t="s">
        <v>119159</v>
      </c>
      <c r="D2950" s="35" t="s">
        <v>119160</v>
      </c>
      <c r="E2950" s="26" t="s">
        <v>119161</v>
      </c>
      <c r="F2950" s="35" t="s">
        <v>119162</v>
      </c>
      <c r="G2950" s="35" t="s">
        <v>119163</v>
      </c>
      <c r="H2950" s="26" t="s">
        <v>119164</v>
      </c>
      <c r="I2950" s="26" t="s">
        <v>119165</v>
      </c>
      <c r="J2950" s="26" t="s">
        <v>119166</v>
      </c>
      <c r="K2950" s="26" t="s">
        <v>119167</v>
      </c>
    </row>
    <row r="2951" ht="15" spans="1:11">
      <c r="A2951" s="26" t="s">
        <v>119168</v>
      </c>
      <c r="B2951" s="26" t="s">
        <v>119169</v>
      </c>
      <c r="C2951" s="26" t="s">
        <v>119170</v>
      </c>
      <c r="D2951" s="35" t="s">
        <v>119171</v>
      </c>
      <c r="E2951" s="26" t="s">
        <v>119172</v>
      </c>
      <c r="F2951" s="35" t="s">
        <v>119173</v>
      </c>
      <c r="G2951" s="35" t="s">
        <v>119174</v>
      </c>
      <c r="H2951" s="26" t="s">
        <v>119175</v>
      </c>
      <c r="I2951" s="26" t="s">
        <v>119176</v>
      </c>
      <c r="J2951" s="26" t="s">
        <v>119177</v>
      </c>
      <c r="K2951" s="26" t="s">
        <v>119178</v>
      </c>
    </row>
    <row r="2952" ht="15" spans="1:11">
      <c r="A2952" s="26" t="s">
        <v>119179</v>
      </c>
      <c r="B2952" s="26" t="s">
        <v>119180</v>
      </c>
      <c r="C2952" s="26" t="s">
        <v>119181</v>
      </c>
      <c r="D2952" s="35" t="s">
        <v>119182</v>
      </c>
      <c r="E2952" s="26" t="s">
        <v>119183</v>
      </c>
      <c r="F2952" s="35" t="s">
        <v>119184</v>
      </c>
      <c r="G2952" s="35" t="s">
        <v>119185</v>
      </c>
      <c r="H2952" s="26" t="s">
        <v>119186</v>
      </c>
      <c r="I2952" s="26" t="s">
        <v>119187</v>
      </c>
      <c r="J2952" s="26" t="s">
        <v>119188</v>
      </c>
      <c r="K2952" s="26" t="s">
        <v>119189</v>
      </c>
    </row>
    <row r="2953" ht="15" spans="1:11">
      <c r="A2953" s="26" t="s">
        <v>119190</v>
      </c>
      <c r="B2953" s="26" t="s">
        <v>119191</v>
      </c>
      <c r="C2953" s="26" t="s">
        <v>119192</v>
      </c>
      <c r="D2953" s="35" t="s">
        <v>119193</v>
      </c>
      <c r="E2953" s="26" t="s">
        <v>119194</v>
      </c>
      <c r="F2953" s="35" t="s">
        <v>119195</v>
      </c>
      <c r="G2953" s="35" t="s">
        <v>119196</v>
      </c>
      <c r="H2953" s="26" t="s">
        <v>119197</v>
      </c>
      <c r="I2953" s="26" t="s">
        <v>119198</v>
      </c>
      <c r="J2953" s="26" t="s">
        <v>119199</v>
      </c>
      <c r="K2953" s="26" t="s">
        <v>119200</v>
      </c>
    </row>
    <row r="2954" ht="15" spans="1:11">
      <c r="A2954" s="26" t="s">
        <v>119201</v>
      </c>
      <c r="B2954" s="26" t="s">
        <v>119202</v>
      </c>
      <c r="C2954" s="26" t="s">
        <v>119203</v>
      </c>
      <c r="D2954" s="35" t="s">
        <v>119204</v>
      </c>
      <c r="E2954" s="26" t="s">
        <v>119205</v>
      </c>
      <c r="F2954" s="35" t="s">
        <v>119206</v>
      </c>
      <c r="G2954" s="35" t="s">
        <v>119207</v>
      </c>
      <c r="H2954" s="26" t="s">
        <v>119208</v>
      </c>
      <c r="I2954" s="26" t="s">
        <v>119209</v>
      </c>
      <c r="J2954" s="26" t="s">
        <v>119210</v>
      </c>
      <c r="K2954" s="26" t="s">
        <v>119211</v>
      </c>
    </row>
    <row r="2955" ht="15" spans="1:11">
      <c r="A2955" s="26" t="s">
        <v>119212</v>
      </c>
      <c r="B2955" s="26" t="s">
        <v>119213</v>
      </c>
      <c r="C2955" s="26" t="s">
        <v>119214</v>
      </c>
      <c r="D2955" s="35" t="s">
        <v>119215</v>
      </c>
      <c r="E2955" s="26" t="s">
        <v>119216</v>
      </c>
      <c r="F2955" s="35" t="s">
        <v>119217</v>
      </c>
      <c r="G2955" s="35" t="s">
        <v>119218</v>
      </c>
      <c r="H2955" s="26" t="s">
        <v>119219</v>
      </c>
      <c r="I2955" s="26" t="s">
        <v>119220</v>
      </c>
      <c r="J2955" s="26" t="s">
        <v>119221</v>
      </c>
      <c r="K2955" s="26" t="s">
        <v>119222</v>
      </c>
    </row>
    <row r="2956" ht="15" spans="1:11">
      <c r="A2956" s="26" t="s">
        <v>119223</v>
      </c>
      <c r="B2956" s="26" t="s">
        <v>119224</v>
      </c>
      <c r="C2956" s="26" t="s">
        <v>119225</v>
      </c>
      <c r="D2956" s="35" t="s">
        <v>119226</v>
      </c>
      <c r="E2956" s="26" t="s">
        <v>119227</v>
      </c>
      <c r="F2956" s="35" t="s">
        <v>119228</v>
      </c>
      <c r="G2956" s="35" t="s">
        <v>119229</v>
      </c>
      <c r="H2956" s="26" t="s">
        <v>119230</v>
      </c>
      <c r="I2956" s="26" t="s">
        <v>119231</v>
      </c>
      <c r="J2956" s="26" t="s">
        <v>119232</v>
      </c>
      <c r="K2956" s="26" t="s">
        <v>119233</v>
      </c>
    </row>
    <row r="2957" ht="15" spans="1:11">
      <c r="A2957" s="26" t="s">
        <v>119234</v>
      </c>
      <c r="B2957" s="26" t="s">
        <v>119235</v>
      </c>
      <c r="C2957" s="26" t="s">
        <v>119236</v>
      </c>
      <c r="D2957" s="35" t="s">
        <v>119237</v>
      </c>
      <c r="E2957" s="26" t="s">
        <v>119238</v>
      </c>
      <c r="F2957" s="35" t="s">
        <v>119239</v>
      </c>
      <c r="G2957" s="35" t="s">
        <v>119240</v>
      </c>
      <c r="H2957" s="26" t="s">
        <v>119241</v>
      </c>
      <c r="I2957" s="26" t="s">
        <v>119242</v>
      </c>
      <c r="J2957" s="26" t="s">
        <v>119243</v>
      </c>
      <c r="K2957" s="26" t="s">
        <v>119244</v>
      </c>
    </row>
    <row r="2958" ht="15" spans="1:11">
      <c r="A2958" s="26" t="s">
        <v>119245</v>
      </c>
      <c r="B2958" s="26" t="s">
        <v>119246</v>
      </c>
      <c r="C2958" s="26" t="s">
        <v>119247</v>
      </c>
      <c r="D2958" s="35" t="s">
        <v>119248</v>
      </c>
      <c r="E2958" s="26" t="s">
        <v>119249</v>
      </c>
      <c r="F2958" s="35" t="s">
        <v>119250</v>
      </c>
      <c r="G2958" s="35" t="s">
        <v>119251</v>
      </c>
      <c r="H2958" s="26" t="s">
        <v>119252</v>
      </c>
      <c r="I2958" s="26" t="s">
        <v>119253</v>
      </c>
      <c r="J2958" s="26" t="s">
        <v>119254</v>
      </c>
      <c r="K2958" s="26" t="s">
        <v>119255</v>
      </c>
    </row>
    <row r="2959" ht="15" spans="1:11">
      <c r="A2959" s="26" t="s">
        <v>119256</v>
      </c>
      <c r="B2959" s="26" t="s">
        <v>119257</v>
      </c>
      <c r="C2959" s="26" t="s">
        <v>119258</v>
      </c>
      <c r="D2959" s="35" t="s">
        <v>119259</v>
      </c>
      <c r="E2959" s="26" t="s">
        <v>119260</v>
      </c>
      <c r="F2959" s="35" t="s">
        <v>119261</v>
      </c>
      <c r="G2959" s="35" t="s">
        <v>119262</v>
      </c>
      <c r="H2959" s="26" t="s">
        <v>119263</v>
      </c>
      <c r="I2959" s="26" t="s">
        <v>119264</v>
      </c>
      <c r="J2959" s="26" t="s">
        <v>119265</v>
      </c>
      <c r="K2959" s="26" t="s">
        <v>119266</v>
      </c>
    </row>
    <row r="2960" ht="15" spans="1:11">
      <c r="A2960" s="26" t="s">
        <v>119267</v>
      </c>
      <c r="B2960" s="35" t="s">
        <v>119268</v>
      </c>
      <c r="C2960" s="35" t="s">
        <v>119269</v>
      </c>
      <c r="D2960" s="26" t="s">
        <v>119270</v>
      </c>
      <c r="E2960" s="26" t="s">
        <v>119271</v>
      </c>
      <c r="F2960" s="35" t="s">
        <v>119272</v>
      </c>
      <c r="G2960" s="35" t="s">
        <v>119273</v>
      </c>
      <c r="H2960" s="26" t="s">
        <v>119274</v>
      </c>
      <c r="I2960" s="26" t="s">
        <v>119275</v>
      </c>
      <c r="J2960" s="26" t="s">
        <v>119276</v>
      </c>
      <c r="K2960" s="26" t="s">
        <v>119277</v>
      </c>
    </row>
    <row r="2961" ht="15" spans="1:11">
      <c r="A2961" s="26" t="s">
        <v>119278</v>
      </c>
      <c r="B2961" s="35" t="s">
        <v>119279</v>
      </c>
      <c r="C2961" s="35" t="s">
        <v>119280</v>
      </c>
      <c r="D2961" s="26" t="s">
        <v>119281</v>
      </c>
      <c r="E2961" s="26" t="s">
        <v>119282</v>
      </c>
      <c r="F2961" s="26" t="s">
        <v>119283</v>
      </c>
      <c r="G2961" s="35" t="s">
        <v>119284</v>
      </c>
      <c r="H2961" s="26" t="s">
        <v>119285</v>
      </c>
      <c r="I2961" s="26" t="s">
        <v>119286</v>
      </c>
      <c r="J2961" s="26" t="s">
        <v>119287</v>
      </c>
      <c r="K2961" s="26" t="s">
        <v>119288</v>
      </c>
    </row>
    <row r="2962" ht="15" spans="1:11">
      <c r="A2962" s="26" t="s">
        <v>119289</v>
      </c>
      <c r="B2962" s="35" t="s">
        <v>119290</v>
      </c>
      <c r="C2962" s="35" t="s">
        <v>119291</v>
      </c>
      <c r="D2962" s="26" t="s">
        <v>119292</v>
      </c>
      <c r="E2962" s="26" t="s">
        <v>119293</v>
      </c>
      <c r="F2962" s="26" t="s">
        <v>119294</v>
      </c>
      <c r="G2962" s="35" t="s">
        <v>119295</v>
      </c>
      <c r="H2962" s="26" t="s">
        <v>119296</v>
      </c>
      <c r="I2962" s="26" t="s">
        <v>119297</v>
      </c>
      <c r="J2962" s="26" t="s">
        <v>119298</v>
      </c>
      <c r="K2962" s="26" t="s">
        <v>119299</v>
      </c>
    </row>
    <row r="2963" ht="15" spans="1:11">
      <c r="A2963" s="26" t="s">
        <v>119300</v>
      </c>
      <c r="B2963" s="35" t="s">
        <v>119301</v>
      </c>
      <c r="C2963" s="35" t="s">
        <v>119302</v>
      </c>
      <c r="D2963" s="26" t="s">
        <v>119303</v>
      </c>
      <c r="E2963" s="26" t="s">
        <v>119304</v>
      </c>
      <c r="F2963" s="26" t="s">
        <v>119305</v>
      </c>
      <c r="G2963" s="35" t="s">
        <v>119306</v>
      </c>
      <c r="H2963" s="26" t="s">
        <v>119307</v>
      </c>
      <c r="I2963" s="26" t="s">
        <v>119308</v>
      </c>
      <c r="J2963" s="26" t="s">
        <v>119309</v>
      </c>
      <c r="K2963" s="26" t="s">
        <v>119310</v>
      </c>
    </row>
    <row r="2964" ht="15" spans="1:11">
      <c r="A2964" s="26" t="s">
        <v>119311</v>
      </c>
      <c r="B2964" s="35" t="s">
        <v>119312</v>
      </c>
      <c r="C2964" s="35" t="s">
        <v>119313</v>
      </c>
      <c r="D2964" s="26" t="s">
        <v>119314</v>
      </c>
      <c r="E2964" s="26" t="s">
        <v>119315</v>
      </c>
      <c r="F2964" s="26" t="s">
        <v>119316</v>
      </c>
      <c r="G2964" s="35" t="s">
        <v>119317</v>
      </c>
      <c r="H2964" s="26" t="s">
        <v>119318</v>
      </c>
      <c r="I2964" s="26" t="s">
        <v>119319</v>
      </c>
      <c r="J2964" s="26" t="s">
        <v>119320</v>
      </c>
      <c r="K2964" s="26" t="s">
        <v>119321</v>
      </c>
    </row>
    <row r="2965" ht="15" spans="1:11">
      <c r="A2965" s="26" t="s">
        <v>119322</v>
      </c>
      <c r="B2965" s="35" t="s">
        <v>119323</v>
      </c>
      <c r="C2965" s="35" t="s">
        <v>119324</v>
      </c>
      <c r="D2965" s="26" t="s">
        <v>119325</v>
      </c>
      <c r="E2965" s="26" t="s">
        <v>119326</v>
      </c>
      <c r="F2965" s="26" t="s">
        <v>119327</v>
      </c>
      <c r="G2965" s="35" t="s">
        <v>119328</v>
      </c>
      <c r="H2965" s="26" t="s">
        <v>119329</v>
      </c>
      <c r="I2965" s="26" t="s">
        <v>119330</v>
      </c>
      <c r="J2965" s="26" t="s">
        <v>119331</v>
      </c>
      <c r="K2965" s="26" t="s">
        <v>119332</v>
      </c>
    </row>
    <row r="2966" ht="15" spans="1:11">
      <c r="A2966" s="26" t="s">
        <v>119333</v>
      </c>
      <c r="B2966" s="35" t="s">
        <v>119334</v>
      </c>
      <c r="C2966" s="35" t="s">
        <v>119335</v>
      </c>
      <c r="D2966" s="26" t="s">
        <v>119336</v>
      </c>
      <c r="E2966" s="26" t="s">
        <v>119337</v>
      </c>
      <c r="F2966" s="26" t="s">
        <v>119338</v>
      </c>
      <c r="G2966" s="35" t="s">
        <v>119339</v>
      </c>
      <c r="H2966" s="26" t="s">
        <v>119340</v>
      </c>
      <c r="I2966" s="26" t="s">
        <v>119341</v>
      </c>
      <c r="J2966" s="26" t="s">
        <v>119342</v>
      </c>
      <c r="K2966" s="26" t="s">
        <v>119343</v>
      </c>
    </row>
    <row r="2967" ht="15" spans="1:11">
      <c r="A2967" s="26" t="s">
        <v>119344</v>
      </c>
      <c r="B2967" s="35" t="s">
        <v>119345</v>
      </c>
      <c r="C2967" s="35" t="s">
        <v>119346</v>
      </c>
      <c r="D2967" s="26" t="s">
        <v>119347</v>
      </c>
      <c r="E2967" s="26" t="s">
        <v>119348</v>
      </c>
      <c r="F2967" s="26" t="s">
        <v>119349</v>
      </c>
      <c r="G2967" s="35" t="s">
        <v>119350</v>
      </c>
      <c r="H2967" s="26" t="s">
        <v>119351</v>
      </c>
      <c r="I2967" s="26" t="s">
        <v>119352</v>
      </c>
      <c r="J2967" s="26" t="s">
        <v>119353</v>
      </c>
      <c r="K2967" s="26" t="s">
        <v>119354</v>
      </c>
    </row>
    <row r="2968" ht="15" spans="1:11">
      <c r="A2968" s="26" t="s">
        <v>119355</v>
      </c>
      <c r="B2968" s="35" t="s">
        <v>119356</v>
      </c>
      <c r="C2968" s="35" t="s">
        <v>119357</v>
      </c>
      <c r="D2968" s="26" t="s">
        <v>119358</v>
      </c>
      <c r="E2968" s="26" t="s">
        <v>119359</v>
      </c>
      <c r="F2968" s="26" t="s">
        <v>119360</v>
      </c>
      <c r="G2968" s="35" t="s">
        <v>119361</v>
      </c>
      <c r="H2968" s="26" t="s">
        <v>119362</v>
      </c>
      <c r="I2968" s="26" t="s">
        <v>119363</v>
      </c>
      <c r="J2968" s="26" t="s">
        <v>119364</v>
      </c>
      <c r="K2968" s="26" t="s">
        <v>119365</v>
      </c>
    </row>
    <row r="2969" ht="15" spans="1:11">
      <c r="A2969" s="26" t="s">
        <v>119366</v>
      </c>
      <c r="B2969" s="35" t="s">
        <v>119367</v>
      </c>
      <c r="C2969" s="35" t="s">
        <v>119368</v>
      </c>
      <c r="D2969" s="26" t="s">
        <v>119369</v>
      </c>
      <c r="E2969" s="26" t="s">
        <v>119370</v>
      </c>
      <c r="F2969" s="26" t="s">
        <v>119371</v>
      </c>
      <c r="G2969" s="35" t="s">
        <v>119372</v>
      </c>
      <c r="H2969" s="26" t="s">
        <v>119373</v>
      </c>
      <c r="I2969" s="26" t="s">
        <v>119374</v>
      </c>
      <c r="J2969" s="26" t="s">
        <v>119375</v>
      </c>
      <c r="K2969" s="26" t="s">
        <v>119376</v>
      </c>
    </row>
    <row r="2970" ht="15" spans="1:11">
      <c r="A2970" s="26" t="s">
        <v>119377</v>
      </c>
      <c r="B2970" s="35" t="s">
        <v>119378</v>
      </c>
      <c r="C2970" s="35" t="s">
        <v>119379</v>
      </c>
      <c r="D2970" s="26" t="s">
        <v>119380</v>
      </c>
      <c r="E2970" s="26" t="s">
        <v>119381</v>
      </c>
      <c r="F2970" s="26" t="s">
        <v>119382</v>
      </c>
      <c r="G2970" s="35" t="s">
        <v>119383</v>
      </c>
      <c r="H2970" s="26" t="s">
        <v>119384</v>
      </c>
      <c r="I2970" s="26" t="s">
        <v>119385</v>
      </c>
      <c r="J2970" s="26" t="s">
        <v>119386</v>
      </c>
      <c r="K2970" s="26"/>
    </row>
    <row r="2971" ht="15" spans="1:11">
      <c r="A2971" s="26" t="s">
        <v>119387</v>
      </c>
      <c r="B2971" s="35" t="s">
        <v>119388</v>
      </c>
      <c r="C2971" s="35" t="s">
        <v>119389</v>
      </c>
      <c r="D2971" s="26" t="s">
        <v>119390</v>
      </c>
      <c r="E2971" s="26" t="s">
        <v>119391</v>
      </c>
      <c r="F2971" s="26" t="s">
        <v>119392</v>
      </c>
      <c r="G2971" s="35" t="s">
        <v>119393</v>
      </c>
      <c r="H2971" s="26" t="s">
        <v>119394</v>
      </c>
      <c r="I2971" s="26" t="s">
        <v>119395</v>
      </c>
      <c r="J2971" s="26" t="s">
        <v>119396</v>
      </c>
      <c r="K2971" s="26"/>
    </row>
    <row r="2972" ht="15" spans="1:11">
      <c r="A2972" s="26" t="s">
        <v>119397</v>
      </c>
      <c r="B2972" s="35" t="s">
        <v>119398</v>
      </c>
      <c r="C2972" s="35" t="s">
        <v>119399</v>
      </c>
      <c r="D2972" s="26" t="s">
        <v>119400</v>
      </c>
      <c r="E2972" s="26" t="s">
        <v>119401</v>
      </c>
      <c r="F2972" s="26" t="s">
        <v>119402</v>
      </c>
      <c r="G2972" s="35" t="s">
        <v>119403</v>
      </c>
      <c r="H2972" s="26" t="s">
        <v>119404</v>
      </c>
      <c r="I2972" s="26" t="s">
        <v>119405</v>
      </c>
      <c r="J2972" s="26" t="s">
        <v>119406</v>
      </c>
      <c r="K2972" s="26"/>
    </row>
    <row r="2973" ht="15" spans="1:11">
      <c r="A2973" s="26" t="s">
        <v>119407</v>
      </c>
      <c r="B2973" s="35" t="s">
        <v>119408</v>
      </c>
      <c r="C2973" s="35" t="s">
        <v>119409</v>
      </c>
      <c r="D2973" s="26" t="s">
        <v>119410</v>
      </c>
      <c r="E2973" s="26" t="s">
        <v>119411</v>
      </c>
      <c r="F2973" s="26" t="s">
        <v>119412</v>
      </c>
      <c r="G2973" s="35" t="s">
        <v>119413</v>
      </c>
      <c r="H2973" s="26" t="s">
        <v>119414</v>
      </c>
      <c r="I2973" s="26" t="s">
        <v>119415</v>
      </c>
      <c r="J2973" s="26" t="s">
        <v>119416</v>
      </c>
      <c r="K2973" s="26"/>
    </row>
    <row r="2974" ht="15" spans="1:11">
      <c r="A2974" s="26" t="s">
        <v>119417</v>
      </c>
      <c r="B2974" s="35" t="s">
        <v>119418</v>
      </c>
      <c r="C2974" s="35" t="s">
        <v>119419</v>
      </c>
      <c r="D2974" s="26" t="s">
        <v>119420</v>
      </c>
      <c r="E2974" s="26" t="s">
        <v>119421</v>
      </c>
      <c r="F2974" s="26" t="s">
        <v>119422</v>
      </c>
      <c r="G2974" s="35" t="s">
        <v>119423</v>
      </c>
      <c r="H2974" s="26" t="s">
        <v>119424</v>
      </c>
      <c r="I2974" s="26" t="s">
        <v>119425</v>
      </c>
      <c r="J2974" s="26" t="s">
        <v>119426</v>
      </c>
      <c r="K2974" s="26"/>
    </row>
    <row r="2975" ht="15" spans="1:11">
      <c r="A2975" s="26" t="s">
        <v>119427</v>
      </c>
      <c r="B2975" s="35" t="s">
        <v>119428</v>
      </c>
      <c r="C2975" s="35" t="s">
        <v>119429</v>
      </c>
      <c r="D2975" s="26" t="s">
        <v>119430</v>
      </c>
      <c r="E2975" s="26" t="s">
        <v>119431</v>
      </c>
      <c r="F2975" s="26" t="s">
        <v>119432</v>
      </c>
      <c r="G2975" s="35" t="s">
        <v>119433</v>
      </c>
      <c r="H2975" s="26" t="s">
        <v>119434</v>
      </c>
      <c r="I2975" s="26" t="s">
        <v>119435</v>
      </c>
      <c r="J2975" s="26" t="s">
        <v>119436</v>
      </c>
      <c r="K2975" s="26"/>
    </row>
    <row r="2976" ht="15" spans="1:11">
      <c r="A2976" s="26" t="s">
        <v>119437</v>
      </c>
      <c r="B2976" s="35" t="s">
        <v>119438</v>
      </c>
      <c r="C2976" s="35" t="s">
        <v>119439</v>
      </c>
      <c r="D2976" s="26" t="s">
        <v>119440</v>
      </c>
      <c r="E2976" s="26" t="s">
        <v>119441</v>
      </c>
      <c r="F2976" s="26" t="s">
        <v>119442</v>
      </c>
      <c r="G2976" s="35" t="s">
        <v>119443</v>
      </c>
      <c r="H2976" s="26" t="s">
        <v>119444</v>
      </c>
      <c r="I2976" s="26" t="s">
        <v>119445</v>
      </c>
      <c r="J2976" s="26" t="s">
        <v>119446</v>
      </c>
      <c r="K2976" s="26"/>
    </row>
    <row r="2977" ht="15" spans="1:11">
      <c r="A2977" s="26" t="s">
        <v>119447</v>
      </c>
      <c r="B2977" s="35" t="s">
        <v>119448</v>
      </c>
      <c r="C2977" s="35" t="s">
        <v>119449</v>
      </c>
      <c r="D2977" s="26" t="s">
        <v>119450</v>
      </c>
      <c r="E2977" s="26" t="s">
        <v>119451</v>
      </c>
      <c r="F2977" s="26" t="s">
        <v>119452</v>
      </c>
      <c r="G2977" s="35" t="s">
        <v>119453</v>
      </c>
      <c r="H2977" s="26" t="s">
        <v>119454</v>
      </c>
      <c r="I2977" s="26" t="s">
        <v>119455</v>
      </c>
      <c r="J2977" s="26" t="s">
        <v>119456</v>
      </c>
      <c r="K2977" s="26"/>
    </row>
    <row r="2978" ht="15" spans="1:11">
      <c r="A2978" s="26" t="s">
        <v>119457</v>
      </c>
      <c r="B2978" s="35" t="s">
        <v>119458</v>
      </c>
      <c r="C2978" s="35" t="s">
        <v>119459</v>
      </c>
      <c r="D2978" s="26" t="s">
        <v>119460</v>
      </c>
      <c r="E2978" s="26" t="s">
        <v>119461</v>
      </c>
      <c r="F2978" s="26" t="s">
        <v>119462</v>
      </c>
      <c r="G2978" s="35" t="s">
        <v>119463</v>
      </c>
      <c r="H2978" s="26" t="s">
        <v>119464</v>
      </c>
      <c r="I2978" s="26" t="s">
        <v>119465</v>
      </c>
      <c r="J2978" s="26" t="s">
        <v>119466</v>
      </c>
      <c r="K2978" s="26"/>
    </row>
    <row r="2979" ht="15" spans="1:11">
      <c r="A2979" s="26" t="s">
        <v>119467</v>
      </c>
      <c r="B2979" s="35" t="s">
        <v>119468</v>
      </c>
      <c r="C2979" s="35" t="s">
        <v>119469</v>
      </c>
      <c r="D2979" s="26" t="s">
        <v>119470</v>
      </c>
      <c r="E2979" s="26" t="s">
        <v>119471</v>
      </c>
      <c r="F2979" s="26" t="s">
        <v>119472</v>
      </c>
      <c r="G2979" s="35" t="s">
        <v>119473</v>
      </c>
      <c r="H2979" s="26" t="s">
        <v>119474</v>
      </c>
      <c r="I2979" s="26" t="s">
        <v>119475</v>
      </c>
      <c r="J2979" s="26" t="s">
        <v>119476</v>
      </c>
      <c r="K2979" s="26"/>
    </row>
    <row r="2980" ht="15" spans="1:11">
      <c r="A2980" s="26" t="s">
        <v>119477</v>
      </c>
      <c r="B2980" s="35" t="s">
        <v>119478</v>
      </c>
      <c r="C2980" s="35" t="s">
        <v>119479</v>
      </c>
      <c r="D2980" s="26" t="s">
        <v>119480</v>
      </c>
      <c r="E2980" s="26" t="s">
        <v>119481</v>
      </c>
      <c r="F2980" s="26" t="s">
        <v>119482</v>
      </c>
      <c r="G2980" s="35" t="s">
        <v>119483</v>
      </c>
      <c r="H2980" s="26" t="s">
        <v>119484</v>
      </c>
      <c r="I2980" s="26" t="s">
        <v>119485</v>
      </c>
      <c r="J2980" s="26" t="s">
        <v>119486</v>
      </c>
      <c r="K2980" s="26"/>
    </row>
    <row r="2981" ht="15" spans="1:11">
      <c r="A2981" s="26" t="s">
        <v>119487</v>
      </c>
      <c r="B2981" s="35" t="s">
        <v>119488</v>
      </c>
      <c r="C2981" s="35" t="s">
        <v>119489</v>
      </c>
      <c r="D2981" s="26" t="s">
        <v>119490</v>
      </c>
      <c r="E2981" s="26" t="s">
        <v>119491</v>
      </c>
      <c r="F2981" s="26" t="s">
        <v>119492</v>
      </c>
      <c r="G2981" s="35" t="s">
        <v>119493</v>
      </c>
      <c r="H2981" s="26" t="s">
        <v>119494</v>
      </c>
      <c r="I2981" s="26" t="s">
        <v>119495</v>
      </c>
      <c r="J2981" s="26" t="s">
        <v>119496</v>
      </c>
      <c r="K2981" s="26"/>
    </row>
    <row r="2982" ht="15" spans="1:11">
      <c r="A2982" s="26" t="s">
        <v>119497</v>
      </c>
      <c r="B2982" s="35" t="s">
        <v>119498</v>
      </c>
      <c r="C2982" s="35" t="s">
        <v>119499</v>
      </c>
      <c r="D2982" s="26" t="s">
        <v>119500</v>
      </c>
      <c r="E2982" s="26" t="s">
        <v>119501</v>
      </c>
      <c r="F2982" s="26" t="s">
        <v>119502</v>
      </c>
      <c r="G2982" s="35" t="s">
        <v>119503</v>
      </c>
      <c r="H2982" s="26" t="s">
        <v>119504</v>
      </c>
      <c r="I2982" s="26" t="s">
        <v>119505</v>
      </c>
      <c r="J2982" s="26" t="s">
        <v>119506</v>
      </c>
      <c r="K2982" s="26"/>
    </row>
    <row r="2983" ht="16.5" spans="1:11">
      <c r="A2983" s="41" t="s">
        <v>912</v>
      </c>
      <c r="B2983" s="41"/>
      <c r="C2983" s="41"/>
      <c r="D2983" s="42" t="s">
        <v>119507</v>
      </c>
      <c r="E2983" s="42" t="s">
        <v>119508</v>
      </c>
      <c r="F2983" s="42" t="s">
        <v>119509</v>
      </c>
      <c r="G2983" s="42" t="s">
        <v>119510</v>
      </c>
      <c r="H2983" s="42" t="s">
        <v>119511</v>
      </c>
      <c r="I2983" s="42" t="s">
        <v>119512</v>
      </c>
      <c r="J2983" s="42" t="s">
        <v>119513</v>
      </c>
      <c r="K2983" s="42"/>
    </row>
    <row r="2985" ht="16.5" spans="1:11">
      <c r="A2985" s="43" t="s">
        <v>25178</v>
      </c>
      <c r="B2985" s="43"/>
      <c r="C2985" s="48"/>
      <c r="D2985" s="48"/>
      <c r="E2985" s="48"/>
      <c r="F2985" s="48"/>
      <c r="G2985" s="48"/>
      <c r="H2985" s="48"/>
      <c r="I2985" s="48"/>
      <c r="J2985" s="48"/>
      <c r="K2985" s="35"/>
    </row>
    <row r="2986" ht="15" spans="1:11">
      <c r="A2986" s="26" t="s">
        <v>119514</v>
      </c>
      <c r="B2986" s="26" t="s">
        <v>119515</v>
      </c>
      <c r="C2986" s="26" t="s">
        <v>119516</v>
      </c>
      <c r="D2986" s="26" t="s">
        <v>119517</v>
      </c>
      <c r="E2986" s="26" t="s">
        <v>66767</v>
      </c>
      <c r="F2986" s="26" t="s">
        <v>119518</v>
      </c>
      <c r="G2986" s="26" t="s">
        <v>119519</v>
      </c>
      <c r="H2986" s="26" t="s">
        <v>119520</v>
      </c>
      <c r="I2986" s="26" t="s">
        <v>119521</v>
      </c>
      <c r="J2986" s="26" t="s">
        <v>119522</v>
      </c>
      <c r="K2986" s="35"/>
    </row>
    <row r="2987" ht="15" spans="1:11">
      <c r="A2987" s="26" t="s">
        <v>119523</v>
      </c>
      <c r="B2987" s="26" t="s">
        <v>119524</v>
      </c>
      <c r="C2987" s="26" t="s">
        <v>119525</v>
      </c>
      <c r="D2987" s="26" t="s">
        <v>119526</v>
      </c>
      <c r="E2987" s="26" t="s">
        <v>119527</v>
      </c>
      <c r="F2987" s="26" t="s">
        <v>119528</v>
      </c>
      <c r="G2987" s="26" t="s">
        <v>119529</v>
      </c>
      <c r="H2987" s="26" t="s">
        <v>119530</v>
      </c>
      <c r="I2987" s="26" t="s">
        <v>119531</v>
      </c>
      <c r="J2987" s="26" t="s">
        <v>119532</v>
      </c>
      <c r="K2987" s="26"/>
    </row>
    <row r="2988" ht="15" spans="1:11">
      <c r="A2988" s="26" t="s">
        <v>119533</v>
      </c>
      <c r="B2988" s="26" t="s">
        <v>119534</v>
      </c>
      <c r="C2988" s="26" t="s">
        <v>119535</v>
      </c>
      <c r="D2988" s="26" t="s">
        <v>119536</v>
      </c>
      <c r="E2988" s="26" t="s">
        <v>119537</v>
      </c>
      <c r="F2988" s="26" t="s">
        <v>119483</v>
      </c>
      <c r="G2988" s="26" t="s">
        <v>119538</v>
      </c>
      <c r="H2988" s="26" t="s">
        <v>119539</v>
      </c>
      <c r="I2988" s="26" t="s">
        <v>119540</v>
      </c>
      <c r="J2988" s="26" t="s">
        <v>119541</v>
      </c>
      <c r="K2988" s="26"/>
    </row>
    <row r="2989" ht="15" spans="1:11">
      <c r="A2989" s="26" t="s">
        <v>119542</v>
      </c>
      <c r="B2989" s="26" t="s">
        <v>119543</v>
      </c>
      <c r="C2989" s="26" t="s">
        <v>119544</v>
      </c>
      <c r="D2989" s="26" t="s">
        <v>119545</v>
      </c>
      <c r="E2989" s="26" t="s">
        <v>119546</v>
      </c>
      <c r="F2989" s="26" t="s">
        <v>119547</v>
      </c>
      <c r="G2989" s="26" t="s">
        <v>119548</v>
      </c>
      <c r="H2989" s="26" t="s">
        <v>119549</v>
      </c>
      <c r="I2989" s="26" t="s">
        <v>119550</v>
      </c>
      <c r="J2989" s="26" t="s">
        <v>119551</v>
      </c>
      <c r="K2989" s="26"/>
    </row>
    <row r="2990" ht="15" spans="1:11">
      <c r="A2990" s="26" t="s">
        <v>119552</v>
      </c>
      <c r="B2990" s="26" t="s">
        <v>119553</v>
      </c>
      <c r="C2990" s="26" t="s">
        <v>119554</v>
      </c>
      <c r="D2990" s="26" t="s">
        <v>119555</v>
      </c>
      <c r="E2990" s="26" t="s">
        <v>119556</v>
      </c>
      <c r="F2990" s="26" t="s">
        <v>119557</v>
      </c>
      <c r="G2990" s="26" t="s">
        <v>119558</v>
      </c>
      <c r="H2990" s="26" t="s">
        <v>119559</v>
      </c>
      <c r="I2990" s="26" t="s">
        <v>119560</v>
      </c>
      <c r="J2990" s="26" t="s">
        <v>119561</v>
      </c>
      <c r="K2990" s="26"/>
    </row>
    <row r="2991" ht="15" spans="1:11">
      <c r="A2991" s="26" t="s">
        <v>119562</v>
      </c>
      <c r="B2991" s="26" t="s">
        <v>119563</v>
      </c>
      <c r="C2991" s="26" t="s">
        <v>119564</v>
      </c>
      <c r="D2991" s="26" t="s">
        <v>119565</v>
      </c>
      <c r="E2991" s="26" t="s">
        <v>119566</v>
      </c>
      <c r="F2991" s="26" t="s">
        <v>119567</v>
      </c>
      <c r="G2991" s="26" t="s">
        <v>119568</v>
      </c>
      <c r="H2991" s="26" t="s">
        <v>119569</v>
      </c>
      <c r="I2991" s="26" t="s">
        <v>119570</v>
      </c>
      <c r="J2991" s="26" t="s">
        <v>119571</v>
      </c>
      <c r="K2991" s="26"/>
    </row>
    <row r="2992" ht="15" spans="1:11">
      <c r="A2992" s="26" t="s">
        <v>119572</v>
      </c>
      <c r="B2992" s="26" t="s">
        <v>119573</v>
      </c>
      <c r="C2992" s="26" t="s">
        <v>119574</v>
      </c>
      <c r="D2992" s="26" t="s">
        <v>119575</v>
      </c>
      <c r="E2992" s="26" t="s">
        <v>119576</v>
      </c>
      <c r="F2992" s="26" t="s">
        <v>119577</v>
      </c>
      <c r="G2992" s="26" t="s">
        <v>119578</v>
      </c>
      <c r="H2992" s="26" t="s">
        <v>119579</v>
      </c>
      <c r="I2992" s="26" t="s">
        <v>119580</v>
      </c>
      <c r="J2992" s="26" t="s">
        <v>119581</v>
      </c>
      <c r="K2992" s="26"/>
    </row>
    <row r="2993" ht="15" spans="1:11">
      <c r="A2993" s="26" t="s">
        <v>119582</v>
      </c>
      <c r="B2993" s="26" t="s">
        <v>119583</v>
      </c>
      <c r="C2993" s="26" t="s">
        <v>119584</v>
      </c>
      <c r="D2993" s="26" t="s">
        <v>119585</v>
      </c>
      <c r="E2993" s="26" t="s">
        <v>119586</v>
      </c>
      <c r="F2993" s="26" t="s">
        <v>119587</v>
      </c>
      <c r="G2993" s="26" t="s">
        <v>119588</v>
      </c>
      <c r="H2993" s="26" t="s">
        <v>119589</v>
      </c>
      <c r="I2993" s="26" t="s">
        <v>119590</v>
      </c>
      <c r="J2993" s="26" t="s">
        <v>119591</v>
      </c>
      <c r="K2993" s="26"/>
    </row>
    <row r="2994" ht="15" spans="1:11">
      <c r="A2994" s="26" t="s">
        <v>119592</v>
      </c>
      <c r="B2994" s="26" t="s">
        <v>119593</v>
      </c>
      <c r="C2994" s="26" t="s">
        <v>119594</v>
      </c>
      <c r="D2994" s="26" t="s">
        <v>119595</v>
      </c>
      <c r="E2994" s="26" t="s">
        <v>119596</v>
      </c>
      <c r="F2994" s="26" t="s">
        <v>119597</v>
      </c>
      <c r="G2994" s="26" t="s">
        <v>119598</v>
      </c>
      <c r="H2994" s="26" t="s">
        <v>119599</v>
      </c>
      <c r="I2994" s="26" t="s">
        <v>119600</v>
      </c>
      <c r="J2994" s="26" t="s">
        <v>119601</v>
      </c>
      <c r="K2994" s="26"/>
    </row>
    <row r="2995" ht="15" spans="1:11">
      <c r="A2995" s="26" t="s">
        <v>119602</v>
      </c>
      <c r="B2995" s="26" t="s">
        <v>119603</v>
      </c>
      <c r="C2995" s="26" t="s">
        <v>119604</v>
      </c>
      <c r="D2995" s="26" t="s">
        <v>119605</v>
      </c>
      <c r="E2995" s="26" t="s">
        <v>119606</v>
      </c>
      <c r="F2995" s="26" t="s">
        <v>119607</v>
      </c>
      <c r="G2995" s="26" t="s">
        <v>119608</v>
      </c>
      <c r="H2995" s="26" t="s">
        <v>119609</v>
      </c>
      <c r="I2995" s="26" t="s">
        <v>119610</v>
      </c>
      <c r="J2995" s="26" t="s">
        <v>119611</v>
      </c>
      <c r="K2995" s="26"/>
    </row>
    <row r="2996" ht="15" spans="1:11">
      <c r="A2996" s="26" t="s">
        <v>119612</v>
      </c>
      <c r="B2996" s="26" t="s">
        <v>119613</v>
      </c>
      <c r="C2996" s="26" t="s">
        <v>119614</v>
      </c>
      <c r="D2996" s="26" t="s">
        <v>119615</v>
      </c>
      <c r="E2996" s="26" t="s">
        <v>119616</v>
      </c>
      <c r="F2996" s="26" t="s">
        <v>119617</v>
      </c>
      <c r="G2996" s="26" t="s">
        <v>119618</v>
      </c>
      <c r="H2996" s="26" t="s">
        <v>119619</v>
      </c>
      <c r="I2996" s="26" t="s">
        <v>119620</v>
      </c>
      <c r="J2996" s="26" t="s">
        <v>119621</v>
      </c>
      <c r="K2996" s="26"/>
    </row>
    <row r="2997" ht="15" spans="1:11">
      <c r="A2997" s="26" t="s">
        <v>119622</v>
      </c>
      <c r="B2997" s="26" t="s">
        <v>119623</v>
      </c>
      <c r="C2997" s="26" t="s">
        <v>119624</v>
      </c>
      <c r="D2997" s="26" t="s">
        <v>119625</v>
      </c>
      <c r="E2997" s="26" t="s">
        <v>119626</v>
      </c>
      <c r="F2997" s="26" t="s">
        <v>119627</v>
      </c>
      <c r="G2997" s="26" t="s">
        <v>119628</v>
      </c>
      <c r="H2997" s="26" t="s">
        <v>119629</v>
      </c>
      <c r="I2997" s="26" t="s">
        <v>119630</v>
      </c>
      <c r="J2997" s="26" t="s">
        <v>119631</v>
      </c>
      <c r="K2997" s="26"/>
    </row>
    <row r="2998" ht="15" spans="1:11">
      <c r="A2998" s="26" t="s">
        <v>119632</v>
      </c>
      <c r="B2998" s="26" t="s">
        <v>119633</v>
      </c>
      <c r="C2998" s="26" t="s">
        <v>119634</v>
      </c>
      <c r="D2998" s="26" t="s">
        <v>119635</v>
      </c>
      <c r="E2998" s="26" t="s">
        <v>119636</v>
      </c>
      <c r="F2998" s="26" t="s">
        <v>119637</v>
      </c>
      <c r="G2998" s="26" t="s">
        <v>119638</v>
      </c>
      <c r="H2998" s="26" t="s">
        <v>119639</v>
      </c>
      <c r="I2998" s="26" t="s">
        <v>119640</v>
      </c>
      <c r="J2998" s="26" t="s">
        <v>119641</v>
      </c>
      <c r="K2998" s="26"/>
    </row>
    <row r="2999" ht="15" spans="1:11">
      <c r="A2999" s="26" t="s">
        <v>119642</v>
      </c>
      <c r="B2999" s="26" t="s">
        <v>119643</v>
      </c>
      <c r="C2999" s="26" t="s">
        <v>119644</v>
      </c>
      <c r="D2999" s="26" t="s">
        <v>119645</v>
      </c>
      <c r="E2999" s="26" t="s">
        <v>119646</v>
      </c>
      <c r="F2999" s="26" t="s">
        <v>119647</v>
      </c>
      <c r="G2999" s="26" t="s">
        <v>119648</v>
      </c>
      <c r="H2999" s="26" t="s">
        <v>119649</v>
      </c>
      <c r="I2999" s="26" t="s">
        <v>119650</v>
      </c>
      <c r="J2999" s="26" t="s">
        <v>119651</v>
      </c>
      <c r="K2999" s="26"/>
    </row>
    <row r="3000" ht="15" spans="1:11">
      <c r="A3000" s="26" t="s">
        <v>119652</v>
      </c>
      <c r="B3000" s="26" t="s">
        <v>119653</v>
      </c>
      <c r="C3000" s="26" t="s">
        <v>119654</v>
      </c>
      <c r="D3000" s="26" t="s">
        <v>119655</v>
      </c>
      <c r="E3000" s="26" t="s">
        <v>119656</v>
      </c>
      <c r="F3000" s="26" t="s">
        <v>119657</v>
      </c>
      <c r="G3000" s="26" t="s">
        <v>119658</v>
      </c>
      <c r="H3000" s="26" t="s">
        <v>119659</v>
      </c>
      <c r="I3000" s="26" t="s">
        <v>119660</v>
      </c>
      <c r="J3000" s="26" t="s">
        <v>119661</v>
      </c>
      <c r="K3000" s="26"/>
    </row>
    <row r="3001" ht="15" spans="1:11">
      <c r="A3001" s="26" t="s">
        <v>119662</v>
      </c>
      <c r="B3001" s="26" t="s">
        <v>119663</v>
      </c>
      <c r="C3001" s="26" t="s">
        <v>119664</v>
      </c>
      <c r="D3001" s="26" t="s">
        <v>119665</v>
      </c>
      <c r="E3001" s="26" t="s">
        <v>119666</v>
      </c>
      <c r="F3001" s="26" t="s">
        <v>119667</v>
      </c>
      <c r="G3001" s="26" t="s">
        <v>119668</v>
      </c>
      <c r="H3001" s="26" t="s">
        <v>119669</v>
      </c>
      <c r="I3001" s="26" t="s">
        <v>119670</v>
      </c>
      <c r="J3001" s="26" t="s">
        <v>119671</v>
      </c>
      <c r="K3001" s="26"/>
    </row>
    <row r="3002" ht="15" spans="1:11">
      <c r="A3002" s="26" t="s">
        <v>119672</v>
      </c>
      <c r="B3002" s="26" t="s">
        <v>119673</v>
      </c>
      <c r="C3002" s="26" t="s">
        <v>119674</v>
      </c>
      <c r="D3002" s="26" t="s">
        <v>119675</v>
      </c>
      <c r="E3002" s="26" t="s">
        <v>119676</v>
      </c>
      <c r="F3002" s="26" t="s">
        <v>119677</v>
      </c>
      <c r="G3002" s="26" t="s">
        <v>119678</v>
      </c>
      <c r="H3002" s="26" t="s">
        <v>119679</v>
      </c>
      <c r="I3002" s="26" t="s">
        <v>119680</v>
      </c>
      <c r="J3002" s="26"/>
      <c r="K3002" s="26"/>
    </row>
    <row r="3003" ht="15" spans="1:11">
      <c r="A3003" s="26" t="s">
        <v>119681</v>
      </c>
      <c r="B3003" s="26" t="s">
        <v>119682</v>
      </c>
      <c r="C3003" s="26" t="s">
        <v>119683</v>
      </c>
      <c r="D3003" s="26" t="s">
        <v>119684</v>
      </c>
      <c r="E3003" s="26" t="s">
        <v>119685</v>
      </c>
      <c r="F3003" s="26" t="s">
        <v>119686</v>
      </c>
      <c r="G3003" s="26" t="s">
        <v>119687</v>
      </c>
      <c r="H3003" s="26" t="s">
        <v>119688</v>
      </c>
      <c r="I3003" s="26" t="s">
        <v>119689</v>
      </c>
      <c r="J3003" s="26"/>
      <c r="K3003" s="26"/>
    </row>
    <row r="3004" ht="15" spans="1:11">
      <c r="A3004" s="26" t="s">
        <v>119690</v>
      </c>
      <c r="B3004" s="26" t="s">
        <v>119691</v>
      </c>
      <c r="C3004" s="26" t="s">
        <v>119692</v>
      </c>
      <c r="D3004" s="26" t="s">
        <v>119693</v>
      </c>
      <c r="E3004" s="26" t="s">
        <v>119694</v>
      </c>
      <c r="F3004" s="26" t="s">
        <v>119695</v>
      </c>
      <c r="G3004" s="26" t="s">
        <v>119696</v>
      </c>
      <c r="H3004" s="26" t="s">
        <v>119697</v>
      </c>
      <c r="I3004" s="26" t="s">
        <v>119698</v>
      </c>
      <c r="J3004" s="26"/>
      <c r="K3004" s="26"/>
    </row>
    <row r="3005" ht="15" spans="1:11">
      <c r="A3005" s="26" t="s">
        <v>119699</v>
      </c>
      <c r="B3005" s="26" t="s">
        <v>119700</v>
      </c>
      <c r="C3005" s="26" t="s">
        <v>119701</v>
      </c>
      <c r="D3005" s="26" t="s">
        <v>119702</v>
      </c>
      <c r="E3005" s="26" t="s">
        <v>119703</v>
      </c>
      <c r="F3005" s="26" t="s">
        <v>119704</v>
      </c>
      <c r="G3005" s="26" t="s">
        <v>119705</v>
      </c>
      <c r="H3005" s="26" t="s">
        <v>119706</v>
      </c>
      <c r="I3005" s="26" t="s">
        <v>119707</v>
      </c>
      <c r="J3005" s="26"/>
      <c r="K3005" s="26"/>
    </row>
    <row r="3006" ht="15" spans="1:11">
      <c r="A3006" s="26" t="s">
        <v>119708</v>
      </c>
      <c r="B3006" s="26" t="s">
        <v>119709</v>
      </c>
      <c r="C3006" s="26" t="s">
        <v>119710</v>
      </c>
      <c r="D3006" s="26" t="s">
        <v>119711</v>
      </c>
      <c r="E3006" s="26" t="s">
        <v>119712</v>
      </c>
      <c r="F3006" s="26" t="s">
        <v>119713</v>
      </c>
      <c r="G3006" s="26" t="s">
        <v>119714</v>
      </c>
      <c r="H3006" s="26" t="s">
        <v>119715</v>
      </c>
      <c r="I3006" s="26" t="s">
        <v>119716</v>
      </c>
      <c r="J3006" s="26"/>
      <c r="K3006" s="26"/>
    </row>
    <row r="3007" ht="15" spans="1:11">
      <c r="A3007" s="26" t="s">
        <v>119717</v>
      </c>
      <c r="B3007" s="26" t="s">
        <v>119718</v>
      </c>
      <c r="C3007" s="26" t="s">
        <v>119719</v>
      </c>
      <c r="D3007" s="26" t="s">
        <v>119720</v>
      </c>
      <c r="E3007" s="26" t="s">
        <v>119721</v>
      </c>
      <c r="F3007" s="26" t="s">
        <v>119722</v>
      </c>
      <c r="G3007" s="26" t="s">
        <v>119723</v>
      </c>
      <c r="H3007" s="26" t="s">
        <v>119724</v>
      </c>
      <c r="I3007" s="26" t="s">
        <v>119725</v>
      </c>
      <c r="J3007" s="26"/>
      <c r="K3007" s="26"/>
    </row>
    <row r="3008" ht="15" spans="1:11">
      <c r="A3008" s="26" t="s">
        <v>119726</v>
      </c>
      <c r="B3008" s="26" t="s">
        <v>119727</v>
      </c>
      <c r="C3008" s="26" t="s">
        <v>119728</v>
      </c>
      <c r="D3008" s="26" t="s">
        <v>119729</v>
      </c>
      <c r="E3008" s="26" t="s">
        <v>119730</v>
      </c>
      <c r="F3008" s="26" t="s">
        <v>119731</v>
      </c>
      <c r="G3008" s="26" t="s">
        <v>119732</v>
      </c>
      <c r="H3008" s="26" t="s">
        <v>119733</v>
      </c>
      <c r="I3008" s="26" t="s">
        <v>119734</v>
      </c>
      <c r="J3008" s="26"/>
      <c r="K3008" s="26"/>
    </row>
    <row r="3009" ht="15" spans="1:11">
      <c r="A3009" s="26" t="s">
        <v>119735</v>
      </c>
      <c r="B3009" s="26" t="s">
        <v>119736</v>
      </c>
      <c r="C3009" s="26" t="s">
        <v>119737</v>
      </c>
      <c r="D3009" s="26" t="s">
        <v>119738</v>
      </c>
      <c r="E3009" s="26" t="s">
        <v>119739</v>
      </c>
      <c r="F3009" s="26" t="s">
        <v>119740</v>
      </c>
      <c r="G3009" s="26" t="s">
        <v>119741</v>
      </c>
      <c r="H3009" s="26" t="s">
        <v>119742</v>
      </c>
      <c r="I3009" s="26" t="s">
        <v>119743</v>
      </c>
      <c r="J3009" s="26"/>
      <c r="K3009" s="26"/>
    </row>
    <row r="3010" ht="15" spans="1:11">
      <c r="A3010" s="26" t="s">
        <v>119744</v>
      </c>
      <c r="B3010" s="26" t="s">
        <v>119745</v>
      </c>
      <c r="C3010" s="26" t="s">
        <v>119746</v>
      </c>
      <c r="D3010" s="26" t="s">
        <v>119747</v>
      </c>
      <c r="E3010" s="26" t="s">
        <v>119748</v>
      </c>
      <c r="F3010" s="26" t="s">
        <v>119749</v>
      </c>
      <c r="G3010" s="26" t="s">
        <v>119750</v>
      </c>
      <c r="H3010" s="26" t="s">
        <v>119751</v>
      </c>
      <c r="I3010" s="26" t="s">
        <v>119752</v>
      </c>
      <c r="J3010" s="26"/>
      <c r="K3010" s="26"/>
    </row>
    <row r="3011" ht="15" spans="1:11">
      <c r="A3011" s="26" t="s">
        <v>119753</v>
      </c>
      <c r="B3011" s="26" t="s">
        <v>119754</v>
      </c>
      <c r="C3011" s="26" t="s">
        <v>119755</v>
      </c>
      <c r="D3011" s="26" t="s">
        <v>119756</v>
      </c>
      <c r="E3011" s="26" t="s">
        <v>119757</v>
      </c>
      <c r="F3011" s="26" t="s">
        <v>119758</v>
      </c>
      <c r="G3011" s="26" t="s">
        <v>119759</v>
      </c>
      <c r="H3011" s="26" t="s">
        <v>119760</v>
      </c>
      <c r="I3011" s="26" t="s">
        <v>119761</v>
      </c>
      <c r="J3011" s="26"/>
      <c r="K3011" s="26"/>
    </row>
    <row r="3012" ht="15" spans="1:11">
      <c r="A3012" s="26" t="s">
        <v>119762</v>
      </c>
      <c r="B3012" s="26" t="s">
        <v>119763</v>
      </c>
      <c r="C3012" s="26" t="s">
        <v>119764</v>
      </c>
      <c r="D3012" s="26" t="s">
        <v>119765</v>
      </c>
      <c r="E3012" s="26" t="s">
        <v>119766</v>
      </c>
      <c r="F3012" s="26" t="s">
        <v>119767</v>
      </c>
      <c r="G3012" s="26" t="s">
        <v>119768</v>
      </c>
      <c r="H3012" s="26" t="s">
        <v>119769</v>
      </c>
      <c r="I3012" s="26" t="s">
        <v>119770</v>
      </c>
      <c r="J3012" s="26"/>
      <c r="K3012" s="26"/>
    </row>
    <row r="3013" ht="15" spans="1:11">
      <c r="A3013" s="26" t="s">
        <v>119771</v>
      </c>
      <c r="B3013" s="26" t="s">
        <v>119772</v>
      </c>
      <c r="C3013" s="26" t="s">
        <v>119773</v>
      </c>
      <c r="D3013" s="26" t="s">
        <v>119774</v>
      </c>
      <c r="E3013" s="26" t="s">
        <v>119775</v>
      </c>
      <c r="F3013" s="26" t="s">
        <v>119776</v>
      </c>
      <c r="G3013" s="26" t="s">
        <v>119777</v>
      </c>
      <c r="H3013" s="26" t="s">
        <v>119778</v>
      </c>
      <c r="I3013" s="26" t="s">
        <v>119779</v>
      </c>
      <c r="J3013" s="26"/>
      <c r="K3013" s="26"/>
    </row>
    <row r="3014" ht="15" spans="1:11">
      <c r="A3014" s="26" t="s">
        <v>119780</v>
      </c>
      <c r="B3014" s="26" t="s">
        <v>119781</v>
      </c>
      <c r="C3014" s="26" t="s">
        <v>119782</v>
      </c>
      <c r="D3014" s="26" t="s">
        <v>119783</v>
      </c>
      <c r="E3014" s="26" t="s">
        <v>119784</v>
      </c>
      <c r="F3014" s="26" t="s">
        <v>119785</v>
      </c>
      <c r="G3014" s="26" t="s">
        <v>119786</v>
      </c>
      <c r="H3014" s="26" t="s">
        <v>119787</v>
      </c>
      <c r="I3014" s="26" t="s">
        <v>119788</v>
      </c>
      <c r="J3014" s="26"/>
      <c r="K3014" s="26"/>
    </row>
    <row r="3015" ht="15" spans="1:11">
      <c r="A3015" s="26" t="s">
        <v>119789</v>
      </c>
      <c r="B3015" s="26" t="s">
        <v>119790</v>
      </c>
      <c r="C3015" s="26" t="s">
        <v>119791</v>
      </c>
      <c r="D3015" s="26" t="s">
        <v>119792</v>
      </c>
      <c r="E3015" s="26" t="s">
        <v>119793</v>
      </c>
      <c r="F3015" s="26" t="s">
        <v>119794</v>
      </c>
      <c r="G3015" s="26" t="s">
        <v>119795</v>
      </c>
      <c r="H3015" s="26" t="s">
        <v>119796</v>
      </c>
      <c r="I3015" s="26" t="s">
        <v>119797</v>
      </c>
      <c r="J3015" s="26"/>
      <c r="K3015" s="26"/>
    </row>
    <row r="3016" ht="15" spans="1:11">
      <c r="A3016" s="26" t="s">
        <v>119798</v>
      </c>
      <c r="B3016" s="26" t="s">
        <v>119799</v>
      </c>
      <c r="C3016" s="26" t="s">
        <v>119800</v>
      </c>
      <c r="D3016" s="26" t="s">
        <v>119801</v>
      </c>
      <c r="E3016" s="26" t="s">
        <v>119802</v>
      </c>
      <c r="F3016" s="26" t="s">
        <v>119803</v>
      </c>
      <c r="G3016" s="26" t="s">
        <v>119804</v>
      </c>
      <c r="H3016" s="26" t="s">
        <v>119805</v>
      </c>
      <c r="I3016" s="26" t="s">
        <v>119806</v>
      </c>
      <c r="J3016" s="26"/>
      <c r="K3016" s="26"/>
    </row>
    <row r="3017" ht="15" spans="1:11">
      <c r="A3017" s="26" t="s">
        <v>119807</v>
      </c>
      <c r="B3017" s="26" t="s">
        <v>119808</v>
      </c>
      <c r="C3017" s="26" t="s">
        <v>119809</v>
      </c>
      <c r="D3017" s="26" t="s">
        <v>119810</v>
      </c>
      <c r="E3017" s="26" t="s">
        <v>119811</v>
      </c>
      <c r="F3017" s="26" t="s">
        <v>119812</v>
      </c>
      <c r="G3017" s="26" t="s">
        <v>119813</v>
      </c>
      <c r="H3017" s="26" t="s">
        <v>119814</v>
      </c>
      <c r="I3017" s="26" t="s">
        <v>119815</v>
      </c>
      <c r="J3017" s="26"/>
      <c r="K3017" s="26"/>
    </row>
    <row r="3018" ht="15" spans="1:11">
      <c r="A3018" s="26" t="s">
        <v>119816</v>
      </c>
      <c r="B3018" s="26" t="s">
        <v>119817</v>
      </c>
      <c r="C3018" s="26" t="s">
        <v>119818</v>
      </c>
      <c r="D3018" s="26" t="s">
        <v>119819</v>
      </c>
      <c r="E3018" s="26" t="s">
        <v>119820</v>
      </c>
      <c r="F3018" s="26" t="s">
        <v>119821</v>
      </c>
      <c r="G3018" s="26" t="s">
        <v>119822</v>
      </c>
      <c r="H3018" s="26" t="s">
        <v>119823</v>
      </c>
      <c r="I3018" s="26" t="s">
        <v>119824</v>
      </c>
      <c r="J3018" s="26"/>
      <c r="K3018" s="26"/>
    </row>
    <row r="3019" ht="15" spans="1:11">
      <c r="A3019" s="26" t="s">
        <v>119825</v>
      </c>
      <c r="B3019" s="26" t="s">
        <v>119826</v>
      </c>
      <c r="C3019" s="26" t="s">
        <v>119827</v>
      </c>
      <c r="D3019" s="26" t="s">
        <v>119828</v>
      </c>
      <c r="E3019" s="26" t="s">
        <v>119829</v>
      </c>
      <c r="F3019" s="26" t="s">
        <v>119830</v>
      </c>
      <c r="G3019" s="26" t="s">
        <v>119831</v>
      </c>
      <c r="H3019" s="26" t="s">
        <v>119832</v>
      </c>
      <c r="I3019" s="26" t="s">
        <v>119833</v>
      </c>
      <c r="J3019" s="26"/>
      <c r="K3019" s="26"/>
    </row>
    <row r="3020" ht="15" spans="1:11">
      <c r="A3020" s="26" t="s">
        <v>119834</v>
      </c>
      <c r="B3020" s="26" t="s">
        <v>119835</v>
      </c>
      <c r="C3020" s="26" t="s">
        <v>119836</v>
      </c>
      <c r="D3020" s="26" t="s">
        <v>119837</v>
      </c>
      <c r="E3020" s="26" t="s">
        <v>119838</v>
      </c>
      <c r="F3020" s="26" t="s">
        <v>119839</v>
      </c>
      <c r="G3020" s="26" t="s">
        <v>119840</v>
      </c>
      <c r="H3020" s="26" t="s">
        <v>119841</v>
      </c>
      <c r="I3020" s="26" t="s">
        <v>119842</v>
      </c>
      <c r="J3020" s="26"/>
      <c r="K3020" s="26"/>
    </row>
    <row r="3021" ht="15" spans="1:11">
      <c r="A3021" s="26" t="s">
        <v>119843</v>
      </c>
      <c r="B3021" s="26" t="s">
        <v>119844</v>
      </c>
      <c r="C3021" s="26" t="s">
        <v>119845</v>
      </c>
      <c r="D3021" s="26" t="s">
        <v>119846</v>
      </c>
      <c r="E3021" s="26" t="s">
        <v>119847</v>
      </c>
      <c r="F3021" s="26" t="s">
        <v>119848</v>
      </c>
      <c r="G3021" s="26" t="s">
        <v>119849</v>
      </c>
      <c r="H3021" s="26" t="s">
        <v>119850</v>
      </c>
      <c r="I3021" s="26" t="s">
        <v>119851</v>
      </c>
      <c r="J3021" s="26"/>
      <c r="K3021" s="26"/>
    </row>
    <row r="3022" ht="15" spans="1:11">
      <c r="A3022" s="26" t="s">
        <v>119852</v>
      </c>
      <c r="B3022" s="26" t="s">
        <v>119853</v>
      </c>
      <c r="C3022" s="26" t="s">
        <v>119854</v>
      </c>
      <c r="D3022" s="26" t="s">
        <v>119855</v>
      </c>
      <c r="E3022" s="26" t="s">
        <v>119856</v>
      </c>
      <c r="F3022" s="26" t="s">
        <v>119857</v>
      </c>
      <c r="G3022" s="26" t="s">
        <v>119858</v>
      </c>
      <c r="H3022" s="26" t="s">
        <v>119859</v>
      </c>
      <c r="I3022" s="26" t="s">
        <v>119860</v>
      </c>
      <c r="J3022" s="26"/>
      <c r="K3022" s="26"/>
    </row>
    <row r="3023" ht="15" spans="1:11">
      <c r="A3023" s="26" t="s">
        <v>119861</v>
      </c>
      <c r="B3023" s="26" t="s">
        <v>119862</v>
      </c>
      <c r="C3023" s="26" t="s">
        <v>119863</v>
      </c>
      <c r="D3023" s="26" t="s">
        <v>119864</v>
      </c>
      <c r="E3023" s="26" t="s">
        <v>119865</v>
      </c>
      <c r="F3023" s="26" t="s">
        <v>119866</v>
      </c>
      <c r="G3023" s="26" t="s">
        <v>119867</v>
      </c>
      <c r="H3023" s="26" t="s">
        <v>119868</v>
      </c>
      <c r="I3023" s="26" t="s">
        <v>119869</v>
      </c>
      <c r="J3023" s="26"/>
      <c r="K3023" s="26"/>
    </row>
    <row r="3024" ht="15" spans="1:11">
      <c r="A3024" s="26" t="s">
        <v>119870</v>
      </c>
      <c r="B3024" s="26" t="s">
        <v>119871</v>
      </c>
      <c r="C3024" s="26" t="s">
        <v>119872</v>
      </c>
      <c r="D3024" s="26" t="s">
        <v>119873</v>
      </c>
      <c r="E3024" s="26" t="s">
        <v>119874</v>
      </c>
      <c r="F3024" s="26" t="s">
        <v>119875</v>
      </c>
      <c r="G3024" s="26" t="s">
        <v>119876</v>
      </c>
      <c r="H3024" s="26" t="s">
        <v>119877</v>
      </c>
      <c r="I3024" s="26" t="s">
        <v>119878</v>
      </c>
      <c r="J3024" s="26"/>
      <c r="K3024" s="26"/>
    </row>
    <row r="3025" ht="15" spans="1:11">
      <c r="A3025" s="26" t="s">
        <v>119879</v>
      </c>
      <c r="B3025" s="26" t="s">
        <v>119880</v>
      </c>
      <c r="C3025" s="26" t="s">
        <v>119881</v>
      </c>
      <c r="D3025" s="26" t="s">
        <v>119882</v>
      </c>
      <c r="E3025" s="26" t="s">
        <v>119883</v>
      </c>
      <c r="F3025" s="26" t="s">
        <v>119884</v>
      </c>
      <c r="G3025" s="26" t="s">
        <v>119885</v>
      </c>
      <c r="H3025" s="26" t="s">
        <v>119886</v>
      </c>
      <c r="I3025" s="26" t="s">
        <v>119887</v>
      </c>
      <c r="J3025" s="26"/>
      <c r="K3025" s="26"/>
    </row>
    <row r="3026" ht="15" spans="1:11">
      <c r="A3026" s="26" t="s">
        <v>119888</v>
      </c>
      <c r="B3026" s="26" t="s">
        <v>119889</v>
      </c>
      <c r="C3026" s="26" t="s">
        <v>119890</v>
      </c>
      <c r="D3026" s="26" t="s">
        <v>119891</v>
      </c>
      <c r="E3026" s="26" t="s">
        <v>119892</v>
      </c>
      <c r="F3026" s="26" t="s">
        <v>119893</v>
      </c>
      <c r="G3026" s="26" t="s">
        <v>119894</v>
      </c>
      <c r="H3026" s="26" t="s">
        <v>119895</v>
      </c>
      <c r="I3026" s="26" t="s">
        <v>119896</v>
      </c>
      <c r="J3026" s="26"/>
      <c r="K3026" s="26"/>
    </row>
    <row r="3027" ht="15" spans="1:11">
      <c r="A3027" s="26" t="s">
        <v>119897</v>
      </c>
      <c r="B3027" s="26" t="s">
        <v>119898</v>
      </c>
      <c r="C3027" s="26" t="s">
        <v>119899</v>
      </c>
      <c r="D3027" s="26" t="s">
        <v>119900</v>
      </c>
      <c r="E3027" s="26" t="s">
        <v>119901</v>
      </c>
      <c r="F3027" s="26" t="s">
        <v>119902</v>
      </c>
      <c r="G3027" s="26" t="s">
        <v>119903</v>
      </c>
      <c r="H3027" s="26" t="s">
        <v>119904</v>
      </c>
      <c r="I3027" s="26" t="s">
        <v>119905</v>
      </c>
      <c r="J3027" s="26"/>
      <c r="K3027" s="26"/>
    </row>
    <row r="3028" ht="15" spans="1:11">
      <c r="A3028" s="26" t="s">
        <v>119906</v>
      </c>
      <c r="B3028" s="26" t="s">
        <v>119907</v>
      </c>
      <c r="C3028" s="26" t="s">
        <v>119908</v>
      </c>
      <c r="D3028" s="26" t="s">
        <v>119909</v>
      </c>
      <c r="E3028" s="26" t="s">
        <v>119910</v>
      </c>
      <c r="F3028" s="26" t="s">
        <v>119911</v>
      </c>
      <c r="G3028" s="26" t="s">
        <v>119912</v>
      </c>
      <c r="H3028" s="26" t="s">
        <v>119913</v>
      </c>
      <c r="I3028" s="26" t="s">
        <v>119914</v>
      </c>
      <c r="J3028" s="26"/>
      <c r="K3028" s="26"/>
    </row>
    <row r="3029" ht="15" spans="1:11">
      <c r="A3029" s="26" t="s">
        <v>119915</v>
      </c>
      <c r="B3029" s="26" t="s">
        <v>119916</v>
      </c>
      <c r="C3029" s="26" t="s">
        <v>119917</v>
      </c>
      <c r="D3029" s="26" t="s">
        <v>119918</v>
      </c>
      <c r="E3029" s="26" t="s">
        <v>119919</v>
      </c>
      <c r="F3029" s="26" t="s">
        <v>119920</v>
      </c>
      <c r="G3029" s="26" t="s">
        <v>119921</v>
      </c>
      <c r="H3029" s="26" t="s">
        <v>119922</v>
      </c>
      <c r="I3029" s="26" t="s">
        <v>119923</v>
      </c>
      <c r="J3029" s="26"/>
      <c r="K3029" s="26"/>
    </row>
    <row r="3030" ht="15" spans="1:11">
      <c r="A3030" s="26" t="s">
        <v>119924</v>
      </c>
      <c r="B3030" s="26" t="s">
        <v>119925</v>
      </c>
      <c r="C3030" s="26" t="s">
        <v>119926</v>
      </c>
      <c r="D3030" s="26" t="s">
        <v>119927</v>
      </c>
      <c r="E3030" s="26" t="s">
        <v>119928</v>
      </c>
      <c r="F3030" s="26" t="s">
        <v>119929</v>
      </c>
      <c r="G3030" s="26" t="s">
        <v>119930</v>
      </c>
      <c r="H3030" s="26" t="s">
        <v>119931</v>
      </c>
      <c r="I3030" s="26" t="s">
        <v>119932</v>
      </c>
      <c r="J3030" s="26"/>
      <c r="K3030" s="26"/>
    </row>
    <row r="3031" ht="15" spans="1:11">
      <c r="A3031" s="26" t="s">
        <v>119933</v>
      </c>
      <c r="B3031" s="26" t="s">
        <v>119934</v>
      </c>
      <c r="C3031" s="26" t="s">
        <v>119935</v>
      </c>
      <c r="D3031" s="26" t="s">
        <v>119936</v>
      </c>
      <c r="E3031" s="26" t="s">
        <v>119937</v>
      </c>
      <c r="F3031" s="26" t="s">
        <v>119938</v>
      </c>
      <c r="G3031" s="26" t="s">
        <v>119939</v>
      </c>
      <c r="H3031" s="26" t="s">
        <v>119940</v>
      </c>
      <c r="I3031" s="26" t="s">
        <v>119941</v>
      </c>
      <c r="J3031" s="26"/>
      <c r="K3031" s="26"/>
    </row>
    <row r="3032" ht="15" spans="1:11">
      <c r="A3032" s="26" t="s">
        <v>119942</v>
      </c>
      <c r="B3032" s="26" t="s">
        <v>119943</v>
      </c>
      <c r="C3032" s="26" t="s">
        <v>119944</v>
      </c>
      <c r="D3032" s="26" t="s">
        <v>119945</v>
      </c>
      <c r="E3032" s="26" t="s">
        <v>119946</v>
      </c>
      <c r="F3032" s="26" t="s">
        <v>119947</v>
      </c>
      <c r="G3032" s="26" t="s">
        <v>119948</v>
      </c>
      <c r="H3032" s="26" t="s">
        <v>119949</v>
      </c>
      <c r="I3032" s="26" t="s">
        <v>119950</v>
      </c>
      <c r="J3032" s="26"/>
      <c r="K3032" s="26"/>
    </row>
    <row r="3033" ht="15" spans="1:11">
      <c r="A3033" s="26" t="s">
        <v>119951</v>
      </c>
      <c r="B3033" s="26" t="s">
        <v>119952</v>
      </c>
      <c r="C3033" s="26" t="s">
        <v>119953</v>
      </c>
      <c r="D3033" s="26" t="s">
        <v>119954</v>
      </c>
      <c r="E3033" s="26" t="s">
        <v>119955</v>
      </c>
      <c r="F3033" s="26" t="s">
        <v>119956</v>
      </c>
      <c r="G3033" s="26" t="s">
        <v>119957</v>
      </c>
      <c r="H3033" s="26" t="s">
        <v>119731</v>
      </c>
      <c r="I3033" s="26" t="s">
        <v>119958</v>
      </c>
      <c r="J3033" s="26"/>
      <c r="K3033" s="50"/>
    </row>
    <row r="3034" ht="15" spans="1:11">
      <c r="A3034" s="26" t="s">
        <v>119959</v>
      </c>
      <c r="B3034" s="26" t="s">
        <v>119960</v>
      </c>
      <c r="C3034" s="26" t="s">
        <v>119961</v>
      </c>
      <c r="D3034" s="26" t="s">
        <v>119962</v>
      </c>
      <c r="E3034" s="26" t="s">
        <v>119963</v>
      </c>
      <c r="F3034" s="26" t="s">
        <v>119964</v>
      </c>
      <c r="G3034" s="26" t="s">
        <v>119965</v>
      </c>
      <c r="H3034" s="26" t="s">
        <v>119966</v>
      </c>
      <c r="I3034" s="26" t="s">
        <v>119967</v>
      </c>
      <c r="J3034" s="26"/>
      <c r="K3034" s="26"/>
    </row>
    <row r="3035" ht="15" spans="1:11">
      <c r="A3035" s="26" t="s">
        <v>119968</v>
      </c>
      <c r="B3035" s="26" t="s">
        <v>119969</v>
      </c>
      <c r="C3035" s="26" t="s">
        <v>119970</v>
      </c>
      <c r="D3035" s="26" t="s">
        <v>119971</v>
      </c>
      <c r="E3035" s="26" t="s">
        <v>119972</v>
      </c>
      <c r="F3035" s="26" t="s">
        <v>119973</v>
      </c>
      <c r="G3035" s="26" t="s">
        <v>119974</v>
      </c>
      <c r="H3035" s="26" t="s">
        <v>119975</v>
      </c>
      <c r="I3035" s="26" t="s">
        <v>119976</v>
      </c>
      <c r="J3035" s="26"/>
      <c r="K3035" s="26"/>
    </row>
    <row r="3036" ht="16.5" spans="1:11">
      <c r="A3036" s="41" t="s">
        <v>912</v>
      </c>
      <c r="B3036" s="41"/>
      <c r="C3036" s="41"/>
      <c r="D3036" s="42"/>
      <c r="E3036" s="42"/>
      <c r="F3036" s="42"/>
      <c r="G3036" s="42"/>
      <c r="H3036" s="42"/>
      <c r="I3036" s="42"/>
      <c r="J3036" s="42"/>
      <c r="K3036" s="42"/>
    </row>
    <row r="3038" ht="16.5" spans="1:10">
      <c r="A3038" s="43" t="s">
        <v>25504</v>
      </c>
      <c r="B3038" s="43"/>
      <c r="C3038" s="48"/>
      <c r="D3038" s="48"/>
      <c r="E3038" s="48"/>
      <c r="F3038" s="48"/>
      <c r="G3038" s="48"/>
      <c r="H3038" s="48"/>
      <c r="I3038" s="48"/>
      <c r="J3038" s="48"/>
    </row>
    <row r="3039" ht="15" spans="1:10">
      <c r="A3039" s="26" t="s">
        <v>119977</v>
      </c>
      <c r="B3039" s="26" t="s">
        <v>119978</v>
      </c>
      <c r="C3039" s="26" t="s">
        <v>119979</v>
      </c>
      <c r="D3039" s="26" t="s">
        <v>119980</v>
      </c>
      <c r="E3039" s="26" t="s">
        <v>119981</v>
      </c>
      <c r="F3039" s="26" t="s">
        <v>119982</v>
      </c>
      <c r="G3039" s="26" t="s">
        <v>119983</v>
      </c>
      <c r="H3039" s="26" t="s">
        <v>119984</v>
      </c>
      <c r="I3039" s="26" t="s">
        <v>119985</v>
      </c>
      <c r="J3039" s="26"/>
    </row>
    <row r="3040" ht="15" spans="1:10">
      <c r="A3040" s="26" t="s">
        <v>119986</v>
      </c>
      <c r="B3040" s="26" t="s">
        <v>119987</v>
      </c>
      <c r="C3040" s="26" t="s">
        <v>119988</v>
      </c>
      <c r="D3040" s="26" t="s">
        <v>119989</v>
      </c>
      <c r="E3040" s="26" t="s">
        <v>119990</v>
      </c>
      <c r="F3040" s="26" t="s">
        <v>119991</v>
      </c>
      <c r="G3040" s="26" t="s">
        <v>119992</v>
      </c>
      <c r="H3040" s="26" t="s">
        <v>119993</v>
      </c>
      <c r="I3040" s="26" t="s">
        <v>119994</v>
      </c>
      <c r="J3040" s="26"/>
    </row>
    <row r="3041" ht="15" spans="1:10">
      <c r="A3041" s="26" t="s">
        <v>119995</v>
      </c>
      <c r="B3041" s="26" t="s">
        <v>119996</v>
      </c>
      <c r="C3041" s="26" t="s">
        <v>119997</v>
      </c>
      <c r="D3041" s="26" t="s">
        <v>119998</v>
      </c>
      <c r="E3041" s="26" t="s">
        <v>119999</v>
      </c>
      <c r="F3041" s="26" t="s">
        <v>120000</v>
      </c>
      <c r="G3041" s="26" t="s">
        <v>120001</v>
      </c>
      <c r="H3041" s="26" t="s">
        <v>120002</v>
      </c>
      <c r="I3041" s="26" t="s">
        <v>120003</v>
      </c>
      <c r="J3041" s="26"/>
    </row>
    <row r="3042" ht="15" spans="1:10">
      <c r="A3042" s="26" t="s">
        <v>120004</v>
      </c>
      <c r="B3042" s="26" t="s">
        <v>120005</v>
      </c>
      <c r="C3042" s="26" t="s">
        <v>120006</v>
      </c>
      <c r="D3042" s="26" t="s">
        <v>120007</v>
      </c>
      <c r="E3042" s="26" t="s">
        <v>120008</v>
      </c>
      <c r="F3042" s="26" t="s">
        <v>120009</v>
      </c>
      <c r="G3042" s="26" t="s">
        <v>120010</v>
      </c>
      <c r="H3042" s="26" t="s">
        <v>120011</v>
      </c>
      <c r="I3042" s="26" t="s">
        <v>120012</v>
      </c>
      <c r="J3042" s="26"/>
    </row>
    <row r="3043" ht="15" spans="1:10">
      <c r="A3043" s="26" t="s">
        <v>120013</v>
      </c>
      <c r="B3043" s="26" t="s">
        <v>120014</v>
      </c>
      <c r="C3043" s="26" t="s">
        <v>120015</v>
      </c>
      <c r="D3043" s="26" t="s">
        <v>120016</v>
      </c>
      <c r="E3043" s="26" t="s">
        <v>120017</v>
      </c>
      <c r="F3043" s="26" t="s">
        <v>120018</v>
      </c>
      <c r="G3043" s="26" t="s">
        <v>120019</v>
      </c>
      <c r="H3043" s="26" t="s">
        <v>120020</v>
      </c>
      <c r="I3043" s="26" t="s">
        <v>120021</v>
      </c>
      <c r="J3043" s="26"/>
    </row>
    <row r="3044" ht="15" spans="1:10">
      <c r="A3044" s="26" t="s">
        <v>120022</v>
      </c>
      <c r="B3044" s="26" t="s">
        <v>120023</v>
      </c>
      <c r="C3044" s="26" t="s">
        <v>120024</v>
      </c>
      <c r="D3044" s="26" t="s">
        <v>120025</v>
      </c>
      <c r="E3044" s="26" t="s">
        <v>120026</v>
      </c>
      <c r="F3044" s="26" t="s">
        <v>120027</v>
      </c>
      <c r="G3044" s="26" t="s">
        <v>120028</v>
      </c>
      <c r="H3044" s="26" t="s">
        <v>120029</v>
      </c>
      <c r="I3044" s="26" t="s">
        <v>120030</v>
      </c>
      <c r="J3044" s="26"/>
    </row>
    <row r="3045" ht="15" spans="1:10">
      <c r="A3045" s="26" t="s">
        <v>120031</v>
      </c>
      <c r="B3045" s="26" t="s">
        <v>120032</v>
      </c>
      <c r="C3045" s="26" t="s">
        <v>120033</v>
      </c>
      <c r="D3045" s="26" t="s">
        <v>120034</v>
      </c>
      <c r="E3045" s="26" t="s">
        <v>120035</v>
      </c>
      <c r="F3045" s="26" t="s">
        <v>120036</v>
      </c>
      <c r="G3045" s="26" t="s">
        <v>120037</v>
      </c>
      <c r="H3045" s="26" t="s">
        <v>120038</v>
      </c>
      <c r="I3045" s="26" t="s">
        <v>120039</v>
      </c>
      <c r="J3045" s="26"/>
    </row>
    <row r="3046" ht="15" spans="1:10">
      <c r="A3046" s="26" t="s">
        <v>120040</v>
      </c>
      <c r="B3046" s="26" t="s">
        <v>120041</v>
      </c>
      <c r="C3046" s="26" t="s">
        <v>120042</v>
      </c>
      <c r="D3046" s="26" t="s">
        <v>120043</v>
      </c>
      <c r="E3046" s="26" t="s">
        <v>120044</v>
      </c>
      <c r="F3046" s="26" t="s">
        <v>120045</v>
      </c>
      <c r="G3046" s="26" t="s">
        <v>120046</v>
      </c>
      <c r="H3046" s="26" t="s">
        <v>120047</v>
      </c>
      <c r="I3046" s="26" t="s">
        <v>120048</v>
      </c>
      <c r="J3046" s="26"/>
    </row>
    <row r="3047" ht="15" spans="1:10">
      <c r="A3047" s="26" t="s">
        <v>120049</v>
      </c>
      <c r="B3047" s="26" t="s">
        <v>120050</v>
      </c>
      <c r="C3047" s="26" t="s">
        <v>120051</v>
      </c>
      <c r="D3047" s="26" t="s">
        <v>120052</v>
      </c>
      <c r="E3047" s="26" t="s">
        <v>120053</v>
      </c>
      <c r="F3047" s="26" t="s">
        <v>120054</v>
      </c>
      <c r="G3047" s="26" t="s">
        <v>120055</v>
      </c>
      <c r="H3047" s="26" t="s">
        <v>120056</v>
      </c>
      <c r="I3047" s="26" t="s">
        <v>120057</v>
      </c>
      <c r="J3047" s="26"/>
    </row>
    <row r="3048" ht="15" spans="1:10">
      <c r="A3048" s="26" t="s">
        <v>120058</v>
      </c>
      <c r="B3048" s="26" t="s">
        <v>120059</v>
      </c>
      <c r="C3048" s="26" t="s">
        <v>120060</v>
      </c>
      <c r="D3048" s="26" t="s">
        <v>120061</v>
      </c>
      <c r="E3048" s="26" t="s">
        <v>120062</v>
      </c>
      <c r="F3048" s="26" t="s">
        <v>120063</v>
      </c>
      <c r="G3048" s="26" t="s">
        <v>120064</v>
      </c>
      <c r="H3048" s="26" t="s">
        <v>120065</v>
      </c>
      <c r="I3048" s="26" t="s">
        <v>120066</v>
      </c>
      <c r="J3048" s="26"/>
    </row>
    <row r="3049" ht="15" spans="1:10">
      <c r="A3049" s="26" t="s">
        <v>120067</v>
      </c>
      <c r="B3049" s="26" t="s">
        <v>120068</v>
      </c>
      <c r="C3049" s="26" t="s">
        <v>120069</v>
      </c>
      <c r="D3049" s="26" t="s">
        <v>120070</v>
      </c>
      <c r="E3049" s="26" t="s">
        <v>120071</v>
      </c>
      <c r="F3049" s="26" t="s">
        <v>120072</v>
      </c>
      <c r="G3049" s="26" t="s">
        <v>120073</v>
      </c>
      <c r="H3049" s="26" t="s">
        <v>120074</v>
      </c>
      <c r="I3049" s="26" t="s">
        <v>120075</v>
      </c>
      <c r="J3049" s="26"/>
    </row>
    <row r="3050" ht="15" spans="1:10">
      <c r="A3050" s="26" t="s">
        <v>120076</v>
      </c>
      <c r="B3050" s="26" t="s">
        <v>120077</v>
      </c>
      <c r="C3050" s="26" t="s">
        <v>120078</v>
      </c>
      <c r="D3050" s="26" t="s">
        <v>120079</v>
      </c>
      <c r="E3050" s="26" t="s">
        <v>120080</v>
      </c>
      <c r="F3050" s="26" t="s">
        <v>120081</v>
      </c>
      <c r="G3050" s="26" t="s">
        <v>120082</v>
      </c>
      <c r="H3050" s="26" t="s">
        <v>120083</v>
      </c>
      <c r="I3050" s="26" t="s">
        <v>120084</v>
      </c>
      <c r="J3050" s="26"/>
    </row>
    <row r="3051" ht="15" spans="1:10">
      <c r="A3051" s="26" t="s">
        <v>120085</v>
      </c>
      <c r="B3051" s="26" t="s">
        <v>120086</v>
      </c>
      <c r="C3051" s="26" t="s">
        <v>120087</v>
      </c>
      <c r="D3051" s="26" t="s">
        <v>120088</v>
      </c>
      <c r="E3051" s="26" t="s">
        <v>120089</v>
      </c>
      <c r="F3051" s="26" t="s">
        <v>120090</v>
      </c>
      <c r="G3051" s="26" t="s">
        <v>120091</v>
      </c>
      <c r="H3051" s="26" t="s">
        <v>120092</v>
      </c>
      <c r="I3051" s="26" t="s">
        <v>120093</v>
      </c>
      <c r="J3051" s="26"/>
    </row>
    <row r="3052" ht="15" spans="1:10">
      <c r="A3052" s="26" t="s">
        <v>120094</v>
      </c>
      <c r="B3052" s="26" t="s">
        <v>120095</v>
      </c>
      <c r="C3052" s="26" t="s">
        <v>120096</v>
      </c>
      <c r="D3052" s="26" t="s">
        <v>120097</v>
      </c>
      <c r="E3052" s="26" t="s">
        <v>120098</v>
      </c>
      <c r="F3052" s="26" t="s">
        <v>120099</v>
      </c>
      <c r="G3052" s="26" t="s">
        <v>120100</v>
      </c>
      <c r="H3052" s="26" t="s">
        <v>120101</v>
      </c>
      <c r="I3052" s="26" t="s">
        <v>120102</v>
      </c>
      <c r="J3052" s="26"/>
    </row>
    <row r="3053" ht="15" spans="1:10">
      <c r="A3053" s="26" t="s">
        <v>120103</v>
      </c>
      <c r="B3053" s="26" t="s">
        <v>120104</v>
      </c>
      <c r="C3053" s="26" t="s">
        <v>120105</v>
      </c>
      <c r="D3053" s="26" t="s">
        <v>120106</v>
      </c>
      <c r="E3053" s="26" t="s">
        <v>119441</v>
      </c>
      <c r="F3053" s="26" t="s">
        <v>120107</v>
      </c>
      <c r="G3053" s="26" t="s">
        <v>120108</v>
      </c>
      <c r="H3053" s="26" t="s">
        <v>120109</v>
      </c>
      <c r="I3053" s="26" t="s">
        <v>120110</v>
      </c>
      <c r="J3053" s="26"/>
    </row>
    <row r="3054" ht="15" spans="1:10">
      <c r="A3054" s="26" t="s">
        <v>120111</v>
      </c>
      <c r="B3054" s="26" t="s">
        <v>120112</v>
      </c>
      <c r="C3054" s="26" t="s">
        <v>120113</v>
      </c>
      <c r="D3054" s="26" t="s">
        <v>120114</v>
      </c>
      <c r="E3054" s="26" t="s">
        <v>120115</v>
      </c>
      <c r="F3054" s="26" t="s">
        <v>120116</v>
      </c>
      <c r="G3054" s="26" t="s">
        <v>120117</v>
      </c>
      <c r="H3054" s="26" t="s">
        <v>120118</v>
      </c>
      <c r="I3054" s="26" t="s">
        <v>120119</v>
      </c>
      <c r="J3054" s="26"/>
    </row>
    <row r="3055" ht="15" spans="1:10">
      <c r="A3055" s="26" t="s">
        <v>120120</v>
      </c>
      <c r="B3055" s="26" t="s">
        <v>120121</v>
      </c>
      <c r="C3055" s="26" t="s">
        <v>120122</v>
      </c>
      <c r="D3055" s="26" t="s">
        <v>120123</v>
      </c>
      <c r="E3055" s="26" t="s">
        <v>120124</v>
      </c>
      <c r="F3055" s="26" t="s">
        <v>120125</v>
      </c>
      <c r="G3055" s="26" t="s">
        <v>120126</v>
      </c>
      <c r="H3055" s="26" t="s">
        <v>120127</v>
      </c>
      <c r="I3055" s="26" t="s">
        <v>120128</v>
      </c>
      <c r="J3055" s="26"/>
    </row>
    <row r="3056" ht="15" spans="1:10">
      <c r="A3056" s="26" t="s">
        <v>120129</v>
      </c>
      <c r="B3056" s="26" t="s">
        <v>120130</v>
      </c>
      <c r="C3056" s="26" t="s">
        <v>120131</v>
      </c>
      <c r="D3056" s="26" t="s">
        <v>120132</v>
      </c>
      <c r="E3056" s="26" t="s">
        <v>120133</v>
      </c>
      <c r="F3056" s="26" t="s">
        <v>120134</v>
      </c>
      <c r="G3056" s="26" t="s">
        <v>120135</v>
      </c>
      <c r="H3056" s="26" t="s">
        <v>120136</v>
      </c>
      <c r="I3056" s="26" t="s">
        <v>120137</v>
      </c>
      <c r="J3056" s="26"/>
    </row>
    <row r="3057" ht="15" spans="1:10">
      <c r="A3057" s="26" t="s">
        <v>120138</v>
      </c>
      <c r="B3057" s="26" t="s">
        <v>120139</v>
      </c>
      <c r="C3057" s="26" t="s">
        <v>120140</v>
      </c>
      <c r="D3057" s="26" t="s">
        <v>120141</v>
      </c>
      <c r="E3057" s="26" t="s">
        <v>120142</v>
      </c>
      <c r="F3057" s="26" t="s">
        <v>120143</v>
      </c>
      <c r="G3057" s="26" t="s">
        <v>120144</v>
      </c>
      <c r="H3057" s="26" t="s">
        <v>120145</v>
      </c>
      <c r="I3057" s="26" t="s">
        <v>120146</v>
      </c>
      <c r="J3057" s="26"/>
    </row>
    <row r="3058" ht="15" spans="1:10">
      <c r="A3058" s="26" t="s">
        <v>120147</v>
      </c>
      <c r="B3058" s="26" t="s">
        <v>120148</v>
      </c>
      <c r="C3058" s="26" t="s">
        <v>120149</v>
      </c>
      <c r="D3058" s="26" t="s">
        <v>120150</v>
      </c>
      <c r="E3058" s="26" t="s">
        <v>120151</v>
      </c>
      <c r="F3058" s="26" t="s">
        <v>120152</v>
      </c>
      <c r="G3058" s="26" t="s">
        <v>120153</v>
      </c>
      <c r="H3058" s="26" t="s">
        <v>120154</v>
      </c>
      <c r="I3058" s="26" t="s">
        <v>120155</v>
      </c>
      <c r="J3058" s="26"/>
    </row>
    <row r="3059" ht="15" spans="1:10">
      <c r="A3059" s="26" t="s">
        <v>120156</v>
      </c>
      <c r="B3059" s="26" t="s">
        <v>120157</v>
      </c>
      <c r="C3059" s="26" t="s">
        <v>120158</v>
      </c>
      <c r="D3059" s="26" t="s">
        <v>120159</v>
      </c>
      <c r="E3059" s="26" t="s">
        <v>120160</v>
      </c>
      <c r="F3059" s="26" t="s">
        <v>120161</v>
      </c>
      <c r="G3059" s="26" t="s">
        <v>120162</v>
      </c>
      <c r="H3059" s="26" t="s">
        <v>120163</v>
      </c>
      <c r="I3059" s="26" t="s">
        <v>120164</v>
      </c>
      <c r="J3059" s="26"/>
    </row>
    <row r="3060" ht="15" spans="1:10">
      <c r="A3060" s="26" t="s">
        <v>120165</v>
      </c>
      <c r="B3060" s="26" t="s">
        <v>120166</v>
      </c>
      <c r="C3060" s="26" t="s">
        <v>120167</v>
      </c>
      <c r="D3060" s="26" t="s">
        <v>120168</v>
      </c>
      <c r="E3060" s="26" t="s">
        <v>120169</v>
      </c>
      <c r="F3060" s="26" t="s">
        <v>120170</v>
      </c>
      <c r="G3060" s="26" t="s">
        <v>120171</v>
      </c>
      <c r="H3060" s="26" t="s">
        <v>120172</v>
      </c>
      <c r="I3060" s="26" t="s">
        <v>120173</v>
      </c>
      <c r="J3060" s="26"/>
    </row>
    <row r="3061" ht="15" spans="1:10">
      <c r="A3061" s="26" t="s">
        <v>120174</v>
      </c>
      <c r="B3061" s="26" t="s">
        <v>120175</v>
      </c>
      <c r="C3061" s="26" t="s">
        <v>120176</v>
      </c>
      <c r="D3061" s="26" t="s">
        <v>120177</v>
      </c>
      <c r="E3061" s="26" t="s">
        <v>120178</v>
      </c>
      <c r="F3061" s="26" t="s">
        <v>120179</v>
      </c>
      <c r="G3061" s="26" t="s">
        <v>120180</v>
      </c>
      <c r="H3061" s="26" t="s">
        <v>120181</v>
      </c>
      <c r="I3061" s="26" t="s">
        <v>120182</v>
      </c>
      <c r="J3061" s="26"/>
    </row>
    <row r="3062" ht="15" spans="1:10">
      <c r="A3062" s="26" t="s">
        <v>120183</v>
      </c>
      <c r="B3062" s="26" t="s">
        <v>120184</v>
      </c>
      <c r="C3062" s="26" t="s">
        <v>120185</v>
      </c>
      <c r="D3062" s="26" t="s">
        <v>120186</v>
      </c>
      <c r="E3062" s="26" t="s">
        <v>120187</v>
      </c>
      <c r="F3062" s="26" t="s">
        <v>120188</v>
      </c>
      <c r="G3062" s="26" t="s">
        <v>120189</v>
      </c>
      <c r="H3062" s="26" t="s">
        <v>120190</v>
      </c>
      <c r="I3062" s="26" t="s">
        <v>120191</v>
      </c>
      <c r="J3062" s="26"/>
    </row>
    <row r="3063" ht="15" spans="1:10">
      <c r="A3063" s="26" t="s">
        <v>120192</v>
      </c>
      <c r="B3063" s="26" t="s">
        <v>120193</v>
      </c>
      <c r="C3063" s="26" t="s">
        <v>120194</v>
      </c>
      <c r="D3063" s="26" t="s">
        <v>120195</v>
      </c>
      <c r="E3063" s="26" t="s">
        <v>120196</v>
      </c>
      <c r="F3063" s="26" t="s">
        <v>120197</v>
      </c>
      <c r="G3063" s="26" t="s">
        <v>120198</v>
      </c>
      <c r="H3063" s="26" t="s">
        <v>120199</v>
      </c>
      <c r="I3063" s="26" t="s">
        <v>120200</v>
      </c>
      <c r="J3063" s="26"/>
    </row>
    <row r="3064" ht="15" spans="1:10">
      <c r="A3064" s="26" t="s">
        <v>120201</v>
      </c>
      <c r="B3064" s="26" t="s">
        <v>120202</v>
      </c>
      <c r="C3064" s="26" t="s">
        <v>120203</v>
      </c>
      <c r="D3064" s="26" t="s">
        <v>120204</v>
      </c>
      <c r="E3064" s="26" t="s">
        <v>120205</v>
      </c>
      <c r="F3064" s="26" t="s">
        <v>120206</v>
      </c>
      <c r="G3064" s="26" t="s">
        <v>120207</v>
      </c>
      <c r="H3064" s="26" t="s">
        <v>120208</v>
      </c>
      <c r="I3064" s="26" t="s">
        <v>120209</v>
      </c>
      <c r="J3064" s="26"/>
    </row>
    <row r="3065" ht="15" spans="1:10">
      <c r="A3065" s="26" t="s">
        <v>120210</v>
      </c>
      <c r="B3065" s="26" t="s">
        <v>120211</v>
      </c>
      <c r="C3065" s="26" t="s">
        <v>120212</v>
      </c>
      <c r="D3065" s="26" t="s">
        <v>120213</v>
      </c>
      <c r="E3065" s="26" t="s">
        <v>120214</v>
      </c>
      <c r="F3065" s="26" t="s">
        <v>120215</v>
      </c>
      <c r="G3065" s="26" t="s">
        <v>120216</v>
      </c>
      <c r="H3065" s="26" t="s">
        <v>120217</v>
      </c>
      <c r="I3065" s="26" t="s">
        <v>120218</v>
      </c>
      <c r="J3065" s="26"/>
    </row>
    <row r="3066" ht="15" spans="1:10">
      <c r="A3066" s="26" t="s">
        <v>120219</v>
      </c>
      <c r="B3066" s="26" t="s">
        <v>120220</v>
      </c>
      <c r="C3066" s="26" t="s">
        <v>120221</v>
      </c>
      <c r="D3066" s="26" t="s">
        <v>120222</v>
      </c>
      <c r="E3066" s="26" t="s">
        <v>120223</v>
      </c>
      <c r="F3066" s="26" t="s">
        <v>120224</v>
      </c>
      <c r="G3066" s="26" t="s">
        <v>120225</v>
      </c>
      <c r="H3066" s="26" t="s">
        <v>120226</v>
      </c>
      <c r="I3066" s="26" t="s">
        <v>120227</v>
      </c>
      <c r="J3066" s="26"/>
    </row>
    <row r="3067" ht="15" spans="1:10">
      <c r="A3067" s="26" t="s">
        <v>120228</v>
      </c>
      <c r="B3067" s="26" t="s">
        <v>120229</v>
      </c>
      <c r="C3067" s="26" t="s">
        <v>120230</v>
      </c>
      <c r="D3067" s="26" t="s">
        <v>120231</v>
      </c>
      <c r="E3067" s="26" t="s">
        <v>120232</v>
      </c>
      <c r="F3067" s="26" t="s">
        <v>120233</v>
      </c>
      <c r="G3067" s="26" t="s">
        <v>120234</v>
      </c>
      <c r="H3067" s="26" t="s">
        <v>120235</v>
      </c>
      <c r="I3067" s="26" t="s">
        <v>120236</v>
      </c>
      <c r="J3067" s="26"/>
    </row>
    <row r="3068" ht="15" spans="1:10">
      <c r="A3068" s="26" t="s">
        <v>120237</v>
      </c>
      <c r="B3068" s="26" t="s">
        <v>120238</v>
      </c>
      <c r="C3068" s="26" t="s">
        <v>120239</v>
      </c>
      <c r="D3068" s="26" t="s">
        <v>120240</v>
      </c>
      <c r="E3068" s="26" t="s">
        <v>120241</v>
      </c>
      <c r="F3068" s="26" t="s">
        <v>120242</v>
      </c>
      <c r="G3068" s="26" t="s">
        <v>120243</v>
      </c>
      <c r="H3068" s="26" t="s">
        <v>120244</v>
      </c>
      <c r="I3068" s="26" t="s">
        <v>120245</v>
      </c>
      <c r="J3068" s="26"/>
    </row>
    <row r="3069" ht="15" spans="1:10">
      <c r="A3069" s="26" t="s">
        <v>120246</v>
      </c>
      <c r="B3069" s="26" t="s">
        <v>120238</v>
      </c>
      <c r="C3069" s="26" t="s">
        <v>120247</v>
      </c>
      <c r="D3069" s="26" t="s">
        <v>120248</v>
      </c>
      <c r="E3069" s="26" t="s">
        <v>120249</v>
      </c>
      <c r="F3069" s="26" t="s">
        <v>120250</v>
      </c>
      <c r="G3069" s="26" t="s">
        <v>120251</v>
      </c>
      <c r="H3069" s="26" t="s">
        <v>120252</v>
      </c>
      <c r="I3069" s="26" t="s">
        <v>120253</v>
      </c>
      <c r="J3069" s="26"/>
    </row>
    <row r="3070" ht="15" spans="1:10">
      <c r="A3070" s="26" t="s">
        <v>120254</v>
      </c>
      <c r="B3070" s="26" t="s">
        <v>120255</v>
      </c>
      <c r="C3070" s="26" t="s">
        <v>120256</v>
      </c>
      <c r="D3070" s="26" t="s">
        <v>120257</v>
      </c>
      <c r="E3070" s="26" t="s">
        <v>120258</v>
      </c>
      <c r="F3070" s="26" t="s">
        <v>120259</v>
      </c>
      <c r="G3070" s="26" t="s">
        <v>120260</v>
      </c>
      <c r="H3070" s="26" t="s">
        <v>120261</v>
      </c>
      <c r="I3070" s="26" t="s">
        <v>120262</v>
      </c>
      <c r="J3070" s="26"/>
    </row>
    <row r="3071" ht="15" spans="1:10">
      <c r="A3071" s="26" t="s">
        <v>120263</v>
      </c>
      <c r="B3071" s="26" t="s">
        <v>120264</v>
      </c>
      <c r="C3071" s="26" t="s">
        <v>120265</v>
      </c>
      <c r="D3071" s="26" t="s">
        <v>120266</v>
      </c>
      <c r="E3071" s="26" t="s">
        <v>120267</v>
      </c>
      <c r="F3071" s="26" t="s">
        <v>120268</v>
      </c>
      <c r="G3071" s="26" t="s">
        <v>120269</v>
      </c>
      <c r="H3071" s="26" t="s">
        <v>120270</v>
      </c>
      <c r="I3071" s="26" t="s">
        <v>120271</v>
      </c>
      <c r="J3071" s="26"/>
    </row>
    <row r="3072" ht="15" spans="1:10">
      <c r="A3072" s="26" t="s">
        <v>120272</v>
      </c>
      <c r="B3072" s="26" t="s">
        <v>120273</v>
      </c>
      <c r="C3072" s="26" t="s">
        <v>120274</v>
      </c>
      <c r="D3072" s="26" t="s">
        <v>120275</v>
      </c>
      <c r="E3072" s="26" t="s">
        <v>120276</v>
      </c>
      <c r="F3072" s="26" t="s">
        <v>120277</v>
      </c>
      <c r="G3072" s="26" t="s">
        <v>120278</v>
      </c>
      <c r="H3072" s="26" t="s">
        <v>120279</v>
      </c>
      <c r="I3072" s="26" t="s">
        <v>120280</v>
      </c>
      <c r="J3072" s="26"/>
    </row>
    <row r="3073" ht="15" spans="1:10">
      <c r="A3073" s="26" t="s">
        <v>120281</v>
      </c>
      <c r="B3073" s="26" t="s">
        <v>120282</v>
      </c>
      <c r="C3073" s="26" t="s">
        <v>120283</v>
      </c>
      <c r="D3073" s="26" t="s">
        <v>120284</v>
      </c>
      <c r="E3073" s="26" t="s">
        <v>120285</v>
      </c>
      <c r="F3073" s="26" t="s">
        <v>120286</v>
      </c>
      <c r="G3073" s="26" t="s">
        <v>120287</v>
      </c>
      <c r="H3073" s="26" t="s">
        <v>120288</v>
      </c>
      <c r="I3073" s="26" t="s">
        <v>120289</v>
      </c>
      <c r="J3073" s="26"/>
    </row>
    <row r="3074" ht="15" spans="1:10">
      <c r="A3074" s="26" t="s">
        <v>120290</v>
      </c>
      <c r="B3074" s="26" t="s">
        <v>120291</v>
      </c>
      <c r="C3074" s="26" t="s">
        <v>120292</v>
      </c>
      <c r="D3074" s="26" t="s">
        <v>120293</v>
      </c>
      <c r="E3074" s="26" t="s">
        <v>120294</v>
      </c>
      <c r="F3074" s="26" t="s">
        <v>119657</v>
      </c>
      <c r="G3074" s="26" t="s">
        <v>120295</v>
      </c>
      <c r="H3074" s="26" t="s">
        <v>120296</v>
      </c>
      <c r="I3074" s="26" t="s">
        <v>120297</v>
      </c>
      <c r="J3074" s="26"/>
    </row>
    <row r="3075" ht="15" spans="1:10">
      <c r="A3075" s="26" t="s">
        <v>120298</v>
      </c>
      <c r="B3075" s="26" t="s">
        <v>120299</v>
      </c>
      <c r="C3075" s="26" t="s">
        <v>120300</v>
      </c>
      <c r="D3075" s="26" t="s">
        <v>120301</v>
      </c>
      <c r="E3075" s="26" t="s">
        <v>120302</v>
      </c>
      <c r="F3075" s="26" t="s">
        <v>120303</v>
      </c>
      <c r="G3075" s="26" t="s">
        <v>120304</v>
      </c>
      <c r="H3075" s="26" t="s">
        <v>120305</v>
      </c>
      <c r="I3075" s="26" t="s">
        <v>120306</v>
      </c>
      <c r="J3075" s="26"/>
    </row>
    <row r="3076" ht="15" spans="1:10">
      <c r="A3076" s="26" t="s">
        <v>120307</v>
      </c>
      <c r="B3076" s="26" t="s">
        <v>120308</v>
      </c>
      <c r="C3076" s="26" t="s">
        <v>120309</v>
      </c>
      <c r="D3076" s="26" t="s">
        <v>120310</v>
      </c>
      <c r="E3076" s="26" t="s">
        <v>120311</v>
      </c>
      <c r="F3076" s="26" t="s">
        <v>120312</v>
      </c>
      <c r="G3076" s="26" t="s">
        <v>120313</v>
      </c>
      <c r="H3076" s="26" t="s">
        <v>120314</v>
      </c>
      <c r="I3076" s="26" t="s">
        <v>120315</v>
      </c>
      <c r="J3076" s="26"/>
    </row>
    <row r="3077" ht="15" spans="1:10">
      <c r="A3077" s="26" t="s">
        <v>120316</v>
      </c>
      <c r="B3077" s="26" t="s">
        <v>120317</v>
      </c>
      <c r="C3077" s="26" t="s">
        <v>120318</v>
      </c>
      <c r="D3077" s="26" t="s">
        <v>120319</v>
      </c>
      <c r="E3077" s="26" t="s">
        <v>120320</v>
      </c>
      <c r="F3077" s="26" t="s">
        <v>120321</v>
      </c>
      <c r="G3077" s="26" t="s">
        <v>120322</v>
      </c>
      <c r="H3077" s="26" t="s">
        <v>120323</v>
      </c>
      <c r="I3077" s="26" t="s">
        <v>120324</v>
      </c>
      <c r="J3077" s="26"/>
    </row>
    <row r="3078" ht="15" spans="1:10">
      <c r="A3078" s="26" t="s">
        <v>120325</v>
      </c>
      <c r="B3078" s="26" t="s">
        <v>120326</v>
      </c>
      <c r="C3078" s="26" t="s">
        <v>120327</v>
      </c>
      <c r="D3078" s="26" t="s">
        <v>120328</v>
      </c>
      <c r="E3078" s="26" t="s">
        <v>120329</v>
      </c>
      <c r="F3078" s="26" t="s">
        <v>120330</v>
      </c>
      <c r="G3078" s="26" t="s">
        <v>120331</v>
      </c>
      <c r="H3078" s="26" t="s">
        <v>120332</v>
      </c>
      <c r="I3078" s="26"/>
      <c r="J3078" s="26"/>
    </row>
    <row r="3079" ht="15" spans="1:10">
      <c r="A3079" s="26" t="s">
        <v>120333</v>
      </c>
      <c r="B3079" s="26" t="s">
        <v>120334</v>
      </c>
      <c r="C3079" s="26" t="s">
        <v>120335</v>
      </c>
      <c r="D3079" s="26" t="s">
        <v>120336</v>
      </c>
      <c r="E3079" s="26" t="s">
        <v>120337</v>
      </c>
      <c r="F3079" s="26" t="s">
        <v>120338</v>
      </c>
      <c r="G3079" s="26" t="s">
        <v>120339</v>
      </c>
      <c r="H3079" s="26" t="s">
        <v>120340</v>
      </c>
      <c r="I3079" s="26"/>
      <c r="J3079" s="26"/>
    </row>
    <row r="3080" ht="15" spans="1:10">
      <c r="A3080" s="26" t="s">
        <v>120341</v>
      </c>
      <c r="B3080" s="26" t="s">
        <v>120342</v>
      </c>
      <c r="C3080" s="26" t="s">
        <v>120343</v>
      </c>
      <c r="D3080" s="26" t="s">
        <v>120344</v>
      </c>
      <c r="E3080" s="26" t="s">
        <v>120345</v>
      </c>
      <c r="F3080" s="26" t="s">
        <v>120346</v>
      </c>
      <c r="G3080" s="26" t="s">
        <v>120347</v>
      </c>
      <c r="H3080" s="26" t="s">
        <v>120348</v>
      </c>
      <c r="I3080" s="26"/>
      <c r="J3080" s="26"/>
    </row>
    <row r="3081" ht="15" spans="1:10">
      <c r="A3081" s="26" t="s">
        <v>120349</v>
      </c>
      <c r="B3081" s="26" t="s">
        <v>120350</v>
      </c>
      <c r="C3081" s="26" t="s">
        <v>120351</v>
      </c>
      <c r="D3081" s="26" t="s">
        <v>120352</v>
      </c>
      <c r="E3081" s="26" t="s">
        <v>120353</v>
      </c>
      <c r="F3081" s="26" t="s">
        <v>120354</v>
      </c>
      <c r="G3081" s="26" t="s">
        <v>120355</v>
      </c>
      <c r="H3081" s="26" t="s">
        <v>120356</v>
      </c>
      <c r="I3081" s="26"/>
      <c r="J3081" s="26"/>
    </row>
    <row r="3082" ht="15" spans="1:10">
      <c r="A3082" s="26" t="s">
        <v>120357</v>
      </c>
      <c r="B3082" s="26" t="s">
        <v>120358</v>
      </c>
      <c r="C3082" s="26" t="s">
        <v>120359</v>
      </c>
      <c r="D3082" s="26" t="s">
        <v>120360</v>
      </c>
      <c r="E3082" s="26" t="s">
        <v>120361</v>
      </c>
      <c r="F3082" s="26" t="s">
        <v>120362</v>
      </c>
      <c r="G3082" s="26" t="s">
        <v>120363</v>
      </c>
      <c r="H3082" s="26" t="s">
        <v>120364</v>
      </c>
      <c r="I3082" s="26"/>
      <c r="J3082" s="26"/>
    </row>
    <row r="3083" ht="15" spans="1:10">
      <c r="A3083" s="26" t="s">
        <v>120365</v>
      </c>
      <c r="B3083" s="26" t="s">
        <v>120366</v>
      </c>
      <c r="C3083" s="26" t="s">
        <v>120367</v>
      </c>
      <c r="D3083" s="26" t="s">
        <v>120368</v>
      </c>
      <c r="E3083" s="26" t="s">
        <v>120369</v>
      </c>
      <c r="F3083" s="26" t="s">
        <v>120370</v>
      </c>
      <c r="G3083" s="26" t="s">
        <v>120371</v>
      </c>
      <c r="H3083" s="26" t="s">
        <v>120372</v>
      </c>
      <c r="I3083" s="26"/>
      <c r="J3083" s="26"/>
    </row>
    <row r="3084" ht="15" spans="1:10">
      <c r="A3084" s="26" t="s">
        <v>120373</v>
      </c>
      <c r="B3084" s="26" t="s">
        <v>120374</v>
      </c>
      <c r="C3084" s="26" t="s">
        <v>120375</v>
      </c>
      <c r="D3084" s="26" t="s">
        <v>120376</v>
      </c>
      <c r="E3084" s="26" t="s">
        <v>120377</v>
      </c>
      <c r="F3084" s="26" t="s">
        <v>120378</v>
      </c>
      <c r="G3084" s="26" t="s">
        <v>120379</v>
      </c>
      <c r="H3084" s="26" t="s">
        <v>120380</v>
      </c>
      <c r="I3084" s="26"/>
      <c r="J3084" s="26"/>
    </row>
    <row r="3085" ht="15" spans="1:10">
      <c r="A3085" s="26" t="s">
        <v>120381</v>
      </c>
      <c r="B3085" s="26" t="s">
        <v>120382</v>
      </c>
      <c r="C3085" s="26" t="s">
        <v>120383</v>
      </c>
      <c r="D3085" s="26" t="s">
        <v>120384</v>
      </c>
      <c r="E3085" s="26" t="s">
        <v>120385</v>
      </c>
      <c r="F3085" s="26" t="s">
        <v>120386</v>
      </c>
      <c r="G3085" s="26" t="s">
        <v>120387</v>
      </c>
      <c r="H3085" s="26" t="s">
        <v>120388</v>
      </c>
      <c r="I3085" s="26"/>
      <c r="J3085" s="26"/>
    </row>
    <row r="3086" ht="15" spans="1:10">
      <c r="A3086" s="26" t="s">
        <v>120389</v>
      </c>
      <c r="B3086" s="26" t="s">
        <v>120390</v>
      </c>
      <c r="C3086" s="26" t="s">
        <v>120391</v>
      </c>
      <c r="D3086" s="26" t="s">
        <v>120392</v>
      </c>
      <c r="E3086" s="26" t="s">
        <v>120393</v>
      </c>
      <c r="F3086" s="26" t="s">
        <v>120394</v>
      </c>
      <c r="G3086" s="26" t="s">
        <v>120395</v>
      </c>
      <c r="H3086" s="26" t="s">
        <v>120396</v>
      </c>
      <c r="I3086" s="26"/>
      <c r="J3086" s="26"/>
    </row>
    <row r="3087" ht="15" spans="1:10">
      <c r="A3087" s="26" t="s">
        <v>120397</v>
      </c>
      <c r="B3087" s="26" t="s">
        <v>120398</v>
      </c>
      <c r="C3087" s="26" t="s">
        <v>120399</v>
      </c>
      <c r="D3087" s="26" t="s">
        <v>120400</v>
      </c>
      <c r="E3087" s="26" t="s">
        <v>120401</v>
      </c>
      <c r="F3087" s="26" t="s">
        <v>120402</v>
      </c>
      <c r="G3087" s="26" t="s">
        <v>120403</v>
      </c>
      <c r="H3087" s="26" t="s">
        <v>120404</v>
      </c>
      <c r="I3087" s="26"/>
      <c r="J3087" s="26"/>
    </row>
    <row r="3088" ht="15" spans="1:10">
      <c r="A3088" s="26" t="s">
        <v>120405</v>
      </c>
      <c r="B3088" s="26" t="s">
        <v>120406</v>
      </c>
      <c r="C3088" s="26" t="s">
        <v>120407</v>
      </c>
      <c r="D3088" s="26" t="s">
        <v>120408</v>
      </c>
      <c r="E3088" s="26" t="s">
        <v>120409</v>
      </c>
      <c r="F3088" s="26" t="s">
        <v>120410</v>
      </c>
      <c r="G3088" s="26" t="s">
        <v>120411</v>
      </c>
      <c r="H3088" s="26" t="s">
        <v>120412</v>
      </c>
      <c r="I3088" s="26"/>
      <c r="J3088" s="26"/>
    </row>
    <row r="3089" ht="16.5" spans="1:10">
      <c r="A3089" s="41" t="s">
        <v>912</v>
      </c>
      <c r="B3089" s="41"/>
      <c r="C3089" s="41"/>
      <c r="D3089" s="42" t="s">
        <v>120413</v>
      </c>
      <c r="E3089" s="42" t="s">
        <v>120414</v>
      </c>
      <c r="F3089" s="42" t="s">
        <v>120415</v>
      </c>
      <c r="G3089" s="42" t="s">
        <v>120416</v>
      </c>
      <c r="H3089" s="42" t="s">
        <v>120417</v>
      </c>
      <c r="I3089" s="42"/>
      <c r="J3089" s="42"/>
    </row>
    <row r="3091" ht="16.5" spans="1:2">
      <c r="A3091" s="43" t="s">
        <v>25830</v>
      </c>
      <c r="B3091" s="43"/>
    </row>
    <row r="3092" ht="15" spans="1:8">
      <c r="A3092" s="26" t="s">
        <v>120418</v>
      </c>
      <c r="B3092" s="26" t="s">
        <v>120419</v>
      </c>
      <c r="C3092" s="26" t="s">
        <v>120420</v>
      </c>
      <c r="D3092" s="26" t="s">
        <v>120421</v>
      </c>
      <c r="E3092" s="26" t="s">
        <v>120422</v>
      </c>
      <c r="F3092" s="26" t="s">
        <v>120423</v>
      </c>
      <c r="G3092" s="26" t="s">
        <v>120424</v>
      </c>
      <c r="H3092"/>
    </row>
    <row r="3093" ht="15" spans="1:8">
      <c r="A3093" s="26" t="s">
        <v>120425</v>
      </c>
      <c r="B3093" s="26" t="s">
        <v>120426</v>
      </c>
      <c r="C3093" s="26" t="s">
        <v>120427</v>
      </c>
      <c r="D3093" s="26" t="s">
        <v>120428</v>
      </c>
      <c r="E3093" s="26" t="s">
        <v>120429</v>
      </c>
      <c r="F3093" s="26" t="s">
        <v>120430</v>
      </c>
      <c r="G3093" s="26" t="s">
        <v>120431</v>
      </c>
      <c r="H3093"/>
    </row>
    <row r="3094" ht="15" spans="1:8">
      <c r="A3094" s="26" t="s">
        <v>120432</v>
      </c>
      <c r="B3094" s="26" t="s">
        <v>120433</v>
      </c>
      <c r="C3094" s="26" t="s">
        <v>120434</v>
      </c>
      <c r="D3094" s="26" t="s">
        <v>120435</v>
      </c>
      <c r="E3094" s="26" t="s">
        <v>120436</v>
      </c>
      <c r="F3094" s="26" t="s">
        <v>120437</v>
      </c>
      <c r="G3094" s="26" t="s">
        <v>120438</v>
      </c>
      <c r="H3094"/>
    </row>
    <row r="3095" ht="15" spans="1:8">
      <c r="A3095" s="26" t="s">
        <v>120439</v>
      </c>
      <c r="B3095" s="26" t="s">
        <v>120440</v>
      </c>
      <c r="C3095" s="26" t="s">
        <v>120441</v>
      </c>
      <c r="D3095" s="26" t="s">
        <v>120442</v>
      </c>
      <c r="E3095" s="26" t="s">
        <v>120443</v>
      </c>
      <c r="F3095" s="26" t="s">
        <v>120444</v>
      </c>
      <c r="G3095" s="26" t="s">
        <v>120445</v>
      </c>
      <c r="H3095"/>
    </row>
    <row r="3096" ht="15" spans="1:8">
      <c r="A3096" s="26" t="s">
        <v>120446</v>
      </c>
      <c r="B3096" s="26" t="s">
        <v>120447</v>
      </c>
      <c r="C3096" s="26" t="s">
        <v>120448</v>
      </c>
      <c r="D3096" s="26" t="s">
        <v>120449</v>
      </c>
      <c r="E3096" s="26" t="s">
        <v>120450</v>
      </c>
      <c r="F3096" s="26" t="s">
        <v>120451</v>
      </c>
      <c r="G3096" s="26" t="s">
        <v>120452</v>
      </c>
      <c r="H3096"/>
    </row>
    <row r="3097" ht="15" spans="1:8">
      <c r="A3097" s="26" t="s">
        <v>120453</v>
      </c>
      <c r="B3097" s="26" t="s">
        <v>120454</v>
      </c>
      <c r="C3097" s="26" t="s">
        <v>120455</v>
      </c>
      <c r="D3097" s="26" t="s">
        <v>120456</v>
      </c>
      <c r="E3097" s="26" t="s">
        <v>120457</v>
      </c>
      <c r="F3097" s="26" t="s">
        <v>120458</v>
      </c>
      <c r="G3097" s="26" t="s">
        <v>120459</v>
      </c>
      <c r="H3097"/>
    </row>
    <row r="3098" ht="15" spans="1:8">
      <c r="A3098" s="26" t="s">
        <v>120460</v>
      </c>
      <c r="B3098" s="26" t="s">
        <v>120461</v>
      </c>
      <c r="C3098" s="26" t="s">
        <v>120462</v>
      </c>
      <c r="D3098" s="26" t="s">
        <v>120463</v>
      </c>
      <c r="E3098" s="26" t="s">
        <v>120464</v>
      </c>
      <c r="F3098" s="26" t="s">
        <v>120465</v>
      </c>
      <c r="G3098" s="26" t="s">
        <v>120466</v>
      </c>
      <c r="H3098"/>
    </row>
    <row r="3099" ht="15" spans="1:8">
      <c r="A3099" s="26" t="s">
        <v>120467</v>
      </c>
      <c r="B3099" s="26" t="s">
        <v>120468</v>
      </c>
      <c r="C3099" s="26" t="s">
        <v>120469</v>
      </c>
      <c r="D3099" s="26" t="s">
        <v>120470</v>
      </c>
      <c r="E3099" s="26" t="s">
        <v>120471</v>
      </c>
      <c r="F3099" s="26" t="s">
        <v>118107</v>
      </c>
      <c r="G3099" s="26" t="s">
        <v>120472</v>
      </c>
      <c r="H3099"/>
    </row>
    <row r="3100" ht="15" spans="1:8">
      <c r="A3100" s="26" t="s">
        <v>120473</v>
      </c>
      <c r="B3100" s="26" t="s">
        <v>120474</v>
      </c>
      <c r="C3100" s="26" t="s">
        <v>120475</v>
      </c>
      <c r="D3100" s="26" t="s">
        <v>120476</v>
      </c>
      <c r="E3100" s="26" t="s">
        <v>120477</v>
      </c>
      <c r="F3100" s="26" t="s">
        <v>120478</v>
      </c>
      <c r="G3100" s="26" t="s">
        <v>120479</v>
      </c>
      <c r="H3100"/>
    </row>
    <row r="3101" ht="15" spans="1:8">
      <c r="A3101" s="26" t="s">
        <v>120480</v>
      </c>
      <c r="B3101" s="26" t="s">
        <v>120481</v>
      </c>
      <c r="C3101" s="26" t="s">
        <v>120482</v>
      </c>
      <c r="D3101" s="26" t="s">
        <v>120483</v>
      </c>
      <c r="E3101" s="26" t="s">
        <v>120484</v>
      </c>
      <c r="F3101" s="26" t="s">
        <v>120485</v>
      </c>
      <c r="G3101" s="26" t="s">
        <v>120486</v>
      </c>
      <c r="H3101"/>
    </row>
    <row r="3102" ht="15" spans="1:8">
      <c r="A3102" s="26" t="s">
        <v>120487</v>
      </c>
      <c r="B3102" s="26" t="s">
        <v>120488</v>
      </c>
      <c r="C3102" s="26" t="s">
        <v>120489</v>
      </c>
      <c r="D3102" s="26" t="s">
        <v>120490</v>
      </c>
      <c r="E3102" s="26" t="s">
        <v>120491</v>
      </c>
      <c r="F3102" s="26" t="s">
        <v>120492</v>
      </c>
      <c r="G3102" s="26" t="s">
        <v>120493</v>
      </c>
      <c r="H3102"/>
    </row>
    <row r="3103" ht="15" spans="1:8">
      <c r="A3103" s="26" t="s">
        <v>120494</v>
      </c>
      <c r="B3103" s="26" t="s">
        <v>120495</v>
      </c>
      <c r="C3103" s="26" t="s">
        <v>120496</v>
      </c>
      <c r="D3103" s="26" t="s">
        <v>120497</v>
      </c>
      <c r="E3103" s="26" t="s">
        <v>120498</v>
      </c>
      <c r="F3103" s="26" t="s">
        <v>120499</v>
      </c>
      <c r="G3103" s="26" t="s">
        <v>120500</v>
      </c>
      <c r="H3103"/>
    </row>
    <row r="3104" ht="15" spans="1:8">
      <c r="A3104" s="26" t="s">
        <v>120501</v>
      </c>
      <c r="B3104" s="26" t="s">
        <v>120502</v>
      </c>
      <c r="C3104" s="26" t="s">
        <v>120503</v>
      </c>
      <c r="D3104" s="26" t="s">
        <v>120504</v>
      </c>
      <c r="E3104" s="26" t="s">
        <v>120505</v>
      </c>
      <c r="F3104" s="26" t="s">
        <v>120506</v>
      </c>
      <c r="G3104" s="26" t="s">
        <v>120507</v>
      </c>
      <c r="H3104"/>
    </row>
    <row r="3105" ht="15" spans="1:8">
      <c r="A3105" s="26" t="s">
        <v>67082</v>
      </c>
      <c r="B3105" s="26" t="s">
        <v>120508</v>
      </c>
      <c r="C3105" s="26" t="s">
        <v>120509</v>
      </c>
      <c r="D3105" s="26" t="s">
        <v>120510</v>
      </c>
      <c r="E3105" s="26" t="s">
        <v>120511</v>
      </c>
      <c r="F3105" s="26" t="s">
        <v>120512</v>
      </c>
      <c r="G3105" s="26" t="s">
        <v>120513</v>
      </c>
      <c r="H3105"/>
    </row>
    <row r="3106" ht="15" spans="1:8">
      <c r="A3106" s="26" t="s">
        <v>120514</v>
      </c>
      <c r="B3106" s="26" t="s">
        <v>120515</v>
      </c>
      <c r="C3106" s="26" t="s">
        <v>120516</v>
      </c>
      <c r="D3106" s="26" t="s">
        <v>120517</v>
      </c>
      <c r="E3106" s="26" t="s">
        <v>120518</v>
      </c>
      <c r="F3106" s="26" t="s">
        <v>120519</v>
      </c>
      <c r="G3106" s="26"/>
      <c r="H3106"/>
    </row>
    <row r="3107" ht="15" spans="1:8">
      <c r="A3107" s="26" t="s">
        <v>120520</v>
      </c>
      <c r="B3107" s="26" t="s">
        <v>120521</v>
      </c>
      <c r="C3107" s="26" t="s">
        <v>120522</v>
      </c>
      <c r="D3107" s="26" t="s">
        <v>120523</v>
      </c>
      <c r="E3107" s="26" t="s">
        <v>120524</v>
      </c>
      <c r="F3107" s="26" t="s">
        <v>120525</v>
      </c>
      <c r="G3107" s="26"/>
      <c r="H3107"/>
    </row>
    <row r="3108" ht="15" spans="1:8">
      <c r="A3108" s="26" t="s">
        <v>120526</v>
      </c>
      <c r="B3108" s="26" t="s">
        <v>120527</v>
      </c>
      <c r="C3108" s="26" t="s">
        <v>120528</v>
      </c>
      <c r="D3108" s="26" t="s">
        <v>120529</v>
      </c>
      <c r="E3108" s="26" t="s">
        <v>120530</v>
      </c>
      <c r="F3108" s="26" t="s">
        <v>120531</v>
      </c>
      <c r="G3108" s="26"/>
      <c r="H3108"/>
    </row>
    <row r="3109" ht="15" spans="1:8">
      <c r="A3109" s="26" t="s">
        <v>120532</v>
      </c>
      <c r="B3109" s="26" t="s">
        <v>120533</v>
      </c>
      <c r="C3109" s="26" t="s">
        <v>120534</v>
      </c>
      <c r="D3109" s="26" t="s">
        <v>120535</v>
      </c>
      <c r="E3109" s="26" t="s">
        <v>120536</v>
      </c>
      <c r="F3109" s="26" t="s">
        <v>120537</v>
      </c>
      <c r="G3109" s="26"/>
      <c r="H3109"/>
    </row>
    <row r="3110" ht="15" spans="1:8">
      <c r="A3110" s="26" t="s">
        <v>120538</v>
      </c>
      <c r="B3110" s="26" t="s">
        <v>120539</v>
      </c>
      <c r="C3110" s="26" t="s">
        <v>120540</v>
      </c>
      <c r="D3110" s="26" t="s">
        <v>120541</v>
      </c>
      <c r="E3110" s="26" t="s">
        <v>120542</v>
      </c>
      <c r="F3110" s="26" t="s">
        <v>120543</v>
      </c>
      <c r="G3110" s="26"/>
      <c r="H3110"/>
    </row>
    <row r="3111" ht="15" spans="1:8">
      <c r="A3111" s="26" t="s">
        <v>120544</v>
      </c>
      <c r="B3111" s="26" t="s">
        <v>120545</v>
      </c>
      <c r="C3111" s="26" t="s">
        <v>120546</v>
      </c>
      <c r="D3111" s="26" t="s">
        <v>120547</v>
      </c>
      <c r="E3111" s="26" t="s">
        <v>120548</v>
      </c>
      <c r="F3111" s="26" t="s">
        <v>120549</v>
      </c>
      <c r="G3111" s="26"/>
      <c r="H3111"/>
    </row>
    <row r="3112" ht="15" spans="1:8">
      <c r="A3112" s="26" t="s">
        <v>120550</v>
      </c>
      <c r="B3112" s="26" t="s">
        <v>120551</v>
      </c>
      <c r="C3112" s="26" t="s">
        <v>120552</v>
      </c>
      <c r="D3112" s="26" t="s">
        <v>120553</v>
      </c>
      <c r="E3112" s="26" t="s">
        <v>120554</v>
      </c>
      <c r="F3112" s="26" t="s">
        <v>120555</v>
      </c>
      <c r="G3112" s="26"/>
      <c r="H3112"/>
    </row>
    <row r="3113" ht="15" spans="1:8">
      <c r="A3113" s="26" t="s">
        <v>120556</v>
      </c>
      <c r="B3113" s="26" t="s">
        <v>120557</v>
      </c>
      <c r="C3113" s="26" t="s">
        <v>120558</v>
      </c>
      <c r="D3113" s="26" t="s">
        <v>120559</v>
      </c>
      <c r="E3113" s="26" t="s">
        <v>120560</v>
      </c>
      <c r="F3113" s="26" t="s">
        <v>120561</v>
      </c>
      <c r="G3113" s="26"/>
      <c r="H3113"/>
    </row>
    <row r="3114" ht="15" spans="1:8">
      <c r="A3114" s="26" t="s">
        <v>120562</v>
      </c>
      <c r="B3114" s="26" t="s">
        <v>120563</v>
      </c>
      <c r="C3114" s="26" t="s">
        <v>120564</v>
      </c>
      <c r="D3114" s="26" t="s">
        <v>120565</v>
      </c>
      <c r="E3114" s="26" t="s">
        <v>120566</v>
      </c>
      <c r="F3114" s="26" t="s">
        <v>120567</v>
      </c>
      <c r="G3114" s="26"/>
      <c r="H3114"/>
    </row>
    <row r="3115" ht="15" spans="1:8">
      <c r="A3115" s="26" t="s">
        <v>120568</v>
      </c>
      <c r="B3115" s="26" t="s">
        <v>120569</v>
      </c>
      <c r="C3115" s="26" t="s">
        <v>120570</v>
      </c>
      <c r="D3115" s="26" t="s">
        <v>120571</v>
      </c>
      <c r="E3115" s="26" t="s">
        <v>120572</v>
      </c>
      <c r="F3115" s="26" t="s">
        <v>120573</v>
      </c>
      <c r="G3115" s="26"/>
      <c r="H3115"/>
    </row>
    <row r="3116" ht="15" spans="1:8">
      <c r="A3116" s="26" t="s">
        <v>120574</v>
      </c>
      <c r="B3116" s="26" t="s">
        <v>120575</v>
      </c>
      <c r="C3116" s="26" t="s">
        <v>120576</v>
      </c>
      <c r="D3116" s="26" t="s">
        <v>120577</v>
      </c>
      <c r="E3116" s="26" t="s">
        <v>120578</v>
      </c>
      <c r="F3116" s="26" t="s">
        <v>120579</v>
      </c>
      <c r="G3116" s="26"/>
      <c r="H3116"/>
    </row>
    <row r="3117" ht="15" spans="1:8">
      <c r="A3117" s="26" t="s">
        <v>120580</v>
      </c>
      <c r="B3117" s="26" t="s">
        <v>120581</v>
      </c>
      <c r="C3117" s="26" t="s">
        <v>120582</v>
      </c>
      <c r="D3117" s="26" t="s">
        <v>120583</v>
      </c>
      <c r="E3117" s="26" t="s">
        <v>120584</v>
      </c>
      <c r="F3117" s="26" t="s">
        <v>120585</v>
      </c>
      <c r="G3117" s="26"/>
      <c r="H3117"/>
    </row>
    <row r="3118" ht="15" spans="1:8">
      <c r="A3118" s="26" t="s">
        <v>120586</v>
      </c>
      <c r="B3118" s="26" t="s">
        <v>120587</v>
      </c>
      <c r="C3118" s="26" t="s">
        <v>120588</v>
      </c>
      <c r="D3118" s="26" t="s">
        <v>120589</v>
      </c>
      <c r="E3118" s="26" t="s">
        <v>120590</v>
      </c>
      <c r="F3118" s="26" t="s">
        <v>120591</v>
      </c>
      <c r="G3118" s="26"/>
      <c r="H3118"/>
    </row>
    <row r="3119" ht="15" spans="1:8">
      <c r="A3119" s="26" t="s">
        <v>120592</v>
      </c>
      <c r="B3119" s="26" t="s">
        <v>120593</v>
      </c>
      <c r="C3119" s="26" t="s">
        <v>120594</v>
      </c>
      <c r="D3119" s="26" t="s">
        <v>120595</v>
      </c>
      <c r="E3119" s="26" t="s">
        <v>120596</v>
      </c>
      <c r="F3119" s="26" t="s">
        <v>120597</v>
      </c>
      <c r="G3119" s="26"/>
      <c r="H3119"/>
    </row>
    <row r="3120" ht="15" spans="1:8">
      <c r="A3120" s="26" t="s">
        <v>120598</v>
      </c>
      <c r="B3120" s="26" t="s">
        <v>120599</v>
      </c>
      <c r="C3120" s="26" t="s">
        <v>120600</v>
      </c>
      <c r="D3120" s="26" t="s">
        <v>120601</v>
      </c>
      <c r="E3120" s="26" t="s">
        <v>120602</v>
      </c>
      <c r="F3120" s="26" t="s">
        <v>120603</v>
      </c>
      <c r="G3120" s="26"/>
      <c r="H3120"/>
    </row>
    <row r="3121" ht="15" spans="1:8">
      <c r="A3121" s="26" t="s">
        <v>120604</v>
      </c>
      <c r="B3121" s="26" t="s">
        <v>120605</v>
      </c>
      <c r="C3121" s="26" t="s">
        <v>120606</v>
      </c>
      <c r="D3121" s="26" t="s">
        <v>120607</v>
      </c>
      <c r="E3121" s="26" t="s">
        <v>120608</v>
      </c>
      <c r="F3121" s="26" t="s">
        <v>120609</v>
      </c>
      <c r="G3121" s="26"/>
      <c r="H3121"/>
    </row>
    <row r="3122" ht="15" spans="1:8">
      <c r="A3122" s="26" t="s">
        <v>120610</v>
      </c>
      <c r="B3122" s="26" t="s">
        <v>120611</v>
      </c>
      <c r="C3122" s="26" t="s">
        <v>120612</v>
      </c>
      <c r="D3122" s="26" t="s">
        <v>120613</v>
      </c>
      <c r="E3122" s="26" t="s">
        <v>120614</v>
      </c>
      <c r="F3122" s="26" t="s">
        <v>120615</v>
      </c>
      <c r="G3122" s="26"/>
      <c r="H3122"/>
    </row>
    <row r="3123" ht="15" spans="1:8">
      <c r="A3123" s="26" t="s">
        <v>120616</v>
      </c>
      <c r="B3123" s="26" t="s">
        <v>120617</v>
      </c>
      <c r="C3123" s="26" t="s">
        <v>120618</v>
      </c>
      <c r="D3123" s="26" t="s">
        <v>120619</v>
      </c>
      <c r="E3123" s="26" t="s">
        <v>120620</v>
      </c>
      <c r="F3123" s="26" t="s">
        <v>120621</v>
      </c>
      <c r="G3123" s="26"/>
      <c r="H3123"/>
    </row>
    <row r="3124" ht="15" spans="1:8">
      <c r="A3124" s="26" t="s">
        <v>120622</v>
      </c>
      <c r="B3124" s="26" t="s">
        <v>120623</v>
      </c>
      <c r="C3124" s="26" t="s">
        <v>120624</v>
      </c>
      <c r="D3124" s="26" t="s">
        <v>120625</v>
      </c>
      <c r="E3124" s="26" t="s">
        <v>120626</v>
      </c>
      <c r="F3124" s="26" t="s">
        <v>120627</v>
      </c>
      <c r="G3124" s="26"/>
      <c r="H3124"/>
    </row>
    <row r="3125" ht="15" spans="1:8">
      <c r="A3125" s="26" t="s">
        <v>120628</v>
      </c>
      <c r="B3125" s="26" t="s">
        <v>120629</v>
      </c>
      <c r="C3125" s="26" t="s">
        <v>120630</v>
      </c>
      <c r="D3125" s="26" t="s">
        <v>120631</v>
      </c>
      <c r="E3125" s="26" t="s">
        <v>120632</v>
      </c>
      <c r="F3125" s="26" t="s">
        <v>120633</v>
      </c>
      <c r="G3125" s="26"/>
      <c r="H3125"/>
    </row>
    <row r="3126" ht="15" spans="1:8">
      <c r="A3126" s="26" t="s">
        <v>120634</v>
      </c>
      <c r="B3126" s="26" t="s">
        <v>120635</v>
      </c>
      <c r="C3126" s="26" t="s">
        <v>120636</v>
      </c>
      <c r="D3126" s="26" t="s">
        <v>120637</v>
      </c>
      <c r="E3126" s="26" t="s">
        <v>120638</v>
      </c>
      <c r="F3126" s="26" t="s">
        <v>120639</v>
      </c>
      <c r="G3126" s="26"/>
      <c r="H3126"/>
    </row>
    <row r="3127" ht="15" spans="1:8">
      <c r="A3127" s="26" t="s">
        <v>120640</v>
      </c>
      <c r="B3127" s="26" t="s">
        <v>120641</v>
      </c>
      <c r="C3127" s="26" t="s">
        <v>120642</v>
      </c>
      <c r="D3127" s="26" t="s">
        <v>120643</v>
      </c>
      <c r="E3127" s="26" t="s">
        <v>120644</v>
      </c>
      <c r="F3127" s="26" t="s">
        <v>120645</v>
      </c>
      <c r="G3127" s="26"/>
      <c r="H3127"/>
    </row>
    <row r="3128" ht="15" spans="1:8">
      <c r="A3128" s="26" t="s">
        <v>120646</v>
      </c>
      <c r="B3128" s="26" t="s">
        <v>120647</v>
      </c>
      <c r="C3128" s="26" t="s">
        <v>120648</v>
      </c>
      <c r="D3128" s="26" t="s">
        <v>120649</v>
      </c>
      <c r="E3128" s="26" t="s">
        <v>120650</v>
      </c>
      <c r="F3128" s="26" t="s">
        <v>120651</v>
      </c>
      <c r="G3128" s="26"/>
      <c r="H3128"/>
    </row>
    <row r="3129" ht="15" spans="1:8">
      <c r="A3129" s="26" t="s">
        <v>120652</v>
      </c>
      <c r="B3129" s="26" t="s">
        <v>120653</v>
      </c>
      <c r="C3129" s="26" t="s">
        <v>120654</v>
      </c>
      <c r="D3129" s="26" t="s">
        <v>120655</v>
      </c>
      <c r="E3129" s="26" t="s">
        <v>120656</v>
      </c>
      <c r="F3129" s="26" t="s">
        <v>118245</v>
      </c>
      <c r="G3129" s="26"/>
      <c r="H3129"/>
    </row>
    <row r="3130" ht="15" spans="1:8">
      <c r="A3130" s="26" t="s">
        <v>120657</v>
      </c>
      <c r="B3130" s="26" t="s">
        <v>120658</v>
      </c>
      <c r="C3130" s="26" t="s">
        <v>120659</v>
      </c>
      <c r="D3130" s="26" t="s">
        <v>120660</v>
      </c>
      <c r="E3130" s="26" t="s">
        <v>120661</v>
      </c>
      <c r="F3130" s="26" t="s">
        <v>120662</v>
      </c>
      <c r="G3130" s="26"/>
      <c r="H3130"/>
    </row>
    <row r="3131" ht="15" spans="1:8">
      <c r="A3131" s="26" t="s">
        <v>120663</v>
      </c>
      <c r="B3131" s="26" t="s">
        <v>120664</v>
      </c>
      <c r="C3131" s="26" t="s">
        <v>120665</v>
      </c>
      <c r="D3131" s="26" t="s">
        <v>120666</v>
      </c>
      <c r="E3131" s="26" t="s">
        <v>120667</v>
      </c>
      <c r="F3131" s="26" t="s">
        <v>120668</v>
      </c>
      <c r="G3131" s="26"/>
      <c r="H3131"/>
    </row>
    <row r="3132" ht="15" spans="1:8">
      <c r="A3132" s="26" t="s">
        <v>120669</v>
      </c>
      <c r="B3132" s="26" t="s">
        <v>120670</v>
      </c>
      <c r="C3132" s="26" t="s">
        <v>120671</v>
      </c>
      <c r="D3132" s="26" t="s">
        <v>120672</v>
      </c>
      <c r="E3132" s="26" t="s">
        <v>120673</v>
      </c>
      <c r="F3132" s="26" t="s">
        <v>120674</v>
      </c>
      <c r="G3132" s="26"/>
      <c r="H3132"/>
    </row>
    <row r="3133" ht="15" spans="1:8">
      <c r="A3133" s="26" t="s">
        <v>120675</v>
      </c>
      <c r="B3133" s="26" t="s">
        <v>120676</v>
      </c>
      <c r="C3133" s="26" t="s">
        <v>120677</v>
      </c>
      <c r="D3133" s="26" t="s">
        <v>120678</v>
      </c>
      <c r="E3133" s="26" t="s">
        <v>120679</v>
      </c>
      <c r="F3133" s="26" t="s">
        <v>120680</v>
      </c>
      <c r="G3133" s="26"/>
      <c r="H3133"/>
    </row>
    <row r="3134" ht="15" spans="1:8">
      <c r="A3134" s="26" t="s">
        <v>120681</v>
      </c>
      <c r="B3134" s="26" t="s">
        <v>120682</v>
      </c>
      <c r="C3134" s="26" t="s">
        <v>120683</v>
      </c>
      <c r="D3134" s="26" t="s">
        <v>120684</v>
      </c>
      <c r="E3134" s="26" t="s">
        <v>120685</v>
      </c>
      <c r="F3134" s="26" t="s">
        <v>120686</v>
      </c>
      <c r="G3134" s="26"/>
      <c r="H3134"/>
    </row>
    <row r="3135" ht="15" spans="1:8">
      <c r="A3135" s="26" t="s">
        <v>120687</v>
      </c>
      <c r="B3135" s="26" t="s">
        <v>120688</v>
      </c>
      <c r="C3135" s="26" t="s">
        <v>120689</v>
      </c>
      <c r="D3135" s="26" t="s">
        <v>120690</v>
      </c>
      <c r="E3135" s="26" t="s">
        <v>120691</v>
      </c>
      <c r="F3135" s="26" t="s">
        <v>120692</v>
      </c>
      <c r="G3135" s="26"/>
      <c r="H3135"/>
    </row>
    <row r="3136" ht="15" spans="1:8">
      <c r="A3136" s="26" t="s">
        <v>120693</v>
      </c>
      <c r="B3136" s="26" t="s">
        <v>120694</v>
      </c>
      <c r="C3136" s="26" t="s">
        <v>120695</v>
      </c>
      <c r="D3136" s="26" t="s">
        <v>120696</v>
      </c>
      <c r="E3136" s="26" t="s">
        <v>120697</v>
      </c>
      <c r="F3136" s="26" t="s">
        <v>120698</v>
      </c>
      <c r="G3136" s="26"/>
      <c r="H3136"/>
    </row>
    <row r="3137" ht="15" spans="1:8">
      <c r="A3137" s="26" t="s">
        <v>120699</v>
      </c>
      <c r="B3137" s="26" t="s">
        <v>120700</v>
      </c>
      <c r="C3137" s="26" t="s">
        <v>120701</v>
      </c>
      <c r="D3137" s="26" t="s">
        <v>120702</v>
      </c>
      <c r="E3137" s="26" t="s">
        <v>120703</v>
      </c>
      <c r="F3137" s="26" t="s">
        <v>120704</v>
      </c>
      <c r="G3137" s="26"/>
      <c r="H3137"/>
    </row>
    <row r="3138" ht="15" spans="1:8">
      <c r="A3138" s="26" t="s">
        <v>120705</v>
      </c>
      <c r="B3138" s="26" t="s">
        <v>120706</v>
      </c>
      <c r="C3138" s="26" t="s">
        <v>120707</v>
      </c>
      <c r="D3138" s="26" t="s">
        <v>120708</v>
      </c>
      <c r="E3138" s="26" t="s">
        <v>120709</v>
      </c>
      <c r="F3138" s="26" t="s">
        <v>120710</v>
      </c>
      <c r="G3138" s="26"/>
      <c r="H3138"/>
    </row>
    <row r="3139" ht="15" spans="1:8">
      <c r="A3139" s="26" t="s">
        <v>67560</v>
      </c>
      <c r="B3139" s="26" t="s">
        <v>120711</v>
      </c>
      <c r="C3139" s="26" t="s">
        <v>120712</v>
      </c>
      <c r="D3139" s="26" t="s">
        <v>120713</v>
      </c>
      <c r="E3139" s="26" t="s">
        <v>120714</v>
      </c>
      <c r="F3139" s="26" t="s">
        <v>120715</v>
      </c>
      <c r="G3139" s="26"/>
      <c r="H3139"/>
    </row>
    <row r="3140" ht="15" spans="1:8">
      <c r="A3140" s="26" t="s">
        <v>120716</v>
      </c>
      <c r="B3140" s="26" t="s">
        <v>120717</v>
      </c>
      <c r="C3140" s="26" t="s">
        <v>120718</v>
      </c>
      <c r="D3140" s="26" t="s">
        <v>120719</v>
      </c>
      <c r="E3140" s="26" t="s">
        <v>120720</v>
      </c>
      <c r="F3140" s="26" t="s">
        <v>120721</v>
      </c>
      <c r="G3140" s="26"/>
      <c r="H3140"/>
    </row>
    <row r="3141" ht="15" spans="1:8">
      <c r="A3141" s="26" t="s">
        <v>120722</v>
      </c>
      <c r="B3141" s="26" t="s">
        <v>120723</v>
      </c>
      <c r="C3141" s="26" t="s">
        <v>120724</v>
      </c>
      <c r="D3141" s="26" t="s">
        <v>120725</v>
      </c>
      <c r="E3141" s="26" t="s">
        <v>120726</v>
      </c>
      <c r="F3141" s="26" t="s">
        <v>120727</v>
      </c>
      <c r="G3141" s="26"/>
      <c r="H3141"/>
    </row>
    <row r="3142" ht="16.5" spans="1:3">
      <c r="A3142" s="41" t="s">
        <v>912</v>
      </c>
      <c r="B3142" s="41"/>
      <c r="C3142" s="41"/>
    </row>
  </sheetData>
  <mergeCells count="116">
    <mergeCell ref="A1:B1"/>
    <mergeCell ref="A53:C53"/>
    <mergeCell ref="A55:B55"/>
    <mergeCell ref="A107:C107"/>
    <mergeCell ref="A109:B109"/>
    <mergeCell ref="A161:C161"/>
    <mergeCell ref="A164:B164"/>
    <mergeCell ref="A216:C216"/>
    <mergeCell ref="A218:B218"/>
    <mergeCell ref="A270:C270"/>
    <mergeCell ref="A272:B272"/>
    <mergeCell ref="A324:C324"/>
    <mergeCell ref="A326:B326"/>
    <mergeCell ref="A378:C378"/>
    <mergeCell ref="A381:B381"/>
    <mergeCell ref="A433:C433"/>
    <mergeCell ref="A436:B436"/>
    <mergeCell ref="A488:C488"/>
    <mergeCell ref="A490:B490"/>
    <mergeCell ref="A542:C542"/>
    <mergeCell ref="A544:B544"/>
    <mergeCell ref="A596:C596"/>
    <mergeCell ref="A598:B598"/>
    <mergeCell ref="A650:C650"/>
    <mergeCell ref="A652:B652"/>
    <mergeCell ref="A704:C704"/>
    <mergeCell ref="A706:B706"/>
    <mergeCell ref="A758:C758"/>
    <mergeCell ref="A760:B760"/>
    <mergeCell ref="A812:C812"/>
    <mergeCell ref="A814:B814"/>
    <mergeCell ref="A866:C866"/>
    <mergeCell ref="A868:B868"/>
    <mergeCell ref="A918:C918"/>
    <mergeCell ref="A920:B920"/>
    <mergeCell ref="A970:C970"/>
    <mergeCell ref="A972:B972"/>
    <mergeCell ref="A1022:C1022"/>
    <mergeCell ref="A1024:B1024"/>
    <mergeCell ref="A1074:C1074"/>
    <mergeCell ref="A1076:B1076"/>
    <mergeCell ref="A1126:C1126"/>
    <mergeCell ref="A1128:B1128"/>
    <mergeCell ref="A1178:C1178"/>
    <mergeCell ref="A1180:B1180"/>
    <mergeCell ref="A1240:C1240"/>
    <mergeCell ref="A1242:B1242"/>
    <mergeCell ref="A1297:C1297"/>
    <mergeCell ref="A1299:B1299"/>
    <mergeCell ref="A1354:C1354"/>
    <mergeCell ref="A1356:B1356"/>
    <mergeCell ref="A1411:C1411"/>
    <mergeCell ref="A1413:B1413"/>
    <mergeCell ref="A1468:C1468"/>
    <mergeCell ref="A1470:B1470"/>
    <mergeCell ref="A1525:C1525"/>
    <mergeCell ref="A1527:B1527"/>
    <mergeCell ref="A1582:C1582"/>
    <mergeCell ref="A1584:B1584"/>
    <mergeCell ref="A1639:C1639"/>
    <mergeCell ref="A1641:B1641"/>
    <mergeCell ref="A1696:C1696"/>
    <mergeCell ref="A1698:B1698"/>
    <mergeCell ref="A1753:C1753"/>
    <mergeCell ref="A1755:B1755"/>
    <mergeCell ref="A1810:C1810"/>
    <mergeCell ref="A1812:B1812"/>
    <mergeCell ref="A1867:C1867"/>
    <mergeCell ref="A1869:B1869"/>
    <mergeCell ref="A1924:C1924"/>
    <mergeCell ref="A1926:B1926"/>
    <mergeCell ref="A1981:C1981"/>
    <mergeCell ref="A1983:B1983"/>
    <mergeCell ref="A2038:C2038"/>
    <mergeCell ref="A2040:B2040"/>
    <mergeCell ref="A2095:C2095"/>
    <mergeCell ref="A2097:B2097"/>
    <mergeCell ref="A2152:C2152"/>
    <mergeCell ref="A2154:B2154"/>
    <mergeCell ref="A2209:C2209"/>
    <mergeCell ref="A2211:B2211"/>
    <mergeCell ref="A2266:C2266"/>
    <mergeCell ref="A2268:B2268"/>
    <mergeCell ref="A2323:C2323"/>
    <mergeCell ref="A2325:B2325"/>
    <mergeCell ref="A2380:C2380"/>
    <mergeCell ref="A2382:B2382"/>
    <mergeCell ref="A2437:C2437"/>
    <mergeCell ref="A2439:B2439"/>
    <mergeCell ref="A2473:C2473"/>
    <mergeCell ref="A2475:B2475"/>
    <mergeCell ref="A2530:C2530"/>
    <mergeCell ref="A2532:B2532"/>
    <mergeCell ref="A2580:C2580"/>
    <mergeCell ref="A2582:B2582"/>
    <mergeCell ref="A2630:C2630"/>
    <mergeCell ref="A2632:B2632"/>
    <mergeCell ref="A2680:C2680"/>
    <mergeCell ref="A2682:B2682"/>
    <mergeCell ref="A2730:C2730"/>
    <mergeCell ref="A2732:B2732"/>
    <mergeCell ref="A2780:C2780"/>
    <mergeCell ref="A2782:B2782"/>
    <mergeCell ref="A2830:C2830"/>
    <mergeCell ref="A2832:B2832"/>
    <mergeCell ref="A2883:C2883"/>
    <mergeCell ref="A2885:B2885"/>
    <mergeCell ref="A2933:C2933"/>
    <mergeCell ref="A2935:B2935"/>
    <mergeCell ref="A2983:C2983"/>
    <mergeCell ref="A2985:B2985"/>
    <mergeCell ref="A3036:C3036"/>
    <mergeCell ref="A3038:B3038"/>
    <mergeCell ref="A3089:C3089"/>
    <mergeCell ref="A3091:B3091"/>
    <mergeCell ref="A3142:C3142"/>
  </mergeCells>
  <pageMargins left="1.64" right="0.27" top="0.99" bottom="0.15748031496063" header="1.14" footer="0.15748031496063"/>
  <pageSetup paperSize="1" scale="90" orientation="portrait" horizontalDpi="600" verticalDpi="600"/>
  <headerFooter alignWithMargins="0" scaleWithDoc="0"/>
  <rowBreaks count="1" manualBreakCount="1">
    <brk id="1736" max="1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56"/>
  </sheetPr>
  <dimension ref="A1:T4758"/>
  <sheetViews>
    <sheetView zoomScaleSheetLayoutView="60" topLeftCell="A70" workbookViewId="0">
      <selection activeCell="E18" sqref="E18"/>
    </sheetView>
  </sheetViews>
  <sheetFormatPr defaultColWidth="9.14285714285714" defaultRowHeight="14.25"/>
  <cols>
    <col min="1" max="16384" width="10" style="2" customWidth="1"/>
  </cols>
  <sheetData>
    <row r="1" ht="12" customHeight="1"/>
    <row r="2" ht="13.5" spans="1:2">
      <c r="A2" s="3" t="s">
        <v>0</v>
      </c>
      <c r="B2" s="3"/>
    </row>
    <row r="3" ht="13.5" spans="1:2">
      <c r="A3" s="4" t="s">
        <v>120728</v>
      </c>
      <c r="B3" s="4"/>
    </row>
    <row r="4" spans="1:4">
      <c r="A4" s="5">
        <v>533638</v>
      </c>
      <c r="B4" s="5">
        <v>534011</v>
      </c>
      <c r="C4" s="5">
        <v>534463</v>
      </c>
      <c r="D4" s="5">
        <v>535519</v>
      </c>
    </row>
    <row r="5" spans="1:4">
      <c r="A5" s="5">
        <v>533653</v>
      </c>
      <c r="B5" s="5">
        <v>534021</v>
      </c>
      <c r="C5" s="5">
        <v>534472</v>
      </c>
      <c r="D5" s="5">
        <v>535528</v>
      </c>
    </row>
    <row r="6" spans="1:4">
      <c r="A6" s="5">
        <v>533679</v>
      </c>
      <c r="B6" s="5">
        <v>534065</v>
      </c>
      <c r="C6" s="5">
        <v>534524</v>
      </c>
      <c r="D6" s="5">
        <v>535849</v>
      </c>
    </row>
    <row r="7" spans="1:4">
      <c r="A7" s="5">
        <v>533681</v>
      </c>
      <c r="B7" s="5">
        <v>534076</v>
      </c>
      <c r="C7" s="5">
        <v>534530</v>
      </c>
      <c r="D7" s="5">
        <v>535890</v>
      </c>
    </row>
    <row r="8" spans="1:4">
      <c r="A8" s="5">
        <v>533678</v>
      </c>
      <c r="B8" s="5">
        <v>534093</v>
      </c>
      <c r="C8" s="5">
        <v>534626</v>
      </c>
      <c r="D8" s="5">
        <v>535953</v>
      </c>
    </row>
    <row r="9" spans="1:4">
      <c r="A9" s="5">
        <v>533680</v>
      </c>
      <c r="B9" s="5">
        <v>534095</v>
      </c>
      <c r="C9" s="5">
        <v>534660</v>
      </c>
      <c r="D9" s="5">
        <v>535965</v>
      </c>
    </row>
    <row r="10" spans="1:4">
      <c r="A10" s="5">
        <v>533682</v>
      </c>
      <c r="B10" s="5">
        <v>534096</v>
      </c>
      <c r="C10" s="5">
        <v>534708</v>
      </c>
      <c r="D10" s="5">
        <v>535966</v>
      </c>
    </row>
    <row r="11" spans="1:4">
      <c r="A11" s="5">
        <v>533683</v>
      </c>
      <c r="B11" s="5">
        <v>534104</v>
      </c>
      <c r="C11" s="5">
        <v>534718</v>
      </c>
      <c r="D11" s="5">
        <v>535967</v>
      </c>
    </row>
    <row r="12" spans="1:4">
      <c r="A12" s="5">
        <v>533684</v>
      </c>
      <c r="B12" s="5">
        <v>534107</v>
      </c>
      <c r="C12" s="5">
        <v>534739</v>
      </c>
      <c r="D12" s="5">
        <v>535977</v>
      </c>
    </row>
    <row r="13" spans="1:4">
      <c r="A13" s="5">
        <v>533688</v>
      </c>
      <c r="B13" s="5">
        <v>534115</v>
      </c>
      <c r="C13" s="5">
        <v>534741</v>
      </c>
      <c r="D13" s="5">
        <v>536321</v>
      </c>
    </row>
    <row r="14" spans="1:4">
      <c r="A14" s="5">
        <v>533689</v>
      </c>
      <c r="B14" s="5">
        <v>534117</v>
      </c>
      <c r="C14" s="5">
        <v>534744</v>
      </c>
      <c r="D14" s="5">
        <v>536388</v>
      </c>
    </row>
    <row r="15" spans="1:4">
      <c r="A15" s="5">
        <v>533690</v>
      </c>
      <c r="B15" s="5">
        <v>534127</v>
      </c>
      <c r="C15" s="5">
        <v>534747</v>
      </c>
      <c r="D15" s="5">
        <v>536519</v>
      </c>
    </row>
    <row r="16" spans="1:4">
      <c r="A16" s="5">
        <v>533743</v>
      </c>
      <c r="B16" s="5">
        <v>534140</v>
      </c>
      <c r="C16" s="5">
        <v>534807</v>
      </c>
      <c r="D16" s="5">
        <v>536564</v>
      </c>
    </row>
    <row r="17" spans="1:4">
      <c r="A17" s="5">
        <v>533741</v>
      </c>
      <c r="B17" s="5">
        <v>534142</v>
      </c>
      <c r="C17" s="5">
        <v>534820</v>
      </c>
      <c r="D17" s="5">
        <v>536585</v>
      </c>
    </row>
    <row r="18" spans="1:4">
      <c r="A18" s="5">
        <v>533744</v>
      </c>
      <c r="B18" s="5">
        <v>534143</v>
      </c>
      <c r="C18" s="5">
        <v>534821</v>
      </c>
      <c r="D18" s="5">
        <v>536588</v>
      </c>
    </row>
    <row r="19" spans="1:4">
      <c r="A19" s="5">
        <v>533783</v>
      </c>
      <c r="B19" s="5">
        <v>534144</v>
      </c>
      <c r="C19" s="5">
        <v>534865</v>
      </c>
      <c r="D19" s="5">
        <v>536794</v>
      </c>
    </row>
    <row r="20" spans="1:4">
      <c r="A20" s="5">
        <v>533802</v>
      </c>
      <c r="B20" s="5">
        <v>534145</v>
      </c>
      <c r="C20" s="5">
        <v>534899</v>
      </c>
      <c r="D20" s="5">
        <v>536803</v>
      </c>
    </row>
    <row r="21" spans="1:4">
      <c r="A21" s="5">
        <v>533803</v>
      </c>
      <c r="B21" s="5">
        <v>534146</v>
      </c>
      <c r="C21" s="5">
        <v>534942</v>
      </c>
      <c r="D21" s="5">
        <v>536950</v>
      </c>
    </row>
    <row r="22" spans="1:4">
      <c r="A22" s="5">
        <v>533817</v>
      </c>
      <c r="B22" s="5">
        <v>534147</v>
      </c>
      <c r="C22" s="5">
        <v>534954</v>
      </c>
      <c r="D22" s="5">
        <v>537561</v>
      </c>
    </row>
    <row r="23" spans="1:4">
      <c r="A23" s="5">
        <v>533818</v>
      </c>
      <c r="B23" s="5">
        <v>534148</v>
      </c>
      <c r="C23" s="5">
        <v>534986</v>
      </c>
      <c r="D23" s="5">
        <v>537572</v>
      </c>
    </row>
    <row r="24" spans="1:3">
      <c r="A24" s="5">
        <v>533831</v>
      </c>
      <c r="B24" s="5">
        <v>534150</v>
      </c>
      <c r="C24" s="5">
        <v>535044</v>
      </c>
    </row>
    <row r="25" spans="1:3">
      <c r="A25" s="5">
        <v>533832</v>
      </c>
      <c r="B25" s="5">
        <v>534215</v>
      </c>
      <c r="C25" s="5">
        <v>535046</v>
      </c>
    </row>
    <row r="26" spans="1:3">
      <c r="A26" s="5">
        <v>533834</v>
      </c>
      <c r="B26" s="5">
        <v>534250</v>
      </c>
      <c r="C26" s="5">
        <v>535207</v>
      </c>
    </row>
    <row r="27" spans="1:3">
      <c r="A27" s="5">
        <v>533862</v>
      </c>
      <c r="B27" s="5">
        <v>534295</v>
      </c>
      <c r="C27" s="5">
        <v>535246</v>
      </c>
    </row>
    <row r="28" spans="1:3">
      <c r="A28" s="5">
        <v>533896</v>
      </c>
      <c r="B28" s="5">
        <v>534299</v>
      </c>
      <c r="C28" s="5">
        <v>535260</v>
      </c>
    </row>
    <row r="29" spans="1:3">
      <c r="A29" s="5">
        <v>533908</v>
      </c>
      <c r="B29" s="5">
        <v>534366</v>
      </c>
      <c r="C29" s="5">
        <v>535364</v>
      </c>
    </row>
    <row r="30" spans="1:4">
      <c r="A30" s="5">
        <v>533985</v>
      </c>
      <c r="B30" s="5">
        <v>534409</v>
      </c>
      <c r="C30" s="5">
        <v>535369</v>
      </c>
      <c r="D30" s="5"/>
    </row>
    <row r="31" spans="1:4">
      <c r="A31" s="5">
        <v>533994</v>
      </c>
      <c r="B31" s="5">
        <v>534410</v>
      </c>
      <c r="C31" s="5">
        <v>535370</v>
      </c>
      <c r="D31" s="5"/>
    </row>
    <row r="32" spans="1:4">
      <c r="A32" s="5">
        <v>533995</v>
      </c>
      <c r="B32" s="5">
        <v>534411</v>
      </c>
      <c r="C32" s="5">
        <v>535513</v>
      </c>
      <c r="D32" s="5"/>
    </row>
    <row r="33" spans="1:4">
      <c r="A33" s="5">
        <v>533996</v>
      </c>
      <c r="B33" s="5">
        <v>534437</v>
      </c>
      <c r="C33" s="5">
        <v>535515</v>
      </c>
      <c r="D33" s="5"/>
    </row>
    <row r="34" spans="1:4">
      <c r="A34" s="5">
        <v>533997</v>
      </c>
      <c r="B34" s="5">
        <v>534457</v>
      </c>
      <c r="C34" s="5">
        <v>535516</v>
      </c>
      <c r="D34" s="5"/>
    </row>
    <row r="35" spans="1:4">
      <c r="A35" s="5">
        <v>534006</v>
      </c>
      <c r="B35" s="5">
        <v>534461</v>
      </c>
      <c r="C35" s="5">
        <v>535518</v>
      </c>
      <c r="D35" s="5"/>
    </row>
    <row r="36" spans="3:4">
      <c r="C36" s="5"/>
      <c r="D36" s="5"/>
    </row>
    <row r="37" spans="3:4">
      <c r="C37" s="5"/>
      <c r="D37" s="5"/>
    </row>
    <row r="38" spans="2:4">
      <c r="B38" s="5"/>
      <c r="C38" s="5"/>
      <c r="D38" s="5"/>
    </row>
    <row r="54" ht="13.5" spans="1:2">
      <c r="A54" s="6" t="s">
        <v>361</v>
      </c>
      <c r="B54" s="6"/>
    </row>
    <row r="55" ht="13.5" spans="1:2">
      <c r="A55" s="4" t="s">
        <v>120728</v>
      </c>
      <c r="B55" s="4"/>
    </row>
    <row r="57" spans="1:5">
      <c r="A57" s="2">
        <v>533695</v>
      </c>
      <c r="B57" s="2">
        <v>534966</v>
      </c>
      <c r="C57" s="2">
        <v>534908</v>
      </c>
      <c r="D57" s="2">
        <v>535256</v>
      </c>
      <c r="E57" s="2">
        <v>537121</v>
      </c>
    </row>
    <row r="58" spans="1:5">
      <c r="A58" s="2">
        <v>533731</v>
      </c>
      <c r="B58" s="2">
        <v>534970</v>
      </c>
      <c r="C58" s="2">
        <v>534928</v>
      </c>
      <c r="D58" s="2">
        <v>535257</v>
      </c>
      <c r="E58" s="2">
        <v>537285</v>
      </c>
    </row>
    <row r="59" spans="1:5">
      <c r="A59" s="2">
        <v>533732</v>
      </c>
      <c r="B59" s="2">
        <v>534029</v>
      </c>
      <c r="C59" s="2">
        <v>534929</v>
      </c>
      <c r="D59" s="2">
        <v>535336</v>
      </c>
      <c r="E59" s="2">
        <v>537377</v>
      </c>
    </row>
    <row r="60" spans="1:5">
      <c r="A60" s="2">
        <v>533772</v>
      </c>
      <c r="B60" s="2">
        <v>534067</v>
      </c>
      <c r="C60" s="2">
        <v>534930</v>
      </c>
      <c r="D60" s="2">
        <v>535382</v>
      </c>
      <c r="E60" s="2">
        <v>537378</v>
      </c>
    </row>
    <row r="61" spans="1:5">
      <c r="A61" s="2">
        <v>533787</v>
      </c>
      <c r="B61" s="2">
        <v>534090</v>
      </c>
      <c r="C61" s="2">
        <v>534949</v>
      </c>
      <c r="D61" s="2">
        <v>535398</v>
      </c>
      <c r="E61" s="2">
        <v>537381</v>
      </c>
    </row>
    <row r="62" spans="1:5">
      <c r="A62" s="2">
        <v>533790</v>
      </c>
      <c r="B62" s="2">
        <v>534207</v>
      </c>
      <c r="C62" s="2">
        <v>534961</v>
      </c>
      <c r="D62" s="2">
        <v>535439</v>
      </c>
      <c r="E62" s="2">
        <v>537472</v>
      </c>
    </row>
    <row r="63" spans="1:5">
      <c r="A63" s="2">
        <v>533792</v>
      </c>
      <c r="B63" s="2">
        <v>534217</v>
      </c>
      <c r="C63" s="2">
        <v>534994</v>
      </c>
      <c r="D63" s="2">
        <v>535479</v>
      </c>
      <c r="E63" s="2">
        <v>537473</v>
      </c>
    </row>
    <row r="64" spans="1:5">
      <c r="A64" s="2">
        <v>533794</v>
      </c>
      <c r="B64" s="2">
        <v>534230</v>
      </c>
      <c r="C64" s="2">
        <v>534995</v>
      </c>
      <c r="D64" s="2">
        <v>535522</v>
      </c>
      <c r="E64" s="2">
        <v>537474</v>
      </c>
    </row>
    <row r="65" spans="1:5">
      <c r="A65" s="2">
        <v>533796</v>
      </c>
      <c r="B65" s="2">
        <v>534231</v>
      </c>
      <c r="C65" s="2">
        <v>534996</v>
      </c>
      <c r="D65" s="2">
        <v>535525</v>
      </c>
      <c r="E65" s="2">
        <v>537475</v>
      </c>
    </row>
    <row r="66" spans="1:5">
      <c r="A66" s="2">
        <v>533848</v>
      </c>
      <c r="B66" s="2">
        <v>534233</v>
      </c>
      <c r="C66" s="2">
        <v>534998</v>
      </c>
      <c r="D66" s="2">
        <v>535531</v>
      </c>
      <c r="E66" s="2">
        <v>537604</v>
      </c>
    </row>
    <row r="67" spans="1:5">
      <c r="A67" s="2">
        <v>533909</v>
      </c>
      <c r="B67" s="2">
        <v>534234</v>
      </c>
      <c r="C67" s="2">
        <v>534999</v>
      </c>
      <c r="D67" s="2">
        <v>535533</v>
      </c>
      <c r="E67" s="2">
        <v>537614</v>
      </c>
    </row>
    <row r="68" spans="1:5">
      <c r="A68" s="2">
        <v>533918</v>
      </c>
      <c r="B68" s="2">
        <v>534240</v>
      </c>
      <c r="C68" s="2">
        <v>535000</v>
      </c>
      <c r="D68" s="2">
        <v>535565</v>
      </c>
      <c r="E68" s="2">
        <v>537642</v>
      </c>
    </row>
    <row r="69" spans="1:5">
      <c r="A69" s="2">
        <v>533964</v>
      </c>
      <c r="B69" s="2">
        <v>534241</v>
      </c>
      <c r="C69" s="2">
        <v>535001</v>
      </c>
      <c r="D69" s="2">
        <v>535634</v>
      </c>
      <c r="E69" s="2">
        <v>537645</v>
      </c>
    </row>
    <row r="70" spans="1:5">
      <c r="A70" s="2">
        <v>533970</v>
      </c>
      <c r="B70" s="2">
        <v>534242</v>
      </c>
      <c r="C70" s="2">
        <v>535004</v>
      </c>
      <c r="D70" s="2">
        <v>535636</v>
      </c>
      <c r="E70" s="2">
        <v>537647</v>
      </c>
    </row>
    <row r="71" spans="1:5">
      <c r="A71" s="2">
        <v>533971</v>
      </c>
      <c r="B71" s="2">
        <v>534245</v>
      </c>
      <c r="C71" s="2">
        <v>535008</v>
      </c>
      <c r="D71" s="2">
        <v>535638</v>
      </c>
      <c r="E71" s="2">
        <v>537690</v>
      </c>
    </row>
    <row r="72" spans="1:5">
      <c r="A72" s="2">
        <v>533972</v>
      </c>
      <c r="B72" s="2">
        <v>534247</v>
      </c>
      <c r="C72" s="2">
        <v>535012</v>
      </c>
      <c r="D72" s="2">
        <v>535639</v>
      </c>
      <c r="E72" s="2">
        <v>537697</v>
      </c>
    </row>
    <row r="73" spans="1:5">
      <c r="A73" s="2">
        <v>533974</v>
      </c>
      <c r="B73" s="2">
        <v>534249</v>
      </c>
      <c r="C73" s="2">
        <v>535016</v>
      </c>
      <c r="D73" s="2">
        <v>535671</v>
      </c>
      <c r="E73" s="2">
        <v>537735</v>
      </c>
    </row>
    <row r="74" spans="1:5">
      <c r="A74" s="2">
        <v>533975</v>
      </c>
      <c r="B74" s="2">
        <v>534290</v>
      </c>
      <c r="C74" s="2">
        <v>535019</v>
      </c>
      <c r="D74" s="2">
        <v>535705</v>
      </c>
      <c r="E74" s="2">
        <v>537768</v>
      </c>
    </row>
    <row r="75" spans="1:5">
      <c r="A75" s="2">
        <v>533976</v>
      </c>
      <c r="B75" s="2">
        <v>534363</v>
      </c>
      <c r="C75" s="2">
        <v>535055</v>
      </c>
      <c r="D75" s="2">
        <v>535859</v>
      </c>
      <c r="E75" s="2">
        <v>537864</v>
      </c>
    </row>
    <row r="76" spans="1:5">
      <c r="A76" s="2">
        <v>533977</v>
      </c>
      <c r="B76" s="2">
        <v>534392</v>
      </c>
      <c r="C76" s="2">
        <v>535105</v>
      </c>
      <c r="D76" s="2">
        <v>535926</v>
      </c>
      <c r="E76" s="2">
        <v>538020</v>
      </c>
    </row>
    <row r="77" spans="1:5">
      <c r="A77" s="2">
        <v>533978</v>
      </c>
      <c r="B77" s="2">
        <v>534414</v>
      </c>
      <c r="C77" s="2">
        <v>535135</v>
      </c>
      <c r="D77" s="2">
        <v>535928</v>
      </c>
      <c r="E77" s="2">
        <v>538158</v>
      </c>
    </row>
    <row r="78" spans="1:5">
      <c r="A78" s="2">
        <v>533979</v>
      </c>
      <c r="B78" s="2">
        <v>534426</v>
      </c>
      <c r="C78" s="2">
        <v>535136</v>
      </c>
      <c r="D78" s="2">
        <v>536051</v>
      </c>
      <c r="E78" s="2">
        <v>538161</v>
      </c>
    </row>
    <row r="79" spans="1:5">
      <c r="A79" s="2">
        <v>533983</v>
      </c>
      <c r="B79" s="2">
        <v>534425</v>
      </c>
      <c r="C79" s="2">
        <v>535138</v>
      </c>
      <c r="D79" s="2">
        <v>536054</v>
      </c>
      <c r="E79" s="2">
        <v>538228</v>
      </c>
    </row>
    <row r="80" spans="1:5">
      <c r="A80" s="2">
        <v>534001</v>
      </c>
      <c r="B80" s="2">
        <v>534459</v>
      </c>
      <c r="C80" s="2">
        <v>535139</v>
      </c>
      <c r="D80" s="2">
        <v>536157</v>
      </c>
      <c r="E80" s="2">
        <v>538369</v>
      </c>
    </row>
    <row r="81" spans="1:5">
      <c r="A81" s="2">
        <v>534092</v>
      </c>
      <c r="B81" s="2">
        <v>534486</v>
      </c>
      <c r="C81" s="2">
        <v>535141</v>
      </c>
      <c r="D81" s="2">
        <v>536171</v>
      </c>
      <c r="E81" s="2">
        <v>538596</v>
      </c>
    </row>
    <row r="82" spans="1:5">
      <c r="A82" s="2">
        <v>534209</v>
      </c>
      <c r="B82" s="2">
        <v>534605</v>
      </c>
      <c r="C82" s="2">
        <v>535151</v>
      </c>
      <c r="D82" s="2">
        <v>536211</v>
      </c>
      <c r="E82" s="2">
        <v>538597</v>
      </c>
    </row>
    <row r="83" spans="1:4">
      <c r="A83" s="2">
        <v>534301</v>
      </c>
      <c r="B83" s="2">
        <v>534606</v>
      </c>
      <c r="C83" s="2">
        <v>535145</v>
      </c>
      <c r="D83" s="2">
        <v>536314</v>
      </c>
    </row>
    <row r="84" spans="1:4">
      <c r="A84" s="2">
        <v>534314</v>
      </c>
      <c r="B84" s="2">
        <v>534607</v>
      </c>
      <c r="C84" s="2">
        <v>535146</v>
      </c>
      <c r="D84" s="2">
        <v>536316</v>
      </c>
    </row>
    <row r="85" spans="1:4">
      <c r="A85" s="2">
        <v>534424</v>
      </c>
      <c r="B85" s="2">
        <v>534608</v>
      </c>
      <c r="C85" s="2">
        <v>535147</v>
      </c>
      <c r="D85" s="2">
        <v>535333</v>
      </c>
    </row>
    <row r="86" spans="1:4">
      <c r="A86" s="2">
        <v>534625</v>
      </c>
      <c r="B86" s="2">
        <v>534610</v>
      </c>
      <c r="C86" s="2">
        <v>535149</v>
      </c>
      <c r="D86" s="2">
        <v>535334</v>
      </c>
    </row>
    <row r="87" spans="1:4">
      <c r="A87" s="2">
        <v>534794</v>
      </c>
      <c r="B87" s="2">
        <v>534613</v>
      </c>
      <c r="C87" s="2">
        <v>535150</v>
      </c>
      <c r="D87" s="2">
        <v>536358</v>
      </c>
    </row>
    <row r="88" spans="1:4">
      <c r="A88" s="2">
        <v>534874</v>
      </c>
      <c r="B88" s="2">
        <v>534615</v>
      </c>
      <c r="C88" s="2">
        <v>535181</v>
      </c>
      <c r="D88" s="2">
        <v>536431</v>
      </c>
    </row>
    <row r="89" spans="1:4">
      <c r="A89" s="2">
        <v>534962</v>
      </c>
      <c r="B89" s="2">
        <v>534620</v>
      </c>
      <c r="C89" s="2">
        <v>535247</v>
      </c>
      <c r="D89" s="2">
        <v>536432</v>
      </c>
    </row>
    <row r="90" spans="1:4">
      <c r="A90" s="2">
        <v>534965</v>
      </c>
      <c r="B90" s="2">
        <v>534622</v>
      </c>
      <c r="C90" s="2">
        <v>535249</v>
      </c>
      <c r="D90" s="2">
        <v>536671</v>
      </c>
    </row>
    <row r="91" spans="1:4">
      <c r="A91" s="2">
        <v>534723</v>
      </c>
      <c r="B91" s="2">
        <v>534624</v>
      </c>
      <c r="C91" s="2">
        <v>535250</v>
      </c>
      <c r="D91" s="2">
        <v>536833</v>
      </c>
    </row>
    <row r="92" spans="1:4">
      <c r="A92" s="2">
        <v>534895</v>
      </c>
      <c r="B92" s="2">
        <v>534683</v>
      </c>
      <c r="C92" s="2">
        <v>535253</v>
      </c>
      <c r="D92" s="2">
        <v>537040</v>
      </c>
    </row>
    <row r="106" ht="13.5" spans="1:2">
      <c r="A106" s="7" t="s">
        <v>362</v>
      </c>
      <c r="B106" s="7"/>
    </row>
    <row r="107" ht="13.5" spans="1:2">
      <c r="A107" s="4" t="s">
        <v>120728</v>
      </c>
      <c r="B107" s="4"/>
    </row>
    <row r="109" spans="1:8">
      <c r="A109" s="2">
        <v>533616</v>
      </c>
      <c r="B109" s="2">
        <v>534014</v>
      </c>
      <c r="C109" s="2">
        <v>534341</v>
      </c>
      <c r="D109" s="2">
        <v>534464</v>
      </c>
      <c r="E109" s="2">
        <v>534750</v>
      </c>
      <c r="F109" s="2">
        <v>535119</v>
      </c>
      <c r="G109" s="2">
        <v>535297</v>
      </c>
      <c r="H109" s="2">
        <v>535576</v>
      </c>
    </row>
    <row r="110" spans="1:8">
      <c r="A110" s="2">
        <v>533617</v>
      </c>
      <c r="B110" s="2">
        <v>534018</v>
      </c>
      <c r="C110" s="2">
        <v>534342</v>
      </c>
      <c r="D110" s="2">
        <v>534488</v>
      </c>
      <c r="E110" s="2">
        <v>534785</v>
      </c>
      <c r="F110" s="2">
        <v>535121</v>
      </c>
      <c r="G110" s="2">
        <v>535305</v>
      </c>
      <c r="H110" s="2">
        <v>535578</v>
      </c>
    </row>
    <row r="111" spans="1:8">
      <c r="A111" s="2">
        <v>533618</v>
      </c>
      <c r="B111" s="2">
        <v>534019</v>
      </c>
      <c r="C111" s="2">
        <v>534343</v>
      </c>
      <c r="D111" s="2">
        <v>534489</v>
      </c>
      <c r="E111" s="2">
        <v>534800</v>
      </c>
      <c r="F111" s="2">
        <v>535123</v>
      </c>
      <c r="G111" s="2">
        <v>535306</v>
      </c>
      <c r="H111" s="2">
        <v>535579</v>
      </c>
    </row>
    <row r="112" spans="1:8">
      <c r="A112" s="2">
        <v>533619</v>
      </c>
      <c r="B112" s="2">
        <v>534020</v>
      </c>
      <c r="C112" s="2">
        <v>534346</v>
      </c>
      <c r="D112" s="2">
        <v>534490</v>
      </c>
      <c r="E112" s="2">
        <v>534802</v>
      </c>
      <c r="F112" s="2">
        <v>535125</v>
      </c>
      <c r="G112" s="2">
        <v>535308</v>
      </c>
      <c r="H112" s="2">
        <v>535581</v>
      </c>
    </row>
    <row r="113" spans="1:8">
      <c r="A113" s="2">
        <v>533625</v>
      </c>
      <c r="B113" s="2">
        <v>534022</v>
      </c>
      <c r="C113" s="2">
        <v>534349</v>
      </c>
      <c r="D113" s="2">
        <v>534491</v>
      </c>
      <c r="E113" s="2">
        <v>534803</v>
      </c>
      <c r="F113" s="2">
        <v>535127</v>
      </c>
      <c r="G113" s="2">
        <v>535309</v>
      </c>
      <c r="H113" s="2">
        <v>535582</v>
      </c>
    </row>
    <row r="114" spans="1:8">
      <c r="A114" s="2">
        <v>533626</v>
      </c>
      <c r="B114" s="2">
        <v>534024</v>
      </c>
      <c r="C114" s="2">
        <v>534351</v>
      </c>
      <c r="D114" s="2">
        <v>534492</v>
      </c>
      <c r="E114" s="2">
        <v>534804</v>
      </c>
      <c r="F114" s="2">
        <v>535128</v>
      </c>
      <c r="G114" s="2">
        <v>535311</v>
      </c>
      <c r="H114" s="2">
        <v>535588</v>
      </c>
    </row>
    <row r="115" spans="1:8">
      <c r="A115" s="2">
        <v>533691</v>
      </c>
      <c r="B115" s="2">
        <v>534026</v>
      </c>
      <c r="C115" s="2">
        <v>534353</v>
      </c>
      <c r="D115" s="2">
        <v>534496</v>
      </c>
      <c r="E115" s="2">
        <v>534806</v>
      </c>
      <c r="F115" s="2">
        <v>535129</v>
      </c>
      <c r="G115" s="2">
        <v>535313</v>
      </c>
      <c r="H115" s="2">
        <v>535593</v>
      </c>
    </row>
    <row r="116" spans="1:8">
      <c r="A116" s="2">
        <v>533705</v>
      </c>
      <c r="B116" s="2">
        <v>534027</v>
      </c>
      <c r="C116" s="2">
        <v>534354</v>
      </c>
      <c r="D116" s="2">
        <v>534498</v>
      </c>
      <c r="E116" s="2">
        <v>534808</v>
      </c>
      <c r="F116" s="2">
        <v>535130</v>
      </c>
      <c r="G116" s="2">
        <v>535315</v>
      </c>
      <c r="H116" s="2">
        <v>535594</v>
      </c>
    </row>
    <row r="117" spans="1:8">
      <c r="A117" s="2">
        <v>533707</v>
      </c>
      <c r="B117" s="2">
        <v>534055</v>
      </c>
      <c r="C117" s="2">
        <v>534355</v>
      </c>
      <c r="D117" s="2">
        <v>534499</v>
      </c>
      <c r="E117" s="2">
        <v>534810</v>
      </c>
      <c r="F117" s="2">
        <v>535132</v>
      </c>
      <c r="G117" s="2">
        <v>535323</v>
      </c>
      <c r="H117" s="2">
        <v>535595</v>
      </c>
    </row>
    <row r="118" spans="1:8">
      <c r="A118" s="2">
        <v>533728</v>
      </c>
      <c r="B118" s="2">
        <v>534049</v>
      </c>
      <c r="C118" s="2">
        <v>534356</v>
      </c>
      <c r="D118" s="2">
        <v>534500</v>
      </c>
      <c r="E118" s="2">
        <v>534812</v>
      </c>
      <c r="F118" s="2">
        <v>535116</v>
      </c>
      <c r="G118" s="2">
        <v>535325</v>
      </c>
      <c r="H118" s="2">
        <v>535596</v>
      </c>
    </row>
    <row r="119" spans="1:8">
      <c r="A119" s="2">
        <v>533738</v>
      </c>
      <c r="B119" s="2">
        <v>534054</v>
      </c>
      <c r="C119" s="2">
        <v>534357</v>
      </c>
      <c r="D119" s="2">
        <v>534511</v>
      </c>
      <c r="E119" s="2">
        <v>534813</v>
      </c>
      <c r="F119" s="2">
        <v>535117</v>
      </c>
      <c r="G119" s="2">
        <v>535329</v>
      </c>
      <c r="H119" s="2">
        <v>535597</v>
      </c>
    </row>
    <row r="120" spans="1:8">
      <c r="A120" s="2">
        <v>533740</v>
      </c>
      <c r="B120" s="2">
        <v>534057</v>
      </c>
      <c r="C120" s="2">
        <v>534358</v>
      </c>
      <c r="D120" s="2">
        <v>534513</v>
      </c>
      <c r="E120" s="2">
        <v>534816</v>
      </c>
      <c r="F120" s="2">
        <v>535159</v>
      </c>
      <c r="G120" s="2">
        <v>535330</v>
      </c>
      <c r="H120" s="2">
        <v>535617</v>
      </c>
    </row>
    <row r="121" spans="1:8">
      <c r="A121" s="2">
        <v>533747</v>
      </c>
      <c r="B121" s="2">
        <v>534131</v>
      </c>
      <c r="C121" s="2">
        <v>534361</v>
      </c>
      <c r="D121" s="2">
        <v>534516</v>
      </c>
      <c r="E121" s="2">
        <v>534866</v>
      </c>
      <c r="F121" s="2">
        <v>535160</v>
      </c>
      <c r="G121" s="2">
        <v>535332</v>
      </c>
      <c r="H121" s="2">
        <v>535726</v>
      </c>
    </row>
    <row r="122" spans="1:8">
      <c r="A122" s="2">
        <v>533748</v>
      </c>
      <c r="B122" s="2">
        <v>534132</v>
      </c>
      <c r="C122" s="2">
        <v>534365</v>
      </c>
      <c r="D122" s="2">
        <v>534521</v>
      </c>
      <c r="E122" s="2">
        <v>534867</v>
      </c>
      <c r="F122" s="2">
        <v>535161</v>
      </c>
      <c r="G122" s="2">
        <v>535349</v>
      </c>
      <c r="H122" s="2">
        <v>535729</v>
      </c>
    </row>
    <row r="123" spans="1:8">
      <c r="A123" s="2">
        <v>533761</v>
      </c>
      <c r="B123" s="2">
        <v>534135</v>
      </c>
      <c r="C123" s="2">
        <v>534369</v>
      </c>
      <c r="D123" s="2">
        <v>534523</v>
      </c>
      <c r="E123" s="2">
        <v>534875</v>
      </c>
      <c r="F123" s="2">
        <v>535162</v>
      </c>
      <c r="G123" s="2">
        <v>535471</v>
      </c>
      <c r="H123" s="2">
        <v>535733</v>
      </c>
    </row>
    <row r="124" spans="1:8">
      <c r="A124" s="2">
        <v>533764</v>
      </c>
      <c r="B124" s="2">
        <v>534137</v>
      </c>
      <c r="C124" s="2">
        <v>534371</v>
      </c>
      <c r="D124" s="2">
        <v>534548</v>
      </c>
      <c r="E124" s="2">
        <v>534876</v>
      </c>
      <c r="F124" s="2">
        <v>535165</v>
      </c>
      <c r="G124" s="2">
        <v>535472</v>
      </c>
      <c r="H124" s="2">
        <v>535734</v>
      </c>
    </row>
    <row r="125" spans="1:8">
      <c r="A125" s="2">
        <v>533767</v>
      </c>
      <c r="B125" s="2">
        <v>534139</v>
      </c>
      <c r="C125" s="2">
        <v>534377</v>
      </c>
      <c r="D125" s="2">
        <v>534550</v>
      </c>
      <c r="E125" s="2">
        <v>537877</v>
      </c>
      <c r="F125" s="2">
        <v>535166</v>
      </c>
      <c r="G125" s="2">
        <v>535473</v>
      </c>
      <c r="H125" s="2">
        <v>535737</v>
      </c>
    </row>
    <row r="126" spans="1:8">
      <c r="A126" s="2">
        <v>533771</v>
      </c>
      <c r="B126" s="2">
        <v>534155</v>
      </c>
      <c r="C126" s="2">
        <v>537379</v>
      </c>
      <c r="D126" s="2">
        <v>534583</v>
      </c>
      <c r="E126" s="2">
        <v>534953</v>
      </c>
      <c r="F126" s="2">
        <v>535168</v>
      </c>
      <c r="G126" s="2">
        <v>535476</v>
      </c>
      <c r="H126" s="2">
        <v>535738</v>
      </c>
    </row>
    <row r="127" spans="1:8">
      <c r="A127" s="2">
        <v>533782</v>
      </c>
      <c r="B127" s="2">
        <v>534156</v>
      </c>
      <c r="C127" s="2">
        <v>534393</v>
      </c>
      <c r="D127" s="2">
        <v>534584</v>
      </c>
      <c r="E127" s="2">
        <v>534971</v>
      </c>
      <c r="F127" s="2">
        <v>535170</v>
      </c>
      <c r="G127" s="2">
        <v>535478</v>
      </c>
      <c r="H127" s="2">
        <v>535741</v>
      </c>
    </row>
    <row r="128" spans="1:8">
      <c r="A128" s="2">
        <v>533800</v>
      </c>
      <c r="B128" s="2">
        <v>534158</v>
      </c>
      <c r="C128" s="2">
        <v>534394</v>
      </c>
      <c r="D128" s="2">
        <v>534585</v>
      </c>
      <c r="E128" s="2">
        <v>534972</v>
      </c>
      <c r="F128" s="2">
        <v>535173</v>
      </c>
      <c r="G128" s="2">
        <v>535481</v>
      </c>
      <c r="H128" s="2">
        <v>535743</v>
      </c>
    </row>
    <row r="129" spans="1:8">
      <c r="A129" s="2">
        <v>533819</v>
      </c>
      <c r="B129" s="2">
        <v>534164</v>
      </c>
      <c r="C129" s="2">
        <v>534401</v>
      </c>
      <c r="D129" s="2">
        <v>534586</v>
      </c>
      <c r="E129" s="2">
        <v>534973</v>
      </c>
      <c r="F129" s="2">
        <v>535175</v>
      </c>
      <c r="G129" s="2">
        <v>535482</v>
      </c>
      <c r="H129" s="2">
        <v>535748</v>
      </c>
    </row>
    <row r="130" spans="1:8">
      <c r="A130" s="2">
        <v>533820</v>
      </c>
      <c r="B130" s="2">
        <v>534162</v>
      </c>
      <c r="C130" s="2">
        <v>534402</v>
      </c>
      <c r="D130" s="2">
        <v>534587</v>
      </c>
      <c r="E130" s="2">
        <v>534974</v>
      </c>
      <c r="F130" s="2">
        <v>535176</v>
      </c>
      <c r="G130" s="2">
        <v>535483</v>
      </c>
      <c r="H130" s="2">
        <v>535749</v>
      </c>
    </row>
    <row r="131" spans="1:8">
      <c r="A131" s="2">
        <v>533824</v>
      </c>
      <c r="B131" s="2">
        <v>534173</v>
      </c>
      <c r="C131" s="2">
        <v>534403</v>
      </c>
      <c r="D131" s="2">
        <v>534588</v>
      </c>
      <c r="E131" s="2">
        <v>534977</v>
      </c>
      <c r="F131" s="2">
        <v>535180</v>
      </c>
      <c r="G131" s="2">
        <v>535484</v>
      </c>
      <c r="H131" s="2">
        <v>535751</v>
      </c>
    </row>
    <row r="132" spans="1:8">
      <c r="A132" s="2">
        <v>533827</v>
      </c>
      <c r="B132" s="2">
        <v>534174</v>
      </c>
      <c r="C132" s="2">
        <v>534404</v>
      </c>
      <c r="D132" s="2">
        <v>534590</v>
      </c>
      <c r="E132" s="2">
        <v>534978</v>
      </c>
      <c r="F132" s="2">
        <v>535183</v>
      </c>
      <c r="G132" s="2">
        <v>535485</v>
      </c>
      <c r="H132" s="2">
        <v>535752</v>
      </c>
    </row>
    <row r="133" spans="1:8">
      <c r="A133" s="2">
        <v>533830</v>
      </c>
      <c r="B133" s="2">
        <v>534176</v>
      </c>
      <c r="C133" s="2">
        <v>534405</v>
      </c>
      <c r="D133" s="2">
        <v>534593</v>
      </c>
      <c r="E133" s="2">
        <v>534979</v>
      </c>
      <c r="F133" s="2">
        <v>535184</v>
      </c>
      <c r="G133" s="2">
        <v>535487</v>
      </c>
      <c r="H133" s="2">
        <v>535754</v>
      </c>
    </row>
    <row r="134" spans="1:8">
      <c r="A134" s="2">
        <v>533870</v>
      </c>
      <c r="B134" s="2">
        <v>534178</v>
      </c>
      <c r="C134" s="2">
        <v>534427</v>
      </c>
      <c r="D134" s="2">
        <v>534594</v>
      </c>
      <c r="E134" s="2">
        <v>535006</v>
      </c>
      <c r="F134" s="2">
        <v>535190</v>
      </c>
      <c r="G134" s="2">
        <v>535488</v>
      </c>
      <c r="H134" s="2">
        <v>535756</v>
      </c>
    </row>
    <row r="135" spans="1:8">
      <c r="A135" s="2">
        <v>533871</v>
      </c>
      <c r="B135" s="2">
        <v>534180</v>
      </c>
      <c r="C135" s="2">
        <v>534428</v>
      </c>
      <c r="D135" s="2">
        <v>534595</v>
      </c>
      <c r="E135" s="2">
        <v>535007</v>
      </c>
      <c r="F135" s="2">
        <v>535191</v>
      </c>
      <c r="G135" s="2">
        <v>535510</v>
      </c>
      <c r="H135" s="2">
        <v>535758</v>
      </c>
    </row>
    <row r="136" spans="1:8">
      <c r="A136" s="2">
        <v>533872</v>
      </c>
      <c r="B136" s="2">
        <v>534182</v>
      </c>
      <c r="C136" s="2">
        <v>534431</v>
      </c>
      <c r="D136" s="2">
        <v>534599</v>
      </c>
      <c r="E136" s="2">
        <v>535043</v>
      </c>
      <c r="F136" s="2">
        <v>535194</v>
      </c>
      <c r="G136" s="2">
        <v>535512</v>
      </c>
      <c r="H136" s="2">
        <v>535761</v>
      </c>
    </row>
    <row r="137" spans="1:8">
      <c r="A137" s="2">
        <v>533958</v>
      </c>
      <c r="B137" s="2">
        <v>534185</v>
      </c>
      <c r="C137" s="2">
        <v>534432</v>
      </c>
      <c r="D137" s="2">
        <v>534601</v>
      </c>
      <c r="E137" s="2">
        <v>535052</v>
      </c>
      <c r="F137" s="2">
        <v>535195</v>
      </c>
      <c r="G137" s="2">
        <v>535521</v>
      </c>
      <c r="H137" s="2">
        <v>535762</v>
      </c>
    </row>
    <row r="138" spans="1:8">
      <c r="A138" s="2">
        <v>533959</v>
      </c>
      <c r="B138" s="2">
        <v>534188</v>
      </c>
      <c r="C138" s="2">
        <v>534439</v>
      </c>
      <c r="D138" s="2">
        <v>534614</v>
      </c>
      <c r="E138" s="2">
        <v>535061</v>
      </c>
      <c r="F138" s="2">
        <v>535199</v>
      </c>
      <c r="G138" s="2">
        <v>535523</v>
      </c>
      <c r="H138" s="2">
        <v>535771</v>
      </c>
    </row>
    <row r="139" spans="1:8">
      <c r="A139" s="2">
        <v>533962</v>
      </c>
      <c r="B139" s="2">
        <v>534216</v>
      </c>
      <c r="C139" s="2">
        <v>534443</v>
      </c>
      <c r="D139" s="2">
        <v>534617</v>
      </c>
      <c r="E139" s="2">
        <v>535065</v>
      </c>
      <c r="F139" s="2">
        <v>535202</v>
      </c>
      <c r="G139" s="2">
        <v>535530</v>
      </c>
      <c r="H139" s="2">
        <v>535773</v>
      </c>
    </row>
    <row r="140" spans="1:8">
      <c r="A140" s="2">
        <v>533965</v>
      </c>
      <c r="B140" s="2">
        <v>534268</v>
      </c>
      <c r="C140" s="2">
        <v>534450</v>
      </c>
      <c r="D140" s="2">
        <v>534645</v>
      </c>
      <c r="E140" s="2">
        <v>535083</v>
      </c>
      <c r="F140" s="2">
        <v>535203</v>
      </c>
      <c r="G140" s="2">
        <v>535535</v>
      </c>
      <c r="H140" s="2">
        <v>535775</v>
      </c>
    </row>
    <row r="141" spans="1:8">
      <c r="A141" s="2">
        <v>533968</v>
      </c>
      <c r="B141" s="2">
        <v>534310</v>
      </c>
      <c r="C141" s="2">
        <v>534453</v>
      </c>
      <c r="D141" s="2">
        <v>534648</v>
      </c>
      <c r="E141" s="2">
        <v>535093</v>
      </c>
      <c r="F141" s="2">
        <v>535237</v>
      </c>
      <c r="G141" s="2">
        <v>535542</v>
      </c>
      <c r="H141" s="2">
        <v>535776</v>
      </c>
    </row>
    <row r="142" spans="1:8">
      <c r="A142" s="2">
        <v>534009</v>
      </c>
      <c r="B142" s="2">
        <v>534311</v>
      </c>
      <c r="C142" s="2">
        <v>534454</v>
      </c>
      <c r="D142" s="2">
        <v>534716</v>
      </c>
      <c r="E142" s="2">
        <v>535094</v>
      </c>
      <c r="F142" s="2">
        <v>535271</v>
      </c>
      <c r="G142" s="2">
        <v>535571</v>
      </c>
      <c r="H142" s="2">
        <v>535778</v>
      </c>
    </row>
    <row r="143" spans="1:8">
      <c r="A143" s="2">
        <v>534013</v>
      </c>
      <c r="B143" s="2">
        <v>534334</v>
      </c>
      <c r="C143" s="2">
        <v>534458</v>
      </c>
      <c r="D143" s="2">
        <v>534749</v>
      </c>
      <c r="E143" s="2">
        <v>535096</v>
      </c>
      <c r="F143" s="2">
        <v>535273</v>
      </c>
      <c r="G143" s="2">
        <v>535574</v>
      </c>
      <c r="H143" s="2">
        <v>535780</v>
      </c>
    </row>
    <row r="163" spans="1:4">
      <c r="A163" s="2">
        <v>535782</v>
      </c>
      <c r="B163" s="2">
        <v>536186</v>
      </c>
      <c r="C163" s="2">
        <v>536645</v>
      </c>
      <c r="D163" s="2">
        <v>537359</v>
      </c>
    </row>
    <row r="164" spans="1:4">
      <c r="A164" s="2">
        <v>535783</v>
      </c>
      <c r="B164" s="2">
        <v>536188</v>
      </c>
      <c r="C164" s="2">
        <v>536655</v>
      </c>
      <c r="D164" s="2">
        <v>537362</v>
      </c>
    </row>
    <row r="165" spans="1:4">
      <c r="A165" s="2">
        <v>535785</v>
      </c>
      <c r="B165" s="2">
        <v>536189</v>
      </c>
      <c r="C165" s="2">
        <v>536656</v>
      </c>
      <c r="D165" s="2">
        <v>537492</v>
      </c>
    </row>
    <row r="166" spans="1:4">
      <c r="A166" s="2">
        <v>535787</v>
      </c>
      <c r="B166" s="2">
        <v>536191</v>
      </c>
      <c r="C166" s="2">
        <v>536658</v>
      </c>
      <c r="D166" s="2">
        <v>537494</v>
      </c>
    </row>
    <row r="167" spans="1:4">
      <c r="A167" s="2">
        <v>535788</v>
      </c>
      <c r="B167" s="2">
        <v>536194</v>
      </c>
      <c r="C167" s="2">
        <v>536680</v>
      </c>
      <c r="D167" s="2">
        <v>537597</v>
      </c>
    </row>
    <row r="168" spans="1:4">
      <c r="A168" s="2">
        <v>535789</v>
      </c>
      <c r="B168" s="2">
        <v>536195</v>
      </c>
      <c r="C168" s="2">
        <v>536732</v>
      </c>
      <c r="D168" s="2">
        <v>537600</v>
      </c>
    </row>
    <row r="169" spans="1:4">
      <c r="A169" s="2">
        <v>535790</v>
      </c>
      <c r="B169" s="2">
        <v>536201</v>
      </c>
      <c r="C169" s="2">
        <v>536735</v>
      </c>
      <c r="D169" s="2">
        <v>537408</v>
      </c>
    </row>
    <row r="170" spans="1:4">
      <c r="A170" s="2">
        <v>535819</v>
      </c>
      <c r="B170" s="2">
        <v>536204</v>
      </c>
      <c r="C170" s="2">
        <v>536736</v>
      </c>
      <c r="D170" s="2">
        <v>537493</v>
      </c>
    </row>
    <row r="171" spans="1:4">
      <c r="A171" s="2">
        <v>535868</v>
      </c>
      <c r="B171" s="2">
        <v>536205</v>
      </c>
      <c r="C171" s="2">
        <v>536737</v>
      </c>
      <c r="D171" s="2">
        <v>537573</v>
      </c>
    </row>
    <row r="172" spans="1:4">
      <c r="A172" s="2">
        <v>535869</v>
      </c>
      <c r="B172" s="2">
        <v>536215</v>
      </c>
      <c r="C172" s="2">
        <v>536738</v>
      </c>
      <c r="D172" s="2">
        <v>537662</v>
      </c>
    </row>
    <row r="173" spans="1:4">
      <c r="A173" s="2">
        <v>535870</v>
      </c>
      <c r="B173" s="2">
        <v>536271</v>
      </c>
      <c r="C173" s="2">
        <v>536739</v>
      </c>
      <c r="D173" s="2">
        <v>538038</v>
      </c>
    </row>
    <row r="174" spans="1:4">
      <c r="A174" s="2">
        <v>535882</v>
      </c>
      <c r="B174" s="2">
        <v>536273</v>
      </c>
      <c r="C174" s="2">
        <v>536741</v>
      </c>
      <c r="D174" s="2">
        <v>538232</v>
      </c>
    </row>
    <row r="175" spans="1:4">
      <c r="A175" s="2">
        <v>535892</v>
      </c>
      <c r="B175" s="2">
        <v>536274</v>
      </c>
      <c r="C175" s="2">
        <v>536746</v>
      </c>
      <c r="D175" s="2">
        <v>538238</v>
      </c>
    </row>
    <row r="176" spans="1:4">
      <c r="A176" s="2">
        <v>535898</v>
      </c>
      <c r="B176" s="2">
        <v>536357</v>
      </c>
      <c r="C176" s="2">
        <v>536747</v>
      </c>
      <c r="D176" s="2">
        <v>538244</v>
      </c>
    </row>
    <row r="177" spans="1:4">
      <c r="A177" s="2">
        <v>535907</v>
      </c>
      <c r="B177" s="2">
        <v>536376</v>
      </c>
      <c r="C177" s="2">
        <v>536842</v>
      </c>
      <c r="D177" s="2">
        <v>538250</v>
      </c>
    </row>
    <row r="178" spans="1:4">
      <c r="A178" s="2">
        <v>535921</v>
      </c>
      <c r="B178" s="2">
        <v>536379</v>
      </c>
      <c r="C178" s="2">
        <v>536861</v>
      </c>
      <c r="D178" s="2">
        <v>538300</v>
      </c>
    </row>
    <row r="179" spans="1:4">
      <c r="A179" s="2">
        <v>535932</v>
      </c>
      <c r="B179" s="2">
        <v>536381</v>
      </c>
      <c r="C179" s="2">
        <v>536866</v>
      </c>
      <c r="D179" s="2">
        <v>538307</v>
      </c>
    </row>
    <row r="180" spans="1:4">
      <c r="A180" s="2">
        <v>535935</v>
      </c>
      <c r="B180" s="2">
        <v>536382</v>
      </c>
      <c r="C180" s="2">
        <v>536868</v>
      </c>
      <c r="D180" s="2">
        <v>539088</v>
      </c>
    </row>
    <row r="181" spans="1:4">
      <c r="A181" s="2">
        <v>535937</v>
      </c>
      <c r="B181" s="2">
        <v>536424</v>
      </c>
      <c r="C181" s="2">
        <v>536909</v>
      </c>
      <c r="D181" s="2">
        <v>539089</v>
      </c>
    </row>
    <row r="182" spans="1:3">
      <c r="A182" s="2">
        <v>536096</v>
      </c>
      <c r="B182" s="2">
        <v>536546</v>
      </c>
      <c r="C182" s="2">
        <v>537031</v>
      </c>
    </row>
    <row r="183" spans="1:3">
      <c r="A183" s="2">
        <v>536097</v>
      </c>
      <c r="B183" s="2">
        <v>536550</v>
      </c>
      <c r="C183" s="2">
        <v>537080</v>
      </c>
    </row>
    <row r="184" spans="1:3">
      <c r="A184" s="2">
        <v>536098</v>
      </c>
      <c r="B184" s="2">
        <v>536551</v>
      </c>
      <c r="C184" s="2">
        <v>537091</v>
      </c>
    </row>
    <row r="185" spans="1:3">
      <c r="A185" s="2">
        <v>536100</v>
      </c>
      <c r="B185" s="2">
        <v>536553</v>
      </c>
      <c r="C185" s="2">
        <v>537107</v>
      </c>
    </row>
    <row r="186" spans="1:3">
      <c r="A186" s="2">
        <v>536102</v>
      </c>
      <c r="B186" s="2">
        <v>536604</v>
      </c>
      <c r="C186" s="2">
        <v>537181</v>
      </c>
    </row>
    <row r="187" spans="1:3">
      <c r="A187" s="2">
        <v>536112</v>
      </c>
      <c r="B187" s="2">
        <v>536605</v>
      </c>
      <c r="C187" s="2">
        <v>537337</v>
      </c>
    </row>
    <row r="188" spans="1:3">
      <c r="A188" s="2">
        <v>536173</v>
      </c>
      <c r="B188" s="2">
        <v>536606</v>
      </c>
      <c r="C188" s="2">
        <v>537338</v>
      </c>
    </row>
    <row r="189" spans="1:3">
      <c r="A189" s="2">
        <v>536185</v>
      </c>
      <c r="B189" s="2">
        <v>536607</v>
      </c>
      <c r="C189" s="2">
        <v>537339</v>
      </c>
    </row>
    <row r="212" ht="13.5" spans="1:2">
      <c r="A212" s="8" t="s">
        <v>363</v>
      </c>
      <c r="B212" s="8"/>
    </row>
    <row r="213" ht="13.5" spans="1:2">
      <c r="A213" s="4" t="s">
        <v>120728</v>
      </c>
      <c r="B213" s="4"/>
    </row>
    <row r="215" spans="1:9">
      <c r="A215" s="2">
        <v>533643</v>
      </c>
      <c r="B215" s="2">
        <v>533955</v>
      </c>
      <c r="C215" s="2">
        <v>534609</v>
      </c>
      <c r="D215" s="2">
        <v>535078</v>
      </c>
      <c r="E215" s="2">
        <v>535448</v>
      </c>
      <c r="F215" s="2">
        <v>535985</v>
      </c>
      <c r="G215" s="2">
        <v>536468</v>
      </c>
      <c r="H215" s="2">
        <v>536674</v>
      </c>
      <c r="I215" s="2">
        <v>537099</v>
      </c>
    </row>
    <row r="216" spans="1:9">
      <c r="A216" s="2">
        <v>533645</v>
      </c>
      <c r="B216" s="2">
        <v>533961</v>
      </c>
      <c r="C216" s="2">
        <v>534677</v>
      </c>
      <c r="D216" s="2">
        <v>535114</v>
      </c>
      <c r="E216" s="2">
        <v>535449</v>
      </c>
      <c r="F216" s="2">
        <v>535986</v>
      </c>
      <c r="G216" s="2">
        <v>536471</v>
      </c>
      <c r="H216" s="2">
        <v>536677</v>
      </c>
      <c r="I216" s="2">
        <v>537101</v>
      </c>
    </row>
    <row r="217" spans="1:9">
      <c r="A217" s="2">
        <v>533646</v>
      </c>
      <c r="B217" s="2">
        <v>534116</v>
      </c>
      <c r="C217" s="2">
        <v>534695</v>
      </c>
      <c r="D217" s="2">
        <v>535223</v>
      </c>
      <c r="E217" s="2">
        <v>535534</v>
      </c>
      <c r="F217" s="2">
        <v>535988</v>
      </c>
      <c r="G217" s="2">
        <v>536476</v>
      </c>
      <c r="H217" s="2">
        <v>536682</v>
      </c>
      <c r="I217" s="2">
        <v>537102</v>
      </c>
    </row>
    <row r="218" spans="1:9">
      <c r="A218" s="2">
        <v>533659</v>
      </c>
      <c r="B218" s="2">
        <v>534124</v>
      </c>
      <c r="C218" s="2">
        <v>534819</v>
      </c>
      <c r="D218" s="2">
        <v>535234</v>
      </c>
      <c r="E218" s="2">
        <v>535551</v>
      </c>
      <c r="F218" s="2">
        <v>535989</v>
      </c>
      <c r="G218" s="2">
        <v>536502</v>
      </c>
      <c r="H218" s="2">
        <v>536696</v>
      </c>
      <c r="I218" s="2">
        <v>537103</v>
      </c>
    </row>
    <row r="219" spans="1:9">
      <c r="A219" s="2">
        <v>533660</v>
      </c>
      <c r="B219" s="2">
        <v>534238</v>
      </c>
      <c r="C219" s="2">
        <v>534828</v>
      </c>
      <c r="D219" s="2">
        <v>535262</v>
      </c>
      <c r="E219" s="2">
        <v>535552</v>
      </c>
      <c r="F219" s="2">
        <v>535990</v>
      </c>
      <c r="G219" s="2">
        <v>536504</v>
      </c>
      <c r="H219" s="2">
        <v>536697</v>
      </c>
      <c r="I219" s="2">
        <v>537104</v>
      </c>
    </row>
    <row r="220" spans="1:9">
      <c r="A220" s="2">
        <v>533663</v>
      </c>
      <c r="B220" s="2">
        <v>534239</v>
      </c>
      <c r="C220" s="2">
        <v>534829</v>
      </c>
      <c r="D220" s="2">
        <v>535290</v>
      </c>
      <c r="E220" s="2">
        <v>535556</v>
      </c>
      <c r="F220" s="2">
        <v>536017</v>
      </c>
      <c r="G220" s="2">
        <v>536556</v>
      </c>
      <c r="H220" s="2">
        <v>536704</v>
      </c>
      <c r="I220" s="2">
        <v>537110</v>
      </c>
    </row>
    <row r="221" spans="1:9">
      <c r="A221" s="2">
        <v>533664</v>
      </c>
      <c r="B221" s="2">
        <v>534279</v>
      </c>
      <c r="C221" s="2">
        <v>534831</v>
      </c>
      <c r="D221" s="2">
        <v>535291</v>
      </c>
      <c r="E221" s="2">
        <v>535557</v>
      </c>
      <c r="F221" s="2">
        <v>536039</v>
      </c>
      <c r="G221" s="2">
        <v>536557</v>
      </c>
      <c r="H221" s="2">
        <v>536705</v>
      </c>
      <c r="I221" s="2">
        <v>537207</v>
      </c>
    </row>
    <row r="222" spans="1:9">
      <c r="A222" s="2">
        <v>533666</v>
      </c>
      <c r="B222" s="2">
        <v>534278</v>
      </c>
      <c r="C222" s="2">
        <v>534832</v>
      </c>
      <c r="D222" s="2">
        <v>535327</v>
      </c>
      <c r="E222" s="2">
        <v>535664</v>
      </c>
      <c r="F222" s="2">
        <v>536147</v>
      </c>
      <c r="G222" s="2">
        <v>536558</v>
      </c>
      <c r="H222" s="2">
        <v>536706</v>
      </c>
      <c r="I222" s="2">
        <v>537209</v>
      </c>
    </row>
    <row r="223" spans="1:9">
      <c r="A223" s="2">
        <v>533668</v>
      </c>
      <c r="B223" s="2">
        <v>534280</v>
      </c>
      <c r="C223" s="2">
        <v>534833</v>
      </c>
      <c r="D223" s="2">
        <v>535335</v>
      </c>
      <c r="E223" s="2">
        <v>535665</v>
      </c>
      <c r="F223" s="2">
        <v>536232</v>
      </c>
      <c r="G223" s="2">
        <v>536559</v>
      </c>
      <c r="H223" s="2">
        <v>536708</v>
      </c>
      <c r="I223" s="2">
        <v>537211</v>
      </c>
    </row>
    <row r="224" spans="1:9">
      <c r="A224" s="2">
        <v>533669</v>
      </c>
      <c r="B224" s="2">
        <v>534281</v>
      </c>
      <c r="C224" s="2">
        <v>534834</v>
      </c>
      <c r="D224" s="2">
        <v>535340</v>
      </c>
      <c r="E224" s="2">
        <v>535666</v>
      </c>
      <c r="F224" s="2">
        <v>536233</v>
      </c>
      <c r="G224" s="2">
        <v>536560</v>
      </c>
      <c r="H224" s="2">
        <v>536720</v>
      </c>
      <c r="I224" s="2">
        <v>537214</v>
      </c>
    </row>
    <row r="225" spans="1:9">
      <c r="A225" s="2">
        <v>533670</v>
      </c>
      <c r="B225" s="2">
        <v>534282</v>
      </c>
      <c r="C225" s="2">
        <v>534835</v>
      </c>
      <c r="D225" s="2">
        <v>535344</v>
      </c>
      <c r="E225" s="2">
        <v>535667</v>
      </c>
      <c r="F225" s="2">
        <v>536234</v>
      </c>
      <c r="G225" s="2">
        <v>536572</v>
      </c>
      <c r="H225" s="2">
        <v>536723</v>
      </c>
      <c r="I225" s="2">
        <v>537365</v>
      </c>
    </row>
    <row r="226" spans="1:9">
      <c r="A226" s="2">
        <v>533673</v>
      </c>
      <c r="B226" s="2">
        <v>534284</v>
      </c>
      <c r="C226" s="2">
        <v>534836</v>
      </c>
      <c r="D226" s="2">
        <v>535357</v>
      </c>
      <c r="E226" s="2">
        <v>535692</v>
      </c>
      <c r="F226" s="2">
        <v>536235</v>
      </c>
      <c r="G226" s="2">
        <v>536573</v>
      </c>
      <c r="H226" s="2">
        <v>536726</v>
      </c>
      <c r="I226" s="2">
        <v>537366</v>
      </c>
    </row>
    <row r="227" spans="1:9">
      <c r="A227" s="2">
        <v>533674</v>
      </c>
      <c r="B227" s="2">
        <v>534285</v>
      </c>
      <c r="C227" s="2">
        <v>534838</v>
      </c>
      <c r="D227" s="2">
        <v>535410</v>
      </c>
      <c r="E227" s="2">
        <v>535717</v>
      </c>
      <c r="F227" s="2">
        <v>536236</v>
      </c>
      <c r="G227" s="2">
        <v>536574</v>
      </c>
      <c r="H227" s="2">
        <v>536727</v>
      </c>
      <c r="I227" s="2">
        <v>537368</v>
      </c>
    </row>
    <row r="228" spans="1:9">
      <c r="A228" s="2">
        <v>533675</v>
      </c>
      <c r="B228" s="2">
        <v>534286</v>
      </c>
      <c r="C228" s="2">
        <v>534840</v>
      </c>
      <c r="D228" s="2">
        <v>535412</v>
      </c>
      <c r="E228" s="2">
        <v>535720</v>
      </c>
      <c r="F228" s="2">
        <v>536238</v>
      </c>
      <c r="G228" s="2">
        <v>536576</v>
      </c>
      <c r="H228" s="2">
        <v>536774</v>
      </c>
      <c r="I228" s="2">
        <v>537369</v>
      </c>
    </row>
    <row r="229" spans="1:9">
      <c r="A229" s="2">
        <v>533676</v>
      </c>
      <c r="B229" s="2">
        <v>534287</v>
      </c>
      <c r="C229" s="2">
        <v>534841</v>
      </c>
      <c r="D229" s="2">
        <v>535416</v>
      </c>
      <c r="E229" s="2">
        <v>535721</v>
      </c>
      <c r="F229" s="2">
        <v>536323</v>
      </c>
      <c r="G229" s="2">
        <v>536577</v>
      </c>
      <c r="H229" s="2">
        <v>536775</v>
      </c>
      <c r="I229" s="2">
        <v>537369</v>
      </c>
    </row>
    <row r="230" spans="1:9">
      <c r="A230" s="2">
        <v>533694</v>
      </c>
      <c r="B230" s="2">
        <v>534288</v>
      </c>
      <c r="C230" s="2">
        <v>534868</v>
      </c>
      <c r="D230" s="2">
        <v>535417</v>
      </c>
      <c r="E230" s="2">
        <v>535767</v>
      </c>
      <c r="F230" s="2">
        <v>536334</v>
      </c>
      <c r="G230" s="2">
        <v>536578</v>
      </c>
      <c r="H230" s="2">
        <v>536776</v>
      </c>
      <c r="I230" s="2">
        <v>537371</v>
      </c>
    </row>
    <row r="231" spans="1:9">
      <c r="A231" s="2">
        <v>533758</v>
      </c>
      <c r="B231" s="2">
        <v>534466</v>
      </c>
      <c r="C231" s="2">
        <v>534882</v>
      </c>
      <c r="D231" s="2">
        <v>535420</v>
      </c>
      <c r="E231" s="2">
        <v>535812</v>
      </c>
      <c r="F231" s="2">
        <v>536335</v>
      </c>
      <c r="G231" s="2">
        <v>536594</v>
      </c>
      <c r="H231" s="2">
        <v>536938</v>
      </c>
      <c r="I231" s="2">
        <v>537382</v>
      </c>
    </row>
    <row r="232" spans="1:9">
      <c r="A232" s="2">
        <v>533769</v>
      </c>
      <c r="B232" s="2">
        <v>534438</v>
      </c>
      <c r="C232" s="2">
        <v>534884</v>
      </c>
      <c r="D232" s="2">
        <v>535421</v>
      </c>
      <c r="E232" s="2">
        <v>535863</v>
      </c>
      <c r="F232" s="2">
        <v>536337</v>
      </c>
      <c r="G232" s="2">
        <v>536595</v>
      </c>
      <c r="H232" s="2">
        <v>536940</v>
      </c>
      <c r="I232" s="2">
        <v>537389</v>
      </c>
    </row>
    <row r="233" spans="1:9">
      <c r="A233" s="2">
        <v>533801</v>
      </c>
      <c r="B233" s="2">
        <v>534438</v>
      </c>
      <c r="C233" s="2">
        <v>535023</v>
      </c>
      <c r="D233" s="2">
        <v>535422</v>
      </c>
      <c r="E233" s="2">
        <v>535939</v>
      </c>
      <c r="F233" s="2">
        <v>536338</v>
      </c>
      <c r="G233" s="2">
        <v>536596</v>
      </c>
      <c r="H233" s="2">
        <v>536942</v>
      </c>
      <c r="I233" s="2">
        <v>537392</v>
      </c>
    </row>
    <row r="234" spans="1:9">
      <c r="A234" s="2">
        <v>533879</v>
      </c>
      <c r="B234" s="2">
        <v>534554</v>
      </c>
      <c r="C234" s="2">
        <v>535024</v>
      </c>
      <c r="D234" s="2">
        <v>535423</v>
      </c>
      <c r="E234" s="2">
        <v>535940</v>
      </c>
      <c r="F234" s="2">
        <v>536397</v>
      </c>
      <c r="G234" s="2">
        <v>536612</v>
      </c>
      <c r="H234" s="2">
        <v>536944</v>
      </c>
      <c r="I234" s="2">
        <v>537393</v>
      </c>
    </row>
    <row r="235" spans="1:9">
      <c r="A235" s="2">
        <v>533934</v>
      </c>
      <c r="B235" s="2">
        <v>534555</v>
      </c>
      <c r="C235" s="2">
        <v>535025</v>
      </c>
      <c r="D235" s="2">
        <v>535424</v>
      </c>
      <c r="E235" s="2">
        <v>535954</v>
      </c>
      <c r="F235" s="2">
        <v>536398</v>
      </c>
      <c r="G235" s="2">
        <v>536622</v>
      </c>
      <c r="H235" s="2">
        <v>536945</v>
      </c>
      <c r="I235" s="2">
        <v>537394</v>
      </c>
    </row>
    <row r="236" spans="1:9">
      <c r="A236" s="2">
        <v>533937</v>
      </c>
      <c r="B236" s="2">
        <v>534557</v>
      </c>
      <c r="C236" s="2">
        <v>535030</v>
      </c>
      <c r="D236" s="2">
        <v>535425</v>
      </c>
      <c r="E236" s="2">
        <v>535957</v>
      </c>
      <c r="F236" s="2">
        <v>536399</v>
      </c>
      <c r="G236" s="2">
        <v>536625</v>
      </c>
      <c r="H236" s="2">
        <v>536946</v>
      </c>
      <c r="I236" s="2">
        <v>537395</v>
      </c>
    </row>
    <row r="237" spans="1:9">
      <c r="A237" s="2">
        <v>533938</v>
      </c>
      <c r="B237" s="2">
        <v>534558</v>
      </c>
      <c r="C237" s="2">
        <v>535038</v>
      </c>
      <c r="D237" s="2">
        <v>535426</v>
      </c>
      <c r="E237" s="2">
        <v>535959</v>
      </c>
      <c r="F237" s="2">
        <v>536400</v>
      </c>
      <c r="G237" s="2">
        <v>536640</v>
      </c>
      <c r="H237" s="2">
        <v>536947</v>
      </c>
      <c r="I237" s="2">
        <v>537396</v>
      </c>
    </row>
    <row r="238" spans="1:9">
      <c r="A238" s="2">
        <v>533941</v>
      </c>
      <c r="B238" s="2">
        <v>534560</v>
      </c>
      <c r="C238" s="2">
        <v>535040</v>
      </c>
      <c r="D238" s="2">
        <v>535427</v>
      </c>
      <c r="E238" s="2">
        <v>535964</v>
      </c>
      <c r="F238" s="2">
        <v>536404</v>
      </c>
      <c r="G238" s="2">
        <v>536642</v>
      </c>
      <c r="H238" s="2">
        <v>536977</v>
      </c>
      <c r="I238" s="2">
        <v>537397</v>
      </c>
    </row>
    <row r="239" spans="1:9">
      <c r="A239" s="2">
        <v>533943</v>
      </c>
      <c r="B239" s="2">
        <v>534654</v>
      </c>
      <c r="C239" s="2">
        <v>535063</v>
      </c>
      <c r="D239" s="2">
        <v>535431</v>
      </c>
      <c r="E239" s="2">
        <v>535969</v>
      </c>
      <c r="F239" s="2">
        <v>536405</v>
      </c>
      <c r="G239" s="2">
        <v>536663</v>
      </c>
      <c r="H239" s="2">
        <v>536979</v>
      </c>
      <c r="I239" s="2">
        <v>537400</v>
      </c>
    </row>
    <row r="240" spans="1:9">
      <c r="A240" s="2">
        <v>533944</v>
      </c>
      <c r="B240" s="2">
        <v>534565</v>
      </c>
      <c r="C240" s="2">
        <v>535066</v>
      </c>
      <c r="D240" s="2">
        <v>535433</v>
      </c>
      <c r="E240" s="2">
        <v>535971</v>
      </c>
      <c r="F240" s="2">
        <v>536411</v>
      </c>
      <c r="G240" s="2">
        <v>536664</v>
      </c>
      <c r="H240" s="2">
        <v>536983</v>
      </c>
      <c r="I240" s="2">
        <v>537404</v>
      </c>
    </row>
    <row r="241" spans="1:9">
      <c r="A241" s="2">
        <v>533949</v>
      </c>
      <c r="B241" s="2">
        <v>534567</v>
      </c>
      <c r="C241" s="9" t="s">
        <v>120729</v>
      </c>
      <c r="D241" s="2">
        <v>535434</v>
      </c>
      <c r="E241" s="2">
        <v>535973</v>
      </c>
      <c r="F241" s="2">
        <v>536412</v>
      </c>
      <c r="G241" s="2">
        <v>536667</v>
      </c>
      <c r="H241" s="2">
        <v>537053</v>
      </c>
      <c r="I241" s="2">
        <v>537462</v>
      </c>
    </row>
    <row r="242" spans="1:9">
      <c r="A242" s="2">
        <v>533951</v>
      </c>
      <c r="B242" s="2">
        <v>534568</v>
      </c>
      <c r="C242" s="2">
        <v>535074</v>
      </c>
      <c r="D242" s="2">
        <v>535437</v>
      </c>
      <c r="E242" s="2">
        <v>535974</v>
      </c>
      <c r="F242" s="2">
        <v>536413</v>
      </c>
      <c r="G242" s="2">
        <v>536668</v>
      </c>
      <c r="H242" s="2">
        <v>537096</v>
      </c>
      <c r="I242" s="2">
        <v>537463</v>
      </c>
    </row>
    <row r="243" spans="1:9">
      <c r="A243" s="2">
        <v>533952</v>
      </c>
      <c r="B243" s="2">
        <v>534571</v>
      </c>
      <c r="C243" s="2">
        <v>535075</v>
      </c>
      <c r="D243" s="2">
        <v>535440</v>
      </c>
      <c r="E243" s="2">
        <v>535979</v>
      </c>
      <c r="F243" s="2">
        <v>536421</v>
      </c>
      <c r="G243" s="2">
        <v>536669</v>
      </c>
      <c r="H243" s="2">
        <v>537097</v>
      </c>
      <c r="I243" s="2">
        <v>537482</v>
      </c>
    </row>
    <row r="244" spans="1:9">
      <c r="A244" s="2">
        <v>533954</v>
      </c>
      <c r="B244" s="2">
        <v>534572</v>
      </c>
      <c r="C244" s="2">
        <v>535077</v>
      </c>
      <c r="D244" s="2">
        <v>535443</v>
      </c>
      <c r="E244" s="2">
        <v>535983</v>
      </c>
      <c r="F244" s="2">
        <v>536467</v>
      </c>
      <c r="G244" s="2">
        <v>536673</v>
      </c>
      <c r="H244" s="2">
        <v>537098</v>
      </c>
      <c r="I244" s="2">
        <v>537545</v>
      </c>
    </row>
    <row r="266" spans="1:1">
      <c r="A266" s="2">
        <v>537546</v>
      </c>
    </row>
    <row r="267" spans="1:1">
      <c r="A267" s="2">
        <v>537615</v>
      </c>
    </row>
    <row r="268" spans="1:1">
      <c r="A268" s="2">
        <v>537616</v>
      </c>
    </row>
    <row r="269" spans="1:1">
      <c r="A269" s="2">
        <v>537712</v>
      </c>
    </row>
    <row r="270" spans="1:1">
      <c r="A270" s="2">
        <v>537861</v>
      </c>
    </row>
    <row r="271" spans="1:1">
      <c r="A271" s="2">
        <v>538034</v>
      </c>
    </row>
    <row r="272" spans="1:1">
      <c r="A272" s="2">
        <v>538272</v>
      </c>
    </row>
    <row r="273" spans="1:1">
      <c r="A273" s="2">
        <v>538274</v>
      </c>
    </row>
    <row r="274" spans="1:1">
      <c r="A274" s="2">
        <v>538276</v>
      </c>
    </row>
    <row r="275" spans="1:1">
      <c r="A275" s="2">
        <v>538282</v>
      </c>
    </row>
    <row r="276" spans="1:1">
      <c r="A276" s="2">
        <v>538283</v>
      </c>
    </row>
    <row r="277" spans="1:1">
      <c r="A277" s="2">
        <v>538284</v>
      </c>
    </row>
    <row r="278" spans="1:1">
      <c r="A278" s="2">
        <v>538285</v>
      </c>
    </row>
    <row r="279" spans="1:1">
      <c r="A279" s="2">
        <v>538286</v>
      </c>
    </row>
    <row r="280" spans="1:1">
      <c r="A280" s="2">
        <v>538510</v>
      </c>
    </row>
    <row r="281" spans="1:1">
      <c r="A281" s="2">
        <v>538516</v>
      </c>
    </row>
    <row r="282" spans="1:1">
      <c r="A282" s="2">
        <v>538524</v>
      </c>
    </row>
    <row r="283" spans="1:1">
      <c r="A283" s="2">
        <v>538557</v>
      </c>
    </row>
    <row r="284" spans="1:1">
      <c r="A284" s="2">
        <v>538582</v>
      </c>
    </row>
    <row r="285" spans="1:1">
      <c r="A285" s="2">
        <v>538585</v>
      </c>
    </row>
    <row r="286" spans="1:1">
      <c r="A286" s="2">
        <v>539058</v>
      </c>
    </row>
    <row r="287" spans="1:1">
      <c r="A287" s="2">
        <v>539146</v>
      </c>
    </row>
    <row r="288" spans="1:1">
      <c r="A288" s="2">
        <v>539435</v>
      </c>
    </row>
    <row r="289" spans="1:1">
      <c r="A289" s="2">
        <v>539453</v>
      </c>
    </row>
    <row r="290" spans="1:1">
      <c r="A290" s="2">
        <v>539684</v>
      </c>
    </row>
    <row r="315" ht="13.5" spans="1:2">
      <c r="A315" s="10" t="s">
        <v>364</v>
      </c>
      <c r="B315" s="10"/>
    </row>
    <row r="316" ht="13.5" spans="1:2">
      <c r="A316" s="4" t="s">
        <v>120728</v>
      </c>
      <c r="B316" s="4"/>
    </row>
    <row r="318" spans="1:9">
      <c r="A318" s="2">
        <v>533745</v>
      </c>
      <c r="B318" s="2">
        <v>535900</v>
      </c>
      <c r="C318" s="2">
        <v>536193</v>
      </c>
      <c r="D318" s="2">
        <v>536453</v>
      </c>
      <c r="E318" s="2">
        <v>536837</v>
      </c>
      <c r="F318" s="2">
        <v>537085</v>
      </c>
      <c r="G318" s="2">
        <v>537429</v>
      </c>
      <c r="H318" s="2">
        <v>537625</v>
      </c>
      <c r="I318" s="2">
        <v>537828</v>
      </c>
    </row>
    <row r="319" spans="1:9">
      <c r="A319" s="2">
        <v>533969</v>
      </c>
      <c r="B319" s="2">
        <v>535901</v>
      </c>
      <c r="C319" s="2">
        <v>536237</v>
      </c>
      <c r="D319" s="2">
        <v>536460</v>
      </c>
      <c r="E319" s="2">
        <v>536856</v>
      </c>
      <c r="F319" s="2">
        <v>537087</v>
      </c>
      <c r="G319" s="2">
        <v>537432</v>
      </c>
      <c r="H319" s="2">
        <v>537627</v>
      </c>
      <c r="I319" s="2">
        <v>537830</v>
      </c>
    </row>
    <row r="320" spans="1:9">
      <c r="A320" s="2">
        <v>534035</v>
      </c>
      <c r="B320" s="2">
        <v>535902</v>
      </c>
      <c r="C320" s="2">
        <v>536193</v>
      </c>
      <c r="D320" s="2">
        <v>536478</v>
      </c>
      <c r="E320" s="2">
        <v>536870</v>
      </c>
      <c r="F320" s="2">
        <v>537117</v>
      </c>
      <c r="G320" s="2">
        <v>537433</v>
      </c>
      <c r="H320" s="2">
        <v>537652</v>
      </c>
      <c r="I320" s="2">
        <v>537853</v>
      </c>
    </row>
    <row r="321" spans="1:9">
      <c r="A321" s="2">
        <v>534039</v>
      </c>
      <c r="B321" s="2">
        <v>535904</v>
      </c>
      <c r="C321" s="2">
        <v>536237</v>
      </c>
      <c r="D321" s="2">
        <v>536483</v>
      </c>
      <c r="E321" s="2">
        <v>536874</v>
      </c>
      <c r="F321" s="2">
        <v>537118</v>
      </c>
      <c r="G321" s="2">
        <v>537434</v>
      </c>
      <c r="H321" s="2">
        <v>537678</v>
      </c>
      <c r="I321" s="2">
        <v>537884</v>
      </c>
    </row>
    <row r="322" spans="1:9">
      <c r="A322" s="2">
        <v>534059</v>
      </c>
      <c r="B322" s="2">
        <v>535905</v>
      </c>
      <c r="C322" s="2">
        <v>536258</v>
      </c>
      <c r="D322" s="2">
        <v>536508</v>
      </c>
      <c r="E322" s="2">
        <v>536877</v>
      </c>
      <c r="F322" s="2">
        <v>537142</v>
      </c>
      <c r="G322" s="2">
        <v>537436</v>
      </c>
      <c r="H322" s="2">
        <v>537685</v>
      </c>
      <c r="I322" s="2">
        <v>537886</v>
      </c>
    </row>
    <row r="323" spans="1:9">
      <c r="A323" s="2">
        <v>534149</v>
      </c>
      <c r="B323" s="2">
        <v>535906</v>
      </c>
      <c r="C323" s="2">
        <v>536279</v>
      </c>
      <c r="D323" s="2">
        <v>536509</v>
      </c>
      <c r="E323" s="2">
        <v>536878</v>
      </c>
      <c r="F323" s="2">
        <v>537160</v>
      </c>
      <c r="G323" s="2">
        <v>537437</v>
      </c>
      <c r="H323" s="2">
        <v>537686</v>
      </c>
      <c r="I323" s="2">
        <v>537891</v>
      </c>
    </row>
    <row r="324" spans="1:9">
      <c r="A324" s="2">
        <v>534396</v>
      </c>
      <c r="B324" s="2">
        <v>535933</v>
      </c>
      <c r="C324" s="2">
        <v>536281</v>
      </c>
      <c r="D324" s="2">
        <v>536510</v>
      </c>
      <c r="E324" s="2">
        <v>536881</v>
      </c>
      <c r="F324" s="2">
        <v>537162</v>
      </c>
      <c r="G324" s="2">
        <v>537440</v>
      </c>
      <c r="H324" s="2">
        <v>537700</v>
      </c>
      <c r="I324" s="2">
        <v>537893</v>
      </c>
    </row>
    <row r="325" spans="1:9">
      <c r="A325" s="2">
        <v>534397</v>
      </c>
      <c r="B325" s="2">
        <v>535936</v>
      </c>
      <c r="C325" s="2">
        <v>536283</v>
      </c>
      <c r="D325" s="2">
        <v>536549</v>
      </c>
      <c r="E325" s="2">
        <v>536882</v>
      </c>
      <c r="F325" s="2">
        <v>537164</v>
      </c>
      <c r="G325" s="2">
        <v>537457</v>
      </c>
      <c r="H325" s="2">
        <v>537706</v>
      </c>
      <c r="I325" s="2">
        <v>537894</v>
      </c>
    </row>
    <row r="326" spans="1:9">
      <c r="A326" s="2">
        <v>534398</v>
      </c>
      <c r="B326" s="2">
        <v>535995</v>
      </c>
      <c r="C326" s="2">
        <v>536284</v>
      </c>
      <c r="D326" s="2">
        <v>536561</v>
      </c>
      <c r="E326" s="2">
        <v>536884</v>
      </c>
      <c r="F326" s="2">
        <v>537165</v>
      </c>
      <c r="G326" s="2">
        <v>537465</v>
      </c>
      <c r="H326" s="2">
        <v>537707</v>
      </c>
      <c r="I326" s="2">
        <v>537906</v>
      </c>
    </row>
    <row r="327" spans="1:9">
      <c r="A327" s="2">
        <v>534854</v>
      </c>
      <c r="B327" s="2">
        <v>535996</v>
      </c>
      <c r="C327" s="2">
        <v>536285</v>
      </c>
      <c r="D327" s="2">
        <v>536599</v>
      </c>
      <c r="E327" s="2">
        <v>536885</v>
      </c>
      <c r="F327" s="2">
        <v>537166</v>
      </c>
      <c r="G327" s="2">
        <v>537485</v>
      </c>
      <c r="H327" s="2">
        <v>537708</v>
      </c>
      <c r="I327" s="2">
        <v>537908</v>
      </c>
    </row>
    <row r="328" spans="1:9">
      <c r="A328" s="2">
        <v>535076</v>
      </c>
      <c r="B328" s="2">
        <v>535998</v>
      </c>
      <c r="C328" s="2">
        <v>536286</v>
      </c>
      <c r="D328" s="2">
        <v>536629</v>
      </c>
      <c r="E328" s="2">
        <v>536886</v>
      </c>
      <c r="F328" s="2">
        <v>537167</v>
      </c>
      <c r="G328" s="2">
        <v>537526</v>
      </c>
      <c r="H328" s="2">
        <v>537710</v>
      </c>
      <c r="I328" s="2">
        <v>537912</v>
      </c>
    </row>
    <row r="329" spans="1:9">
      <c r="A329" s="2">
        <v>535213</v>
      </c>
      <c r="B329" s="2">
        <v>535999</v>
      </c>
      <c r="C329" s="2">
        <v>536287</v>
      </c>
      <c r="D329" s="2">
        <v>536657</v>
      </c>
      <c r="E329" s="2">
        <v>536886</v>
      </c>
      <c r="F329" s="2">
        <v>537168</v>
      </c>
      <c r="G329" s="2">
        <v>537527</v>
      </c>
      <c r="H329" s="2">
        <v>537769</v>
      </c>
      <c r="I329" s="2">
        <v>537933</v>
      </c>
    </row>
    <row r="330" spans="1:9">
      <c r="A330" s="2">
        <v>535227</v>
      </c>
      <c r="B330" s="2">
        <v>536001</v>
      </c>
      <c r="C330" s="2">
        <v>536289</v>
      </c>
      <c r="D330" s="2">
        <v>536661</v>
      </c>
      <c r="E330" s="2">
        <v>536889</v>
      </c>
      <c r="F330" s="2">
        <v>537169</v>
      </c>
      <c r="G330" s="2">
        <v>537528</v>
      </c>
      <c r="H330" s="2">
        <v>537771</v>
      </c>
      <c r="I330" s="2">
        <v>538058</v>
      </c>
    </row>
    <row r="331" spans="1:9">
      <c r="A331" s="2">
        <v>535375</v>
      </c>
      <c r="B331" s="2">
        <v>536002</v>
      </c>
      <c r="C331" s="2">
        <v>536291</v>
      </c>
      <c r="D331" s="2">
        <v>536695</v>
      </c>
      <c r="E331" s="2">
        <v>536890</v>
      </c>
      <c r="F331" s="2">
        <v>537170</v>
      </c>
      <c r="G331" s="2">
        <v>537530</v>
      </c>
      <c r="H331" s="2">
        <v>537772</v>
      </c>
      <c r="I331" s="2">
        <v>538077</v>
      </c>
    </row>
    <row r="332" spans="1:9">
      <c r="A332" s="2">
        <v>535376</v>
      </c>
      <c r="B332" s="2">
        <v>536005</v>
      </c>
      <c r="C332" s="2">
        <v>536292</v>
      </c>
      <c r="D332" s="2">
        <v>536756</v>
      </c>
      <c r="E332" s="2">
        <v>536891</v>
      </c>
      <c r="F332" s="2">
        <v>537172</v>
      </c>
      <c r="G332" s="2">
        <v>537531</v>
      </c>
      <c r="H332" s="2">
        <v>537773</v>
      </c>
      <c r="I332" s="2">
        <v>538080</v>
      </c>
    </row>
    <row r="333" spans="1:9">
      <c r="A333" s="2">
        <v>535377</v>
      </c>
      <c r="B333" s="2">
        <v>536007</v>
      </c>
      <c r="C333" s="2">
        <v>536293</v>
      </c>
      <c r="D333" s="2">
        <v>536777</v>
      </c>
      <c r="E333" s="2">
        <v>536892</v>
      </c>
      <c r="F333" s="2">
        <v>537218</v>
      </c>
      <c r="G333" s="2">
        <v>537533</v>
      </c>
      <c r="H333" s="2">
        <v>537776</v>
      </c>
      <c r="I333" s="2">
        <v>538097</v>
      </c>
    </row>
    <row r="334" spans="1:9">
      <c r="A334" s="2">
        <v>535378</v>
      </c>
      <c r="B334" s="2">
        <v>536009</v>
      </c>
      <c r="C334" s="2">
        <v>536295</v>
      </c>
      <c r="D334" s="2">
        <v>536778</v>
      </c>
      <c r="E334" s="2">
        <v>536894</v>
      </c>
      <c r="F334" s="2">
        <v>537219</v>
      </c>
      <c r="G334" s="2">
        <v>537535</v>
      </c>
      <c r="H334" s="2">
        <v>537777</v>
      </c>
      <c r="I334" s="2">
        <v>538100</v>
      </c>
    </row>
    <row r="335" spans="1:9">
      <c r="A335" s="2">
        <v>535379</v>
      </c>
      <c r="B335" s="2">
        <v>536010</v>
      </c>
      <c r="C335" s="2">
        <v>536296</v>
      </c>
      <c r="D335" s="2">
        <v>536779</v>
      </c>
      <c r="E335" s="2">
        <v>536896</v>
      </c>
      <c r="F335" s="2">
        <v>537221</v>
      </c>
      <c r="G335" s="2">
        <v>537537</v>
      </c>
      <c r="H335" s="2">
        <v>537779</v>
      </c>
      <c r="I335" s="2">
        <v>538102</v>
      </c>
    </row>
    <row r="336" spans="1:9">
      <c r="A336" s="2">
        <v>535380</v>
      </c>
      <c r="B336" s="2">
        <v>536011</v>
      </c>
      <c r="C336" s="2">
        <v>536297</v>
      </c>
      <c r="D336" s="2">
        <v>536781</v>
      </c>
      <c r="E336" s="2">
        <v>536897</v>
      </c>
      <c r="F336" s="2">
        <v>537223</v>
      </c>
      <c r="G336" s="2">
        <v>537538</v>
      </c>
      <c r="H336" s="2">
        <v>537780</v>
      </c>
      <c r="I336" s="2">
        <v>538125</v>
      </c>
    </row>
    <row r="337" spans="1:9">
      <c r="A337" s="2">
        <v>535381</v>
      </c>
      <c r="B337" s="2">
        <v>536012</v>
      </c>
      <c r="C337" s="2">
        <v>536298</v>
      </c>
      <c r="D337" s="2">
        <v>536782</v>
      </c>
      <c r="E337" s="2">
        <v>536918</v>
      </c>
      <c r="F337" s="2">
        <v>537225</v>
      </c>
      <c r="G337" s="2">
        <v>537539</v>
      </c>
      <c r="H337" s="2">
        <v>537782</v>
      </c>
      <c r="I337" s="2">
        <v>538160</v>
      </c>
    </row>
    <row r="338" spans="1:9">
      <c r="A338" s="2">
        <v>535383</v>
      </c>
      <c r="B338" s="2">
        <v>536013</v>
      </c>
      <c r="C338" s="2">
        <v>536299</v>
      </c>
      <c r="D338" s="2">
        <v>536783</v>
      </c>
      <c r="E338" s="2">
        <v>536951</v>
      </c>
      <c r="F338" s="2">
        <v>537239</v>
      </c>
      <c r="G338" s="2">
        <v>537566</v>
      </c>
      <c r="H338" s="2">
        <v>537783</v>
      </c>
      <c r="I338" s="2">
        <v>538235</v>
      </c>
    </row>
    <row r="339" spans="1:9">
      <c r="A339" s="2">
        <v>535386</v>
      </c>
      <c r="B339" s="2">
        <v>536014</v>
      </c>
      <c r="C339" s="2">
        <v>536300</v>
      </c>
      <c r="D339" s="2">
        <v>536784</v>
      </c>
      <c r="E339" s="2">
        <v>536953</v>
      </c>
      <c r="F339" s="2">
        <v>537249</v>
      </c>
      <c r="G339" s="2">
        <v>537568</v>
      </c>
      <c r="H339" s="2">
        <v>537785</v>
      </c>
      <c r="I339" s="2">
        <v>538410</v>
      </c>
    </row>
    <row r="340" spans="1:9">
      <c r="A340" s="2">
        <v>535387</v>
      </c>
      <c r="B340" s="2">
        <v>536016</v>
      </c>
      <c r="C340" s="2">
        <v>536302</v>
      </c>
      <c r="D340" s="2">
        <v>536785</v>
      </c>
      <c r="E340" s="2">
        <v>536954</v>
      </c>
      <c r="F340" s="2">
        <v>537253</v>
      </c>
      <c r="G340" s="2">
        <v>537570</v>
      </c>
      <c r="H340" s="2">
        <v>537786</v>
      </c>
      <c r="I340" s="2">
        <v>538461</v>
      </c>
    </row>
    <row r="341" spans="1:9">
      <c r="A341" s="2">
        <v>535388</v>
      </c>
      <c r="B341" s="2">
        <v>536018</v>
      </c>
      <c r="C341" s="2">
        <v>536304</v>
      </c>
      <c r="D341" s="2">
        <v>536787</v>
      </c>
      <c r="E341" s="2">
        <v>536956</v>
      </c>
      <c r="F341" s="2">
        <v>537257</v>
      </c>
      <c r="G341" s="2">
        <v>537571</v>
      </c>
      <c r="H341" s="2">
        <v>537787</v>
      </c>
      <c r="I341" s="2">
        <v>538463</v>
      </c>
    </row>
    <row r="342" spans="1:9">
      <c r="A342" s="2">
        <v>535389</v>
      </c>
      <c r="B342" s="2">
        <v>539019</v>
      </c>
      <c r="C342" s="2">
        <v>536435</v>
      </c>
      <c r="D342" s="2">
        <v>536788</v>
      </c>
      <c r="E342" s="2">
        <v>536959</v>
      </c>
      <c r="F342" s="2">
        <v>537258</v>
      </c>
      <c r="G342" s="2">
        <v>537578</v>
      </c>
      <c r="H342" s="2">
        <v>537789</v>
      </c>
      <c r="I342" s="2">
        <v>538469</v>
      </c>
    </row>
    <row r="343" spans="1:9">
      <c r="A343" s="2">
        <v>535390</v>
      </c>
      <c r="B343" s="2">
        <v>536021</v>
      </c>
      <c r="C343" s="2">
        <v>536442</v>
      </c>
      <c r="D343" s="2">
        <v>536789</v>
      </c>
      <c r="E343" s="2">
        <v>536961</v>
      </c>
      <c r="F343" s="2">
        <v>537259</v>
      </c>
      <c r="G343" s="2">
        <v>537579</v>
      </c>
      <c r="H343" s="2">
        <v>537790</v>
      </c>
      <c r="I343" s="2">
        <v>538471</v>
      </c>
    </row>
    <row r="344" spans="1:9">
      <c r="A344" s="2">
        <v>535391</v>
      </c>
      <c r="B344" s="2">
        <v>536163</v>
      </c>
      <c r="C344" s="2">
        <v>536443</v>
      </c>
      <c r="D344" s="2">
        <v>536791</v>
      </c>
      <c r="E344" s="2">
        <v>537056</v>
      </c>
      <c r="F344" s="2">
        <v>537261</v>
      </c>
      <c r="G344" s="2">
        <v>537580</v>
      </c>
      <c r="H344" s="2">
        <v>537805</v>
      </c>
      <c r="I344" s="2">
        <v>538472</v>
      </c>
    </row>
    <row r="345" spans="1:9">
      <c r="A345" s="2">
        <v>535460</v>
      </c>
      <c r="B345" s="2">
        <v>536164</v>
      </c>
      <c r="C345" s="2">
        <v>536444</v>
      </c>
      <c r="D345" s="2">
        <v>536798</v>
      </c>
      <c r="E345" s="2">
        <v>537057</v>
      </c>
      <c r="F345" s="2">
        <v>537262</v>
      </c>
      <c r="G345" s="2">
        <v>537617</v>
      </c>
      <c r="H345" s="2">
        <v>537819</v>
      </c>
      <c r="I345" s="2">
        <v>538477</v>
      </c>
    </row>
    <row r="346" spans="1:9">
      <c r="A346" s="2">
        <v>535474</v>
      </c>
      <c r="B346" s="2">
        <v>536165</v>
      </c>
      <c r="C346" s="2">
        <v>536445</v>
      </c>
      <c r="D346" s="2">
        <v>536806</v>
      </c>
      <c r="E346" s="2">
        <v>537058</v>
      </c>
      <c r="F346" s="2">
        <v>537263</v>
      </c>
      <c r="G346" s="2">
        <v>537618</v>
      </c>
      <c r="H346" s="2">
        <v>537821</v>
      </c>
      <c r="I346" s="2">
        <v>538478</v>
      </c>
    </row>
    <row r="347" spans="1:9">
      <c r="A347" s="2">
        <v>535677</v>
      </c>
      <c r="B347" s="2">
        <v>536166</v>
      </c>
      <c r="C347" s="2">
        <v>536449</v>
      </c>
      <c r="D347" s="2">
        <v>536810</v>
      </c>
      <c r="E347" s="2">
        <v>537060</v>
      </c>
      <c r="F347" s="2">
        <v>537265</v>
      </c>
      <c r="G347" s="2">
        <v>537619</v>
      </c>
      <c r="H347" s="2">
        <v>537822</v>
      </c>
      <c r="I347" s="2">
        <v>538480</v>
      </c>
    </row>
    <row r="348" spans="1:9">
      <c r="A348" s="2">
        <v>535688</v>
      </c>
      <c r="B348" s="2">
        <v>536167</v>
      </c>
      <c r="C348" s="2">
        <v>536450</v>
      </c>
      <c r="D348" s="2">
        <v>536818</v>
      </c>
      <c r="E348" s="2">
        <v>537062</v>
      </c>
      <c r="F348" s="2">
        <v>537267</v>
      </c>
      <c r="G348" s="2">
        <v>537622</v>
      </c>
      <c r="H348" s="2">
        <v>537823</v>
      </c>
      <c r="I348" s="2">
        <v>538481</v>
      </c>
    </row>
    <row r="349" spans="1:9">
      <c r="A349" s="2">
        <v>535770</v>
      </c>
      <c r="B349" s="2">
        <v>536168</v>
      </c>
      <c r="C349" s="2">
        <v>536451</v>
      </c>
      <c r="D349" s="2">
        <v>536835</v>
      </c>
      <c r="E349" s="2">
        <v>537065</v>
      </c>
      <c r="F349" s="2">
        <v>537304</v>
      </c>
      <c r="G349" s="2">
        <v>537623</v>
      </c>
      <c r="H349" s="2">
        <v>537824</v>
      </c>
      <c r="I349" s="2">
        <v>538485</v>
      </c>
    </row>
    <row r="350" spans="1:9">
      <c r="A350" s="2">
        <v>535897</v>
      </c>
      <c r="B350" s="2">
        <v>536192</v>
      </c>
      <c r="C350" s="2">
        <v>536452</v>
      </c>
      <c r="D350" s="2">
        <v>536836</v>
      </c>
      <c r="E350" s="2">
        <v>537083</v>
      </c>
      <c r="F350" s="2">
        <v>537423</v>
      </c>
      <c r="G350" s="2">
        <v>537624</v>
      </c>
      <c r="H350" s="2">
        <v>537827</v>
      </c>
      <c r="I350" s="2">
        <v>538487</v>
      </c>
    </row>
    <row r="373" spans="1:2">
      <c r="A373" s="2">
        <v>538498</v>
      </c>
      <c r="B373" s="2">
        <v>539211</v>
      </c>
    </row>
    <row r="374" spans="1:2">
      <c r="A374" s="2">
        <v>538489</v>
      </c>
      <c r="B374" s="2">
        <v>539213</v>
      </c>
    </row>
    <row r="375" spans="1:2">
      <c r="A375" s="2">
        <v>538490</v>
      </c>
      <c r="B375" s="2">
        <v>539214</v>
      </c>
    </row>
    <row r="376" spans="1:2">
      <c r="A376" s="2">
        <v>538533</v>
      </c>
      <c r="B376" s="2">
        <v>539215</v>
      </c>
    </row>
    <row r="377" spans="1:2">
      <c r="A377" s="2">
        <v>538534</v>
      </c>
      <c r="B377" s="2">
        <v>539313</v>
      </c>
    </row>
    <row r="378" spans="1:2">
      <c r="A378" s="2">
        <v>538535</v>
      </c>
      <c r="B378" s="2">
        <v>539314</v>
      </c>
    </row>
    <row r="379" spans="1:2">
      <c r="A379" s="2">
        <v>538536</v>
      </c>
      <c r="B379" s="2">
        <v>539343</v>
      </c>
    </row>
    <row r="380" spans="1:2">
      <c r="A380" s="2">
        <v>538571</v>
      </c>
      <c r="B380" s="2">
        <v>539372</v>
      </c>
    </row>
    <row r="381" spans="1:2">
      <c r="A381" s="2">
        <v>538574</v>
      </c>
      <c r="B381" s="2">
        <v>539458</v>
      </c>
    </row>
    <row r="382" spans="1:2">
      <c r="A382" s="2">
        <v>538589</v>
      </c>
      <c r="B382" s="2">
        <v>539464</v>
      </c>
    </row>
    <row r="383" spans="1:2">
      <c r="A383" s="2">
        <v>538603</v>
      </c>
      <c r="B383" s="2">
        <v>539465</v>
      </c>
    </row>
    <row r="384" spans="1:2">
      <c r="A384" s="2">
        <v>538605</v>
      </c>
      <c r="B384" s="2">
        <v>539481</v>
      </c>
    </row>
    <row r="385" spans="1:2">
      <c r="A385" s="2">
        <v>538610</v>
      </c>
      <c r="B385" s="2">
        <v>539483</v>
      </c>
    </row>
    <row r="386" spans="1:2">
      <c r="A386" s="2">
        <v>538642</v>
      </c>
      <c r="B386" s="2">
        <v>539487</v>
      </c>
    </row>
    <row r="387" spans="1:2">
      <c r="A387" s="2">
        <v>538713</v>
      </c>
      <c r="B387" s="2">
        <v>539573</v>
      </c>
    </row>
    <row r="388" spans="1:2">
      <c r="A388" s="2">
        <v>538791</v>
      </c>
      <c r="B388" s="2">
        <v>539375</v>
      </c>
    </row>
    <row r="389" spans="1:2">
      <c r="A389" s="2">
        <v>538796</v>
      </c>
      <c r="B389" s="2">
        <v>539576</v>
      </c>
    </row>
    <row r="390" spans="1:2">
      <c r="A390" s="2">
        <v>538797</v>
      </c>
      <c r="B390" s="2">
        <v>539835</v>
      </c>
    </row>
    <row r="391" spans="1:1">
      <c r="A391" s="2">
        <v>538839</v>
      </c>
    </row>
    <row r="392" spans="1:1">
      <c r="A392" s="2">
        <v>538841</v>
      </c>
    </row>
    <row r="393" spans="1:1">
      <c r="A393" s="2">
        <v>538967</v>
      </c>
    </row>
    <row r="394" spans="1:1">
      <c r="A394" s="2">
        <v>538980</v>
      </c>
    </row>
    <row r="395" spans="1:1">
      <c r="A395" s="2">
        <v>538990</v>
      </c>
    </row>
    <row r="396" spans="1:1">
      <c r="A396" s="2">
        <v>538991</v>
      </c>
    </row>
    <row r="397" spans="1:1">
      <c r="A397" s="2">
        <v>538995</v>
      </c>
    </row>
    <row r="398" spans="1:1">
      <c r="A398" s="2">
        <v>538995</v>
      </c>
    </row>
    <row r="399" spans="1:1">
      <c r="A399" s="2">
        <v>538998</v>
      </c>
    </row>
    <row r="400" spans="1:1">
      <c r="A400" s="2">
        <v>539000</v>
      </c>
    </row>
    <row r="401" spans="1:1">
      <c r="A401" s="2">
        <v>539081</v>
      </c>
    </row>
    <row r="402" spans="1:1">
      <c r="A402" s="2">
        <v>539199</v>
      </c>
    </row>
    <row r="403" spans="1:1">
      <c r="A403" s="2">
        <v>539202</v>
      </c>
    </row>
    <row r="404" spans="1:1">
      <c r="A404" s="2">
        <v>539204</v>
      </c>
    </row>
    <row r="405" spans="1:1">
      <c r="A405" s="2">
        <v>539206</v>
      </c>
    </row>
    <row r="419" ht="13.5" spans="1:2">
      <c r="A419" s="11" t="s">
        <v>365</v>
      </c>
      <c r="B419" s="11"/>
    </row>
    <row r="420" ht="13.5" spans="1:2">
      <c r="A420" s="4" t="s">
        <v>120728</v>
      </c>
      <c r="B420" s="4"/>
    </row>
    <row r="422" spans="1:8">
      <c r="A422" s="2">
        <v>533737</v>
      </c>
      <c r="B422" s="2">
        <v>535293</v>
      </c>
      <c r="C422" s="2">
        <v>536127</v>
      </c>
      <c r="D422" s="2">
        <v>536876</v>
      </c>
      <c r="E422" s="2">
        <v>537276</v>
      </c>
      <c r="F422" s="2">
        <v>537808</v>
      </c>
      <c r="G422" s="2">
        <v>539076</v>
      </c>
      <c r="H422" s="2">
        <v>539740</v>
      </c>
    </row>
    <row r="423" spans="1:8">
      <c r="A423" s="2">
        <v>533781</v>
      </c>
      <c r="B423" s="2">
        <v>535341</v>
      </c>
      <c r="C423" s="2">
        <v>536128</v>
      </c>
      <c r="D423" s="2">
        <v>536913</v>
      </c>
      <c r="E423" s="2">
        <v>537277</v>
      </c>
      <c r="F423" s="2">
        <v>537862</v>
      </c>
      <c r="G423" s="2">
        <v>539083</v>
      </c>
      <c r="H423" s="2">
        <v>539799</v>
      </c>
    </row>
    <row r="424" spans="1:8">
      <c r="A424" s="2">
        <v>533859</v>
      </c>
      <c r="B424" s="2">
        <v>535346</v>
      </c>
      <c r="C424" s="2">
        <v>536135</v>
      </c>
      <c r="D424" s="2">
        <v>536963</v>
      </c>
      <c r="E424" s="2">
        <v>537281</v>
      </c>
      <c r="F424" s="2">
        <v>537996</v>
      </c>
      <c r="G424" s="2">
        <v>539099</v>
      </c>
      <c r="H424" s="2">
        <v>539801</v>
      </c>
    </row>
    <row r="425" spans="1:8">
      <c r="A425" s="2">
        <v>533869</v>
      </c>
      <c r="B425" s="2">
        <v>535347</v>
      </c>
      <c r="C425" s="2">
        <v>536137</v>
      </c>
      <c r="D425" s="2">
        <v>536985</v>
      </c>
      <c r="E425" s="2">
        <v>537283</v>
      </c>
      <c r="F425" s="2">
        <v>538011</v>
      </c>
      <c r="G425" s="2">
        <v>539192</v>
      </c>
      <c r="H425" s="2">
        <v>539813</v>
      </c>
    </row>
    <row r="426" spans="1:8">
      <c r="A426" s="2">
        <v>533966</v>
      </c>
      <c r="B426" s="2">
        <v>535371</v>
      </c>
      <c r="C426" s="2">
        <v>536138</v>
      </c>
      <c r="D426" s="2">
        <v>537018</v>
      </c>
      <c r="E426" s="2">
        <v>537289</v>
      </c>
      <c r="F426" s="2">
        <v>538014</v>
      </c>
      <c r="G426" s="2">
        <v>539193</v>
      </c>
      <c r="H426" s="2">
        <v>539872</v>
      </c>
    </row>
    <row r="427" spans="1:8">
      <c r="A427" s="2">
        <v>534576</v>
      </c>
      <c r="B427" s="2">
        <v>535372</v>
      </c>
      <c r="C427" s="2">
        <v>536139</v>
      </c>
      <c r="D427" s="2">
        <v>537079</v>
      </c>
      <c r="E427" s="2">
        <v>537291</v>
      </c>
      <c r="F427" s="2">
        <v>538015</v>
      </c>
      <c r="G427" s="2">
        <v>539205</v>
      </c>
      <c r="H427" s="2">
        <v>539765</v>
      </c>
    </row>
    <row r="428" spans="1:8">
      <c r="A428" s="2">
        <v>534691</v>
      </c>
      <c r="B428" s="2">
        <v>535384</v>
      </c>
      <c r="C428" s="2">
        <v>536140</v>
      </c>
      <c r="D428" s="2">
        <v>537123</v>
      </c>
      <c r="E428" s="2">
        <v>537293</v>
      </c>
      <c r="F428" s="2">
        <v>538032</v>
      </c>
      <c r="G428" s="2">
        <v>539220</v>
      </c>
      <c r="H428" s="2">
        <v>540095</v>
      </c>
    </row>
    <row r="429" spans="1:8">
      <c r="A429" s="2">
        <v>534751</v>
      </c>
      <c r="B429" s="2">
        <v>535435</v>
      </c>
      <c r="C429" s="2">
        <v>536141</v>
      </c>
      <c r="D429" s="2">
        <v>537126</v>
      </c>
      <c r="E429" s="2">
        <v>537295</v>
      </c>
      <c r="F429" s="2">
        <v>538075</v>
      </c>
      <c r="G429" s="2">
        <v>539221</v>
      </c>
      <c r="H429" s="2">
        <v>540096</v>
      </c>
    </row>
    <row r="430" spans="1:8">
      <c r="A430" s="2">
        <v>534752</v>
      </c>
      <c r="B430" s="2">
        <v>535547</v>
      </c>
      <c r="C430" s="2">
        <v>536142</v>
      </c>
      <c r="D430" s="2">
        <v>537127</v>
      </c>
      <c r="E430" s="2">
        <v>537296</v>
      </c>
      <c r="F430" s="2">
        <v>538076</v>
      </c>
      <c r="G430" s="2">
        <v>539247</v>
      </c>
      <c r="H430" s="2">
        <v>540359</v>
      </c>
    </row>
    <row r="431" spans="1:8">
      <c r="A431" s="2">
        <v>534754</v>
      </c>
      <c r="B431" s="2">
        <v>535558</v>
      </c>
      <c r="C431" s="2">
        <v>536143</v>
      </c>
      <c r="D431" s="2">
        <v>537128</v>
      </c>
      <c r="E431" s="2">
        <v>537298</v>
      </c>
      <c r="F431" s="2">
        <v>538083</v>
      </c>
      <c r="G431" s="2">
        <v>539249</v>
      </c>
      <c r="H431" s="2">
        <v>540555</v>
      </c>
    </row>
    <row r="432" spans="1:8">
      <c r="A432" s="2">
        <v>534755</v>
      </c>
      <c r="B432" s="2">
        <v>535498</v>
      </c>
      <c r="C432" s="2">
        <v>536160</v>
      </c>
      <c r="D432" s="2">
        <v>537129</v>
      </c>
      <c r="E432" s="2">
        <v>537299</v>
      </c>
      <c r="F432" s="2">
        <v>538090</v>
      </c>
      <c r="G432" s="2">
        <v>539250</v>
      </c>
      <c r="H432" s="2">
        <v>540689</v>
      </c>
    </row>
    <row r="433" spans="1:8">
      <c r="A433" s="2">
        <v>534756</v>
      </c>
      <c r="B433" s="2">
        <v>535520</v>
      </c>
      <c r="C433" s="2">
        <v>536161</v>
      </c>
      <c r="D433" s="2">
        <v>537132</v>
      </c>
      <c r="E433" s="2">
        <v>537306</v>
      </c>
      <c r="F433" s="2">
        <v>538095</v>
      </c>
      <c r="G433" s="2">
        <v>539254</v>
      </c>
      <c r="H433" s="2">
        <v>540745</v>
      </c>
    </row>
    <row r="434" spans="1:8">
      <c r="A434" s="2">
        <v>534757</v>
      </c>
      <c r="B434" s="2">
        <v>535625</v>
      </c>
      <c r="C434" s="2">
        <v>536218</v>
      </c>
      <c r="D434" s="2">
        <v>537133</v>
      </c>
      <c r="E434" s="2">
        <v>537308</v>
      </c>
      <c r="F434" s="2">
        <v>538122</v>
      </c>
      <c r="G434" s="2">
        <v>539257</v>
      </c>
      <c r="H434" s="2">
        <v>540746</v>
      </c>
    </row>
    <row r="435" spans="1:8">
      <c r="A435" s="2">
        <v>534758</v>
      </c>
      <c r="B435" s="2">
        <v>535632</v>
      </c>
      <c r="C435" s="2">
        <v>536254</v>
      </c>
      <c r="D435" s="2">
        <v>537134</v>
      </c>
      <c r="E435" s="2">
        <v>537309</v>
      </c>
      <c r="F435" s="2">
        <v>538213</v>
      </c>
      <c r="G435" s="2">
        <v>539258</v>
      </c>
      <c r="H435" s="2">
        <v>541032</v>
      </c>
    </row>
    <row r="436" spans="1:7">
      <c r="A436" s="2">
        <v>534759</v>
      </c>
      <c r="B436" s="2">
        <v>535661</v>
      </c>
      <c r="C436" s="2">
        <v>536331</v>
      </c>
      <c r="D436" s="2">
        <v>537139</v>
      </c>
      <c r="E436" s="2">
        <v>537352</v>
      </c>
      <c r="F436" s="2">
        <v>538260</v>
      </c>
      <c r="G436" s="2">
        <v>539260</v>
      </c>
    </row>
    <row r="437" spans="1:7">
      <c r="A437" s="2">
        <v>534760</v>
      </c>
      <c r="B437" s="2">
        <v>535687</v>
      </c>
      <c r="C437" s="2">
        <v>536365</v>
      </c>
      <c r="D437" s="2">
        <v>537141</v>
      </c>
      <c r="E437" s="2">
        <v>537379</v>
      </c>
      <c r="F437" s="2">
        <v>538261</v>
      </c>
      <c r="G437" s="2">
        <v>539262</v>
      </c>
    </row>
    <row r="438" spans="1:7">
      <c r="A438" s="2">
        <v>534761</v>
      </c>
      <c r="B438" s="2">
        <v>535697</v>
      </c>
      <c r="C438" s="2">
        <v>536369</v>
      </c>
      <c r="D438" s="2">
        <v>537143</v>
      </c>
      <c r="E438" s="2">
        <v>537409</v>
      </c>
      <c r="F438" s="2">
        <v>538262</v>
      </c>
      <c r="G438" s="2">
        <v>539263</v>
      </c>
    </row>
    <row r="439" spans="1:7">
      <c r="A439" s="2">
        <v>534762</v>
      </c>
      <c r="B439" s="2">
        <v>535722</v>
      </c>
      <c r="C439" s="2">
        <v>536370</v>
      </c>
      <c r="D439" s="2">
        <v>537144</v>
      </c>
      <c r="E439" s="2">
        <v>537410</v>
      </c>
      <c r="F439" s="2">
        <v>538414</v>
      </c>
      <c r="G439" s="2">
        <v>539299</v>
      </c>
    </row>
    <row r="440" spans="1:7">
      <c r="A440" s="2">
        <v>534763</v>
      </c>
      <c r="B440" s="2">
        <v>535822</v>
      </c>
      <c r="C440" s="2">
        <v>536371</v>
      </c>
      <c r="D440" s="2">
        <v>537145</v>
      </c>
      <c r="E440" s="2">
        <v>537411</v>
      </c>
      <c r="F440" s="2">
        <v>538470</v>
      </c>
      <c r="G440" s="2">
        <v>539358</v>
      </c>
    </row>
    <row r="441" spans="1:7">
      <c r="A441" s="2">
        <v>534764</v>
      </c>
      <c r="B441" s="2">
        <v>535830</v>
      </c>
      <c r="C441" s="2">
        <v>536372</v>
      </c>
      <c r="D441" s="2">
        <v>537146</v>
      </c>
      <c r="E441" s="2">
        <v>537414</v>
      </c>
      <c r="F441" s="2">
        <v>538583</v>
      </c>
      <c r="G441" s="2">
        <v>539362</v>
      </c>
    </row>
    <row r="442" spans="1:7">
      <c r="A442" s="2">
        <v>534765</v>
      </c>
      <c r="B442" s="2">
        <v>535834</v>
      </c>
      <c r="C442" s="2">
        <v>536373</v>
      </c>
      <c r="D442" s="2">
        <v>537147</v>
      </c>
      <c r="E442" s="2">
        <v>537489</v>
      </c>
      <c r="F442" s="2">
        <v>538584</v>
      </c>
      <c r="G442" s="2">
        <v>539443</v>
      </c>
    </row>
    <row r="443" spans="1:7">
      <c r="A443" s="2">
        <v>534766</v>
      </c>
      <c r="B443" s="2">
        <v>535835</v>
      </c>
      <c r="C443" s="2">
        <v>536374</v>
      </c>
      <c r="D443" s="2">
        <v>537149</v>
      </c>
      <c r="E443" s="2">
        <v>537550</v>
      </c>
      <c r="F443" s="2">
        <v>538607</v>
      </c>
      <c r="G443" s="2">
        <v>539456</v>
      </c>
    </row>
    <row r="444" spans="1:7">
      <c r="A444" s="2">
        <v>534767</v>
      </c>
      <c r="B444" s="2">
        <v>535836</v>
      </c>
      <c r="C444" s="2">
        <v>536503</v>
      </c>
      <c r="D444" s="2">
        <v>537152</v>
      </c>
      <c r="E444" s="2">
        <v>537551</v>
      </c>
      <c r="F444" s="2">
        <v>538615</v>
      </c>
      <c r="G444" s="2">
        <v>539474</v>
      </c>
    </row>
    <row r="445" spans="1:7">
      <c r="A445" s="2">
        <v>534768</v>
      </c>
      <c r="B445" s="2">
        <v>535839</v>
      </c>
      <c r="C445" s="2">
        <v>536591</v>
      </c>
      <c r="D445" s="2">
        <v>537177</v>
      </c>
      <c r="E445" s="2">
        <v>537554</v>
      </c>
      <c r="F445" s="2">
        <v>538749</v>
      </c>
      <c r="G445" s="2">
        <v>539475</v>
      </c>
    </row>
    <row r="446" spans="1:7">
      <c r="A446" s="2">
        <v>534770</v>
      </c>
      <c r="B446" s="2">
        <v>535841</v>
      </c>
      <c r="C446" s="2">
        <v>536619</v>
      </c>
      <c r="D446" s="2">
        <v>537178</v>
      </c>
      <c r="E446" s="2">
        <v>537553</v>
      </c>
      <c r="F446" s="2">
        <v>538793</v>
      </c>
      <c r="G446" s="2">
        <v>539497</v>
      </c>
    </row>
    <row r="447" spans="1:7">
      <c r="A447" s="2">
        <v>534772</v>
      </c>
      <c r="B447" s="2">
        <v>535843</v>
      </c>
      <c r="C447" s="2">
        <v>536624</v>
      </c>
      <c r="D447" s="2">
        <v>537179</v>
      </c>
      <c r="E447" s="2">
        <v>537556</v>
      </c>
      <c r="F447" s="2">
        <v>538823</v>
      </c>
      <c r="G447" s="2">
        <v>539498</v>
      </c>
    </row>
    <row r="448" spans="1:7">
      <c r="A448" s="2">
        <v>534774</v>
      </c>
      <c r="B448" s="2">
        <v>535844</v>
      </c>
      <c r="C448" s="2">
        <v>536676</v>
      </c>
      <c r="D448" s="2">
        <v>537180</v>
      </c>
      <c r="E448" s="2">
        <v>537557</v>
      </c>
      <c r="F448" s="2">
        <v>538903</v>
      </c>
      <c r="G448" s="2">
        <v>539499</v>
      </c>
    </row>
    <row r="449" spans="1:7">
      <c r="A449" s="2">
        <v>534775</v>
      </c>
      <c r="B449" s="2">
        <v>535847</v>
      </c>
      <c r="C449" s="2">
        <v>536719</v>
      </c>
      <c r="D449" s="2">
        <v>537182</v>
      </c>
      <c r="E449" s="2">
        <v>537559</v>
      </c>
      <c r="F449" s="2">
        <v>538820</v>
      </c>
      <c r="G449" s="2">
        <v>539500</v>
      </c>
    </row>
    <row r="450" spans="1:7">
      <c r="A450" s="2">
        <v>534776</v>
      </c>
      <c r="B450" s="2">
        <v>535845</v>
      </c>
      <c r="C450" s="2">
        <v>536725</v>
      </c>
      <c r="D450" s="2">
        <v>537183</v>
      </c>
      <c r="E450" s="2">
        <v>537631</v>
      </c>
      <c r="F450" s="2">
        <v>538944</v>
      </c>
      <c r="G450" s="2">
        <v>539501</v>
      </c>
    </row>
    <row r="451" spans="1:7">
      <c r="A451" s="2">
        <v>534777</v>
      </c>
      <c r="B451" s="2">
        <v>535848</v>
      </c>
      <c r="C451" s="2">
        <v>535627</v>
      </c>
      <c r="D451" s="2">
        <v>537184</v>
      </c>
      <c r="E451" s="2">
        <v>537633</v>
      </c>
      <c r="F451" s="2">
        <v>539021</v>
      </c>
      <c r="G451" s="2">
        <v>539502</v>
      </c>
    </row>
    <row r="452" spans="1:7">
      <c r="A452" s="2">
        <v>534778</v>
      </c>
      <c r="B452" s="2">
        <v>535923</v>
      </c>
      <c r="C452" s="2">
        <v>536707</v>
      </c>
      <c r="D452" s="2">
        <v>537185</v>
      </c>
      <c r="E452" s="2">
        <v>537635</v>
      </c>
      <c r="F452" s="2">
        <v>539036</v>
      </c>
      <c r="G452" s="2">
        <v>539517</v>
      </c>
    </row>
    <row r="453" spans="1:7">
      <c r="A453" s="2">
        <v>534779</v>
      </c>
      <c r="B453" s="2">
        <v>534116</v>
      </c>
      <c r="C453" s="2">
        <v>536728</v>
      </c>
      <c r="D453" s="2">
        <v>537187</v>
      </c>
      <c r="E453" s="2">
        <v>537636</v>
      </c>
      <c r="F453" s="2">
        <v>539037</v>
      </c>
      <c r="G453" s="2">
        <v>539519</v>
      </c>
    </row>
    <row r="454" spans="1:7">
      <c r="A454" s="2">
        <v>534780</v>
      </c>
      <c r="B454" s="2">
        <v>535956</v>
      </c>
      <c r="C454" s="2">
        <v>536729</v>
      </c>
      <c r="D454" s="2">
        <v>537188</v>
      </c>
      <c r="E454" s="2">
        <v>537673</v>
      </c>
      <c r="F454" s="2">
        <v>539038</v>
      </c>
      <c r="G454" s="2">
        <v>539520</v>
      </c>
    </row>
    <row r="455" spans="1:7">
      <c r="A455" s="2">
        <v>534782</v>
      </c>
      <c r="B455" s="2">
        <v>535961</v>
      </c>
      <c r="C455" s="2">
        <v>536731</v>
      </c>
      <c r="D455" s="2">
        <v>537189</v>
      </c>
      <c r="E455" s="2">
        <v>537709</v>
      </c>
      <c r="F455" s="2">
        <v>539039</v>
      </c>
      <c r="G455" s="2">
        <v>539567</v>
      </c>
    </row>
    <row r="456" spans="1:7">
      <c r="A456" s="2">
        <v>534783</v>
      </c>
      <c r="B456" s="2">
        <v>536003</v>
      </c>
      <c r="C456" s="2">
        <v>536745</v>
      </c>
      <c r="D456" s="2">
        <v>537190</v>
      </c>
      <c r="E456" s="2">
        <v>537715</v>
      </c>
      <c r="F456" s="2">
        <v>539040</v>
      </c>
      <c r="G456" s="2">
        <v>539576</v>
      </c>
    </row>
    <row r="457" spans="1:7">
      <c r="A457" s="2">
        <v>534784</v>
      </c>
      <c r="B457" s="2">
        <v>536031</v>
      </c>
      <c r="C457" s="2">
        <v>536764</v>
      </c>
      <c r="D457" s="2">
        <v>537192</v>
      </c>
      <c r="E457" s="2">
        <v>537720</v>
      </c>
      <c r="F457" s="2">
        <v>539041</v>
      </c>
      <c r="G457" s="2">
        <v>539603</v>
      </c>
    </row>
    <row r="458" spans="1:7">
      <c r="A458" s="2">
        <v>534870</v>
      </c>
      <c r="B458" s="2">
        <v>536033</v>
      </c>
      <c r="C458" s="2">
        <v>536766</v>
      </c>
      <c r="D458" s="2">
        <v>537204</v>
      </c>
      <c r="E458" s="2">
        <v>537723</v>
      </c>
      <c r="F458" s="2">
        <v>539042</v>
      </c>
      <c r="G458" s="2">
        <v>539604</v>
      </c>
    </row>
    <row r="459" spans="1:7">
      <c r="A459" s="2">
        <v>534975</v>
      </c>
      <c r="B459" s="2">
        <v>536038</v>
      </c>
      <c r="C459" s="2">
        <v>536768</v>
      </c>
      <c r="D459" s="2">
        <v>537205</v>
      </c>
      <c r="E459" s="2">
        <v>537793</v>
      </c>
      <c r="F459" s="2">
        <v>539043</v>
      </c>
      <c r="G459" s="2">
        <v>539605</v>
      </c>
    </row>
    <row r="460" spans="1:7">
      <c r="A460" s="2">
        <v>534976</v>
      </c>
      <c r="B460" s="2">
        <v>536115</v>
      </c>
      <c r="C460" s="2">
        <v>536769</v>
      </c>
      <c r="D460" s="2">
        <v>537210</v>
      </c>
      <c r="E460" s="2">
        <v>537795</v>
      </c>
      <c r="F460" s="2">
        <v>539044</v>
      </c>
      <c r="G460" s="2">
        <v>539626</v>
      </c>
    </row>
    <row r="461" spans="1:7">
      <c r="A461" s="2">
        <v>535113</v>
      </c>
      <c r="B461" s="2">
        <v>536117</v>
      </c>
      <c r="C461" s="2">
        <v>536770</v>
      </c>
      <c r="D461" s="2">
        <v>537270</v>
      </c>
      <c r="E461" s="2">
        <v>537796</v>
      </c>
      <c r="F461" s="2">
        <v>539045</v>
      </c>
      <c r="G461" s="2">
        <v>539723</v>
      </c>
    </row>
    <row r="462" spans="1:7">
      <c r="A462" s="2">
        <v>535217</v>
      </c>
      <c r="B462" s="2">
        <v>536121</v>
      </c>
      <c r="C462" s="2">
        <v>536771</v>
      </c>
      <c r="D462" s="2">
        <v>537272</v>
      </c>
      <c r="E462" s="2">
        <v>537797</v>
      </c>
      <c r="F462" s="2">
        <v>539046</v>
      </c>
      <c r="G462" s="2">
        <v>539727</v>
      </c>
    </row>
    <row r="463" spans="1:7">
      <c r="A463" s="2">
        <v>535235</v>
      </c>
      <c r="B463" s="2">
        <v>536125</v>
      </c>
      <c r="C463" s="2">
        <v>536773</v>
      </c>
      <c r="D463" s="2">
        <v>537275</v>
      </c>
      <c r="E463" s="2">
        <v>537798</v>
      </c>
      <c r="F463" s="2">
        <v>539047</v>
      </c>
      <c r="G463" s="2">
        <v>539728</v>
      </c>
    </row>
    <row r="464" spans="1:1">
      <c r="A464" s="12"/>
    </row>
    <row r="472" ht="13.5" spans="1:2">
      <c r="A472" s="10" t="s">
        <v>120730</v>
      </c>
      <c r="B472" s="10"/>
    </row>
    <row r="473" ht="13.5" spans="1:2">
      <c r="A473" s="4" t="s">
        <v>120728</v>
      </c>
      <c r="B473" s="4"/>
    </row>
    <row r="475" spans="1:8">
      <c r="A475" s="2">
        <v>533720</v>
      </c>
      <c r="B475" s="2">
        <v>535561</v>
      </c>
      <c r="C475" s="2">
        <v>536440</v>
      </c>
      <c r="D475" s="2">
        <v>537563</v>
      </c>
      <c r="E475" s="2">
        <v>538044</v>
      </c>
      <c r="F475" s="2">
        <v>538546</v>
      </c>
      <c r="G475" s="2">
        <v>539028</v>
      </c>
      <c r="H475" s="2">
        <v>539552</v>
      </c>
    </row>
    <row r="476" spans="1:8">
      <c r="A476" s="2">
        <v>533791</v>
      </c>
      <c r="B476" s="2">
        <v>535563</v>
      </c>
      <c r="C476" s="2">
        <v>536518</v>
      </c>
      <c r="D476" s="2">
        <v>537591</v>
      </c>
      <c r="E476" s="2">
        <v>538047</v>
      </c>
      <c r="F476" s="2">
        <v>538548</v>
      </c>
      <c r="G476" s="2">
        <v>539030</v>
      </c>
      <c r="H476" s="2">
        <v>539550</v>
      </c>
    </row>
    <row r="477" spans="1:8">
      <c r="A477" s="2">
        <v>533805</v>
      </c>
      <c r="B477" s="2">
        <v>535621</v>
      </c>
      <c r="C477" s="2">
        <v>536523</v>
      </c>
      <c r="D477" s="2">
        <v>537592</v>
      </c>
      <c r="E477" s="2">
        <v>538048</v>
      </c>
      <c r="F477" s="2">
        <v>538549</v>
      </c>
      <c r="G477" s="2">
        <v>539032</v>
      </c>
      <c r="H477" s="2">
        <v>539554</v>
      </c>
    </row>
    <row r="478" spans="1:8">
      <c r="A478" s="2">
        <v>533806</v>
      </c>
      <c r="B478" s="2">
        <v>535694</v>
      </c>
      <c r="C478" s="2">
        <v>536524</v>
      </c>
      <c r="D478" s="2">
        <v>537593</v>
      </c>
      <c r="E478" s="2">
        <v>538049</v>
      </c>
      <c r="F478" s="2">
        <v>538551</v>
      </c>
      <c r="G478" s="2">
        <v>539122</v>
      </c>
      <c r="H478" s="2">
        <v>539569</v>
      </c>
    </row>
    <row r="479" spans="1:8">
      <c r="A479" s="2">
        <v>533842</v>
      </c>
      <c r="B479" s="2">
        <v>535695</v>
      </c>
      <c r="C479" s="2">
        <v>536525</v>
      </c>
      <c r="D479" s="2">
        <v>537594</v>
      </c>
      <c r="E479" s="2">
        <v>538050</v>
      </c>
      <c r="F479" s="2">
        <v>538552</v>
      </c>
      <c r="G479" s="2">
        <v>539124</v>
      </c>
      <c r="H479" s="2">
        <v>539599</v>
      </c>
    </row>
    <row r="480" spans="1:8">
      <c r="A480" s="2">
        <v>533898</v>
      </c>
      <c r="B480" s="2">
        <v>535699</v>
      </c>
      <c r="C480" s="2">
        <v>536527</v>
      </c>
      <c r="D480" s="2">
        <v>537595</v>
      </c>
      <c r="E480" s="2">
        <v>538051</v>
      </c>
      <c r="F480" s="2">
        <v>538590</v>
      </c>
      <c r="G480" s="2">
        <v>539126</v>
      </c>
      <c r="H480" s="2">
        <v>539606</v>
      </c>
    </row>
    <row r="481" spans="1:8">
      <c r="A481" s="2">
        <v>533986</v>
      </c>
      <c r="B481" s="2">
        <v>535701</v>
      </c>
      <c r="C481" s="2">
        <v>536632</v>
      </c>
      <c r="D481" s="2">
        <v>537596</v>
      </c>
      <c r="E481" s="2">
        <v>538052</v>
      </c>
      <c r="F481" s="2">
        <v>538601</v>
      </c>
      <c r="G481" s="2">
        <v>539127</v>
      </c>
      <c r="H481" s="2">
        <v>539612</v>
      </c>
    </row>
    <row r="482" spans="1:8">
      <c r="A482" s="2">
        <v>534010</v>
      </c>
      <c r="B482" s="2">
        <v>535719</v>
      </c>
      <c r="C482" s="2">
        <v>536636</v>
      </c>
      <c r="D482" s="2">
        <v>537613</v>
      </c>
      <c r="E482" s="2">
        <v>538062</v>
      </c>
      <c r="F482" s="2">
        <v>538766</v>
      </c>
      <c r="G482" s="2">
        <v>539129</v>
      </c>
      <c r="H482" s="2">
        <v>539613</v>
      </c>
    </row>
    <row r="483" spans="1:8">
      <c r="A483" s="2">
        <v>534125</v>
      </c>
      <c r="B483" s="2">
        <v>535730</v>
      </c>
      <c r="C483" s="2">
        <v>536639</v>
      </c>
      <c r="D483" s="2">
        <v>537653</v>
      </c>
      <c r="E483" s="2">
        <v>538063</v>
      </c>
      <c r="F483" s="2">
        <v>538818</v>
      </c>
      <c r="G483" s="2">
        <v>539132</v>
      </c>
      <c r="H483" s="2">
        <v>539621</v>
      </c>
    </row>
    <row r="484" spans="1:8">
      <c r="A484" s="2">
        <v>534153</v>
      </c>
      <c r="B484" s="2">
        <v>535791</v>
      </c>
      <c r="C484" s="2">
        <v>536641</v>
      </c>
      <c r="D484" s="2">
        <v>537654</v>
      </c>
      <c r="E484" s="2">
        <v>538064</v>
      </c>
      <c r="F484" s="2">
        <v>538836</v>
      </c>
      <c r="G484" s="2">
        <v>539133</v>
      </c>
      <c r="H484" s="2">
        <v>539622</v>
      </c>
    </row>
    <row r="485" spans="1:8">
      <c r="A485" s="2">
        <v>534208</v>
      </c>
      <c r="B485" s="2">
        <v>535807</v>
      </c>
      <c r="C485" s="2">
        <v>536763</v>
      </c>
      <c r="D485" s="2">
        <v>537655</v>
      </c>
      <c r="E485" s="2">
        <v>538111</v>
      </c>
      <c r="F485" s="2">
        <v>538844</v>
      </c>
      <c r="G485" s="2">
        <v>539134</v>
      </c>
      <c r="H485" s="2">
        <v>539623</v>
      </c>
    </row>
    <row r="486" spans="1:8">
      <c r="A486" s="2">
        <v>534298</v>
      </c>
      <c r="B486" s="2">
        <v>535858</v>
      </c>
      <c r="C486" s="2">
        <v>536825</v>
      </c>
      <c r="D486" s="2">
        <v>537656</v>
      </c>
      <c r="E486" s="2">
        <v>538180</v>
      </c>
      <c r="F486" s="2">
        <v>538846</v>
      </c>
      <c r="G486" s="2">
        <v>539150</v>
      </c>
      <c r="H486" s="2">
        <v>539625</v>
      </c>
    </row>
    <row r="487" spans="1:8">
      <c r="A487" s="2">
        <v>534300</v>
      </c>
      <c r="B487" s="2">
        <v>535860</v>
      </c>
      <c r="C487" s="2">
        <v>536849</v>
      </c>
      <c r="D487" s="2">
        <v>537657</v>
      </c>
      <c r="E487" s="2">
        <v>538184</v>
      </c>
      <c r="F487" s="2">
        <v>538847</v>
      </c>
      <c r="G487" s="2">
        <v>539162</v>
      </c>
      <c r="H487" s="2">
        <v>539627</v>
      </c>
    </row>
    <row r="488" spans="1:8">
      <c r="A488" s="2">
        <v>534378</v>
      </c>
      <c r="B488" s="2">
        <v>535864</v>
      </c>
      <c r="C488" s="2">
        <v>536850</v>
      </c>
      <c r="D488" s="2">
        <v>537658</v>
      </c>
      <c r="E488" s="2">
        <v>538193</v>
      </c>
      <c r="F488" s="2">
        <v>538848</v>
      </c>
      <c r="G488" s="2">
        <v>539178</v>
      </c>
      <c r="H488" s="2">
        <v>539629</v>
      </c>
    </row>
    <row r="489" spans="1:8">
      <c r="A489" s="2">
        <v>534384</v>
      </c>
      <c r="B489" s="2">
        <v>535942</v>
      </c>
      <c r="C489" s="2">
        <v>536851</v>
      </c>
      <c r="D489" s="2">
        <v>537660</v>
      </c>
      <c r="E489" s="2">
        <v>538194</v>
      </c>
      <c r="F489" s="2">
        <v>538873</v>
      </c>
      <c r="G489" s="2">
        <v>539179</v>
      </c>
      <c r="H489" s="2">
        <v>539630</v>
      </c>
    </row>
    <row r="490" spans="1:8">
      <c r="A490" s="2">
        <v>534578</v>
      </c>
      <c r="B490" s="2">
        <v>535944</v>
      </c>
      <c r="C490" s="2">
        <v>536853</v>
      </c>
      <c r="D490" s="2">
        <v>537661</v>
      </c>
      <c r="E490" s="2">
        <v>538196</v>
      </c>
      <c r="F490" s="2">
        <v>538888</v>
      </c>
      <c r="G490" s="2">
        <v>539181</v>
      </c>
      <c r="H490" s="2">
        <v>539637</v>
      </c>
    </row>
    <row r="491" spans="1:8">
      <c r="A491" s="2">
        <v>534589</v>
      </c>
      <c r="B491" s="2">
        <v>535946</v>
      </c>
      <c r="C491" s="2">
        <v>536854</v>
      </c>
      <c r="D491" s="2">
        <v>537681</v>
      </c>
      <c r="E491" s="2">
        <v>538199</v>
      </c>
      <c r="F491" s="2">
        <v>538895</v>
      </c>
      <c r="G491" s="2">
        <v>539183</v>
      </c>
      <c r="H491" s="2">
        <v>539702</v>
      </c>
    </row>
    <row r="492" spans="1:8">
      <c r="A492" s="2">
        <v>534955</v>
      </c>
      <c r="B492" s="2">
        <v>535947</v>
      </c>
      <c r="C492" s="2">
        <v>536857</v>
      </c>
      <c r="D492" s="2">
        <v>537683</v>
      </c>
      <c r="E492" s="2">
        <v>538200</v>
      </c>
      <c r="F492" s="2">
        <v>538904</v>
      </c>
      <c r="G492" s="2">
        <v>539184</v>
      </c>
      <c r="H492" s="2">
        <v>539703</v>
      </c>
    </row>
    <row r="493" spans="1:8">
      <c r="A493" s="2">
        <v>534956</v>
      </c>
      <c r="B493" s="2">
        <v>535949</v>
      </c>
      <c r="C493" s="2">
        <v>536871</v>
      </c>
      <c r="D493" s="2">
        <v>537750</v>
      </c>
      <c r="E493" s="2">
        <v>538310</v>
      </c>
      <c r="F493" s="2">
        <v>538911</v>
      </c>
      <c r="G493" s="2">
        <v>539185</v>
      </c>
      <c r="H493" s="2">
        <v>539704</v>
      </c>
    </row>
    <row r="494" spans="1:8">
      <c r="A494" s="2">
        <v>535050</v>
      </c>
      <c r="B494" s="2">
        <v>535950</v>
      </c>
      <c r="C494" s="2">
        <v>536898</v>
      </c>
      <c r="D494" s="2">
        <v>537751</v>
      </c>
      <c r="E494" s="2">
        <v>538312</v>
      </c>
      <c r="F494" s="2">
        <v>538915</v>
      </c>
      <c r="G494" s="2">
        <v>539186</v>
      </c>
      <c r="H494" s="2">
        <v>539705</v>
      </c>
    </row>
    <row r="495" spans="1:8">
      <c r="A495" s="2">
        <v>535086</v>
      </c>
      <c r="B495" s="2">
        <v>535952</v>
      </c>
      <c r="C495" s="2">
        <v>536899</v>
      </c>
      <c r="D495" s="2">
        <v>537753</v>
      </c>
      <c r="E495" s="2">
        <v>538315</v>
      </c>
      <c r="F495" s="2">
        <v>538921</v>
      </c>
      <c r="G495" s="2">
        <v>539187</v>
      </c>
      <c r="H495" s="2">
        <v>539716</v>
      </c>
    </row>
    <row r="496" spans="1:8">
      <c r="A496" s="2">
        <v>535088</v>
      </c>
      <c r="B496" s="2">
        <v>536032</v>
      </c>
      <c r="C496" s="2">
        <v>536902</v>
      </c>
      <c r="D496" s="2">
        <v>537756</v>
      </c>
      <c r="E496" s="2">
        <v>538318</v>
      </c>
      <c r="F496" s="2">
        <v>538924</v>
      </c>
      <c r="G496" s="2">
        <v>539188</v>
      </c>
      <c r="H496" s="2">
        <v>539718</v>
      </c>
    </row>
    <row r="497" spans="1:8">
      <c r="A497" s="2">
        <v>535091</v>
      </c>
      <c r="B497" s="2">
        <v>536032</v>
      </c>
      <c r="C497" s="2">
        <v>536906</v>
      </c>
      <c r="D497" s="2">
        <v>537758</v>
      </c>
      <c r="E497" s="2">
        <v>538322</v>
      </c>
      <c r="F497" s="2">
        <v>538926</v>
      </c>
      <c r="G497" s="2">
        <v>539189</v>
      </c>
      <c r="H497" s="2">
        <v>539725</v>
      </c>
    </row>
    <row r="498" spans="1:8">
      <c r="A498" s="2">
        <v>535272</v>
      </c>
      <c r="B498" s="2">
        <v>536174</v>
      </c>
      <c r="C498" s="2">
        <v>537150</v>
      </c>
      <c r="D498" s="2">
        <v>537770</v>
      </c>
      <c r="E498" s="2">
        <v>538324</v>
      </c>
      <c r="F498" s="2">
        <v>538927</v>
      </c>
      <c r="G498" s="2">
        <v>539196</v>
      </c>
      <c r="H498" s="2">
        <v>539737</v>
      </c>
    </row>
    <row r="499" spans="1:8">
      <c r="A499" s="2">
        <v>535275</v>
      </c>
      <c r="B499" s="2">
        <v>536175</v>
      </c>
      <c r="C499" s="2">
        <v>537255</v>
      </c>
      <c r="D499" s="2">
        <v>537799</v>
      </c>
      <c r="E499" s="2">
        <v>538327</v>
      </c>
      <c r="F499" s="2">
        <v>538931</v>
      </c>
      <c r="G499" s="2">
        <v>539452</v>
      </c>
      <c r="H499" s="2">
        <v>539736</v>
      </c>
    </row>
    <row r="500" spans="1:8">
      <c r="A500" s="2">
        <v>535276</v>
      </c>
      <c r="B500" s="2">
        <v>536176</v>
      </c>
      <c r="C500" s="2">
        <v>537274</v>
      </c>
      <c r="D500" s="2">
        <v>537803</v>
      </c>
      <c r="E500" s="2">
        <v>538328</v>
      </c>
      <c r="F500" s="2">
        <v>538933</v>
      </c>
      <c r="G500" s="2">
        <v>539454</v>
      </c>
      <c r="H500" s="2">
        <v>539805</v>
      </c>
    </row>
    <row r="501" spans="1:8">
      <c r="A501" s="2">
        <v>535277</v>
      </c>
      <c r="B501" s="2">
        <v>536179</v>
      </c>
      <c r="C501" s="2">
        <v>537442</v>
      </c>
      <c r="D501" s="2">
        <v>537820</v>
      </c>
      <c r="E501" s="2">
        <v>538333</v>
      </c>
      <c r="F501" s="2">
        <v>538934</v>
      </c>
      <c r="G501" s="2">
        <v>539460</v>
      </c>
      <c r="H501" s="2">
        <v>539821</v>
      </c>
    </row>
    <row r="502" spans="1:8">
      <c r="A502" s="2">
        <v>535278</v>
      </c>
      <c r="B502" s="2">
        <v>536181</v>
      </c>
      <c r="C502" s="2">
        <v>537444</v>
      </c>
      <c r="D502" s="2">
        <v>537837</v>
      </c>
      <c r="E502" s="2">
        <v>538336</v>
      </c>
      <c r="F502" s="2">
        <v>538935</v>
      </c>
      <c r="G502" s="2">
        <v>539461</v>
      </c>
      <c r="H502" s="2">
        <v>539828</v>
      </c>
    </row>
    <row r="503" spans="1:8">
      <c r="A503" s="2">
        <v>535279</v>
      </c>
      <c r="B503" s="2">
        <v>536213</v>
      </c>
      <c r="C503" s="2">
        <v>537445</v>
      </c>
      <c r="D503" s="2">
        <v>537839</v>
      </c>
      <c r="E503" s="2">
        <v>538345</v>
      </c>
      <c r="F503" s="2">
        <v>538936</v>
      </c>
      <c r="G503" s="2">
        <v>539525</v>
      </c>
      <c r="H503" s="2">
        <v>539866</v>
      </c>
    </row>
    <row r="504" spans="1:8">
      <c r="A504" s="2">
        <v>535284</v>
      </c>
      <c r="B504" s="2">
        <v>536219</v>
      </c>
      <c r="C504" s="2">
        <v>537446</v>
      </c>
      <c r="D504" s="2">
        <v>537840</v>
      </c>
      <c r="E504" s="2">
        <v>538346</v>
      </c>
      <c r="F504" s="2">
        <v>539009</v>
      </c>
      <c r="G504" s="2">
        <v>539527</v>
      </c>
      <c r="H504" s="2">
        <v>539870</v>
      </c>
    </row>
    <row r="505" spans="1:8">
      <c r="A505" s="2">
        <v>535286</v>
      </c>
      <c r="B505" s="2">
        <v>536223</v>
      </c>
      <c r="C505" s="2">
        <v>537448</v>
      </c>
      <c r="D505" s="2">
        <v>537841</v>
      </c>
      <c r="E505" s="2">
        <v>538362</v>
      </c>
      <c r="F505" s="2">
        <v>539011</v>
      </c>
      <c r="G505" s="2">
        <v>539530</v>
      </c>
      <c r="H505" s="2">
        <v>539871</v>
      </c>
    </row>
    <row r="506" spans="1:8">
      <c r="A506" s="2">
        <v>535287</v>
      </c>
      <c r="B506" s="2">
        <v>536422</v>
      </c>
      <c r="C506" s="2">
        <v>537450</v>
      </c>
      <c r="D506" s="2">
        <v>537843</v>
      </c>
      <c r="E506" s="2">
        <v>538484</v>
      </c>
      <c r="F506" s="2">
        <v>539017</v>
      </c>
      <c r="G506" s="2">
        <v>539537</v>
      </c>
      <c r="H506" s="2">
        <v>539873</v>
      </c>
    </row>
    <row r="507" spans="1:8">
      <c r="A507" s="2">
        <v>535289</v>
      </c>
      <c r="B507" s="2">
        <v>536436</v>
      </c>
      <c r="C507" s="2">
        <v>537452</v>
      </c>
      <c r="D507" s="2">
        <v>537844</v>
      </c>
      <c r="E507" s="2">
        <v>538495</v>
      </c>
      <c r="F507" s="2">
        <v>539023</v>
      </c>
      <c r="G507" s="2">
        <v>539538</v>
      </c>
      <c r="H507" s="2">
        <v>539875</v>
      </c>
    </row>
    <row r="508" spans="1:8">
      <c r="A508" s="2">
        <v>535544</v>
      </c>
      <c r="B508" s="2">
        <v>536437</v>
      </c>
      <c r="C508" s="2">
        <v>537454</v>
      </c>
      <c r="D508" s="2">
        <v>537846</v>
      </c>
      <c r="E508" s="2">
        <v>538542</v>
      </c>
      <c r="F508" s="2">
        <v>539025</v>
      </c>
      <c r="G508" s="2">
        <v>539542</v>
      </c>
      <c r="H508" s="2">
        <v>539880</v>
      </c>
    </row>
    <row r="509" spans="1:8">
      <c r="A509" s="2">
        <v>535560</v>
      </c>
      <c r="B509" s="2">
        <v>536438</v>
      </c>
      <c r="C509" s="2">
        <v>537455</v>
      </c>
      <c r="D509" s="2">
        <v>537849</v>
      </c>
      <c r="E509" s="2">
        <v>538543</v>
      </c>
      <c r="F509" s="2">
        <v>539026</v>
      </c>
      <c r="G509" s="2">
        <v>539545</v>
      </c>
      <c r="H509" s="2">
        <v>539882</v>
      </c>
    </row>
    <row r="510" spans="1:8">
      <c r="A510" s="2">
        <v>535561</v>
      </c>
      <c r="B510" s="2">
        <v>536439</v>
      </c>
      <c r="C510" s="2">
        <v>537540</v>
      </c>
      <c r="D510" s="2">
        <v>538023</v>
      </c>
      <c r="E510" s="2">
        <v>538544</v>
      </c>
      <c r="F510" s="2">
        <v>539027</v>
      </c>
      <c r="G510" s="2">
        <v>539547</v>
      </c>
      <c r="H510" s="2">
        <v>539885</v>
      </c>
    </row>
    <row r="511" spans="1:1">
      <c r="A511" s="12"/>
    </row>
    <row r="526" spans="1:2">
      <c r="A526" s="2">
        <v>539888</v>
      </c>
      <c r="B526" s="2">
        <v>540315</v>
      </c>
    </row>
    <row r="527" spans="1:2">
      <c r="A527" s="2">
        <v>539891</v>
      </c>
      <c r="B527" s="2">
        <v>540516</v>
      </c>
    </row>
    <row r="528" spans="1:2">
      <c r="A528" s="2">
        <v>539893</v>
      </c>
      <c r="B528" s="2">
        <v>540532</v>
      </c>
    </row>
    <row r="529" spans="1:2">
      <c r="A529" s="2">
        <v>539894</v>
      </c>
      <c r="B529" s="2">
        <v>540533</v>
      </c>
    </row>
    <row r="530" spans="1:2">
      <c r="A530" s="2">
        <v>539895</v>
      </c>
      <c r="B530" s="2">
        <v>540536</v>
      </c>
    </row>
    <row r="531" spans="1:2">
      <c r="A531" s="2">
        <v>539935</v>
      </c>
      <c r="B531" s="2">
        <v>540537</v>
      </c>
    </row>
    <row r="532" spans="1:2">
      <c r="A532" s="2">
        <v>539937</v>
      </c>
      <c r="B532" s="2">
        <v>540840</v>
      </c>
    </row>
    <row r="533" spans="1:2">
      <c r="A533" s="2">
        <v>539938</v>
      </c>
      <c r="B533" s="2">
        <v>540892</v>
      </c>
    </row>
    <row r="534" spans="1:2">
      <c r="A534" s="2">
        <v>539939</v>
      </c>
      <c r="B534" s="2">
        <v>541607</v>
      </c>
    </row>
    <row r="535" spans="1:2">
      <c r="A535" s="2">
        <v>539940</v>
      </c>
      <c r="B535" s="2">
        <v>541886</v>
      </c>
    </row>
    <row r="536" spans="1:2">
      <c r="A536" s="2">
        <v>539941</v>
      </c>
      <c r="B536" s="2">
        <v>542004</v>
      </c>
    </row>
    <row r="537" spans="1:2">
      <c r="A537" s="2">
        <v>539945</v>
      </c>
      <c r="B537" s="2">
        <v>542093</v>
      </c>
    </row>
    <row r="538" spans="1:2">
      <c r="A538" s="2">
        <v>539946</v>
      </c>
      <c r="B538" s="2">
        <v>542444</v>
      </c>
    </row>
    <row r="539" spans="1:1">
      <c r="A539" s="2">
        <v>539947</v>
      </c>
    </row>
    <row r="540" spans="1:1">
      <c r="A540" s="2">
        <v>539948</v>
      </c>
    </row>
    <row r="541" spans="1:1">
      <c r="A541" s="2">
        <v>539949</v>
      </c>
    </row>
    <row r="542" spans="1:1">
      <c r="A542" s="2">
        <v>539950</v>
      </c>
    </row>
    <row r="543" spans="1:1">
      <c r="A543" s="2">
        <v>539944</v>
      </c>
    </row>
    <row r="544" spans="1:1">
      <c r="A544" s="2">
        <v>539959</v>
      </c>
    </row>
    <row r="545" spans="1:1">
      <c r="A545" s="2">
        <v>540006</v>
      </c>
    </row>
    <row r="546" spans="1:1">
      <c r="A546" s="2">
        <v>540019</v>
      </c>
    </row>
    <row r="547" spans="1:1">
      <c r="A547" s="2">
        <v>540020</v>
      </c>
    </row>
    <row r="548" spans="1:1">
      <c r="A548" s="2">
        <v>540022</v>
      </c>
    </row>
    <row r="549" spans="1:1">
      <c r="A549" s="2">
        <v>540023</v>
      </c>
    </row>
    <row r="550" spans="1:1">
      <c r="A550" s="2">
        <v>540024</v>
      </c>
    </row>
    <row r="551" spans="1:1">
      <c r="A551" s="2">
        <v>540025</v>
      </c>
    </row>
    <row r="552" spans="1:1">
      <c r="A552" s="2">
        <v>540031</v>
      </c>
    </row>
    <row r="553" spans="1:1">
      <c r="A553" s="2">
        <v>540134</v>
      </c>
    </row>
    <row r="554" spans="1:1">
      <c r="A554" s="2">
        <v>540172</v>
      </c>
    </row>
    <row r="555" spans="1:1">
      <c r="A555" s="2">
        <v>540190</v>
      </c>
    </row>
    <row r="556" spans="1:1">
      <c r="A556" s="2">
        <v>540191</v>
      </c>
    </row>
    <row r="557" spans="1:1">
      <c r="A557" s="2">
        <v>540202</v>
      </c>
    </row>
    <row r="558" spans="1:1">
      <c r="A558" s="2">
        <v>540203</v>
      </c>
    </row>
    <row r="559" spans="1:1">
      <c r="A559" s="2">
        <v>540204</v>
      </c>
    </row>
    <row r="560" spans="1:1">
      <c r="A560" s="2">
        <v>540221</v>
      </c>
    </row>
    <row r="561" spans="1:1">
      <c r="A561" s="2">
        <v>540271</v>
      </c>
    </row>
    <row r="562" spans="1:1">
      <c r="A562" s="2">
        <v>540305</v>
      </c>
    </row>
    <row r="563" spans="1:1">
      <c r="A563" s="12"/>
    </row>
    <row r="565" spans="1:1">
      <c r="A565" s="13" t="s">
        <v>367</v>
      </c>
    </row>
    <row r="566" spans="1:8">
      <c r="A566" s="2">
        <v>535068</v>
      </c>
      <c r="B566" s="2">
        <v>537903</v>
      </c>
      <c r="C566" s="2">
        <v>538255</v>
      </c>
      <c r="D566" s="2">
        <v>538806</v>
      </c>
      <c r="E566" s="2">
        <v>539235</v>
      </c>
      <c r="F566" s="2">
        <v>539433</v>
      </c>
      <c r="G566" s="2">
        <v>539833</v>
      </c>
      <c r="H566" s="2">
        <v>540496</v>
      </c>
    </row>
    <row r="567" spans="1:8">
      <c r="A567" s="2">
        <v>535486</v>
      </c>
      <c r="B567" s="2">
        <v>537904</v>
      </c>
      <c r="C567" s="2">
        <v>538256</v>
      </c>
      <c r="D567" s="2">
        <v>538805</v>
      </c>
      <c r="E567" s="2">
        <v>539236</v>
      </c>
      <c r="F567" s="2">
        <v>539434</v>
      </c>
      <c r="G567" s="2">
        <v>539910</v>
      </c>
      <c r="H567" s="2">
        <v>540568</v>
      </c>
    </row>
    <row r="568" spans="1:8">
      <c r="A568" s="2">
        <v>535960</v>
      </c>
      <c r="B568" s="2">
        <v>537905</v>
      </c>
      <c r="C568" s="2">
        <v>538316</v>
      </c>
      <c r="D568" s="2">
        <v>538804</v>
      </c>
      <c r="E568" s="2">
        <v>539239</v>
      </c>
      <c r="F568" s="2">
        <v>539438</v>
      </c>
      <c r="G568" s="2">
        <v>539912</v>
      </c>
      <c r="H568" s="2">
        <v>540642</v>
      </c>
    </row>
    <row r="569" spans="1:8">
      <c r="A569" s="2">
        <v>536144</v>
      </c>
      <c r="B569" s="2">
        <v>537907</v>
      </c>
      <c r="C569" s="2">
        <v>538331</v>
      </c>
      <c r="D569" s="2">
        <v>538803</v>
      </c>
      <c r="E569" s="2">
        <v>539311</v>
      </c>
      <c r="F569" s="2">
        <v>539439</v>
      </c>
      <c r="G569" s="2">
        <v>539914</v>
      </c>
      <c r="H569" s="2">
        <v>540643</v>
      </c>
    </row>
    <row r="570" spans="1:8">
      <c r="A570" s="2">
        <v>536156</v>
      </c>
      <c r="B570" s="2">
        <v>537909</v>
      </c>
      <c r="C570" s="2">
        <v>538381</v>
      </c>
      <c r="D570" s="2">
        <v>538770</v>
      </c>
      <c r="E570" s="2">
        <v>539312</v>
      </c>
      <c r="F570" s="2">
        <v>539440</v>
      </c>
      <c r="G570" s="2">
        <v>539917</v>
      </c>
      <c r="H570" s="2">
        <v>540644</v>
      </c>
    </row>
    <row r="571" spans="1:8">
      <c r="A571" s="2">
        <v>536609</v>
      </c>
      <c r="B571" s="2">
        <v>537911</v>
      </c>
      <c r="C571" s="2">
        <v>538364</v>
      </c>
      <c r="D571" s="2">
        <v>538769</v>
      </c>
      <c r="E571" s="2">
        <v>539328</v>
      </c>
      <c r="F571" s="2">
        <v>539540</v>
      </c>
      <c r="G571" s="2">
        <v>539917</v>
      </c>
      <c r="H571" s="2">
        <v>540645</v>
      </c>
    </row>
    <row r="572" spans="1:8">
      <c r="A572" s="2">
        <v>536790</v>
      </c>
      <c r="B572" s="2">
        <v>537913</v>
      </c>
      <c r="C572" s="2">
        <v>538386</v>
      </c>
      <c r="D572" s="2">
        <v>538768</v>
      </c>
      <c r="E572" s="2">
        <v>539212</v>
      </c>
      <c r="F572" s="2">
        <v>539563</v>
      </c>
      <c r="G572" s="2">
        <v>539942</v>
      </c>
      <c r="H572" s="2">
        <v>540753</v>
      </c>
    </row>
    <row r="573" spans="1:8">
      <c r="A573" s="2">
        <v>536767</v>
      </c>
      <c r="B573" s="2">
        <v>537914</v>
      </c>
      <c r="C573" s="2">
        <v>538391</v>
      </c>
      <c r="D573" s="2">
        <v>538764</v>
      </c>
      <c r="E573" s="2">
        <v>539232</v>
      </c>
      <c r="F573" s="2">
        <v>539566</v>
      </c>
      <c r="G573" s="2">
        <v>539943</v>
      </c>
      <c r="H573" s="2">
        <v>540806</v>
      </c>
    </row>
    <row r="574" spans="1:8">
      <c r="A574" s="2">
        <v>536863</v>
      </c>
      <c r="B574" s="2">
        <v>537915</v>
      </c>
      <c r="C574" s="2">
        <v>538352</v>
      </c>
      <c r="D574" s="2">
        <v>538755</v>
      </c>
      <c r="E574" s="2">
        <v>539233</v>
      </c>
      <c r="F574" s="2">
        <v>539762</v>
      </c>
      <c r="G574" s="2">
        <v>540065</v>
      </c>
      <c r="H574" s="2">
        <v>540807</v>
      </c>
    </row>
    <row r="575" spans="1:8">
      <c r="A575" s="2">
        <v>536864</v>
      </c>
      <c r="B575" s="2">
        <v>537916</v>
      </c>
      <c r="C575" s="2">
        <v>538173</v>
      </c>
      <c r="D575" s="2">
        <v>538756</v>
      </c>
      <c r="E575" s="2">
        <v>539325</v>
      </c>
      <c r="F575" s="2">
        <v>539581</v>
      </c>
      <c r="G575" s="2">
        <v>540066</v>
      </c>
      <c r="H575" s="2">
        <v>540808</v>
      </c>
    </row>
    <row r="576" spans="1:8">
      <c r="A576" s="2">
        <v>536865</v>
      </c>
      <c r="B576" s="2">
        <v>537917</v>
      </c>
      <c r="C576" s="2">
        <v>538172</v>
      </c>
      <c r="D576" s="2">
        <v>538790</v>
      </c>
      <c r="E576" s="2">
        <v>539326</v>
      </c>
      <c r="F576" s="2">
        <v>539582</v>
      </c>
      <c r="G576" s="2">
        <v>540067</v>
      </c>
      <c r="H576" s="2">
        <v>540802</v>
      </c>
    </row>
    <row r="577" spans="1:8">
      <c r="A577" s="2">
        <v>536907</v>
      </c>
      <c r="B577" s="2">
        <v>537918</v>
      </c>
      <c r="C577" s="2">
        <v>538170</v>
      </c>
      <c r="D577" s="2">
        <v>538814</v>
      </c>
      <c r="E577" s="2">
        <v>539341</v>
      </c>
      <c r="F577" s="2">
        <v>539585</v>
      </c>
      <c r="G577" s="2">
        <v>540086</v>
      </c>
      <c r="H577" s="2">
        <v>540803</v>
      </c>
    </row>
    <row r="578" spans="1:8">
      <c r="A578" s="2">
        <v>536908</v>
      </c>
      <c r="B578" s="2">
        <v>537919</v>
      </c>
      <c r="C578" s="2">
        <v>538167</v>
      </c>
      <c r="D578" s="2">
        <v>538815</v>
      </c>
      <c r="E578" s="2">
        <v>539346</v>
      </c>
      <c r="F578" s="2">
        <v>539588</v>
      </c>
      <c r="G578" s="2">
        <v>540087</v>
      </c>
      <c r="H578" s="2">
        <v>540810</v>
      </c>
    </row>
    <row r="579" spans="1:8">
      <c r="A579" s="2">
        <v>536910</v>
      </c>
      <c r="B579" s="2">
        <v>537920</v>
      </c>
      <c r="C579" s="2">
        <v>538417</v>
      </c>
      <c r="D579" s="2">
        <v>538816</v>
      </c>
      <c r="E579" s="2">
        <v>539564</v>
      </c>
      <c r="F579" s="2">
        <v>539589</v>
      </c>
      <c r="G579" s="2">
        <v>540088</v>
      </c>
      <c r="H579" s="2">
        <v>540811</v>
      </c>
    </row>
    <row r="580" spans="1:8">
      <c r="A580" s="2">
        <v>537115</v>
      </c>
      <c r="B580" s="2">
        <v>537921</v>
      </c>
      <c r="C580" s="2">
        <v>538420</v>
      </c>
      <c r="D580" s="2">
        <v>538817</v>
      </c>
      <c r="E580" s="2">
        <v>539570</v>
      </c>
      <c r="F580" s="2">
        <v>539590</v>
      </c>
      <c r="G580" s="2">
        <v>540090</v>
      </c>
      <c r="H580" s="2">
        <v>540812</v>
      </c>
    </row>
    <row r="581" spans="1:8">
      <c r="A581" s="2">
        <v>537116</v>
      </c>
      <c r="B581" s="2">
        <v>537922</v>
      </c>
      <c r="C581" s="2">
        <v>538424</v>
      </c>
      <c r="D581" s="2">
        <v>538849</v>
      </c>
      <c r="E581" s="2">
        <v>539652</v>
      </c>
      <c r="F581" s="2">
        <v>539594</v>
      </c>
      <c r="G581" s="2">
        <v>540091</v>
      </c>
      <c r="H581" s="2">
        <v>540813</v>
      </c>
    </row>
    <row r="582" spans="1:8">
      <c r="A582" s="2">
        <v>537140</v>
      </c>
      <c r="B582" s="2">
        <v>537923</v>
      </c>
      <c r="C582" s="2">
        <v>538425</v>
      </c>
      <c r="D582" s="2">
        <v>538865</v>
      </c>
      <c r="E582" s="2">
        <v>539377</v>
      </c>
      <c r="F582" s="2">
        <v>539596</v>
      </c>
      <c r="G582" s="2">
        <v>540092</v>
      </c>
      <c r="H582" s="2">
        <v>540814</v>
      </c>
    </row>
    <row r="583" spans="1:8">
      <c r="A583" s="2">
        <v>537090</v>
      </c>
      <c r="B583" s="2">
        <v>537924</v>
      </c>
      <c r="C583" s="2">
        <v>538426</v>
      </c>
      <c r="D583" s="2">
        <v>538885</v>
      </c>
      <c r="E583" s="2">
        <v>539378</v>
      </c>
      <c r="F583" s="2">
        <v>539597</v>
      </c>
      <c r="G583" s="2">
        <v>540093</v>
      </c>
      <c r="H583" s="2">
        <v>540816</v>
      </c>
    </row>
    <row r="584" spans="1:8">
      <c r="A584" s="2">
        <v>537294</v>
      </c>
      <c r="B584" s="2">
        <v>537925</v>
      </c>
      <c r="C584" s="2">
        <v>538427</v>
      </c>
      <c r="D584" s="2">
        <v>538986</v>
      </c>
      <c r="E584" s="2">
        <v>539382</v>
      </c>
      <c r="F584" s="2">
        <v>539598</v>
      </c>
      <c r="G584" s="2">
        <v>540097</v>
      </c>
      <c r="H584" s="2">
        <v>540818</v>
      </c>
    </row>
    <row r="585" spans="1:8">
      <c r="A585" s="2">
        <v>537348</v>
      </c>
      <c r="B585" s="2">
        <v>537926</v>
      </c>
      <c r="C585" s="2">
        <v>538428</v>
      </c>
      <c r="D585" s="2">
        <v>538987</v>
      </c>
      <c r="E585" s="2">
        <v>539393</v>
      </c>
      <c r="F585" s="2">
        <v>539617</v>
      </c>
      <c r="G585" s="2">
        <v>539972</v>
      </c>
      <c r="H585" s="2">
        <v>540893</v>
      </c>
    </row>
    <row r="586" spans="1:8">
      <c r="A586" s="2">
        <v>537385</v>
      </c>
      <c r="B586" s="2">
        <v>537927</v>
      </c>
      <c r="C586" s="2">
        <v>538429</v>
      </c>
      <c r="D586" s="2">
        <v>538988</v>
      </c>
      <c r="E586" s="2">
        <v>539395</v>
      </c>
      <c r="F586" s="2">
        <v>539619</v>
      </c>
      <c r="G586" s="2">
        <v>539973</v>
      </c>
      <c r="H586" s="2">
        <v>540941</v>
      </c>
    </row>
    <row r="587" spans="1:8">
      <c r="A587" s="2">
        <v>537421</v>
      </c>
      <c r="B587" s="2">
        <v>537928</v>
      </c>
      <c r="C587" s="2">
        <v>538431</v>
      </c>
      <c r="D587" s="2">
        <v>538989</v>
      </c>
      <c r="E587" s="2">
        <v>539396</v>
      </c>
      <c r="F587" s="2">
        <v>539638</v>
      </c>
      <c r="G587" s="2">
        <v>539975</v>
      </c>
      <c r="H587" s="2">
        <v>541069</v>
      </c>
    </row>
    <row r="588" spans="1:8">
      <c r="A588" s="2">
        <v>537470</v>
      </c>
      <c r="B588" s="2">
        <v>537929</v>
      </c>
      <c r="C588" s="2">
        <v>538432</v>
      </c>
      <c r="D588" s="2">
        <v>539071</v>
      </c>
      <c r="E588" s="2">
        <v>539397</v>
      </c>
      <c r="F588" s="2">
        <v>539639</v>
      </c>
      <c r="G588" s="2">
        <v>539978</v>
      </c>
      <c r="H588" s="2">
        <v>541070</v>
      </c>
    </row>
    <row r="589" spans="1:8">
      <c r="A589" s="2">
        <v>537484</v>
      </c>
      <c r="B589" s="2">
        <v>537930</v>
      </c>
      <c r="C589" s="2">
        <v>538435</v>
      </c>
      <c r="D589" s="2">
        <v>538964</v>
      </c>
      <c r="E589" s="2">
        <v>539398</v>
      </c>
      <c r="F589" s="2">
        <v>539640</v>
      </c>
      <c r="G589" s="2">
        <v>540032</v>
      </c>
      <c r="H589" s="2">
        <v>541073</v>
      </c>
    </row>
    <row r="590" spans="1:8">
      <c r="A590" s="2">
        <v>537541</v>
      </c>
      <c r="B590" s="2">
        <v>537931</v>
      </c>
      <c r="C590" s="2">
        <v>538436</v>
      </c>
      <c r="D590" s="2">
        <v>538956</v>
      </c>
      <c r="E590" s="2">
        <v>539399</v>
      </c>
      <c r="F590" s="2">
        <v>539650</v>
      </c>
      <c r="G590" s="2">
        <v>540081</v>
      </c>
      <c r="H590" s="2">
        <v>541074</v>
      </c>
    </row>
    <row r="591" spans="1:8">
      <c r="A591" s="2">
        <v>537552</v>
      </c>
      <c r="B591" s="2">
        <v>537974</v>
      </c>
      <c r="C591" s="2">
        <v>538532</v>
      </c>
      <c r="D591" s="2">
        <v>539015</v>
      </c>
      <c r="E591" s="2">
        <v>539400</v>
      </c>
      <c r="F591" s="2">
        <v>539694</v>
      </c>
      <c r="G591" s="2">
        <v>540229</v>
      </c>
      <c r="H591" s="2">
        <v>541075</v>
      </c>
    </row>
    <row r="592" spans="1:8">
      <c r="A592" s="2">
        <v>537548</v>
      </c>
      <c r="B592" s="2">
        <v>537986</v>
      </c>
      <c r="C592" s="2">
        <v>538553</v>
      </c>
      <c r="D592" s="2">
        <v>539016</v>
      </c>
      <c r="E592" s="2">
        <v>539401</v>
      </c>
      <c r="F592" s="2">
        <v>539695</v>
      </c>
      <c r="G592" s="2">
        <v>540230</v>
      </c>
      <c r="H592" s="2">
        <v>541079</v>
      </c>
    </row>
    <row r="593" spans="1:8">
      <c r="A593" s="2">
        <v>537439</v>
      </c>
      <c r="B593" s="2">
        <v>537998</v>
      </c>
      <c r="C593" s="2">
        <v>538580</v>
      </c>
      <c r="D593" s="2">
        <v>538960</v>
      </c>
      <c r="E593" s="2">
        <v>539403</v>
      </c>
      <c r="F593" s="2">
        <v>539697</v>
      </c>
      <c r="G593" s="2">
        <v>540231</v>
      </c>
      <c r="H593" s="2">
        <v>541076</v>
      </c>
    </row>
    <row r="594" spans="1:8">
      <c r="A594" s="2">
        <v>537637</v>
      </c>
      <c r="B594" s="2">
        <v>537972</v>
      </c>
      <c r="C594" s="2">
        <v>538581</v>
      </c>
      <c r="D594" s="2">
        <v>538962</v>
      </c>
      <c r="E594" s="2">
        <v>539404</v>
      </c>
      <c r="F594" s="2">
        <v>539709</v>
      </c>
      <c r="G594" s="2">
        <v>540233</v>
      </c>
      <c r="H594" s="2">
        <v>541078</v>
      </c>
    </row>
    <row r="595" spans="1:8">
      <c r="A595" s="2">
        <v>537643</v>
      </c>
      <c r="B595" s="2">
        <v>538117</v>
      </c>
      <c r="C595" s="2">
        <v>538621</v>
      </c>
      <c r="D595" s="2">
        <v>539077</v>
      </c>
      <c r="E595" s="2">
        <v>539406</v>
      </c>
      <c r="F595" s="2">
        <v>539767</v>
      </c>
      <c r="G595" s="2">
        <v>540234</v>
      </c>
      <c r="H595" s="2">
        <v>541080</v>
      </c>
    </row>
    <row r="596" spans="1:8">
      <c r="A596" s="2">
        <v>533780</v>
      </c>
      <c r="B596" s="2">
        <v>538123</v>
      </c>
      <c r="C596" s="2">
        <v>538622</v>
      </c>
      <c r="D596" s="2">
        <v>539109</v>
      </c>
      <c r="E596" s="2">
        <v>539408</v>
      </c>
      <c r="F596" s="2">
        <v>539798</v>
      </c>
      <c r="G596" s="2">
        <v>540193</v>
      </c>
      <c r="H596" s="2">
        <v>541137</v>
      </c>
    </row>
    <row r="597" spans="1:8">
      <c r="A597" s="2">
        <v>534896</v>
      </c>
      <c r="B597" s="2">
        <v>538204</v>
      </c>
      <c r="C597" s="2">
        <v>538623</v>
      </c>
      <c r="D597" s="2">
        <v>539116</v>
      </c>
      <c r="E597" s="2">
        <v>539409</v>
      </c>
      <c r="F597" s="2">
        <v>539815</v>
      </c>
      <c r="G597" s="2">
        <v>540196</v>
      </c>
      <c r="H597" s="2">
        <v>541138</v>
      </c>
    </row>
    <row r="598" spans="1:8">
      <c r="A598" s="2">
        <v>537676</v>
      </c>
      <c r="B598" s="2">
        <v>538205</v>
      </c>
      <c r="C598" s="2">
        <v>538624</v>
      </c>
      <c r="D598" s="2">
        <v>539120</v>
      </c>
      <c r="E598" s="2">
        <v>539411</v>
      </c>
      <c r="F598" s="2">
        <v>539892</v>
      </c>
      <c r="G598" s="2">
        <v>540197</v>
      </c>
      <c r="H598" s="2">
        <v>541141</v>
      </c>
    </row>
    <row r="599" spans="1:8">
      <c r="A599" s="2">
        <v>537675</v>
      </c>
      <c r="B599" s="2">
        <v>538206</v>
      </c>
      <c r="C599" s="2">
        <v>538528</v>
      </c>
      <c r="D599" s="2">
        <v>539115</v>
      </c>
      <c r="E599" s="2">
        <v>539412</v>
      </c>
      <c r="F599" s="2">
        <v>539796</v>
      </c>
      <c r="G599" s="2">
        <v>540198</v>
      </c>
      <c r="H599" s="2">
        <v>541156</v>
      </c>
    </row>
    <row r="600" spans="1:8">
      <c r="A600" s="2">
        <v>537674</v>
      </c>
      <c r="B600" s="2">
        <v>538207</v>
      </c>
      <c r="C600" s="2">
        <v>538448</v>
      </c>
      <c r="D600" s="2">
        <v>539111</v>
      </c>
      <c r="E600" s="2">
        <v>539414</v>
      </c>
      <c r="F600" s="2">
        <v>539809</v>
      </c>
      <c r="G600" s="2">
        <v>540222</v>
      </c>
      <c r="H600" s="2">
        <v>541160</v>
      </c>
    </row>
    <row r="601" spans="1:8">
      <c r="A601" s="2">
        <v>537677</v>
      </c>
      <c r="B601" s="2">
        <v>538210</v>
      </c>
      <c r="C601" s="2">
        <v>538444</v>
      </c>
      <c r="D601" s="2">
        <v>539102</v>
      </c>
      <c r="E601" s="2">
        <v>539415</v>
      </c>
      <c r="F601" s="2">
        <v>539819</v>
      </c>
      <c r="G601" s="2">
        <v>540223</v>
      </c>
      <c r="H601" s="2">
        <v>541163</v>
      </c>
    </row>
    <row r="602" spans="1:7">
      <c r="A602" s="2">
        <v>537679</v>
      </c>
      <c r="B602" s="2">
        <v>538211</v>
      </c>
      <c r="C602" s="2">
        <v>538441</v>
      </c>
      <c r="D602" s="2">
        <v>539117</v>
      </c>
      <c r="E602" s="2">
        <v>539418</v>
      </c>
      <c r="F602" s="2">
        <v>539820</v>
      </c>
      <c r="G602" s="2">
        <v>540317</v>
      </c>
    </row>
    <row r="603" spans="1:7">
      <c r="A603" s="2">
        <v>537680</v>
      </c>
      <c r="B603" s="2">
        <v>538212</v>
      </c>
      <c r="C603" s="2">
        <v>538418</v>
      </c>
      <c r="D603" s="2">
        <v>539118</v>
      </c>
      <c r="E603" s="2">
        <v>539420</v>
      </c>
      <c r="F603" s="2">
        <v>539823</v>
      </c>
      <c r="G603" s="2">
        <v>540421</v>
      </c>
    </row>
    <row r="604" spans="1:7">
      <c r="A604" s="2">
        <v>537682</v>
      </c>
      <c r="B604" s="2">
        <v>538217</v>
      </c>
      <c r="C604" s="2">
        <v>538627</v>
      </c>
      <c r="D604" s="2">
        <v>539119</v>
      </c>
      <c r="E604" s="2">
        <v>539421</v>
      </c>
      <c r="F604" s="2">
        <v>539824</v>
      </c>
      <c r="G604" s="2">
        <v>540424</v>
      </c>
    </row>
    <row r="605" spans="1:7">
      <c r="A605" s="2">
        <v>537684</v>
      </c>
      <c r="B605" s="2">
        <v>538218</v>
      </c>
      <c r="C605" s="2">
        <v>538811</v>
      </c>
      <c r="D605" s="2">
        <v>539227</v>
      </c>
      <c r="E605" s="2">
        <v>539422</v>
      </c>
      <c r="F605" s="2">
        <v>539825</v>
      </c>
      <c r="G605" s="2">
        <v>540425</v>
      </c>
    </row>
    <row r="606" spans="1:7">
      <c r="A606" s="2">
        <v>537737</v>
      </c>
      <c r="B606" s="2">
        <v>538220</v>
      </c>
      <c r="C606" s="2">
        <v>538810</v>
      </c>
      <c r="D606" s="2">
        <v>539228</v>
      </c>
      <c r="E606" s="2">
        <v>539423</v>
      </c>
      <c r="F606" s="2">
        <v>539826</v>
      </c>
      <c r="G606" s="2">
        <v>540511</v>
      </c>
    </row>
    <row r="607" spans="1:7">
      <c r="A607" s="2">
        <v>537811</v>
      </c>
      <c r="B607" s="2">
        <v>538221</v>
      </c>
      <c r="C607" s="2">
        <v>538809</v>
      </c>
      <c r="D607" s="2">
        <v>539226</v>
      </c>
      <c r="E607" s="2">
        <v>539425</v>
      </c>
      <c r="F607" s="2">
        <v>539827</v>
      </c>
      <c r="G607" s="2">
        <v>540624</v>
      </c>
    </row>
    <row r="608" spans="1:7">
      <c r="A608" s="2">
        <v>537816</v>
      </c>
      <c r="B608" s="2">
        <v>538229</v>
      </c>
      <c r="C608" s="2">
        <v>538808</v>
      </c>
      <c r="D608" s="2">
        <v>539230</v>
      </c>
      <c r="E608" s="2">
        <v>539427</v>
      </c>
      <c r="F608" s="2">
        <v>539830</v>
      </c>
      <c r="G608" s="2">
        <v>540625</v>
      </c>
    </row>
    <row r="609" spans="1:7">
      <c r="A609" s="2">
        <v>537902</v>
      </c>
      <c r="B609" s="2">
        <v>538233</v>
      </c>
      <c r="C609" s="2">
        <v>538807</v>
      </c>
      <c r="D609" s="2">
        <v>539234</v>
      </c>
      <c r="E609" s="2">
        <v>539432</v>
      </c>
      <c r="F609" s="2">
        <v>539831</v>
      </c>
      <c r="G609" s="2">
        <v>540626</v>
      </c>
    </row>
    <row r="610" spans="1:1">
      <c r="A610" s="9"/>
    </row>
    <row r="615" spans="1:1">
      <c r="A615" s="13" t="s">
        <v>368</v>
      </c>
    </row>
    <row r="616" spans="1:8">
      <c r="A616" s="2">
        <v>542271</v>
      </c>
      <c r="B616" s="2">
        <v>541557</v>
      </c>
      <c r="C616" s="2">
        <v>541330</v>
      </c>
      <c r="D616" s="2">
        <v>540912</v>
      </c>
      <c r="E616" s="2">
        <v>540688</v>
      </c>
      <c r="F616" s="2">
        <v>540471</v>
      </c>
      <c r="G616" s="2">
        <v>539574</v>
      </c>
      <c r="H616" s="2">
        <v>538356</v>
      </c>
    </row>
    <row r="617" spans="1:8">
      <c r="A617" s="2">
        <v>542033</v>
      </c>
      <c r="B617" s="2">
        <v>541556</v>
      </c>
      <c r="C617" s="2">
        <v>541329</v>
      </c>
      <c r="D617" s="2">
        <v>540911</v>
      </c>
      <c r="E617" s="2">
        <v>540686</v>
      </c>
      <c r="F617" s="2">
        <v>540469</v>
      </c>
      <c r="G617" s="2">
        <v>539559</v>
      </c>
      <c r="H617" s="2">
        <v>538351</v>
      </c>
    </row>
    <row r="618" spans="1:8">
      <c r="A618" s="2">
        <v>541735</v>
      </c>
      <c r="B618" s="2">
        <v>541555</v>
      </c>
      <c r="C618" s="2">
        <v>541328</v>
      </c>
      <c r="D618" s="2">
        <v>540910</v>
      </c>
      <c r="E618" s="2">
        <v>540684</v>
      </c>
      <c r="F618" s="2">
        <v>540466</v>
      </c>
      <c r="G618" s="2">
        <v>539522</v>
      </c>
      <c r="H618" s="2">
        <v>538115</v>
      </c>
    </row>
    <row r="619" spans="1:8">
      <c r="A619" s="2">
        <v>541742</v>
      </c>
      <c r="B619" s="2">
        <v>541554</v>
      </c>
      <c r="C619" s="2">
        <v>541271</v>
      </c>
      <c r="D619" s="2">
        <v>540909</v>
      </c>
      <c r="E619" s="2">
        <v>540682</v>
      </c>
      <c r="F619" s="2">
        <v>540465</v>
      </c>
      <c r="G619" s="2">
        <v>539472</v>
      </c>
      <c r="H619" s="2">
        <v>538074</v>
      </c>
    </row>
    <row r="620" spans="1:8">
      <c r="A620" s="2">
        <v>541780</v>
      </c>
      <c r="B620" s="2">
        <v>541552</v>
      </c>
      <c r="C620" s="2">
        <v>541270</v>
      </c>
      <c r="D620" s="2">
        <v>540908</v>
      </c>
      <c r="E620" s="2">
        <v>540674</v>
      </c>
      <c r="F620" s="2">
        <v>540464</v>
      </c>
      <c r="G620" s="2">
        <v>539478</v>
      </c>
      <c r="H620" s="2">
        <v>538061</v>
      </c>
    </row>
    <row r="621" spans="1:8">
      <c r="A621" s="2">
        <v>541834</v>
      </c>
      <c r="B621" s="2">
        <v>541551</v>
      </c>
      <c r="C621" s="2">
        <v>541264</v>
      </c>
      <c r="D621" s="2">
        <v>540905</v>
      </c>
      <c r="E621" s="2">
        <v>540635</v>
      </c>
      <c r="F621" s="2">
        <v>540463</v>
      </c>
      <c r="G621" s="2">
        <v>539470</v>
      </c>
      <c r="H621" s="2">
        <v>537802</v>
      </c>
    </row>
    <row r="622" spans="1:8">
      <c r="A622" s="2">
        <v>541697</v>
      </c>
      <c r="B622" s="2">
        <v>541596</v>
      </c>
      <c r="C622" s="2">
        <v>541263</v>
      </c>
      <c r="D622" s="2">
        <v>540903</v>
      </c>
      <c r="E622" s="2">
        <v>540634</v>
      </c>
      <c r="F622" s="2">
        <v>540435</v>
      </c>
      <c r="G622" s="2">
        <v>539447</v>
      </c>
      <c r="H622" s="2">
        <v>537713</v>
      </c>
    </row>
    <row r="623" spans="1:8">
      <c r="A623" s="2">
        <v>541711</v>
      </c>
      <c r="B623" s="2">
        <v>541584</v>
      </c>
      <c r="C623" s="2">
        <v>541246</v>
      </c>
      <c r="D623" s="2">
        <v>540902</v>
      </c>
      <c r="E623" s="2">
        <v>540633</v>
      </c>
      <c r="F623" s="2">
        <v>540381</v>
      </c>
      <c r="G623" s="2">
        <v>539446</v>
      </c>
      <c r="H623" s="2">
        <v>537664</v>
      </c>
    </row>
    <row r="624" spans="1:8">
      <c r="A624" s="2">
        <v>541667</v>
      </c>
      <c r="B624" s="2">
        <v>541570</v>
      </c>
      <c r="C624" s="2">
        <v>541244</v>
      </c>
      <c r="D624" s="2">
        <v>540900</v>
      </c>
      <c r="E624" s="2">
        <v>540632</v>
      </c>
      <c r="F624" s="2">
        <v>540370</v>
      </c>
      <c r="G624" s="2">
        <v>539445</v>
      </c>
      <c r="H624" s="2">
        <v>535570</v>
      </c>
    </row>
    <row r="625" spans="1:8">
      <c r="A625" s="2">
        <v>541688</v>
      </c>
      <c r="B625" s="2">
        <v>541543</v>
      </c>
      <c r="C625" s="2">
        <v>541247</v>
      </c>
      <c r="D625" s="2">
        <v>540915</v>
      </c>
      <c r="E625" s="2">
        <v>540631</v>
      </c>
      <c r="F625" s="2">
        <v>540369</v>
      </c>
      <c r="G625" s="2">
        <v>539444</v>
      </c>
      <c r="H625" s="2">
        <v>537401</v>
      </c>
    </row>
    <row r="626" spans="1:8">
      <c r="A626" s="2">
        <v>541657</v>
      </c>
      <c r="B626" s="2">
        <v>541525</v>
      </c>
      <c r="C626" s="2">
        <v>541229</v>
      </c>
      <c r="D626" s="2">
        <v>540899</v>
      </c>
      <c r="E626" s="2">
        <v>540630</v>
      </c>
      <c r="F626" s="2">
        <v>540350</v>
      </c>
      <c r="G626" s="2">
        <v>539407</v>
      </c>
      <c r="H626" s="2">
        <v>535314</v>
      </c>
    </row>
    <row r="627" spans="1:8">
      <c r="A627" s="2">
        <v>541650</v>
      </c>
      <c r="B627" s="2">
        <v>541515</v>
      </c>
      <c r="C627" s="2">
        <v>541193</v>
      </c>
      <c r="D627" s="2">
        <v>540884</v>
      </c>
      <c r="E627" s="2">
        <v>540616</v>
      </c>
      <c r="F627" s="2">
        <v>540240</v>
      </c>
      <c r="G627" s="2">
        <v>539365</v>
      </c>
      <c r="H627" s="2">
        <v>536548</v>
      </c>
    </row>
    <row r="628" spans="1:8">
      <c r="A628" s="2">
        <v>541649</v>
      </c>
      <c r="B628" s="2">
        <v>541514</v>
      </c>
      <c r="C628" s="2">
        <v>541184</v>
      </c>
      <c r="D628" s="2">
        <v>540883</v>
      </c>
      <c r="E628" s="2">
        <v>540613</v>
      </c>
      <c r="F628" s="2">
        <v>540220</v>
      </c>
      <c r="G628" s="2">
        <v>539361</v>
      </c>
      <c r="H628" s="2">
        <v>536547</v>
      </c>
    </row>
    <row r="629" spans="1:8">
      <c r="A629" s="2">
        <v>541645</v>
      </c>
      <c r="B629" s="2">
        <v>541513</v>
      </c>
      <c r="C629" s="2">
        <v>541183</v>
      </c>
      <c r="D629" s="2">
        <v>540881</v>
      </c>
      <c r="E629" s="2">
        <v>540612</v>
      </c>
      <c r="F629" s="2">
        <v>540163</v>
      </c>
      <c r="G629" s="2">
        <v>539355</v>
      </c>
      <c r="H629" s="2">
        <v>537358</v>
      </c>
    </row>
    <row r="630" spans="1:8">
      <c r="A630" s="2">
        <v>541644</v>
      </c>
      <c r="B630" s="2">
        <v>541512</v>
      </c>
      <c r="C630" s="2">
        <v>541178</v>
      </c>
      <c r="D630" s="2">
        <v>540880</v>
      </c>
      <c r="E630" s="2">
        <v>540610</v>
      </c>
      <c r="F630" s="2">
        <v>540162</v>
      </c>
      <c r="G630" s="2">
        <v>539353</v>
      </c>
      <c r="H630" s="2">
        <v>537334</v>
      </c>
    </row>
    <row r="631" spans="1:8">
      <c r="A631" s="2">
        <v>541643</v>
      </c>
      <c r="B631" s="2">
        <v>541511</v>
      </c>
      <c r="C631" s="2">
        <v>541177</v>
      </c>
      <c r="D631" s="2">
        <v>540852</v>
      </c>
      <c r="E631" s="2">
        <v>540609</v>
      </c>
      <c r="F631" s="2">
        <v>540158</v>
      </c>
      <c r="G631" s="2">
        <v>539352</v>
      </c>
      <c r="H631" s="2">
        <v>538131</v>
      </c>
    </row>
    <row r="632" spans="1:7">
      <c r="A632" s="2">
        <v>541642</v>
      </c>
      <c r="B632" s="2">
        <v>541510</v>
      </c>
      <c r="C632" s="2">
        <v>541176</v>
      </c>
      <c r="D632" s="2">
        <v>540851</v>
      </c>
      <c r="E632" s="2">
        <v>540608</v>
      </c>
      <c r="F632" s="2">
        <v>540157</v>
      </c>
      <c r="G632" s="2">
        <v>539350</v>
      </c>
    </row>
    <row r="633" spans="1:7">
      <c r="A633" s="2">
        <v>541641</v>
      </c>
      <c r="B633" s="2">
        <v>541526</v>
      </c>
      <c r="C633" s="2">
        <v>541175</v>
      </c>
      <c r="D633" s="2">
        <v>540841</v>
      </c>
      <c r="E633" s="2">
        <v>540607</v>
      </c>
      <c r="F633" s="2">
        <v>540161</v>
      </c>
      <c r="G633" s="2">
        <v>539349</v>
      </c>
    </row>
    <row r="634" spans="1:7">
      <c r="A634" s="2">
        <v>541634</v>
      </c>
      <c r="B634" s="2">
        <v>541532</v>
      </c>
      <c r="C634" s="2">
        <v>541173</v>
      </c>
      <c r="D634" s="2">
        <v>540836</v>
      </c>
      <c r="E634" s="2">
        <v>540606</v>
      </c>
      <c r="F634" s="2">
        <v>540156</v>
      </c>
      <c r="G634" s="2">
        <v>539348</v>
      </c>
    </row>
    <row r="635" spans="1:7">
      <c r="A635" s="2">
        <v>541617</v>
      </c>
      <c r="B635" s="2">
        <v>541539</v>
      </c>
      <c r="C635" s="2">
        <v>541172</v>
      </c>
      <c r="D635" s="2">
        <v>540834</v>
      </c>
      <c r="E635" s="2">
        <v>540605</v>
      </c>
      <c r="F635" s="2">
        <v>540058</v>
      </c>
      <c r="G635" s="2">
        <v>539337</v>
      </c>
    </row>
    <row r="636" spans="1:7">
      <c r="A636" s="2">
        <v>541616</v>
      </c>
      <c r="B636" s="2">
        <v>541529</v>
      </c>
      <c r="C636" s="2">
        <v>541170</v>
      </c>
      <c r="D636" s="2">
        <v>540832</v>
      </c>
      <c r="E636" s="2">
        <v>540604</v>
      </c>
      <c r="F636" s="2">
        <v>540060</v>
      </c>
      <c r="G636" s="2">
        <v>539336</v>
      </c>
    </row>
    <row r="637" spans="1:7">
      <c r="A637" s="2">
        <v>541614</v>
      </c>
      <c r="B637" s="2">
        <v>541495</v>
      </c>
      <c r="C637" s="2">
        <v>541158</v>
      </c>
      <c r="D637" s="2">
        <v>540833</v>
      </c>
      <c r="E637" s="2">
        <v>540603</v>
      </c>
      <c r="F637" s="2">
        <v>540053</v>
      </c>
      <c r="G637" s="2">
        <v>539327</v>
      </c>
    </row>
    <row r="638" spans="1:7">
      <c r="A638" s="2">
        <v>541610</v>
      </c>
      <c r="B638" s="2">
        <v>541494</v>
      </c>
      <c r="C638" s="2">
        <v>541144</v>
      </c>
      <c r="D638" s="2">
        <v>540831</v>
      </c>
      <c r="E638" s="2">
        <v>540602</v>
      </c>
      <c r="F638" s="2">
        <v>540052</v>
      </c>
      <c r="G638" s="2">
        <v>539310</v>
      </c>
    </row>
    <row r="639" spans="1:7">
      <c r="A639" s="2">
        <v>541602</v>
      </c>
      <c r="B639" s="2">
        <v>541489</v>
      </c>
      <c r="C639" s="2">
        <v>541143</v>
      </c>
      <c r="D639" s="2">
        <v>540830</v>
      </c>
      <c r="E639" s="2">
        <v>540601</v>
      </c>
      <c r="F639" s="2">
        <v>540045</v>
      </c>
      <c r="G639" s="2">
        <v>539309</v>
      </c>
    </row>
    <row r="640" spans="1:7">
      <c r="A640" s="2">
        <v>541609</v>
      </c>
      <c r="B640" s="2">
        <v>541477</v>
      </c>
      <c r="C640" s="2">
        <v>541146</v>
      </c>
      <c r="D640" s="2">
        <v>540828</v>
      </c>
      <c r="E640" s="2">
        <v>540600</v>
      </c>
      <c r="F640" s="2">
        <v>540044</v>
      </c>
      <c r="G640" s="2">
        <v>539307</v>
      </c>
    </row>
    <row r="641" spans="1:7">
      <c r="A641" s="2">
        <v>541600</v>
      </c>
      <c r="B641" s="2">
        <v>541476</v>
      </c>
      <c r="C641" s="2">
        <v>541142</v>
      </c>
      <c r="D641" s="2">
        <v>540827</v>
      </c>
      <c r="E641" s="2">
        <v>540578</v>
      </c>
      <c r="F641" s="2">
        <v>540043</v>
      </c>
      <c r="G641" s="2">
        <v>539270</v>
      </c>
    </row>
    <row r="642" spans="1:7">
      <c r="A642" s="2">
        <v>541597</v>
      </c>
      <c r="B642" s="2">
        <v>541475</v>
      </c>
      <c r="C642" s="2">
        <v>541139</v>
      </c>
      <c r="D642" s="2">
        <v>540826</v>
      </c>
      <c r="E642" s="2">
        <v>540577</v>
      </c>
      <c r="F642" s="2">
        <v>540041</v>
      </c>
      <c r="G642" s="2">
        <v>539268</v>
      </c>
    </row>
    <row r="643" spans="1:7">
      <c r="A643" s="2">
        <v>541595</v>
      </c>
      <c r="B643" s="2">
        <v>541472</v>
      </c>
      <c r="C643" s="2">
        <v>541086</v>
      </c>
      <c r="D643" s="2">
        <v>540824</v>
      </c>
      <c r="E643" s="2">
        <v>540576</v>
      </c>
      <c r="F643" s="2">
        <v>540039</v>
      </c>
      <c r="G643" s="2">
        <v>539269</v>
      </c>
    </row>
    <row r="644" spans="1:7">
      <c r="A644" s="2">
        <v>541590</v>
      </c>
      <c r="B644" s="2">
        <v>541471</v>
      </c>
      <c r="C644" s="2">
        <v>541068</v>
      </c>
      <c r="D644" s="2">
        <v>540809</v>
      </c>
      <c r="E644" s="2">
        <v>540575</v>
      </c>
      <c r="F644" s="2">
        <v>540038</v>
      </c>
      <c r="G644" s="2">
        <v>539267</v>
      </c>
    </row>
    <row r="645" spans="1:7">
      <c r="A645" s="2">
        <v>541591</v>
      </c>
      <c r="B645" s="2">
        <v>541470</v>
      </c>
      <c r="C645" s="2">
        <v>541067</v>
      </c>
      <c r="D645" s="2">
        <v>540742</v>
      </c>
      <c r="E645" s="2">
        <v>540565</v>
      </c>
      <c r="F645" s="2">
        <v>540037</v>
      </c>
      <c r="G645" s="2">
        <v>539240</v>
      </c>
    </row>
    <row r="646" spans="1:7">
      <c r="A646" s="2">
        <v>541589</v>
      </c>
      <c r="B646" s="2">
        <v>541469</v>
      </c>
      <c r="C646" s="2">
        <v>541061</v>
      </c>
      <c r="D646" s="2">
        <v>540740</v>
      </c>
      <c r="E646" s="2">
        <v>540564</v>
      </c>
      <c r="F646" s="2">
        <v>540036</v>
      </c>
      <c r="G646" s="2">
        <v>539245</v>
      </c>
    </row>
    <row r="647" spans="1:7">
      <c r="A647" s="2">
        <v>541587</v>
      </c>
      <c r="B647" s="2">
        <v>541467</v>
      </c>
      <c r="C647" s="2">
        <v>541063</v>
      </c>
      <c r="D647" s="2">
        <v>540739</v>
      </c>
      <c r="E647" s="2">
        <v>540563</v>
      </c>
      <c r="F647" s="2">
        <v>540035</v>
      </c>
      <c r="G647" s="2">
        <v>539180</v>
      </c>
    </row>
    <row r="648" spans="1:7">
      <c r="A648" s="2">
        <v>541586</v>
      </c>
      <c r="B648" s="2">
        <v>541404</v>
      </c>
      <c r="C648" s="2">
        <v>541060</v>
      </c>
      <c r="D648" s="2">
        <v>540722</v>
      </c>
      <c r="E648" s="2">
        <v>540562</v>
      </c>
      <c r="F648" s="2">
        <v>540033</v>
      </c>
      <c r="G648" s="2">
        <v>539144</v>
      </c>
    </row>
    <row r="649" spans="1:7">
      <c r="A649" s="2">
        <v>541583</v>
      </c>
      <c r="B649" s="2">
        <v>541391</v>
      </c>
      <c r="C649" s="2">
        <v>541058</v>
      </c>
      <c r="D649" s="2">
        <v>540721</v>
      </c>
      <c r="E649" s="2">
        <v>540560</v>
      </c>
      <c r="F649" s="2">
        <v>540012</v>
      </c>
      <c r="G649" s="2">
        <v>539121</v>
      </c>
    </row>
    <row r="650" spans="1:7">
      <c r="A650" s="2">
        <v>541579</v>
      </c>
      <c r="B650" s="2">
        <v>541389</v>
      </c>
      <c r="C650" s="2">
        <v>541057</v>
      </c>
      <c r="D650" s="2">
        <v>540720</v>
      </c>
      <c r="E650" s="2">
        <v>540561</v>
      </c>
      <c r="F650" s="2">
        <v>539995</v>
      </c>
      <c r="G650" s="2">
        <v>539110</v>
      </c>
    </row>
    <row r="651" spans="1:7">
      <c r="A651" s="2">
        <v>541578</v>
      </c>
      <c r="B651" s="2">
        <v>541387</v>
      </c>
      <c r="C651" s="2">
        <v>541050</v>
      </c>
      <c r="D651" s="2">
        <v>540719</v>
      </c>
      <c r="E651" s="2">
        <v>540559</v>
      </c>
      <c r="F651" s="2">
        <v>539962</v>
      </c>
      <c r="G651" s="2">
        <v>539059</v>
      </c>
    </row>
    <row r="652" spans="1:7">
      <c r="A652" s="2">
        <v>541574</v>
      </c>
      <c r="B652" s="2">
        <v>541390</v>
      </c>
      <c r="C652" s="2">
        <v>541049</v>
      </c>
      <c r="D652" s="2">
        <v>540710</v>
      </c>
      <c r="E652" s="2">
        <v>540483</v>
      </c>
      <c r="F652" s="2">
        <v>539961</v>
      </c>
      <c r="G652" s="2">
        <v>538819</v>
      </c>
    </row>
    <row r="653" spans="1:7">
      <c r="A653" s="2">
        <v>541573</v>
      </c>
      <c r="B653" s="2">
        <v>541385</v>
      </c>
      <c r="C653" s="2">
        <v>541002</v>
      </c>
      <c r="D653" s="2">
        <v>540718</v>
      </c>
      <c r="E653" s="2">
        <v>540579</v>
      </c>
      <c r="F653" s="2">
        <v>539958</v>
      </c>
      <c r="G653" s="2">
        <v>538798</v>
      </c>
    </row>
    <row r="654" spans="1:7">
      <c r="A654" s="2">
        <v>541572</v>
      </c>
      <c r="B654" s="2">
        <v>541343</v>
      </c>
      <c r="C654" s="2">
        <v>540974</v>
      </c>
      <c r="D654" s="2">
        <v>540717</v>
      </c>
      <c r="E654" s="2">
        <v>540485</v>
      </c>
      <c r="F654" s="2">
        <v>539936</v>
      </c>
      <c r="G654" s="2">
        <v>538787</v>
      </c>
    </row>
    <row r="655" spans="1:7">
      <c r="A655" s="2">
        <v>541571</v>
      </c>
      <c r="B655" s="2">
        <v>541335</v>
      </c>
      <c r="C655" s="2">
        <v>540973</v>
      </c>
      <c r="D655" s="2">
        <v>540708</v>
      </c>
      <c r="E655" s="2">
        <v>540481</v>
      </c>
      <c r="F655" s="2">
        <v>539797</v>
      </c>
      <c r="G655" s="2">
        <v>538785</v>
      </c>
    </row>
    <row r="656" spans="1:7">
      <c r="A656" s="2">
        <v>541566</v>
      </c>
      <c r="B656" s="2">
        <v>541336</v>
      </c>
      <c r="C656" s="2">
        <v>540972</v>
      </c>
      <c r="D656" s="2">
        <v>540707</v>
      </c>
      <c r="E656" s="2">
        <v>540480</v>
      </c>
      <c r="F656" s="2">
        <v>539720</v>
      </c>
      <c r="G656" s="2">
        <v>538780</v>
      </c>
    </row>
    <row r="657" spans="1:7">
      <c r="A657" s="2">
        <v>541562</v>
      </c>
      <c r="B657" s="2">
        <v>541334</v>
      </c>
      <c r="C657" s="2">
        <v>540971</v>
      </c>
      <c r="D657" s="2">
        <v>540693</v>
      </c>
      <c r="E657" s="2">
        <v>540479</v>
      </c>
      <c r="F657" s="2">
        <v>539707</v>
      </c>
      <c r="G657" s="2">
        <v>538437</v>
      </c>
    </row>
    <row r="658" spans="1:7">
      <c r="A658" s="2">
        <v>541561</v>
      </c>
      <c r="B658" s="2">
        <v>541332</v>
      </c>
      <c r="C658" s="2">
        <v>540916</v>
      </c>
      <c r="D658" s="2">
        <v>540695</v>
      </c>
      <c r="E658" s="2">
        <v>540478</v>
      </c>
      <c r="F658" s="2">
        <v>539679</v>
      </c>
      <c r="G658" s="2">
        <v>538392</v>
      </c>
    </row>
    <row r="659" spans="1:7">
      <c r="A659" s="2">
        <v>541558</v>
      </c>
      <c r="B659" s="2">
        <v>541331</v>
      </c>
      <c r="C659" s="2">
        <v>540914</v>
      </c>
      <c r="D659" s="2">
        <v>540691</v>
      </c>
      <c r="E659" s="2">
        <v>540473</v>
      </c>
      <c r="F659" s="2">
        <v>539575</v>
      </c>
      <c r="G659" s="2">
        <v>538384</v>
      </c>
    </row>
    <row r="660" spans="1:1">
      <c r="A660" s="9"/>
    </row>
    <row r="665" spans="1:1">
      <c r="A665" s="13" t="s">
        <v>120731</v>
      </c>
    </row>
    <row r="666" spans="1:6">
      <c r="A666" s="2">
        <v>543295</v>
      </c>
      <c r="B666" s="2">
        <v>541883</v>
      </c>
      <c r="C666" s="2">
        <v>541224</v>
      </c>
      <c r="D666" s="2">
        <v>540948</v>
      </c>
      <c r="E666" s="2">
        <v>539841</v>
      </c>
      <c r="F666" s="2">
        <v>537632</v>
      </c>
    </row>
    <row r="667" spans="1:6">
      <c r="A667" s="2">
        <v>543192</v>
      </c>
      <c r="B667" s="1">
        <v>541860</v>
      </c>
      <c r="C667" s="2">
        <v>541226</v>
      </c>
      <c r="D667" s="2">
        <v>540946</v>
      </c>
      <c r="E667" s="2">
        <v>539770</v>
      </c>
      <c r="F667" s="2">
        <v>537425</v>
      </c>
    </row>
    <row r="668" spans="1:6">
      <c r="A668" s="2">
        <v>542910</v>
      </c>
      <c r="B668" s="2">
        <v>541858</v>
      </c>
      <c r="C668" s="2">
        <v>541225</v>
      </c>
      <c r="D668" s="2">
        <v>540947</v>
      </c>
      <c r="E668" s="2">
        <v>539769</v>
      </c>
      <c r="F668" s="2">
        <v>537208</v>
      </c>
    </row>
    <row r="669" spans="1:6">
      <c r="A669" s="2">
        <v>542630</v>
      </c>
      <c r="B669" s="2">
        <v>541822</v>
      </c>
      <c r="C669" s="2">
        <v>541223</v>
      </c>
      <c r="D669" s="2">
        <v>540940</v>
      </c>
      <c r="E669" s="2">
        <v>539768</v>
      </c>
      <c r="F669" s="2">
        <v>537108</v>
      </c>
    </row>
    <row r="670" spans="1:6">
      <c r="A670" s="2">
        <v>542600</v>
      </c>
      <c r="B670" s="2">
        <v>541819</v>
      </c>
      <c r="C670" s="2">
        <v>541191</v>
      </c>
      <c r="D670" s="2">
        <v>540879</v>
      </c>
      <c r="E670" s="2">
        <v>539674</v>
      </c>
      <c r="F670" s="2">
        <v>536710</v>
      </c>
    </row>
    <row r="671" spans="1:6">
      <c r="A671" s="2">
        <v>542584</v>
      </c>
      <c r="B671" s="2">
        <v>541818</v>
      </c>
      <c r="C671" s="2">
        <v>541189</v>
      </c>
      <c r="D671" s="2">
        <v>540878</v>
      </c>
      <c r="E671" s="2">
        <v>539647</v>
      </c>
      <c r="F671" s="2">
        <v>536872</v>
      </c>
    </row>
    <row r="672" spans="1:6">
      <c r="A672" s="2">
        <v>542757</v>
      </c>
      <c r="B672" s="2">
        <v>541816</v>
      </c>
      <c r="C672" s="2">
        <v>541159</v>
      </c>
      <c r="D672" s="2">
        <v>540872</v>
      </c>
      <c r="E672" s="2">
        <v>539565</v>
      </c>
      <c r="F672" s="2">
        <v>536807</v>
      </c>
    </row>
    <row r="673" spans="1:6">
      <c r="A673" s="2">
        <v>542571</v>
      </c>
      <c r="B673" s="2">
        <v>541809</v>
      </c>
      <c r="C673" s="2">
        <v>541155</v>
      </c>
      <c r="D673" s="2">
        <v>540862</v>
      </c>
      <c r="E673" s="2">
        <v>539670</v>
      </c>
      <c r="F673" s="2">
        <v>535804</v>
      </c>
    </row>
    <row r="674" spans="1:6">
      <c r="A674" s="2">
        <v>542573</v>
      </c>
      <c r="B674" s="2">
        <v>541808</v>
      </c>
      <c r="C674" s="2">
        <v>541136</v>
      </c>
      <c r="D674" s="2">
        <v>540756</v>
      </c>
      <c r="E674" s="2">
        <v>539580</v>
      </c>
      <c r="F674" s="2">
        <v>535635</v>
      </c>
    </row>
    <row r="675" spans="1:6">
      <c r="A675" s="2">
        <v>542568</v>
      </c>
      <c r="B675" s="2">
        <v>541807</v>
      </c>
      <c r="C675" s="2">
        <v>541135</v>
      </c>
      <c r="D675" s="2">
        <v>540755</v>
      </c>
      <c r="E675" s="2">
        <v>539533</v>
      </c>
      <c r="F675" s="2">
        <v>534872</v>
      </c>
    </row>
    <row r="676" spans="1:6">
      <c r="A676" s="2">
        <v>542551</v>
      </c>
      <c r="B676" s="2">
        <v>541821</v>
      </c>
      <c r="C676" s="2">
        <v>541120</v>
      </c>
      <c r="D676" s="2">
        <v>540705</v>
      </c>
      <c r="E676" s="2">
        <v>539523</v>
      </c>
      <c r="F676" s="2">
        <v>534429</v>
      </c>
    </row>
    <row r="677" spans="1:5">
      <c r="A677" s="2">
        <v>542526</v>
      </c>
      <c r="B677" s="2">
        <v>541673</v>
      </c>
      <c r="C677" s="2">
        <v>541118</v>
      </c>
      <c r="D677" s="2">
        <v>540703</v>
      </c>
      <c r="E677" s="2">
        <v>539480</v>
      </c>
    </row>
    <row r="678" spans="1:5">
      <c r="A678" s="2">
        <v>542485</v>
      </c>
      <c r="B678" s="2">
        <v>541675</v>
      </c>
      <c r="C678" s="2">
        <v>541121</v>
      </c>
      <c r="D678" s="2">
        <v>540704</v>
      </c>
      <c r="E678" s="2">
        <v>539479</v>
      </c>
    </row>
    <row r="679" spans="1:5">
      <c r="A679" s="2">
        <v>542486</v>
      </c>
      <c r="B679" s="2">
        <v>541660</v>
      </c>
      <c r="C679" s="2">
        <v>541117</v>
      </c>
      <c r="D679" s="2">
        <v>540702</v>
      </c>
      <c r="E679" s="2">
        <v>539477</v>
      </c>
    </row>
    <row r="680" spans="1:5">
      <c r="A680" s="2">
        <v>542437</v>
      </c>
      <c r="B680" s="2">
        <v>541658</v>
      </c>
      <c r="C680" s="2">
        <v>541114</v>
      </c>
      <c r="D680" s="2">
        <v>540700</v>
      </c>
      <c r="E680" s="2">
        <v>539476</v>
      </c>
    </row>
    <row r="681" spans="1:5">
      <c r="A681" s="2">
        <v>542338</v>
      </c>
      <c r="B681" s="2">
        <v>541646</v>
      </c>
      <c r="C681" s="2">
        <v>541113</v>
      </c>
      <c r="D681" s="2">
        <v>540681</v>
      </c>
      <c r="E681" s="2">
        <v>539451</v>
      </c>
    </row>
    <row r="682" spans="1:5">
      <c r="A682" s="2">
        <v>542312</v>
      </c>
      <c r="B682" s="2">
        <v>541635</v>
      </c>
      <c r="C682" s="2">
        <v>541111</v>
      </c>
      <c r="D682" s="2">
        <v>540648</v>
      </c>
      <c r="E682" s="2">
        <v>539416</v>
      </c>
    </row>
    <row r="683" spans="1:5">
      <c r="A683" s="2">
        <v>542304</v>
      </c>
      <c r="B683" s="2">
        <v>541594</v>
      </c>
      <c r="C683" s="2">
        <v>541090</v>
      </c>
      <c r="D683" s="2">
        <v>540640</v>
      </c>
      <c r="E683" s="2">
        <v>539338</v>
      </c>
    </row>
    <row r="684" spans="1:5">
      <c r="A684" s="2">
        <v>542294</v>
      </c>
      <c r="B684" s="2">
        <v>541536</v>
      </c>
      <c r="C684" s="2">
        <v>541091</v>
      </c>
      <c r="D684" s="2">
        <v>540639</v>
      </c>
      <c r="E684" s="2">
        <v>539259</v>
      </c>
    </row>
    <row r="685" spans="1:5">
      <c r="A685" s="2">
        <v>542233</v>
      </c>
      <c r="B685" s="2">
        <v>541493</v>
      </c>
      <c r="C685" s="2">
        <v>541088</v>
      </c>
      <c r="D685" s="2">
        <v>540638</v>
      </c>
      <c r="E685" s="2">
        <v>539251</v>
      </c>
    </row>
    <row r="686" spans="1:5">
      <c r="A686" s="2">
        <v>542194</v>
      </c>
      <c r="B686" s="2">
        <v>541486</v>
      </c>
      <c r="C686" s="2">
        <v>541089</v>
      </c>
      <c r="D686" s="2">
        <v>540629</v>
      </c>
      <c r="E686" s="2">
        <v>539246</v>
      </c>
    </row>
    <row r="687" spans="1:5">
      <c r="A687" s="2">
        <v>542164</v>
      </c>
      <c r="B687" s="2">
        <v>541485</v>
      </c>
      <c r="C687" s="2">
        <v>541087</v>
      </c>
      <c r="D687" s="2">
        <v>540628</v>
      </c>
      <c r="E687" s="2">
        <v>539160</v>
      </c>
    </row>
    <row r="688" spans="1:5">
      <c r="A688" s="2">
        <v>542162</v>
      </c>
      <c r="B688" s="2">
        <v>541483</v>
      </c>
      <c r="C688" s="2">
        <v>541077</v>
      </c>
      <c r="D688" s="2">
        <v>540627</v>
      </c>
      <c r="E688" s="2">
        <v>539064</v>
      </c>
    </row>
    <row r="689" spans="1:5">
      <c r="A689" s="2">
        <v>542112</v>
      </c>
      <c r="B689" s="2">
        <v>541464</v>
      </c>
      <c r="C689" s="2">
        <v>541066</v>
      </c>
      <c r="D689" s="2">
        <v>540618</v>
      </c>
      <c r="E689" s="2">
        <v>539035</v>
      </c>
    </row>
    <row r="690" spans="1:5">
      <c r="A690" s="2">
        <v>542110</v>
      </c>
      <c r="B690" s="2">
        <v>541440</v>
      </c>
      <c r="C690" s="2">
        <v>541065</v>
      </c>
      <c r="D690" s="2">
        <v>540617</v>
      </c>
      <c r="E690" s="2">
        <v>539003</v>
      </c>
    </row>
    <row r="691" spans="1:5">
      <c r="A691" s="2">
        <v>542111</v>
      </c>
      <c r="B691" s="2">
        <v>541434</v>
      </c>
      <c r="C691" s="2">
        <v>541056</v>
      </c>
      <c r="D691" s="2">
        <v>540570</v>
      </c>
      <c r="E691" s="2">
        <v>538977</v>
      </c>
    </row>
    <row r="692" spans="1:5">
      <c r="A692" s="2">
        <v>542108</v>
      </c>
      <c r="B692" s="2">
        <v>541436</v>
      </c>
      <c r="C692" s="2">
        <v>541055</v>
      </c>
      <c r="D692" s="2">
        <v>540567</v>
      </c>
      <c r="E692" s="2">
        <v>538802</v>
      </c>
    </row>
    <row r="693" spans="1:5">
      <c r="A693" s="2">
        <v>542107</v>
      </c>
      <c r="B693" s="2">
        <v>541435</v>
      </c>
      <c r="C693" s="2">
        <v>541046</v>
      </c>
      <c r="D693" s="2">
        <v>540573</v>
      </c>
      <c r="E693" s="2">
        <v>538801</v>
      </c>
    </row>
    <row r="694" spans="1:5">
      <c r="A694" s="2">
        <v>542105</v>
      </c>
      <c r="B694" s="2">
        <v>541433</v>
      </c>
      <c r="C694" s="2">
        <v>541024</v>
      </c>
      <c r="D694" s="2">
        <v>540488</v>
      </c>
      <c r="E694" s="2">
        <v>538703</v>
      </c>
    </row>
    <row r="695" spans="1:5">
      <c r="A695" s="2">
        <v>542099</v>
      </c>
      <c r="B695" s="2">
        <v>541429</v>
      </c>
      <c r="C695" s="2">
        <v>541014</v>
      </c>
      <c r="D695" s="2">
        <v>540487</v>
      </c>
      <c r="E695" s="2">
        <v>538690</v>
      </c>
    </row>
    <row r="696" spans="1:5">
      <c r="A696" s="2">
        <v>542003</v>
      </c>
      <c r="B696" s="2">
        <v>541428</v>
      </c>
      <c r="C696" s="2">
        <v>541010</v>
      </c>
      <c r="D696" s="2">
        <v>540407</v>
      </c>
      <c r="E696" s="2">
        <v>538726</v>
      </c>
    </row>
    <row r="697" spans="1:5">
      <c r="A697" s="2">
        <v>542002</v>
      </c>
      <c r="B697" s="2">
        <v>541431</v>
      </c>
      <c r="C697" s="2">
        <v>541006</v>
      </c>
      <c r="D697" s="2">
        <v>540387</v>
      </c>
      <c r="E697" s="2">
        <v>538635</v>
      </c>
    </row>
    <row r="698" spans="1:5">
      <c r="A698" s="2">
        <v>541989</v>
      </c>
      <c r="B698" s="2">
        <v>541427</v>
      </c>
      <c r="C698" s="2">
        <v>541000</v>
      </c>
      <c r="D698" s="2">
        <v>540376</v>
      </c>
      <c r="E698" s="2">
        <v>538632</v>
      </c>
    </row>
    <row r="699" spans="1:5">
      <c r="A699" s="2">
        <v>541984</v>
      </c>
      <c r="B699" s="2">
        <v>541420</v>
      </c>
      <c r="C699" s="2">
        <v>540999</v>
      </c>
      <c r="D699" s="2">
        <v>540362</v>
      </c>
      <c r="E699" s="2">
        <v>538609</v>
      </c>
    </row>
    <row r="700" spans="1:5">
      <c r="A700" s="2">
        <v>541987</v>
      </c>
      <c r="B700" s="2">
        <v>541406</v>
      </c>
      <c r="C700" s="2">
        <v>540998</v>
      </c>
      <c r="D700" s="2">
        <v>540288</v>
      </c>
      <c r="E700" s="2">
        <v>538600</v>
      </c>
    </row>
    <row r="701" spans="1:5">
      <c r="A701" s="2">
        <v>541983</v>
      </c>
      <c r="B701" s="2">
        <v>541416</v>
      </c>
      <c r="C701" s="2">
        <v>540996</v>
      </c>
      <c r="D701" s="2">
        <v>540232</v>
      </c>
      <c r="E701" s="2">
        <v>538521</v>
      </c>
    </row>
    <row r="702" spans="1:5">
      <c r="A702" s="2">
        <v>541976</v>
      </c>
      <c r="B702" s="2">
        <v>541418</v>
      </c>
      <c r="C702" s="2">
        <v>540995</v>
      </c>
      <c r="D702" s="2">
        <v>540277</v>
      </c>
      <c r="E702" s="2">
        <v>538522</v>
      </c>
    </row>
    <row r="703" spans="1:5">
      <c r="A703" s="2">
        <v>541988</v>
      </c>
      <c r="B703" s="2">
        <v>541402</v>
      </c>
      <c r="C703" s="2">
        <v>540987</v>
      </c>
      <c r="D703" s="2">
        <v>540276</v>
      </c>
      <c r="E703" s="2">
        <v>538411</v>
      </c>
    </row>
    <row r="704" spans="1:5">
      <c r="A704" s="2">
        <v>541975</v>
      </c>
      <c r="B704" s="2">
        <v>541380</v>
      </c>
      <c r="C704" s="2">
        <v>540993</v>
      </c>
      <c r="D704" s="2">
        <v>540125</v>
      </c>
      <c r="E704" s="2">
        <v>538341</v>
      </c>
    </row>
    <row r="705" spans="1:5">
      <c r="A705" s="2">
        <v>541974</v>
      </c>
      <c r="B705" s="2">
        <v>541384</v>
      </c>
      <c r="C705" s="2">
        <v>540979</v>
      </c>
      <c r="D705" s="2">
        <v>539957</v>
      </c>
      <c r="E705" s="2">
        <v>538275</v>
      </c>
    </row>
    <row r="706" spans="1:5">
      <c r="A706" s="2">
        <v>541973</v>
      </c>
      <c r="B706" s="2">
        <v>541373</v>
      </c>
      <c r="C706" s="2">
        <v>540975</v>
      </c>
      <c r="D706" s="2">
        <v>539954</v>
      </c>
      <c r="E706" s="2">
        <v>538121</v>
      </c>
    </row>
    <row r="707" spans="1:5">
      <c r="A707" s="2">
        <v>541947</v>
      </c>
      <c r="B707" s="2">
        <v>541342</v>
      </c>
      <c r="C707" s="2">
        <v>540957</v>
      </c>
      <c r="D707" s="2">
        <v>539952</v>
      </c>
      <c r="E707" s="2">
        <v>538120</v>
      </c>
    </row>
    <row r="708" spans="1:5">
      <c r="A708" s="2">
        <v>541946</v>
      </c>
      <c r="B708" s="2">
        <v>541341</v>
      </c>
      <c r="C708" s="2">
        <v>540951</v>
      </c>
      <c r="D708" s="2">
        <v>539951</v>
      </c>
      <c r="E708" s="2">
        <v>538116</v>
      </c>
    </row>
    <row r="709" spans="1:5">
      <c r="A709" s="2">
        <v>541885</v>
      </c>
      <c r="B709" s="2">
        <v>541262</v>
      </c>
      <c r="C709" s="2">
        <v>540952</v>
      </c>
      <c r="D709" s="2">
        <v>539906</v>
      </c>
      <c r="E709" s="2">
        <v>538119</v>
      </c>
    </row>
    <row r="710" spans="1:5">
      <c r="A710" s="2">
        <v>541884</v>
      </c>
      <c r="B710" s="2">
        <v>541259</v>
      </c>
      <c r="C710" s="2">
        <v>540950</v>
      </c>
      <c r="D710" s="2">
        <v>539901</v>
      </c>
      <c r="E710" s="2">
        <v>538106</v>
      </c>
    </row>
    <row r="711" spans="1:1">
      <c r="A711" s="9"/>
    </row>
    <row r="713" spans="1:1">
      <c r="A713" s="1"/>
    </row>
    <row r="714" spans="1:1">
      <c r="A714" s="1"/>
    </row>
    <row r="715" spans="1:1">
      <c r="A715" s="13" t="s">
        <v>370</v>
      </c>
    </row>
    <row r="716" spans="1:9">
      <c r="A716" s="2">
        <v>543910</v>
      </c>
      <c r="B716" s="2">
        <v>543102</v>
      </c>
      <c r="C716" s="2">
        <v>542748</v>
      </c>
      <c r="D716" s="2">
        <v>542215</v>
      </c>
      <c r="E716" s="2">
        <v>541823</v>
      </c>
      <c r="F716" s="2">
        <v>541282</v>
      </c>
      <c r="G716" s="2">
        <v>540761</v>
      </c>
      <c r="H716" s="2">
        <v>539997</v>
      </c>
      <c r="I716" s="2">
        <v>534186</v>
      </c>
    </row>
    <row r="717" spans="1:9">
      <c r="A717" s="2">
        <v>543909</v>
      </c>
      <c r="B717" s="2">
        <v>543097</v>
      </c>
      <c r="C717" s="2">
        <v>542747</v>
      </c>
      <c r="D717" s="2">
        <v>542187</v>
      </c>
      <c r="E717" s="2">
        <v>541775</v>
      </c>
      <c r="F717" s="2">
        <v>541280</v>
      </c>
      <c r="G717" s="2">
        <v>540760</v>
      </c>
      <c r="H717" s="2">
        <v>539931</v>
      </c>
      <c r="I717" s="2">
        <v>534120</v>
      </c>
    </row>
    <row r="718" spans="1:9">
      <c r="A718" s="2">
        <v>543908</v>
      </c>
      <c r="B718" s="2">
        <v>543096</v>
      </c>
      <c r="C718" s="2">
        <v>542701</v>
      </c>
      <c r="D718" s="2">
        <v>542185</v>
      </c>
      <c r="E718" s="2">
        <v>541774</v>
      </c>
      <c r="F718" s="2">
        <v>541249</v>
      </c>
      <c r="G718" s="2">
        <v>540759</v>
      </c>
      <c r="H718" s="2">
        <v>539666</v>
      </c>
      <c r="I718" s="2">
        <v>534069</v>
      </c>
    </row>
    <row r="719" spans="1:9">
      <c r="A719" s="2">
        <v>543907</v>
      </c>
      <c r="B719" s="2">
        <v>543084</v>
      </c>
      <c r="C719" s="2">
        <v>542700</v>
      </c>
      <c r="D719" s="2">
        <v>542184</v>
      </c>
      <c r="E719" s="2">
        <v>541773</v>
      </c>
      <c r="F719" s="2">
        <v>541231</v>
      </c>
      <c r="G719" s="2">
        <v>540757</v>
      </c>
      <c r="H719" s="2">
        <v>539577</v>
      </c>
      <c r="I719" s="2">
        <v>534047</v>
      </c>
    </row>
    <row r="720" spans="1:9">
      <c r="A720" s="2">
        <v>543906</v>
      </c>
      <c r="B720" s="2">
        <v>543078</v>
      </c>
      <c r="C720" s="2">
        <v>542699</v>
      </c>
      <c r="D720" s="2">
        <v>542182</v>
      </c>
      <c r="E720" s="2">
        <v>541770</v>
      </c>
      <c r="F720" s="2">
        <v>541230</v>
      </c>
      <c r="G720" s="2">
        <v>540754</v>
      </c>
      <c r="H720" s="2">
        <v>538776</v>
      </c>
      <c r="I720" s="2">
        <v>534008</v>
      </c>
    </row>
    <row r="721" spans="1:9">
      <c r="A721" s="1">
        <v>543905</v>
      </c>
      <c r="B721" s="2">
        <v>543001</v>
      </c>
      <c r="C721" s="2">
        <v>542677</v>
      </c>
      <c r="D721" s="2">
        <v>542166</v>
      </c>
      <c r="E721" s="2">
        <v>541767</v>
      </c>
      <c r="F721" s="2">
        <v>541192</v>
      </c>
      <c r="G721" s="2">
        <v>540711</v>
      </c>
      <c r="H721" s="2">
        <v>535992</v>
      </c>
      <c r="I721" s="2">
        <v>533956</v>
      </c>
    </row>
    <row r="722" spans="1:9">
      <c r="A722" s="1">
        <v>543904</v>
      </c>
      <c r="B722" s="2">
        <v>542992</v>
      </c>
      <c r="C722" s="2">
        <v>542676</v>
      </c>
      <c r="D722" s="2">
        <v>542141</v>
      </c>
      <c r="E722" s="2">
        <v>541766</v>
      </c>
      <c r="F722" s="2">
        <v>541182</v>
      </c>
      <c r="G722" s="2">
        <v>540590</v>
      </c>
      <c r="H722" s="2">
        <v>535713</v>
      </c>
      <c r="I722" s="2">
        <v>533932</v>
      </c>
    </row>
    <row r="723" spans="1:9">
      <c r="A723" s="1">
        <v>543701</v>
      </c>
      <c r="B723" s="2">
        <v>542991</v>
      </c>
      <c r="C723" s="2">
        <v>542672</v>
      </c>
      <c r="D723" s="2">
        <v>542140</v>
      </c>
      <c r="E723" s="2">
        <v>541764</v>
      </c>
      <c r="F723" s="2">
        <v>541181</v>
      </c>
      <c r="G723" s="2">
        <v>540587</v>
      </c>
      <c r="H723" s="2">
        <v>535706</v>
      </c>
      <c r="I723" s="2">
        <v>533920</v>
      </c>
    </row>
    <row r="724" spans="1:9">
      <c r="A724" s="1">
        <v>543657</v>
      </c>
      <c r="B724" s="2">
        <v>542990</v>
      </c>
      <c r="C724" s="2">
        <v>542656</v>
      </c>
      <c r="D724" s="2">
        <v>542139</v>
      </c>
      <c r="E724" s="2">
        <v>541763</v>
      </c>
      <c r="F724" s="2">
        <v>541129</v>
      </c>
      <c r="G724" s="2">
        <v>540586</v>
      </c>
      <c r="H724" s="2">
        <v>539700</v>
      </c>
      <c r="I724" s="2">
        <v>533895</v>
      </c>
    </row>
    <row r="725" spans="1:9">
      <c r="A725" s="1">
        <v>543656</v>
      </c>
      <c r="B725" s="2">
        <v>542920</v>
      </c>
      <c r="C725" s="2">
        <v>542612</v>
      </c>
      <c r="D725" s="2">
        <v>542137</v>
      </c>
      <c r="E725" s="2">
        <v>541761</v>
      </c>
      <c r="F725" s="2">
        <v>541127</v>
      </c>
      <c r="G725" s="2">
        <v>540584</v>
      </c>
      <c r="H725" s="2">
        <v>539253</v>
      </c>
      <c r="I725" s="2">
        <v>533893</v>
      </c>
    </row>
    <row r="726" spans="1:9">
      <c r="A726" s="1">
        <v>543517</v>
      </c>
      <c r="B726" s="2">
        <v>542919</v>
      </c>
      <c r="C726" s="2">
        <v>542546</v>
      </c>
      <c r="D726" s="2">
        <v>542134</v>
      </c>
      <c r="E726" s="2">
        <v>541737</v>
      </c>
      <c r="F726" s="2">
        <v>541130</v>
      </c>
      <c r="G726" s="2">
        <v>540581</v>
      </c>
      <c r="H726" s="2">
        <v>535158</v>
      </c>
      <c r="I726" s="2">
        <v>533886</v>
      </c>
    </row>
    <row r="727" spans="1:9">
      <c r="A727" s="1">
        <v>543506</v>
      </c>
      <c r="B727" s="2">
        <v>542918</v>
      </c>
      <c r="C727" s="2">
        <v>542599</v>
      </c>
      <c r="D727" s="2">
        <v>542133</v>
      </c>
      <c r="E727" s="2">
        <v>541731</v>
      </c>
      <c r="F727" s="2">
        <v>541128</v>
      </c>
      <c r="G727" s="2">
        <v>540580</v>
      </c>
      <c r="H727" s="2">
        <v>535081</v>
      </c>
      <c r="I727" s="2">
        <v>533884</v>
      </c>
    </row>
    <row r="728" spans="1:9">
      <c r="A728" s="1">
        <v>543505</v>
      </c>
      <c r="B728" s="2">
        <v>542917</v>
      </c>
      <c r="C728" s="2">
        <v>542545</v>
      </c>
      <c r="D728" s="2">
        <v>542121</v>
      </c>
      <c r="E728" s="2">
        <v>541730</v>
      </c>
      <c r="F728" s="2">
        <v>541126</v>
      </c>
      <c r="G728" s="2">
        <v>540566</v>
      </c>
      <c r="H728" s="2">
        <v>535080</v>
      </c>
      <c r="I728" s="2">
        <v>533883</v>
      </c>
    </row>
    <row r="729" spans="1:9">
      <c r="A729" s="1">
        <v>543504</v>
      </c>
      <c r="B729" s="2">
        <v>542912</v>
      </c>
      <c r="C729" s="2">
        <v>542521</v>
      </c>
      <c r="D729" s="2">
        <v>542072</v>
      </c>
      <c r="E729" s="2">
        <v>541708</v>
      </c>
      <c r="F729" s="2">
        <v>541125</v>
      </c>
      <c r="G729" s="2">
        <v>540530</v>
      </c>
      <c r="H729" s="2">
        <v>534885</v>
      </c>
      <c r="I729" s="2">
        <v>533875</v>
      </c>
    </row>
    <row r="730" spans="1:9">
      <c r="A730" s="1">
        <v>543503</v>
      </c>
      <c r="B730" s="2">
        <v>542911</v>
      </c>
      <c r="C730" s="2">
        <v>542520</v>
      </c>
      <c r="D730" s="2">
        <v>542017</v>
      </c>
      <c r="E730" s="2">
        <v>541677</v>
      </c>
      <c r="F730" s="2">
        <v>541084</v>
      </c>
      <c r="G730" s="2">
        <v>540493</v>
      </c>
      <c r="H730" s="2">
        <v>534879</v>
      </c>
      <c r="I730" s="2">
        <v>533874</v>
      </c>
    </row>
    <row r="731" spans="1:9">
      <c r="A731" s="1">
        <v>543501</v>
      </c>
      <c r="B731" s="2">
        <v>542909</v>
      </c>
      <c r="C731" s="2">
        <v>542516</v>
      </c>
      <c r="D731" s="2">
        <v>542016</v>
      </c>
      <c r="E731" s="2">
        <v>541652</v>
      </c>
      <c r="F731" s="2">
        <v>541045</v>
      </c>
      <c r="G731" s="2">
        <v>540438</v>
      </c>
      <c r="H731" s="2">
        <v>534798</v>
      </c>
      <c r="I731" s="2">
        <v>533867</v>
      </c>
    </row>
    <row r="732" spans="1:9">
      <c r="A732" s="1">
        <v>543500</v>
      </c>
      <c r="B732" s="2">
        <v>542908</v>
      </c>
      <c r="C732" s="2">
        <v>542464</v>
      </c>
      <c r="D732" s="2">
        <v>542013</v>
      </c>
      <c r="E732" s="2">
        <v>541633</v>
      </c>
      <c r="F732" s="2">
        <v>541035</v>
      </c>
      <c r="G732" s="2">
        <v>540417</v>
      </c>
      <c r="H732" s="2">
        <v>534796</v>
      </c>
      <c r="I732" s="2">
        <v>533860</v>
      </c>
    </row>
    <row r="733" spans="1:9">
      <c r="A733" s="1">
        <v>543173</v>
      </c>
      <c r="B733" s="2">
        <v>542988</v>
      </c>
      <c r="C733" s="2">
        <v>542424</v>
      </c>
      <c r="D733" s="2">
        <v>542012</v>
      </c>
      <c r="E733" s="2">
        <v>541632</v>
      </c>
      <c r="F733" s="2">
        <v>541034</v>
      </c>
      <c r="G733" s="2">
        <v>540416</v>
      </c>
      <c r="H733" s="2">
        <v>534788</v>
      </c>
      <c r="I733" s="2">
        <v>533857</v>
      </c>
    </row>
    <row r="734" spans="1:9">
      <c r="A734" s="1">
        <v>543157</v>
      </c>
      <c r="B734" s="2">
        <v>542987</v>
      </c>
      <c r="C734" s="2">
        <v>542417</v>
      </c>
      <c r="D734" s="2">
        <v>542011</v>
      </c>
      <c r="E734" s="2">
        <v>541629</v>
      </c>
      <c r="F734" s="2">
        <v>541033</v>
      </c>
      <c r="G734" s="2">
        <v>540414</v>
      </c>
      <c r="H734" s="2">
        <v>534773</v>
      </c>
      <c r="I734" s="2">
        <v>533793</v>
      </c>
    </row>
    <row r="735" spans="1:9">
      <c r="A735" s="1">
        <v>543156</v>
      </c>
      <c r="B735" s="2">
        <v>542985</v>
      </c>
      <c r="C735" s="2">
        <v>542416</v>
      </c>
      <c r="D735" s="2">
        <v>542007</v>
      </c>
      <c r="E735" s="2">
        <v>541627</v>
      </c>
      <c r="F735" s="2">
        <v>541031</v>
      </c>
      <c r="G735" s="2">
        <v>540415</v>
      </c>
      <c r="H735" s="2">
        <v>534672</v>
      </c>
      <c r="I735" s="2">
        <v>533756</v>
      </c>
    </row>
    <row r="736" spans="1:9">
      <c r="A736" s="1">
        <v>543155</v>
      </c>
      <c r="B736" s="2">
        <v>542838</v>
      </c>
      <c r="C736" s="2">
        <v>542415</v>
      </c>
      <c r="D736" s="2">
        <v>541951</v>
      </c>
      <c r="E736" s="2">
        <v>541625</v>
      </c>
      <c r="F736" s="2">
        <v>541029</v>
      </c>
      <c r="G736" s="2">
        <v>540413</v>
      </c>
      <c r="H736" s="2">
        <v>534736</v>
      </c>
      <c r="I736" s="2">
        <v>533699</v>
      </c>
    </row>
    <row r="737" spans="1:8">
      <c r="A737" s="1">
        <v>543153</v>
      </c>
      <c r="B737" s="2">
        <v>542830</v>
      </c>
      <c r="C737" s="2">
        <v>542414</v>
      </c>
      <c r="D737" s="2">
        <v>541928</v>
      </c>
      <c r="E737" s="2">
        <v>541623</v>
      </c>
      <c r="F737" s="2">
        <v>541022</v>
      </c>
      <c r="G737" s="2">
        <v>540408</v>
      </c>
      <c r="H737" s="2">
        <v>534633</v>
      </c>
    </row>
    <row r="738" spans="1:8">
      <c r="A738" s="1">
        <v>543144</v>
      </c>
      <c r="B738" s="2">
        <v>542829</v>
      </c>
      <c r="C738" s="2">
        <v>542413</v>
      </c>
      <c r="D738" s="2">
        <v>541882</v>
      </c>
      <c r="E738" s="2">
        <v>541622</v>
      </c>
      <c r="F738" s="2">
        <v>541028</v>
      </c>
      <c r="G738" s="2">
        <v>540368</v>
      </c>
      <c r="H738" s="2">
        <v>534627</v>
      </c>
    </row>
    <row r="739" spans="1:8">
      <c r="A739" s="1">
        <v>543143</v>
      </c>
      <c r="B739" s="2">
        <v>542813</v>
      </c>
      <c r="C739" s="2">
        <v>542344</v>
      </c>
      <c r="D739" s="2">
        <v>541881</v>
      </c>
      <c r="E739" s="2">
        <v>541621</v>
      </c>
      <c r="F739" s="2">
        <v>541027</v>
      </c>
      <c r="G739" s="2">
        <v>540365</v>
      </c>
      <c r="H739" s="2">
        <v>534582</v>
      </c>
    </row>
    <row r="740" spans="1:8">
      <c r="A740" s="1">
        <v>543142</v>
      </c>
      <c r="B740" s="2">
        <v>542814</v>
      </c>
      <c r="C740" s="2">
        <v>542393</v>
      </c>
      <c r="D740" s="2">
        <v>541854</v>
      </c>
      <c r="E740" s="2">
        <v>541588</v>
      </c>
      <c r="F740" s="2">
        <v>541026</v>
      </c>
      <c r="G740" s="2">
        <v>540275</v>
      </c>
      <c r="H740" s="2">
        <v>534640</v>
      </c>
    </row>
    <row r="741" spans="1:8">
      <c r="A741" s="1">
        <v>543141</v>
      </c>
      <c r="B741" s="2">
        <v>542812</v>
      </c>
      <c r="C741" s="2">
        <v>542343</v>
      </c>
      <c r="D741" s="2">
        <v>541852</v>
      </c>
      <c r="E741" s="2">
        <v>541521</v>
      </c>
      <c r="F741" s="2">
        <v>540898</v>
      </c>
      <c r="G741" s="2">
        <v>540154</v>
      </c>
      <c r="H741" s="2">
        <v>534540</v>
      </c>
    </row>
    <row r="742" spans="1:8">
      <c r="A742" s="1">
        <v>543138</v>
      </c>
      <c r="B742" s="2">
        <v>542808</v>
      </c>
      <c r="C742" s="2">
        <v>542323</v>
      </c>
      <c r="D742" s="2">
        <v>541846</v>
      </c>
      <c r="E742" s="2">
        <v>541501</v>
      </c>
      <c r="F742" s="2">
        <v>540968</v>
      </c>
      <c r="G742" s="2">
        <v>540152</v>
      </c>
      <c r="H742" s="2">
        <v>534389</v>
      </c>
    </row>
    <row r="743" spans="1:8">
      <c r="A743" s="1">
        <v>543125</v>
      </c>
      <c r="B743" s="2">
        <v>542778</v>
      </c>
      <c r="C743" s="2">
        <v>542320</v>
      </c>
      <c r="D743" s="2">
        <v>541844</v>
      </c>
      <c r="E743" s="2">
        <v>541496</v>
      </c>
      <c r="F743" s="2">
        <v>540966</v>
      </c>
      <c r="G743" s="2">
        <v>540151</v>
      </c>
      <c r="H743" s="2">
        <v>534347</v>
      </c>
    </row>
    <row r="744" spans="1:8">
      <c r="A744" s="1">
        <v>543113</v>
      </c>
      <c r="B744" s="2">
        <v>542768</v>
      </c>
      <c r="C744" s="2">
        <v>542319</v>
      </c>
      <c r="D744" s="2">
        <v>541840</v>
      </c>
      <c r="E744" s="2">
        <v>541463</v>
      </c>
      <c r="F744" s="2">
        <v>540939</v>
      </c>
      <c r="G744" s="2">
        <v>540150</v>
      </c>
      <c r="H744" s="2">
        <v>534318</v>
      </c>
    </row>
    <row r="745" spans="1:8">
      <c r="A745" s="1">
        <v>543111</v>
      </c>
      <c r="B745" s="2">
        <v>542767</v>
      </c>
      <c r="C745" s="2">
        <v>542318</v>
      </c>
      <c r="D745" s="2">
        <v>541838</v>
      </c>
      <c r="E745" s="2">
        <v>541441</v>
      </c>
      <c r="F745" s="2">
        <v>540897</v>
      </c>
      <c r="G745" s="2">
        <v>540149</v>
      </c>
      <c r="H745" s="2">
        <v>534297</v>
      </c>
    </row>
    <row r="746" spans="1:8">
      <c r="A746" s="1">
        <v>543110</v>
      </c>
      <c r="B746" s="2">
        <v>542755</v>
      </c>
      <c r="C746" s="2">
        <v>542278</v>
      </c>
      <c r="D746" s="2">
        <v>541836</v>
      </c>
      <c r="E746" s="2">
        <v>541421</v>
      </c>
      <c r="F746" s="2">
        <v>540869</v>
      </c>
      <c r="G746" s="2">
        <v>540148</v>
      </c>
      <c r="H746" s="2">
        <v>534296</v>
      </c>
    </row>
    <row r="747" spans="1:8">
      <c r="A747" s="1">
        <v>543109</v>
      </c>
      <c r="B747" s="2">
        <v>542752</v>
      </c>
      <c r="C747" s="2">
        <v>542277</v>
      </c>
      <c r="D747" s="2">
        <v>541831</v>
      </c>
      <c r="E747" s="2">
        <v>541311</v>
      </c>
      <c r="F747" s="2">
        <v>540799</v>
      </c>
      <c r="G747" s="2">
        <v>540130</v>
      </c>
      <c r="H747" s="2">
        <v>534283</v>
      </c>
    </row>
    <row r="748" spans="1:8">
      <c r="A748" s="1">
        <v>543107</v>
      </c>
      <c r="B748" s="2">
        <v>542751</v>
      </c>
      <c r="C748" s="2">
        <v>542273</v>
      </c>
      <c r="D748" s="2">
        <v>541830</v>
      </c>
      <c r="E748" s="2">
        <v>541310</v>
      </c>
      <c r="F748" s="2">
        <v>540779</v>
      </c>
      <c r="G748" s="2">
        <v>540064</v>
      </c>
      <c r="H748" s="2">
        <v>534275</v>
      </c>
    </row>
    <row r="749" spans="1:8">
      <c r="A749" s="1">
        <v>543105</v>
      </c>
      <c r="B749" s="2">
        <v>542750</v>
      </c>
      <c r="C749" s="2">
        <v>542274</v>
      </c>
      <c r="D749" s="2">
        <v>541829</v>
      </c>
      <c r="E749" s="2">
        <v>541309</v>
      </c>
      <c r="F749" s="2">
        <v>540765</v>
      </c>
      <c r="G749" s="2">
        <v>540063</v>
      </c>
      <c r="H749" s="2">
        <v>534252</v>
      </c>
    </row>
    <row r="750" spans="1:8">
      <c r="A750" s="1">
        <v>543103</v>
      </c>
      <c r="B750" s="2">
        <v>542749</v>
      </c>
      <c r="C750" s="2">
        <v>542272</v>
      </c>
      <c r="D750" s="2">
        <v>541824</v>
      </c>
      <c r="E750" s="2">
        <v>541284</v>
      </c>
      <c r="F750" s="2">
        <v>540763</v>
      </c>
      <c r="G750" s="2">
        <v>540042</v>
      </c>
      <c r="H750" s="2">
        <v>534181</v>
      </c>
    </row>
    <row r="751" spans="1:1">
      <c r="A751" s="9"/>
    </row>
    <row r="752" spans="1:1">
      <c r="A752" s="1"/>
    </row>
    <row r="753" spans="1:1">
      <c r="A753" s="13" t="s">
        <v>4339</v>
      </c>
    </row>
    <row r="754" spans="1:7">
      <c r="A754" s="2">
        <v>544349</v>
      </c>
      <c r="B754" s="2">
        <v>542048</v>
      </c>
      <c r="C754" s="2">
        <v>538979</v>
      </c>
      <c r="D754" s="2">
        <v>535972</v>
      </c>
      <c r="E754" s="2">
        <v>535201</v>
      </c>
      <c r="F754" s="2">
        <v>534639</v>
      </c>
      <c r="G754" s="2">
        <v>533973</v>
      </c>
    </row>
    <row r="755" spans="1:7">
      <c r="A755" s="2">
        <v>543753</v>
      </c>
      <c r="B755" s="2">
        <v>541891</v>
      </c>
      <c r="C755" s="2">
        <v>539969</v>
      </c>
      <c r="D755" s="2">
        <v>535943</v>
      </c>
      <c r="E755" s="2">
        <v>535182</v>
      </c>
      <c r="F755" s="2">
        <v>534637</v>
      </c>
      <c r="G755" s="2">
        <v>533957</v>
      </c>
    </row>
    <row r="756" spans="1:7">
      <c r="A756" s="2">
        <v>543725</v>
      </c>
      <c r="B756" s="2">
        <v>541849</v>
      </c>
      <c r="C756" s="2">
        <v>538910</v>
      </c>
      <c r="D756" s="2">
        <v>535919</v>
      </c>
      <c r="E756" s="2">
        <v>535167</v>
      </c>
      <c r="F756" s="2">
        <v>534635</v>
      </c>
      <c r="G756" s="2">
        <v>533936</v>
      </c>
    </row>
    <row r="757" spans="1:7">
      <c r="A757" s="2">
        <v>543543</v>
      </c>
      <c r="B757" s="2">
        <v>541796</v>
      </c>
      <c r="C757" s="2">
        <v>538795</v>
      </c>
      <c r="D757" s="2">
        <v>535884</v>
      </c>
      <c r="E757" s="2">
        <v>535143</v>
      </c>
      <c r="F757" s="2">
        <v>534621</v>
      </c>
      <c r="G757" s="2">
        <v>533913</v>
      </c>
    </row>
    <row r="758" spans="1:7">
      <c r="A758" s="2">
        <v>543407</v>
      </c>
      <c r="B758" s="2">
        <v>541795</v>
      </c>
      <c r="C758" s="2">
        <v>538693</v>
      </c>
      <c r="D758" s="2">
        <v>535861</v>
      </c>
      <c r="E758" s="2">
        <v>535137</v>
      </c>
      <c r="F758" s="2">
        <v>534600</v>
      </c>
      <c r="G758" s="2">
        <v>533910</v>
      </c>
    </row>
    <row r="759" spans="1:7">
      <c r="A759" s="2">
        <v>543355</v>
      </c>
      <c r="B759" s="2">
        <v>541794</v>
      </c>
      <c r="C759" s="2">
        <v>538684</v>
      </c>
      <c r="D759" s="2">
        <v>535837</v>
      </c>
      <c r="E759" s="2">
        <v>535045</v>
      </c>
      <c r="F759" s="2">
        <v>534597</v>
      </c>
      <c r="G759" s="2">
        <v>533894</v>
      </c>
    </row>
    <row r="760" spans="1:7">
      <c r="A760" s="2">
        <v>543188</v>
      </c>
      <c r="B760" s="2">
        <v>541793</v>
      </c>
      <c r="C760" s="2">
        <v>538560</v>
      </c>
      <c r="D760" s="2">
        <v>535777</v>
      </c>
      <c r="E760" s="2">
        <v>535035</v>
      </c>
      <c r="F760" s="2">
        <v>534574</v>
      </c>
      <c r="G760" s="2">
        <v>533892</v>
      </c>
    </row>
    <row r="761" spans="1:7">
      <c r="A761" s="2">
        <v>543182</v>
      </c>
      <c r="B761" s="2">
        <v>541778</v>
      </c>
      <c r="C761" s="2">
        <v>538413</v>
      </c>
      <c r="D761" s="2">
        <v>535755</v>
      </c>
      <c r="E761" s="2">
        <v>535022</v>
      </c>
      <c r="F761" s="2">
        <v>534522</v>
      </c>
      <c r="G761" s="2">
        <v>533882</v>
      </c>
    </row>
    <row r="762" spans="1:7">
      <c r="A762" s="2">
        <v>543181</v>
      </c>
      <c r="B762" s="2">
        <v>541777</v>
      </c>
      <c r="C762" s="2">
        <v>538382</v>
      </c>
      <c r="D762" s="2">
        <v>535652</v>
      </c>
      <c r="E762" s="2">
        <v>534922</v>
      </c>
      <c r="F762" s="2">
        <v>534504</v>
      </c>
      <c r="G762" s="2">
        <v>533878</v>
      </c>
    </row>
    <row r="763" spans="1:7">
      <c r="A763" s="2">
        <v>543159</v>
      </c>
      <c r="B763" s="2">
        <v>541715</v>
      </c>
      <c r="C763" s="2">
        <v>538371</v>
      </c>
      <c r="D763" s="2">
        <v>535643</v>
      </c>
      <c r="E763" s="2">
        <v>534916</v>
      </c>
      <c r="F763" s="2">
        <v>534471</v>
      </c>
      <c r="G763" s="2">
        <v>533876</v>
      </c>
    </row>
    <row r="764" spans="1:7">
      <c r="A764" s="2">
        <v>543094</v>
      </c>
      <c r="B764" s="2">
        <v>541582</v>
      </c>
      <c r="C764" s="2">
        <v>538370</v>
      </c>
      <c r="D764" s="2">
        <v>535599</v>
      </c>
      <c r="E764" s="2">
        <v>534914</v>
      </c>
      <c r="F764" s="2">
        <v>534413</v>
      </c>
      <c r="G764" s="2">
        <v>533858</v>
      </c>
    </row>
    <row r="765" spans="1:7">
      <c r="A765" s="2">
        <v>543068</v>
      </c>
      <c r="B765" s="2">
        <v>541581</v>
      </c>
      <c r="C765" s="2">
        <v>538368</v>
      </c>
      <c r="D765" s="2">
        <v>535598</v>
      </c>
      <c r="E765" s="2">
        <v>534900</v>
      </c>
      <c r="F765" s="2">
        <v>534395</v>
      </c>
      <c r="G765" s="2">
        <v>533799</v>
      </c>
    </row>
    <row r="766" spans="1:7">
      <c r="A766" s="2">
        <v>543020</v>
      </c>
      <c r="B766" s="2">
        <v>541580</v>
      </c>
      <c r="C766" s="2">
        <v>538367</v>
      </c>
      <c r="D766" s="2">
        <v>535580</v>
      </c>
      <c r="E766" s="2">
        <v>534897</v>
      </c>
      <c r="F766" s="2">
        <v>534382</v>
      </c>
      <c r="G766" s="2">
        <v>533828</v>
      </c>
    </row>
    <row r="767" spans="1:7">
      <c r="A767" s="2">
        <v>542995</v>
      </c>
      <c r="B767" s="2">
        <v>541147</v>
      </c>
      <c r="C767" s="2">
        <v>538338</v>
      </c>
      <c r="D767" s="2">
        <v>535567</v>
      </c>
      <c r="E767" s="2">
        <v>534826</v>
      </c>
      <c r="F767" s="2">
        <v>534345</v>
      </c>
      <c r="G767" s="2">
        <v>533825</v>
      </c>
    </row>
    <row r="768" spans="1:7">
      <c r="A768" s="2">
        <v>542979</v>
      </c>
      <c r="B768" s="2">
        <v>540930</v>
      </c>
      <c r="C768" s="2">
        <v>538223</v>
      </c>
      <c r="D768" s="2">
        <v>535555</v>
      </c>
      <c r="E768" s="2">
        <v>534823</v>
      </c>
      <c r="F768" s="2">
        <v>534344</v>
      </c>
      <c r="G768" s="2">
        <v>533795</v>
      </c>
    </row>
    <row r="769" spans="1:7">
      <c r="A769" s="2">
        <v>542916</v>
      </c>
      <c r="B769" s="2">
        <v>540667</v>
      </c>
      <c r="C769" s="2">
        <v>538146</v>
      </c>
      <c r="D769" s="2">
        <v>535463</v>
      </c>
      <c r="E769" s="2">
        <v>534814</v>
      </c>
      <c r="F769" s="2">
        <v>534340</v>
      </c>
      <c r="G769" s="2">
        <v>533784</v>
      </c>
    </row>
    <row r="770" spans="1:7">
      <c r="A770" s="2">
        <v>542915</v>
      </c>
      <c r="B770" s="2">
        <v>540521</v>
      </c>
      <c r="C770" s="2">
        <v>538145</v>
      </c>
      <c r="D770" s="2">
        <v>535450</v>
      </c>
      <c r="E770" s="2">
        <v>534809</v>
      </c>
      <c r="F770" s="2">
        <v>534327</v>
      </c>
      <c r="G770" s="2">
        <v>533733</v>
      </c>
    </row>
    <row r="771" spans="1:7">
      <c r="A771" s="2">
        <v>542914</v>
      </c>
      <c r="B771" s="2">
        <v>540520</v>
      </c>
      <c r="C771" s="2">
        <v>538060</v>
      </c>
      <c r="D771" s="2">
        <v>535441</v>
      </c>
      <c r="E771" s="2">
        <v>534801</v>
      </c>
      <c r="F771" s="2">
        <v>534320</v>
      </c>
      <c r="G771" s="2">
        <v>533726</v>
      </c>
    </row>
    <row r="772" spans="1:7">
      <c r="A772" s="2">
        <v>542905</v>
      </c>
      <c r="B772" s="2">
        <v>540181</v>
      </c>
      <c r="C772" s="2">
        <v>537882</v>
      </c>
      <c r="D772" s="2">
        <v>535438</v>
      </c>
      <c r="E772" s="2">
        <v>534771</v>
      </c>
      <c r="F772" s="2">
        <v>534291</v>
      </c>
      <c r="G772" s="2">
        <v>533716</v>
      </c>
    </row>
    <row r="773" spans="1:7">
      <c r="A773" s="2">
        <v>542903</v>
      </c>
      <c r="B773" s="2">
        <v>540180</v>
      </c>
      <c r="C773" s="2">
        <v>537815</v>
      </c>
      <c r="D773" s="2">
        <v>535432</v>
      </c>
      <c r="E773" s="2">
        <v>534746</v>
      </c>
      <c r="F773" s="2">
        <v>534267</v>
      </c>
      <c r="G773" s="2">
        <v>533709</v>
      </c>
    </row>
    <row r="774" spans="1:7">
      <c r="A774" s="2">
        <v>542895</v>
      </c>
      <c r="B774" s="2">
        <v>539984</v>
      </c>
      <c r="C774" s="2">
        <v>537809</v>
      </c>
      <c r="D774" s="2">
        <v>535404</v>
      </c>
      <c r="E774" s="2">
        <v>534745</v>
      </c>
      <c r="F774" s="2">
        <v>534244</v>
      </c>
      <c r="G774" s="2">
        <v>533697</v>
      </c>
    </row>
    <row r="775" spans="1:7">
      <c r="A775" s="2">
        <v>542856</v>
      </c>
      <c r="B775" s="2">
        <v>539763</v>
      </c>
      <c r="C775" s="2">
        <v>537825</v>
      </c>
      <c r="D775" s="2">
        <v>535403</v>
      </c>
      <c r="E775" s="2">
        <v>534732</v>
      </c>
      <c r="F775" s="2">
        <v>534276</v>
      </c>
      <c r="G775" s="2">
        <v>533686</v>
      </c>
    </row>
    <row r="776" spans="1:7">
      <c r="A776" s="2">
        <v>542730</v>
      </c>
      <c r="B776" s="2">
        <v>539526</v>
      </c>
      <c r="C776" s="2">
        <v>537810</v>
      </c>
      <c r="D776" s="2">
        <v>535402</v>
      </c>
      <c r="E776" s="2">
        <v>534729</v>
      </c>
      <c r="F776" s="2">
        <v>534228</v>
      </c>
      <c r="G776" s="2">
        <v>533667</v>
      </c>
    </row>
    <row r="777" spans="1:7">
      <c r="A777" s="2">
        <v>542674</v>
      </c>
      <c r="B777" s="2">
        <v>539363</v>
      </c>
      <c r="C777" s="2">
        <v>537171</v>
      </c>
      <c r="D777" s="2">
        <v>535373</v>
      </c>
      <c r="E777" s="2">
        <v>534726</v>
      </c>
      <c r="F777" s="2">
        <v>534211</v>
      </c>
      <c r="G777" s="2">
        <v>533648</v>
      </c>
    </row>
    <row r="778" spans="1:7">
      <c r="A778" s="2">
        <v>542507</v>
      </c>
      <c r="B778" s="2">
        <v>539308</v>
      </c>
      <c r="C778" s="2">
        <v>537076</v>
      </c>
      <c r="D778" s="2">
        <v>535367</v>
      </c>
      <c r="E778" s="2">
        <v>534725</v>
      </c>
      <c r="F778" s="2">
        <v>534184</v>
      </c>
      <c r="G778" s="2">
        <v>533644</v>
      </c>
    </row>
    <row r="779" spans="1:7">
      <c r="A779" s="2">
        <v>542505</v>
      </c>
      <c r="B779" s="2">
        <v>539300</v>
      </c>
      <c r="C779" s="2">
        <v>536463</v>
      </c>
      <c r="D779" s="2">
        <v>535355</v>
      </c>
      <c r="E779" s="2">
        <v>534717</v>
      </c>
      <c r="F779" s="2">
        <v>534171</v>
      </c>
      <c r="G779" s="2">
        <v>533632</v>
      </c>
    </row>
    <row r="780" spans="1:6">
      <c r="A780" s="2">
        <v>542476</v>
      </c>
      <c r="B780" s="2">
        <v>539243</v>
      </c>
      <c r="C780" s="2">
        <v>536425</v>
      </c>
      <c r="D780" s="2">
        <v>535353</v>
      </c>
      <c r="E780" s="2">
        <v>534715</v>
      </c>
      <c r="F780" s="2">
        <v>534100</v>
      </c>
    </row>
    <row r="781" spans="1:6">
      <c r="A781" s="2">
        <v>542475</v>
      </c>
      <c r="B781" s="2">
        <v>539207</v>
      </c>
      <c r="C781" s="2">
        <v>536330</v>
      </c>
      <c r="D781" s="2">
        <v>535312</v>
      </c>
      <c r="E781" s="2">
        <v>534709</v>
      </c>
      <c r="F781" s="2">
        <v>534087</v>
      </c>
    </row>
    <row r="782" spans="1:6">
      <c r="A782" s="2">
        <v>542474</v>
      </c>
      <c r="B782" s="2">
        <v>539194</v>
      </c>
      <c r="C782" s="2">
        <v>536301</v>
      </c>
      <c r="D782" s="2">
        <v>535302</v>
      </c>
      <c r="E782" s="2">
        <v>534706</v>
      </c>
      <c r="F782" s="2">
        <v>534073</v>
      </c>
    </row>
    <row r="783" spans="1:6">
      <c r="A783" s="2">
        <v>542391</v>
      </c>
      <c r="B783" s="2">
        <v>539191</v>
      </c>
      <c r="C783" s="2">
        <v>536253</v>
      </c>
      <c r="D783" s="2">
        <v>535288</v>
      </c>
      <c r="E783" s="2">
        <v>534704</v>
      </c>
      <c r="F783" s="2">
        <v>534070</v>
      </c>
    </row>
    <row r="784" spans="1:6">
      <c r="A784" s="2">
        <v>542377</v>
      </c>
      <c r="B784" s="2">
        <v>539182</v>
      </c>
      <c r="C784" s="2">
        <v>536206</v>
      </c>
      <c r="D784" s="2">
        <v>535264</v>
      </c>
      <c r="E784" s="2">
        <v>534701</v>
      </c>
      <c r="F784" s="2">
        <v>534061</v>
      </c>
    </row>
    <row r="785" spans="1:6">
      <c r="A785" s="2">
        <v>542376</v>
      </c>
      <c r="B785" s="2">
        <v>539142</v>
      </c>
      <c r="C785" s="2">
        <v>536159</v>
      </c>
      <c r="D785" s="2">
        <v>535255</v>
      </c>
      <c r="E785" s="2">
        <v>534700</v>
      </c>
      <c r="F785" s="2">
        <v>534028</v>
      </c>
    </row>
    <row r="786" spans="1:6">
      <c r="A786" s="2">
        <v>542372</v>
      </c>
      <c r="B786" s="2">
        <v>539093</v>
      </c>
      <c r="C786" s="2">
        <v>536136</v>
      </c>
      <c r="D786" s="2">
        <v>535245</v>
      </c>
      <c r="E786" s="2">
        <v>534699</v>
      </c>
      <c r="F786" s="2">
        <v>534015</v>
      </c>
    </row>
    <row r="787" spans="1:6">
      <c r="A787" s="2">
        <v>542345</v>
      </c>
      <c r="B787" s="2">
        <v>539085</v>
      </c>
      <c r="C787" s="2">
        <v>536029</v>
      </c>
      <c r="D787" s="2">
        <v>535226</v>
      </c>
      <c r="E787" s="2">
        <v>534680</v>
      </c>
      <c r="F787" s="2">
        <v>533988</v>
      </c>
    </row>
    <row r="788" spans="1:6">
      <c r="A788" s="2">
        <v>542052</v>
      </c>
      <c r="B788" s="2">
        <v>539052</v>
      </c>
      <c r="C788" s="2">
        <v>536015</v>
      </c>
      <c r="D788" s="2">
        <v>535204</v>
      </c>
      <c r="E788" s="2">
        <v>534644</v>
      </c>
      <c r="F788" s="2">
        <v>533982</v>
      </c>
    </row>
    <row r="789" spans="1:1">
      <c r="A789" s="9"/>
    </row>
    <row r="791" spans="1:11">
      <c r="A791" s="13" t="s">
        <v>4698</v>
      </c>
      <c r="K791" s="1"/>
    </row>
    <row r="792" spans="1:8">
      <c r="A792" s="2">
        <v>544330</v>
      </c>
      <c r="B792" s="2">
        <v>543686</v>
      </c>
      <c r="C792" s="2">
        <v>543136</v>
      </c>
      <c r="D792" s="1">
        <v>542792</v>
      </c>
      <c r="E792" s="2">
        <v>542452</v>
      </c>
      <c r="F792" s="1">
        <v>542196</v>
      </c>
      <c r="G792" s="2">
        <v>541943</v>
      </c>
      <c r="H792" s="2">
        <v>540548</v>
      </c>
    </row>
    <row r="793" spans="1:8">
      <c r="A793" s="2">
        <v>544151</v>
      </c>
      <c r="B793" s="2">
        <v>543685</v>
      </c>
      <c r="C793" s="2">
        <v>543137</v>
      </c>
      <c r="D793" s="2">
        <v>542790</v>
      </c>
      <c r="E793" s="2">
        <v>542448</v>
      </c>
      <c r="F793" s="2">
        <v>542181</v>
      </c>
      <c r="G793" s="2">
        <v>541942</v>
      </c>
      <c r="H793" s="2">
        <v>540547</v>
      </c>
    </row>
    <row r="794" spans="1:8">
      <c r="A794" s="2">
        <v>544150</v>
      </c>
      <c r="B794" s="2">
        <v>543683</v>
      </c>
      <c r="C794" s="2">
        <v>543066</v>
      </c>
      <c r="D794" s="2">
        <v>542788</v>
      </c>
      <c r="E794" s="2">
        <v>542435</v>
      </c>
      <c r="F794" s="2">
        <v>542179</v>
      </c>
      <c r="G794" s="2">
        <v>541941</v>
      </c>
      <c r="H794" s="2">
        <v>540546</v>
      </c>
    </row>
    <row r="795" spans="1:8">
      <c r="A795" s="2">
        <v>544148</v>
      </c>
      <c r="B795" s="2">
        <v>543682</v>
      </c>
      <c r="C795" s="2">
        <v>543065</v>
      </c>
      <c r="D795" s="2">
        <v>542787</v>
      </c>
      <c r="E795" s="2">
        <v>542429</v>
      </c>
      <c r="F795" s="2">
        <v>542177</v>
      </c>
      <c r="G795" s="2">
        <v>541940</v>
      </c>
      <c r="H795" s="2">
        <v>540542</v>
      </c>
    </row>
    <row r="796" spans="1:8">
      <c r="A796" s="2">
        <v>544147</v>
      </c>
      <c r="B796" s="2">
        <v>543680</v>
      </c>
      <c r="C796" s="2">
        <v>543059</v>
      </c>
      <c r="D796" s="2">
        <v>542784</v>
      </c>
      <c r="E796" s="2">
        <v>542428</v>
      </c>
      <c r="F796" s="2">
        <v>542176</v>
      </c>
      <c r="G796" s="2">
        <v>541938</v>
      </c>
      <c r="H796" s="2">
        <v>540543</v>
      </c>
    </row>
    <row r="797" spans="1:8">
      <c r="A797" s="2">
        <v>544145</v>
      </c>
      <c r="B797" s="2">
        <v>543679</v>
      </c>
      <c r="C797" s="2">
        <v>543055</v>
      </c>
      <c r="D797" s="2">
        <v>542734</v>
      </c>
      <c r="E797" s="2">
        <v>542410</v>
      </c>
      <c r="F797" s="2">
        <v>542175</v>
      </c>
      <c r="G797" s="2">
        <v>541937</v>
      </c>
      <c r="H797" s="2">
        <v>540534</v>
      </c>
    </row>
    <row r="798" spans="1:8">
      <c r="A798" s="2">
        <v>544144</v>
      </c>
      <c r="B798" s="2">
        <v>543677</v>
      </c>
      <c r="C798" s="2">
        <v>543054</v>
      </c>
      <c r="D798" s="2">
        <v>542727</v>
      </c>
      <c r="E798" s="2">
        <v>542409</v>
      </c>
      <c r="F798" s="2">
        <v>542174</v>
      </c>
      <c r="G798" s="2">
        <v>541936</v>
      </c>
      <c r="H798" s="2">
        <v>540051</v>
      </c>
    </row>
    <row r="799" spans="1:8">
      <c r="A799" s="2">
        <v>544029</v>
      </c>
      <c r="B799" s="2">
        <v>543672</v>
      </c>
      <c r="C799" s="2">
        <v>543053</v>
      </c>
      <c r="D799" s="2">
        <v>542721</v>
      </c>
      <c r="E799" s="2">
        <v>542408</v>
      </c>
      <c r="F799" s="2">
        <v>542173</v>
      </c>
      <c r="G799" s="2">
        <v>541931</v>
      </c>
      <c r="H799" s="1">
        <v>539834</v>
      </c>
    </row>
    <row r="800" spans="1:8">
      <c r="A800" s="2">
        <v>544024</v>
      </c>
      <c r="B800" s="2">
        <v>543670</v>
      </c>
      <c r="C800" s="2">
        <v>543041</v>
      </c>
      <c r="D800" s="2">
        <v>542692</v>
      </c>
      <c r="E800" s="2">
        <v>542407</v>
      </c>
      <c r="F800" s="2">
        <v>542171</v>
      </c>
      <c r="G800" s="2">
        <v>541926</v>
      </c>
      <c r="H800" s="1">
        <v>539583</v>
      </c>
    </row>
    <row r="801" spans="1:8">
      <c r="A801" s="2">
        <v>544023</v>
      </c>
      <c r="B801" s="2">
        <v>543669</v>
      </c>
      <c r="C801" s="2">
        <v>543040</v>
      </c>
      <c r="D801" s="2">
        <v>542689</v>
      </c>
      <c r="E801" s="2">
        <v>542405</v>
      </c>
      <c r="F801" s="2">
        <v>542169</v>
      </c>
      <c r="G801" s="2">
        <v>541922</v>
      </c>
      <c r="H801" s="1">
        <v>539578</v>
      </c>
    </row>
    <row r="802" spans="1:8">
      <c r="A802" s="2">
        <v>544022</v>
      </c>
      <c r="B802" s="2">
        <v>543668</v>
      </c>
      <c r="C802" s="2">
        <v>543038</v>
      </c>
      <c r="D802" s="2">
        <v>542687</v>
      </c>
      <c r="E802" s="2">
        <v>542406</v>
      </c>
      <c r="F802" s="2">
        <v>542168</v>
      </c>
      <c r="G802" s="2">
        <v>541921</v>
      </c>
      <c r="H802" s="1">
        <v>539332</v>
      </c>
    </row>
    <row r="803" spans="1:8">
      <c r="A803" s="2">
        <v>544021</v>
      </c>
      <c r="B803" s="2">
        <v>543658</v>
      </c>
      <c r="C803" s="2">
        <v>543037</v>
      </c>
      <c r="D803" s="2">
        <v>542684</v>
      </c>
      <c r="E803" s="2">
        <v>542404</v>
      </c>
      <c r="F803" s="2">
        <v>542167</v>
      </c>
      <c r="G803" s="2">
        <v>541919</v>
      </c>
      <c r="H803" s="1">
        <v>539302</v>
      </c>
    </row>
    <row r="804" spans="1:8">
      <c r="A804" s="2">
        <v>543894</v>
      </c>
      <c r="B804" s="2">
        <v>543563</v>
      </c>
      <c r="C804" s="2">
        <v>542993</v>
      </c>
      <c r="D804" s="2">
        <v>542683</v>
      </c>
      <c r="E804" s="2">
        <v>542403</v>
      </c>
      <c r="F804" s="2">
        <v>542155</v>
      </c>
      <c r="G804" s="2">
        <v>541918</v>
      </c>
      <c r="H804" s="1">
        <v>539252</v>
      </c>
    </row>
    <row r="805" spans="1:8">
      <c r="A805" s="2">
        <v>543893</v>
      </c>
      <c r="B805" s="2">
        <v>543526</v>
      </c>
      <c r="C805" s="2">
        <v>542983</v>
      </c>
      <c r="D805" s="2">
        <v>542668</v>
      </c>
      <c r="E805" s="2">
        <v>542402</v>
      </c>
      <c r="F805" s="2">
        <v>542154</v>
      </c>
      <c r="G805" s="2">
        <v>541917</v>
      </c>
      <c r="H805" s="1">
        <v>539090</v>
      </c>
    </row>
    <row r="806" spans="1:8">
      <c r="A806" s="2">
        <v>543891</v>
      </c>
      <c r="B806" s="2">
        <v>543447</v>
      </c>
      <c r="C806" s="2">
        <v>542982</v>
      </c>
      <c r="D806" s="2">
        <v>542666</v>
      </c>
      <c r="E806" s="2">
        <v>542401</v>
      </c>
      <c r="F806" s="2">
        <v>542152</v>
      </c>
      <c r="G806" s="2">
        <v>541916</v>
      </c>
      <c r="H806" s="1">
        <v>539024</v>
      </c>
    </row>
    <row r="807" spans="1:8">
      <c r="A807" s="2">
        <v>543868</v>
      </c>
      <c r="B807" s="2">
        <v>543432</v>
      </c>
      <c r="C807" s="2">
        <v>542981</v>
      </c>
      <c r="D807" s="2">
        <v>542664</v>
      </c>
      <c r="E807" s="2">
        <v>542400</v>
      </c>
      <c r="F807" s="2">
        <v>542151</v>
      </c>
      <c r="G807" s="2">
        <v>541914</v>
      </c>
      <c r="H807" s="1">
        <v>539022</v>
      </c>
    </row>
    <row r="808" spans="1:8">
      <c r="A808" s="2">
        <v>543856</v>
      </c>
      <c r="B808" s="2">
        <v>543404</v>
      </c>
      <c r="C808" s="2">
        <v>542980</v>
      </c>
      <c r="D808" s="2">
        <v>542663</v>
      </c>
      <c r="E808" s="2">
        <v>542398</v>
      </c>
      <c r="F808" s="2">
        <v>542150</v>
      </c>
      <c r="G808" s="2">
        <v>541910</v>
      </c>
      <c r="H808" s="1">
        <v>538878</v>
      </c>
    </row>
    <row r="809" spans="1:12">
      <c r="A809" s="2">
        <v>543855</v>
      </c>
      <c r="B809" s="2">
        <v>543403</v>
      </c>
      <c r="C809" s="1">
        <v>542975</v>
      </c>
      <c r="D809" s="2">
        <v>542662</v>
      </c>
      <c r="E809" s="2">
        <v>542397</v>
      </c>
      <c r="F809" s="2">
        <v>542144</v>
      </c>
      <c r="G809" s="2">
        <v>541909</v>
      </c>
      <c r="H809" s="1">
        <v>538861</v>
      </c>
      <c r="L809" s="1"/>
    </row>
    <row r="810" spans="1:12">
      <c r="A810" s="2">
        <v>543854</v>
      </c>
      <c r="B810" s="2">
        <v>543402</v>
      </c>
      <c r="C810" s="1">
        <v>542972</v>
      </c>
      <c r="D810" s="2">
        <v>542631</v>
      </c>
      <c r="E810" s="2">
        <v>542362</v>
      </c>
      <c r="F810" s="2">
        <v>542142</v>
      </c>
      <c r="G810" s="2">
        <v>541908</v>
      </c>
      <c r="H810" s="1">
        <v>538752</v>
      </c>
      <c r="L810" s="1"/>
    </row>
    <row r="811" spans="1:12">
      <c r="A811" s="2">
        <v>543852</v>
      </c>
      <c r="B811" s="2">
        <v>543401</v>
      </c>
      <c r="C811" s="1">
        <v>542971</v>
      </c>
      <c r="D811" s="2">
        <v>542624</v>
      </c>
      <c r="E811" s="2">
        <v>542332</v>
      </c>
      <c r="F811" s="2">
        <v>542102</v>
      </c>
      <c r="G811" s="2">
        <v>541907</v>
      </c>
      <c r="H811" s="1">
        <v>538373</v>
      </c>
      <c r="L811" s="1"/>
    </row>
    <row r="812" spans="1:12">
      <c r="A812" s="2">
        <v>543850</v>
      </c>
      <c r="B812" s="2">
        <v>543399</v>
      </c>
      <c r="C812" s="1">
        <v>542970</v>
      </c>
      <c r="D812" s="2">
        <v>542619</v>
      </c>
      <c r="E812" s="2">
        <v>542296</v>
      </c>
      <c r="F812" s="2">
        <v>542094</v>
      </c>
      <c r="G812" s="2">
        <v>541902</v>
      </c>
      <c r="H812" s="1">
        <v>538337</v>
      </c>
      <c r="I812" s="1"/>
      <c r="L812" s="1"/>
    </row>
    <row r="813" spans="1:12">
      <c r="A813" s="2">
        <v>543841</v>
      </c>
      <c r="B813" s="2">
        <v>543398</v>
      </c>
      <c r="C813" s="1">
        <v>542969</v>
      </c>
      <c r="D813" s="2">
        <v>542616</v>
      </c>
      <c r="E813" s="2">
        <v>542291</v>
      </c>
      <c r="F813" s="2">
        <v>542090</v>
      </c>
      <c r="G813" s="2">
        <v>541901</v>
      </c>
      <c r="H813" s="1">
        <v>537567</v>
      </c>
      <c r="I813" s="1"/>
      <c r="L813" s="1"/>
    </row>
    <row r="814" spans="1:12">
      <c r="A814" s="2">
        <v>543840</v>
      </c>
      <c r="B814" s="2">
        <v>543397</v>
      </c>
      <c r="C814" s="1">
        <v>542968</v>
      </c>
      <c r="D814" s="2">
        <v>542610</v>
      </c>
      <c r="E814" s="2">
        <v>542288</v>
      </c>
      <c r="F814" s="2">
        <v>542089</v>
      </c>
      <c r="G814" s="2">
        <v>541900</v>
      </c>
      <c r="H814" s="1">
        <v>537384</v>
      </c>
      <c r="I814" s="1"/>
      <c r="L814" s="1"/>
    </row>
    <row r="815" spans="1:12">
      <c r="A815" s="2">
        <v>543839</v>
      </c>
      <c r="B815" s="2">
        <v>543365</v>
      </c>
      <c r="C815" s="1">
        <v>542965</v>
      </c>
      <c r="D815" s="2">
        <v>542598</v>
      </c>
      <c r="E815" s="2">
        <v>542286</v>
      </c>
      <c r="F815" s="2">
        <v>542086</v>
      </c>
      <c r="G815" s="2">
        <v>541898</v>
      </c>
      <c r="I815" s="1"/>
      <c r="L815" s="1"/>
    </row>
    <row r="816" spans="1:12">
      <c r="A816" s="2">
        <v>543838</v>
      </c>
      <c r="B816" s="2">
        <v>543364</v>
      </c>
      <c r="C816" s="1">
        <v>542961</v>
      </c>
      <c r="D816" s="2">
        <v>542597</v>
      </c>
      <c r="E816" s="2">
        <v>542285</v>
      </c>
      <c r="F816" s="2">
        <v>542082</v>
      </c>
      <c r="G816" s="2">
        <v>541897</v>
      </c>
      <c r="I816" s="1"/>
      <c r="L816" s="1"/>
    </row>
    <row r="817" spans="1:12">
      <c r="A817" s="2">
        <v>543837</v>
      </c>
      <c r="B817" s="2">
        <v>543363</v>
      </c>
      <c r="C817" s="1">
        <v>542960</v>
      </c>
      <c r="D817" s="2">
        <v>542596</v>
      </c>
      <c r="E817" s="2">
        <v>542284</v>
      </c>
      <c r="F817" s="1">
        <v>542081</v>
      </c>
      <c r="G817" s="2">
        <v>541896</v>
      </c>
      <c r="I817" s="1"/>
      <c r="L817" s="1"/>
    </row>
    <row r="818" spans="1:12">
      <c r="A818" s="2">
        <v>543836</v>
      </c>
      <c r="B818" s="1">
        <v>543361</v>
      </c>
      <c r="C818" s="1">
        <v>542957</v>
      </c>
      <c r="D818" s="2">
        <v>542595</v>
      </c>
      <c r="E818" s="2">
        <v>542283</v>
      </c>
      <c r="F818" s="1">
        <v>542080</v>
      </c>
      <c r="G818" s="2">
        <v>541894</v>
      </c>
      <c r="I818" s="1"/>
      <c r="L818" s="1"/>
    </row>
    <row r="819" spans="1:12">
      <c r="A819" s="2">
        <v>543788</v>
      </c>
      <c r="B819" s="1">
        <v>543358</v>
      </c>
      <c r="C819" s="1">
        <v>542955</v>
      </c>
      <c r="D819" s="2">
        <v>542594</v>
      </c>
      <c r="E819" s="2">
        <v>542260</v>
      </c>
      <c r="F819" s="1">
        <v>542079</v>
      </c>
      <c r="G819" s="2">
        <v>541893</v>
      </c>
      <c r="L819" s="1"/>
    </row>
    <row r="820" spans="1:12">
      <c r="A820" s="2">
        <v>543785</v>
      </c>
      <c r="B820" s="1">
        <v>543357</v>
      </c>
      <c r="C820" s="1">
        <v>542954</v>
      </c>
      <c r="D820" s="2">
        <v>542588</v>
      </c>
      <c r="E820" s="2">
        <v>542252</v>
      </c>
      <c r="F820" s="1">
        <v>542078</v>
      </c>
      <c r="G820" s="2">
        <v>541890</v>
      </c>
      <c r="L820" s="1"/>
    </row>
    <row r="821" spans="1:12">
      <c r="A821" s="2">
        <v>543783</v>
      </c>
      <c r="B821" s="1">
        <v>543353</v>
      </c>
      <c r="C821" s="1">
        <v>542894</v>
      </c>
      <c r="D821" s="2">
        <v>542569</v>
      </c>
      <c r="E821" s="2">
        <v>542251</v>
      </c>
      <c r="F821" s="1">
        <v>542077</v>
      </c>
      <c r="G821" s="2">
        <v>541842</v>
      </c>
      <c r="L821" s="1"/>
    </row>
    <row r="822" spans="1:12">
      <c r="A822" s="2">
        <v>543781</v>
      </c>
      <c r="B822" s="1">
        <v>543352</v>
      </c>
      <c r="C822" s="1">
        <v>542892</v>
      </c>
      <c r="D822" s="2">
        <v>542562</v>
      </c>
      <c r="E822" s="2">
        <v>542250</v>
      </c>
      <c r="F822" s="1">
        <v>542029</v>
      </c>
      <c r="G822" s="2">
        <v>541800</v>
      </c>
      <c r="L822" s="1"/>
    </row>
    <row r="823" spans="1:12">
      <c r="A823" s="2">
        <v>543780</v>
      </c>
      <c r="B823" s="1">
        <v>543350</v>
      </c>
      <c r="C823" s="1">
        <v>542887</v>
      </c>
      <c r="D823" s="2">
        <v>542550</v>
      </c>
      <c r="E823" s="2">
        <v>542247</v>
      </c>
      <c r="F823" s="1">
        <v>542028</v>
      </c>
      <c r="G823" s="2">
        <v>541799</v>
      </c>
      <c r="L823" s="1"/>
    </row>
    <row r="824" spans="1:12">
      <c r="A824" s="2">
        <v>543776</v>
      </c>
      <c r="B824" s="1">
        <v>543347</v>
      </c>
      <c r="C824" s="1">
        <v>542878</v>
      </c>
      <c r="D824" s="2">
        <v>542532</v>
      </c>
      <c r="E824" s="2">
        <v>542245</v>
      </c>
      <c r="F824" s="1">
        <v>542026</v>
      </c>
      <c r="G824" s="2">
        <v>541747</v>
      </c>
      <c r="L824" s="1"/>
    </row>
    <row r="825" spans="1:12">
      <c r="A825" s="2">
        <v>543768</v>
      </c>
      <c r="B825" s="1">
        <v>543289</v>
      </c>
      <c r="C825" s="1">
        <v>542877</v>
      </c>
      <c r="D825" s="2">
        <v>542531</v>
      </c>
      <c r="E825" s="2">
        <v>542244</v>
      </c>
      <c r="F825" s="1">
        <v>542025</v>
      </c>
      <c r="G825" s="2">
        <v>541746</v>
      </c>
      <c r="L825" s="1"/>
    </row>
    <row r="826" spans="1:12">
      <c r="A826" s="2">
        <v>543766</v>
      </c>
      <c r="B826" s="1">
        <v>543252</v>
      </c>
      <c r="C826" s="1">
        <v>542839</v>
      </c>
      <c r="D826" s="2">
        <v>542511</v>
      </c>
      <c r="E826" s="1">
        <v>542243</v>
      </c>
      <c r="F826" s="1">
        <v>542024</v>
      </c>
      <c r="G826" s="2">
        <v>541739</v>
      </c>
      <c r="L826" s="1"/>
    </row>
    <row r="827" spans="1:7">
      <c r="A827" s="1">
        <v>543729</v>
      </c>
      <c r="B827" s="1">
        <v>543243</v>
      </c>
      <c r="C827" s="1">
        <v>542819</v>
      </c>
      <c r="D827" s="2">
        <v>542472</v>
      </c>
      <c r="E827" s="1">
        <v>542242</v>
      </c>
      <c r="F827" s="1">
        <v>542022</v>
      </c>
      <c r="G827" s="2">
        <v>541738</v>
      </c>
    </row>
    <row r="828" spans="1:7">
      <c r="A828" s="1">
        <v>543726</v>
      </c>
      <c r="B828" s="1">
        <v>543242</v>
      </c>
      <c r="C828" s="1">
        <v>542811</v>
      </c>
      <c r="D828" s="2">
        <v>542471</v>
      </c>
      <c r="E828" s="1">
        <v>542241</v>
      </c>
      <c r="F828" s="1">
        <v>541977</v>
      </c>
      <c r="G828" s="2">
        <v>541654</v>
      </c>
    </row>
    <row r="829" spans="1:7">
      <c r="A829" s="1">
        <v>543716</v>
      </c>
      <c r="B829" s="1">
        <v>543241</v>
      </c>
      <c r="C829" s="1">
        <v>542802</v>
      </c>
      <c r="D829" s="2">
        <v>542565</v>
      </c>
      <c r="E829" s="1">
        <v>542240</v>
      </c>
      <c r="F829" s="1">
        <v>541970</v>
      </c>
      <c r="G829" s="2">
        <v>541604</v>
      </c>
    </row>
    <row r="830" spans="1:7">
      <c r="A830" s="1">
        <v>543715</v>
      </c>
      <c r="B830" s="1">
        <v>543187</v>
      </c>
      <c r="C830" s="1">
        <v>542801</v>
      </c>
      <c r="D830" s="2">
        <v>542462</v>
      </c>
      <c r="E830" s="1">
        <v>542239</v>
      </c>
      <c r="F830" s="1">
        <v>541960</v>
      </c>
      <c r="G830" s="2">
        <v>541585</v>
      </c>
    </row>
    <row r="831" spans="1:7">
      <c r="A831" s="1">
        <v>543714</v>
      </c>
      <c r="B831" s="1">
        <v>543185</v>
      </c>
      <c r="C831" s="1">
        <v>542800</v>
      </c>
      <c r="D831" s="2">
        <v>542460</v>
      </c>
      <c r="E831" s="1">
        <v>542238</v>
      </c>
      <c r="F831" s="1">
        <v>541959</v>
      </c>
      <c r="G831" s="2">
        <v>541394</v>
      </c>
    </row>
    <row r="832" spans="1:7">
      <c r="A832" s="1">
        <v>543697</v>
      </c>
      <c r="B832" s="1">
        <v>543183</v>
      </c>
      <c r="C832" s="1">
        <v>542798</v>
      </c>
      <c r="D832" s="2">
        <v>542459</v>
      </c>
      <c r="E832" s="1">
        <v>542236</v>
      </c>
      <c r="F832" s="1">
        <v>541958</v>
      </c>
      <c r="G832" s="2">
        <v>541221</v>
      </c>
    </row>
    <row r="833" spans="1:7">
      <c r="A833" s="1">
        <v>543695</v>
      </c>
      <c r="B833" s="1">
        <v>543152</v>
      </c>
      <c r="C833" s="1">
        <v>542797</v>
      </c>
      <c r="D833" s="2">
        <v>542458</v>
      </c>
      <c r="E833" s="1">
        <v>542235</v>
      </c>
      <c r="F833" s="1">
        <v>541957</v>
      </c>
      <c r="G833" s="2">
        <v>541167</v>
      </c>
    </row>
    <row r="834" spans="1:7">
      <c r="A834" s="1">
        <v>543694</v>
      </c>
      <c r="B834" s="1">
        <v>543146</v>
      </c>
      <c r="C834" s="1">
        <v>542795</v>
      </c>
      <c r="D834" s="1">
        <v>542456</v>
      </c>
      <c r="E834" s="1">
        <v>542234</v>
      </c>
      <c r="F834" s="1">
        <v>541948</v>
      </c>
      <c r="G834" s="2">
        <v>540551</v>
      </c>
    </row>
    <row r="835" ht="12.75" customHeight="1" spans="1:11">
      <c r="A835" s="1">
        <v>543687</v>
      </c>
      <c r="B835" s="1">
        <v>543145</v>
      </c>
      <c r="C835" s="1">
        <v>542793</v>
      </c>
      <c r="D835" s="1">
        <v>542455</v>
      </c>
      <c r="E835" s="1">
        <v>542210</v>
      </c>
      <c r="F835" s="1">
        <v>541945</v>
      </c>
      <c r="G835" s="2">
        <v>540549</v>
      </c>
      <c r="K835" s="1"/>
    </row>
    <row r="836" ht="12.75" customHeight="1" spans="1:11">
      <c r="A836" s="9"/>
      <c r="C836" s="1"/>
      <c r="E836" s="1"/>
      <c r="K836" s="1"/>
    </row>
    <row r="837" ht="12.75" customHeight="1" spans="1:11">
      <c r="A837" s="1"/>
      <c r="K837" s="1"/>
    </row>
    <row r="838" customHeight="1" spans="1:1">
      <c r="A838" s="13" t="s">
        <v>5059</v>
      </c>
    </row>
    <row r="839" spans="1:9">
      <c r="A839" s="2">
        <v>544877</v>
      </c>
      <c r="B839" s="2">
        <v>543999</v>
      </c>
      <c r="C839" s="2">
        <v>543521</v>
      </c>
      <c r="D839" s="2">
        <v>543132</v>
      </c>
      <c r="E839" s="2">
        <v>542691</v>
      </c>
      <c r="F839" s="2">
        <v>539642</v>
      </c>
      <c r="G839" s="2">
        <v>538466</v>
      </c>
      <c r="H839" s="2">
        <v>536679</v>
      </c>
      <c r="I839" s="2">
        <v>535899</v>
      </c>
    </row>
    <row r="840" spans="1:9">
      <c r="A840" s="2">
        <v>544572</v>
      </c>
      <c r="B840" s="2">
        <v>543938</v>
      </c>
      <c r="C840" s="2">
        <v>543520</v>
      </c>
      <c r="D840" s="2">
        <v>543131</v>
      </c>
      <c r="E840" s="2">
        <v>542690</v>
      </c>
      <c r="F840" s="2">
        <v>539620</v>
      </c>
      <c r="G840" s="2">
        <v>538421</v>
      </c>
      <c r="H840" s="2">
        <v>536670</v>
      </c>
      <c r="I840" s="2">
        <v>535885</v>
      </c>
    </row>
    <row r="841" spans="1:9">
      <c r="A841" s="2">
        <v>544565</v>
      </c>
      <c r="B841" s="2">
        <v>543892</v>
      </c>
      <c r="C841" s="2">
        <v>543433</v>
      </c>
      <c r="D841" s="2">
        <v>543130</v>
      </c>
      <c r="E841" s="2">
        <v>542661</v>
      </c>
      <c r="F841" s="2">
        <v>539514</v>
      </c>
      <c r="G841" s="2">
        <v>538415</v>
      </c>
      <c r="H841" s="2">
        <v>536666</v>
      </c>
      <c r="I841" s="2">
        <v>535883</v>
      </c>
    </row>
    <row r="842" spans="1:9">
      <c r="A842" s="2">
        <v>544527</v>
      </c>
      <c r="B842" s="2">
        <v>543874</v>
      </c>
      <c r="C842" s="2">
        <v>543362</v>
      </c>
      <c r="D842" s="2">
        <v>543129</v>
      </c>
      <c r="E842" s="2">
        <v>542660</v>
      </c>
      <c r="F842" s="2">
        <v>539473</v>
      </c>
      <c r="G842" s="2">
        <v>538406</v>
      </c>
      <c r="H842" s="2">
        <v>536665</v>
      </c>
      <c r="I842" s="2">
        <v>535862</v>
      </c>
    </row>
    <row r="843" spans="1:9">
      <c r="A843" s="2">
        <v>544487</v>
      </c>
      <c r="B843" s="2">
        <v>543873</v>
      </c>
      <c r="C843" s="2">
        <v>543348</v>
      </c>
      <c r="D843" s="2">
        <v>543128</v>
      </c>
      <c r="E843" s="2">
        <v>543565</v>
      </c>
      <c r="F843" s="2">
        <v>539419</v>
      </c>
      <c r="G843" s="2">
        <v>538383</v>
      </c>
      <c r="H843" s="2">
        <v>536660</v>
      </c>
      <c r="I843" s="2">
        <v>535853</v>
      </c>
    </row>
    <row r="844" spans="1:9">
      <c r="A844" s="2">
        <v>544486</v>
      </c>
      <c r="B844" s="2">
        <v>543871</v>
      </c>
      <c r="C844" s="2">
        <v>543334</v>
      </c>
      <c r="D844" s="2">
        <v>543127</v>
      </c>
      <c r="E844" s="2">
        <v>542560</v>
      </c>
      <c r="F844" s="2">
        <v>539354</v>
      </c>
      <c r="G844" s="2">
        <v>538378</v>
      </c>
      <c r="H844" s="2">
        <v>536615</v>
      </c>
      <c r="I844" s="2">
        <v>535813</v>
      </c>
    </row>
    <row r="845" spans="1:9">
      <c r="A845" s="2">
        <v>544484</v>
      </c>
      <c r="B845" s="2">
        <v>543870</v>
      </c>
      <c r="C845" s="2">
        <v>543332</v>
      </c>
      <c r="D845" s="2">
        <v>543126</v>
      </c>
      <c r="E845" s="2">
        <v>542537</v>
      </c>
      <c r="F845" s="2">
        <v>539351</v>
      </c>
      <c r="G845" s="2">
        <v>538372</v>
      </c>
      <c r="H845" s="2">
        <v>536614</v>
      </c>
      <c r="I845" s="2">
        <v>535802</v>
      </c>
    </row>
    <row r="846" spans="1:9">
      <c r="A846" s="2">
        <v>544483</v>
      </c>
      <c r="B846" s="2">
        <v>543869</v>
      </c>
      <c r="C846" s="2">
        <v>543327</v>
      </c>
      <c r="D846" s="2">
        <v>543115</v>
      </c>
      <c r="E846" s="2">
        <v>542506</v>
      </c>
      <c r="F846" s="2">
        <v>539284</v>
      </c>
      <c r="G846" s="2">
        <v>538357</v>
      </c>
      <c r="H846" s="2">
        <v>536592</v>
      </c>
      <c r="I846" s="2">
        <v>535801</v>
      </c>
    </row>
    <row r="847" spans="1:9">
      <c r="A847" s="2">
        <v>544482</v>
      </c>
      <c r="B847" s="2">
        <v>543865</v>
      </c>
      <c r="C847" s="2">
        <v>543326</v>
      </c>
      <c r="D847" s="2">
        <v>543092</v>
      </c>
      <c r="E847" s="2">
        <v>542482</v>
      </c>
      <c r="F847" s="2">
        <v>539281</v>
      </c>
      <c r="G847" s="2">
        <v>538344</v>
      </c>
      <c r="H847" s="2">
        <v>536563</v>
      </c>
      <c r="I847" s="2">
        <v>535792</v>
      </c>
    </row>
    <row r="848" spans="1:9">
      <c r="A848" s="2">
        <v>544481</v>
      </c>
      <c r="B848" s="2">
        <v>543848</v>
      </c>
      <c r="C848" s="2">
        <v>543323</v>
      </c>
      <c r="D848" s="2">
        <v>543091</v>
      </c>
      <c r="E848" s="2">
        <v>542547</v>
      </c>
      <c r="F848" s="2">
        <v>539171</v>
      </c>
      <c r="G848" s="2">
        <v>538320</v>
      </c>
      <c r="H848" s="2">
        <v>536526</v>
      </c>
      <c r="I848" s="2">
        <v>535772</v>
      </c>
    </row>
    <row r="849" spans="1:9">
      <c r="A849" s="2">
        <v>544476</v>
      </c>
      <c r="B849" s="2">
        <v>543847</v>
      </c>
      <c r="C849" s="2">
        <v>543322</v>
      </c>
      <c r="D849" s="2">
        <v>543090</v>
      </c>
      <c r="E849" s="2">
        <v>542527</v>
      </c>
      <c r="F849" s="2">
        <v>539170</v>
      </c>
      <c r="G849" s="2">
        <v>538230</v>
      </c>
      <c r="H849" s="2">
        <v>536500</v>
      </c>
      <c r="I849" s="2">
        <v>535763</v>
      </c>
    </row>
    <row r="850" spans="1:9">
      <c r="A850" s="2">
        <v>544471</v>
      </c>
      <c r="B850" s="2">
        <v>543846</v>
      </c>
      <c r="C850" s="2">
        <v>543320</v>
      </c>
      <c r="D850" s="2">
        <v>543025</v>
      </c>
      <c r="E850" s="2">
        <v>542411</v>
      </c>
      <c r="F850" s="2">
        <v>539128</v>
      </c>
      <c r="G850" s="2">
        <v>538109</v>
      </c>
      <c r="H850" s="2">
        <v>536470</v>
      </c>
      <c r="I850" s="2">
        <v>535757</v>
      </c>
    </row>
    <row r="851" spans="1:9">
      <c r="A851" s="2">
        <v>544469</v>
      </c>
      <c r="B851" s="2">
        <v>543845</v>
      </c>
      <c r="C851" s="2">
        <v>543319</v>
      </c>
      <c r="D851" s="2">
        <v>543024</v>
      </c>
      <c r="E851" s="2">
        <v>542331</v>
      </c>
      <c r="F851" s="2">
        <v>539073</v>
      </c>
      <c r="G851" s="2">
        <v>537807</v>
      </c>
      <c r="H851" s="2">
        <v>536462</v>
      </c>
      <c r="I851" s="2">
        <v>535725</v>
      </c>
    </row>
    <row r="852" spans="1:9">
      <c r="A852" s="2">
        <v>544467</v>
      </c>
      <c r="B852" s="2">
        <v>543844</v>
      </c>
      <c r="C852" s="2">
        <v>543315</v>
      </c>
      <c r="D852" s="2">
        <v>543023</v>
      </c>
      <c r="E852" s="2">
        <v>542228</v>
      </c>
      <c r="F852" s="2">
        <v>539050</v>
      </c>
      <c r="G852" s="2">
        <v>537736</v>
      </c>
      <c r="H852" s="2">
        <v>536434</v>
      </c>
      <c r="I852" s="2">
        <v>535703</v>
      </c>
    </row>
    <row r="853" spans="1:9">
      <c r="A853" s="2">
        <v>544465</v>
      </c>
      <c r="B853" s="2">
        <v>543843</v>
      </c>
      <c r="C853" s="2">
        <v>543313</v>
      </c>
      <c r="D853" s="2">
        <v>543022</v>
      </c>
      <c r="E853" s="2">
        <v>542227</v>
      </c>
      <c r="F853" s="2">
        <v>539049</v>
      </c>
      <c r="G853" s="2">
        <v>537725</v>
      </c>
      <c r="H853" s="2">
        <v>536408</v>
      </c>
      <c r="I853" s="2">
        <v>535702</v>
      </c>
    </row>
    <row r="854" spans="1:9">
      <c r="A854" s="2">
        <v>544463</v>
      </c>
      <c r="B854" s="2">
        <v>543842</v>
      </c>
      <c r="C854" s="2">
        <v>543312</v>
      </c>
      <c r="D854" s="2">
        <v>543021</v>
      </c>
      <c r="E854" s="2">
        <v>542219</v>
      </c>
      <c r="F854" s="2">
        <v>539014</v>
      </c>
      <c r="G854" s="2">
        <v>537719</v>
      </c>
      <c r="H854" s="2">
        <v>536391</v>
      </c>
      <c r="I854" s="2">
        <v>535685</v>
      </c>
    </row>
    <row r="855" spans="1:9">
      <c r="A855" s="2">
        <v>544430</v>
      </c>
      <c r="B855" s="2">
        <v>543773</v>
      </c>
      <c r="C855" s="2">
        <v>543311</v>
      </c>
      <c r="D855" s="2">
        <v>543018</v>
      </c>
      <c r="E855" s="2">
        <v>542212</v>
      </c>
      <c r="F855" s="2">
        <v>538971</v>
      </c>
      <c r="G855" s="2">
        <v>537608</v>
      </c>
      <c r="H855" s="2">
        <v>536389</v>
      </c>
      <c r="I855" s="2">
        <v>535660</v>
      </c>
    </row>
    <row r="856" spans="1:9">
      <c r="A856" s="2">
        <v>544361</v>
      </c>
      <c r="B856" s="2">
        <v>543762</v>
      </c>
      <c r="C856" s="2">
        <v>543308</v>
      </c>
      <c r="D856" s="2">
        <v>543019</v>
      </c>
      <c r="E856" s="2">
        <v>542149</v>
      </c>
      <c r="F856" s="2">
        <v>538963</v>
      </c>
      <c r="G856" s="2">
        <v>537476</v>
      </c>
      <c r="H856" s="2">
        <v>536387</v>
      </c>
      <c r="I856" s="2">
        <v>535654</v>
      </c>
    </row>
    <row r="857" spans="1:9">
      <c r="A857" s="2">
        <v>544338</v>
      </c>
      <c r="B857" s="2">
        <v>543761</v>
      </c>
      <c r="C857" s="2">
        <v>543306</v>
      </c>
      <c r="D857" s="2">
        <v>543016</v>
      </c>
      <c r="E857" s="2">
        <v>542148</v>
      </c>
      <c r="F857" s="2">
        <v>538923</v>
      </c>
      <c r="G857" s="2">
        <v>537456</v>
      </c>
      <c r="H857" s="2">
        <v>536366</v>
      </c>
      <c r="I857" s="2">
        <v>535653</v>
      </c>
    </row>
    <row r="858" spans="1:9">
      <c r="A858" s="2">
        <v>544336</v>
      </c>
      <c r="B858" s="2">
        <v>543760</v>
      </c>
      <c r="C858" s="2">
        <v>543304</v>
      </c>
      <c r="D858" s="2">
        <v>543014</v>
      </c>
      <c r="E858" s="2">
        <v>542128</v>
      </c>
      <c r="F858" s="2">
        <v>538922</v>
      </c>
      <c r="G858" s="2">
        <v>537447</v>
      </c>
      <c r="H858" s="2">
        <v>536359</v>
      </c>
      <c r="I858" s="2">
        <v>535650</v>
      </c>
    </row>
    <row r="859" spans="1:9">
      <c r="A859" s="2">
        <v>544335</v>
      </c>
      <c r="B859" s="2">
        <v>543759</v>
      </c>
      <c r="C859" s="2">
        <v>543302</v>
      </c>
      <c r="D859" s="2">
        <v>543012</v>
      </c>
      <c r="E859" s="2">
        <v>542127</v>
      </c>
      <c r="F859" s="2">
        <v>538897</v>
      </c>
      <c r="G859" s="2">
        <v>537353</v>
      </c>
      <c r="H859" s="2">
        <v>536353</v>
      </c>
      <c r="I859" s="2">
        <v>535646</v>
      </c>
    </row>
    <row r="860" spans="1:9">
      <c r="A860" s="2">
        <v>544334</v>
      </c>
      <c r="B860" s="2">
        <v>543757</v>
      </c>
      <c r="C860" s="2">
        <v>543301</v>
      </c>
      <c r="D860" s="2">
        <v>543010</v>
      </c>
      <c r="E860" s="2">
        <v>542103</v>
      </c>
      <c r="F860" s="2">
        <v>538892</v>
      </c>
      <c r="G860" s="2">
        <v>537282</v>
      </c>
      <c r="H860" s="2">
        <v>536329</v>
      </c>
      <c r="I860" s="2">
        <v>535622</v>
      </c>
    </row>
    <row r="861" spans="1:9">
      <c r="A861" s="2">
        <v>544328</v>
      </c>
      <c r="B861" s="2">
        <v>543749</v>
      </c>
      <c r="C861" s="2">
        <v>543300</v>
      </c>
      <c r="D861" s="2">
        <v>543009</v>
      </c>
      <c r="E861" s="2">
        <v>541934</v>
      </c>
      <c r="F861" s="2">
        <v>538891</v>
      </c>
      <c r="G861" s="2">
        <v>537268</v>
      </c>
      <c r="H861" s="2">
        <v>536326</v>
      </c>
      <c r="I861" s="2">
        <v>535615</v>
      </c>
    </row>
    <row r="862" spans="1:9">
      <c r="A862" s="2">
        <v>544326</v>
      </c>
      <c r="B862" s="2">
        <v>543746</v>
      </c>
      <c r="C862" s="2">
        <v>543299</v>
      </c>
      <c r="D862" s="2">
        <v>543006</v>
      </c>
      <c r="E862" s="2">
        <v>541932</v>
      </c>
      <c r="F862" s="2">
        <v>538887</v>
      </c>
      <c r="G862" s="2">
        <v>537236</v>
      </c>
      <c r="H862" s="2">
        <v>536277</v>
      </c>
      <c r="I862" s="2">
        <v>535505</v>
      </c>
    </row>
    <row r="863" spans="1:9">
      <c r="A863" s="2">
        <v>544325</v>
      </c>
      <c r="B863" s="2">
        <v>543730</v>
      </c>
      <c r="C863" s="2">
        <v>543287</v>
      </c>
      <c r="D863" s="2">
        <v>543005</v>
      </c>
      <c r="E863" s="2">
        <v>541930</v>
      </c>
      <c r="F863" s="2">
        <v>538879</v>
      </c>
      <c r="G863" s="2">
        <v>537138</v>
      </c>
      <c r="H863" s="2">
        <v>536208</v>
      </c>
      <c r="I863" s="2">
        <v>535493</v>
      </c>
    </row>
    <row r="864" spans="1:9">
      <c r="A864" s="2">
        <v>544322</v>
      </c>
      <c r="B864" s="2">
        <v>543724</v>
      </c>
      <c r="C864" s="2">
        <v>543265</v>
      </c>
      <c r="D864" s="2">
        <v>542994</v>
      </c>
      <c r="E864" s="2">
        <v>541835</v>
      </c>
      <c r="F864" s="2">
        <v>538838</v>
      </c>
      <c r="G864" s="2">
        <v>537137</v>
      </c>
      <c r="H864" s="2">
        <v>536155</v>
      </c>
      <c r="I864" s="2">
        <v>535351</v>
      </c>
    </row>
    <row r="865" spans="1:9">
      <c r="A865" s="2">
        <v>544317</v>
      </c>
      <c r="B865" s="2">
        <v>543711</v>
      </c>
      <c r="C865" s="2">
        <v>543258</v>
      </c>
      <c r="D865" s="2">
        <v>542959</v>
      </c>
      <c r="E865" s="2">
        <v>541736</v>
      </c>
      <c r="F865" s="2">
        <v>538831</v>
      </c>
      <c r="G865" s="2">
        <v>537106</v>
      </c>
      <c r="H865" s="2">
        <v>536154</v>
      </c>
      <c r="I865" s="2">
        <v>535321</v>
      </c>
    </row>
    <row r="866" spans="1:9">
      <c r="A866" s="2">
        <v>544316</v>
      </c>
      <c r="B866" s="2">
        <v>543710</v>
      </c>
      <c r="C866" s="2">
        <v>543257</v>
      </c>
      <c r="D866" s="2">
        <v>542931</v>
      </c>
      <c r="E866" s="2">
        <v>541245</v>
      </c>
      <c r="F866" s="2">
        <v>538737</v>
      </c>
      <c r="G866" s="2">
        <v>537070</v>
      </c>
      <c r="H866" s="2">
        <v>536153</v>
      </c>
      <c r="I866" s="2">
        <v>535179</v>
      </c>
    </row>
    <row r="867" spans="1:9">
      <c r="A867" s="2">
        <v>544314</v>
      </c>
      <c r="B867" s="2">
        <v>543708</v>
      </c>
      <c r="C867" s="2">
        <v>543245</v>
      </c>
      <c r="D867" s="2">
        <v>542929</v>
      </c>
      <c r="E867" s="2">
        <v>540965</v>
      </c>
      <c r="F867" s="2">
        <v>538734</v>
      </c>
      <c r="G867" s="2">
        <v>537068</v>
      </c>
      <c r="H867" s="2">
        <v>536151</v>
      </c>
      <c r="I867" s="2">
        <v>535079</v>
      </c>
    </row>
    <row r="868" spans="1:9">
      <c r="A868" s="2">
        <v>544313</v>
      </c>
      <c r="B868" s="2">
        <v>543707</v>
      </c>
      <c r="C868" s="2">
        <v>543244</v>
      </c>
      <c r="D868" s="2">
        <v>542928</v>
      </c>
      <c r="E868" s="2">
        <v>540434</v>
      </c>
      <c r="F868" s="2">
        <v>538721</v>
      </c>
      <c r="G868" s="2">
        <v>537066</v>
      </c>
      <c r="H868" s="2">
        <v>536133</v>
      </c>
      <c r="I868" s="2">
        <v>534864</v>
      </c>
    </row>
    <row r="869" spans="1:9">
      <c r="A869" s="2">
        <v>544312</v>
      </c>
      <c r="B869" s="2">
        <v>543705</v>
      </c>
      <c r="C869" s="2">
        <v>543234</v>
      </c>
      <c r="D869" s="2">
        <v>542913</v>
      </c>
      <c r="E869" s="2">
        <v>540433</v>
      </c>
      <c r="F869" s="2">
        <v>538720</v>
      </c>
      <c r="G869" s="2">
        <v>537061</v>
      </c>
      <c r="H869" s="2">
        <v>536108</v>
      </c>
      <c r="I869" s="2">
        <v>534822</v>
      </c>
    </row>
    <row r="870" spans="1:9">
      <c r="A870" s="2">
        <v>544311</v>
      </c>
      <c r="B870" s="2">
        <v>543654</v>
      </c>
      <c r="C870" s="2">
        <v>543233</v>
      </c>
      <c r="D870" s="2">
        <v>542898</v>
      </c>
      <c r="E870" s="2">
        <v>540175</v>
      </c>
      <c r="F870" s="2">
        <v>538692</v>
      </c>
      <c r="G870" s="2">
        <v>537052</v>
      </c>
      <c r="H870" s="2">
        <v>536107</v>
      </c>
      <c r="I870" s="2">
        <v>534737</v>
      </c>
    </row>
    <row r="871" spans="1:9">
      <c r="A871" s="2">
        <v>544291</v>
      </c>
      <c r="B871" s="2">
        <v>543635</v>
      </c>
      <c r="C871" s="2">
        <v>543232</v>
      </c>
      <c r="D871" s="2">
        <v>542933</v>
      </c>
      <c r="E871" s="2">
        <v>540122</v>
      </c>
      <c r="F871" s="2">
        <v>538689</v>
      </c>
      <c r="G871" s="2">
        <v>537051</v>
      </c>
      <c r="H871" s="2">
        <v>536022</v>
      </c>
      <c r="I871" s="2">
        <v>534734</v>
      </c>
    </row>
    <row r="872" spans="1:9">
      <c r="A872" s="2">
        <v>544290</v>
      </c>
      <c r="B872" s="2">
        <v>543611</v>
      </c>
      <c r="C872" s="2">
        <v>543230</v>
      </c>
      <c r="D872" s="2">
        <v>542932</v>
      </c>
      <c r="E872" s="2">
        <v>539998</v>
      </c>
      <c r="F872" s="2">
        <v>538688</v>
      </c>
      <c r="G872" s="2">
        <v>536999</v>
      </c>
      <c r="H872" s="2">
        <v>535993</v>
      </c>
      <c r="I872" s="2">
        <v>534636</v>
      </c>
    </row>
    <row r="873" spans="1:9">
      <c r="A873" s="2">
        <v>544239</v>
      </c>
      <c r="B873" s="2">
        <v>543568</v>
      </c>
      <c r="C873" s="2">
        <v>543204</v>
      </c>
      <c r="D873" s="2">
        <v>542859</v>
      </c>
      <c r="E873" s="2">
        <v>539868</v>
      </c>
      <c r="F873" s="2">
        <v>538636</v>
      </c>
      <c r="G873" s="2">
        <v>536879</v>
      </c>
      <c r="H873" s="2">
        <v>535984</v>
      </c>
      <c r="I873" s="2">
        <v>534544</v>
      </c>
    </row>
    <row r="874" spans="1:9">
      <c r="A874" s="1">
        <v>544206</v>
      </c>
      <c r="B874" s="2">
        <v>543533</v>
      </c>
      <c r="C874" s="2">
        <v>543191</v>
      </c>
      <c r="D874" s="2">
        <v>542837</v>
      </c>
      <c r="E874" s="2">
        <v>539853</v>
      </c>
      <c r="F874" s="2">
        <v>538614</v>
      </c>
      <c r="G874" s="2">
        <v>536852</v>
      </c>
      <c r="H874" s="2">
        <v>535978</v>
      </c>
      <c r="I874" s="2">
        <v>534383</v>
      </c>
    </row>
    <row r="875" spans="1:9">
      <c r="A875" s="1">
        <v>544202</v>
      </c>
      <c r="B875" s="2">
        <v>543532</v>
      </c>
      <c r="C875" s="2">
        <v>543184</v>
      </c>
      <c r="D875" s="2">
        <v>542831</v>
      </c>
      <c r="E875" s="2">
        <v>539848</v>
      </c>
      <c r="F875" s="2">
        <v>538604</v>
      </c>
      <c r="G875" s="2">
        <v>536838</v>
      </c>
      <c r="H875" s="2">
        <v>535976</v>
      </c>
      <c r="I875" s="2">
        <v>534259</v>
      </c>
    </row>
    <row r="876" spans="1:9">
      <c r="A876" s="1">
        <v>544201</v>
      </c>
      <c r="B876" s="2">
        <v>543531</v>
      </c>
      <c r="C876" s="2">
        <v>543180</v>
      </c>
      <c r="D876" s="2">
        <v>542810</v>
      </c>
      <c r="E876" s="2">
        <v>539847</v>
      </c>
      <c r="F876" s="2">
        <v>538602</v>
      </c>
      <c r="G876" s="2">
        <v>536805</v>
      </c>
      <c r="H876" s="2">
        <v>535925</v>
      </c>
      <c r="I876" s="2">
        <v>534235</v>
      </c>
    </row>
    <row r="877" spans="1:9">
      <c r="A877" s="1">
        <v>544188</v>
      </c>
      <c r="B877" s="2">
        <v>543524</v>
      </c>
      <c r="C877" s="2">
        <v>543150</v>
      </c>
      <c r="D877" s="2">
        <v>542796</v>
      </c>
      <c r="E877" s="2">
        <v>539793</v>
      </c>
      <c r="F877" s="2">
        <v>538565</v>
      </c>
      <c r="G877" s="2">
        <v>536786</v>
      </c>
      <c r="H877" s="2">
        <v>535920</v>
      </c>
      <c r="I877" s="2">
        <v>534218</v>
      </c>
    </row>
    <row r="878" spans="1:9">
      <c r="A878" s="1">
        <v>544000</v>
      </c>
      <c r="B878" s="2">
        <v>543522</v>
      </c>
      <c r="C878" s="2">
        <v>543133</v>
      </c>
      <c r="D878" s="2">
        <v>542738</v>
      </c>
      <c r="E878" s="2">
        <v>539643</v>
      </c>
      <c r="F878" s="2">
        <v>538475</v>
      </c>
      <c r="G878" s="2">
        <v>536686</v>
      </c>
      <c r="H878" s="2">
        <v>535918</v>
      </c>
      <c r="I878" s="2">
        <v>534066</v>
      </c>
    </row>
    <row r="879" spans="1:1">
      <c r="A879" s="9"/>
    </row>
    <row r="881" spans="1:1">
      <c r="A881" s="13" t="s">
        <v>5419</v>
      </c>
    </row>
    <row r="882" spans="1:6">
      <c r="A882" s="2">
        <v>546624</v>
      </c>
      <c r="B882" s="2">
        <v>544269</v>
      </c>
      <c r="C882" s="2">
        <v>540124</v>
      </c>
      <c r="D882" s="2">
        <v>539367</v>
      </c>
      <c r="E882" s="2">
        <v>538617</v>
      </c>
      <c r="F882" s="2">
        <v>537357</v>
      </c>
    </row>
    <row r="883" spans="1:6">
      <c r="A883" s="2">
        <v>546524</v>
      </c>
      <c r="B883" s="2">
        <v>544265</v>
      </c>
      <c r="C883" s="2">
        <v>540119</v>
      </c>
      <c r="D883" s="2">
        <v>539366</v>
      </c>
      <c r="E883" s="2">
        <v>538613</v>
      </c>
      <c r="F883" s="2">
        <v>537300</v>
      </c>
    </row>
    <row r="884" spans="1:6">
      <c r="A884" s="2">
        <v>546340</v>
      </c>
      <c r="B884" s="2">
        <v>544229</v>
      </c>
      <c r="C884" s="2">
        <v>540118</v>
      </c>
      <c r="D884" s="2">
        <v>539357</v>
      </c>
      <c r="E884" s="2">
        <v>538559</v>
      </c>
      <c r="F884" s="2">
        <v>537226</v>
      </c>
    </row>
    <row r="885" spans="1:6">
      <c r="A885" s="2">
        <v>546288</v>
      </c>
      <c r="B885" s="2">
        <v>544217</v>
      </c>
      <c r="C885" s="2">
        <v>540117</v>
      </c>
      <c r="D885" s="2">
        <v>539344</v>
      </c>
      <c r="E885" s="2">
        <v>538526</v>
      </c>
      <c r="F885" s="2">
        <v>537021</v>
      </c>
    </row>
    <row r="886" spans="1:6">
      <c r="A886" s="2">
        <v>546218</v>
      </c>
      <c r="B886" s="2">
        <v>544196</v>
      </c>
      <c r="C886" s="2">
        <v>540116</v>
      </c>
      <c r="D886" s="2">
        <v>539305</v>
      </c>
      <c r="E886" s="2">
        <v>538488</v>
      </c>
      <c r="F886" s="2">
        <v>537020</v>
      </c>
    </row>
    <row r="887" spans="1:6">
      <c r="A887" s="2">
        <v>545644</v>
      </c>
      <c r="B887" s="2">
        <v>544182</v>
      </c>
      <c r="C887" s="2">
        <v>540115</v>
      </c>
      <c r="D887" s="2">
        <v>539294</v>
      </c>
      <c r="E887" s="2">
        <v>538486</v>
      </c>
      <c r="F887" s="2">
        <v>536903</v>
      </c>
    </row>
    <row r="888" spans="1:6">
      <c r="A888" s="2">
        <v>545540</v>
      </c>
      <c r="B888" s="2">
        <v>544171</v>
      </c>
      <c r="C888" s="2">
        <v>540113</v>
      </c>
      <c r="D888" s="2">
        <v>539280</v>
      </c>
      <c r="E888" s="2">
        <v>538449</v>
      </c>
      <c r="F888" s="2">
        <v>536802</v>
      </c>
    </row>
    <row r="889" spans="1:6">
      <c r="A889" s="2">
        <v>545038</v>
      </c>
      <c r="B889" s="2">
        <v>544170</v>
      </c>
      <c r="C889" s="2">
        <v>540112</v>
      </c>
      <c r="D889" s="2">
        <v>539145</v>
      </c>
      <c r="E889" s="2">
        <v>538446</v>
      </c>
      <c r="F889" s="2">
        <v>536793</v>
      </c>
    </row>
    <row r="890" spans="1:6">
      <c r="A890" s="2">
        <v>545022</v>
      </c>
      <c r="B890" s="2">
        <v>544082</v>
      </c>
      <c r="C890" s="2">
        <v>540111</v>
      </c>
      <c r="D890" s="2">
        <v>539139</v>
      </c>
      <c r="E890" s="2">
        <v>538443</v>
      </c>
      <c r="F890" s="2">
        <v>536654</v>
      </c>
    </row>
    <row r="891" spans="1:6">
      <c r="A891" s="2">
        <v>544978</v>
      </c>
      <c r="B891" s="2">
        <v>544059</v>
      </c>
      <c r="C891" s="2">
        <v>540110</v>
      </c>
      <c r="D891" s="2">
        <v>539136</v>
      </c>
      <c r="E891" s="2">
        <v>538442</v>
      </c>
      <c r="F891" s="2">
        <v>536618</v>
      </c>
    </row>
    <row r="892" spans="1:6">
      <c r="A892" s="2">
        <v>544977</v>
      </c>
      <c r="B892" s="2">
        <v>544046</v>
      </c>
      <c r="C892" s="2">
        <v>540109</v>
      </c>
      <c r="D892" s="2">
        <v>539107</v>
      </c>
      <c r="E892" s="2">
        <v>538439</v>
      </c>
      <c r="F892" s="2">
        <v>536554</v>
      </c>
    </row>
    <row r="893" spans="1:6">
      <c r="A893" s="2">
        <v>544680</v>
      </c>
      <c r="B893" s="2">
        <v>544026</v>
      </c>
      <c r="C893" s="2">
        <v>540108</v>
      </c>
      <c r="D893" s="2">
        <v>539098</v>
      </c>
      <c r="E893" s="2">
        <v>538434</v>
      </c>
      <c r="F893" s="2">
        <v>536530</v>
      </c>
    </row>
    <row r="894" spans="1:6">
      <c r="A894" s="2">
        <v>544666</v>
      </c>
      <c r="B894" s="2">
        <v>544025</v>
      </c>
      <c r="C894" s="2">
        <v>540107</v>
      </c>
      <c r="D894" s="2">
        <v>539087</v>
      </c>
      <c r="E894" s="2">
        <v>538399</v>
      </c>
      <c r="F894" s="2">
        <v>536486</v>
      </c>
    </row>
    <row r="895" spans="1:6">
      <c r="A895" s="2">
        <v>544665</v>
      </c>
      <c r="B895" s="2">
        <v>543986</v>
      </c>
      <c r="C895" s="2">
        <v>540106</v>
      </c>
      <c r="D895" s="2">
        <v>539072</v>
      </c>
      <c r="E895" s="2">
        <v>538396</v>
      </c>
      <c r="F895" s="2">
        <v>536430</v>
      </c>
    </row>
    <row r="896" spans="1:6">
      <c r="A896" s="2">
        <v>544661</v>
      </c>
      <c r="B896" s="2">
        <v>543963</v>
      </c>
      <c r="C896" s="2">
        <v>540105</v>
      </c>
      <c r="D896" s="2">
        <v>539053</v>
      </c>
      <c r="E896" s="2">
        <v>538366</v>
      </c>
      <c r="F896" s="2">
        <v>536256</v>
      </c>
    </row>
    <row r="897" spans="1:6">
      <c r="A897" s="2">
        <v>544660</v>
      </c>
      <c r="B897" s="2">
        <v>543955</v>
      </c>
      <c r="C897" s="2">
        <v>540104</v>
      </c>
      <c r="D897" s="2">
        <v>539051</v>
      </c>
      <c r="E897" s="2">
        <v>538365</v>
      </c>
      <c r="F897" s="2">
        <v>536150</v>
      </c>
    </row>
    <row r="898" spans="1:6">
      <c r="A898" s="2">
        <v>544659</v>
      </c>
      <c r="B898" s="2">
        <v>543954</v>
      </c>
      <c r="C898" s="2">
        <v>540103</v>
      </c>
      <c r="D898" s="2">
        <v>538993</v>
      </c>
      <c r="E898" s="2">
        <v>538363</v>
      </c>
      <c r="F898" s="2">
        <v>536118</v>
      </c>
    </row>
    <row r="899" spans="1:6">
      <c r="A899" s="2">
        <v>544613</v>
      </c>
      <c r="B899" s="2">
        <v>543765</v>
      </c>
      <c r="C899" s="2">
        <v>540102</v>
      </c>
      <c r="D899" s="2">
        <v>538992</v>
      </c>
      <c r="E899" s="2">
        <v>538360</v>
      </c>
      <c r="F899" s="2">
        <v>536109</v>
      </c>
    </row>
    <row r="900" spans="1:6">
      <c r="A900" s="2">
        <v>544566</v>
      </c>
      <c r="B900" s="2">
        <v>543751</v>
      </c>
      <c r="C900" s="2">
        <v>540100</v>
      </c>
      <c r="D900" s="2">
        <v>538966</v>
      </c>
      <c r="E900" s="2">
        <v>538335</v>
      </c>
      <c r="F900" s="2">
        <v>536028</v>
      </c>
    </row>
    <row r="901" spans="1:6">
      <c r="A901" s="2">
        <v>544548</v>
      </c>
      <c r="B901" s="2">
        <v>543678</v>
      </c>
      <c r="C901" s="2">
        <v>540098</v>
      </c>
      <c r="D901" s="2">
        <v>538954</v>
      </c>
      <c r="E901" s="2">
        <v>538271</v>
      </c>
      <c r="F901" s="2">
        <v>535987</v>
      </c>
    </row>
    <row r="902" spans="1:6">
      <c r="A902" s="2">
        <v>544546</v>
      </c>
      <c r="B902" s="2">
        <v>543674</v>
      </c>
      <c r="C902" s="2">
        <v>540007</v>
      </c>
      <c r="D902" s="2">
        <v>538929</v>
      </c>
      <c r="E902" s="2">
        <v>538231</v>
      </c>
      <c r="F902" s="2">
        <v>535982</v>
      </c>
    </row>
    <row r="903" spans="1:6">
      <c r="A903" s="2">
        <v>544543</v>
      </c>
      <c r="B903" s="2">
        <v>543601</v>
      </c>
      <c r="C903" s="2">
        <v>539859</v>
      </c>
      <c r="D903" s="2">
        <v>538906</v>
      </c>
      <c r="E903" s="2">
        <v>538239</v>
      </c>
      <c r="F903" s="2">
        <v>535896</v>
      </c>
    </row>
    <row r="904" spans="1:6">
      <c r="A904" s="2">
        <v>544516</v>
      </c>
      <c r="B904" s="2">
        <v>543485</v>
      </c>
      <c r="C904" s="2">
        <v>539857</v>
      </c>
      <c r="D904" s="2">
        <v>538872</v>
      </c>
      <c r="E904" s="2">
        <v>538237</v>
      </c>
      <c r="F904" s="2">
        <v>535768</v>
      </c>
    </row>
    <row r="905" spans="1:6">
      <c r="A905" s="2">
        <v>544515</v>
      </c>
      <c r="B905" s="2">
        <v>543459</v>
      </c>
      <c r="C905" s="2">
        <v>539856</v>
      </c>
      <c r="D905" s="2">
        <v>538871</v>
      </c>
      <c r="E905" s="2">
        <v>538236</v>
      </c>
      <c r="F905" s="2">
        <v>535765</v>
      </c>
    </row>
    <row r="906" spans="1:6">
      <c r="A906" s="2">
        <v>544498</v>
      </c>
      <c r="B906" s="2">
        <v>543360</v>
      </c>
      <c r="C906" s="2">
        <v>539832</v>
      </c>
      <c r="D906" s="2">
        <v>538870</v>
      </c>
      <c r="E906" s="2">
        <v>538203</v>
      </c>
      <c r="F906" s="2">
        <v>535744</v>
      </c>
    </row>
    <row r="907" spans="1:6">
      <c r="A907" s="2">
        <v>544473</v>
      </c>
      <c r="B907" s="2">
        <v>543351</v>
      </c>
      <c r="C907" s="2">
        <v>539829</v>
      </c>
      <c r="D907" s="2">
        <v>538869</v>
      </c>
      <c r="E907" s="2">
        <v>538202</v>
      </c>
      <c r="F907" s="2">
        <v>535714</v>
      </c>
    </row>
    <row r="908" spans="1:6">
      <c r="A908" s="2">
        <v>544466</v>
      </c>
      <c r="B908" s="2">
        <v>543337</v>
      </c>
      <c r="C908" s="2">
        <v>539812</v>
      </c>
      <c r="D908" s="2">
        <v>538868</v>
      </c>
      <c r="E908" s="2">
        <v>538201</v>
      </c>
      <c r="F908" s="2">
        <v>535700</v>
      </c>
    </row>
    <row r="909" spans="1:6">
      <c r="A909" s="2">
        <v>544451</v>
      </c>
      <c r="B909" s="2">
        <v>543335</v>
      </c>
      <c r="C909" s="2">
        <v>539794</v>
      </c>
      <c r="D909" s="2">
        <v>538858</v>
      </c>
      <c r="E909" s="2">
        <v>538175</v>
      </c>
      <c r="F909" s="2">
        <v>535620</v>
      </c>
    </row>
    <row r="910" spans="1:6">
      <c r="A910" s="2">
        <v>544449</v>
      </c>
      <c r="B910" s="2">
        <v>543330</v>
      </c>
      <c r="C910" s="2">
        <v>539706</v>
      </c>
      <c r="D910" s="2">
        <v>538834</v>
      </c>
      <c r="E910" s="2">
        <v>538154</v>
      </c>
      <c r="F910" s="2">
        <v>535418</v>
      </c>
    </row>
    <row r="911" spans="1:6">
      <c r="A911" s="2">
        <v>544448</v>
      </c>
      <c r="B911" s="2">
        <v>543223</v>
      </c>
      <c r="C911" s="2">
        <v>539691</v>
      </c>
      <c r="D911" s="2">
        <v>538832</v>
      </c>
      <c r="E911" s="2">
        <v>538130</v>
      </c>
      <c r="F911" s="2">
        <v>535468</v>
      </c>
    </row>
    <row r="912" spans="1:6">
      <c r="A912" s="2">
        <v>544392</v>
      </c>
      <c r="B912" s="2">
        <v>543089</v>
      </c>
      <c r="C912" s="2">
        <v>539676</v>
      </c>
      <c r="D912" s="2">
        <v>538800</v>
      </c>
      <c r="E912" s="2">
        <v>538128</v>
      </c>
      <c r="F912" s="2">
        <v>535366</v>
      </c>
    </row>
    <row r="913" spans="1:6">
      <c r="A913" s="1">
        <v>544385</v>
      </c>
      <c r="B913" s="2">
        <v>543074</v>
      </c>
      <c r="C913" s="2">
        <v>539672</v>
      </c>
      <c r="D913" s="2">
        <v>538799</v>
      </c>
      <c r="E913" s="2">
        <v>538126</v>
      </c>
      <c r="F913" s="2">
        <v>534952</v>
      </c>
    </row>
    <row r="914" spans="1:6">
      <c r="A914" s="1">
        <v>544383</v>
      </c>
      <c r="B914" s="2">
        <v>543063</v>
      </c>
      <c r="C914" s="2">
        <v>539543</v>
      </c>
      <c r="D914" s="2">
        <v>538727</v>
      </c>
      <c r="E914" s="2">
        <v>538053</v>
      </c>
      <c r="F914" s="2">
        <v>534707</v>
      </c>
    </row>
    <row r="915" spans="1:6">
      <c r="A915" s="1">
        <v>544381</v>
      </c>
      <c r="B915" s="2">
        <v>542807</v>
      </c>
      <c r="C915" s="2">
        <v>539511</v>
      </c>
      <c r="D915" s="2">
        <v>538722</v>
      </c>
      <c r="E915" s="2">
        <v>537832</v>
      </c>
      <c r="F915" s="2">
        <v>534017</v>
      </c>
    </row>
    <row r="916" spans="1:6">
      <c r="A916" s="1">
        <v>544380</v>
      </c>
      <c r="B916" s="2">
        <v>541870</v>
      </c>
      <c r="C916" s="2">
        <v>539488</v>
      </c>
      <c r="D916" s="2">
        <v>538719</v>
      </c>
      <c r="E916" s="2">
        <v>537739</v>
      </c>
      <c r="F916" s="2">
        <v>534016</v>
      </c>
    </row>
    <row r="917" spans="1:6">
      <c r="A917" s="1">
        <v>544371</v>
      </c>
      <c r="B917" s="2">
        <v>541405</v>
      </c>
      <c r="C917" s="2">
        <v>539467</v>
      </c>
      <c r="D917" s="2">
        <v>538716</v>
      </c>
      <c r="E917" s="2">
        <v>537718</v>
      </c>
      <c r="F917" s="2">
        <v>533919</v>
      </c>
    </row>
    <row r="918" spans="1:6">
      <c r="A918" s="1">
        <v>544360</v>
      </c>
      <c r="B918" s="2">
        <v>541537</v>
      </c>
      <c r="C918" s="2">
        <v>539429</v>
      </c>
      <c r="D918" s="2">
        <v>538714</v>
      </c>
      <c r="E918" s="2">
        <v>537516</v>
      </c>
      <c r="F918" s="2">
        <v>533693</v>
      </c>
    </row>
    <row r="919" spans="1:5">
      <c r="A919" s="1">
        <v>544327</v>
      </c>
      <c r="B919" s="2">
        <v>540990</v>
      </c>
      <c r="C919" s="2">
        <v>539428</v>
      </c>
      <c r="D919" s="2">
        <v>538699</v>
      </c>
      <c r="E919" s="2">
        <v>537451</v>
      </c>
    </row>
    <row r="920" spans="1:5">
      <c r="A920" s="1">
        <v>544324</v>
      </c>
      <c r="B920" s="2">
        <v>540515</v>
      </c>
      <c r="C920" s="2">
        <v>539369</v>
      </c>
      <c r="D920" s="2">
        <v>538691</v>
      </c>
      <c r="E920" s="2">
        <v>537428</v>
      </c>
    </row>
    <row r="921" spans="1:5">
      <c r="A921" s="1">
        <v>544315</v>
      </c>
      <c r="B921" s="2">
        <v>540252</v>
      </c>
      <c r="C921" s="2">
        <v>539368</v>
      </c>
      <c r="D921" s="2">
        <v>538643</v>
      </c>
      <c r="E921" s="2">
        <v>537407</v>
      </c>
    </row>
    <row r="922" spans="1:1">
      <c r="A922" s="9"/>
    </row>
    <row r="925" spans="1:1">
      <c r="A925" s="13" t="s">
        <v>5778</v>
      </c>
    </row>
    <row r="926" spans="1:9">
      <c r="A926" s="2">
        <v>546104</v>
      </c>
      <c r="B926" s="2">
        <v>545336</v>
      </c>
      <c r="C926" s="2">
        <v>544649</v>
      </c>
      <c r="D926" s="2">
        <v>544347</v>
      </c>
      <c r="E926" s="2">
        <v>544126</v>
      </c>
      <c r="F926" s="2">
        <v>544084</v>
      </c>
      <c r="G926" s="2">
        <v>543900</v>
      </c>
      <c r="H926" s="2">
        <v>543291</v>
      </c>
      <c r="I926" s="2">
        <v>541994</v>
      </c>
    </row>
    <row r="927" spans="1:9">
      <c r="A927" s="2">
        <v>546103</v>
      </c>
      <c r="B927" s="2">
        <v>545298</v>
      </c>
      <c r="C927" s="2">
        <v>544648</v>
      </c>
      <c r="D927" s="2">
        <v>544346</v>
      </c>
      <c r="E927" s="2">
        <v>544124</v>
      </c>
      <c r="F927" s="2">
        <v>544083</v>
      </c>
      <c r="G927" s="2">
        <v>543899</v>
      </c>
      <c r="H927" s="2">
        <v>543283</v>
      </c>
      <c r="I927" s="2">
        <v>541993</v>
      </c>
    </row>
    <row r="928" spans="1:9">
      <c r="A928" s="2">
        <v>540102</v>
      </c>
      <c r="B928" s="2">
        <v>545297</v>
      </c>
      <c r="C928" s="2">
        <v>544635</v>
      </c>
      <c r="D928" s="2">
        <v>544323</v>
      </c>
      <c r="E928" s="2">
        <v>544123</v>
      </c>
      <c r="F928" s="2">
        <v>544053</v>
      </c>
      <c r="G928" s="2">
        <v>543898</v>
      </c>
      <c r="H928" s="2">
        <v>543254</v>
      </c>
      <c r="I928" s="2">
        <v>541992</v>
      </c>
    </row>
    <row r="929" spans="1:9">
      <c r="A929" s="2">
        <v>540101</v>
      </c>
      <c r="B929" s="2">
        <v>545296</v>
      </c>
      <c r="C929" s="2">
        <v>544634</v>
      </c>
      <c r="D929" s="2">
        <v>544310</v>
      </c>
      <c r="E929" s="2">
        <v>544121</v>
      </c>
      <c r="F929" s="2">
        <v>544052</v>
      </c>
      <c r="G929" s="2">
        <v>543896</v>
      </c>
      <c r="H929" s="2">
        <v>543236</v>
      </c>
      <c r="I929" s="2">
        <v>541991</v>
      </c>
    </row>
    <row r="930" spans="1:9">
      <c r="A930" s="2">
        <v>546100</v>
      </c>
      <c r="B930" s="2">
        <v>545294</v>
      </c>
      <c r="C930" s="2">
        <v>544633</v>
      </c>
      <c r="D930" s="2">
        <v>544309</v>
      </c>
      <c r="E930" s="2">
        <v>544120</v>
      </c>
      <c r="F930" s="2">
        <v>544051</v>
      </c>
      <c r="G930" s="2">
        <v>543890</v>
      </c>
      <c r="H930" s="2">
        <v>543224</v>
      </c>
      <c r="I930" s="2">
        <v>541990</v>
      </c>
    </row>
    <row r="931" spans="1:9">
      <c r="A931" s="2">
        <v>546099</v>
      </c>
      <c r="B931" s="2">
        <v>545287</v>
      </c>
      <c r="C931" s="2">
        <v>544632</v>
      </c>
      <c r="D931" s="2">
        <v>544308</v>
      </c>
      <c r="E931" s="2">
        <v>544119</v>
      </c>
      <c r="F931" s="2">
        <v>544050</v>
      </c>
      <c r="G931" s="2">
        <v>543888</v>
      </c>
      <c r="H931" s="2">
        <v>543222</v>
      </c>
      <c r="I931" s="2">
        <v>541965</v>
      </c>
    </row>
    <row r="932" spans="1:9">
      <c r="A932" s="2">
        <v>546098</v>
      </c>
      <c r="B932" s="2">
        <v>545240</v>
      </c>
      <c r="C932" s="2">
        <v>544630</v>
      </c>
      <c r="D932" s="2">
        <v>544305</v>
      </c>
      <c r="E932" s="2">
        <v>544118</v>
      </c>
      <c r="F932" s="2">
        <v>544048</v>
      </c>
      <c r="G932" s="2">
        <v>543887</v>
      </c>
      <c r="H932" s="2">
        <v>543221</v>
      </c>
      <c r="I932" s="2">
        <v>541866</v>
      </c>
    </row>
    <row r="933" spans="1:9">
      <c r="A933" s="2">
        <v>546097</v>
      </c>
      <c r="B933" s="2">
        <v>545239</v>
      </c>
      <c r="C933" s="2">
        <v>544582</v>
      </c>
      <c r="D933" s="2">
        <v>544304</v>
      </c>
      <c r="E933" s="2">
        <v>544117</v>
      </c>
      <c r="F933" s="2">
        <v>544047</v>
      </c>
      <c r="G933" s="2">
        <v>543886</v>
      </c>
      <c r="H933" s="2">
        <v>543219</v>
      </c>
      <c r="I933" s="2">
        <v>541662</v>
      </c>
    </row>
    <row r="934" spans="1:9">
      <c r="A934" s="2">
        <v>546031</v>
      </c>
      <c r="B934" s="2">
        <v>545237</v>
      </c>
      <c r="C934" s="2">
        <v>544580</v>
      </c>
      <c r="D934" s="2">
        <v>544303</v>
      </c>
      <c r="E934" s="2">
        <v>544116</v>
      </c>
      <c r="F934" s="2">
        <v>544045</v>
      </c>
      <c r="G934" s="2">
        <v>543884</v>
      </c>
      <c r="H934" s="2">
        <v>543135</v>
      </c>
      <c r="I934" s="2">
        <v>541661</v>
      </c>
    </row>
    <row r="935" spans="1:9">
      <c r="A935" s="2">
        <v>546030</v>
      </c>
      <c r="B935" s="2">
        <v>545236</v>
      </c>
      <c r="C935" s="2">
        <v>544574</v>
      </c>
      <c r="D935" s="2">
        <v>544284</v>
      </c>
      <c r="E935" s="2">
        <v>544115</v>
      </c>
      <c r="F935" s="2">
        <v>544041</v>
      </c>
      <c r="G935" s="2">
        <v>543883</v>
      </c>
      <c r="H935" s="2">
        <v>543088</v>
      </c>
      <c r="I935" s="2">
        <v>541664</v>
      </c>
    </row>
    <row r="936" spans="1:9">
      <c r="A936" s="2">
        <v>545974</v>
      </c>
      <c r="B936" s="2">
        <v>545235</v>
      </c>
      <c r="C936" s="2">
        <v>544524</v>
      </c>
      <c r="D936" s="2">
        <v>544283</v>
      </c>
      <c r="E936" s="2">
        <v>544114</v>
      </c>
      <c r="F936" s="2">
        <v>544040</v>
      </c>
      <c r="G936" s="2">
        <v>543882</v>
      </c>
      <c r="H936" s="2">
        <v>543050</v>
      </c>
      <c r="I936" s="2">
        <v>540126</v>
      </c>
    </row>
    <row r="937" spans="1:9">
      <c r="A937" s="2">
        <v>545951</v>
      </c>
      <c r="B937" s="2">
        <v>545109</v>
      </c>
      <c r="C937" s="2">
        <v>544523</v>
      </c>
      <c r="D937" s="2">
        <v>544282</v>
      </c>
      <c r="E937" s="2">
        <v>544113</v>
      </c>
      <c r="F937" s="2">
        <v>544017</v>
      </c>
      <c r="G937" s="2">
        <v>543867</v>
      </c>
      <c r="H937" s="2">
        <v>543048</v>
      </c>
      <c r="I937" s="2">
        <v>540034</v>
      </c>
    </row>
    <row r="938" spans="1:9">
      <c r="A938" s="2">
        <v>545950</v>
      </c>
      <c r="B938" s="2">
        <v>545108</v>
      </c>
      <c r="C938" s="2">
        <v>544522</v>
      </c>
      <c r="D938" s="2">
        <v>544280</v>
      </c>
      <c r="E938" s="2">
        <v>544112</v>
      </c>
      <c r="F938" s="2">
        <v>544016</v>
      </c>
      <c r="G938" s="2">
        <v>543866</v>
      </c>
      <c r="H938" s="2">
        <v>543032</v>
      </c>
      <c r="I938" s="2">
        <v>540030</v>
      </c>
    </row>
    <row r="939" spans="1:9">
      <c r="A939" s="2">
        <v>545871</v>
      </c>
      <c r="B939" s="2">
        <v>545107</v>
      </c>
      <c r="C939" s="2">
        <v>544520</v>
      </c>
      <c r="D939" s="2">
        <v>544279</v>
      </c>
      <c r="E939" s="2">
        <v>544111</v>
      </c>
      <c r="F939" s="2">
        <v>544015</v>
      </c>
      <c r="G939" s="2">
        <v>543863</v>
      </c>
      <c r="H939" s="2">
        <v>543002</v>
      </c>
      <c r="I939" s="2">
        <v>535612</v>
      </c>
    </row>
    <row r="940" spans="1:9">
      <c r="A940" s="2">
        <v>545870</v>
      </c>
      <c r="B940" s="2">
        <v>545106</v>
      </c>
      <c r="C940" s="2">
        <v>544518</v>
      </c>
      <c r="D940" s="2">
        <v>544274</v>
      </c>
      <c r="E940" s="2">
        <v>544110</v>
      </c>
      <c r="F940" s="2">
        <v>544014</v>
      </c>
      <c r="G940" s="2">
        <v>543861</v>
      </c>
      <c r="H940" s="2">
        <v>542951</v>
      </c>
      <c r="I940" s="2">
        <v>535611</v>
      </c>
    </row>
    <row r="941" spans="1:9">
      <c r="A941" s="2">
        <v>545869</v>
      </c>
      <c r="B941" s="2">
        <v>545105</v>
      </c>
      <c r="C941" s="2">
        <v>544499</v>
      </c>
      <c r="D941" s="2">
        <v>544273</v>
      </c>
      <c r="E941" s="2">
        <v>544109</v>
      </c>
      <c r="F941" s="2">
        <v>544013</v>
      </c>
      <c r="G941" s="2">
        <v>543860</v>
      </c>
      <c r="H941" s="2">
        <v>542733</v>
      </c>
      <c r="I941" s="2">
        <v>535610</v>
      </c>
    </row>
    <row r="942" spans="1:9">
      <c r="A942" s="2">
        <v>545867</v>
      </c>
      <c r="B942" s="2">
        <v>545102</v>
      </c>
      <c r="C942" s="2">
        <v>544439</v>
      </c>
      <c r="D942" s="2">
        <v>544272</v>
      </c>
      <c r="E942" s="2">
        <v>544108</v>
      </c>
      <c r="F942" s="2">
        <v>544012</v>
      </c>
      <c r="G942" s="2">
        <v>543859</v>
      </c>
      <c r="H942" s="2">
        <v>542697</v>
      </c>
      <c r="I942" s="2">
        <v>533630</v>
      </c>
    </row>
    <row r="943" spans="1:9">
      <c r="A943" s="2">
        <v>545866</v>
      </c>
      <c r="B943" s="2">
        <v>545101</v>
      </c>
      <c r="C943" s="2">
        <v>544438</v>
      </c>
      <c r="D943" s="2">
        <v>544271</v>
      </c>
      <c r="E943" s="2">
        <v>544107</v>
      </c>
      <c r="F943" s="2">
        <v>544009</v>
      </c>
      <c r="G943" s="2">
        <v>534858</v>
      </c>
      <c r="H943" s="2">
        <v>542696</v>
      </c>
      <c r="I943" s="2">
        <v>533629</v>
      </c>
    </row>
    <row r="944" spans="1:9">
      <c r="A944" s="2">
        <v>545865</v>
      </c>
      <c r="B944" s="2">
        <v>545100</v>
      </c>
      <c r="C944" s="2">
        <v>544427</v>
      </c>
      <c r="D944" s="2">
        <v>544270</v>
      </c>
      <c r="E944" s="2">
        <v>544106</v>
      </c>
      <c r="F944" s="2">
        <v>543997</v>
      </c>
      <c r="G944" s="2">
        <v>543828</v>
      </c>
      <c r="H944" s="2">
        <v>542695</v>
      </c>
      <c r="I944" s="2">
        <v>533628</v>
      </c>
    </row>
    <row r="945" spans="1:9">
      <c r="A945" s="2">
        <v>545864</v>
      </c>
      <c r="B945" s="2">
        <v>545099</v>
      </c>
      <c r="C945" s="2">
        <v>544418</v>
      </c>
      <c r="D945" s="2">
        <v>544267</v>
      </c>
      <c r="E945" s="2">
        <v>544105</v>
      </c>
      <c r="F945" s="2">
        <v>543996</v>
      </c>
      <c r="G945" s="2">
        <v>543827</v>
      </c>
      <c r="H945" s="2">
        <v>542694</v>
      </c>
      <c r="I945" s="2">
        <v>533627</v>
      </c>
    </row>
    <row r="946" spans="1:8">
      <c r="A946" s="2">
        <v>545863</v>
      </c>
      <c r="B946" s="2">
        <v>545094</v>
      </c>
      <c r="C946" s="2">
        <v>544417</v>
      </c>
      <c r="D946" s="2">
        <v>544264</v>
      </c>
      <c r="E946" s="2">
        <v>544104</v>
      </c>
      <c r="F946" s="2">
        <v>543994</v>
      </c>
      <c r="G946" s="2">
        <v>543826</v>
      </c>
      <c r="H946" s="2">
        <v>542673</v>
      </c>
    </row>
    <row r="947" spans="1:8">
      <c r="A947" s="2">
        <v>545732</v>
      </c>
      <c r="B947" s="2">
        <v>545091</v>
      </c>
      <c r="C947" s="2">
        <v>544416</v>
      </c>
      <c r="D947" s="2">
        <v>544249</v>
      </c>
      <c r="E947" s="2">
        <v>544103</v>
      </c>
      <c r="F947" s="2">
        <v>543988</v>
      </c>
      <c r="G947" s="2">
        <v>543797</v>
      </c>
      <c r="H947" s="2">
        <v>542633</v>
      </c>
    </row>
    <row r="948" spans="1:8">
      <c r="A948" s="2">
        <v>545690</v>
      </c>
      <c r="B948" s="2">
        <v>545078</v>
      </c>
      <c r="C948" s="2">
        <v>544415</v>
      </c>
      <c r="D948" s="2">
        <v>544238</v>
      </c>
      <c r="E948" s="2">
        <v>544102</v>
      </c>
      <c r="F948" s="2">
        <v>543966</v>
      </c>
      <c r="G948" s="2">
        <v>543791</v>
      </c>
      <c r="H948" s="2">
        <v>542611</v>
      </c>
    </row>
    <row r="949" spans="1:8">
      <c r="A949" s="2">
        <v>545688</v>
      </c>
      <c r="B949" s="2">
        <v>545065</v>
      </c>
      <c r="C949" s="2">
        <v>544414</v>
      </c>
      <c r="D949" s="2">
        <v>544227</v>
      </c>
      <c r="E949" s="2">
        <v>544101</v>
      </c>
      <c r="F949" s="2">
        <v>543961</v>
      </c>
      <c r="G949" s="2">
        <v>543789</v>
      </c>
      <c r="H949" s="2">
        <v>542583</v>
      </c>
    </row>
    <row r="950" spans="1:8">
      <c r="A950" s="2">
        <v>545684</v>
      </c>
      <c r="B950" s="2">
        <v>545004</v>
      </c>
      <c r="C950" s="2">
        <v>544412</v>
      </c>
      <c r="D950" s="2">
        <v>544226</v>
      </c>
      <c r="E950" s="2">
        <v>544100</v>
      </c>
      <c r="F950" s="2">
        <v>543962</v>
      </c>
      <c r="G950" s="2">
        <v>543787</v>
      </c>
      <c r="H950" s="2">
        <v>542543</v>
      </c>
    </row>
    <row r="951" spans="1:8">
      <c r="A951" s="2">
        <v>545682</v>
      </c>
      <c r="B951" s="2">
        <v>544946</v>
      </c>
      <c r="C951" s="2">
        <v>544411</v>
      </c>
      <c r="D951" s="2">
        <v>544225</v>
      </c>
      <c r="E951" s="2">
        <v>544099</v>
      </c>
      <c r="F951" s="2">
        <v>543960</v>
      </c>
      <c r="G951" s="2">
        <v>543755</v>
      </c>
      <c r="H951" s="2">
        <v>542504</v>
      </c>
    </row>
    <row r="952" spans="1:8">
      <c r="A952" s="2">
        <v>545573</v>
      </c>
      <c r="B952" s="2">
        <v>544892</v>
      </c>
      <c r="C952" s="2">
        <v>544409</v>
      </c>
      <c r="D952" s="2">
        <v>544224</v>
      </c>
      <c r="E952" s="2">
        <v>544098</v>
      </c>
      <c r="F952" s="2">
        <v>543959</v>
      </c>
      <c r="G952" s="2">
        <v>543731</v>
      </c>
      <c r="H952" s="2">
        <v>542503</v>
      </c>
    </row>
    <row r="953" spans="1:8">
      <c r="A953" s="14">
        <v>545572</v>
      </c>
      <c r="B953" s="2">
        <v>544891</v>
      </c>
      <c r="C953" s="2">
        <v>544407</v>
      </c>
      <c r="D953" s="2">
        <v>544219</v>
      </c>
      <c r="E953" s="2">
        <v>544097</v>
      </c>
      <c r="F953" s="2">
        <v>543953</v>
      </c>
      <c r="G953" s="2">
        <v>543728</v>
      </c>
      <c r="H953" s="2">
        <v>542501</v>
      </c>
    </row>
    <row r="954" spans="1:8">
      <c r="A954" s="14">
        <v>545571</v>
      </c>
      <c r="B954" s="2">
        <v>544890</v>
      </c>
      <c r="C954" s="2">
        <v>544406</v>
      </c>
      <c r="D954" s="2">
        <v>544218</v>
      </c>
      <c r="E954" s="2">
        <v>544096</v>
      </c>
      <c r="F954" s="2">
        <v>543952</v>
      </c>
      <c r="G954" s="2">
        <v>543727</v>
      </c>
      <c r="H954" s="2">
        <v>542436</v>
      </c>
    </row>
    <row r="955" spans="1:8">
      <c r="A955" s="14">
        <v>545569</v>
      </c>
      <c r="B955" s="2">
        <v>544889</v>
      </c>
      <c r="C955" s="2">
        <v>544404</v>
      </c>
      <c r="D955" s="2">
        <v>544216</v>
      </c>
      <c r="E955" s="2">
        <v>544095</v>
      </c>
      <c r="F955" s="2">
        <v>543951</v>
      </c>
      <c r="G955" s="2">
        <v>543722</v>
      </c>
      <c r="H955" s="2">
        <v>542192</v>
      </c>
    </row>
    <row r="956" spans="1:8">
      <c r="A956" s="14">
        <v>545557</v>
      </c>
      <c r="B956" s="2">
        <v>544888</v>
      </c>
      <c r="C956" s="2">
        <v>544402</v>
      </c>
      <c r="D956" s="2">
        <v>544215</v>
      </c>
      <c r="E956" s="2">
        <v>544094</v>
      </c>
      <c r="F956" s="2">
        <v>543950</v>
      </c>
      <c r="G956" s="2">
        <v>543698</v>
      </c>
      <c r="H956" s="2">
        <v>542163</v>
      </c>
    </row>
    <row r="957" spans="1:8">
      <c r="A957" s="14">
        <v>545555</v>
      </c>
      <c r="B957" s="2">
        <v>544835</v>
      </c>
      <c r="C957" s="2">
        <v>544401</v>
      </c>
      <c r="D957" s="2">
        <v>544212</v>
      </c>
      <c r="E957" s="2">
        <v>544093</v>
      </c>
      <c r="F957" s="2">
        <v>543949</v>
      </c>
      <c r="G957" s="2">
        <v>543622</v>
      </c>
      <c r="H957" s="2">
        <v>542147</v>
      </c>
    </row>
    <row r="958" spans="1:8">
      <c r="A958" s="14">
        <v>545554</v>
      </c>
      <c r="B958" s="2">
        <v>544765</v>
      </c>
      <c r="C958" s="2">
        <v>544400</v>
      </c>
      <c r="D958" s="2">
        <v>544210</v>
      </c>
      <c r="E958" s="2">
        <v>544092</v>
      </c>
      <c r="F958" s="2">
        <v>543948</v>
      </c>
      <c r="G958" s="2">
        <v>543596</v>
      </c>
      <c r="H958" s="2">
        <v>542146</v>
      </c>
    </row>
    <row r="959" spans="1:8">
      <c r="A959" s="14">
        <v>545447</v>
      </c>
      <c r="B959" s="2">
        <v>544764</v>
      </c>
      <c r="C959" s="2">
        <v>544399</v>
      </c>
      <c r="D959" s="2">
        <v>544209</v>
      </c>
      <c r="E959" s="2">
        <v>544091</v>
      </c>
      <c r="F959" s="2">
        <v>543947</v>
      </c>
      <c r="G959" s="2">
        <v>543592</v>
      </c>
      <c r="H959" s="2">
        <v>542123</v>
      </c>
    </row>
    <row r="960" spans="1:8">
      <c r="A960" s="14">
        <v>545446</v>
      </c>
      <c r="B960" s="2">
        <v>544762</v>
      </c>
      <c r="C960" s="2">
        <v>544398</v>
      </c>
      <c r="D960" s="2">
        <v>544208</v>
      </c>
      <c r="E960" s="2">
        <v>544090</v>
      </c>
      <c r="F960" s="2">
        <v>543946</v>
      </c>
      <c r="G960" s="2">
        <v>543573</v>
      </c>
      <c r="H960" s="2">
        <v>542000</v>
      </c>
    </row>
    <row r="961" spans="1:8">
      <c r="A961" s="14">
        <v>545445</v>
      </c>
      <c r="B961" s="2">
        <v>544761</v>
      </c>
      <c r="C961" s="2">
        <v>544356</v>
      </c>
      <c r="D961" s="2">
        <v>544189</v>
      </c>
      <c r="E961" s="2">
        <v>544089</v>
      </c>
      <c r="F961" s="2">
        <v>543945</v>
      </c>
      <c r="G961" s="2">
        <v>543562</v>
      </c>
      <c r="H961" s="2">
        <v>541999</v>
      </c>
    </row>
    <row r="962" spans="1:8">
      <c r="A962" s="14">
        <v>545443</v>
      </c>
      <c r="B962" s="2">
        <v>544759</v>
      </c>
      <c r="C962" s="2">
        <v>544355</v>
      </c>
      <c r="D962" s="2">
        <v>544168</v>
      </c>
      <c r="E962" s="2">
        <v>544088</v>
      </c>
      <c r="F962" s="2">
        <v>543944</v>
      </c>
      <c r="G962" s="2">
        <v>543557</v>
      </c>
      <c r="H962" s="2">
        <v>541998</v>
      </c>
    </row>
    <row r="963" spans="1:8">
      <c r="A963" s="14">
        <v>545440</v>
      </c>
      <c r="B963" s="2">
        <v>544743</v>
      </c>
      <c r="C963" s="2">
        <v>544354</v>
      </c>
      <c r="D963" s="2">
        <v>544140</v>
      </c>
      <c r="E963" s="2">
        <v>544087</v>
      </c>
      <c r="F963" s="2">
        <v>543943</v>
      </c>
      <c r="G963" s="2">
        <v>543555</v>
      </c>
      <c r="H963" s="2">
        <v>541997</v>
      </c>
    </row>
    <row r="964" spans="1:8">
      <c r="A964" s="14">
        <v>545439</v>
      </c>
      <c r="B964" s="2">
        <v>544651</v>
      </c>
      <c r="C964" s="2">
        <v>544352</v>
      </c>
      <c r="D964" s="2">
        <v>544132</v>
      </c>
      <c r="E964" s="2">
        <v>544086</v>
      </c>
      <c r="F964" s="2">
        <v>543902</v>
      </c>
      <c r="G964" s="2">
        <v>543552</v>
      </c>
      <c r="H964" s="2">
        <v>541996</v>
      </c>
    </row>
    <row r="965" spans="1:8">
      <c r="A965" s="14">
        <v>545437</v>
      </c>
      <c r="B965" s="2">
        <v>544650</v>
      </c>
      <c r="C965" s="2">
        <v>544350</v>
      </c>
      <c r="D965" s="2">
        <v>544128</v>
      </c>
      <c r="E965" s="2">
        <v>544085</v>
      </c>
      <c r="F965" s="2">
        <v>543901</v>
      </c>
      <c r="G965" s="2">
        <v>543419</v>
      </c>
      <c r="H965" s="2">
        <v>541995</v>
      </c>
    </row>
    <row r="966" spans="1:1">
      <c r="A966" s="9"/>
    </row>
    <row r="969" spans="1:1">
      <c r="A969" s="13" t="s">
        <v>6139</v>
      </c>
    </row>
    <row r="970" spans="1:9">
      <c r="A970" s="2">
        <v>547125</v>
      </c>
      <c r="B970" s="2">
        <v>546003</v>
      </c>
      <c r="C970" s="2">
        <v>545789</v>
      </c>
      <c r="D970" s="2">
        <v>545593</v>
      </c>
      <c r="E970" s="2">
        <v>545307</v>
      </c>
      <c r="F970" s="2">
        <v>545026</v>
      </c>
      <c r="G970" s="2">
        <v>544703</v>
      </c>
      <c r="H970" s="2">
        <v>544341</v>
      </c>
      <c r="I970" s="2">
        <v>543811</v>
      </c>
    </row>
    <row r="971" spans="1:9">
      <c r="A971" s="2">
        <v>546735</v>
      </c>
      <c r="B971" s="2">
        <v>546002</v>
      </c>
      <c r="C971" s="2">
        <v>545788</v>
      </c>
      <c r="D971" s="2">
        <v>545584</v>
      </c>
      <c r="E971" s="2">
        <v>545306</v>
      </c>
      <c r="F971" s="2">
        <v>545003</v>
      </c>
      <c r="G971" s="2">
        <v>544702</v>
      </c>
      <c r="H971" s="2">
        <v>544331</v>
      </c>
      <c r="I971" s="2">
        <v>543643</v>
      </c>
    </row>
    <row r="972" spans="1:9">
      <c r="A972" s="2">
        <v>546731</v>
      </c>
      <c r="B972" s="2">
        <v>546001</v>
      </c>
      <c r="C972" s="2">
        <v>545767</v>
      </c>
      <c r="D972" s="2">
        <v>545543</v>
      </c>
      <c r="E972" s="2">
        <v>545305</v>
      </c>
      <c r="F972" s="2">
        <v>544984</v>
      </c>
      <c r="G972" s="2">
        <v>544694</v>
      </c>
      <c r="H972" s="2">
        <v>544329</v>
      </c>
      <c r="I972" s="2">
        <v>543585</v>
      </c>
    </row>
    <row r="973" spans="1:9">
      <c r="A973" s="2">
        <v>546728</v>
      </c>
      <c r="B973" s="2">
        <v>545999</v>
      </c>
      <c r="C973" s="2">
        <v>545755</v>
      </c>
      <c r="D973" s="2">
        <v>545539</v>
      </c>
      <c r="E973" s="2">
        <v>545302</v>
      </c>
      <c r="F973" s="2">
        <v>544976</v>
      </c>
      <c r="G973" s="2">
        <v>544693</v>
      </c>
      <c r="H973" s="2">
        <v>544318</v>
      </c>
      <c r="I973" s="2">
        <v>543584</v>
      </c>
    </row>
    <row r="974" spans="1:9">
      <c r="A974" s="2">
        <v>546725</v>
      </c>
      <c r="B974" s="2">
        <v>545997</v>
      </c>
      <c r="C974" s="2">
        <v>545753</v>
      </c>
      <c r="D974" s="2">
        <v>545538</v>
      </c>
      <c r="E974" s="2">
        <v>545290</v>
      </c>
      <c r="F974" s="2">
        <v>544975</v>
      </c>
      <c r="G974" s="2">
        <v>544663</v>
      </c>
      <c r="H974" s="2">
        <v>544296</v>
      </c>
      <c r="I974" s="2">
        <v>543583</v>
      </c>
    </row>
    <row r="975" spans="1:9">
      <c r="A975" s="2">
        <v>546462</v>
      </c>
      <c r="B975" s="2">
        <v>545996</v>
      </c>
      <c r="C975" s="2">
        <v>545752</v>
      </c>
      <c r="D975" s="2">
        <v>545537</v>
      </c>
      <c r="E975" s="2">
        <v>545260</v>
      </c>
      <c r="F975" s="2">
        <v>544974</v>
      </c>
      <c r="G975" s="2">
        <v>544656</v>
      </c>
      <c r="H975" s="2">
        <v>544295</v>
      </c>
      <c r="I975" s="2">
        <v>543582</v>
      </c>
    </row>
    <row r="976" spans="1:9">
      <c r="A976" s="2">
        <v>546425</v>
      </c>
      <c r="B976" s="2">
        <v>545948</v>
      </c>
      <c r="C976" s="2">
        <v>545751</v>
      </c>
      <c r="D976" s="2">
        <v>545536</v>
      </c>
      <c r="E976" s="2">
        <v>545259</v>
      </c>
      <c r="F976" s="2">
        <v>544973</v>
      </c>
      <c r="G976" s="2">
        <v>544655</v>
      </c>
      <c r="H976" s="2">
        <v>544294</v>
      </c>
      <c r="I976" s="2">
        <v>543581</v>
      </c>
    </row>
    <row r="977" spans="1:9">
      <c r="A977" s="2">
        <v>546423</v>
      </c>
      <c r="B977" s="2">
        <v>545947</v>
      </c>
      <c r="C977" s="2">
        <v>545744</v>
      </c>
      <c r="D977" s="2">
        <v>545517</v>
      </c>
      <c r="E977" s="2">
        <v>545256</v>
      </c>
      <c r="F977" s="2">
        <v>544944</v>
      </c>
      <c r="G977" s="2">
        <v>544653</v>
      </c>
      <c r="H977" s="2">
        <v>544293</v>
      </c>
      <c r="I977" s="2">
        <v>543579</v>
      </c>
    </row>
    <row r="978" spans="1:9">
      <c r="A978" s="2">
        <v>546420</v>
      </c>
      <c r="B978" s="2">
        <v>545931</v>
      </c>
      <c r="C978" s="2">
        <v>545743</v>
      </c>
      <c r="D978" s="2">
        <v>545492</v>
      </c>
      <c r="E978" s="2">
        <v>545216</v>
      </c>
      <c r="F978" s="2">
        <v>544886</v>
      </c>
      <c r="G978" s="2">
        <v>544652</v>
      </c>
      <c r="H978" s="2">
        <v>544292</v>
      </c>
      <c r="I978" s="2">
        <v>543497</v>
      </c>
    </row>
    <row r="979" spans="1:9">
      <c r="A979" s="2">
        <v>546419</v>
      </c>
      <c r="B979" s="2">
        <v>545915</v>
      </c>
      <c r="C979" s="2">
        <v>545741</v>
      </c>
      <c r="D979" s="2">
        <v>545489</v>
      </c>
      <c r="E979" s="2">
        <v>545207</v>
      </c>
      <c r="F979" s="2">
        <v>544880</v>
      </c>
      <c r="G979" s="2">
        <v>544641</v>
      </c>
      <c r="H979" s="2">
        <v>544234</v>
      </c>
      <c r="I979" s="2">
        <v>543496</v>
      </c>
    </row>
    <row r="980" spans="1:9">
      <c r="A980" s="2">
        <v>546418</v>
      </c>
      <c r="B980" s="2">
        <v>545912</v>
      </c>
      <c r="C980" s="2">
        <v>545738</v>
      </c>
      <c r="D980" s="2">
        <v>545457</v>
      </c>
      <c r="E980" s="2">
        <v>545206</v>
      </c>
      <c r="F980" s="2">
        <v>544879</v>
      </c>
      <c r="G980" s="2">
        <v>544640</v>
      </c>
      <c r="H980" s="2">
        <v>544214</v>
      </c>
      <c r="I980" s="2">
        <v>543494</v>
      </c>
    </row>
    <row r="981" spans="1:9">
      <c r="A981" s="2">
        <v>546417</v>
      </c>
      <c r="B981" s="2">
        <v>545911</v>
      </c>
      <c r="C981" s="2">
        <v>545737</v>
      </c>
      <c r="D981" s="2">
        <v>545409</v>
      </c>
      <c r="E981" s="2">
        <v>545205</v>
      </c>
      <c r="F981" s="2">
        <v>544875</v>
      </c>
      <c r="G981" s="2">
        <v>544612</v>
      </c>
      <c r="H981" s="2">
        <v>544213</v>
      </c>
      <c r="I981" s="2">
        <v>543493</v>
      </c>
    </row>
    <row r="982" spans="1:9">
      <c r="A982" s="2">
        <v>546416</v>
      </c>
      <c r="B982" s="2">
        <v>545910</v>
      </c>
      <c r="C982" s="2">
        <v>545734</v>
      </c>
      <c r="D982" s="2">
        <v>545408</v>
      </c>
      <c r="E982" s="2">
        <v>545164</v>
      </c>
      <c r="F982" s="2">
        <v>544871</v>
      </c>
      <c r="G982" s="2">
        <v>544610</v>
      </c>
      <c r="H982" s="2">
        <v>544152</v>
      </c>
      <c r="I982" s="2">
        <v>543492</v>
      </c>
    </row>
    <row r="983" spans="1:9">
      <c r="A983" s="2">
        <v>546415</v>
      </c>
      <c r="B983" s="2">
        <v>545909</v>
      </c>
      <c r="C983" s="2">
        <v>545731</v>
      </c>
      <c r="D983" s="2">
        <v>545407</v>
      </c>
      <c r="E983" s="2">
        <v>545162</v>
      </c>
      <c r="F983" s="2">
        <v>544865</v>
      </c>
      <c r="G983" s="2">
        <v>544599</v>
      </c>
      <c r="H983" s="2">
        <v>544065</v>
      </c>
      <c r="I983" s="2">
        <v>543491</v>
      </c>
    </row>
    <row r="984" spans="1:9">
      <c r="A984" s="2">
        <v>546414</v>
      </c>
      <c r="B984" s="2">
        <v>545908</v>
      </c>
      <c r="C984" s="2">
        <v>545730</v>
      </c>
      <c r="D984" s="2">
        <v>545405</v>
      </c>
      <c r="E984" s="2">
        <v>545161</v>
      </c>
      <c r="F984" s="2">
        <v>544866</v>
      </c>
      <c r="G984" s="2">
        <v>544579</v>
      </c>
      <c r="H984" s="2">
        <v>544064</v>
      </c>
      <c r="I984" s="2">
        <v>543490</v>
      </c>
    </row>
    <row r="985" spans="1:9">
      <c r="A985" s="2">
        <v>546412</v>
      </c>
      <c r="B985" s="2">
        <v>545907</v>
      </c>
      <c r="C985" s="2">
        <v>545729</v>
      </c>
      <c r="D985" s="2">
        <v>545402</v>
      </c>
      <c r="E985" s="2">
        <v>545160</v>
      </c>
      <c r="F985" s="2">
        <v>544864</v>
      </c>
      <c r="G985" s="2">
        <v>544578</v>
      </c>
      <c r="H985" s="2">
        <v>544063</v>
      </c>
      <c r="I985" s="2">
        <v>543488</v>
      </c>
    </row>
    <row r="986" spans="1:9">
      <c r="A986" s="2">
        <v>546411</v>
      </c>
      <c r="B986" s="2">
        <v>545900</v>
      </c>
      <c r="C986" s="2">
        <v>545673</v>
      </c>
      <c r="D986" s="2">
        <v>545401</v>
      </c>
      <c r="E986" s="2">
        <v>545158</v>
      </c>
      <c r="F986" s="2">
        <v>544862</v>
      </c>
      <c r="G986" s="2">
        <v>544577</v>
      </c>
      <c r="H986" s="2">
        <v>544062</v>
      </c>
      <c r="I986" s="2">
        <v>543457</v>
      </c>
    </row>
    <row r="987" spans="1:9">
      <c r="A987" s="2">
        <v>546281</v>
      </c>
      <c r="B987" s="2">
        <v>545898</v>
      </c>
      <c r="C987" s="2">
        <v>545671</v>
      </c>
      <c r="D987" s="2">
        <v>545399</v>
      </c>
      <c r="E987" s="2">
        <v>545155</v>
      </c>
      <c r="F987" s="2">
        <v>544860</v>
      </c>
      <c r="G987" s="2">
        <v>544568</v>
      </c>
      <c r="H987" s="2">
        <v>544061</v>
      </c>
      <c r="I987" s="2">
        <v>543388</v>
      </c>
    </row>
    <row r="988" spans="1:9">
      <c r="A988" s="2">
        <v>546175</v>
      </c>
      <c r="B988" s="2">
        <v>545897</v>
      </c>
      <c r="C988" s="2">
        <v>545669</v>
      </c>
      <c r="D988" s="2">
        <v>545397</v>
      </c>
      <c r="E988" s="2">
        <v>545152</v>
      </c>
      <c r="F988" s="2">
        <v>544859</v>
      </c>
      <c r="G988" s="2">
        <v>544539</v>
      </c>
      <c r="H988" s="2">
        <v>544060</v>
      </c>
      <c r="I988" s="2">
        <v>543387</v>
      </c>
    </row>
    <row r="989" spans="1:9">
      <c r="A989" s="2">
        <v>546174</v>
      </c>
      <c r="B989" s="2">
        <v>545896</v>
      </c>
      <c r="C989" s="2">
        <v>545668</v>
      </c>
      <c r="D989" s="2">
        <v>545392</v>
      </c>
      <c r="E989" s="2">
        <v>545146</v>
      </c>
      <c r="F989" s="2">
        <v>544857</v>
      </c>
      <c r="G989" s="2">
        <v>544531</v>
      </c>
      <c r="H989" s="2">
        <v>544058</v>
      </c>
      <c r="I989" s="2">
        <v>543386</v>
      </c>
    </row>
    <row r="990" spans="1:9">
      <c r="A990" s="2">
        <v>546172</v>
      </c>
      <c r="B990" s="2">
        <v>545890</v>
      </c>
      <c r="C990" s="2">
        <v>545640</v>
      </c>
      <c r="D990" s="2">
        <v>545393</v>
      </c>
      <c r="E990" s="2">
        <v>545145</v>
      </c>
      <c r="F990" s="2">
        <v>544856</v>
      </c>
      <c r="G990" s="2">
        <v>544529</v>
      </c>
      <c r="H990" s="2">
        <v>544028</v>
      </c>
      <c r="I990" s="2">
        <v>543385</v>
      </c>
    </row>
    <row r="991" spans="1:9">
      <c r="A991" s="2">
        <v>546169</v>
      </c>
      <c r="B991" s="2">
        <v>545860</v>
      </c>
      <c r="C991" s="2">
        <v>545639</v>
      </c>
      <c r="D991" s="2">
        <v>545389</v>
      </c>
      <c r="E991" s="2">
        <v>545143</v>
      </c>
      <c r="F991" s="2">
        <v>544851</v>
      </c>
      <c r="G991" s="2">
        <v>544509</v>
      </c>
      <c r="H991" s="2">
        <v>544027</v>
      </c>
      <c r="I991" s="2">
        <v>543384</v>
      </c>
    </row>
    <row r="992" spans="1:9">
      <c r="A992" s="2">
        <v>546166</v>
      </c>
      <c r="B992" s="2">
        <v>545857</v>
      </c>
      <c r="C992" s="2">
        <v>545637</v>
      </c>
      <c r="D992" s="2">
        <v>545387</v>
      </c>
      <c r="E992" s="2">
        <v>545134</v>
      </c>
      <c r="F992" s="2">
        <v>544850</v>
      </c>
      <c r="G992" s="2">
        <v>544503</v>
      </c>
      <c r="H992" s="2">
        <v>544007</v>
      </c>
      <c r="I992" s="2">
        <v>543368</v>
      </c>
    </row>
    <row r="993" spans="1:9">
      <c r="A993" s="2">
        <v>546165</v>
      </c>
      <c r="B993" s="2">
        <v>545859</v>
      </c>
      <c r="C993" s="2">
        <v>545636</v>
      </c>
      <c r="D993" s="2">
        <v>545361</v>
      </c>
      <c r="E993" s="2">
        <v>545133</v>
      </c>
      <c r="F993" s="2">
        <v>544847</v>
      </c>
      <c r="G993" s="2">
        <v>544494</v>
      </c>
      <c r="H993" s="2">
        <v>544005</v>
      </c>
      <c r="I993" s="2">
        <v>543366</v>
      </c>
    </row>
    <row r="994" spans="1:9">
      <c r="A994" s="2">
        <v>546162</v>
      </c>
      <c r="B994" s="2">
        <v>545855</v>
      </c>
      <c r="C994" s="2">
        <v>545635</v>
      </c>
      <c r="D994" s="2">
        <v>545360</v>
      </c>
      <c r="E994" s="2">
        <v>545082</v>
      </c>
      <c r="F994" s="2">
        <v>544844</v>
      </c>
      <c r="G994" s="2">
        <v>544493</v>
      </c>
      <c r="H994" s="2">
        <v>544004</v>
      </c>
      <c r="I994" s="2">
        <v>542901</v>
      </c>
    </row>
    <row r="995" spans="1:9">
      <c r="A995" s="2">
        <v>546158</v>
      </c>
      <c r="B995" s="2">
        <v>545845</v>
      </c>
      <c r="C995" s="2">
        <v>545623</v>
      </c>
      <c r="D995" s="2">
        <v>545359</v>
      </c>
      <c r="E995" s="2">
        <v>545080</v>
      </c>
      <c r="F995" s="2">
        <v>544840</v>
      </c>
      <c r="G995" s="2">
        <v>544492</v>
      </c>
      <c r="H995" s="2">
        <v>544003</v>
      </c>
      <c r="I995" s="2">
        <v>542885</v>
      </c>
    </row>
    <row r="996" spans="1:9">
      <c r="A996" s="2">
        <v>546156</v>
      </c>
      <c r="B996" s="2">
        <v>545844</v>
      </c>
      <c r="C996" s="2">
        <v>545620</v>
      </c>
      <c r="D996" s="2">
        <v>545358</v>
      </c>
      <c r="E996" s="2">
        <v>545077</v>
      </c>
      <c r="F996" s="2">
        <v>544815</v>
      </c>
      <c r="G996" s="2">
        <v>544491</v>
      </c>
      <c r="H996" s="2">
        <v>544002</v>
      </c>
      <c r="I996" s="2">
        <v>542883</v>
      </c>
    </row>
    <row r="997" spans="1:9">
      <c r="A997" s="2">
        <v>546154</v>
      </c>
      <c r="B997" s="2">
        <v>545821</v>
      </c>
      <c r="C997" s="2">
        <v>545619</v>
      </c>
      <c r="D997" s="2">
        <v>545351</v>
      </c>
      <c r="E997" s="2">
        <v>545076</v>
      </c>
      <c r="F997" s="2">
        <v>544748</v>
      </c>
      <c r="G997" s="2">
        <v>544490</v>
      </c>
      <c r="H997" s="2">
        <v>544001</v>
      </c>
      <c r="I997" s="2">
        <v>542882</v>
      </c>
    </row>
    <row r="998" spans="1:9">
      <c r="A998" s="2">
        <v>546153</v>
      </c>
      <c r="B998" s="2">
        <v>545819</v>
      </c>
      <c r="C998" s="2">
        <v>545618</v>
      </c>
      <c r="D998" s="2">
        <v>545350</v>
      </c>
      <c r="E998" s="2">
        <v>545075</v>
      </c>
      <c r="F998" s="2">
        <v>544740</v>
      </c>
      <c r="G998" s="2">
        <v>544489</v>
      </c>
      <c r="H998" s="2">
        <v>543971</v>
      </c>
      <c r="I998" s="2">
        <v>542880</v>
      </c>
    </row>
    <row r="999" spans="1:9">
      <c r="A999" s="2">
        <v>546152</v>
      </c>
      <c r="B999" s="2">
        <v>545818</v>
      </c>
      <c r="C999" s="2">
        <v>545611</v>
      </c>
      <c r="D999" s="2">
        <v>545340</v>
      </c>
      <c r="E999" s="2">
        <v>545074</v>
      </c>
      <c r="F999" s="2">
        <v>544739</v>
      </c>
      <c r="G999" s="2">
        <v>544474</v>
      </c>
      <c r="H999" s="2">
        <v>543970</v>
      </c>
      <c r="I999" s="2">
        <v>542047</v>
      </c>
    </row>
    <row r="1000" spans="1:9">
      <c r="A1000" s="2">
        <v>546146</v>
      </c>
      <c r="B1000" s="2">
        <v>545817</v>
      </c>
      <c r="C1000" s="2">
        <v>545610</v>
      </c>
      <c r="D1000" s="2">
        <v>545339</v>
      </c>
      <c r="E1000" s="2">
        <v>545070</v>
      </c>
      <c r="F1000" s="2">
        <v>544714</v>
      </c>
      <c r="G1000" s="2">
        <v>544422</v>
      </c>
      <c r="H1000" s="2">
        <v>543967</v>
      </c>
      <c r="I1000" s="2">
        <v>542046</v>
      </c>
    </row>
    <row r="1001" spans="1:9">
      <c r="A1001" s="2">
        <v>546145</v>
      </c>
      <c r="B1001" s="2">
        <v>545816</v>
      </c>
      <c r="C1001" s="2">
        <v>545608</v>
      </c>
      <c r="D1001" s="2">
        <v>545312</v>
      </c>
      <c r="E1001" s="2">
        <v>545069</v>
      </c>
      <c r="F1001" s="2">
        <v>544713</v>
      </c>
      <c r="G1001" s="2">
        <v>544390</v>
      </c>
      <c r="H1001" s="2">
        <v>543824</v>
      </c>
      <c r="I1001" s="2">
        <v>542045</v>
      </c>
    </row>
    <row r="1002" spans="1:9">
      <c r="A1002" s="2">
        <v>546144</v>
      </c>
      <c r="B1002" s="2">
        <v>545812</v>
      </c>
      <c r="C1002" s="2">
        <v>545596</v>
      </c>
      <c r="D1002" s="2">
        <v>545311</v>
      </c>
      <c r="E1002" s="2">
        <v>545068</v>
      </c>
      <c r="F1002" s="2">
        <v>544706</v>
      </c>
      <c r="G1002" s="2">
        <v>544388</v>
      </c>
      <c r="H1002" s="2">
        <v>543822</v>
      </c>
      <c r="I1002" s="2">
        <v>542044</v>
      </c>
    </row>
    <row r="1003" spans="1:9">
      <c r="A1003" s="2">
        <v>546013</v>
      </c>
      <c r="B1003" s="2">
        <v>545811</v>
      </c>
      <c r="C1003" s="2">
        <v>545595</v>
      </c>
      <c r="D1003" s="2">
        <v>545310</v>
      </c>
      <c r="E1003" s="2">
        <v>545030</v>
      </c>
      <c r="F1003" s="2">
        <v>544705</v>
      </c>
      <c r="G1003" s="2">
        <v>544387</v>
      </c>
      <c r="H1003" s="2">
        <v>543821</v>
      </c>
      <c r="I1003" s="2">
        <v>541797</v>
      </c>
    </row>
    <row r="1004" spans="1:9">
      <c r="A1004" s="2">
        <v>546012</v>
      </c>
      <c r="B1004" s="2">
        <v>545808</v>
      </c>
      <c r="C1004" s="2">
        <v>545594</v>
      </c>
      <c r="D1004" s="2">
        <v>545308</v>
      </c>
      <c r="E1004" s="2">
        <v>545027</v>
      </c>
      <c r="F1004" s="2">
        <v>544704</v>
      </c>
      <c r="G1004" s="2">
        <v>544386</v>
      </c>
      <c r="H1004" s="2">
        <v>543819</v>
      </c>
      <c r="I1004" s="2">
        <v>541740</v>
      </c>
    </row>
    <row r="1005" spans="1:1">
      <c r="A1005" s="9"/>
    </row>
    <row r="1009" spans="1:13">
      <c r="A1009" s="13" t="s">
        <v>6501</v>
      </c>
      <c r="M1009" s="1"/>
    </row>
    <row r="1010" spans="1:9">
      <c r="A1010" s="2">
        <v>547546</v>
      </c>
      <c r="B1010" s="2">
        <v>546236</v>
      </c>
      <c r="C1010" s="2">
        <v>545467</v>
      </c>
      <c r="D1010" s="2">
        <v>545191</v>
      </c>
      <c r="E1010" s="2">
        <v>544547</v>
      </c>
      <c r="F1010" s="2">
        <v>542104</v>
      </c>
      <c r="G1010" s="2">
        <v>541337</v>
      </c>
      <c r="H1010" s="2">
        <v>540734</v>
      </c>
      <c r="I1010" s="2">
        <v>538511</v>
      </c>
    </row>
    <row r="1011" spans="1:9">
      <c r="A1011" s="2">
        <v>547240</v>
      </c>
      <c r="B1011" s="2">
        <v>546135</v>
      </c>
      <c r="C1011" s="2">
        <v>545466</v>
      </c>
      <c r="D1011" s="2">
        <v>545190</v>
      </c>
      <c r="E1011" s="2">
        <v>544528</v>
      </c>
      <c r="F1011" s="2">
        <v>542100</v>
      </c>
      <c r="G1011" s="2">
        <v>541321</v>
      </c>
      <c r="H1011" s="2">
        <v>540544</v>
      </c>
      <c r="I1011" s="2">
        <v>538393</v>
      </c>
    </row>
    <row r="1012" spans="1:9">
      <c r="A1012" s="2">
        <v>547225</v>
      </c>
      <c r="B1012" s="2">
        <v>546116</v>
      </c>
      <c r="C1012" s="2">
        <v>545463</v>
      </c>
      <c r="D1012" s="2">
        <v>545189</v>
      </c>
      <c r="E1012" s="2">
        <v>544421</v>
      </c>
      <c r="F1012" s="2">
        <v>542091</v>
      </c>
      <c r="G1012" s="2">
        <v>541320</v>
      </c>
      <c r="H1012" s="2">
        <v>540541</v>
      </c>
      <c r="I1012" s="2">
        <v>533757</v>
      </c>
    </row>
    <row r="1013" spans="1:9">
      <c r="A1013" s="2">
        <v>547032</v>
      </c>
      <c r="B1013" s="2">
        <v>546042</v>
      </c>
      <c r="C1013" s="2">
        <v>545455</v>
      </c>
      <c r="D1013" s="2">
        <v>545188</v>
      </c>
      <c r="E1013" s="2">
        <v>544420</v>
      </c>
      <c r="F1013" s="2">
        <v>542087</v>
      </c>
      <c r="G1013" s="2">
        <v>541319</v>
      </c>
      <c r="H1013" s="2">
        <v>540475</v>
      </c>
      <c r="I1013" s="2">
        <v>535459</v>
      </c>
    </row>
    <row r="1014" spans="1:14">
      <c r="A1014" s="2">
        <v>546948</v>
      </c>
      <c r="B1014" s="2">
        <v>546041</v>
      </c>
      <c r="C1014" s="2">
        <v>545454</v>
      </c>
      <c r="D1014" s="2">
        <v>545187</v>
      </c>
      <c r="E1014" s="2">
        <v>544373</v>
      </c>
      <c r="F1014" s="2">
        <v>542083</v>
      </c>
      <c r="G1014" s="2">
        <v>541318</v>
      </c>
      <c r="H1014" s="2">
        <v>540453</v>
      </c>
      <c r="I1014" s="2">
        <v>537136</v>
      </c>
      <c r="N1014" s="1"/>
    </row>
    <row r="1015" spans="1:14">
      <c r="A1015" s="2">
        <v>546810</v>
      </c>
      <c r="B1015" s="2">
        <v>546040</v>
      </c>
      <c r="C1015" s="2">
        <v>545451</v>
      </c>
      <c r="D1015" s="2">
        <v>545177</v>
      </c>
      <c r="E1015" s="2">
        <v>544345</v>
      </c>
      <c r="F1015" s="2">
        <v>542068</v>
      </c>
      <c r="G1015" s="2">
        <v>541304</v>
      </c>
      <c r="H1015" s="2">
        <v>540403</v>
      </c>
      <c r="N1015" s="1"/>
    </row>
    <row r="1016" spans="1:14">
      <c r="A1016" s="2">
        <v>546808</v>
      </c>
      <c r="B1016" s="2">
        <v>546039</v>
      </c>
      <c r="C1016" s="2">
        <v>545450</v>
      </c>
      <c r="D1016" s="2">
        <v>545174</v>
      </c>
      <c r="E1016" s="2">
        <v>544260</v>
      </c>
      <c r="F1016" s="2">
        <v>542067</v>
      </c>
      <c r="G1016" s="2">
        <v>541287</v>
      </c>
      <c r="H1016" s="2">
        <v>540391</v>
      </c>
      <c r="N1016" s="1"/>
    </row>
    <row r="1017" spans="1:14">
      <c r="A1017" s="2">
        <v>546807</v>
      </c>
      <c r="B1017" s="2">
        <v>546036</v>
      </c>
      <c r="C1017" s="2">
        <v>545442</v>
      </c>
      <c r="D1017" s="2">
        <v>545131</v>
      </c>
      <c r="E1017" s="2">
        <v>544259</v>
      </c>
      <c r="F1017" s="2">
        <v>542066</v>
      </c>
      <c r="G1017" s="2">
        <v>541286</v>
      </c>
      <c r="H1017" s="2">
        <v>540389</v>
      </c>
      <c r="N1017" s="1"/>
    </row>
    <row r="1018" spans="1:14">
      <c r="A1018" s="2">
        <v>546805</v>
      </c>
      <c r="B1018" s="2">
        <v>546034</v>
      </c>
      <c r="C1018" s="2">
        <v>545441</v>
      </c>
      <c r="D1018" s="2">
        <v>545130</v>
      </c>
      <c r="E1018" s="2">
        <v>544257</v>
      </c>
      <c r="F1018" s="2">
        <v>542039</v>
      </c>
      <c r="G1018" s="2">
        <v>541281</v>
      </c>
      <c r="H1018" s="2">
        <v>540367</v>
      </c>
      <c r="N1018" s="1"/>
    </row>
    <row r="1019" spans="1:14">
      <c r="A1019" s="2">
        <v>546804</v>
      </c>
      <c r="B1019" s="2">
        <v>546033</v>
      </c>
      <c r="C1019" s="2">
        <v>545432</v>
      </c>
      <c r="D1019" s="2">
        <v>545129</v>
      </c>
      <c r="E1019" s="2">
        <v>544256</v>
      </c>
      <c r="F1019" s="2">
        <v>542038</v>
      </c>
      <c r="G1019" s="2">
        <v>541279</v>
      </c>
      <c r="H1019" s="2">
        <v>540366</v>
      </c>
      <c r="N1019" s="1"/>
    </row>
    <row r="1020" spans="1:14">
      <c r="A1020" s="2">
        <v>546803</v>
      </c>
      <c r="B1020" s="2">
        <v>546032</v>
      </c>
      <c r="C1020" s="2">
        <v>545431</v>
      </c>
      <c r="D1020" s="2">
        <v>545104</v>
      </c>
      <c r="E1020" s="2">
        <v>544211</v>
      </c>
      <c r="F1020" s="2">
        <v>542010</v>
      </c>
      <c r="G1020" s="2">
        <v>541219</v>
      </c>
      <c r="H1020" s="2">
        <v>540349</v>
      </c>
      <c r="N1020" s="1"/>
    </row>
    <row r="1021" spans="1:14">
      <c r="A1021" s="2">
        <v>546702</v>
      </c>
      <c r="B1021" s="2">
        <v>545976</v>
      </c>
      <c r="C1021" s="2">
        <v>545430</v>
      </c>
      <c r="D1021" s="2">
        <v>545086</v>
      </c>
      <c r="E1021" s="2">
        <v>544076</v>
      </c>
      <c r="F1021" s="2">
        <v>541949</v>
      </c>
      <c r="G1021" s="2">
        <v>541208</v>
      </c>
      <c r="H1021" s="2">
        <v>540323</v>
      </c>
      <c r="N1021" s="1"/>
    </row>
    <row r="1022" spans="1:14">
      <c r="A1022" s="2">
        <v>543737</v>
      </c>
      <c r="B1022" s="2">
        <v>545975</v>
      </c>
      <c r="C1022" s="2">
        <v>545391</v>
      </c>
      <c r="D1022" s="2">
        <v>545011</v>
      </c>
      <c r="E1022" s="2">
        <v>544075</v>
      </c>
      <c r="F1022" s="2">
        <v>541872</v>
      </c>
      <c r="G1022" s="2">
        <v>541203</v>
      </c>
      <c r="H1022" s="2">
        <v>540303</v>
      </c>
      <c r="N1022" s="1"/>
    </row>
    <row r="1023" spans="1:14">
      <c r="A1023" s="2">
        <v>546333</v>
      </c>
      <c r="B1023" s="2">
        <v>545969</v>
      </c>
      <c r="C1023" s="2">
        <v>545388</v>
      </c>
      <c r="D1023" s="2">
        <v>544992</v>
      </c>
      <c r="E1023" s="2">
        <v>544074</v>
      </c>
      <c r="F1023" s="2">
        <v>541845</v>
      </c>
      <c r="G1023" s="2">
        <v>541151</v>
      </c>
      <c r="H1023" s="2">
        <v>540293</v>
      </c>
      <c r="N1023" s="1"/>
    </row>
    <row r="1024" spans="1:14">
      <c r="A1024" s="2">
        <v>546312</v>
      </c>
      <c r="B1024" s="1">
        <v>545968</v>
      </c>
      <c r="C1024" s="2">
        <v>545364</v>
      </c>
      <c r="D1024" s="2">
        <v>544991</v>
      </c>
      <c r="E1024" s="2">
        <v>544073</v>
      </c>
      <c r="F1024" s="2">
        <v>541841</v>
      </c>
      <c r="G1024" s="2">
        <v>541100</v>
      </c>
      <c r="H1024" s="2">
        <v>540292</v>
      </c>
      <c r="N1024" s="1"/>
    </row>
    <row r="1025" spans="1:8">
      <c r="A1025" s="2">
        <v>546310</v>
      </c>
      <c r="B1025" s="1">
        <v>545967</v>
      </c>
      <c r="C1025" s="2">
        <v>545357</v>
      </c>
      <c r="D1025" s="2">
        <v>544990</v>
      </c>
      <c r="E1025" s="2">
        <v>544072</v>
      </c>
      <c r="F1025" s="2">
        <v>541798</v>
      </c>
      <c r="G1025" s="2">
        <v>541099</v>
      </c>
      <c r="H1025" s="2">
        <v>540291</v>
      </c>
    </row>
    <row r="1026" spans="1:8">
      <c r="A1026" s="2">
        <v>546307</v>
      </c>
      <c r="B1026" s="1">
        <v>545965</v>
      </c>
      <c r="C1026" s="2">
        <v>545335</v>
      </c>
      <c r="D1026" s="2">
        <v>544954</v>
      </c>
      <c r="E1026" s="2">
        <v>543703</v>
      </c>
      <c r="F1026" s="2">
        <v>541779</v>
      </c>
      <c r="G1026" s="2">
        <v>541054</v>
      </c>
      <c r="H1026" s="2">
        <v>540287</v>
      </c>
    </row>
    <row r="1027" spans="1:8">
      <c r="A1027" s="2">
        <v>546304</v>
      </c>
      <c r="B1027" s="1">
        <v>545964</v>
      </c>
      <c r="C1027" s="2">
        <v>545333</v>
      </c>
      <c r="D1027" s="2">
        <v>544948</v>
      </c>
      <c r="E1027" s="2">
        <v>543028</v>
      </c>
      <c r="F1027" s="2">
        <v>541752</v>
      </c>
      <c r="G1027" s="2">
        <v>541048</v>
      </c>
      <c r="H1027" s="2">
        <v>540253</v>
      </c>
    </row>
    <row r="1028" spans="1:8">
      <c r="A1028" s="2">
        <v>546303</v>
      </c>
      <c r="B1028" s="1">
        <v>545938</v>
      </c>
      <c r="C1028" s="2">
        <v>545330</v>
      </c>
      <c r="D1028" s="2">
        <v>544947</v>
      </c>
      <c r="E1028" s="2">
        <v>542645</v>
      </c>
      <c r="F1028" s="2">
        <v>541743</v>
      </c>
      <c r="G1028" s="2">
        <v>541023</v>
      </c>
      <c r="H1028" s="2">
        <v>540248</v>
      </c>
    </row>
    <row r="1029" spans="1:8">
      <c r="A1029" s="2">
        <v>546300</v>
      </c>
      <c r="B1029" s="1">
        <v>545848</v>
      </c>
      <c r="C1029" s="2">
        <v>545329</v>
      </c>
      <c r="D1029" s="2">
        <v>544863</v>
      </c>
      <c r="E1029" s="2">
        <v>542604</v>
      </c>
      <c r="F1029" s="2">
        <v>541699</v>
      </c>
      <c r="G1029" s="2">
        <v>541019</v>
      </c>
      <c r="H1029" s="2">
        <v>540241</v>
      </c>
    </row>
    <row r="1030" spans="1:8">
      <c r="A1030" s="2">
        <v>546299</v>
      </c>
      <c r="B1030" s="1">
        <v>545847</v>
      </c>
      <c r="C1030" s="2">
        <v>545327</v>
      </c>
      <c r="D1030" s="2">
        <v>544828</v>
      </c>
      <c r="E1030" s="2">
        <v>542467</v>
      </c>
      <c r="F1030" s="2">
        <v>541647</v>
      </c>
      <c r="G1030" s="2">
        <v>541011</v>
      </c>
      <c r="H1030" s="2">
        <v>540127</v>
      </c>
    </row>
    <row r="1031" spans="1:8">
      <c r="A1031" s="2">
        <v>546296</v>
      </c>
      <c r="B1031" s="1">
        <v>545846</v>
      </c>
      <c r="C1031" s="2">
        <v>545326</v>
      </c>
      <c r="D1031" s="2">
        <v>544827</v>
      </c>
      <c r="E1031" s="2">
        <v>542466</v>
      </c>
      <c r="F1031" s="2">
        <v>541605</v>
      </c>
      <c r="G1031" s="2">
        <v>541008</v>
      </c>
      <c r="H1031" s="2">
        <v>539913</v>
      </c>
    </row>
    <row r="1032" spans="1:8">
      <c r="A1032" s="2">
        <v>546295</v>
      </c>
      <c r="B1032" s="1">
        <v>545839</v>
      </c>
      <c r="C1032" s="2">
        <v>545325</v>
      </c>
      <c r="D1032" s="2">
        <v>544826</v>
      </c>
      <c r="E1032" s="2">
        <v>542365</v>
      </c>
      <c r="F1032" s="2">
        <v>541546</v>
      </c>
      <c r="G1032" s="2">
        <v>541007</v>
      </c>
      <c r="H1032" s="2">
        <v>539887</v>
      </c>
    </row>
    <row r="1033" spans="1:8">
      <c r="A1033" s="2">
        <v>546251</v>
      </c>
      <c r="B1033" s="1">
        <v>545778</v>
      </c>
      <c r="C1033" s="2">
        <v>545324</v>
      </c>
      <c r="D1033" s="2">
        <v>544823</v>
      </c>
      <c r="E1033" s="2">
        <v>542352</v>
      </c>
      <c r="F1033" s="2">
        <v>541544</v>
      </c>
      <c r="G1033" s="2">
        <v>540988</v>
      </c>
      <c r="H1033" s="2">
        <v>539802</v>
      </c>
    </row>
    <row r="1034" spans="1:8">
      <c r="A1034" s="2">
        <v>546250</v>
      </c>
      <c r="B1034" s="1">
        <v>545774</v>
      </c>
      <c r="C1034" s="2">
        <v>545285</v>
      </c>
      <c r="D1034" s="2">
        <v>544787</v>
      </c>
      <c r="E1034" s="2">
        <v>542349</v>
      </c>
      <c r="F1034" s="2">
        <v>541541</v>
      </c>
      <c r="G1034" s="2">
        <v>540982</v>
      </c>
      <c r="H1034" s="2">
        <v>539749</v>
      </c>
    </row>
    <row r="1035" spans="1:8">
      <c r="A1035" s="2">
        <v>546249</v>
      </c>
      <c r="B1035" s="2">
        <v>545740</v>
      </c>
      <c r="C1035" s="2">
        <v>545255</v>
      </c>
      <c r="D1035" s="2">
        <v>544784</v>
      </c>
      <c r="E1035" s="2">
        <v>542339</v>
      </c>
      <c r="F1035" s="2">
        <v>541527</v>
      </c>
      <c r="G1035" s="2">
        <v>540981</v>
      </c>
      <c r="H1035" s="2">
        <v>539662</v>
      </c>
    </row>
    <row r="1036" spans="1:8">
      <c r="A1036" s="2">
        <v>546247</v>
      </c>
      <c r="B1036" s="2">
        <v>545733</v>
      </c>
      <c r="C1036" s="2">
        <v>545252</v>
      </c>
      <c r="D1036" s="2">
        <v>544783</v>
      </c>
      <c r="E1036" s="2">
        <v>542337</v>
      </c>
      <c r="F1036" s="2">
        <v>541505</v>
      </c>
      <c r="G1036" s="2">
        <v>540895</v>
      </c>
      <c r="H1036" s="2">
        <v>539644</v>
      </c>
    </row>
    <row r="1037" spans="1:8">
      <c r="A1037" s="2">
        <v>546246</v>
      </c>
      <c r="B1037" s="2">
        <v>545728</v>
      </c>
      <c r="C1037" s="2">
        <v>545247</v>
      </c>
      <c r="D1037" s="2">
        <v>544782</v>
      </c>
      <c r="E1037" s="2">
        <v>542295</v>
      </c>
      <c r="F1037" s="2">
        <v>541504</v>
      </c>
      <c r="G1037" s="2">
        <v>540890</v>
      </c>
      <c r="H1037" s="2">
        <v>539541</v>
      </c>
    </row>
    <row r="1038" spans="1:8">
      <c r="A1038" s="2">
        <v>546245</v>
      </c>
      <c r="B1038" s="2">
        <v>545617</v>
      </c>
      <c r="C1038" s="2">
        <v>545242</v>
      </c>
      <c r="D1038" s="2">
        <v>544780</v>
      </c>
      <c r="E1038" s="2">
        <v>542292</v>
      </c>
      <c r="F1038" s="2">
        <v>541490</v>
      </c>
      <c r="G1038" s="2">
        <v>540860</v>
      </c>
      <c r="H1038" s="2">
        <v>539536</v>
      </c>
    </row>
    <row r="1039" spans="1:8">
      <c r="A1039" s="2">
        <v>546244</v>
      </c>
      <c r="B1039" s="2">
        <v>545616</v>
      </c>
      <c r="C1039" s="2">
        <v>545198</v>
      </c>
      <c r="D1039" s="2">
        <v>544778</v>
      </c>
      <c r="E1039" s="2">
        <v>542264</v>
      </c>
      <c r="F1039" s="2">
        <v>541473</v>
      </c>
      <c r="G1039" s="2">
        <v>540853</v>
      </c>
      <c r="H1039" s="2">
        <v>539334</v>
      </c>
    </row>
    <row r="1040" spans="1:8">
      <c r="A1040" s="2">
        <v>546243</v>
      </c>
      <c r="B1040" s="2">
        <v>545577</v>
      </c>
      <c r="C1040" s="2">
        <v>545197</v>
      </c>
      <c r="D1040" s="2">
        <v>544776</v>
      </c>
      <c r="E1040" s="2">
        <v>542248</v>
      </c>
      <c r="F1040" s="2">
        <v>541468</v>
      </c>
      <c r="G1040" s="2">
        <v>540843</v>
      </c>
      <c r="H1040" s="2">
        <v>539331</v>
      </c>
    </row>
    <row r="1041" spans="1:8">
      <c r="A1041" s="2">
        <v>546242</v>
      </c>
      <c r="B1041" s="2">
        <v>545471</v>
      </c>
      <c r="C1041" s="2">
        <v>545196</v>
      </c>
      <c r="D1041" s="2">
        <v>544773</v>
      </c>
      <c r="E1041" s="2">
        <v>542226</v>
      </c>
      <c r="F1041" s="2">
        <v>541400</v>
      </c>
      <c r="G1041" s="2">
        <v>540842</v>
      </c>
      <c r="H1041" s="2">
        <v>539272</v>
      </c>
    </row>
    <row r="1042" spans="1:8">
      <c r="A1042" s="2">
        <v>546240</v>
      </c>
      <c r="B1042" s="2">
        <v>545470</v>
      </c>
      <c r="C1042" s="2">
        <v>545195</v>
      </c>
      <c r="D1042" s="2">
        <v>544662</v>
      </c>
      <c r="E1042" s="2">
        <v>542218</v>
      </c>
      <c r="F1042" s="2">
        <v>541393</v>
      </c>
      <c r="G1042" s="2">
        <v>540820</v>
      </c>
      <c r="H1042" s="2">
        <v>539265</v>
      </c>
    </row>
    <row r="1043" spans="1:8">
      <c r="A1043" s="2">
        <v>546239</v>
      </c>
      <c r="B1043" s="2">
        <v>545469</v>
      </c>
      <c r="C1043" s="2">
        <v>545194</v>
      </c>
      <c r="D1043" s="2">
        <v>544596</v>
      </c>
      <c r="E1043" s="2">
        <v>542129</v>
      </c>
      <c r="F1043" s="2">
        <v>541345</v>
      </c>
      <c r="G1043" s="2">
        <v>540778</v>
      </c>
      <c r="H1043" s="2">
        <v>539060</v>
      </c>
    </row>
    <row r="1044" spans="1:8">
      <c r="A1044" s="2">
        <v>546237</v>
      </c>
      <c r="B1044" s="2">
        <v>545468</v>
      </c>
      <c r="C1044" s="2">
        <v>545192</v>
      </c>
      <c r="D1044" s="2">
        <v>544553</v>
      </c>
      <c r="E1044" s="2">
        <v>542122</v>
      </c>
      <c r="F1044" s="2">
        <v>541339</v>
      </c>
      <c r="G1044" s="2">
        <v>540772</v>
      </c>
      <c r="H1044" s="2">
        <v>538984</v>
      </c>
    </row>
    <row r="1045" spans="1:1">
      <c r="A1045" s="9"/>
    </row>
    <row r="1049" spans="1:1">
      <c r="A1049" s="13" t="s">
        <v>6858</v>
      </c>
    </row>
    <row r="1050" spans="1:9">
      <c r="A1050" s="2">
        <v>548134</v>
      </c>
      <c r="B1050" s="2">
        <v>547075</v>
      </c>
      <c r="C1050" s="2">
        <v>546576</v>
      </c>
      <c r="D1050" s="2">
        <v>545798</v>
      </c>
      <c r="E1050" s="2">
        <v>544932</v>
      </c>
      <c r="F1050" s="2">
        <v>544320</v>
      </c>
      <c r="G1050" s="2">
        <v>543194</v>
      </c>
      <c r="H1050" s="2">
        <v>541093</v>
      </c>
      <c r="I1050" s="2">
        <v>538673</v>
      </c>
    </row>
    <row r="1051" spans="1:9">
      <c r="A1051" s="2">
        <v>547627</v>
      </c>
      <c r="B1051" s="2">
        <v>547071</v>
      </c>
      <c r="C1051" s="2">
        <v>546575</v>
      </c>
      <c r="D1051" s="2">
        <v>545787</v>
      </c>
      <c r="E1051" s="2">
        <v>544931</v>
      </c>
      <c r="F1051" s="2">
        <v>544278</v>
      </c>
      <c r="G1051" s="2">
        <v>543163</v>
      </c>
      <c r="H1051" s="2">
        <v>540928</v>
      </c>
      <c r="I1051" s="2">
        <v>538672</v>
      </c>
    </row>
    <row r="1052" spans="1:9">
      <c r="A1052" s="2">
        <v>547608</v>
      </c>
      <c r="B1052" s="2">
        <v>547067</v>
      </c>
      <c r="C1052" s="2">
        <v>546558</v>
      </c>
      <c r="D1052" s="2">
        <v>545786</v>
      </c>
      <c r="E1052" s="2">
        <v>544930</v>
      </c>
      <c r="F1052" s="2">
        <v>544277</v>
      </c>
      <c r="G1052" s="2">
        <v>543124</v>
      </c>
      <c r="H1052" s="2">
        <v>540871</v>
      </c>
      <c r="I1052" s="2">
        <v>538666</v>
      </c>
    </row>
    <row r="1053" spans="1:14">
      <c r="A1053" s="2">
        <v>547606</v>
      </c>
      <c r="B1053" s="2">
        <v>547064</v>
      </c>
      <c r="C1053" s="2">
        <v>546536</v>
      </c>
      <c r="D1053" s="2">
        <v>545775</v>
      </c>
      <c r="E1053" s="2">
        <v>544929</v>
      </c>
      <c r="F1053" s="2">
        <v>544184</v>
      </c>
      <c r="G1053" s="2">
        <v>543101</v>
      </c>
      <c r="H1053" s="2">
        <v>540870</v>
      </c>
      <c r="I1053" s="2">
        <v>538665</v>
      </c>
      <c r="L1053" s="9"/>
      <c r="M1053" s="15" t="s">
        <v>120732</v>
      </c>
      <c r="N1053" s="15"/>
    </row>
    <row r="1054" spans="1:14">
      <c r="A1054" s="2">
        <v>547603</v>
      </c>
      <c r="B1054" s="2">
        <v>547042</v>
      </c>
      <c r="C1054" s="2">
        <v>546529</v>
      </c>
      <c r="D1054" s="2">
        <v>545712</v>
      </c>
      <c r="E1054" s="2">
        <v>544928</v>
      </c>
      <c r="F1054" s="2">
        <v>544183</v>
      </c>
      <c r="G1054" s="2">
        <v>543085</v>
      </c>
      <c r="H1054" s="2">
        <v>540868</v>
      </c>
      <c r="I1054" s="2">
        <v>538663</v>
      </c>
      <c r="M1054" s="15" t="s">
        <v>120733</v>
      </c>
      <c r="N1054" s="15"/>
    </row>
    <row r="1055" spans="1:13">
      <c r="A1055" s="1">
        <v>547601</v>
      </c>
      <c r="B1055" s="2">
        <v>547041</v>
      </c>
      <c r="C1055" s="2">
        <v>546497</v>
      </c>
      <c r="D1055" s="2">
        <v>545711</v>
      </c>
      <c r="E1055" s="2">
        <v>544297</v>
      </c>
      <c r="F1055" s="2">
        <v>544173</v>
      </c>
      <c r="G1055" s="2">
        <v>543076</v>
      </c>
      <c r="H1055" s="2">
        <v>540866</v>
      </c>
      <c r="I1055" s="2">
        <v>538660</v>
      </c>
      <c r="M1055" s="1"/>
    </row>
    <row r="1056" spans="1:9">
      <c r="A1056" s="2">
        <v>547600</v>
      </c>
      <c r="B1056" s="2">
        <v>547038</v>
      </c>
      <c r="C1056" s="2">
        <v>546496</v>
      </c>
      <c r="D1056" s="2">
        <v>545710</v>
      </c>
      <c r="E1056" s="2">
        <v>544926</v>
      </c>
      <c r="F1056" s="2">
        <v>543932</v>
      </c>
      <c r="G1056" s="2">
        <v>543075</v>
      </c>
      <c r="H1056" s="2">
        <v>540773</v>
      </c>
      <c r="I1056" s="2">
        <v>538655</v>
      </c>
    </row>
    <row r="1057" spans="1:9">
      <c r="A1057" s="2">
        <v>547599</v>
      </c>
      <c r="B1057" s="9">
        <v>547034</v>
      </c>
      <c r="C1057" s="2">
        <v>546495</v>
      </c>
      <c r="D1057" s="2">
        <v>545708</v>
      </c>
      <c r="E1057" s="2">
        <v>544925</v>
      </c>
      <c r="F1057" s="2">
        <v>543793</v>
      </c>
      <c r="G1057" s="2">
        <v>542936</v>
      </c>
      <c r="H1057" s="2">
        <v>540528</v>
      </c>
      <c r="I1057" s="2">
        <v>538653</v>
      </c>
    </row>
    <row r="1058" spans="1:9">
      <c r="A1058" s="2">
        <v>547598</v>
      </c>
      <c r="B1058" s="2">
        <v>547035</v>
      </c>
      <c r="C1058" s="2">
        <v>546492</v>
      </c>
      <c r="D1058" s="2">
        <v>545698</v>
      </c>
      <c r="E1058" s="2">
        <v>544924</v>
      </c>
      <c r="F1058" s="2">
        <v>543779</v>
      </c>
      <c r="G1058" s="2">
        <v>542876</v>
      </c>
      <c r="H1058" s="2">
        <v>540527</v>
      </c>
      <c r="I1058" s="2">
        <v>538652</v>
      </c>
    </row>
    <row r="1059" spans="1:12">
      <c r="A1059" s="1">
        <v>547594</v>
      </c>
      <c r="B1059" s="2">
        <v>547021</v>
      </c>
      <c r="C1059" s="2">
        <v>546490</v>
      </c>
      <c r="D1059" s="2">
        <v>545697</v>
      </c>
      <c r="E1059" s="2">
        <v>544923</v>
      </c>
      <c r="F1059" s="2">
        <v>543764</v>
      </c>
      <c r="G1059" s="2">
        <v>542869</v>
      </c>
      <c r="H1059" s="2">
        <v>540525</v>
      </c>
      <c r="I1059" s="2">
        <v>538651</v>
      </c>
      <c r="L1059" s="1"/>
    </row>
    <row r="1060" spans="1:12">
      <c r="A1060" s="1">
        <v>547593</v>
      </c>
      <c r="B1060" s="2">
        <v>547020</v>
      </c>
      <c r="C1060" s="2">
        <v>546486</v>
      </c>
      <c r="D1060" s="2">
        <v>545696</v>
      </c>
      <c r="E1060" s="2">
        <v>544922</v>
      </c>
      <c r="F1060" s="2">
        <v>543763</v>
      </c>
      <c r="G1060" s="2">
        <v>542710</v>
      </c>
      <c r="H1060" s="2">
        <v>540524</v>
      </c>
      <c r="I1060" s="2">
        <v>538650</v>
      </c>
      <c r="L1060" s="1"/>
    </row>
    <row r="1061" spans="1:12">
      <c r="A1061" s="1">
        <v>547574</v>
      </c>
      <c r="B1061" s="2">
        <v>546912</v>
      </c>
      <c r="C1061" s="2">
        <v>546484</v>
      </c>
      <c r="D1061" s="2">
        <v>545695</v>
      </c>
      <c r="E1061" s="2">
        <v>544921</v>
      </c>
      <c r="F1061" s="2">
        <v>543758</v>
      </c>
      <c r="G1061" s="2">
        <v>542682</v>
      </c>
      <c r="H1061" s="2">
        <v>540523</v>
      </c>
      <c r="L1061" s="1"/>
    </row>
    <row r="1062" spans="1:13">
      <c r="A1062" s="1">
        <v>547563</v>
      </c>
      <c r="B1062" s="2">
        <v>546911</v>
      </c>
      <c r="C1062" s="2">
        <v>546483</v>
      </c>
      <c r="D1062" s="2">
        <v>545694</v>
      </c>
      <c r="E1062" s="2">
        <v>544920</v>
      </c>
      <c r="F1062" s="2">
        <v>543732</v>
      </c>
      <c r="G1062" s="2">
        <v>542351</v>
      </c>
      <c r="H1062" s="2">
        <v>540522</v>
      </c>
      <c r="M1062" s="1"/>
    </row>
    <row r="1063" spans="1:13">
      <c r="A1063" s="1">
        <v>547561</v>
      </c>
      <c r="B1063" s="2">
        <v>546909</v>
      </c>
      <c r="C1063" s="2">
        <v>546481</v>
      </c>
      <c r="D1063" s="2">
        <v>545693</v>
      </c>
      <c r="E1063" s="2">
        <v>544919</v>
      </c>
      <c r="F1063" s="2">
        <v>543692</v>
      </c>
      <c r="G1063" s="2">
        <v>542316</v>
      </c>
      <c r="H1063" s="2">
        <v>540512</v>
      </c>
      <c r="M1063" s="1"/>
    </row>
    <row r="1064" spans="1:13">
      <c r="A1064" s="1">
        <v>547560</v>
      </c>
      <c r="B1064" s="2">
        <v>546903</v>
      </c>
      <c r="C1064" s="2">
        <v>546447</v>
      </c>
      <c r="D1064" s="2">
        <v>545692</v>
      </c>
      <c r="E1064" s="2">
        <v>544918</v>
      </c>
      <c r="F1064" s="2">
        <v>543676</v>
      </c>
      <c r="G1064" s="2">
        <v>542315</v>
      </c>
      <c r="H1064" s="2">
        <v>540510</v>
      </c>
      <c r="M1064" s="1"/>
    </row>
    <row r="1065" spans="1:13">
      <c r="A1065" s="1">
        <v>547547</v>
      </c>
      <c r="B1065" s="2">
        <v>546900</v>
      </c>
      <c r="C1065" s="2">
        <v>546446</v>
      </c>
      <c r="D1065" s="2">
        <v>545691</v>
      </c>
      <c r="E1065" s="2">
        <v>544917</v>
      </c>
      <c r="F1065" s="2">
        <v>543659</v>
      </c>
      <c r="G1065" s="2">
        <v>542314</v>
      </c>
      <c r="H1065" s="2">
        <v>540509</v>
      </c>
      <c r="M1065" s="1"/>
    </row>
    <row r="1066" spans="1:13">
      <c r="A1066" s="1">
        <v>547481</v>
      </c>
      <c r="B1066" s="2">
        <v>546888</v>
      </c>
      <c r="C1066" s="2">
        <v>546445</v>
      </c>
      <c r="D1066" s="2">
        <v>545679</v>
      </c>
      <c r="E1066" s="2">
        <v>544916</v>
      </c>
      <c r="F1066" s="2">
        <v>543633</v>
      </c>
      <c r="G1066" s="2">
        <v>542125</v>
      </c>
      <c r="H1066" s="2">
        <v>540507</v>
      </c>
      <c r="M1066" s="1"/>
    </row>
    <row r="1067" spans="1:13">
      <c r="A1067" s="1">
        <v>547480</v>
      </c>
      <c r="B1067" s="2">
        <v>546887</v>
      </c>
      <c r="C1067" s="2">
        <v>546372</v>
      </c>
      <c r="D1067" s="2">
        <v>545621</v>
      </c>
      <c r="E1067" s="2">
        <v>544915</v>
      </c>
      <c r="F1067" s="2">
        <v>543632</v>
      </c>
      <c r="G1067" s="2">
        <v>542119</v>
      </c>
      <c r="H1067" s="2">
        <v>540506</v>
      </c>
      <c r="M1067" s="1"/>
    </row>
    <row r="1068" spans="1:13">
      <c r="A1068" s="1">
        <v>547479</v>
      </c>
      <c r="B1068" s="2">
        <v>546853</v>
      </c>
      <c r="C1068" s="2">
        <v>546367</v>
      </c>
      <c r="D1068" s="2">
        <v>545607</v>
      </c>
      <c r="E1068" s="2">
        <v>544914</v>
      </c>
      <c r="F1068" s="2">
        <v>543631</v>
      </c>
      <c r="G1068" s="2">
        <v>542117</v>
      </c>
      <c r="H1068" s="2">
        <v>540505</v>
      </c>
      <c r="M1068" s="1"/>
    </row>
    <row r="1069" spans="1:8">
      <c r="A1069" s="1">
        <v>547478</v>
      </c>
      <c r="B1069" s="2">
        <v>546851</v>
      </c>
      <c r="C1069" s="2">
        <v>546270</v>
      </c>
      <c r="D1069" s="2">
        <v>545599</v>
      </c>
      <c r="E1069" s="2">
        <v>544913</v>
      </c>
      <c r="F1069" s="2">
        <v>543630</v>
      </c>
      <c r="G1069" s="2">
        <v>542116</v>
      </c>
      <c r="H1069" s="2">
        <v>540503</v>
      </c>
    </row>
    <row r="1070" spans="1:8">
      <c r="A1070" s="1">
        <v>547477</v>
      </c>
      <c r="B1070" s="2">
        <v>546848</v>
      </c>
      <c r="C1070" s="2">
        <v>546269</v>
      </c>
      <c r="D1070" s="2">
        <v>545568</v>
      </c>
      <c r="E1070" s="2">
        <v>544912</v>
      </c>
      <c r="F1070" s="2">
        <v>543629</v>
      </c>
      <c r="G1070" s="2">
        <v>542040</v>
      </c>
      <c r="H1070" s="2">
        <v>540502</v>
      </c>
    </row>
    <row r="1071" spans="1:8">
      <c r="A1071" s="1">
        <v>547311</v>
      </c>
      <c r="B1071" s="2">
        <v>546837</v>
      </c>
      <c r="C1071" s="2">
        <v>546230</v>
      </c>
      <c r="D1071" s="2">
        <v>545525</v>
      </c>
      <c r="E1071" s="2">
        <v>544911</v>
      </c>
      <c r="F1071" s="2">
        <v>543623</v>
      </c>
      <c r="G1071" s="2">
        <v>542035</v>
      </c>
      <c r="H1071" s="2">
        <v>540499</v>
      </c>
    </row>
    <row r="1072" spans="1:8">
      <c r="A1072" s="1">
        <v>547290</v>
      </c>
      <c r="B1072" s="2">
        <v>546834</v>
      </c>
      <c r="C1072" s="2">
        <v>546229</v>
      </c>
      <c r="D1072" s="2">
        <v>545415</v>
      </c>
      <c r="E1072" s="2">
        <v>544910</v>
      </c>
      <c r="F1072" s="2">
        <v>543558</v>
      </c>
      <c r="G1072" s="2">
        <v>542034</v>
      </c>
      <c r="H1072" s="2">
        <v>540498</v>
      </c>
    </row>
    <row r="1073" spans="1:8">
      <c r="A1073" s="1">
        <v>547289</v>
      </c>
      <c r="B1073" s="2">
        <v>546812</v>
      </c>
      <c r="C1073" s="2">
        <v>546228</v>
      </c>
      <c r="D1073" s="2">
        <v>545295</v>
      </c>
      <c r="E1073" s="2">
        <v>544903</v>
      </c>
      <c r="F1073" s="2">
        <v>543551</v>
      </c>
      <c r="G1073" s="2">
        <v>542032</v>
      </c>
      <c r="H1073" s="2">
        <v>540462</v>
      </c>
    </row>
    <row r="1074" spans="1:8">
      <c r="A1074" s="1">
        <v>547288</v>
      </c>
      <c r="B1074" s="2">
        <v>546809</v>
      </c>
      <c r="C1074" s="2">
        <v>546226</v>
      </c>
      <c r="D1074" s="2">
        <v>545182</v>
      </c>
      <c r="E1074" s="2">
        <v>544902</v>
      </c>
      <c r="F1074" s="2">
        <v>543554</v>
      </c>
      <c r="G1074" s="2">
        <v>542031</v>
      </c>
      <c r="H1074" s="2">
        <v>540461</v>
      </c>
    </row>
    <row r="1075" spans="1:8">
      <c r="A1075" s="1">
        <v>547284</v>
      </c>
      <c r="B1075" s="2">
        <v>546726</v>
      </c>
      <c r="C1075" s="2">
        <v>546212</v>
      </c>
      <c r="D1075" s="2">
        <v>545181</v>
      </c>
      <c r="E1075" s="2">
        <v>544901</v>
      </c>
      <c r="F1075" s="2">
        <v>543518</v>
      </c>
      <c r="G1075" s="2">
        <v>541865</v>
      </c>
      <c r="H1075" s="2">
        <v>540459</v>
      </c>
    </row>
    <row r="1076" spans="1:8">
      <c r="A1076" s="1">
        <v>547283</v>
      </c>
      <c r="B1076" s="2">
        <v>546715</v>
      </c>
      <c r="C1076" s="2">
        <v>546199</v>
      </c>
      <c r="D1076" s="2">
        <v>545175</v>
      </c>
      <c r="E1076" s="2">
        <v>544900</v>
      </c>
      <c r="F1076" s="2">
        <v>543507</v>
      </c>
      <c r="G1076" s="2">
        <v>541802</v>
      </c>
      <c r="H1076" s="2">
        <v>540456</v>
      </c>
    </row>
    <row r="1077" spans="1:8">
      <c r="A1077" s="1">
        <v>547282</v>
      </c>
      <c r="B1077" s="2">
        <v>546662</v>
      </c>
      <c r="C1077" s="2">
        <v>546136</v>
      </c>
      <c r="D1077" s="2">
        <v>545148</v>
      </c>
      <c r="E1077" s="2">
        <v>544890</v>
      </c>
      <c r="F1077" s="2">
        <v>543464</v>
      </c>
      <c r="G1077" s="2">
        <v>541450</v>
      </c>
      <c r="H1077" s="2">
        <v>540239</v>
      </c>
    </row>
    <row r="1078" spans="1:8">
      <c r="A1078" s="1">
        <v>547186</v>
      </c>
      <c r="B1078" s="2">
        <v>546661</v>
      </c>
      <c r="C1078" s="2">
        <v>546127</v>
      </c>
      <c r="D1078" s="2">
        <v>545120</v>
      </c>
      <c r="E1078" s="2">
        <v>544897</v>
      </c>
      <c r="F1078" s="2">
        <v>543460</v>
      </c>
      <c r="G1078" s="2">
        <v>541449</v>
      </c>
      <c r="H1078" s="2">
        <v>540237</v>
      </c>
    </row>
    <row r="1079" spans="1:8">
      <c r="A1079" s="1">
        <v>547185</v>
      </c>
      <c r="B1079" s="2">
        <v>546659</v>
      </c>
      <c r="C1079" s="2">
        <v>546126</v>
      </c>
      <c r="D1079" s="2">
        <v>545119</v>
      </c>
      <c r="E1079" s="2">
        <v>544896</v>
      </c>
      <c r="F1079" s="2">
        <v>543429</v>
      </c>
      <c r="G1079" s="2">
        <v>541448</v>
      </c>
      <c r="H1079" s="2">
        <v>540236</v>
      </c>
    </row>
    <row r="1080" spans="1:8">
      <c r="A1080" s="1">
        <v>547184</v>
      </c>
      <c r="B1080" s="2">
        <v>546656</v>
      </c>
      <c r="C1080" s="2">
        <v>546123</v>
      </c>
      <c r="D1080" s="2">
        <v>545064</v>
      </c>
      <c r="E1080" s="2">
        <v>544895</v>
      </c>
      <c r="F1080" s="2">
        <v>543396</v>
      </c>
      <c r="G1080" s="2">
        <v>541447</v>
      </c>
      <c r="H1080" s="2">
        <v>539734</v>
      </c>
    </row>
    <row r="1081" spans="1:8">
      <c r="A1081" s="1">
        <v>547180</v>
      </c>
      <c r="B1081" s="2">
        <v>546655</v>
      </c>
      <c r="C1081" s="2">
        <v>546122</v>
      </c>
      <c r="D1081" s="2">
        <v>545063</v>
      </c>
      <c r="E1081" s="2">
        <v>544894</v>
      </c>
      <c r="F1081" s="2">
        <v>543391</v>
      </c>
      <c r="G1081" s="2">
        <v>541446</v>
      </c>
      <c r="H1081" s="2">
        <v>539733</v>
      </c>
    </row>
    <row r="1082" spans="1:8">
      <c r="A1082" s="1">
        <v>547179</v>
      </c>
      <c r="B1082" s="2">
        <v>546654</v>
      </c>
      <c r="C1082" s="2">
        <v>546121</v>
      </c>
      <c r="D1082" s="2">
        <v>545062</v>
      </c>
      <c r="E1082" s="2">
        <v>544770</v>
      </c>
      <c r="F1082" s="2">
        <v>543380</v>
      </c>
      <c r="G1082" s="2">
        <v>541445</v>
      </c>
      <c r="H1082" s="2">
        <v>539732</v>
      </c>
    </row>
    <row r="1083" spans="1:8">
      <c r="A1083" s="1">
        <v>547178</v>
      </c>
      <c r="B1083" s="2">
        <v>546650</v>
      </c>
      <c r="C1083" s="2">
        <v>546119</v>
      </c>
      <c r="D1083" s="2">
        <v>545061</v>
      </c>
      <c r="E1083" s="2">
        <v>544731</v>
      </c>
      <c r="F1083" s="2">
        <v>543373</v>
      </c>
      <c r="G1083" s="2">
        <v>541444</v>
      </c>
      <c r="H1083" s="2">
        <v>539731</v>
      </c>
    </row>
    <row r="1084" spans="1:8">
      <c r="A1084" s="1">
        <v>547155</v>
      </c>
      <c r="B1084" s="2">
        <v>546649</v>
      </c>
      <c r="C1084" s="2">
        <v>546118</v>
      </c>
      <c r="D1084" s="2">
        <v>544966</v>
      </c>
      <c r="E1084" s="2">
        <v>544721</v>
      </c>
      <c r="F1084" s="2">
        <v>543267</v>
      </c>
      <c r="G1084" s="2">
        <v>541278</v>
      </c>
      <c r="H1084" s="2">
        <v>539730</v>
      </c>
    </row>
    <row r="1085" spans="1:8">
      <c r="A1085" s="1">
        <v>547154</v>
      </c>
      <c r="B1085" s="2">
        <v>546648</v>
      </c>
      <c r="C1085" s="2">
        <v>546093</v>
      </c>
      <c r="D1085" s="2">
        <v>544937</v>
      </c>
      <c r="E1085" s="2">
        <v>544720</v>
      </c>
      <c r="F1085" s="2">
        <v>543227</v>
      </c>
      <c r="G1085" s="2">
        <v>541274</v>
      </c>
      <c r="H1085" s="2">
        <v>539288</v>
      </c>
    </row>
    <row r="1086" spans="1:8">
      <c r="A1086" s="1">
        <v>547152</v>
      </c>
      <c r="B1086" s="2">
        <v>546583</v>
      </c>
      <c r="C1086" s="2">
        <v>545971</v>
      </c>
      <c r="D1086" s="2">
        <v>544936</v>
      </c>
      <c r="E1086" s="2">
        <v>544603</v>
      </c>
      <c r="F1086" s="2">
        <v>543205</v>
      </c>
      <c r="G1086" s="2">
        <v>541273</v>
      </c>
      <c r="H1086" s="2">
        <v>539287</v>
      </c>
    </row>
    <row r="1087" spans="1:8">
      <c r="A1087" s="1">
        <v>547095</v>
      </c>
      <c r="B1087" s="2">
        <v>546580</v>
      </c>
      <c r="C1087" s="2">
        <v>545895</v>
      </c>
      <c r="D1087" s="2">
        <v>544935</v>
      </c>
      <c r="E1087" s="2">
        <v>544602</v>
      </c>
      <c r="F1087" s="2">
        <v>543197</v>
      </c>
      <c r="G1087" s="2">
        <v>541272</v>
      </c>
      <c r="H1087" s="2">
        <v>539286</v>
      </c>
    </row>
    <row r="1088" spans="1:8">
      <c r="A1088" s="1">
        <v>547077</v>
      </c>
      <c r="B1088" s="2">
        <v>546579</v>
      </c>
      <c r="C1088" s="2">
        <v>545894</v>
      </c>
      <c r="D1088" s="2">
        <v>544934</v>
      </c>
      <c r="E1088" s="2">
        <v>544517</v>
      </c>
      <c r="F1088" s="2">
        <v>543196</v>
      </c>
      <c r="G1088" s="2">
        <v>541154</v>
      </c>
      <c r="H1088" s="2">
        <v>539285</v>
      </c>
    </row>
    <row r="1089" spans="1:8">
      <c r="A1089" s="1">
        <v>547076</v>
      </c>
      <c r="B1089" s="2">
        <v>546578</v>
      </c>
      <c r="C1089" s="2">
        <v>545799</v>
      </c>
      <c r="D1089" s="2">
        <v>544933</v>
      </c>
      <c r="E1089" s="2">
        <v>544321</v>
      </c>
      <c r="F1089" s="2">
        <v>543195</v>
      </c>
      <c r="G1089" s="2">
        <v>541153</v>
      </c>
      <c r="H1089" s="2">
        <v>539283</v>
      </c>
    </row>
    <row r="1090" spans="1:1">
      <c r="A1090" s="9"/>
    </row>
    <row r="1094" spans="1:11">
      <c r="A1094" s="13" t="s">
        <v>13549</v>
      </c>
      <c r="K1094" s="1"/>
    </row>
    <row r="1095" spans="1:9">
      <c r="A1095" s="2">
        <v>548123</v>
      </c>
      <c r="B1095" s="2">
        <v>547461</v>
      </c>
      <c r="C1095" s="2">
        <v>546257</v>
      </c>
      <c r="D1095" s="2">
        <v>545715</v>
      </c>
      <c r="E1095" s="2">
        <v>543735</v>
      </c>
      <c r="F1095" s="2">
        <v>542884</v>
      </c>
      <c r="G1095" s="2">
        <v>542389</v>
      </c>
      <c r="H1095" s="2">
        <v>540735</v>
      </c>
      <c r="I1095" s="2">
        <v>537973</v>
      </c>
    </row>
    <row r="1096" spans="1:9">
      <c r="A1096" s="2">
        <v>548005</v>
      </c>
      <c r="B1096" s="2">
        <v>547450</v>
      </c>
      <c r="C1096" s="2">
        <v>546256</v>
      </c>
      <c r="D1096" s="2">
        <v>545659</v>
      </c>
      <c r="E1096" s="2">
        <v>543704</v>
      </c>
      <c r="F1096" s="2">
        <v>542870</v>
      </c>
      <c r="G1096" s="2">
        <v>542387</v>
      </c>
      <c r="H1096" s="2">
        <v>540733</v>
      </c>
      <c r="I1096" s="2">
        <v>537860</v>
      </c>
    </row>
    <row r="1097" spans="1:9">
      <c r="A1097" s="2">
        <v>547976</v>
      </c>
      <c r="B1097" s="1">
        <v>547301</v>
      </c>
      <c r="C1097" s="2">
        <v>546255</v>
      </c>
      <c r="D1097" s="2">
        <v>545583</v>
      </c>
      <c r="E1097" s="2">
        <v>543691</v>
      </c>
      <c r="F1097" s="2">
        <v>542864</v>
      </c>
      <c r="G1097" s="2">
        <v>542381</v>
      </c>
      <c r="H1097" s="2">
        <v>540732</v>
      </c>
      <c r="I1097" s="2">
        <v>537728</v>
      </c>
    </row>
    <row r="1098" spans="1:9">
      <c r="A1098" s="2">
        <v>547975</v>
      </c>
      <c r="B1098" s="2">
        <v>547296</v>
      </c>
      <c r="C1098" s="2">
        <v>546202</v>
      </c>
      <c r="D1098" s="2">
        <v>545580</v>
      </c>
      <c r="E1098" s="2">
        <v>543690</v>
      </c>
      <c r="F1098" s="2">
        <v>542858</v>
      </c>
      <c r="G1098" s="2">
        <v>542334</v>
      </c>
      <c r="H1098" s="2">
        <v>540728</v>
      </c>
      <c r="I1098" s="2">
        <v>537560</v>
      </c>
    </row>
    <row r="1099" spans="1:9">
      <c r="A1099" s="2">
        <v>547953</v>
      </c>
      <c r="B1099" s="2">
        <v>547294</v>
      </c>
      <c r="C1099" s="2">
        <v>546201</v>
      </c>
      <c r="D1099" s="2">
        <v>545579</v>
      </c>
      <c r="E1099" s="2">
        <v>543647</v>
      </c>
      <c r="F1099" s="2">
        <v>542857</v>
      </c>
      <c r="G1099" s="2">
        <v>542258</v>
      </c>
      <c r="H1099" s="2">
        <v>540726</v>
      </c>
      <c r="I1099" s="2">
        <v>537558</v>
      </c>
    </row>
    <row r="1100" spans="1:9">
      <c r="A1100" s="2">
        <v>547937</v>
      </c>
      <c r="B1100" s="2">
        <v>547191</v>
      </c>
      <c r="C1100" s="2">
        <v>546197</v>
      </c>
      <c r="D1100" s="2">
        <v>545578</v>
      </c>
      <c r="E1100" s="2">
        <v>543577</v>
      </c>
      <c r="F1100" s="2">
        <v>542853</v>
      </c>
      <c r="G1100" s="2">
        <v>542254</v>
      </c>
      <c r="H1100" s="2">
        <v>540637</v>
      </c>
      <c r="I1100" s="2">
        <v>537555</v>
      </c>
    </row>
    <row r="1101" spans="1:9">
      <c r="A1101" s="2">
        <v>547930</v>
      </c>
      <c r="B1101" s="2">
        <v>547160</v>
      </c>
      <c r="C1101" s="2">
        <v>546195</v>
      </c>
      <c r="D1101" s="2">
        <v>545575</v>
      </c>
      <c r="E1101" s="2">
        <v>543556</v>
      </c>
      <c r="F1101" s="2">
        <v>542850</v>
      </c>
      <c r="G1101" s="2">
        <v>542203</v>
      </c>
      <c r="H1101" s="2">
        <v>540636</v>
      </c>
      <c r="I1101" s="2">
        <v>537536</v>
      </c>
    </row>
    <row r="1102" spans="1:9">
      <c r="A1102" s="2">
        <v>547886</v>
      </c>
      <c r="B1102" s="2">
        <v>547131</v>
      </c>
      <c r="C1102" s="2">
        <v>546173</v>
      </c>
      <c r="D1102" s="2">
        <v>545378</v>
      </c>
      <c r="E1102" s="2">
        <v>543529</v>
      </c>
      <c r="F1102" s="2">
        <v>542849</v>
      </c>
      <c r="G1102" s="2">
        <v>542197</v>
      </c>
      <c r="H1102" s="2">
        <v>540490</v>
      </c>
      <c r="I1102" s="2">
        <v>537532</v>
      </c>
    </row>
    <row r="1103" spans="1:9">
      <c r="A1103" s="2">
        <v>547884</v>
      </c>
      <c r="B1103" s="2">
        <v>547052</v>
      </c>
      <c r="C1103" s="2">
        <v>546163</v>
      </c>
      <c r="D1103" s="2">
        <v>545377</v>
      </c>
      <c r="E1103" s="2">
        <v>543456</v>
      </c>
      <c r="F1103" s="2">
        <v>542848</v>
      </c>
      <c r="G1103" s="2">
        <v>542195</v>
      </c>
      <c r="H1103" s="2">
        <v>540458</v>
      </c>
      <c r="I1103" s="2">
        <v>537514</v>
      </c>
    </row>
    <row r="1104" spans="1:9">
      <c r="A1104" s="2">
        <v>547882</v>
      </c>
      <c r="B1104" s="2">
        <v>547040</v>
      </c>
      <c r="C1104" s="2">
        <v>546076</v>
      </c>
      <c r="D1104" s="2">
        <v>545365</v>
      </c>
      <c r="E1104" s="2">
        <v>543418</v>
      </c>
      <c r="F1104" s="2">
        <v>542847</v>
      </c>
      <c r="G1104" s="2">
        <v>542191</v>
      </c>
      <c r="H1104" s="2">
        <v>540455</v>
      </c>
      <c r="I1104" s="2">
        <v>537461</v>
      </c>
    </row>
    <row r="1105" spans="1:9">
      <c r="A1105" s="2">
        <v>547881</v>
      </c>
      <c r="B1105" s="2">
        <v>547039</v>
      </c>
      <c r="C1105" s="2">
        <v>546061</v>
      </c>
      <c r="D1105" s="2">
        <v>545222</v>
      </c>
      <c r="E1105" s="2">
        <v>543417</v>
      </c>
      <c r="F1105" s="2">
        <v>542842</v>
      </c>
      <c r="G1105" s="2">
        <v>542092</v>
      </c>
      <c r="H1105" s="2">
        <v>540364</v>
      </c>
      <c r="I1105" s="2">
        <v>537460</v>
      </c>
    </row>
    <row r="1106" spans="1:9">
      <c r="A1106" s="2">
        <v>547863</v>
      </c>
      <c r="B1106" s="2">
        <v>547023</v>
      </c>
      <c r="C1106" s="2">
        <v>546058</v>
      </c>
      <c r="D1106" s="2">
        <v>545221</v>
      </c>
      <c r="E1106" s="2">
        <v>543416</v>
      </c>
      <c r="F1106" s="2">
        <v>542841</v>
      </c>
      <c r="G1106" s="2">
        <v>542073</v>
      </c>
      <c r="H1106" s="2">
        <v>540238</v>
      </c>
      <c r="I1106" s="2">
        <v>537459</v>
      </c>
    </row>
    <row r="1107" spans="1:9">
      <c r="A1107" s="2">
        <v>547853</v>
      </c>
      <c r="B1107" s="2">
        <v>547011</v>
      </c>
      <c r="C1107" s="2">
        <v>546051</v>
      </c>
      <c r="D1107" s="2">
        <v>545123</v>
      </c>
      <c r="E1107" s="2">
        <v>543405</v>
      </c>
      <c r="F1107" s="2">
        <v>542840</v>
      </c>
      <c r="G1107" s="2">
        <v>542059</v>
      </c>
      <c r="H1107" s="2">
        <v>540201</v>
      </c>
      <c r="I1107" s="2">
        <v>537206</v>
      </c>
    </row>
    <row r="1108" spans="1:9">
      <c r="A1108" s="2">
        <v>547852</v>
      </c>
      <c r="B1108" s="2">
        <v>546934</v>
      </c>
      <c r="C1108" s="2">
        <v>546029</v>
      </c>
      <c r="D1108" s="2">
        <v>544697</v>
      </c>
      <c r="E1108" s="2">
        <v>543354</v>
      </c>
      <c r="F1108" s="2">
        <v>542827</v>
      </c>
      <c r="G1108" s="2">
        <v>542020</v>
      </c>
      <c r="H1108" s="2">
        <v>540200</v>
      </c>
      <c r="I1108" s="2">
        <v>537174</v>
      </c>
    </row>
    <row r="1109" spans="1:9">
      <c r="A1109" s="2">
        <v>547850</v>
      </c>
      <c r="B1109" s="2">
        <v>546933</v>
      </c>
      <c r="C1109" s="2">
        <v>545955</v>
      </c>
      <c r="D1109" s="2">
        <v>544452</v>
      </c>
      <c r="E1109" s="2">
        <v>543346</v>
      </c>
      <c r="F1109" s="2">
        <v>542826</v>
      </c>
      <c r="G1109" s="2">
        <v>541892</v>
      </c>
      <c r="H1109" s="2">
        <v>540171</v>
      </c>
      <c r="I1109" s="2">
        <v>537173</v>
      </c>
    </row>
    <row r="1110" spans="1:9">
      <c r="A1110" s="2">
        <v>547849</v>
      </c>
      <c r="B1110" s="2">
        <v>546895</v>
      </c>
      <c r="C1110" s="2">
        <v>545933</v>
      </c>
      <c r="D1110" s="2">
        <v>544424</v>
      </c>
      <c r="E1110" s="2">
        <v>543318</v>
      </c>
      <c r="F1110" s="2">
        <v>542824</v>
      </c>
      <c r="G1110" s="2">
        <v>541874</v>
      </c>
      <c r="H1110" s="2">
        <v>540170</v>
      </c>
      <c r="I1110" s="2">
        <v>536998</v>
      </c>
    </row>
    <row r="1111" spans="1:9">
      <c r="A1111" s="2">
        <v>547762</v>
      </c>
      <c r="B1111" s="2">
        <v>546880</v>
      </c>
      <c r="C1111" s="2">
        <v>545932</v>
      </c>
      <c r="D1111" s="2">
        <v>544423</v>
      </c>
      <c r="E1111" s="2">
        <v>543305</v>
      </c>
      <c r="F1111" s="2">
        <v>542823</v>
      </c>
      <c r="G1111" s="2">
        <v>541847</v>
      </c>
      <c r="H1111" s="2">
        <v>540055</v>
      </c>
      <c r="I1111" s="2">
        <v>536880</v>
      </c>
    </row>
    <row r="1112" spans="1:9">
      <c r="A1112" s="2">
        <v>547761</v>
      </c>
      <c r="B1112" s="2">
        <v>546879</v>
      </c>
      <c r="C1112" s="2">
        <v>545927</v>
      </c>
      <c r="D1112" s="2">
        <v>544369</v>
      </c>
      <c r="E1112" s="2">
        <v>543273</v>
      </c>
      <c r="F1112" s="2">
        <v>542822</v>
      </c>
      <c r="G1112" s="2">
        <v>541837</v>
      </c>
      <c r="H1112" s="2">
        <v>540054</v>
      </c>
      <c r="I1112" s="2">
        <v>536809</v>
      </c>
    </row>
    <row r="1113" spans="1:9">
      <c r="A1113" s="2">
        <v>547729</v>
      </c>
      <c r="B1113" s="2">
        <v>546878</v>
      </c>
      <c r="C1113" s="2">
        <v>545924</v>
      </c>
      <c r="D1113" s="2">
        <v>544285</v>
      </c>
      <c r="E1113" s="2">
        <v>543272</v>
      </c>
      <c r="F1113" s="2">
        <v>542821</v>
      </c>
      <c r="G1113" s="2">
        <v>541817</v>
      </c>
      <c r="H1113" s="2">
        <v>539970</v>
      </c>
      <c r="I1113" s="2">
        <v>536765</v>
      </c>
    </row>
    <row r="1114" spans="1:11">
      <c r="A1114" s="1">
        <v>547645</v>
      </c>
      <c r="B1114" s="2">
        <v>546854</v>
      </c>
      <c r="C1114" s="2">
        <v>545916</v>
      </c>
      <c r="D1114" s="2">
        <v>544230</v>
      </c>
      <c r="E1114" s="2">
        <v>543268</v>
      </c>
      <c r="F1114" s="2">
        <v>542818</v>
      </c>
      <c r="G1114" s="2">
        <v>541813</v>
      </c>
      <c r="H1114" s="2">
        <v>539964</v>
      </c>
      <c r="I1114" s="2">
        <v>536701</v>
      </c>
      <c r="K1114" s="1"/>
    </row>
    <row r="1115" spans="1:11">
      <c r="A1115" s="1">
        <v>547709</v>
      </c>
      <c r="B1115" s="2">
        <v>546827</v>
      </c>
      <c r="C1115" s="2">
        <v>545887</v>
      </c>
      <c r="D1115" s="2">
        <v>544143</v>
      </c>
      <c r="E1115" s="2">
        <v>543263</v>
      </c>
      <c r="F1115" s="2">
        <v>542803</v>
      </c>
      <c r="G1115" s="2">
        <v>541768</v>
      </c>
      <c r="H1115" s="2">
        <v>539926</v>
      </c>
      <c r="I1115" s="2">
        <v>536700</v>
      </c>
      <c r="K1115" s="1"/>
    </row>
    <row r="1116" spans="1:11">
      <c r="A1116" s="1">
        <v>547631</v>
      </c>
      <c r="B1116" s="2">
        <v>546779</v>
      </c>
      <c r="C1116" s="2">
        <v>545886</v>
      </c>
      <c r="D1116" s="2">
        <v>544142</v>
      </c>
      <c r="E1116" s="2">
        <v>543259</v>
      </c>
      <c r="F1116" s="2">
        <v>542791</v>
      </c>
      <c r="G1116" s="2">
        <v>541783</v>
      </c>
      <c r="H1116" s="2">
        <v>539855</v>
      </c>
      <c r="I1116" s="2">
        <v>536699</v>
      </c>
      <c r="K1116" s="1"/>
    </row>
    <row r="1117" spans="1:11">
      <c r="A1117" s="1">
        <v>547626</v>
      </c>
      <c r="B1117" s="2">
        <v>546776</v>
      </c>
      <c r="C1117" s="2">
        <v>545885</v>
      </c>
      <c r="D1117" s="2">
        <v>544067</v>
      </c>
      <c r="E1117" s="2">
        <v>543256</v>
      </c>
      <c r="F1117" s="2">
        <v>542770</v>
      </c>
      <c r="G1117" s="2">
        <v>541732</v>
      </c>
      <c r="H1117" s="2">
        <v>539862</v>
      </c>
      <c r="I1117" s="2">
        <v>536610</v>
      </c>
      <c r="K1117" s="1"/>
    </row>
    <row r="1118" spans="1:11">
      <c r="A1118" s="1">
        <v>547607</v>
      </c>
      <c r="B1118" s="2">
        <v>546693</v>
      </c>
      <c r="C1118" s="2">
        <v>545884</v>
      </c>
      <c r="D1118" s="2">
        <v>544037</v>
      </c>
      <c r="E1118" s="2">
        <v>543255</v>
      </c>
      <c r="F1118" s="2">
        <v>542765</v>
      </c>
      <c r="G1118" s="2">
        <v>541679</v>
      </c>
      <c r="H1118" s="2">
        <v>539861</v>
      </c>
      <c r="I1118" s="2">
        <v>536429</v>
      </c>
      <c r="K1118" s="1"/>
    </row>
    <row r="1119" spans="1:11">
      <c r="A1119" s="1">
        <v>547559</v>
      </c>
      <c r="B1119" s="2">
        <v>546683</v>
      </c>
      <c r="C1119" s="2">
        <v>545883</v>
      </c>
      <c r="D1119" s="2">
        <v>543939</v>
      </c>
      <c r="E1119" s="2">
        <v>543253</v>
      </c>
      <c r="F1119" s="2">
        <v>542736</v>
      </c>
      <c r="G1119" s="2">
        <v>541624</v>
      </c>
      <c r="H1119" s="2">
        <v>539851</v>
      </c>
      <c r="I1119" s="2">
        <v>536364</v>
      </c>
      <c r="K1119" s="1"/>
    </row>
    <row r="1120" spans="1:11">
      <c r="A1120" s="1">
        <v>547552</v>
      </c>
      <c r="B1120" s="2">
        <v>546667</v>
      </c>
      <c r="C1120" s="2">
        <v>545882</v>
      </c>
      <c r="D1120" s="2">
        <v>543926</v>
      </c>
      <c r="E1120" s="2">
        <v>543238</v>
      </c>
      <c r="F1120" s="2">
        <v>542728</v>
      </c>
      <c r="G1120" s="2">
        <v>541599</v>
      </c>
      <c r="H1120" s="2">
        <v>539739</v>
      </c>
      <c r="I1120" s="2">
        <v>536355</v>
      </c>
      <c r="K1120" s="1"/>
    </row>
    <row r="1121" spans="1:11">
      <c r="A1121" s="1">
        <v>547551</v>
      </c>
      <c r="B1121" s="2">
        <v>546666</v>
      </c>
      <c r="C1121" s="2">
        <v>545880</v>
      </c>
      <c r="D1121" s="2">
        <v>543925</v>
      </c>
      <c r="E1121" s="2">
        <v>543199</v>
      </c>
      <c r="F1121" s="2">
        <v>542718</v>
      </c>
      <c r="G1121" s="2">
        <v>541423</v>
      </c>
      <c r="H1121" s="2">
        <v>539738</v>
      </c>
      <c r="I1121" s="2">
        <v>535846</v>
      </c>
      <c r="K1121" s="1"/>
    </row>
    <row r="1122" spans="1:9">
      <c r="A1122" s="2">
        <v>547545</v>
      </c>
      <c r="B1122" s="2">
        <v>546665</v>
      </c>
      <c r="C1122" s="2">
        <v>545862</v>
      </c>
      <c r="D1122" s="2">
        <v>543924</v>
      </c>
      <c r="E1122" s="2">
        <v>543198</v>
      </c>
      <c r="F1122" s="2">
        <v>542712</v>
      </c>
      <c r="G1122" s="2">
        <v>541422</v>
      </c>
      <c r="H1122" s="2">
        <v>539681</v>
      </c>
      <c r="I1122" s="2">
        <v>535766</v>
      </c>
    </row>
    <row r="1123" spans="1:9">
      <c r="A1123" s="2">
        <v>547544</v>
      </c>
      <c r="B1123" s="2">
        <v>546629</v>
      </c>
      <c r="C1123" s="2">
        <v>545861</v>
      </c>
      <c r="D1123" s="2">
        <v>543923</v>
      </c>
      <c r="E1123" s="2">
        <v>543179</v>
      </c>
      <c r="F1123" s="2">
        <v>542678</v>
      </c>
      <c r="G1123" s="2">
        <v>541396</v>
      </c>
      <c r="H1123" s="2">
        <v>539506</v>
      </c>
      <c r="I1123" s="2">
        <v>535266</v>
      </c>
    </row>
    <row r="1124" spans="1:9">
      <c r="A1124" s="2">
        <v>547543</v>
      </c>
      <c r="B1124" s="2">
        <v>546537</v>
      </c>
      <c r="C1124" s="2">
        <v>545837</v>
      </c>
      <c r="D1124" s="2">
        <v>543920</v>
      </c>
      <c r="E1124" s="2">
        <v>543134</v>
      </c>
      <c r="F1124" s="2">
        <v>542665</v>
      </c>
      <c r="G1124" s="2">
        <v>541392</v>
      </c>
      <c r="H1124" s="2">
        <v>539484</v>
      </c>
      <c r="I1124" s="2">
        <v>535172</v>
      </c>
    </row>
    <row r="1125" spans="1:9">
      <c r="A1125" s="2">
        <v>547542</v>
      </c>
      <c r="B1125" s="2">
        <v>546528</v>
      </c>
      <c r="C1125" s="2">
        <v>545835</v>
      </c>
      <c r="D1125" s="2">
        <v>543919</v>
      </c>
      <c r="E1125" s="2">
        <v>543118</v>
      </c>
      <c r="F1125" s="2">
        <v>542590</v>
      </c>
      <c r="G1125" s="2">
        <v>541371</v>
      </c>
      <c r="H1125" s="2">
        <v>539360</v>
      </c>
      <c r="I1125" s="2">
        <v>535072</v>
      </c>
    </row>
    <row r="1126" spans="1:9">
      <c r="A1126" s="2">
        <v>547540</v>
      </c>
      <c r="B1126" s="2">
        <v>546525</v>
      </c>
      <c r="C1126" s="2">
        <v>545833</v>
      </c>
      <c r="D1126" s="2">
        <v>543918</v>
      </c>
      <c r="E1126" s="2">
        <v>543104</v>
      </c>
      <c r="F1126" s="2">
        <v>542561</v>
      </c>
      <c r="G1126" s="2">
        <v>541369</v>
      </c>
      <c r="H1126" s="2">
        <v>539347</v>
      </c>
      <c r="I1126" s="2">
        <v>535020</v>
      </c>
    </row>
    <row r="1127" spans="1:9">
      <c r="A1127" s="2">
        <v>547539</v>
      </c>
      <c r="B1127" s="2">
        <v>546512</v>
      </c>
      <c r="C1127" s="2">
        <v>545832</v>
      </c>
      <c r="D1127" s="2">
        <v>543917</v>
      </c>
      <c r="E1127" s="2">
        <v>543098</v>
      </c>
      <c r="F1127" s="2">
        <v>542552</v>
      </c>
      <c r="G1127" s="2">
        <v>541368</v>
      </c>
      <c r="H1127" s="2">
        <v>539330</v>
      </c>
      <c r="I1127" s="2">
        <v>534912</v>
      </c>
    </row>
    <row r="1128" spans="1:9">
      <c r="A1128" s="2">
        <v>547538</v>
      </c>
      <c r="B1128" s="2">
        <v>546506</v>
      </c>
      <c r="C1128" s="2">
        <v>545831</v>
      </c>
      <c r="D1128" s="2">
        <v>543916</v>
      </c>
      <c r="E1128" s="2">
        <v>543072</v>
      </c>
      <c r="F1128" s="2">
        <v>542542</v>
      </c>
      <c r="G1128" s="2">
        <v>541360</v>
      </c>
      <c r="H1128" s="2">
        <v>539029</v>
      </c>
      <c r="I1128" s="2">
        <v>534713</v>
      </c>
    </row>
    <row r="1129" spans="1:9">
      <c r="A1129" s="2">
        <v>547536</v>
      </c>
      <c r="B1129" s="2">
        <v>546404</v>
      </c>
      <c r="C1129" s="2">
        <v>545830</v>
      </c>
      <c r="D1129" s="2">
        <v>543915</v>
      </c>
      <c r="E1129" s="2">
        <v>543039</v>
      </c>
      <c r="F1129" s="2">
        <v>542540</v>
      </c>
      <c r="G1129" s="2">
        <v>541276</v>
      </c>
      <c r="H1129" s="2">
        <v>539013</v>
      </c>
      <c r="I1129" s="2">
        <v>534705</v>
      </c>
    </row>
    <row r="1130" spans="1:9">
      <c r="A1130" s="2">
        <v>547534</v>
      </c>
      <c r="B1130" s="2">
        <v>546375</v>
      </c>
      <c r="C1130" s="2">
        <v>545829</v>
      </c>
      <c r="D1130" s="2">
        <v>543913</v>
      </c>
      <c r="E1130" s="2">
        <v>543033</v>
      </c>
      <c r="F1130" s="2">
        <v>542510</v>
      </c>
      <c r="G1130" s="2">
        <v>541123</v>
      </c>
      <c r="H1130" s="2">
        <v>538877</v>
      </c>
      <c r="I1130" s="2">
        <v>534702</v>
      </c>
    </row>
    <row r="1131" spans="1:9">
      <c r="A1131" s="2">
        <v>547533</v>
      </c>
      <c r="B1131" s="2">
        <v>546374</v>
      </c>
      <c r="C1131" s="2">
        <v>545783</v>
      </c>
      <c r="D1131" s="2">
        <v>543912</v>
      </c>
      <c r="E1131" s="2">
        <v>543004</v>
      </c>
      <c r="F1131" s="2">
        <v>542498</v>
      </c>
      <c r="G1131" s="2">
        <v>540983</v>
      </c>
      <c r="H1131" s="2">
        <v>538640</v>
      </c>
      <c r="I1131" s="2">
        <v>534360</v>
      </c>
    </row>
    <row r="1132" spans="1:9">
      <c r="A1132" s="2">
        <v>547504</v>
      </c>
      <c r="B1132" s="2">
        <v>546373</v>
      </c>
      <c r="C1132" s="2">
        <v>545781</v>
      </c>
      <c r="D1132" s="2">
        <v>543809</v>
      </c>
      <c r="E1132" s="2">
        <v>543003</v>
      </c>
      <c r="F1132" s="2">
        <v>542484</v>
      </c>
      <c r="G1132" s="2">
        <v>540865</v>
      </c>
      <c r="H1132" s="2">
        <v>538457</v>
      </c>
      <c r="I1132" s="2">
        <v>534332</v>
      </c>
    </row>
    <row r="1133" spans="1:9">
      <c r="A1133" s="2">
        <v>547502</v>
      </c>
      <c r="B1133" s="2">
        <v>546363</v>
      </c>
      <c r="C1133" s="2">
        <v>545720</v>
      </c>
      <c r="D1133" s="2">
        <v>543808</v>
      </c>
      <c r="E1133" s="2">
        <v>543000</v>
      </c>
      <c r="F1133" s="2">
        <v>542463</v>
      </c>
      <c r="G1133" s="2">
        <v>540823</v>
      </c>
      <c r="H1133" s="2">
        <v>538301</v>
      </c>
      <c r="I1133" s="2">
        <v>534212</v>
      </c>
    </row>
    <row r="1134" spans="1:9">
      <c r="A1134" s="2">
        <v>547501</v>
      </c>
      <c r="B1134" s="2">
        <v>546328</v>
      </c>
      <c r="C1134" s="2">
        <v>545719</v>
      </c>
      <c r="D1134" s="2">
        <v>543807</v>
      </c>
      <c r="E1134" s="2">
        <v>542948</v>
      </c>
      <c r="F1134" s="2">
        <v>542447</v>
      </c>
      <c r="G1134" s="2">
        <v>540805</v>
      </c>
      <c r="H1134" s="2">
        <v>538114</v>
      </c>
      <c r="I1134" s="2">
        <v>534205</v>
      </c>
    </row>
    <row r="1135" spans="1:11">
      <c r="A1135" s="1">
        <v>547499</v>
      </c>
      <c r="B1135" s="2">
        <v>546273</v>
      </c>
      <c r="C1135" s="2">
        <v>545718</v>
      </c>
      <c r="D1135" s="2">
        <v>543806</v>
      </c>
      <c r="E1135" s="2">
        <v>542941</v>
      </c>
      <c r="F1135" s="2">
        <v>542445</v>
      </c>
      <c r="G1135" s="2">
        <v>540794</v>
      </c>
      <c r="H1135" s="2">
        <v>538113</v>
      </c>
      <c r="I1135" s="2">
        <v>534105</v>
      </c>
      <c r="K1135" s="1"/>
    </row>
    <row r="1136" spans="1:9">
      <c r="A1136" s="2">
        <v>547463</v>
      </c>
      <c r="B1136" s="2">
        <v>546272</v>
      </c>
      <c r="C1136" s="2">
        <v>545717</v>
      </c>
      <c r="D1136" s="2">
        <v>543803</v>
      </c>
      <c r="E1136" s="2">
        <v>542922</v>
      </c>
      <c r="F1136" s="2">
        <v>542438</v>
      </c>
      <c r="G1136" s="2">
        <v>540784</v>
      </c>
      <c r="H1136" s="2">
        <v>538110</v>
      </c>
      <c r="I1136" s="2">
        <v>533768</v>
      </c>
    </row>
    <row r="1137" spans="1:9">
      <c r="A1137" s="2">
        <v>547462</v>
      </c>
      <c r="B1137" s="2">
        <v>546271</v>
      </c>
      <c r="C1137" s="2">
        <v>545716</v>
      </c>
      <c r="D1137" s="2">
        <v>543802</v>
      </c>
      <c r="E1137" s="2">
        <v>542890</v>
      </c>
      <c r="F1137" s="2">
        <v>542432</v>
      </c>
      <c r="G1137" s="2">
        <v>540736</v>
      </c>
      <c r="H1137" s="2">
        <v>538085</v>
      </c>
      <c r="I1137" s="2">
        <v>533639</v>
      </c>
    </row>
    <row r="1138" spans="1:1">
      <c r="A1138" s="9"/>
    </row>
    <row r="1140" spans="1:11">
      <c r="A1140" s="13" t="s">
        <v>13872</v>
      </c>
      <c r="K1140" s="1"/>
    </row>
    <row r="1141" spans="1:8">
      <c r="A1141" s="2">
        <v>548853</v>
      </c>
      <c r="B1141" s="2">
        <v>544620</v>
      </c>
      <c r="C1141" s="2">
        <v>541756</v>
      </c>
      <c r="D1141" s="2">
        <v>540028</v>
      </c>
      <c r="E1141" s="2">
        <v>538096</v>
      </c>
      <c r="F1141" s="2">
        <v>536513</v>
      </c>
      <c r="G1141" s="2">
        <v>535054</v>
      </c>
      <c r="H1141" s="2">
        <v>533813</v>
      </c>
    </row>
    <row r="1142" spans="1:8">
      <c r="A1142" s="2">
        <v>548445</v>
      </c>
      <c r="B1142" s="2">
        <v>544428</v>
      </c>
      <c r="C1142" s="2">
        <v>541751</v>
      </c>
      <c r="D1142" s="2">
        <v>540014</v>
      </c>
      <c r="E1142" s="2">
        <v>538094</v>
      </c>
      <c r="F1142" s="2">
        <v>536512</v>
      </c>
      <c r="G1142" s="2">
        <v>535053</v>
      </c>
      <c r="H1142" s="2">
        <v>533812</v>
      </c>
    </row>
    <row r="1143" spans="1:8">
      <c r="A1143" s="2">
        <v>548333</v>
      </c>
      <c r="B1143" s="2">
        <v>544263</v>
      </c>
      <c r="C1143" s="2">
        <v>541750</v>
      </c>
      <c r="D1143" s="2">
        <v>540002</v>
      </c>
      <c r="E1143" s="2">
        <v>538093</v>
      </c>
      <c r="F1143" s="2">
        <v>536492</v>
      </c>
      <c r="G1143" s="2">
        <v>534990</v>
      </c>
      <c r="H1143" s="2">
        <v>533810</v>
      </c>
    </row>
    <row r="1144" spans="1:11">
      <c r="A1144" s="1">
        <v>547993</v>
      </c>
      <c r="B1144" s="2">
        <v>544081</v>
      </c>
      <c r="C1144" s="2">
        <v>541749</v>
      </c>
      <c r="D1144" s="2">
        <v>540001</v>
      </c>
      <c r="E1144" s="2">
        <v>538092</v>
      </c>
      <c r="F1144" s="2">
        <v>536466</v>
      </c>
      <c r="G1144" s="2">
        <v>534917</v>
      </c>
      <c r="H1144" s="2">
        <v>533807</v>
      </c>
      <c r="K1144" s="1"/>
    </row>
    <row r="1145" spans="1:11">
      <c r="A1145" s="2">
        <v>547931</v>
      </c>
      <c r="B1145" s="2">
        <v>543879</v>
      </c>
      <c r="C1145" s="2">
        <v>541748</v>
      </c>
      <c r="D1145" s="2">
        <v>539999</v>
      </c>
      <c r="E1145" s="2">
        <v>538091</v>
      </c>
      <c r="F1145" s="2">
        <v>536465</v>
      </c>
      <c r="G1145" s="2">
        <v>534911</v>
      </c>
      <c r="H1145" s="2">
        <v>533789</v>
      </c>
      <c r="K1145" s="1"/>
    </row>
    <row r="1146" spans="1:8">
      <c r="A1146" s="2">
        <v>547918</v>
      </c>
      <c r="B1146" s="2">
        <v>543864</v>
      </c>
      <c r="C1146" s="2">
        <v>541745</v>
      </c>
      <c r="D1146" s="2">
        <v>539934</v>
      </c>
      <c r="E1146" s="2">
        <v>538089</v>
      </c>
      <c r="F1146" s="2">
        <v>536385</v>
      </c>
      <c r="G1146" s="2">
        <v>534901</v>
      </c>
      <c r="H1146" s="2">
        <v>533714</v>
      </c>
    </row>
    <row r="1147" spans="1:8">
      <c r="A1147" s="2">
        <v>547787</v>
      </c>
      <c r="B1147" s="2">
        <v>543862</v>
      </c>
      <c r="C1147" s="2">
        <v>541734</v>
      </c>
      <c r="D1147" s="2">
        <v>539933</v>
      </c>
      <c r="E1147" s="2">
        <v>538088</v>
      </c>
      <c r="F1147" s="2">
        <v>536384</v>
      </c>
      <c r="G1147" s="2">
        <v>534873</v>
      </c>
      <c r="H1147" s="2">
        <v>533713</v>
      </c>
    </row>
    <row r="1148" spans="1:8">
      <c r="A1148" s="2">
        <v>547741</v>
      </c>
      <c r="B1148" s="2">
        <v>543816</v>
      </c>
      <c r="C1148" s="2">
        <v>541733</v>
      </c>
      <c r="D1148" s="2">
        <v>539932</v>
      </c>
      <c r="E1148" s="2">
        <v>538087</v>
      </c>
      <c r="F1148" s="2">
        <v>536383</v>
      </c>
      <c r="G1148" s="2">
        <v>534849</v>
      </c>
      <c r="H1148" s="2">
        <v>533711</v>
      </c>
    </row>
    <row r="1149" spans="1:8">
      <c r="A1149" s="2">
        <v>547702</v>
      </c>
      <c r="B1149" s="2">
        <v>543777</v>
      </c>
      <c r="C1149" s="2">
        <v>541548</v>
      </c>
      <c r="D1149" s="2">
        <v>539846</v>
      </c>
      <c r="E1149" s="2">
        <v>538086</v>
      </c>
      <c r="F1149" s="2">
        <v>536341</v>
      </c>
      <c r="G1149" s="2">
        <v>534848</v>
      </c>
      <c r="H1149" s="2">
        <v>533703</v>
      </c>
    </row>
    <row r="1150" spans="1:8">
      <c r="A1150" s="2">
        <v>547623</v>
      </c>
      <c r="B1150" s="2">
        <v>543740</v>
      </c>
      <c r="C1150" s="2">
        <v>541517</v>
      </c>
      <c r="D1150" s="2">
        <v>539844</v>
      </c>
      <c r="E1150" s="2">
        <v>537990</v>
      </c>
      <c r="F1150" s="2">
        <v>536317</v>
      </c>
      <c r="G1150" s="2">
        <v>534847</v>
      </c>
      <c r="H1150" s="2">
        <v>533701</v>
      </c>
    </row>
    <row r="1151" spans="1:8">
      <c r="A1151" s="2">
        <v>547621</v>
      </c>
      <c r="B1151" s="2">
        <v>543739</v>
      </c>
      <c r="C1151" s="2">
        <v>541317</v>
      </c>
      <c r="D1151" s="2">
        <v>539842</v>
      </c>
      <c r="E1151" s="2">
        <v>537794</v>
      </c>
      <c r="F1151" s="2">
        <v>536309</v>
      </c>
      <c r="G1151" s="2">
        <v>534742</v>
      </c>
      <c r="H1151" s="2">
        <v>533640</v>
      </c>
    </row>
    <row r="1152" spans="1:7">
      <c r="A1152" s="2">
        <v>547590</v>
      </c>
      <c r="B1152" s="2">
        <v>543738</v>
      </c>
      <c r="C1152" s="2">
        <v>541314</v>
      </c>
      <c r="D1152" s="2">
        <v>539840</v>
      </c>
      <c r="E1152" s="2">
        <v>537757</v>
      </c>
      <c r="F1152" s="2">
        <v>536294</v>
      </c>
      <c r="G1152" s="2">
        <v>534735</v>
      </c>
    </row>
    <row r="1153" spans="1:7">
      <c r="A1153" s="2">
        <v>547464</v>
      </c>
      <c r="B1153" s="2">
        <v>543736</v>
      </c>
      <c r="C1153" s="2">
        <v>541202</v>
      </c>
      <c r="D1153" s="2">
        <v>539839</v>
      </c>
      <c r="E1153" s="2">
        <v>537748</v>
      </c>
      <c r="F1153" s="2">
        <v>536288</v>
      </c>
      <c r="G1153" s="2">
        <v>534731</v>
      </c>
    </row>
    <row r="1154" spans="1:7">
      <c r="A1154" s="2">
        <v>547447</v>
      </c>
      <c r="B1154" s="2">
        <v>543693</v>
      </c>
      <c r="C1154" s="2">
        <v>541201</v>
      </c>
      <c r="D1154" s="2">
        <v>539838</v>
      </c>
      <c r="E1154" s="2">
        <v>537732</v>
      </c>
      <c r="F1154" s="2">
        <v>536269</v>
      </c>
      <c r="G1154" s="2">
        <v>534689</v>
      </c>
    </row>
    <row r="1155" spans="1:7">
      <c r="A1155" s="2">
        <v>547379</v>
      </c>
      <c r="B1155" s="2">
        <v>543564</v>
      </c>
      <c r="C1155" s="2">
        <v>541188</v>
      </c>
      <c r="D1155" s="2">
        <v>539837</v>
      </c>
      <c r="E1155" s="2">
        <v>537698</v>
      </c>
      <c r="F1155" s="2">
        <v>536266</v>
      </c>
      <c r="G1155" s="2">
        <v>534659</v>
      </c>
    </row>
    <row r="1156" spans="1:7">
      <c r="A1156" s="2">
        <v>547232</v>
      </c>
      <c r="B1156" s="2">
        <v>543602</v>
      </c>
      <c r="C1156" s="2">
        <v>541157</v>
      </c>
      <c r="D1156" s="2">
        <v>539811</v>
      </c>
      <c r="E1156" s="2">
        <v>537611</v>
      </c>
      <c r="F1156" s="2">
        <v>536264</v>
      </c>
      <c r="G1156" s="2">
        <v>534596</v>
      </c>
    </row>
    <row r="1157" spans="1:7">
      <c r="A1157" s="2">
        <v>547221</v>
      </c>
      <c r="B1157" s="2">
        <v>543296</v>
      </c>
      <c r="C1157" s="2">
        <v>541038</v>
      </c>
      <c r="D1157" s="2">
        <v>539810</v>
      </c>
      <c r="E1157" s="2">
        <v>537609</v>
      </c>
      <c r="F1157" s="2">
        <v>536262</v>
      </c>
      <c r="G1157" s="2">
        <v>534559</v>
      </c>
    </row>
    <row r="1158" spans="1:7">
      <c r="A1158" s="2">
        <v>547193</v>
      </c>
      <c r="B1158" s="2">
        <v>543286</v>
      </c>
      <c r="C1158" s="2">
        <v>540969</v>
      </c>
      <c r="D1158" s="2">
        <v>539795</v>
      </c>
      <c r="E1158" s="2">
        <v>537565</v>
      </c>
      <c r="F1158" s="2">
        <v>536172</v>
      </c>
      <c r="G1158" s="2">
        <v>534520</v>
      </c>
    </row>
    <row r="1159" spans="1:7">
      <c r="A1159" s="2">
        <v>547159</v>
      </c>
      <c r="B1159" s="2">
        <v>543202</v>
      </c>
      <c r="C1159" s="2">
        <v>540936</v>
      </c>
      <c r="D1159" s="2">
        <v>539773</v>
      </c>
      <c r="E1159" s="2">
        <v>537518</v>
      </c>
      <c r="F1159" s="2">
        <v>536046</v>
      </c>
      <c r="G1159" s="2">
        <v>534470</v>
      </c>
    </row>
    <row r="1160" spans="1:7">
      <c r="A1160" s="2">
        <v>547158</v>
      </c>
      <c r="B1160" s="2">
        <v>543201</v>
      </c>
      <c r="C1160" s="2">
        <v>540844</v>
      </c>
      <c r="D1160" s="2">
        <v>539624</v>
      </c>
      <c r="E1160" s="2">
        <v>537481</v>
      </c>
      <c r="F1160" s="2">
        <v>536045</v>
      </c>
      <c r="G1160" s="2">
        <v>534436</v>
      </c>
    </row>
    <row r="1161" spans="1:7">
      <c r="A1161" s="2">
        <v>547133</v>
      </c>
      <c r="B1161" s="2">
        <v>543200</v>
      </c>
      <c r="C1161" s="2">
        <v>540819</v>
      </c>
      <c r="D1161" s="2">
        <v>539529</v>
      </c>
      <c r="E1161" s="2">
        <v>537479</v>
      </c>
      <c r="F1161" s="2">
        <v>536044</v>
      </c>
      <c r="G1161" s="2">
        <v>534408</v>
      </c>
    </row>
    <row r="1162" spans="1:7">
      <c r="A1162" s="2">
        <v>547008</v>
      </c>
      <c r="B1162" s="2">
        <v>543151</v>
      </c>
      <c r="C1162" s="2">
        <v>540654</v>
      </c>
      <c r="D1162" s="2">
        <v>539524</v>
      </c>
      <c r="E1162" s="2">
        <v>537399</v>
      </c>
      <c r="F1162" s="2">
        <v>536043</v>
      </c>
      <c r="G1162" s="2">
        <v>534390</v>
      </c>
    </row>
    <row r="1163" spans="1:7">
      <c r="A1163" s="2">
        <v>546892</v>
      </c>
      <c r="B1163" s="2">
        <v>543031</v>
      </c>
      <c r="C1163" s="2">
        <v>540653</v>
      </c>
      <c r="D1163" s="2">
        <v>539516</v>
      </c>
      <c r="E1163" s="2">
        <v>537346</v>
      </c>
      <c r="F1163" s="2">
        <v>536041</v>
      </c>
      <c r="G1163" s="2">
        <v>534264</v>
      </c>
    </row>
    <row r="1164" spans="1:7">
      <c r="A1164" s="2">
        <v>546891</v>
      </c>
      <c r="B1164" s="2">
        <v>543030</v>
      </c>
      <c r="C1164" s="2">
        <v>540651</v>
      </c>
      <c r="D1164" s="2">
        <v>539510</v>
      </c>
      <c r="E1164" s="2">
        <v>537193</v>
      </c>
      <c r="F1164" s="2">
        <v>535929</v>
      </c>
      <c r="G1164" s="2">
        <v>534257</v>
      </c>
    </row>
    <row r="1165" spans="1:7">
      <c r="A1165" s="2">
        <v>546890</v>
      </c>
      <c r="B1165" s="2">
        <v>542967</v>
      </c>
      <c r="C1165" s="2">
        <v>540569</v>
      </c>
      <c r="D1165" s="2">
        <v>539508</v>
      </c>
      <c r="E1165" s="2">
        <v>537175</v>
      </c>
      <c r="F1165" s="2">
        <v>535867</v>
      </c>
      <c r="G1165" s="2">
        <v>534251</v>
      </c>
    </row>
    <row r="1166" spans="1:7">
      <c r="A1166" s="2">
        <v>546823</v>
      </c>
      <c r="B1166" s="2">
        <v>542966</v>
      </c>
      <c r="C1166" s="2">
        <v>540405</v>
      </c>
      <c r="D1166" s="2">
        <v>539244</v>
      </c>
      <c r="E1166" s="2">
        <v>537092</v>
      </c>
      <c r="F1166" s="2">
        <v>535866</v>
      </c>
      <c r="G1166" s="2">
        <v>534246</v>
      </c>
    </row>
    <row r="1167" spans="1:7">
      <c r="A1167" s="2">
        <v>546863</v>
      </c>
      <c r="B1167" s="2">
        <v>542963</v>
      </c>
      <c r="C1167" s="2">
        <v>540388</v>
      </c>
      <c r="D1167" s="2">
        <v>539148</v>
      </c>
      <c r="E1167" s="2">
        <v>537055</v>
      </c>
      <c r="F1167" s="2">
        <v>535820</v>
      </c>
      <c r="G1167" s="2">
        <v>534210</v>
      </c>
    </row>
    <row r="1168" spans="1:7">
      <c r="A1168" s="2">
        <v>546862</v>
      </c>
      <c r="B1168" s="2">
        <v>542962</v>
      </c>
      <c r="C1168" s="2">
        <v>540386</v>
      </c>
      <c r="D1168" s="2">
        <v>539140</v>
      </c>
      <c r="E1168" s="2">
        <v>536929</v>
      </c>
      <c r="F1168" s="2">
        <v>535816</v>
      </c>
      <c r="G1168" s="2">
        <v>534112</v>
      </c>
    </row>
    <row r="1169" spans="1:7">
      <c r="A1169" s="2">
        <v>546738</v>
      </c>
      <c r="B1169" s="2">
        <v>542855</v>
      </c>
      <c r="C1169" s="2">
        <v>540385</v>
      </c>
      <c r="D1169" s="2">
        <v>538941</v>
      </c>
      <c r="E1169" s="2">
        <v>536928</v>
      </c>
      <c r="F1169" s="2">
        <v>535644</v>
      </c>
      <c r="G1169" s="2">
        <v>534108</v>
      </c>
    </row>
    <row r="1170" spans="1:7">
      <c r="A1170" s="1">
        <v>546620</v>
      </c>
      <c r="B1170" s="2">
        <v>542739</v>
      </c>
      <c r="C1170" s="2">
        <v>540384</v>
      </c>
      <c r="D1170" s="2">
        <v>538940</v>
      </c>
      <c r="E1170" s="2">
        <v>536911</v>
      </c>
      <c r="F1170" s="2">
        <v>535517</v>
      </c>
      <c r="G1170" s="2">
        <v>534056</v>
      </c>
    </row>
    <row r="1171" spans="1:7">
      <c r="A1171" s="1">
        <v>546540</v>
      </c>
      <c r="B1171" s="2">
        <v>542680</v>
      </c>
      <c r="C1171" s="2">
        <v>540375</v>
      </c>
      <c r="D1171" s="2">
        <v>538939</v>
      </c>
      <c r="E1171" s="2">
        <v>536847</v>
      </c>
      <c r="F1171" s="2">
        <v>535514</v>
      </c>
      <c r="G1171" s="2">
        <v>534051</v>
      </c>
    </row>
    <row r="1172" spans="1:7">
      <c r="A1172" s="1">
        <v>546260</v>
      </c>
      <c r="B1172" s="2">
        <v>542541</v>
      </c>
      <c r="C1172" s="2">
        <v>540247</v>
      </c>
      <c r="D1172" s="2">
        <v>538938</v>
      </c>
      <c r="E1172" s="2">
        <v>536845</v>
      </c>
      <c r="F1172" s="2">
        <v>535500</v>
      </c>
      <c r="G1172" s="2">
        <v>534048</v>
      </c>
    </row>
    <row r="1173" spans="1:7">
      <c r="A1173" s="1">
        <v>546138</v>
      </c>
      <c r="B1173" s="2">
        <v>542523</v>
      </c>
      <c r="C1173" s="2">
        <v>540226</v>
      </c>
      <c r="D1173" s="2">
        <v>538937</v>
      </c>
      <c r="E1173" s="2">
        <v>536804</v>
      </c>
      <c r="F1173" s="2">
        <v>535499</v>
      </c>
      <c r="G1173" s="2">
        <v>534045</v>
      </c>
    </row>
    <row r="1174" spans="1:7">
      <c r="A1174" s="1">
        <v>545726</v>
      </c>
      <c r="B1174" s="2">
        <v>542480</v>
      </c>
      <c r="C1174" s="2">
        <v>540186</v>
      </c>
      <c r="D1174" s="2">
        <v>538762</v>
      </c>
      <c r="E1174" s="2">
        <v>536716</v>
      </c>
      <c r="F1174" s="2">
        <v>535497</v>
      </c>
      <c r="G1174" s="2">
        <v>534043</v>
      </c>
    </row>
    <row r="1175" spans="1:7">
      <c r="A1175" s="1">
        <v>545426</v>
      </c>
      <c r="B1175" s="2">
        <v>542341</v>
      </c>
      <c r="C1175" s="2">
        <v>540185</v>
      </c>
      <c r="D1175" s="2">
        <v>538707</v>
      </c>
      <c r="E1175" s="2">
        <v>536681</v>
      </c>
      <c r="F1175" s="2">
        <v>535495</v>
      </c>
      <c r="G1175" s="2">
        <v>534042</v>
      </c>
    </row>
    <row r="1176" spans="1:7">
      <c r="A1176" s="1">
        <v>545425</v>
      </c>
      <c r="B1176" s="2">
        <v>542209</v>
      </c>
      <c r="C1176" s="2">
        <v>540184</v>
      </c>
      <c r="D1176" s="2">
        <v>538578</v>
      </c>
      <c r="E1176" s="2">
        <v>536611</v>
      </c>
      <c r="F1176" s="2">
        <v>535466</v>
      </c>
      <c r="G1176" s="2">
        <v>534041</v>
      </c>
    </row>
    <row r="1177" spans="1:7">
      <c r="A1177" s="2">
        <v>545384</v>
      </c>
      <c r="B1177" s="2">
        <v>542101</v>
      </c>
      <c r="C1177" s="2">
        <v>540183</v>
      </c>
      <c r="D1177" s="2">
        <v>538568</v>
      </c>
      <c r="E1177" s="2">
        <v>536603</v>
      </c>
      <c r="F1177" s="2">
        <v>535442</v>
      </c>
      <c r="G1177" s="2">
        <v>533933</v>
      </c>
    </row>
    <row r="1178" spans="1:7">
      <c r="A1178" s="2">
        <v>545277</v>
      </c>
      <c r="B1178" s="2">
        <v>542076</v>
      </c>
      <c r="C1178" s="2">
        <v>540182</v>
      </c>
      <c r="D1178" s="2">
        <v>538567</v>
      </c>
      <c r="E1178" s="2">
        <v>536581</v>
      </c>
      <c r="F1178" s="2">
        <v>535157</v>
      </c>
      <c r="G1178" s="2">
        <v>533854</v>
      </c>
    </row>
    <row r="1179" spans="1:7">
      <c r="A1179" s="2">
        <v>545184</v>
      </c>
      <c r="B1179" s="2">
        <v>542037</v>
      </c>
      <c r="C1179" s="2">
        <v>540179</v>
      </c>
      <c r="D1179" s="2">
        <v>538564</v>
      </c>
      <c r="E1179" s="2">
        <v>536571</v>
      </c>
      <c r="F1179" s="2">
        <v>535156</v>
      </c>
      <c r="G1179" s="2">
        <v>533853</v>
      </c>
    </row>
    <row r="1180" spans="1:7">
      <c r="A1180" s="2">
        <v>544833</v>
      </c>
      <c r="B1180" s="2">
        <v>541985</v>
      </c>
      <c r="C1180" s="2">
        <v>540174</v>
      </c>
      <c r="D1180" s="2">
        <v>538562</v>
      </c>
      <c r="E1180" s="2">
        <v>536552</v>
      </c>
      <c r="F1180" s="2">
        <v>535155</v>
      </c>
      <c r="G1180" s="2">
        <v>533852</v>
      </c>
    </row>
    <row r="1181" spans="1:7">
      <c r="A1181" s="2">
        <v>544622</v>
      </c>
      <c r="B1181" s="2">
        <v>541915</v>
      </c>
      <c r="C1181" s="2">
        <v>540120</v>
      </c>
      <c r="D1181" s="2">
        <v>538561</v>
      </c>
      <c r="E1181" s="2">
        <v>536542</v>
      </c>
      <c r="F1181" s="2">
        <v>535154</v>
      </c>
      <c r="G1181" s="2">
        <v>533838</v>
      </c>
    </row>
    <row r="1182" spans="1:7">
      <c r="A1182" s="2">
        <v>544621</v>
      </c>
      <c r="B1182" s="2">
        <v>541869</v>
      </c>
      <c r="C1182" s="2">
        <v>540068</v>
      </c>
      <c r="D1182" s="2">
        <v>538103</v>
      </c>
      <c r="E1182" s="2">
        <v>536516</v>
      </c>
      <c r="F1182" s="2">
        <v>535124</v>
      </c>
      <c r="G1182" s="2">
        <v>533814</v>
      </c>
    </row>
    <row r="1183" spans="1:1">
      <c r="A1183" s="9"/>
    </row>
    <row r="1186" ht="13.5" spans="1:4">
      <c r="A1186" s="16" t="s">
        <v>14198</v>
      </c>
      <c r="B1186" s="17"/>
      <c r="C1186" s="17"/>
      <c r="D1186" s="17"/>
    </row>
    <row r="1187" spans="1:9">
      <c r="A1187" s="2">
        <v>549778</v>
      </c>
      <c r="B1187" s="2">
        <v>547451</v>
      </c>
      <c r="C1187" s="2">
        <v>546323</v>
      </c>
      <c r="D1187" s="2">
        <v>544275</v>
      </c>
      <c r="E1187" s="2">
        <v>542844</v>
      </c>
      <c r="F1187" s="2">
        <v>538741</v>
      </c>
      <c r="G1187" s="2">
        <v>537086</v>
      </c>
      <c r="H1187" s="2">
        <v>535630</v>
      </c>
      <c r="I1187" s="2">
        <v>533843</v>
      </c>
    </row>
    <row r="1188" spans="1:9">
      <c r="A1188" s="2">
        <v>549516</v>
      </c>
      <c r="B1188" s="2">
        <v>547437</v>
      </c>
      <c r="C1188" s="2">
        <v>546185</v>
      </c>
      <c r="D1188" s="2">
        <v>544231</v>
      </c>
      <c r="E1188" s="2">
        <v>542843</v>
      </c>
      <c r="F1188" s="2">
        <v>538739</v>
      </c>
      <c r="G1188" s="2">
        <v>537081</v>
      </c>
      <c r="H1188" s="2">
        <v>535629</v>
      </c>
      <c r="I1188" s="2">
        <v>533816</v>
      </c>
    </row>
    <row r="1189" spans="1:9">
      <c r="A1189" s="2">
        <v>549522</v>
      </c>
      <c r="B1189" s="2">
        <v>547430</v>
      </c>
      <c r="C1189" s="2">
        <v>546167</v>
      </c>
      <c r="D1189" s="2">
        <v>544205</v>
      </c>
      <c r="E1189" s="2">
        <v>542820</v>
      </c>
      <c r="F1189" s="2">
        <v>538738</v>
      </c>
      <c r="G1189" s="2">
        <v>537077</v>
      </c>
      <c r="H1189" s="2">
        <v>535573</v>
      </c>
      <c r="I1189" s="2">
        <v>533815</v>
      </c>
    </row>
    <row r="1190" spans="1:9">
      <c r="A1190" s="2">
        <v>548984</v>
      </c>
      <c r="B1190" s="2">
        <v>547216</v>
      </c>
      <c r="C1190" s="2">
        <v>546148</v>
      </c>
      <c r="D1190" s="2">
        <v>544187</v>
      </c>
      <c r="E1190" s="2">
        <v>542816</v>
      </c>
      <c r="F1190" s="2">
        <v>538732</v>
      </c>
      <c r="G1190" s="2">
        <v>537075</v>
      </c>
      <c r="H1190" s="2">
        <v>535446</v>
      </c>
      <c r="I1190" s="2">
        <v>533785</v>
      </c>
    </row>
    <row r="1191" spans="1:9">
      <c r="A1191" s="2">
        <v>548983</v>
      </c>
      <c r="B1191" s="2">
        <v>547215</v>
      </c>
      <c r="C1191" s="2">
        <v>546107</v>
      </c>
      <c r="D1191" s="2">
        <v>544185</v>
      </c>
      <c r="E1191" s="2">
        <v>542675</v>
      </c>
      <c r="F1191" s="2">
        <v>538730</v>
      </c>
      <c r="G1191" s="2">
        <v>537074</v>
      </c>
      <c r="H1191" s="2">
        <v>535436</v>
      </c>
      <c r="I1191" s="2">
        <v>533775</v>
      </c>
    </row>
    <row r="1192" spans="1:9">
      <c r="A1192" s="2">
        <v>548407</v>
      </c>
      <c r="B1192" s="2">
        <v>547194</v>
      </c>
      <c r="C1192" s="2">
        <v>546080</v>
      </c>
      <c r="D1192" s="2">
        <v>544136</v>
      </c>
      <c r="E1192" s="2">
        <v>542670</v>
      </c>
      <c r="F1192" s="2">
        <v>538728</v>
      </c>
      <c r="G1192" s="2">
        <v>537073</v>
      </c>
      <c r="H1192" s="2">
        <v>535405</v>
      </c>
      <c r="I1192" s="2">
        <v>533715</v>
      </c>
    </row>
    <row r="1193" spans="1:8">
      <c r="A1193" s="2">
        <v>548213</v>
      </c>
      <c r="B1193" s="2">
        <v>547192</v>
      </c>
      <c r="C1193" s="2">
        <v>546070</v>
      </c>
      <c r="D1193" s="2">
        <v>544071</v>
      </c>
      <c r="E1193" s="2">
        <v>542623</v>
      </c>
      <c r="F1193" s="2">
        <v>538405</v>
      </c>
      <c r="G1193" s="2">
        <v>537011</v>
      </c>
      <c r="H1193" s="2">
        <v>535401</v>
      </c>
    </row>
    <row r="1194" spans="1:8">
      <c r="A1194" s="2">
        <v>548088</v>
      </c>
      <c r="B1194" s="2">
        <v>547163</v>
      </c>
      <c r="C1194" s="2">
        <v>546062</v>
      </c>
      <c r="D1194" s="2">
        <v>544069</v>
      </c>
      <c r="E1194" s="2">
        <v>542508</v>
      </c>
      <c r="F1194" s="2">
        <v>538009</v>
      </c>
      <c r="G1194" s="2">
        <v>537008</v>
      </c>
      <c r="H1194" s="2">
        <v>535399</v>
      </c>
    </row>
    <row r="1195" spans="1:8">
      <c r="A1195" s="2">
        <v>548087</v>
      </c>
      <c r="B1195" s="2">
        <v>547161</v>
      </c>
      <c r="C1195" s="2">
        <v>546056</v>
      </c>
      <c r="D1195" s="2">
        <v>544068</v>
      </c>
      <c r="E1195" s="2">
        <v>542431</v>
      </c>
      <c r="F1195" s="2">
        <v>537800</v>
      </c>
      <c r="G1195" s="2">
        <v>536932</v>
      </c>
      <c r="H1195" s="2">
        <v>535396</v>
      </c>
    </row>
    <row r="1196" spans="1:8">
      <c r="A1196" s="2">
        <v>548034</v>
      </c>
      <c r="B1196" s="2">
        <v>547143</v>
      </c>
      <c r="C1196" s="2">
        <v>546053</v>
      </c>
      <c r="D1196" s="2">
        <v>544049</v>
      </c>
      <c r="E1196" s="2">
        <v>542427</v>
      </c>
      <c r="F1196" s="2">
        <v>537778</v>
      </c>
      <c r="G1196" s="2">
        <v>536930</v>
      </c>
      <c r="H1196" s="2">
        <v>535395</v>
      </c>
    </row>
    <row r="1197" spans="1:8">
      <c r="A1197" s="2">
        <v>548031</v>
      </c>
      <c r="B1197" s="2">
        <v>547112</v>
      </c>
      <c r="C1197" s="2">
        <v>545937</v>
      </c>
      <c r="D1197" s="2">
        <v>543903</v>
      </c>
      <c r="E1197" s="2">
        <v>542363</v>
      </c>
      <c r="F1197" s="2">
        <v>537755</v>
      </c>
      <c r="G1197" s="2">
        <v>536925</v>
      </c>
      <c r="H1197" s="2">
        <v>535394</v>
      </c>
    </row>
    <row r="1198" spans="1:8">
      <c r="A1198" s="2">
        <v>547959</v>
      </c>
      <c r="B1198" s="2">
        <v>546984</v>
      </c>
      <c r="C1198" s="2">
        <v>545926</v>
      </c>
      <c r="D1198" s="2">
        <v>543832</v>
      </c>
      <c r="E1198" s="2">
        <v>542328</v>
      </c>
      <c r="F1198" s="2">
        <v>537406</v>
      </c>
      <c r="G1198" s="2">
        <v>536923</v>
      </c>
      <c r="H1198" s="2">
        <v>535354</v>
      </c>
    </row>
    <row r="1199" spans="1:8">
      <c r="A1199" s="2">
        <v>547957</v>
      </c>
      <c r="B1199" s="2">
        <v>546951</v>
      </c>
      <c r="C1199" s="2">
        <v>545854</v>
      </c>
      <c r="D1199" s="2">
        <v>543792</v>
      </c>
      <c r="E1199" s="2">
        <v>542098</v>
      </c>
      <c r="F1199" s="2">
        <v>537370</v>
      </c>
      <c r="G1199" s="2">
        <v>536921</v>
      </c>
      <c r="H1199" s="2">
        <v>535352</v>
      </c>
    </row>
    <row r="1200" spans="1:8">
      <c r="A1200" s="2">
        <v>547923</v>
      </c>
      <c r="B1200" s="2">
        <v>546915</v>
      </c>
      <c r="C1200" s="2">
        <v>545853</v>
      </c>
      <c r="D1200" s="2">
        <v>543717</v>
      </c>
      <c r="E1200" s="2">
        <v>541871</v>
      </c>
      <c r="F1200" s="2">
        <v>537367</v>
      </c>
      <c r="G1200" s="2">
        <v>536873</v>
      </c>
      <c r="H1200" s="2">
        <v>535324</v>
      </c>
    </row>
    <row r="1201" spans="1:8">
      <c r="A1201" s="2">
        <v>547878</v>
      </c>
      <c r="B1201" s="2">
        <v>546885</v>
      </c>
      <c r="C1201" s="2">
        <v>545770</v>
      </c>
      <c r="D1201" s="2">
        <v>543671</v>
      </c>
      <c r="E1201" s="2">
        <v>541859</v>
      </c>
      <c r="F1201" s="2">
        <v>537354</v>
      </c>
      <c r="G1201" s="2">
        <v>536778</v>
      </c>
      <c r="H1201" s="2">
        <v>535319</v>
      </c>
    </row>
    <row r="1202" spans="1:8">
      <c r="A1202" s="2">
        <v>547877</v>
      </c>
      <c r="B1202" s="2">
        <v>546800</v>
      </c>
      <c r="C1202" s="2">
        <v>545727</v>
      </c>
      <c r="D1202" s="2">
        <v>543662</v>
      </c>
      <c r="E1202" s="2">
        <v>541781</v>
      </c>
      <c r="F1202" s="2">
        <v>537347</v>
      </c>
      <c r="G1202" s="2">
        <v>536772</v>
      </c>
      <c r="H1202" s="2">
        <v>535316</v>
      </c>
    </row>
    <row r="1203" spans="1:8">
      <c r="A1203" s="2">
        <v>547874</v>
      </c>
      <c r="B1203" s="2">
        <v>546799</v>
      </c>
      <c r="C1203" s="2">
        <v>545523</v>
      </c>
      <c r="D1203" s="2">
        <v>543599</v>
      </c>
      <c r="E1203" s="2">
        <v>541553</v>
      </c>
      <c r="F1203" s="2">
        <v>537332</v>
      </c>
      <c r="G1203" s="2">
        <v>536702</v>
      </c>
      <c r="H1203" s="2">
        <v>535231</v>
      </c>
    </row>
    <row r="1204" spans="1:8">
      <c r="A1204" s="2">
        <v>547755</v>
      </c>
      <c r="B1204" s="2">
        <v>546790</v>
      </c>
      <c r="C1204" s="2">
        <v>545518</v>
      </c>
      <c r="D1204" s="2">
        <v>543598</v>
      </c>
      <c r="E1204" s="2">
        <v>541291</v>
      </c>
      <c r="F1204" s="2">
        <v>537331</v>
      </c>
      <c r="G1204" s="2">
        <v>536643</v>
      </c>
      <c r="H1204" s="2">
        <v>535042</v>
      </c>
    </row>
    <row r="1205" spans="1:8">
      <c r="A1205" s="2">
        <v>547754</v>
      </c>
      <c r="B1205" s="2">
        <v>546767</v>
      </c>
      <c r="C1205" s="2">
        <v>545472</v>
      </c>
      <c r="D1205" s="2">
        <v>543567</v>
      </c>
      <c r="E1205" s="2">
        <v>541288</v>
      </c>
      <c r="F1205" s="2">
        <v>537329</v>
      </c>
      <c r="G1205" s="2">
        <v>536495</v>
      </c>
      <c r="H1205" s="2">
        <v>534950</v>
      </c>
    </row>
    <row r="1206" spans="1:8">
      <c r="A1206" s="2">
        <v>547746</v>
      </c>
      <c r="B1206" s="2">
        <v>546687</v>
      </c>
      <c r="C1206" s="2">
        <v>545413</v>
      </c>
      <c r="D1206" s="2">
        <v>543566</v>
      </c>
      <c r="E1206" s="2">
        <v>540671</v>
      </c>
      <c r="F1206" s="2">
        <v>537328</v>
      </c>
      <c r="G1206" s="2">
        <v>536494</v>
      </c>
      <c r="H1206" s="2">
        <v>534909</v>
      </c>
    </row>
    <row r="1207" spans="1:8">
      <c r="A1207" s="2">
        <v>547722</v>
      </c>
      <c r="B1207" s="2">
        <v>546617</v>
      </c>
      <c r="C1207" s="2">
        <v>545212</v>
      </c>
      <c r="D1207" s="2">
        <v>543549</v>
      </c>
      <c r="E1207" s="2">
        <v>540526</v>
      </c>
      <c r="F1207" s="2">
        <v>537326</v>
      </c>
      <c r="G1207" s="2">
        <v>536493</v>
      </c>
      <c r="H1207" s="2">
        <v>534655</v>
      </c>
    </row>
    <row r="1208" spans="1:8">
      <c r="A1208" s="2">
        <v>547681</v>
      </c>
      <c r="B1208" s="2">
        <v>546606</v>
      </c>
      <c r="C1208" s="2">
        <v>545001</v>
      </c>
      <c r="D1208" s="2">
        <v>543545</v>
      </c>
      <c r="E1208" s="2">
        <v>540517</v>
      </c>
      <c r="F1208" s="2">
        <v>537325</v>
      </c>
      <c r="G1208" s="2">
        <v>536488</v>
      </c>
      <c r="H1208" s="2">
        <v>534654</v>
      </c>
    </row>
    <row r="1209" spans="1:8">
      <c r="A1209" s="2">
        <v>547680</v>
      </c>
      <c r="B1209" s="2">
        <v>546603</v>
      </c>
      <c r="C1209" s="2">
        <v>544983</v>
      </c>
      <c r="D1209" s="2">
        <v>543514</v>
      </c>
      <c r="E1209" s="2">
        <v>540155</v>
      </c>
      <c r="F1209" s="2">
        <v>537324</v>
      </c>
      <c r="G1209" s="2">
        <v>536485</v>
      </c>
      <c r="H1209" s="2">
        <v>534506</v>
      </c>
    </row>
    <row r="1210" spans="1:8">
      <c r="A1210" s="2">
        <v>547666</v>
      </c>
      <c r="B1210" s="2">
        <v>546602</v>
      </c>
      <c r="C1210" s="2">
        <v>544830</v>
      </c>
      <c r="D1210" s="2">
        <v>543513</v>
      </c>
      <c r="E1210" s="2">
        <v>539850</v>
      </c>
      <c r="F1210" s="2">
        <v>537322</v>
      </c>
      <c r="G1210" s="2">
        <v>536484</v>
      </c>
      <c r="H1210" s="2">
        <v>534473</v>
      </c>
    </row>
    <row r="1211" spans="1:8">
      <c r="A1211" s="2">
        <v>547664</v>
      </c>
      <c r="B1211" s="2">
        <v>546601</v>
      </c>
      <c r="C1211" s="2">
        <v>544817</v>
      </c>
      <c r="D1211" s="2">
        <v>543465</v>
      </c>
      <c r="E1211" s="2">
        <v>539849</v>
      </c>
      <c r="F1211" s="2">
        <v>537321</v>
      </c>
      <c r="G1211" s="2">
        <v>536482</v>
      </c>
      <c r="H1211" s="2">
        <v>534451</v>
      </c>
    </row>
    <row r="1212" spans="1:8">
      <c r="A1212" s="2">
        <v>547650</v>
      </c>
      <c r="B1212" s="2">
        <v>546572</v>
      </c>
      <c r="C1212" s="2">
        <v>544811</v>
      </c>
      <c r="D1212" s="2">
        <v>543428</v>
      </c>
      <c r="E1212" s="2">
        <v>539657</v>
      </c>
      <c r="F1212" s="2">
        <v>537320</v>
      </c>
      <c r="G1212" s="2">
        <v>536481</v>
      </c>
      <c r="H1212" s="2">
        <v>534447</v>
      </c>
    </row>
    <row r="1213" spans="1:8">
      <c r="A1213" s="2">
        <v>547618</v>
      </c>
      <c r="B1213" s="2">
        <v>546571</v>
      </c>
      <c r="C1213" s="2">
        <v>544793</v>
      </c>
      <c r="D1213" s="2">
        <v>543395</v>
      </c>
      <c r="E1213" s="2">
        <v>539656</v>
      </c>
      <c r="F1213" s="2">
        <v>537318</v>
      </c>
      <c r="G1213" s="2">
        <v>536392</v>
      </c>
      <c r="H1213" s="2">
        <v>534446</v>
      </c>
    </row>
    <row r="1214" spans="1:8">
      <c r="A1214" s="2">
        <v>547596</v>
      </c>
      <c r="B1214" s="2">
        <v>546523</v>
      </c>
      <c r="C1214" s="2">
        <v>544792</v>
      </c>
      <c r="D1214" s="2">
        <v>543342</v>
      </c>
      <c r="E1214" s="2">
        <v>539655</v>
      </c>
      <c r="F1214" s="2">
        <v>537317</v>
      </c>
      <c r="G1214" s="2">
        <v>536328</v>
      </c>
      <c r="H1214" s="2">
        <v>534322</v>
      </c>
    </row>
    <row r="1215" spans="1:8">
      <c r="A1215" s="2">
        <v>547569</v>
      </c>
      <c r="B1215" s="2">
        <v>546522</v>
      </c>
      <c r="C1215" s="2">
        <v>544718</v>
      </c>
      <c r="D1215" s="2">
        <v>543341</v>
      </c>
      <c r="E1215" s="2">
        <v>539654</v>
      </c>
      <c r="F1215" s="2">
        <v>537316</v>
      </c>
      <c r="G1215" s="2">
        <v>536324</v>
      </c>
      <c r="H1215" s="2">
        <v>534293</v>
      </c>
    </row>
    <row r="1216" spans="1:8">
      <c r="A1216" s="2">
        <v>547558</v>
      </c>
      <c r="B1216" s="2">
        <v>546521</v>
      </c>
      <c r="C1216" s="2">
        <v>544696</v>
      </c>
      <c r="D1216" s="2">
        <v>543292</v>
      </c>
      <c r="E1216" s="2">
        <v>539614</v>
      </c>
      <c r="F1216" s="2">
        <v>537315</v>
      </c>
      <c r="G1216" s="2">
        <v>536049</v>
      </c>
      <c r="H1216" s="2">
        <v>534263</v>
      </c>
    </row>
    <row r="1217" spans="1:8">
      <c r="A1217" s="2">
        <v>547517</v>
      </c>
      <c r="B1217" s="2">
        <v>546520</v>
      </c>
      <c r="C1217" s="2">
        <v>544631</v>
      </c>
      <c r="D1217" s="2">
        <v>543269</v>
      </c>
      <c r="E1217" s="2">
        <v>539503</v>
      </c>
      <c r="F1217" s="2">
        <v>537314</v>
      </c>
      <c r="G1217" s="2">
        <v>536048</v>
      </c>
      <c r="H1217" s="2">
        <v>534262</v>
      </c>
    </row>
    <row r="1218" spans="1:8">
      <c r="A1218" s="2">
        <v>547497</v>
      </c>
      <c r="B1218" s="2">
        <v>546440</v>
      </c>
      <c r="C1218" s="2">
        <v>544615</v>
      </c>
      <c r="D1218" s="2">
        <v>543266</v>
      </c>
      <c r="E1218" s="2">
        <v>539282</v>
      </c>
      <c r="F1218" s="2">
        <v>537313</v>
      </c>
      <c r="G1218" s="2">
        <v>535963</v>
      </c>
      <c r="H1218" s="2">
        <v>534261</v>
      </c>
    </row>
    <row r="1219" spans="1:8">
      <c r="A1219" s="2">
        <v>547468</v>
      </c>
      <c r="B1219" s="2">
        <v>546439</v>
      </c>
      <c r="C1219" s="2">
        <v>544609</v>
      </c>
      <c r="D1219" s="2">
        <v>543034</v>
      </c>
      <c r="E1219" s="2">
        <v>539279</v>
      </c>
      <c r="F1219" s="2">
        <v>537312</v>
      </c>
      <c r="G1219" s="2">
        <v>535903</v>
      </c>
      <c r="H1219" s="2">
        <v>534260</v>
      </c>
    </row>
    <row r="1220" spans="1:8">
      <c r="A1220" s="2">
        <v>547467</v>
      </c>
      <c r="B1220" s="2">
        <v>546438</v>
      </c>
      <c r="C1220" s="2">
        <v>544552</v>
      </c>
      <c r="D1220" s="2">
        <v>542977</v>
      </c>
      <c r="E1220" s="2">
        <v>539274</v>
      </c>
      <c r="F1220" s="2">
        <v>537311</v>
      </c>
      <c r="G1220" s="2">
        <v>535832</v>
      </c>
      <c r="H1220" s="2">
        <v>534258</v>
      </c>
    </row>
    <row r="1221" spans="1:8">
      <c r="A1221" s="2">
        <v>547465</v>
      </c>
      <c r="B1221" s="2">
        <v>546399</v>
      </c>
      <c r="C1221" s="2">
        <v>544551</v>
      </c>
      <c r="D1221" s="2">
        <v>542943</v>
      </c>
      <c r="E1221" s="2">
        <v>539276</v>
      </c>
      <c r="F1221" s="2">
        <v>537310</v>
      </c>
      <c r="G1221" s="2">
        <v>535805</v>
      </c>
      <c r="H1221" s="2">
        <v>534256</v>
      </c>
    </row>
    <row r="1222" spans="1:8">
      <c r="A1222" s="2">
        <v>547456</v>
      </c>
      <c r="B1222" s="2">
        <v>546397</v>
      </c>
      <c r="C1222" s="2">
        <v>544512</v>
      </c>
      <c r="D1222" s="2">
        <v>542921</v>
      </c>
      <c r="E1222" s="2">
        <v>539094</v>
      </c>
      <c r="F1222" s="2">
        <v>537307</v>
      </c>
      <c r="G1222" s="2">
        <v>535803</v>
      </c>
      <c r="H1222" s="2">
        <v>534255</v>
      </c>
    </row>
    <row r="1223" spans="1:8">
      <c r="A1223" s="2">
        <v>547454</v>
      </c>
      <c r="B1223" s="2">
        <v>546378</v>
      </c>
      <c r="C1223" s="2">
        <v>544459</v>
      </c>
      <c r="D1223" s="2">
        <v>542897</v>
      </c>
      <c r="E1223" s="2">
        <v>539092</v>
      </c>
      <c r="F1223" s="2">
        <v>537297</v>
      </c>
      <c r="G1223" s="2">
        <v>535799</v>
      </c>
      <c r="H1223" s="2">
        <v>534195</v>
      </c>
    </row>
    <row r="1224" spans="1:8">
      <c r="A1224" s="2">
        <v>547453</v>
      </c>
      <c r="B1224" s="2">
        <v>546359</v>
      </c>
      <c r="C1224" s="2">
        <v>544286</v>
      </c>
      <c r="D1224" s="2">
        <v>542846</v>
      </c>
      <c r="E1224" s="2">
        <v>539091</v>
      </c>
      <c r="F1224" s="2">
        <v>537292</v>
      </c>
      <c r="G1224" s="2">
        <v>535797</v>
      </c>
      <c r="H1224" s="2">
        <v>533928</v>
      </c>
    </row>
    <row r="1225" spans="1:8">
      <c r="A1225" s="2">
        <v>547452</v>
      </c>
      <c r="B1225" s="2">
        <v>546339</v>
      </c>
      <c r="C1225" s="2">
        <v>544281</v>
      </c>
      <c r="D1225" s="2">
        <v>542845</v>
      </c>
      <c r="E1225" s="2">
        <v>538994</v>
      </c>
      <c r="F1225" s="2">
        <v>537151</v>
      </c>
      <c r="G1225" s="2">
        <v>535631</v>
      </c>
      <c r="H1225" s="2">
        <v>533885</v>
      </c>
    </row>
    <row r="1226" ht="13.5" spans="1:3">
      <c r="A1226" s="11" t="s">
        <v>912</v>
      </c>
      <c r="B1226" s="11"/>
      <c r="C1226" s="11"/>
    </row>
    <row r="1230" ht="13.5" spans="1:11">
      <c r="A1230" s="16" t="s">
        <v>14523</v>
      </c>
      <c r="K1230" s="18"/>
    </row>
    <row r="1231" spans="1:11">
      <c r="A1231" s="1">
        <v>544541</v>
      </c>
      <c r="B1231" s="2">
        <v>542433</v>
      </c>
      <c r="C1231" s="2">
        <v>540752</v>
      </c>
      <c r="D1231" s="2">
        <v>537740</v>
      </c>
      <c r="E1231" s="2">
        <v>536395</v>
      </c>
      <c r="F1231" s="2">
        <v>535817</v>
      </c>
      <c r="G1231" s="2">
        <v>535034</v>
      </c>
      <c r="H1231" s="2">
        <v>534381</v>
      </c>
      <c r="K1231" s="1"/>
    </row>
    <row r="1232" spans="1:11">
      <c r="A1232" s="1">
        <v>544538</v>
      </c>
      <c r="B1232" s="2">
        <v>542322</v>
      </c>
      <c r="C1232" s="2">
        <v>540675</v>
      </c>
      <c r="D1232" s="2">
        <v>537649</v>
      </c>
      <c r="E1232" s="2">
        <v>536394</v>
      </c>
      <c r="F1232" s="2">
        <v>535814</v>
      </c>
      <c r="G1232" s="2">
        <v>535028</v>
      </c>
      <c r="H1232" s="2">
        <v>534350</v>
      </c>
      <c r="K1232" s="1"/>
    </row>
    <row r="1233" spans="1:11">
      <c r="A1233" s="1">
        <v>544289</v>
      </c>
      <c r="B1233" s="2">
        <v>542317</v>
      </c>
      <c r="C1233" s="2">
        <v>540622</v>
      </c>
      <c r="D1233" s="2">
        <v>537640</v>
      </c>
      <c r="E1233" s="2">
        <v>536393</v>
      </c>
      <c r="F1233" s="2">
        <v>535642</v>
      </c>
      <c r="G1233" s="2">
        <v>535021</v>
      </c>
      <c r="H1233" s="2">
        <v>534337</v>
      </c>
      <c r="K1233" s="1"/>
    </row>
    <row r="1234" spans="1:11">
      <c r="A1234" s="1">
        <v>544247</v>
      </c>
      <c r="B1234" s="2">
        <v>542313</v>
      </c>
      <c r="C1234" s="2">
        <v>540621</v>
      </c>
      <c r="D1234" s="2">
        <v>537502</v>
      </c>
      <c r="E1234" s="2">
        <v>536249</v>
      </c>
      <c r="F1234" s="2">
        <v>535641</v>
      </c>
      <c r="G1234" s="2">
        <v>534890</v>
      </c>
      <c r="H1234" s="2">
        <v>534336</v>
      </c>
      <c r="K1234" s="1"/>
    </row>
    <row r="1235" spans="1:11">
      <c r="A1235" s="1">
        <v>544195</v>
      </c>
      <c r="B1235" s="2">
        <v>542275</v>
      </c>
      <c r="C1235" s="2">
        <v>540620</v>
      </c>
      <c r="D1235" s="2">
        <v>537500</v>
      </c>
      <c r="E1235" s="2">
        <v>536248</v>
      </c>
      <c r="F1235" s="2">
        <v>535640</v>
      </c>
      <c r="G1235" s="2">
        <v>534889</v>
      </c>
      <c r="H1235" s="2">
        <v>534227</v>
      </c>
      <c r="K1235" s="1"/>
    </row>
    <row r="1236" spans="1:11">
      <c r="A1236" s="1">
        <v>544166</v>
      </c>
      <c r="B1236" s="2">
        <v>542231</v>
      </c>
      <c r="C1236" s="2">
        <v>540519</v>
      </c>
      <c r="D1236" s="2">
        <v>537499</v>
      </c>
      <c r="E1236" s="2">
        <v>536247</v>
      </c>
      <c r="F1236" s="2">
        <v>535569</v>
      </c>
      <c r="G1236" s="2">
        <v>534880</v>
      </c>
      <c r="H1236" s="2">
        <v>534226</v>
      </c>
      <c r="K1236" s="1"/>
    </row>
    <row r="1237" spans="1:11">
      <c r="A1237" s="1">
        <v>544165</v>
      </c>
      <c r="B1237" s="2">
        <v>542208</v>
      </c>
      <c r="C1237" s="2">
        <v>540428</v>
      </c>
      <c r="D1237" s="2">
        <v>537491</v>
      </c>
      <c r="E1237" s="2">
        <v>536230</v>
      </c>
      <c r="F1237" s="2">
        <v>535539</v>
      </c>
      <c r="G1237" s="2">
        <v>534682</v>
      </c>
      <c r="H1237" s="2">
        <v>534225</v>
      </c>
      <c r="K1237" s="1"/>
    </row>
    <row r="1238" spans="1:11">
      <c r="A1238" s="1">
        <v>543936</v>
      </c>
      <c r="B1238" s="2">
        <v>542199</v>
      </c>
      <c r="C1238" s="2">
        <v>540404</v>
      </c>
      <c r="D1238" s="2">
        <v>537471</v>
      </c>
      <c r="E1238" s="2">
        <v>536229</v>
      </c>
      <c r="F1238" s="2">
        <v>535451</v>
      </c>
      <c r="G1238" s="2">
        <v>534681</v>
      </c>
      <c r="H1238" s="2">
        <v>534224</v>
      </c>
      <c r="K1238" s="1"/>
    </row>
    <row r="1239" spans="1:11">
      <c r="A1239" s="1">
        <v>543935</v>
      </c>
      <c r="B1239" s="2">
        <v>542161</v>
      </c>
      <c r="C1239" s="2">
        <v>540296</v>
      </c>
      <c r="D1239" s="2">
        <v>537343</v>
      </c>
      <c r="E1239" s="2">
        <v>536228</v>
      </c>
      <c r="F1239" s="2">
        <v>535406</v>
      </c>
      <c r="G1239" s="2">
        <v>534679</v>
      </c>
      <c r="H1239" s="2">
        <v>534223</v>
      </c>
      <c r="K1239" s="1"/>
    </row>
    <row r="1240" spans="1:11">
      <c r="A1240" s="1">
        <v>543881</v>
      </c>
      <c r="B1240" s="2">
        <v>542069</v>
      </c>
      <c r="C1240" s="2">
        <v>540274</v>
      </c>
      <c r="D1240" s="2">
        <v>537015</v>
      </c>
      <c r="E1240" s="2">
        <v>536227</v>
      </c>
      <c r="F1240" s="2">
        <v>535368</v>
      </c>
      <c r="G1240" s="2">
        <v>534676</v>
      </c>
      <c r="H1240" s="2">
        <v>534220</v>
      </c>
      <c r="K1240" s="1"/>
    </row>
    <row r="1241" spans="1:11">
      <c r="A1241" s="1">
        <v>543876</v>
      </c>
      <c r="B1241" s="2">
        <v>542062</v>
      </c>
      <c r="C1241" s="2">
        <v>540273</v>
      </c>
      <c r="D1241" s="2">
        <v>536995</v>
      </c>
      <c r="E1241" s="2">
        <v>536095</v>
      </c>
      <c r="F1241" s="2">
        <v>535363</v>
      </c>
      <c r="G1241" s="2">
        <v>534675</v>
      </c>
      <c r="H1241" s="2">
        <v>534219</v>
      </c>
      <c r="K1241" s="1"/>
    </row>
    <row r="1242" spans="1:11">
      <c r="A1242" s="1">
        <v>543614</v>
      </c>
      <c r="B1242" s="2">
        <v>542030</v>
      </c>
      <c r="C1242" s="2">
        <v>540272</v>
      </c>
      <c r="D1242" s="2">
        <v>536935</v>
      </c>
      <c r="E1242" s="2">
        <v>536088</v>
      </c>
      <c r="F1242" s="2">
        <v>535361</v>
      </c>
      <c r="G1242" s="2">
        <v>534673</v>
      </c>
      <c r="H1242" s="2">
        <v>534201</v>
      </c>
      <c r="K1242" s="1"/>
    </row>
    <row r="1243" spans="1:11">
      <c r="A1243" s="1">
        <v>543609</v>
      </c>
      <c r="B1243" s="2">
        <v>542018</v>
      </c>
      <c r="C1243" s="2">
        <v>540270</v>
      </c>
      <c r="D1243" s="2">
        <v>536934</v>
      </c>
      <c r="E1243" s="2">
        <v>536082</v>
      </c>
      <c r="F1243" s="2">
        <v>535359</v>
      </c>
      <c r="G1243" s="2">
        <v>534671</v>
      </c>
      <c r="H1243" s="2">
        <v>534200</v>
      </c>
      <c r="K1243" s="1"/>
    </row>
    <row r="1244" spans="1:11">
      <c r="A1244" s="1">
        <v>543608</v>
      </c>
      <c r="B1244" s="2">
        <v>542015</v>
      </c>
      <c r="C1244" s="2">
        <v>540224</v>
      </c>
      <c r="D1244" s="2">
        <v>536933</v>
      </c>
      <c r="E1244" s="2">
        <v>536080</v>
      </c>
      <c r="F1244" s="2">
        <v>535282</v>
      </c>
      <c r="G1244" s="2">
        <v>534670</v>
      </c>
      <c r="H1244" s="2">
        <v>534175</v>
      </c>
      <c r="K1244" s="1"/>
    </row>
    <row r="1245" spans="1:11">
      <c r="A1245" s="1">
        <v>543607</v>
      </c>
      <c r="B1245" s="2">
        <v>542006</v>
      </c>
      <c r="C1245" s="2">
        <v>539985</v>
      </c>
      <c r="D1245" s="2">
        <v>536858</v>
      </c>
      <c r="E1245" s="2">
        <v>536079</v>
      </c>
      <c r="F1245" s="2">
        <v>535281</v>
      </c>
      <c r="G1245" s="2">
        <v>534666</v>
      </c>
      <c r="H1245" s="2">
        <v>534154</v>
      </c>
      <c r="K1245" s="1"/>
    </row>
    <row r="1246" spans="1:11">
      <c r="A1246" s="1">
        <v>543512</v>
      </c>
      <c r="B1246" s="2">
        <v>541950</v>
      </c>
      <c r="C1246" s="2">
        <v>539956</v>
      </c>
      <c r="D1246" s="2">
        <v>536839</v>
      </c>
      <c r="E1246" s="2">
        <v>536078</v>
      </c>
      <c r="F1246" s="2">
        <v>535269</v>
      </c>
      <c r="G1246" s="2">
        <v>534665</v>
      </c>
      <c r="H1246" s="2">
        <v>534085</v>
      </c>
      <c r="K1246" s="1"/>
    </row>
    <row r="1247" spans="1:11">
      <c r="A1247" s="1">
        <v>543511</v>
      </c>
      <c r="B1247" s="2">
        <v>541929</v>
      </c>
      <c r="C1247" s="2">
        <v>539955</v>
      </c>
      <c r="D1247" s="2">
        <v>536817</v>
      </c>
      <c r="E1247" s="2">
        <v>536077</v>
      </c>
      <c r="F1247" s="2">
        <v>535267</v>
      </c>
      <c r="G1247" s="2">
        <v>534663</v>
      </c>
      <c r="H1247" s="2">
        <v>534084</v>
      </c>
      <c r="K1247" s="1"/>
    </row>
    <row r="1248" spans="1:11">
      <c r="A1248" s="1">
        <v>543510</v>
      </c>
      <c r="B1248" s="2">
        <v>541904</v>
      </c>
      <c r="C1248" s="2">
        <v>539953</v>
      </c>
      <c r="D1248" s="2">
        <v>536718</v>
      </c>
      <c r="E1248" s="2">
        <v>536070</v>
      </c>
      <c r="F1248" s="2">
        <v>535263</v>
      </c>
      <c r="G1248" s="2">
        <v>534661</v>
      </c>
      <c r="H1248" s="2">
        <v>534082</v>
      </c>
      <c r="K1248" s="1"/>
    </row>
    <row r="1249" spans="1:11">
      <c r="A1249" s="1">
        <v>543509</v>
      </c>
      <c r="B1249" s="2">
        <v>541899</v>
      </c>
      <c r="C1249" s="2">
        <v>539609</v>
      </c>
      <c r="D1249" s="2">
        <v>536703</v>
      </c>
      <c r="E1249" s="2">
        <v>536068</v>
      </c>
      <c r="F1249" s="2">
        <v>535261</v>
      </c>
      <c r="G1249" s="2">
        <v>533650</v>
      </c>
      <c r="H1249" s="2">
        <v>534079</v>
      </c>
      <c r="K1249" s="1"/>
    </row>
    <row r="1250" spans="1:11">
      <c r="A1250" s="1">
        <v>543508</v>
      </c>
      <c r="B1250" s="2">
        <v>541880</v>
      </c>
      <c r="C1250" s="2">
        <v>539608</v>
      </c>
      <c r="D1250" s="2">
        <v>536694</v>
      </c>
      <c r="E1250" s="2">
        <v>536067</v>
      </c>
      <c r="F1250" s="2">
        <v>535258</v>
      </c>
      <c r="G1250" s="2">
        <v>533649</v>
      </c>
      <c r="H1250" s="2">
        <v>534068</v>
      </c>
      <c r="K1250" s="1"/>
    </row>
    <row r="1251" spans="1:11">
      <c r="A1251" s="1">
        <v>543453</v>
      </c>
      <c r="B1251" s="2">
        <v>541833</v>
      </c>
      <c r="C1251" s="2">
        <v>539607</v>
      </c>
      <c r="D1251" s="2">
        <v>536692</v>
      </c>
      <c r="E1251" s="2">
        <v>536066</v>
      </c>
      <c r="F1251" s="2">
        <v>535177</v>
      </c>
      <c r="G1251" s="2">
        <v>534642</v>
      </c>
      <c r="H1251" s="2">
        <v>534064</v>
      </c>
      <c r="K1251" s="1"/>
    </row>
    <row r="1252" spans="1:11">
      <c r="A1252" s="1">
        <v>543389</v>
      </c>
      <c r="B1252" s="2">
        <v>541618</v>
      </c>
      <c r="C1252" s="2">
        <v>539586</v>
      </c>
      <c r="D1252" s="2">
        <v>536691</v>
      </c>
      <c r="E1252" s="2">
        <v>536065</v>
      </c>
      <c r="F1252" s="2">
        <v>535148</v>
      </c>
      <c r="G1252" s="2">
        <v>534563</v>
      </c>
      <c r="H1252" s="2">
        <v>534063</v>
      </c>
      <c r="K1252" s="1"/>
    </row>
    <row r="1253" spans="1:11">
      <c r="A1253" s="1">
        <v>543276</v>
      </c>
      <c r="B1253" s="2">
        <v>541522</v>
      </c>
      <c r="C1253" s="2">
        <v>539356</v>
      </c>
      <c r="D1253" s="2">
        <v>536689</v>
      </c>
      <c r="E1253" s="2">
        <v>536064</v>
      </c>
      <c r="F1253" s="2">
        <v>535112</v>
      </c>
      <c r="G1253" s="2">
        <v>534552</v>
      </c>
      <c r="H1253" s="2">
        <v>534034</v>
      </c>
      <c r="K1253" s="1"/>
    </row>
    <row r="1254" spans="1:11">
      <c r="A1254" s="1">
        <v>543237</v>
      </c>
      <c r="B1254" s="2">
        <v>541370</v>
      </c>
      <c r="C1254" s="2">
        <v>539086</v>
      </c>
      <c r="D1254" s="2">
        <v>536685</v>
      </c>
      <c r="E1254" s="2">
        <v>536062</v>
      </c>
      <c r="F1254" s="2">
        <v>535111</v>
      </c>
      <c r="G1254" s="2">
        <v>534551</v>
      </c>
      <c r="H1254" s="2">
        <v>533788</v>
      </c>
      <c r="K1254" s="1"/>
    </row>
    <row r="1255" spans="1:11">
      <c r="A1255" s="1">
        <v>543139</v>
      </c>
      <c r="B1255" s="2">
        <v>541367</v>
      </c>
      <c r="C1255" s="2">
        <v>538900</v>
      </c>
      <c r="D1255" s="2">
        <v>536617</v>
      </c>
      <c r="E1255" s="2">
        <v>536059</v>
      </c>
      <c r="F1255" s="2">
        <v>535109</v>
      </c>
      <c r="G1255" s="2">
        <v>534549</v>
      </c>
      <c r="H1255" s="2">
        <v>533735</v>
      </c>
      <c r="K1255" s="1"/>
    </row>
    <row r="1256" spans="1:11">
      <c r="A1256" s="1">
        <v>543082</v>
      </c>
      <c r="B1256" s="2">
        <v>541359</v>
      </c>
      <c r="C1256" s="2">
        <v>538889</v>
      </c>
      <c r="D1256" s="2">
        <v>536602</v>
      </c>
      <c r="E1256" s="2">
        <v>536058</v>
      </c>
      <c r="F1256" s="2">
        <v>535107</v>
      </c>
      <c r="G1256" s="2">
        <v>534547</v>
      </c>
      <c r="K1256" s="1"/>
    </row>
    <row r="1257" spans="1:11">
      <c r="A1257" s="1">
        <v>543064</v>
      </c>
      <c r="B1257" s="2">
        <v>541358</v>
      </c>
      <c r="C1257" s="2">
        <v>538855</v>
      </c>
      <c r="D1257" s="2">
        <v>536600</v>
      </c>
      <c r="E1257" s="2">
        <v>536057</v>
      </c>
      <c r="F1257" s="2">
        <v>535106</v>
      </c>
      <c r="G1257" s="2">
        <v>534542</v>
      </c>
      <c r="K1257" s="1"/>
    </row>
    <row r="1258" spans="1:11">
      <c r="A1258" s="1">
        <v>542924</v>
      </c>
      <c r="B1258" s="2">
        <v>541357</v>
      </c>
      <c r="C1258" s="2">
        <v>538829</v>
      </c>
      <c r="D1258" s="2">
        <v>536589</v>
      </c>
      <c r="E1258" s="2">
        <v>536056</v>
      </c>
      <c r="F1258" s="2">
        <v>535104</v>
      </c>
      <c r="G1258" s="2">
        <v>534541</v>
      </c>
      <c r="K1258" s="1"/>
    </row>
    <row r="1259" spans="1:11">
      <c r="A1259" s="1">
        <v>542923</v>
      </c>
      <c r="B1259" s="2">
        <v>541356</v>
      </c>
      <c r="C1259" s="2">
        <v>538824</v>
      </c>
      <c r="D1259" s="2">
        <v>536586</v>
      </c>
      <c r="E1259" s="2">
        <v>536053</v>
      </c>
      <c r="F1259" s="2">
        <v>535102</v>
      </c>
      <c r="G1259" s="2">
        <v>534539</v>
      </c>
      <c r="K1259" s="1"/>
    </row>
    <row r="1260" spans="1:11">
      <c r="A1260" s="1">
        <v>542836</v>
      </c>
      <c r="B1260" s="2">
        <v>541352</v>
      </c>
      <c r="C1260" s="2">
        <v>538736</v>
      </c>
      <c r="D1260" s="2">
        <v>536583</v>
      </c>
      <c r="E1260" s="2">
        <v>536061</v>
      </c>
      <c r="F1260" s="2">
        <v>535090</v>
      </c>
      <c r="G1260" s="2">
        <v>534537</v>
      </c>
      <c r="K1260" s="1"/>
    </row>
    <row r="1261" spans="1:11">
      <c r="A1261" s="1">
        <v>542835</v>
      </c>
      <c r="B1261" s="2">
        <v>541351</v>
      </c>
      <c r="C1261" s="2">
        <v>538514</v>
      </c>
      <c r="D1261" s="2">
        <v>536570</v>
      </c>
      <c r="E1261" s="2">
        <v>535895</v>
      </c>
      <c r="F1261" s="2">
        <v>535071</v>
      </c>
      <c r="G1261" s="2">
        <v>534536</v>
      </c>
      <c r="K1261" s="1"/>
    </row>
    <row r="1262" spans="1:11">
      <c r="A1262" s="1">
        <v>542834</v>
      </c>
      <c r="B1262" s="2">
        <v>541350</v>
      </c>
      <c r="C1262" s="2">
        <v>538513</v>
      </c>
      <c r="D1262" s="2">
        <v>536569</v>
      </c>
      <c r="E1262" s="2">
        <v>535894</v>
      </c>
      <c r="F1262" s="2">
        <v>535070</v>
      </c>
      <c r="G1262" s="2">
        <v>534535</v>
      </c>
      <c r="K1262" s="1"/>
    </row>
    <row r="1263" spans="1:11">
      <c r="A1263" s="1">
        <v>542833</v>
      </c>
      <c r="B1263" s="2">
        <v>541349</v>
      </c>
      <c r="C1263" s="2">
        <v>538512</v>
      </c>
      <c r="D1263" s="2">
        <v>536568</v>
      </c>
      <c r="E1263" s="2">
        <v>535893</v>
      </c>
      <c r="F1263" s="2">
        <v>535069</v>
      </c>
      <c r="G1263" s="2">
        <v>534460</v>
      </c>
      <c r="K1263" s="1"/>
    </row>
    <row r="1264" spans="1:11">
      <c r="A1264" s="1">
        <v>542832</v>
      </c>
      <c r="B1264" s="2">
        <v>541283</v>
      </c>
      <c r="C1264" s="2">
        <v>538501</v>
      </c>
      <c r="D1264" s="2">
        <v>536567</v>
      </c>
      <c r="E1264" s="2">
        <v>535879</v>
      </c>
      <c r="F1264" s="2">
        <v>535067</v>
      </c>
      <c r="G1264" s="2">
        <v>534421</v>
      </c>
      <c r="K1264" s="1"/>
    </row>
    <row r="1265" spans="1:11">
      <c r="A1265" s="1">
        <v>542806</v>
      </c>
      <c r="B1265" s="2">
        <v>541197</v>
      </c>
      <c r="C1265" s="2">
        <v>538397</v>
      </c>
      <c r="D1265" s="2">
        <v>536543</v>
      </c>
      <c r="E1265" s="2">
        <v>535878</v>
      </c>
      <c r="F1265" s="2">
        <v>535064</v>
      </c>
      <c r="G1265" s="2">
        <v>534420</v>
      </c>
      <c r="K1265" s="1"/>
    </row>
    <row r="1266" spans="1:11">
      <c r="A1266" s="1">
        <v>542785</v>
      </c>
      <c r="B1266" s="2">
        <v>541001</v>
      </c>
      <c r="C1266" s="2">
        <v>538156</v>
      </c>
      <c r="D1266" s="2">
        <v>536497</v>
      </c>
      <c r="E1266" s="2">
        <v>535877</v>
      </c>
      <c r="F1266" s="2">
        <v>535049</v>
      </c>
      <c r="G1266" s="2">
        <v>534418</v>
      </c>
      <c r="K1266" s="1"/>
    </row>
    <row r="1267" spans="1:11">
      <c r="A1267" s="1">
        <v>542758</v>
      </c>
      <c r="B1267" s="2">
        <v>540945</v>
      </c>
      <c r="C1267" s="2">
        <v>538129</v>
      </c>
      <c r="D1267" s="2">
        <v>536496</v>
      </c>
      <c r="E1267" s="2">
        <v>535855</v>
      </c>
      <c r="F1267" s="2">
        <v>535039</v>
      </c>
      <c r="G1267" s="2">
        <v>534417</v>
      </c>
      <c r="K1267" s="1"/>
    </row>
    <row r="1268" spans="1:11">
      <c r="A1268" s="1">
        <v>542586</v>
      </c>
      <c r="B1268" s="2">
        <v>540942</v>
      </c>
      <c r="C1268" s="2">
        <v>538084</v>
      </c>
      <c r="D1268" s="2">
        <v>536409</v>
      </c>
      <c r="E1268" s="2">
        <v>535854</v>
      </c>
      <c r="F1268" s="2">
        <v>535037</v>
      </c>
      <c r="G1268" s="2">
        <v>534416</v>
      </c>
      <c r="K1268" s="1"/>
    </row>
    <row r="1269" spans="1:11">
      <c r="A1269" s="1">
        <v>542533</v>
      </c>
      <c r="B1269" s="2">
        <v>540792</v>
      </c>
      <c r="C1269" s="2">
        <v>537987</v>
      </c>
      <c r="D1269" s="2">
        <v>536396</v>
      </c>
      <c r="E1269" s="2">
        <v>535818</v>
      </c>
      <c r="F1269" s="2">
        <v>535036</v>
      </c>
      <c r="G1269" s="2">
        <v>534412</v>
      </c>
      <c r="K1269" s="1"/>
    </row>
    <row r="1270" ht="13.5" spans="1:3">
      <c r="A1270" s="11" t="s">
        <v>912</v>
      </c>
      <c r="B1270" s="11"/>
      <c r="C1270" s="11"/>
    </row>
    <row r="1274" ht="13.5" spans="1:1">
      <c r="A1274" s="16" t="s">
        <v>14849</v>
      </c>
    </row>
    <row r="1275" spans="1:9">
      <c r="A1275" s="2">
        <v>549256</v>
      </c>
      <c r="B1275" s="2">
        <v>547899</v>
      </c>
      <c r="C1275" s="2">
        <v>547351</v>
      </c>
      <c r="D1275" s="2">
        <v>546923</v>
      </c>
      <c r="E1275" s="2">
        <v>546443</v>
      </c>
      <c r="F1275" s="2">
        <v>544176</v>
      </c>
      <c r="G1275" s="2">
        <v>543484</v>
      </c>
      <c r="H1275" s="2">
        <v>540176</v>
      </c>
      <c r="I1275" s="2">
        <v>536989</v>
      </c>
    </row>
    <row r="1276" spans="1:13">
      <c r="A1276" s="14">
        <v>549253</v>
      </c>
      <c r="B1276" s="14">
        <v>547898</v>
      </c>
      <c r="C1276" s="14">
        <v>547190</v>
      </c>
      <c r="D1276" s="2">
        <v>546921</v>
      </c>
      <c r="E1276" s="2">
        <v>546442</v>
      </c>
      <c r="F1276" s="2">
        <v>544164</v>
      </c>
      <c r="G1276" s="2">
        <v>543475</v>
      </c>
      <c r="H1276" s="2">
        <v>539963</v>
      </c>
      <c r="I1276" s="2">
        <v>536988</v>
      </c>
      <c r="K1276" s="19"/>
      <c r="L1276" s="19"/>
      <c r="M1276" s="19"/>
    </row>
    <row r="1277" spans="1:9">
      <c r="A1277" s="2">
        <v>549250</v>
      </c>
      <c r="B1277" s="2">
        <v>547896</v>
      </c>
      <c r="C1277" s="2">
        <v>547189</v>
      </c>
      <c r="D1277" s="2">
        <v>546917</v>
      </c>
      <c r="E1277" s="2">
        <v>546441</v>
      </c>
      <c r="F1277" s="2">
        <v>544163</v>
      </c>
      <c r="G1277" s="2">
        <v>543474</v>
      </c>
      <c r="H1277" s="2">
        <v>539960</v>
      </c>
      <c r="I1277" s="2">
        <v>536819</v>
      </c>
    </row>
    <row r="1278" spans="1:9">
      <c r="A1278" s="2">
        <v>549131</v>
      </c>
      <c r="B1278" s="2">
        <v>547893</v>
      </c>
      <c r="C1278" s="2">
        <v>547172</v>
      </c>
      <c r="D1278" s="2">
        <v>546916</v>
      </c>
      <c r="E1278" s="2">
        <v>546356</v>
      </c>
      <c r="F1278" s="2">
        <v>544162</v>
      </c>
      <c r="G1278" s="2">
        <v>543473</v>
      </c>
      <c r="H1278" s="2">
        <v>539903</v>
      </c>
      <c r="I1278" s="2">
        <v>536515</v>
      </c>
    </row>
    <row r="1279" spans="1:9">
      <c r="A1279" s="2">
        <v>549053</v>
      </c>
      <c r="B1279" s="2">
        <v>547819</v>
      </c>
      <c r="C1279" s="2">
        <v>547171</v>
      </c>
      <c r="D1279" s="2">
        <v>546914</v>
      </c>
      <c r="E1279" s="2">
        <v>546355</v>
      </c>
      <c r="F1279" s="2">
        <v>544161</v>
      </c>
      <c r="G1279" s="2">
        <v>543472</v>
      </c>
      <c r="H1279" s="2">
        <v>539900</v>
      </c>
      <c r="I1279" s="2">
        <v>536203</v>
      </c>
    </row>
    <row r="1280" spans="1:9">
      <c r="A1280" s="2">
        <v>548976</v>
      </c>
      <c r="B1280" s="2">
        <v>547816</v>
      </c>
      <c r="C1280" s="2">
        <v>547169</v>
      </c>
      <c r="D1280" s="2">
        <v>546877</v>
      </c>
      <c r="E1280" s="2">
        <v>546354</v>
      </c>
      <c r="F1280" s="2">
        <v>544160</v>
      </c>
      <c r="G1280" s="2">
        <v>543471</v>
      </c>
      <c r="H1280" s="2">
        <v>539532</v>
      </c>
      <c r="I1280" s="2">
        <v>536198</v>
      </c>
    </row>
    <row r="1281" spans="1:9">
      <c r="A1281" s="1">
        <v>548971</v>
      </c>
      <c r="B1281" s="2">
        <v>547812</v>
      </c>
      <c r="C1281" s="2">
        <v>547168</v>
      </c>
      <c r="D1281" s="2">
        <v>546876</v>
      </c>
      <c r="E1281" s="2">
        <v>546353</v>
      </c>
      <c r="F1281" s="2">
        <v>544159</v>
      </c>
      <c r="G1281" s="2">
        <v>543470</v>
      </c>
      <c r="H1281" s="2">
        <v>539531</v>
      </c>
      <c r="I1281" s="2">
        <v>536197</v>
      </c>
    </row>
    <row r="1282" spans="1:9">
      <c r="A1282" s="20">
        <v>548970</v>
      </c>
      <c r="B1282" s="20">
        <v>547811</v>
      </c>
      <c r="C1282" s="20">
        <v>547151</v>
      </c>
      <c r="D1282" s="2">
        <v>546875</v>
      </c>
      <c r="E1282" s="2">
        <v>546352</v>
      </c>
      <c r="F1282" s="2">
        <v>544158</v>
      </c>
      <c r="G1282" s="2">
        <v>543469</v>
      </c>
      <c r="H1282" s="2">
        <v>539125</v>
      </c>
      <c r="I1282" s="2">
        <v>536006</v>
      </c>
    </row>
    <row r="1283" spans="1:9">
      <c r="A1283" s="2">
        <v>548930</v>
      </c>
      <c r="B1283" s="2">
        <v>547810</v>
      </c>
      <c r="C1283" s="2">
        <v>547094</v>
      </c>
      <c r="D1283" s="2">
        <v>546874</v>
      </c>
      <c r="E1283" s="2">
        <v>546351</v>
      </c>
      <c r="F1283" s="2">
        <v>544157</v>
      </c>
      <c r="G1283" s="2">
        <v>543468</v>
      </c>
      <c r="H1283" s="2">
        <v>539056</v>
      </c>
      <c r="I1283" s="2">
        <v>535997</v>
      </c>
    </row>
    <row r="1284" spans="1:9">
      <c r="A1284" s="2">
        <v>548877</v>
      </c>
      <c r="B1284" s="2">
        <v>547809</v>
      </c>
      <c r="C1284" s="2">
        <v>547093</v>
      </c>
      <c r="D1284" s="2">
        <v>546873</v>
      </c>
      <c r="E1284" s="2">
        <v>546350</v>
      </c>
      <c r="F1284" s="2">
        <v>544156</v>
      </c>
      <c r="G1284" s="2">
        <v>543452</v>
      </c>
      <c r="H1284" s="2">
        <v>538961</v>
      </c>
      <c r="I1284" s="2">
        <v>535958</v>
      </c>
    </row>
    <row r="1285" spans="1:9">
      <c r="A1285" s="1">
        <v>548815</v>
      </c>
      <c r="B1285" s="2">
        <v>547808</v>
      </c>
      <c r="C1285" s="2">
        <v>547092</v>
      </c>
      <c r="D1285" s="2">
        <v>546872</v>
      </c>
      <c r="E1285" s="2">
        <v>546348</v>
      </c>
      <c r="F1285" s="2">
        <v>544155</v>
      </c>
      <c r="G1285" s="2">
        <v>543450</v>
      </c>
      <c r="H1285" s="2">
        <v>538554</v>
      </c>
      <c r="I1285" s="2">
        <v>535876</v>
      </c>
    </row>
    <row r="1286" spans="1:9">
      <c r="A1286" s="2">
        <v>548640</v>
      </c>
      <c r="B1286" s="2">
        <v>547807</v>
      </c>
      <c r="C1286" s="2">
        <v>547091</v>
      </c>
      <c r="D1286" s="2">
        <v>546871</v>
      </c>
      <c r="E1286" s="2">
        <v>546347</v>
      </c>
      <c r="F1286" s="2">
        <v>544127</v>
      </c>
      <c r="G1286" s="2">
        <v>543438</v>
      </c>
      <c r="H1286" s="2">
        <v>538541</v>
      </c>
      <c r="I1286" s="2">
        <v>535809</v>
      </c>
    </row>
    <row r="1287" spans="1:9">
      <c r="A1287" s="2">
        <v>548639</v>
      </c>
      <c r="B1287" s="2">
        <v>547806</v>
      </c>
      <c r="C1287" s="2">
        <v>547089</v>
      </c>
      <c r="D1287" s="2">
        <v>546870</v>
      </c>
      <c r="E1287" s="2">
        <v>546345</v>
      </c>
      <c r="F1287" s="2">
        <v>544122</v>
      </c>
      <c r="G1287" s="2">
        <v>543406</v>
      </c>
      <c r="H1287" s="2">
        <v>538540</v>
      </c>
      <c r="I1287" s="2">
        <v>535759</v>
      </c>
    </row>
    <row r="1288" spans="1:9">
      <c r="A1288" s="2">
        <v>548636</v>
      </c>
      <c r="B1288" s="2">
        <v>547805</v>
      </c>
      <c r="C1288" s="2">
        <v>547082</v>
      </c>
      <c r="D1288" s="2">
        <v>546869</v>
      </c>
      <c r="E1288" s="2">
        <v>546290</v>
      </c>
      <c r="F1288" s="2">
        <v>544057</v>
      </c>
      <c r="G1288" s="2">
        <v>543390</v>
      </c>
      <c r="H1288" s="2">
        <v>538539</v>
      </c>
      <c r="I1288" s="2">
        <v>535285</v>
      </c>
    </row>
    <row r="1289" spans="1:9">
      <c r="A1289" s="2">
        <v>548635</v>
      </c>
      <c r="B1289" s="2">
        <v>547804</v>
      </c>
      <c r="C1289" s="2">
        <v>547081</v>
      </c>
      <c r="D1289" s="2">
        <v>546868</v>
      </c>
      <c r="E1289" s="2">
        <v>546225</v>
      </c>
      <c r="F1289" s="2">
        <v>544055</v>
      </c>
      <c r="G1289" s="2">
        <v>543378</v>
      </c>
      <c r="H1289" s="2">
        <v>538538</v>
      </c>
      <c r="I1289" s="2">
        <v>534830</v>
      </c>
    </row>
    <row r="1290" spans="1:9">
      <c r="A1290" s="2">
        <v>548476</v>
      </c>
      <c r="B1290" s="2">
        <v>547803</v>
      </c>
      <c r="C1290" s="2">
        <v>547080</v>
      </c>
      <c r="D1290" s="2">
        <v>546867</v>
      </c>
      <c r="E1290" s="2">
        <v>546221</v>
      </c>
      <c r="F1290" s="2">
        <v>544054</v>
      </c>
      <c r="G1290" s="2">
        <v>543309</v>
      </c>
      <c r="H1290" s="2">
        <v>538508</v>
      </c>
      <c r="I1290" s="2">
        <v>534719</v>
      </c>
    </row>
    <row r="1291" spans="1:9">
      <c r="A1291" s="2">
        <v>548475</v>
      </c>
      <c r="B1291" s="2">
        <v>547788</v>
      </c>
      <c r="C1291" s="2">
        <v>547051</v>
      </c>
      <c r="D1291" s="2">
        <v>546866</v>
      </c>
      <c r="E1291" s="2">
        <v>546216</v>
      </c>
      <c r="F1291" s="2">
        <v>543983</v>
      </c>
      <c r="G1291" s="2">
        <v>543307</v>
      </c>
      <c r="H1291" s="2">
        <v>538507</v>
      </c>
      <c r="I1291" s="2">
        <v>534435</v>
      </c>
    </row>
    <row r="1292" spans="1:9">
      <c r="A1292" s="2">
        <v>548473</v>
      </c>
      <c r="B1292" s="2">
        <v>547782</v>
      </c>
      <c r="C1292" s="2">
        <v>547050</v>
      </c>
      <c r="D1292" s="2">
        <v>546841</v>
      </c>
      <c r="E1292" s="2">
        <v>546161</v>
      </c>
      <c r="F1292" s="2">
        <v>543974</v>
      </c>
      <c r="G1292" s="2">
        <v>543278</v>
      </c>
      <c r="H1292" s="2">
        <v>538506</v>
      </c>
      <c r="I1292" s="2">
        <v>534434</v>
      </c>
    </row>
    <row r="1293" spans="1:9">
      <c r="A1293" s="2">
        <v>548471</v>
      </c>
      <c r="B1293" s="2">
        <v>547781</v>
      </c>
      <c r="C1293" s="2">
        <v>547049</v>
      </c>
      <c r="D1293" s="2">
        <v>546832</v>
      </c>
      <c r="E1293" s="2">
        <v>546133</v>
      </c>
      <c r="F1293" s="2">
        <v>543973</v>
      </c>
      <c r="G1293" s="2">
        <v>543095</v>
      </c>
      <c r="H1293" s="2">
        <v>538505</v>
      </c>
      <c r="I1293" s="2">
        <v>534433</v>
      </c>
    </row>
    <row r="1294" spans="1:9">
      <c r="A1294" s="2">
        <v>548470</v>
      </c>
      <c r="B1294" s="2">
        <v>547779</v>
      </c>
      <c r="C1294" s="2">
        <v>547048</v>
      </c>
      <c r="D1294" s="2">
        <v>546830</v>
      </c>
      <c r="E1294" s="2">
        <v>546132</v>
      </c>
      <c r="F1294" s="2">
        <v>543972</v>
      </c>
      <c r="G1294" s="2">
        <v>543056</v>
      </c>
      <c r="H1294" s="2">
        <v>538494</v>
      </c>
      <c r="I1294" s="2">
        <v>534399</v>
      </c>
    </row>
    <row r="1295" spans="1:9">
      <c r="A1295" s="2">
        <v>548469</v>
      </c>
      <c r="B1295" s="2">
        <v>547778</v>
      </c>
      <c r="C1295" s="2">
        <v>547047</v>
      </c>
      <c r="D1295" s="2">
        <v>546828</v>
      </c>
      <c r="E1295" s="2">
        <v>545797</v>
      </c>
      <c r="F1295" s="2">
        <v>543969</v>
      </c>
      <c r="G1295" s="2">
        <v>542896</v>
      </c>
      <c r="H1295" s="2">
        <v>538493</v>
      </c>
      <c r="I1295" s="2">
        <v>534364</v>
      </c>
    </row>
    <row r="1296" spans="1:9">
      <c r="A1296" s="2">
        <v>548468</v>
      </c>
      <c r="B1296" s="2">
        <v>547777</v>
      </c>
      <c r="C1296" s="2">
        <v>547046</v>
      </c>
      <c r="D1296" s="2">
        <v>546825</v>
      </c>
      <c r="E1296" s="2">
        <v>545795</v>
      </c>
      <c r="F1296" s="2">
        <v>543968</v>
      </c>
      <c r="G1296" s="2">
        <v>542735</v>
      </c>
      <c r="H1296" s="2">
        <v>538350</v>
      </c>
      <c r="I1296" s="2">
        <v>533963</v>
      </c>
    </row>
    <row r="1297" spans="1:9">
      <c r="A1297" s="2">
        <v>548467</v>
      </c>
      <c r="B1297" s="2">
        <v>547735</v>
      </c>
      <c r="C1297" s="2">
        <v>547045</v>
      </c>
      <c r="D1297" s="2">
        <v>546820</v>
      </c>
      <c r="E1297" s="2">
        <v>545495</v>
      </c>
      <c r="F1297" s="2">
        <v>543933</v>
      </c>
      <c r="G1297" s="2">
        <v>542559</v>
      </c>
      <c r="H1297" s="2">
        <v>538343</v>
      </c>
      <c r="I1297" s="2">
        <v>533926</v>
      </c>
    </row>
    <row r="1298" spans="1:9">
      <c r="A1298" s="2">
        <v>548464</v>
      </c>
      <c r="B1298" s="2">
        <v>547734</v>
      </c>
      <c r="C1298" s="2">
        <v>547044</v>
      </c>
      <c r="D1298" s="2">
        <v>546815</v>
      </c>
      <c r="E1298" s="2">
        <v>545020</v>
      </c>
      <c r="F1298" s="2">
        <v>543835</v>
      </c>
      <c r="G1298" s="2">
        <v>542494</v>
      </c>
      <c r="H1298" s="2">
        <v>538319</v>
      </c>
      <c r="I1298" s="2">
        <v>533700</v>
      </c>
    </row>
    <row r="1299" spans="1:9">
      <c r="A1299" s="2">
        <v>548372</v>
      </c>
      <c r="B1299" s="2">
        <v>547733</v>
      </c>
      <c r="C1299" s="2">
        <v>547043</v>
      </c>
      <c r="D1299" s="2">
        <v>546813</v>
      </c>
      <c r="E1299" s="2">
        <v>544785</v>
      </c>
      <c r="F1299" s="2">
        <v>543834</v>
      </c>
      <c r="G1299" s="2">
        <v>542364</v>
      </c>
      <c r="H1299" s="2">
        <v>538222</v>
      </c>
      <c r="I1299" s="2">
        <v>533671</v>
      </c>
    </row>
    <row r="1300" spans="1:8">
      <c r="A1300" s="2">
        <v>548345</v>
      </c>
      <c r="B1300" s="2">
        <v>547732</v>
      </c>
      <c r="C1300" s="2">
        <v>547001</v>
      </c>
      <c r="D1300" s="2">
        <v>546811</v>
      </c>
      <c r="E1300" s="2">
        <v>544736</v>
      </c>
      <c r="F1300" s="2">
        <v>543825</v>
      </c>
      <c r="G1300" s="2">
        <v>542361</v>
      </c>
      <c r="H1300" s="2">
        <v>538214</v>
      </c>
    </row>
    <row r="1301" spans="1:8">
      <c r="A1301" s="2">
        <v>548343</v>
      </c>
      <c r="B1301" s="2">
        <v>547715</v>
      </c>
      <c r="C1301" s="2">
        <v>546997</v>
      </c>
      <c r="D1301" s="2">
        <v>546806</v>
      </c>
      <c r="E1301" s="2">
        <v>544687</v>
      </c>
      <c r="F1301" s="2">
        <v>543818</v>
      </c>
      <c r="G1301" s="2">
        <v>542350</v>
      </c>
      <c r="H1301" s="2">
        <v>538142</v>
      </c>
    </row>
    <row r="1302" spans="1:8">
      <c r="A1302" s="2">
        <v>548291</v>
      </c>
      <c r="B1302" s="2">
        <v>547683</v>
      </c>
      <c r="C1302" s="2">
        <v>546996</v>
      </c>
      <c r="D1302" s="2">
        <v>546775</v>
      </c>
      <c r="E1302" s="2">
        <v>544686</v>
      </c>
      <c r="F1302" s="2">
        <v>543817</v>
      </c>
      <c r="G1302" s="2">
        <v>542342</v>
      </c>
      <c r="H1302" s="2">
        <v>538082</v>
      </c>
    </row>
    <row r="1303" spans="1:8">
      <c r="A1303" s="2">
        <v>548232</v>
      </c>
      <c r="B1303" s="2">
        <v>547682</v>
      </c>
      <c r="C1303" s="2">
        <v>546994</v>
      </c>
      <c r="D1303" s="2">
        <v>546774</v>
      </c>
      <c r="E1303" s="2">
        <v>544685</v>
      </c>
      <c r="F1303" s="2">
        <v>543815</v>
      </c>
      <c r="G1303" s="2">
        <v>542297</v>
      </c>
      <c r="H1303" s="2">
        <v>538099</v>
      </c>
    </row>
    <row r="1304" spans="1:8">
      <c r="A1304" s="2">
        <v>548231</v>
      </c>
      <c r="B1304" s="2">
        <v>547638</v>
      </c>
      <c r="C1304" s="2">
        <v>546992</v>
      </c>
      <c r="D1304" s="2">
        <v>546747</v>
      </c>
      <c r="E1304" s="2">
        <v>544684</v>
      </c>
      <c r="F1304" s="2">
        <v>543814</v>
      </c>
      <c r="G1304" s="2">
        <v>542109</v>
      </c>
      <c r="H1304" s="2">
        <v>538098</v>
      </c>
    </row>
    <row r="1305" spans="1:8">
      <c r="A1305" s="2">
        <v>548190</v>
      </c>
      <c r="B1305" s="2">
        <v>547636</v>
      </c>
      <c r="C1305" s="2">
        <v>546991</v>
      </c>
      <c r="D1305" s="2">
        <v>546642</v>
      </c>
      <c r="E1305" s="2">
        <v>544683</v>
      </c>
      <c r="F1305" s="2">
        <v>543812</v>
      </c>
      <c r="G1305" s="2">
        <v>542097</v>
      </c>
      <c r="H1305" s="2">
        <v>538045</v>
      </c>
    </row>
    <row r="1306" spans="1:8">
      <c r="A1306" s="2">
        <v>548189</v>
      </c>
      <c r="B1306" s="2">
        <v>547634</v>
      </c>
      <c r="C1306" s="2">
        <v>546990</v>
      </c>
      <c r="D1306" s="2">
        <v>546640</v>
      </c>
      <c r="E1306" s="2">
        <v>544678</v>
      </c>
      <c r="F1306" s="2">
        <v>543813</v>
      </c>
      <c r="G1306" s="2">
        <v>541705</v>
      </c>
      <c r="H1306" s="2">
        <v>537978</v>
      </c>
    </row>
    <row r="1307" spans="1:8">
      <c r="A1307" s="2">
        <v>548104</v>
      </c>
      <c r="B1307" s="2">
        <v>547633</v>
      </c>
      <c r="C1307" s="2">
        <v>546988</v>
      </c>
      <c r="D1307" s="2">
        <v>546639</v>
      </c>
      <c r="E1307" s="2">
        <v>544506</v>
      </c>
      <c r="F1307" s="2">
        <v>543745</v>
      </c>
      <c r="G1307" s="2">
        <v>541666</v>
      </c>
      <c r="H1307" s="2">
        <v>537975</v>
      </c>
    </row>
    <row r="1308" spans="1:8">
      <c r="A1308" s="2">
        <v>548103</v>
      </c>
      <c r="B1308" s="2">
        <v>547629</v>
      </c>
      <c r="C1308" s="2">
        <v>546963</v>
      </c>
      <c r="D1308" s="2">
        <v>546638</v>
      </c>
      <c r="E1308" s="2">
        <v>544500</v>
      </c>
      <c r="F1308" s="2">
        <v>543684</v>
      </c>
      <c r="G1308" s="2">
        <v>541665</v>
      </c>
      <c r="H1308" s="2">
        <v>537910</v>
      </c>
    </row>
    <row r="1309" spans="1:8">
      <c r="A1309" s="2">
        <v>548050</v>
      </c>
      <c r="B1309" s="2">
        <v>547628</v>
      </c>
      <c r="C1309" s="2">
        <v>546956</v>
      </c>
      <c r="D1309" s="2">
        <v>546636</v>
      </c>
      <c r="E1309" s="2">
        <v>544472</v>
      </c>
      <c r="F1309" s="2">
        <v>543675</v>
      </c>
      <c r="G1309" s="2">
        <v>541500</v>
      </c>
      <c r="H1309" s="2">
        <v>537898</v>
      </c>
    </row>
    <row r="1310" spans="1:8">
      <c r="A1310" s="2">
        <v>548049</v>
      </c>
      <c r="B1310" s="2">
        <v>547476</v>
      </c>
      <c r="C1310" s="2">
        <v>546953</v>
      </c>
      <c r="D1310" s="2">
        <v>546635</v>
      </c>
      <c r="E1310" s="2">
        <v>544444</v>
      </c>
      <c r="F1310" s="2">
        <v>543640</v>
      </c>
      <c r="G1310" s="2">
        <v>541059</v>
      </c>
      <c r="H1310" s="2">
        <v>537813</v>
      </c>
    </row>
    <row r="1311" spans="1:8">
      <c r="A1311" s="2">
        <v>548048</v>
      </c>
      <c r="B1311" s="2">
        <v>547420</v>
      </c>
      <c r="C1311" s="2">
        <v>546949</v>
      </c>
      <c r="D1311" s="2">
        <v>546634</v>
      </c>
      <c r="E1311" s="2">
        <v>544443</v>
      </c>
      <c r="F1311" s="2">
        <v>543639</v>
      </c>
      <c r="G1311" s="2">
        <v>541053</v>
      </c>
      <c r="H1311" s="2">
        <v>537722</v>
      </c>
    </row>
    <row r="1312" spans="1:8">
      <c r="A1312" s="2">
        <v>548036</v>
      </c>
      <c r="B1312" s="2">
        <v>547417</v>
      </c>
      <c r="C1312" s="2">
        <v>546946</v>
      </c>
      <c r="D1312" s="2">
        <v>546633</v>
      </c>
      <c r="E1312" s="2">
        <v>544442</v>
      </c>
      <c r="F1312" s="2">
        <v>543638</v>
      </c>
      <c r="G1312" s="2">
        <v>541052</v>
      </c>
      <c r="H1312" s="2">
        <v>537721</v>
      </c>
    </row>
    <row r="1313" spans="1:8">
      <c r="A1313" s="2">
        <v>547987</v>
      </c>
      <c r="B1313" s="2">
        <v>547416</v>
      </c>
      <c r="C1313" s="2">
        <v>546942</v>
      </c>
      <c r="D1313" s="2">
        <v>546632</v>
      </c>
      <c r="E1313" s="2">
        <v>544425</v>
      </c>
      <c r="F1313" s="2">
        <v>543637</v>
      </c>
      <c r="G1313" s="2">
        <v>541051</v>
      </c>
      <c r="H1313" s="2">
        <v>537688</v>
      </c>
    </row>
    <row r="1314" spans="1:8">
      <c r="A1314" s="2">
        <v>547985</v>
      </c>
      <c r="B1314" s="2">
        <v>547410</v>
      </c>
      <c r="C1314" s="2">
        <v>546939</v>
      </c>
      <c r="D1314" s="2">
        <v>546631</v>
      </c>
      <c r="E1314" s="2">
        <v>544391</v>
      </c>
      <c r="F1314" s="2">
        <v>543636</v>
      </c>
      <c r="G1314" s="2">
        <v>540595</v>
      </c>
      <c r="H1314" s="2">
        <v>537612</v>
      </c>
    </row>
    <row r="1315" spans="1:8">
      <c r="A1315" s="2">
        <v>547984</v>
      </c>
      <c r="B1315" s="2">
        <v>547409</v>
      </c>
      <c r="C1315" s="2">
        <v>546938</v>
      </c>
      <c r="D1315" s="2">
        <v>546630</v>
      </c>
      <c r="E1315" s="2">
        <v>544359</v>
      </c>
      <c r="F1315" s="2">
        <v>543588</v>
      </c>
      <c r="G1315" s="2">
        <v>540594</v>
      </c>
      <c r="H1315" s="2">
        <v>537430</v>
      </c>
    </row>
    <row r="1316" spans="1:8">
      <c r="A1316" s="2">
        <v>547983</v>
      </c>
      <c r="B1316" s="2">
        <v>547356</v>
      </c>
      <c r="C1316" s="2">
        <v>546936</v>
      </c>
      <c r="D1316" s="2">
        <v>546562</v>
      </c>
      <c r="E1316" s="2">
        <v>544337</v>
      </c>
      <c r="F1316" s="2">
        <v>543576</v>
      </c>
      <c r="G1316" s="2">
        <v>540593</v>
      </c>
      <c r="H1316" s="2">
        <v>537415</v>
      </c>
    </row>
    <row r="1317" spans="1:8">
      <c r="A1317" s="2">
        <v>547982</v>
      </c>
      <c r="B1317" s="2">
        <v>547354</v>
      </c>
      <c r="C1317" s="2">
        <v>546935</v>
      </c>
      <c r="D1317" s="2">
        <v>546560</v>
      </c>
      <c r="E1317" s="2">
        <v>544245</v>
      </c>
      <c r="F1317" s="2">
        <v>543561</v>
      </c>
      <c r="G1317" s="2">
        <v>540552</v>
      </c>
      <c r="H1317" s="2">
        <v>537161</v>
      </c>
    </row>
    <row r="1318" spans="1:8">
      <c r="A1318" s="2">
        <v>547980</v>
      </c>
      <c r="B1318" s="2">
        <v>547353</v>
      </c>
      <c r="C1318" s="2">
        <v>546932</v>
      </c>
      <c r="D1318" s="2">
        <v>546460</v>
      </c>
      <c r="E1318" s="2">
        <v>544207</v>
      </c>
      <c r="F1318" s="2">
        <v>543548</v>
      </c>
      <c r="G1318" s="2">
        <v>540444</v>
      </c>
      <c r="H1318" s="2">
        <v>537078</v>
      </c>
    </row>
    <row r="1319" spans="1:8">
      <c r="A1319" s="2">
        <v>547979</v>
      </c>
      <c r="B1319" s="2">
        <v>547352</v>
      </c>
      <c r="C1319" s="2">
        <v>546924</v>
      </c>
      <c r="D1319" s="2">
        <v>546444</v>
      </c>
      <c r="E1319" s="2">
        <v>544186</v>
      </c>
      <c r="F1319" s="2">
        <v>543544</v>
      </c>
      <c r="G1319" s="2">
        <v>540297</v>
      </c>
      <c r="H1319" s="2">
        <v>536990</v>
      </c>
    </row>
    <row r="1320" ht="13.5" spans="1:3">
      <c r="A1320" s="11" t="s">
        <v>912</v>
      </c>
      <c r="B1320" s="11"/>
      <c r="C1320" s="11"/>
    </row>
    <row r="1324" ht="13.5" spans="1:1">
      <c r="A1324" s="16" t="s">
        <v>15174</v>
      </c>
    </row>
    <row r="1325" spans="1:8">
      <c r="A1325" s="2">
        <v>550773</v>
      </c>
      <c r="B1325" s="2">
        <v>547917</v>
      </c>
      <c r="C1325" s="2">
        <v>543559</v>
      </c>
      <c r="D1325" s="2">
        <v>542222</v>
      </c>
      <c r="E1325" s="2">
        <v>541266</v>
      </c>
      <c r="F1325" s="2">
        <v>539203</v>
      </c>
      <c r="G1325" s="2">
        <v>536626</v>
      </c>
      <c r="H1325" s="2">
        <v>533984</v>
      </c>
    </row>
    <row r="1326" spans="1:8">
      <c r="A1326" s="14">
        <v>550690</v>
      </c>
      <c r="B1326" s="14">
        <v>547916</v>
      </c>
      <c r="C1326" s="14">
        <v>543498</v>
      </c>
      <c r="D1326" s="2">
        <v>542211</v>
      </c>
      <c r="E1326" s="2">
        <v>541195</v>
      </c>
      <c r="F1326" s="2">
        <v>539568</v>
      </c>
      <c r="G1326" s="2">
        <v>536491</v>
      </c>
      <c r="H1326" s="2">
        <v>533980</v>
      </c>
    </row>
    <row r="1327" spans="1:8">
      <c r="A1327" s="2">
        <v>550423</v>
      </c>
      <c r="B1327" s="2">
        <v>547908</v>
      </c>
      <c r="C1327" s="2">
        <v>543487</v>
      </c>
      <c r="D1327" s="2">
        <v>542136</v>
      </c>
      <c r="E1327" s="2">
        <v>541072</v>
      </c>
      <c r="F1327" s="2">
        <v>539176</v>
      </c>
      <c r="G1327" s="2">
        <v>536420</v>
      </c>
      <c r="H1327" s="2">
        <v>533931</v>
      </c>
    </row>
    <row r="1328" spans="1:8">
      <c r="A1328" s="2">
        <v>550187</v>
      </c>
      <c r="B1328" s="2">
        <v>547844</v>
      </c>
      <c r="C1328" s="2">
        <v>543486</v>
      </c>
      <c r="D1328" s="2">
        <v>542075</v>
      </c>
      <c r="E1328" s="2">
        <v>541071</v>
      </c>
      <c r="F1328" s="2">
        <v>539100</v>
      </c>
      <c r="G1328" s="2">
        <v>536415</v>
      </c>
      <c r="H1328" s="2">
        <v>533929</v>
      </c>
    </row>
    <row r="1329" spans="1:8">
      <c r="A1329" s="2">
        <v>549946</v>
      </c>
      <c r="B1329" s="2">
        <v>547843</v>
      </c>
      <c r="C1329" s="2">
        <v>543451</v>
      </c>
      <c r="D1329" s="2">
        <v>542058</v>
      </c>
      <c r="E1329" s="2">
        <v>540846</v>
      </c>
      <c r="F1329" s="2">
        <v>538968</v>
      </c>
      <c r="G1329" s="2">
        <v>536255</v>
      </c>
      <c r="H1329" s="2">
        <v>533835</v>
      </c>
    </row>
    <row r="1330" spans="1:8">
      <c r="A1330" s="2">
        <v>549813</v>
      </c>
      <c r="B1330" s="2">
        <v>547842</v>
      </c>
      <c r="C1330" s="2">
        <v>543383</v>
      </c>
      <c r="D1330" s="2">
        <v>542057</v>
      </c>
      <c r="E1330" s="2">
        <v>540623</v>
      </c>
      <c r="F1330" s="2">
        <v>538859</v>
      </c>
      <c r="G1330" s="2">
        <v>536149</v>
      </c>
      <c r="H1330" s="2">
        <v>533778</v>
      </c>
    </row>
    <row r="1331" spans="1:8">
      <c r="A1331" s="1">
        <v>549799</v>
      </c>
      <c r="B1331" s="2">
        <v>547802</v>
      </c>
      <c r="C1331" s="2">
        <v>543381</v>
      </c>
      <c r="D1331" s="2">
        <v>542056</v>
      </c>
      <c r="E1331" s="2">
        <v>540513</v>
      </c>
      <c r="F1331" s="2">
        <v>538837</v>
      </c>
      <c r="G1331" s="2">
        <v>536146</v>
      </c>
      <c r="H1331" s="2">
        <v>533736</v>
      </c>
    </row>
    <row r="1332" spans="1:8">
      <c r="A1332" s="20">
        <v>549657</v>
      </c>
      <c r="B1332" s="20">
        <v>547659</v>
      </c>
      <c r="C1332" s="20">
        <v>543379</v>
      </c>
      <c r="D1332" s="2">
        <v>542055</v>
      </c>
      <c r="E1332" s="2">
        <v>540599</v>
      </c>
      <c r="F1332" s="2">
        <v>538826</v>
      </c>
      <c r="G1332" s="2">
        <v>536145</v>
      </c>
      <c r="H1332" s="2">
        <v>533712</v>
      </c>
    </row>
    <row r="1333" spans="1:8">
      <c r="A1333" s="2">
        <v>549649</v>
      </c>
      <c r="B1333" s="2">
        <v>547658</v>
      </c>
      <c r="C1333" s="2">
        <v>543377</v>
      </c>
      <c r="D1333" s="2">
        <v>542053</v>
      </c>
      <c r="E1333" s="2">
        <v>540495</v>
      </c>
      <c r="F1333" s="2">
        <v>538821</v>
      </c>
      <c r="G1333" s="2">
        <v>536132</v>
      </c>
      <c r="H1333" s="2">
        <v>533692</v>
      </c>
    </row>
    <row r="1334" spans="1:8">
      <c r="A1334" s="2">
        <v>549526</v>
      </c>
      <c r="B1334" s="2">
        <v>547524</v>
      </c>
      <c r="C1334" s="2">
        <v>543376</v>
      </c>
      <c r="D1334" s="2">
        <v>542051</v>
      </c>
      <c r="E1334" s="2">
        <v>540482</v>
      </c>
      <c r="F1334" s="2">
        <v>538773</v>
      </c>
      <c r="G1334" s="2">
        <v>536030</v>
      </c>
      <c r="H1334" s="2">
        <v>533633</v>
      </c>
    </row>
    <row r="1335" spans="1:7">
      <c r="A1335" s="1">
        <v>549357</v>
      </c>
      <c r="B1335" s="2">
        <v>547509</v>
      </c>
      <c r="C1335" s="2">
        <v>543229</v>
      </c>
      <c r="D1335" s="2">
        <v>542049</v>
      </c>
      <c r="E1335" s="2">
        <v>540397</v>
      </c>
      <c r="F1335" s="2">
        <v>538771</v>
      </c>
      <c r="G1335" s="2">
        <v>535927</v>
      </c>
    </row>
    <row r="1336" spans="1:7">
      <c r="A1336" s="2">
        <v>549356</v>
      </c>
      <c r="B1336" s="2">
        <v>547498</v>
      </c>
      <c r="C1336" s="2">
        <v>543114</v>
      </c>
      <c r="D1336" s="2">
        <v>541792</v>
      </c>
      <c r="E1336" s="2">
        <v>540372</v>
      </c>
      <c r="F1336" s="2">
        <v>538765</v>
      </c>
      <c r="G1336" s="2">
        <v>535637</v>
      </c>
    </row>
    <row r="1337" spans="1:7">
      <c r="A1337" s="2">
        <v>549275</v>
      </c>
      <c r="B1337" s="2">
        <v>547363</v>
      </c>
      <c r="C1337" s="2">
        <v>543083</v>
      </c>
      <c r="D1337" s="2">
        <v>541791</v>
      </c>
      <c r="E1337" s="2">
        <v>540310</v>
      </c>
      <c r="F1337" s="2">
        <v>538761</v>
      </c>
      <c r="G1337" s="2">
        <v>535447</v>
      </c>
    </row>
    <row r="1338" spans="1:7">
      <c r="A1338" s="2">
        <v>549200</v>
      </c>
      <c r="B1338" s="2">
        <v>547320</v>
      </c>
      <c r="C1338" s="2">
        <v>543011</v>
      </c>
      <c r="D1338" s="2">
        <v>541790</v>
      </c>
      <c r="E1338" s="2">
        <v>540290</v>
      </c>
      <c r="F1338" s="2">
        <v>538758</v>
      </c>
      <c r="G1338" s="2">
        <v>535188</v>
      </c>
    </row>
    <row r="1339" spans="1:7">
      <c r="A1339" s="2">
        <v>549113</v>
      </c>
      <c r="B1339" s="2">
        <v>547212</v>
      </c>
      <c r="C1339" s="2">
        <v>543007</v>
      </c>
      <c r="D1339" s="2">
        <v>541787</v>
      </c>
      <c r="E1339" s="2">
        <v>540235</v>
      </c>
      <c r="F1339" s="2">
        <v>538754</v>
      </c>
      <c r="G1339" s="2">
        <v>535187</v>
      </c>
    </row>
    <row r="1340" spans="1:7">
      <c r="A1340" s="2">
        <v>549101</v>
      </c>
      <c r="B1340" s="2">
        <v>547115</v>
      </c>
      <c r="C1340" s="2">
        <v>542907</v>
      </c>
      <c r="D1340" s="2">
        <v>541776</v>
      </c>
      <c r="E1340" s="2">
        <v>540228</v>
      </c>
      <c r="F1340" s="2">
        <v>538594</v>
      </c>
      <c r="G1340" s="2">
        <v>535185</v>
      </c>
    </row>
    <row r="1341" spans="1:7">
      <c r="A1341" s="2">
        <v>549037</v>
      </c>
      <c r="B1341" s="2">
        <v>547104</v>
      </c>
      <c r="C1341" s="2">
        <v>542906</v>
      </c>
      <c r="D1341" s="2">
        <v>541772</v>
      </c>
      <c r="E1341" s="2">
        <v>540188</v>
      </c>
      <c r="F1341" s="2">
        <v>538593</v>
      </c>
      <c r="G1341" s="2">
        <v>535178</v>
      </c>
    </row>
    <row r="1342" spans="1:7">
      <c r="A1342" s="2">
        <v>548991</v>
      </c>
      <c r="B1342" s="2">
        <v>546819</v>
      </c>
      <c r="C1342" s="2">
        <v>542902</v>
      </c>
      <c r="D1342" s="2">
        <v>541769</v>
      </c>
      <c r="E1342" s="2">
        <v>540168</v>
      </c>
      <c r="F1342" s="2">
        <v>538592</v>
      </c>
      <c r="G1342" s="2">
        <v>535089</v>
      </c>
    </row>
    <row r="1343" spans="1:7">
      <c r="A1343" s="2">
        <v>548985</v>
      </c>
      <c r="B1343" s="2">
        <v>546798</v>
      </c>
      <c r="C1343" s="2">
        <v>542900</v>
      </c>
      <c r="D1343" s="2">
        <v>541878</v>
      </c>
      <c r="E1343" s="2">
        <v>540160</v>
      </c>
      <c r="F1343" s="2">
        <v>538591</v>
      </c>
      <c r="G1343" s="2">
        <v>535087</v>
      </c>
    </row>
    <row r="1344" spans="1:7">
      <c r="A1344" s="2">
        <v>548929</v>
      </c>
      <c r="B1344" s="2">
        <v>546669</v>
      </c>
      <c r="C1344" s="2">
        <v>542889</v>
      </c>
      <c r="D1344" s="2">
        <v>541744</v>
      </c>
      <c r="E1344" s="2">
        <v>540159</v>
      </c>
      <c r="F1344" s="2">
        <v>538497</v>
      </c>
      <c r="G1344" s="2">
        <v>535085</v>
      </c>
    </row>
    <row r="1345" spans="1:7">
      <c r="A1345" s="2">
        <v>548928</v>
      </c>
      <c r="B1345" s="2">
        <v>546616</v>
      </c>
      <c r="C1345" s="2">
        <v>542888</v>
      </c>
      <c r="D1345" s="2">
        <v>541655</v>
      </c>
      <c r="E1345" s="2">
        <v>540142</v>
      </c>
      <c r="F1345" s="2">
        <v>538496</v>
      </c>
      <c r="G1345" s="2">
        <v>535084</v>
      </c>
    </row>
    <row r="1346" spans="1:7">
      <c r="A1346" s="2">
        <v>548927</v>
      </c>
      <c r="B1346" s="2">
        <v>546618</v>
      </c>
      <c r="C1346" s="2">
        <v>542886</v>
      </c>
      <c r="D1346" s="2">
        <v>541577</v>
      </c>
      <c r="E1346" s="2">
        <v>540084</v>
      </c>
      <c r="F1346" s="2">
        <v>538492</v>
      </c>
      <c r="G1346" s="2">
        <v>535047</v>
      </c>
    </row>
    <row r="1347" spans="1:7">
      <c r="A1347" s="2">
        <v>548815</v>
      </c>
      <c r="B1347" s="2">
        <v>546401</v>
      </c>
      <c r="C1347" s="2">
        <v>542881</v>
      </c>
      <c r="D1347" s="2">
        <v>541569</v>
      </c>
      <c r="E1347" s="2">
        <v>540083</v>
      </c>
      <c r="F1347" s="2">
        <v>538416</v>
      </c>
      <c r="G1347" s="2">
        <v>535018</v>
      </c>
    </row>
    <row r="1348" spans="1:7">
      <c r="A1348" s="2">
        <v>548813</v>
      </c>
      <c r="B1348" s="2">
        <v>546400</v>
      </c>
      <c r="C1348" s="2">
        <v>542809</v>
      </c>
      <c r="D1348" s="2">
        <v>541550</v>
      </c>
      <c r="E1348" s="2">
        <v>540082</v>
      </c>
      <c r="F1348" s="2">
        <v>538311</v>
      </c>
      <c r="G1348" s="2">
        <v>535017</v>
      </c>
    </row>
    <row r="1349" spans="1:7">
      <c r="A1349" s="2">
        <v>548812</v>
      </c>
      <c r="B1349" s="2">
        <v>546396</v>
      </c>
      <c r="C1349" s="2">
        <v>542804</v>
      </c>
      <c r="D1349" s="2">
        <v>541549</v>
      </c>
      <c r="E1349" s="2">
        <v>540080</v>
      </c>
      <c r="F1349" s="2">
        <v>538225</v>
      </c>
      <c r="G1349" s="2">
        <v>535002</v>
      </c>
    </row>
    <row r="1350" spans="1:7">
      <c r="A1350" s="2">
        <v>548800</v>
      </c>
      <c r="B1350" s="2">
        <v>546321</v>
      </c>
      <c r="C1350" s="2">
        <v>542591</v>
      </c>
      <c r="D1350" s="2">
        <v>541542</v>
      </c>
      <c r="E1350" s="2">
        <v>540004</v>
      </c>
      <c r="F1350" s="2">
        <v>538215</v>
      </c>
      <c r="G1350" s="2">
        <v>534997</v>
      </c>
    </row>
    <row r="1351" spans="1:7">
      <c r="A1351" s="2">
        <v>548799</v>
      </c>
      <c r="B1351" s="2">
        <v>546182</v>
      </c>
      <c r="C1351" s="2">
        <v>542582</v>
      </c>
      <c r="D1351" s="2">
        <v>541538</v>
      </c>
      <c r="E1351" s="2">
        <v>539993</v>
      </c>
      <c r="F1351" s="2">
        <v>538021</v>
      </c>
      <c r="G1351" s="2">
        <v>534932</v>
      </c>
    </row>
    <row r="1352" spans="1:7">
      <c r="A1352" s="2">
        <v>548754</v>
      </c>
      <c r="B1352" s="2">
        <v>546060</v>
      </c>
      <c r="C1352" s="2">
        <v>542581</v>
      </c>
      <c r="D1352" s="2">
        <v>541534</v>
      </c>
      <c r="E1352" s="2">
        <v>539992</v>
      </c>
      <c r="F1352" s="2">
        <v>537988</v>
      </c>
      <c r="G1352" s="2">
        <v>534698</v>
      </c>
    </row>
    <row r="1353" spans="1:7">
      <c r="A1353" s="2">
        <v>548745</v>
      </c>
      <c r="B1353" s="2">
        <v>546055</v>
      </c>
      <c r="C1353" s="2">
        <v>542580</v>
      </c>
      <c r="D1353" s="2">
        <v>541533</v>
      </c>
      <c r="E1353" s="2">
        <v>539991</v>
      </c>
      <c r="F1353" s="2">
        <v>537730</v>
      </c>
      <c r="G1353" s="2">
        <v>534643</v>
      </c>
    </row>
    <row r="1354" spans="1:7">
      <c r="A1354" s="2">
        <v>548691</v>
      </c>
      <c r="B1354" s="2">
        <v>545826</v>
      </c>
      <c r="C1354" s="2">
        <v>542578</v>
      </c>
      <c r="D1354" s="2">
        <v>541524</v>
      </c>
      <c r="E1354" s="2">
        <v>539990</v>
      </c>
      <c r="F1354" s="2">
        <v>537670</v>
      </c>
      <c r="G1354" s="2">
        <v>534617</v>
      </c>
    </row>
    <row r="1355" spans="1:7">
      <c r="A1355" s="2">
        <v>548584</v>
      </c>
      <c r="B1355" s="2">
        <v>545309</v>
      </c>
      <c r="C1355" s="2">
        <v>542577</v>
      </c>
      <c r="D1355" s="2">
        <v>541523</v>
      </c>
      <c r="E1355" s="2">
        <v>539989</v>
      </c>
      <c r="F1355" s="2">
        <v>537648</v>
      </c>
      <c r="G1355" s="2">
        <v>534616</v>
      </c>
    </row>
    <row r="1356" spans="1:7">
      <c r="A1356" s="2">
        <v>548491</v>
      </c>
      <c r="B1356" s="2">
        <v>545262</v>
      </c>
      <c r="C1356" s="2">
        <v>542539</v>
      </c>
      <c r="D1356" s="2">
        <v>541520</v>
      </c>
      <c r="E1356" s="2">
        <v>539988</v>
      </c>
      <c r="F1356" s="2">
        <v>537639</v>
      </c>
      <c r="G1356" s="2">
        <v>534611</v>
      </c>
    </row>
    <row r="1357" spans="1:7">
      <c r="A1357" s="2">
        <v>548449</v>
      </c>
      <c r="B1357" s="2">
        <v>544832</v>
      </c>
      <c r="C1357" s="2">
        <v>542388</v>
      </c>
      <c r="D1357" s="2">
        <v>541519</v>
      </c>
      <c r="E1357" s="2">
        <v>539987</v>
      </c>
      <c r="F1357" s="2">
        <v>537610</v>
      </c>
      <c r="G1357" s="2">
        <v>534604</v>
      </c>
    </row>
    <row r="1358" spans="1:7">
      <c r="A1358" s="2">
        <v>548281</v>
      </c>
      <c r="B1358" s="2">
        <v>544606</v>
      </c>
      <c r="C1358" s="2">
        <v>542385</v>
      </c>
      <c r="D1358" s="2">
        <v>541516</v>
      </c>
      <c r="E1358" s="2">
        <v>539986</v>
      </c>
      <c r="F1358" s="2">
        <v>537361</v>
      </c>
      <c r="G1358" s="2">
        <v>534603</v>
      </c>
    </row>
    <row r="1359" spans="1:7">
      <c r="A1359" s="2">
        <v>548211</v>
      </c>
      <c r="B1359" s="2">
        <v>544276</v>
      </c>
      <c r="C1359" s="2">
        <v>542384</v>
      </c>
      <c r="D1359" s="2">
        <v>541509</v>
      </c>
      <c r="E1359" s="2">
        <v>539982</v>
      </c>
      <c r="F1359" s="2">
        <v>537360</v>
      </c>
      <c r="G1359" s="2">
        <v>534326</v>
      </c>
    </row>
    <row r="1360" spans="1:7">
      <c r="A1360" s="2">
        <v>548155</v>
      </c>
      <c r="B1360" s="2">
        <v>544268</v>
      </c>
      <c r="C1360" s="2">
        <v>542383</v>
      </c>
      <c r="D1360" s="2">
        <v>541507</v>
      </c>
      <c r="E1360" s="2">
        <v>539980</v>
      </c>
      <c r="F1360" s="2">
        <v>537186</v>
      </c>
      <c r="G1360" s="2">
        <v>534313</v>
      </c>
    </row>
    <row r="1361" spans="1:7">
      <c r="A1361" s="2">
        <v>548086</v>
      </c>
      <c r="B1361" s="2">
        <v>544222</v>
      </c>
      <c r="C1361" s="2">
        <v>542382</v>
      </c>
      <c r="D1361" s="2">
        <v>541482</v>
      </c>
      <c r="E1361" s="2">
        <v>539979</v>
      </c>
      <c r="F1361" s="2">
        <v>537156</v>
      </c>
      <c r="G1361" s="2">
        <v>534294</v>
      </c>
    </row>
    <row r="1362" spans="1:7">
      <c r="A1362" s="2">
        <v>547978</v>
      </c>
      <c r="B1362" s="2">
        <v>544221</v>
      </c>
      <c r="C1362" s="2">
        <v>542380</v>
      </c>
      <c r="D1362" s="2">
        <v>541479</v>
      </c>
      <c r="E1362" s="2">
        <v>539908</v>
      </c>
      <c r="F1362" s="2">
        <v>537155</v>
      </c>
      <c r="G1362" s="2">
        <v>534289</v>
      </c>
    </row>
    <row r="1363" spans="1:7">
      <c r="A1363" s="2">
        <v>547973</v>
      </c>
      <c r="B1363" s="2">
        <v>544220</v>
      </c>
      <c r="C1363" s="2">
        <v>542368</v>
      </c>
      <c r="D1363" s="2">
        <v>541478</v>
      </c>
      <c r="E1363" s="2">
        <v>539883</v>
      </c>
      <c r="F1363" s="2">
        <v>537153</v>
      </c>
      <c r="G1363" s="2">
        <v>534128</v>
      </c>
    </row>
    <row r="1364" spans="1:7">
      <c r="A1364" s="2">
        <v>547972</v>
      </c>
      <c r="B1364" s="2">
        <v>543929</v>
      </c>
      <c r="C1364" s="2">
        <v>542366</v>
      </c>
      <c r="D1364" s="2">
        <v>541430</v>
      </c>
      <c r="E1364" s="2">
        <v>539726</v>
      </c>
      <c r="F1364" s="2">
        <v>537135</v>
      </c>
      <c r="G1364" s="2">
        <v>534123</v>
      </c>
    </row>
    <row r="1365" spans="1:7">
      <c r="A1365" s="2">
        <v>547950</v>
      </c>
      <c r="B1365" s="2">
        <v>543831</v>
      </c>
      <c r="C1365" s="2">
        <v>542359</v>
      </c>
      <c r="D1365" s="2">
        <v>541409</v>
      </c>
      <c r="E1365" s="2">
        <v>539678</v>
      </c>
      <c r="F1365" s="2">
        <v>537119</v>
      </c>
      <c r="G1365" s="2">
        <v>534005</v>
      </c>
    </row>
    <row r="1366" spans="1:7">
      <c r="A1366" s="2">
        <v>547947</v>
      </c>
      <c r="B1366" s="2">
        <v>543830</v>
      </c>
      <c r="C1366" s="2">
        <v>542358</v>
      </c>
      <c r="D1366" s="2">
        <v>541386</v>
      </c>
      <c r="E1366" s="2">
        <v>539616</v>
      </c>
      <c r="F1366" s="2">
        <v>537041</v>
      </c>
      <c r="G1366" s="2">
        <v>534004</v>
      </c>
    </row>
    <row r="1367" spans="1:7">
      <c r="A1367" s="2">
        <v>547934</v>
      </c>
      <c r="B1367" s="2">
        <v>543720</v>
      </c>
      <c r="C1367" s="2">
        <v>542356</v>
      </c>
      <c r="D1367" s="2">
        <v>541269</v>
      </c>
      <c r="E1367" s="2">
        <v>539210</v>
      </c>
      <c r="F1367" s="2">
        <v>537013</v>
      </c>
      <c r="G1367" s="2">
        <v>534003</v>
      </c>
    </row>
    <row r="1368" spans="1:7">
      <c r="A1368" s="2">
        <v>547920</v>
      </c>
      <c r="B1368" s="2">
        <v>543641</v>
      </c>
      <c r="C1368" s="2">
        <v>542348</v>
      </c>
      <c r="D1368" s="2">
        <v>541268</v>
      </c>
      <c r="E1368" s="2">
        <v>539209</v>
      </c>
      <c r="F1368" s="2">
        <v>536831</v>
      </c>
      <c r="G1368" s="2">
        <v>534002</v>
      </c>
    </row>
    <row r="1369" spans="1:7">
      <c r="A1369" s="2">
        <v>547919</v>
      </c>
      <c r="B1369" s="2">
        <v>543620</v>
      </c>
      <c r="C1369" s="2">
        <v>542347</v>
      </c>
      <c r="D1369" s="2">
        <v>541267</v>
      </c>
      <c r="E1369" s="2">
        <v>539208</v>
      </c>
      <c r="F1369" s="2">
        <v>536811</v>
      </c>
      <c r="G1369" s="2">
        <v>533993</v>
      </c>
    </row>
    <row r="1370" ht="13.5" spans="1:3">
      <c r="A1370" s="11" t="s">
        <v>912</v>
      </c>
      <c r="B1370" s="11"/>
      <c r="C1370" s="11"/>
    </row>
    <row r="1373" ht="13.5" spans="1:1">
      <c r="A1373" s="16" t="s">
        <v>15500</v>
      </c>
    </row>
    <row r="1374" spans="1:6">
      <c r="A1374" s="2">
        <v>550878</v>
      </c>
      <c r="B1374" s="2">
        <v>549233</v>
      </c>
      <c r="C1374" s="2">
        <v>548663</v>
      </c>
      <c r="D1374" s="2">
        <v>546972</v>
      </c>
      <c r="E1374" s="2">
        <v>539008</v>
      </c>
      <c r="F1374" s="2">
        <v>535480</v>
      </c>
    </row>
    <row r="1375" spans="1:6">
      <c r="A1375" s="14">
        <v>550695</v>
      </c>
      <c r="B1375" s="14">
        <v>549231</v>
      </c>
      <c r="C1375" s="14">
        <v>548591</v>
      </c>
      <c r="D1375" s="2">
        <v>546954</v>
      </c>
      <c r="E1375" s="2">
        <v>538902</v>
      </c>
      <c r="F1375" s="2">
        <v>535298</v>
      </c>
    </row>
    <row r="1376" spans="1:6">
      <c r="A1376" s="2">
        <v>550694</v>
      </c>
      <c r="B1376" s="2">
        <v>549229</v>
      </c>
      <c r="C1376" s="2">
        <v>548590</v>
      </c>
      <c r="D1376" s="2">
        <v>546952</v>
      </c>
      <c r="E1376" s="2">
        <v>538899</v>
      </c>
      <c r="F1376" s="2">
        <v>535219</v>
      </c>
    </row>
    <row r="1377" spans="1:6">
      <c r="A1377" s="2">
        <v>550536</v>
      </c>
      <c r="B1377" s="2">
        <v>549173</v>
      </c>
      <c r="C1377" s="2">
        <v>548589</v>
      </c>
      <c r="D1377" s="2">
        <v>546941</v>
      </c>
      <c r="E1377" s="2">
        <v>538896</v>
      </c>
      <c r="F1377" s="2">
        <v>535205</v>
      </c>
    </row>
    <row r="1378" spans="1:6">
      <c r="A1378" s="2">
        <v>550501</v>
      </c>
      <c r="B1378" s="2">
        <v>549141</v>
      </c>
      <c r="C1378" s="2">
        <v>548585</v>
      </c>
      <c r="D1378" s="2">
        <v>546941</v>
      </c>
      <c r="E1378" s="2">
        <v>538886</v>
      </c>
      <c r="F1378" s="2">
        <v>534817</v>
      </c>
    </row>
    <row r="1379" spans="1:6">
      <c r="A1379" s="2">
        <v>550269</v>
      </c>
      <c r="B1379" s="2">
        <v>549022</v>
      </c>
      <c r="C1379" s="2">
        <v>548583</v>
      </c>
      <c r="D1379" s="2">
        <v>544628</v>
      </c>
      <c r="E1379" s="2">
        <v>538880</v>
      </c>
      <c r="F1379" s="2">
        <v>534786</v>
      </c>
    </row>
    <row r="1380" spans="1:6">
      <c r="A1380" s="1">
        <v>550268</v>
      </c>
      <c r="B1380" s="2">
        <v>549012</v>
      </c>
      <c r="C1380" s="2">
        <v>548582</v>
      </c>
      <c r="D1380" s="2">
        <v>544627</v>
      </c>
      <c r="E1380" s="2">
        <v>538862</v>
      </c>
      <c r="F1380" s="2">
        <v>534514</v>
      </c>
    </row>
    <row r="1381" spans="1:6">
      <c r="A1381" s="20">
        <v>550175</v>
      </c>
      <c r="B1381" s="20">
        <v>549010</v>
      </c>
      <c r="C1381" s="20">
        <v>548578</v>
      </c>
      <c r="D1381" s="2">
        <v>544626</v>
      </c>
      <c r="E1381" s="2">
        <v>538856</v>
      </c>
      <c r="F1381" s="2">
        <v>534512</v>
      </c>
    </row>
    <row r="1382" spans="1:6">
      <c r="A1382" s="2">
        <v>550075</v>
      </c>
      <c r="B1382" s="2">
        <v>549009</v>
      </c>
      <c r="C1382" s="2">
        <v>548521</v>
      </c>
      <c r="D1382" s="2">
        <v>544625</v>
      </c>
      <c r="E1382" s="2">
        <v>538845</v>
      </c>
      <c r="F1382" s="2">
        <v>534376</v>
      </c>
    </row>
    <row r="1383" spans="1:6">
      <c r="A1383" s="2">
        <v>549983</v>
      </c>
      <c r="B1383" s="2">
        <v>549008</v>
      </c>
      <c r="C1383" s="2">
        <v>548505</v>
      </c>
      <c r="D1383" s="2">
        <v>544624</v>
      </c>
      <c r="E1383" s="2">
        <v>538843</v>
      </c>
      <c r="F1383" s="2">
        <v>534375</v>
      </c>
    </row>
    <row r="1384" spans="1:6">
      <c r="A1384" s="1">
        <v>549930</v>
      </c>
      <c r="B1384" s="2">
        <v>549004</v>
      </c>
      <c r="C1384" s="2">
        <v>548462</v>
      </c>
      <c r="D1384" s="2">
        <v>544623</v>
      </c>
      <c r="E1384" s="2">
        <v>538835</v>
      </c>
      <c r="F1384" s="2">
        <v>534374</v>
      </c>
    </row>
    <row r="1385" spans="1:6">
      <c r="A1385" s="2">
        <v>549926</v>
      </c>
      <c r="B1385" s="2">
        <v>549003</v>
      </c>
      <c r="C1385" s="2">
        <v>548460</v>
      </c>
      <c r="D1385" s="2">
        <v>544238</v>
      </c>
      <c r="E1385" s="2">
        <v>538833</v>
      </c>
      <c r="F1385" s="2">
        <v>534367</v>
      </c>
    </row>
    <row r="1386" spans="1:6">
      <c r="A1386" s="2">
        <v>549905</v>
      </c>
      <c r="B1386" s="2">
        <v>549002</v>
      </c>
      <c r="C1386" s="2">
        <v>548456</v>
      </c>
      <c r="D1386" s="2">
        <v>542576</v>
      </c>
      <c r="E1386" s="2">
        <v>538830</v>
      </c>
      <c r="F1386" s="2">
        <v>534359</v>
      </c>
    </row>
    <row r="1387" spans="1:6">
      <c r="A1387" s="2">
        <v>549745</v>
      </c>
      <c r="B1387" s="2">
        <v>549001</v>
      </c>
      <c r="C1387" s="2">
        <v>548455</v>
      </c>
      <c r="D1387" s="2">
        <v>542574</v>
      </c>
      <c r="E1387" s="2">
        <v>538473</v>
      </c>
      <c r="F1387" s="2">
        <v>534194</v>
      </c>
    </row>
    <row r="1388" spans="1:6">
      <c r="A1388" s="2">
        <v>549653</v>
      </c>
      <c r="B1388" s="2">
        <v>548998</v>
      </c>
      <c r="C1388" s="2">
        <v>548452</v>
      </c>
      <c r="D1388" s="2">
        <v>542566</v>
      </c>
      <c r="E1388" s="2">
        <v>538467</v>
      </c>
      <c r="F1388" s="2">
        <v>534192</v>
      </c>
    </row>
    <row r="1389" spans="1:6">
      <c r="A1389" s="2">
        <v>549638</v>
      </c>
      <c r="B1389" s="2">
        <v>548997</v>
      </c>
      <c r="C1389" s="2">
        <v>548450</v>
      </c>
      <c r="D1389" s="2">
        <v>542555</v>
      </c>
      <c r="E1389" s="2">
        <v>538458</v>
      </c>
      <c r="F1389" s="2">
        <v>534191</v>
      </c>
    </row>
    <row r="1390" spans="1:6">
      <c r="A1390" s="2">
        <v>549637</v>
      </c>
      <c r="B1390" s="2">
        <v>548995</v>
      </c>
      <c r="C1390" s="2">
        <v>548437</v>
      </c>
      <c r="D1390" s="2">
        <v>542554</v>
      </c>
      <c r="E1390" s="2">
        <v>538162</v>
      </c>
      <c r="F1390" s="2">
        <v>534168</v>
      </c>
    </row>
    <row r="1391" spans="1:6">
      <c r="A1391" s="2">
        <v>549584</v>
      </c>
      <c r="B1391" s="2">
        <v>548994</v>
      </c>
      <c r="C1391" s="2">
        <v>548406</v>
      </c>
      <c r="D1391" s="2">
        <v>542333</v>
      </c>
      <c r="E1391" s="2">
        <v>538163</v>
      </c>
      <c r="F1391" s="2">
        <v>534167</v>
      </c>
    </row>
    <row r="1392" spans="1:6">
      <c r="A1392" s="2">
        <v>549578</v>
      </c>
      <c r="B1392" s="2">
        <v>548993</v>
      </c>
      <c r="C1392" s="2">
        <v>548390</v>
      </c>
      <c r="D1392" s="2">
        <v>542311</v>
      </c>
      <c r="E1392" s="2">
        <v>537829</v>
      </c>
      <c r="F1392" s="2">
        <v>534060</v>
      </c>
    </row>
    <row r="1393" spans="1:6">
      <c r="A1393" s="2">
        <v>549546</v>
      </c>
      <c r="B1393" s="2">
        <v>548992</v>
      </c>
      <c r="C1393" s="2">
        <v>548330</v>
      </c>
      <c r="D1393" s="2">
        <v>542310</v>
      </c>
      <c r="E1393" s="2">
        <v>537826</v>
      </c>
      <c r="F1393" s="2">
        <v>534046</v>
      </c>
    </row>
    <row r="1394" spans="1:6">
      <c r="A1394" s="2">
        <v>549545</v>
      </c>
      <c r="B1394" s="2">
        <v>548990</v>
      </c>
      <c r="C1394" s="2">
        <v>548329</v>
      </c>
      <c r="D1394" s="2">
        <v>542309</v>
      </c>
      <c r="E1394" s="2">
        <v>537687</v>
      </c>
      <c r="F1394" s="2">
        <v>533631</v>
      </c>
    </row>
    <row r="1395" spans="1:6">
      <c r="A1395" s="2">
        <v>549541</v>
      </c>
      <c r="B1395" s="2">
        <v>548989</v>
      </c>
      <c r="C1395" s="2">
        <v>548315</v>
      </c>
      <c r="D1395" s="2">
        <v>542308</v>
      </c>
      <c r="E1395" s="2">
        <v>537582</v>
      </c>
      <c r="F1395" s="2">
        <v>533624</v>
      </c>
    </row>
    <row r="1396" spans="1:6">
      <c r="A1396" s="2">
        <v>549540</v>
      </c>
      <c r="B1396" s="2">
        <v>548975</v>
      </c>
      <c r="C1396" s="2">
        <v>548284</v>
      </c>
      <c r="D1396" s="2">
        <v>542307</v>
      </c>
      <c r="E1396" s="2">
        <v>537577</v>
      </c>
      <c r="F1396" s="2">
        <v>533623</v>
      </c>
    </row>
    <row r="1397" spans="1:6">
      <c r="A1397" s="2">
        <v>549539</v>
      </c>
      <c r="B1397" s="2">
        <v>548966</v>
      </c>
      <c r="C1397" s="2">
        <v>548225</v>
      </c>
      <c r="D1397" s="2">
        <v>542306</v>
      </c>
      <c r="E1397" s="2">
        <v>537576</v>
      </c>
      <c r="F1397" s="2">
        <v>533622</v>
      </c>
    </row>
    <row r="1398" spans="1:6">
      <c r="A1398" s="2">
        <v>549536</v>
      </c>
      <c r="B1398" s="2">
        <v>548953</v>
      </c>
      <c r="C1398" s="2">
        <v>548224</v>
      </c>
      <c r="D1398" s="2">
        <v>542305</v>
      </c>
      <c r="E1398" s="2">
        <v>537575</v>
      </c>
      <c r="F1398" s="2">
        <v>533621</v>
      </c>
    </row>
    <row r="1399" spans="1:6">
      <c r="A1399" s="2">
        <v>549533</v>
      </c>
      <c r="B1399" s="2">
        <v>548951</v>
      </c>
      <c r="C1399" s="2">
        <v>548223</v>
      </c>
      <c r="D1399" s="2">
        <v>541968</v>
      </c>
      <c r="E1399" s="2">
        <v>536883</v>
      </c>
      <c r="F1399" s="2">
        <v>533620</v>
      </c>
    </row>
    <row r="1400" spans="1:6">
      <c r="A1400" s="2">
        <v>549532</v>
      </c>
      <c r="B1400" s="2">
        <v>548949</v>
      </c>
      <c r="C1400" s="2">
        <v>548221</v>
      </c>
      <c r="D1400" s="2">
        <v>541967</v>
      </c>
      <c r="E1400" s="2">
        <v>536875</v>
      </c>
      <c r="F1400" s="2">
        <v>511029</v>
      </c>
    </row>
    <row r="1401" spans="1:6">
      <c r="A1401" s="2">
        <v>549504</v>
      </c>
      <c r="B1401" s="2">
        <v>548885</v>
      </c>
      <c r="C1401" s="2">
        <v>548219</v>
      </c>
      <c r="D1401" s="2">
        <v>541966</v>
      </c>
      <c r="E1401" s="2">
        <v>536722</v>
      </c>
      <c r="F1401" s="2">
        <v>511030</v>
      </c>
    </row>
    <row r="1402" spans="1:6">
      <c r="A1402" s="2">
        <v>549472</v>
      </c>
      <c r="B1402" s="2">
        <v>548884</v>
      </c>
      <c r="C1402" s="2">
        <v>548192</v>
      </c>
      <c r="D1402" s="2">
        <v>541964</v>
      </c>
      <c r="E1402" s="2">
        <v>536659</v>
      </c>
      <c r="F1402" s="2">
        <v>510135</v>
      </c>
    </row>
    <row r="1403" spans="1:6">
      <c r="A1403" s="2">
        <v>549365</v>
      </c>
      <c r="B1403" s="2">
        <v>548883</v>
      </c>
      <c r="C1403" s="2">
        <v>548191</v>
      </c>
      <c r="D1403" s="2">
        <v>541963</v>
      </c>
      <c r="E1403" s="2">
        <v>536555</v>
      </c>
      <c r="F1403" s="2">
        <v>510136</v>
      </c>
    </row>
    <row r="1404" spans="1:5">
      <c r="A1404" s="2">
        <v>549352</v>
      </c>
      <c r="B1404" s="2">
        <v>548882</v>
      </c>
      <c r="C1404" s="2">
        <v>548180</v>
      </c>
      <c r="D1404" s="2">
        <v>541825</v>
      </c>
      <c r="E1404" s="2">
        <v>536380</v>
      </c>
    </row>
    <row r="1405" spans="1:5">
      <c r="A1405" s="2">
        <v>549339</v>
      </c>
      <c r="B1405" s="2">
        <v>548881</v>
      </c>
      <c r="C1405" s="2">
        <v>548179</v>
      </c>
      <c r="D1405" s="2">
        <v>541800</v>
      </c>
      <c r="E1405" s="2">
        <v>536202</v>
      </c>
    </row>
    <row r="1406" spans="1:5">
      <c r="A1406" s="2">
        <v>549337</v>
      </c>
      <c r="B1406" s="2">
        <v>548878</v>
      </c>
      <c r="C1406" s="2">
        <v>548178</v>
      </c>
      <c r="D1406" s="2">
        <v>541799</v>
      </c>
      <c r="E1406" s="2">
        <v>536129</v>
      </c>
    </row>
    <row r="1407" spans="1:5">
      <c r="A1407" s="2">
        <v>549336</v>
      </c>
      <c r="B1407" s="2">
        <v>548876</v>
      </c>
      <c r="C1407" s="2">
        <v>548177</v>
      </c>
      <c r="D1407" s="2">
        <v>541508</v>
      </c>
      <c r="E1407" s="2">
        <v>536113</v>
      </c>
    </row>
    <row r="1408" spans="1:5">
      <c r="A1408" s="2">
        <v>549335</v>
      </c>
      <c r="B1408" s="2">
        <v>548786</v>
      </c>
      <c r="C1408" s="2">
        <v>548176</v>
      </c>
      <c r="D1408" s="2">
        <v>541258</v>
      </c>
      <c r="E1408" s="2">
        <v>536110</v>
      </c>
    </row>
    <row r="1409" spans="1:5">
      <c r="A1409" s="2">
        <v>549334</v>
      </c>
      <c r="B1409" s="2">
        <v>548783</v>
      </c>
      <c r="C1409" s="2">
        <v>548175</v>
      </c>
      <c r="D1409" s="2">
        <v>539920</v>
      </c>
      <c r="E1409" s="2">
        <v>536106</v>
      </c>
    </row>
    <row r="1410" spans="1:5">
      <c r="A1410" s="2">
        <v>549333</v>
      </c>
      <c r="B1410" s="2">
        <v>548715</v>
      </c>
      <c r="C1410" s="2">
        <v>548070</v>
      </c>
      <c r="D1410" s="2">
        <v>539899</v>
      </c>
      <c r="E1410" s="2">
        <v>536104</v>
      </c>
    </row>
    <row r="1411" spans="1:5">
      <c r="A1411" s="2">
        <v>549331</v>
      </c>
      <c r="B1411" s="2">
        <v>548713</v>
      </c>
      <c r="C1411" s="2">
        <v>548068</v>
      </c>
      <c r="D1411" s="2">
        <v>539896</v>
      </c>
      <c r="E1411" s="2">
        <v>536103</v>
      </c>
    </row>
    <row r="1412" spans="1:5">
      <c r="A1412" s="2">
        <v>549328</v>
      </c>
      <c r="B1412" s="2">
        <v>548710</v>
      </c>
      <c r="C1412" s="2">
        <v>548067</v>
      </c>
      <c r="D1412" s="2">
        <v>539889</v>
      </c>
      <c r="E1412" s="2">
        <v>535931</v>
      </c>
    </row>
    <row r="1413" spans="1:5">
      <c r="A1413" s="2">
        <v>549326</v>
      </c>
      <c r="B1413" s="2">
        <v>548708</v>
      </c>
      <c r="C1413" s="2">
        <v>548060</v>
      </c>
      <c r="D1413" s="2">
        <v>539886</v>
      </c>
      <c r="E1413" s="2">
        <v>535930</v>
      </c>
    </row>
    <row r="1414" spans="1:5">
      <c r="A1414" s="2">
        <v>549324</v>
      </c>
      <c r="B1414" s="2">
        <v>548707</v>
      </c>
      <c r="C1414" s="2">
        <v>548058</v>
      </c>
      <c r="D1414" s="2">
        <v>539884</v>
      </c>
      <c r="E1414" s="2">
        <v>535774</v>
      </c>
    </row>
    <row r="1415" spans="1:5">
      <c r="A1415" s="2">
        <v>549323</v>
      </c>
      <c r="B1415" s="2">
        <v>548706</v>
      </c>
      <c r="C1415" s="2">
        <v>548057</v>
      </c>
      <c r="D1415" s="2">
        <v>539877</v>
      </c>
      <c r="E1415" s="2">
        <v>535764</v>
      </c>
    </row>
    <row r="1416" spans="1:5">
      <c r="A1416" s="2">
        <v>549321</v>
      </c>
      <c r="B1416" s="2">
        <v>548705</v>
      </c>
      <c r="C1416" s="2">
        <v>547696</v>
      </c>
      <c r="D1416" s="2">
        <v>539867</v>
      </c>
      <c r="E1416" s="2">
        <v>535760</v>
      </c>
    </row>
    <row r="1417" spans="1:5">
      <c r="A1417" s="2">
        <v>549261</v>
      </c>
      <c r="B1417" s="2">
        <v>548703</v>
      </c>
      <c r="C1417" s="2">
        <v>547243</v>
      </c>
      <c r="D1417" s="2">
        <v>539818</v>
      </c>
      <c r="E1417" s="2">
        <v>535745</v>
      </c>
    </row>
    <row r="1418" spans="1:5">
      <c r="A1418" s="2">
        <v>549234</v>
      </c>
      <c r="B1418" s="2">
        <v>548695</v>
      </c>
      <c r="C1418" s="2">
        <v>547141</v>
      </c>
      <c r="D1418" s="2">
        <v>539018</v>
      </c>
      <c r="E1418" s="2">
        <v>535592</v>
      </c>
    </row>
    <row r="1419" ht="13.5" spans="1:3">
      <c r="A1419" s="11" t="s">
        <v>912</v>
      </c>
      <c r="B1419" s="11"/>
      <c r="C1419" s="11"/>
    </row>
    <row r="1422" ht="13.5" spans="1:1">
      <c r="A1422" s="16" t="s">
        <v>15826</v>
      </c>
    </row>
    <row r="1423" spans="1:9">
      <c r="A1423" s="2">
        <v>550941</v>
      </c>
      <c r="B1423" s="2">
        <v>550003</v>
      </c>
      <c r="C1423" s="2">
        <v>549197</v>
      </c>
      <c r="D1423" s="2">
        <v>548858</v>
      </c>
      <c r="E1423" s="2">
        <v>548637</v>
      </c>
      <c r="F1423" s="2">
        <v>548484</v>
      </c>
      <c r="G1423" s="2">
        <v>548271</v>
      </c>
      <c r="H1423" s="2">
        <v>548016</v>
      </c>
      <c r="I1423" s="2">
        <v>546605</v>
      </c>
    </row>
    <row r="1424" spans="1:9">
      <c r="A1424" s="14">
        <v>550939</v>
      </c>
      <c r="B1424" s="14">
        <v>550002</v>
      </c>
      <c r="C1424" s="14">
        <v>549192</v>
      </c>
      <c r="D1424" s="2">
        <v>548852</v>
      </c>
      <c r="E1424" s="2">
        <v>548634</v>
      </c>
      <c r="F1424" s="2">
        <v>548483</v>
      </c>
      <c r="G1424" s="2">
        <v>548236</v>
      </c>
      <c r="H1424" s="2">
        <v>548015</v>
      </c>
      <c r="I1424" s="2">
        <v>546547</v>
      </c>
    </row>
    <row r="1425" spans="1:9">
      <c r="A1425" s="2">
        <v>550938</v>
      </c>
      <c r="B1425" s="2">
        <v>550000</v>
      </c>
      <c r="C1425" s="2">
        <v>549191</v>
      </c>
      <c r="D1425" s="2">
        <v>548851</v>
      </c>
      <c r="E1425" s="2">
        <v>548633</v>
      </c>
      <c r="F1425" s="2">
        <v>548481</v>
      </c>
      <c r="G1425" s="2">
        <v>548235</v>
      </c>
      <c r="H1425" s="2">
        <v>548014</v>
      </c>
      <c r="I1425" s="2">
        <v>546527</v>
      </c>
    </row>
    <row r="1426" spans="1:9">
      <c r="A1426" s="2">
        <v>550937</v>
      </c>
      <c r="B1426" s="2">
        <v>549967</v>
      </c>
      <c r="C1426" s="2">
        <v>549190</v>
      </c>
      <c r="D1426" s="2">
        <v>548849</v>
      </c>
      <c r="E1426" s="2">
        <v>548632</v>
      </c>
      <c r="F1426" s="2">
        <v>548480</v>
      </c>
      <c r="G1426" s="2">
        <v>548234</v>
      </c>
      <c r="H1426" s="2">
        <v>548013</v>
      </c>
      <c r="I1426" s="2">
        <v>546448</v>
      </c>
    </row>
    <row r="1427" spans="1:9">
      <c r="A1427" s="2">
        <v>550935</v>
      </c>
      <c r="B1427" s="2">
        <v>549894</v>
      </c>
      <c r="C1427" s="2">
        <v>549189</v>
      </c>
      <c r="D1427" s="2">
        <v>548843</v>
      </c>
      <c r="E1427" s="2">
        <v>548631</v>
      </c>
      <c r="F1427" s="2">
        <v>548479</v>
      </c>
      <c r="G1427" s="2">
        <v>548233</v>
      </c>
      <c r="H1427" s="2">
        <v>547948</v>
      </c>
      <c r="I1427" s="2">
        <v>546289</v>
      </c>
    </row>
    <row r="1428" spans="1:9">
      <c r="A1428" s="2">
        <v>550933</v>
      </c>
      <c r="B1428" s="2">
        <v>549866</v>
      </c>
      <c r="C1428" s="2">
        <v>549187</v>
      </c>
      <c r="D1428" s="2">
        <v>548842</v>
      </c>
      <c r="E1428" s="2">
        <v>548615</v>
      </c>
      <c r="F1428" s="2">
        <v>548474</v>
      </c>
      <c r="G1428" s="2">
        <v>548218</v>
      </c>
      <c r="H1428" s="2">
        <v>547895</v>
      </c>
      <c r="I1428" s="2">
        <v>546262</v>
      </c>
    </row>
    <row r="1429" spans="1:9">
      <c r="A1429" s="1">
        <v>550867</v>
      </c>
      <c r="B1429" s="2">
        <v>549865</v>
      </c>
      <c r="C1429" s="2">
        <v>549185</v>
      </c>
      <c r="D1429" s="2">
        <v>548840</v>
      </c>
      <c r="E1429" s="2">
        <v>548614</v>
      </c>
      <c r="F1429" s="2">
        <v>548447</v>
      </c>
      <c r="G1429" s="2">
        <v>548215</v>
      </c>
      <c r="H1429" s="2">
        <v>547894</v>
      </c>
      <c r="I1429" s="2">
        <v>546261</v>
      </c>
    </row>
    <row r="1430" spans="1:9">
      <c r="A1430" s="20">
        <v>550866</v>
      </c>
      <c r="B1430" s="20">
        <v>549853</v>
      </c>
      <c r="C1430" s="20">
        <v>549184</v>
      </c>
      <c r="D1430" s="2">
        <v>548835</v>
      </c>
      <c r="E1430" s="2">
        <v>548613</v>
      </c>
      <c r="F1430" s="2">
        <v>548446</v>
      </c>
      <c r="G1430" s="2">
        <v>548214</v>
      </c>
      <c r="H1430" s="2">
        <v>547885</v>
      </c>
      <c r="I1430" s="2">
        <v>546096</v>
      </c>
    </row>
    <row r="1431" spans="1:9">
      <c r="A1431" s="2">
        <v>550774</v>
      </c>
      <c r="B1431" s="2">
        <v>549852</v>
      </c>
      <c r="C1431" s="2">
        <v>549181</v>
      </c>
      <c r="D1431" s="2">
        <v>548831</v>
      </c>
      <c r="E1431" s="2">
        <v>548612</v>
      </c>
      <c r="F1431" s="2">
        <v>548443</v>
      </c>
      <c r="G1431" s="2">
        <v>548212</v>
      </c>
      <c r="H1431" s="2">
        <v>547873</v>
      </c>
      <c r="I1431" s="2">
        <v>546057</v>
      </c>
    </row>
    <row r="1432" spans="1:9">
      <c r="A1432" s="2">
        <v>550734</v>
      </c>
      <c r="B1432" s="2">
        <v>549831</v>
      </c>
      <c r="C1432" s="2">
        <v>549164</v>
      </c>
      <c r="D1432" s="2">
        <v>548829</v>
      </c>
      <c r="E1432" s="2">
        <v>548611</v>
      </c>
      <c r="F1432" s="2">
        <v>548415</v>
      </c>
      <c r="G1432" s="2">
        <v>548201</v>
      </c>
      <c r="H1432" s="2">
        <v>547879</v>
      </c>
      <c r="I1432" s="2">
        <v>546047</v>
      </c>
    </row>
    <row r="1433" spans="1:9">
      <c r="A1433" s="1">
        <v>550732</v>
      </c>
      <c r="B1433" s="2">
        <v>549824</v>
      </c>
      <c r="C1433" s="2">
        <v>549162</v>
      </c>
      <c r="D1433" s="2">
        <v>548828</v>
      </c>
      <c r="E1433" s="2">
        <v>548597</v>
      </c>
      <c r="F1433" s="2">
        <v>548414</v>
      </c>
      <c r="G1433" s="2">
        <v>548187</v>
      </c>
      <c r="H1433" s="2">
        <v>547858</v>
      </c>
      <c r="I1433" s="2">
        <v>545949</v>
      </c>
    </row>
    <row r="1434" spans="1:9">
      <c r="A1434" s="2">
        <v>550490</v>
      </c>
      <c r="B1434" s="2">
        <v>549783</v>
      </c>
      <c r="C1434" s="2">
        <v>549146</v>
      </c>
      <c r="D1434" s="2">
        <v>548826</v>
      </c>
      <c r="E1434" s="2">
        <v>548596</v>
      </c>
      <c r="F1434" s="2">
        <v>548413</v>
      </c>
      <c r="G1434" s="2">
        <v>548186</v>
      </c>
      <c r="H1434" s="2">
        <v>547830</v>
      </c>
      <c r="I1434" s="2">
        <v>545843</v>
      </c>
    </row>
    <row r="1435" spans="1:9">
      <c r="A1435" s="2">
        <v>550532</v>
      </c>
      <c r="B1435" s="2">
        <v>549780</v>
      </c>
      <c r="C1435" s="2">
        <v>549144</v>
      </c>
      <c r="D1435" s="2">
        <v>548776</v>
      </c>
      <c r="E1435" s="2">
        <v>548593</v>
      </c>
      <c r="F1435" s="2">
        <v>548405</v>
      </c>
      <c r="G1435" s="2">
        <v>548182</v>
      </c>
      <c r="H1435" s="2">
        <v>547828</v>
      </c>
      <c r="I1435" s="2">
        <v>545646</v>
      </c>
    </row>
    <row r="1436" spans="1:9">
      <c r="A1436" s="2">
        <v>550500</v>
      </c>
      <c r="B1436" s="2">
        <v>549768</v>
      </c>
      <c r="C1436" s="2">
        <v>549134</v>
      </c>
      <c r="D1436" s="2">
        <v>548775</v>
      </c>
      <c r="E1436" s="2">
        <v>548592</v>
      </c>
      <c r="F1436" s="2">
        <v>548403</v>
      </c>
      <c r="G1436" s="2">
        <v>548174</v>
      </c>
      <c r="H1436" s="2">
        <v>547758</v>
      </c>
      <c r="I1436" s="2">
        <v>545627</v>
      </c>
    </row>
    <row r="1437" spans="1:9">
      <c r="A1437" s="2">
        <v>550499</v>
      </c>
      <c r="B1437" s="2">
        <v>549753</v>
      </c>
      <c r="C1437" s="2">
        <v>549118</v>
      </c>
      <c r="D1437" s="2">
        <v>548746</v>
      </c>
      <c r="E1437" s="2">
        <v>548588</v>
      </c>
      <c r="F1437" s="2">
        <v>548399</v>
      </c>
      <c r="G1437" s="2">
        <v>548173</v>
      </c>
      <c r="H1437" s="2">
        <v>547730</v>
      </c>
      <c r="I1437" s="2">
        <v>545591</v>
      </c>
    </row>
    <row r="1438" spans="1:9">
      <c r="A1438" s="2">
        <v>550498</v>
      </c>
      <c r="B1438" s="2">
        <v>549752</v>
      </c>
      <c r="C1438" s="2">
        <v>549103</v>
      </c>
      <c r="D1438" s="2">
        <v>548742</v>
      </c>
      <c r="E1438" s="2">
        <v>548587</v>
      </c>
      <c r="F1438" s="2">
        <v>548365</v>
      </c>
      <c r="G1438" s="2">
        <v>548172</v>
      </c>
      <c r="H1438" s="2">
        <v>547685</v>
      </c>
      <c r="I1438" s="2">
        <v>545546</v>
      </c>
    </row>
    <row r="1439" spans="1:9">
      <c r="A1439" s="2">
        <v>550497</v>
      </c>
      <c r="B1439" s="2">
        <v>549703</v>
      </c>
      <c r="C1439" s="2">
        <v>549098</v>
      </c>
      <c r="D1439" s="2">
        <v>548738</v>
      </c>
      <c r="E1439" s="2">
        <v>548586</v>
      </c>
      <c r="F1439" s="2">
        <v>548364</v>
      </c>
      <c r="G1439" s="2">
        <v>548171</v>
      </c>
      <c r="H1439" s="2">
        <v>547684</v>
      </c>
      <c r="I1439" s="2">
        <v>545385</v>
      </c>
    </row>
    <row r="1440" spans="1:9">
      <c r="A1440" s="2">
        <v>550446</v>
      </c>
      <c r="B1440" s="2">
        <v>549668</v>
      </c>
      <c r="C1440" s="2">
        <v>549097</v>
      </c>
      <c r="D1440" s="2">
        <v>548736</v>
      </c>
      <c r="E1440" s="2">
        <v>548574</v>
      </c>
      <c r="F1440" s="2">
        <v>548362</v>
      </c>
      <c r="G1440" s="2">
        <v>548170</v>
      </c>
      <c r="H1440" s="2">
        <v>547667</v>
      </c>
      <c r="I1440" s="2">
        <v>545202</v>
      </c>
    </row>
    <row r="1441" spans="1:9">
      <c r="A1441" s="2">
        <v>550208</v>
      </c>
      <c r="B1441" s="2">
        <v>549666</v>
      </c>
      <c r="C1441" s="2">
        <v>549096</v>
      </c>
      <c r="D1441" s="2">
        <v>548734</v>
      </c>
      <c r="E1441" s="2">
        <v>548573</v>
      </c>
      <c r="F1441" s="2">
        <v>548351</v>
      </c>
      <c r="G1441" s="2">
        <v>548169</v>
      </c>
      <c r="H1441" s="2">
        <v>547657</v>
      </c>
      <c r="I1441" s="2">
        <v>545125</v>
      </c>
    </row>
    <row r="1442" spans="1:9">
      <c r="A1442" s="2">
        <v>550309</v>
      </c>
      <c r="B1442" s="2">
        <v>549622</v>
      </c>
      <c r="C1442" s="2">
        <v>549090</v>
      </c>
      <c r="D1442" s="2">
        <v>548733</v>
      </c>
      <c r="E1442" s="2">
        <v>547572</v>
      </c>
      <c r="F1442" s="2">
        <v>548349</v>
      </c>
      <c r="G1442" s="2">
        <v>548168</v>
      </c>
      <c r="H1442" s="2">
        <v>547611</v>
      </c>
      <c r="I1442" s="2">
        <v>545124</v>
      </c>
    </row>
    <row r="1443" spans="1:9">
      <c r="A1443" s="2">
        <v>550206</v>
      </c>
      <c r="B1443" s="2">
        <v>549565</v>
      </c>
      <c r="C1443" s="2">
        <v>549077</v>
      </c>
      <c r="D1443" s="2">
        <v>548732</v>
      </c>
      <c r="E1443" s="2">
        <v>548571</v>
      </c>
      <c r="F1443" s="2">
        <v>548348</v>
      </c>
      <c r="G1443" s="2">
        <v>548167</v>
      </c>
      <c r="H1443" s="2">
        <v>547556</v>
      </c>
      <c r="I1443" s="2">
        <v>544729</v>
      </c>
    </row>
    <row r="1444" spans="1:9">
      <c r="A1444" s="2">
        <v>550205</v>
      </c>
      <c r="B1444" s="2">
        <v>549577</v>
      </c>
      <c r="C1444" s="2">
        <v>549065</v>
      </c>
      <c r="D1444" s="2">
        <v>548731</v>
      </c>
      <c r="E1444" s="2">
        <v>548570</v>
      </c>
      <c r="F1444" s="2">
        <v>548347</v>
      </c>
      <c r="G1444" s="2">
        <v>548166</v>
      </c>
      <c r="H1444" s="2">
        <v>547530</v>
      </c>
      <c r="I1444" s="2">
        <v>541640</v>
      </c>
    </row>
    <row r="1445" spans="1:9">
      <c r="A1445" s="2">
        <v>550203</v>
      </c>
      <c r="B1445" s="2">
        <v>549564</v>
      </c>
      <c r="C1445" s="2">
        <v>549064</v>
      </c>
      <c r="D1445" s="2">
        <v>548730</v>
      </c>
      <c r="E1445" s="2">
        <v>548569</v>
      </c>
      <c r="F1445" s="2">
        <v>548346</v>
      </c>
      <c r="G1445" s="2">
        <v>548165</v>
      </c>
      <c r="H1445" s="2">
        <v>547460</v>
      </c>
      <c r="I1445" s="2">
        <v>541639</v>
      </c>
    </row>
    <row r="1446" spans="1:9">
      <c r="A1446" s="2">
        <v>550202</v>
      </c>
      <c r="B1446" s="2">
        <v>549563</v>
      </c>
      <c r="C1446" s="2">
        <v>549035</v>
      </c>
      <c r="D1446" s="2">
        <v>548728</v>
      </c>
      <c r="E1446" s="2">
        <v>548568</v>
      </c>
      <c r="F1446" s="2">
        <v>548325</v>
      </c>
      <c r="G1446" s="2">
        <v>548154</v>
      </c>
      <c r="H1446" s="2">
        <v>547446</v>
      </c>
      <c r="I1446" s="2">
        <v>541638</v>
      </c>
    </row>
    <row r="1447" spans="1:9">
      <c r="A1447" s="2">
        <v>550197</v>
      </c>
      <c r="B1447" s="2">
        <v>549498</v>
      </c>
      <c r="C1447" s="2">
        <v>549032</v>
      </c>
      <c r="D1447" s="2">
        <v>548723</v>
      </c>
      <c r="E1447" s="2">
        <v>548567</v>
      </c>
      <c r="F1447" s="2">
        <v>548323</v>
      </c>
      <c r="G1447" s="2">
        <v>548109</v>
      </c>
      <c r="H1447" s="2">
        <v>547434</v>
      </c>
      <c r="I1447" s="2">
        <v>541637</v>
      </c>
    </row>
    <row r="1448" spans="1:9">
      <c r="A1448" s="2">
        <v>550180</v>
      </c>
      <c r="B1448" s="2">
        <v>549450</v>
      </c>
      <c r="C1448" s="2">
        <v>549023</v>
      </c>
      <c r="D1448" s="2">
        <v>548722</v>
      </c>
      <c r="E1448" s="2">
        <v>548566</v>
      </c>
      <c r="F1448" s="2">
        <v>548322</v>
      </c>
      <c r="G1448" s="2">
        <v>548105</v>
      </c>
      <c r="H1448" s="2">
        <v>547422</v>
      </c>
      <c r="I1448" s="2">
        <v>541636</v>
      </c>
    </row>
    <row r="1449" spans="1:9">
      <c r="A1449" s="2">
        <v>550173</v>
      </c>
      <c r="B1449" s="2">
        <v>549442</v>
      </c>
      <c r="C1449" s="2">
        <v>549019</v>
      </c>
      <c r="D1449" s="2">
        <v>548721</v>
      </c>
      <c r="E1449" s="2">
        <v>548565</v>
      </c>
      <c r="F1449" s="2">
        <v>548320</v>
      </c>
      <c r="G1449" s="2">
        <v>548102</v>
      </c>
      <c r="H1449" s="2">
        <v>547312</v>
      </c>
      <c r="I1449" s="2">
        <v>541612</v>
      </c>
    </row>
    <row r="1450" spans="1:9">
      <c r="A1450" s="2">
        <v>550113</v>
      </c>
      <c r="B1450" s="2">
        <v>549441</v>
      </c>
      <c r="C1450" s="2">
        <v>548988</v>
      </c>
      <c r="D1450" s="2">
        <v>548720</v>
      </c>
      <c r="E1450" s="2">
        <v>548560</v>
      </c>
      <c r="F1450" s="2">
        <v>548314</v>
      </c>
      <c r="G1450" s="2">
        <v>548099</v>
      </c>
      <c r="H1450" s="2">
        <v>547245</v>
      </c>
      <c r="I1450" s="2">
        <v>541540</v>
      </c>
    </row>
    <row r="1451" spans="1:9">
      <c r="A1451" s="2">
        <v>550091</v>
      </c>
      <c r="B1451" s="2">
        <v>549433</v>
      </c>
      <c r="C1451" s="2">
        <v>548965</v>
      </c>
      <c r="D1451" s="2">
        <v>548719</v>
      </c>
      <c r="E1451" s="2">
        <v>548559</v>
      </c>
      <c r="F1451" s="2">
        <v>548313</v>
      </c>
      <c r="G1451" s="2">
        <v>548097</v>
      </c>
      <c r="H1451" s="2">
        <v>547242</v>
      </c>
      <c r="I1451" s="2">
        <v>541535</v>
      </c>
    </row>
    <row r="1452" spans="1:9">
      <c r="A1452" s="2">
        <v>550090</v>
      </c>
      <c r="B1452" s="2">
        <v>549430</v>
      </c>
      <c r="C1452" s="2">
        <v>548956</v>
      </c>
      <c r="D1452" s="2">
        <v>548678</v>
      </c>
      <c r="E1452" s="2">
        <v>548558</v>
      </c>
      <c r="F1452" s="2">
        <v>548312</v>
      </c>
      <c r="G1452" s="2">
        <v>548095</v>
      </c>
      <c r="H1452" s="2">
        <v>547176</v>
      </c>
      <c r="I1452" s="2">
        <v>541411</v>
      </c>
    </row>
    <row r="1453" spans="1:9">
      <c r="A1453" s="2">
        <v>550062</v>
      </c>
      <c r="B1453" s="2">
        <v>549428</v>
      </c>
      <c r="C1453" s="2">
        <v>548948</v>
      </c>
      <c r="D1453" s="2">
        <v>548669</v>
      </c>
      <c r="E1453" s="2">
        <v>548557</v>
      </c>
      <c r="F1453" s="2">
        <v>548311</v>
      </c>
      <c r="G1453" s="2">
        <v>548094</v>
      </c>
      <c r="H1453" s="2">
        <v>547150</v>
      </c>
      <c r="I1453" s="2">
        <v>540907</v>
      </c>
    </row>
    <row r="1454" spans="1:9">
      <c r="A1454" s="2">
        <v>550061</v>
      </c>
      <c r="B1454" s="2">
        <v>549427</v>
      </c>
      <c r="C1454" s="2">
        <v>548947</v>
      </c>
      <c r="D1454" s="2">
        <v>548668</v>
      </c>
      <c r="E1454" s="2">
        <v>548555</v>
      </c>
      <c r="F1454" s="2">
        <v>548309</v>
      </c>
      <c r="G1454" s="2">
        <v>548085</v>
      </c>
      <c r="H1454" s="2">
        <v>547144</v>
      </c>
      <c r="I1454" s="2">
        <v>540906</v>
      </c>
    </row>
    <row r="1455" spans="1:9">
      <c r="A1455" s="2">
        <v>550060</v>
      </c>
      <c r="B1455" s="2">
        <v>549425</v>
      </c>
      <c r="C1455" s="2">
        <v>548926</v>
      </c>
      <c r="D1455" s="2">
        <v>548667</v>
      </c>
      <c r="E1455" s="2">
        <v>548553</v>
      </c>
      <c r="F1455" s="2">
        <v>548307</v>
      </c>
      <c r="G1455" s="2">
        <v>548084</v>
      </c>
      <c r="H1455" s="2">
        <v>547126</v>
      </c>
      <c r="I1455" s="2">
        <v>540611</v>
      </c>
    </row>
    <row r="1456" spans="1:9">
      <c r="A1456" s="2">
        <v>550057</v>
      </c>
      <c r="B1456" s="2">
        <v>549397</v>
      </c>
      <c r="C1456" s="2">
        <v>548925</v>
      </c>
      <c r="D1456" s="2">
        <v>548666</v>
      </c>
      <c r="E1456" s="2">
        <v>548552</v>
      </c>
      <c r="F1456" s="2">
        <v>548303</v>
      </c>
      <c r="G1456" s="2">
        <v>548071</v>
      </c>
      <c r="H1456" s="2">
        <v>547025</v>
      </c>
      <c r="I1456" s="2">
        <v>540508</v>
      </c>
    </row>
    <row r="1457" spans="1:9">
      <c r="A1457" s="2">
        <v>550052</v>
      </c>
      <c r="B1457" s="2">
        <v>549392</v>
      </c>
      <c r="C1457" s="2">
        <v>548924</v>
      </c>
      <c r="D1457" s="2">
        <v>548658</v>
      </c>
      <c r="E1457" s="2">
        <v>548536</v>
      </c>
      <c r="F1457" s="2">
        <v>548304</v>
      </c>
      <c r="G1457" s="2">
        <v>548064</v>
      </c>
      <c r="H1457" s="2">
        <v>546964</v>
      </c>
      <c r="I1457" s="2">
        <v>540476</v>
      </c>
    </row>
    <row r="1458" spans="1:9">
      <c r="A1458" s="2">
        <v>550050</v>
      </c>
      <c r="B1458" s="2">
        <v>549370</v>
      </c>
      <c r="C1458" s="2">
        <v>548923</v>
      </c>
      <c r="D1458" s="2">
        <v>548656</v>
      </c>
      <c r="E1458" s="2">
        <v>548512</v>
      </c>
      <c r="F1458" s="2">
        <v>548301</v>
      </c>
      <c r="G1458" s="2">
        <v>548062</v>
      </c>
      <c r="H1458" s="2">
        <v>546889</v>
      </c>
      <c r="I1458" s="2">
        <v>540245</v>
      </c>
    </row>
    <row r="1459" spans="1:9">
      <c r="A1459" s="2">
        <v>550049</v>
      </c>
      <c r="B1459" s="2">
        <v>549343</v>
      </c>
      <c r="C1459" s="2">
        <v>548922</v>
      </c>
      <c r="D1459" s="2">
        <v>548655</v>
      </c>
      <c r="E1459" s="2">
        <v>548511</v>
      </c>
      <c r="F1459" s="2">
        <v>548299</v>
      </c>
      <c r="G1459" s="2">
        <v>548042</v>
      </c>
      <c r="H1459" s="2">
        <v>546886</v>
      </c>
      <c r="I1459" s="2">
        <v>540242</v>
      </c>
    </row>
    <row r="1460" spans="1:9">
      <c r="A1460" s="2">
        <v>550048</v>
      </c>
      <c r="B1460" s="2">
        <v>549342</v>
      </c>
      <c r="C1460" s="2">
        <v>548918</v>
      </c>
      <c r="D1460" s="2">
        <v>548652</v>
      </c>
      <c r="E1460" s="2">
        <v>548510</v>
      </c>
      <c r="F1460" s="2">
        <v>548296</v>
      </c>
      <c r="G1460" s="2">
        <v>548030</v>
      </c>
      <c r="H1460" s="2">
        <v>546843</v>
      </c>
      <c r="I1460" s="2">
        <v>540139</v>
      </c>
    </row>
    <row r="1461" spans="1:9">
      <c r="A1461" s="2">
        <v>550028</v>
      </c>
      <c r="B1461" s="2">
        <v>549292</v>
      </c>
      <c r="C1461" s="2">
        <v>548917</v>
      </c>
      <c r="D1461" s="2">
        <v>548649</v>
      </c>
      <c r="E1461" s="2">
        <v>548507</v>
      </c>
      <c r="F1461" s="2">
        <v>548295</v>
      </c>
      <c r="G1461" s="2">
        <v>548029</v>
      </c>
      <c r="H1461" s="2">
        <v>546842</v>
      </c>
      <c r="I1461" s="2">
        <v>540131</v>
      </c>
    </row>
    <row r="1462" spans="1:9">
      <c r="A1462" s="2">
        <v>550025</v>
      </c>
      <c r="B1462" s="2">
        <v>549293</v>
      </c>
      <c r="C1462" s="2">
        <v>548906</v>
      </c>
      <c r="D1462" s="2">
        <v>548648</v>
      </c>
      <c r="E1462" s="2">
        <v>548494</v>
      </c>
      <c r="F1462" s="2">
        <v>548290</v>
      </c>
      <c r="G1462" s="2">
        <v>548028</v>
      </c>
      <c r="H1462" s="2">
        <v>546840</v>
      </c>
      <c r="I1462" s="2">
        <v>540070</v>
      </c>
    </row>
    <row r="1463" spans="1:9">
      <c r="A1463" s="2">
        <v>550024</v>
      </c>
      <c r="B1463" s="2">
        <v>549272</v>
      </c>
      <c r="C1463" s="2">
        <v>548905</v>
      </c>
      <c r="D1463" s="2">
        <v>548647</v>
      </c>
      <c r="E1463" s="2">
        <v>548489</v>
      </c>
      <c r="F1463" s="2">
        <v>548286</v>
      </c>
      <c r="G1463" s="2">
        <v>548023</v>
      </c>
      <c r="H1463" s="2">
        <v>546836</v>
      </c>
      <c r="I1463" s="2">
        <v>540057</v>
      </c>
    </row>
    <row r="1464" spans="1:9">
      <c r="A1464" s="2">
        <v>550023</v>
      </c>
      <c r="B1464" s="2">
        <v>549265</v>
      </c>
      <c r="C1464" s="2">
        <v>548904</v>
      </c>
      <c r="D1464" s="2">
        <v>548646</v>
      </c>
      <c r="E1464" s="2">
        <v>548488</v>
      </c>
      <c r="F1464" s="2">
        <v>548285</v>
      </c>
      <c r="G1464" s="2">
        <v>548022</v>
      </c>
      <c r="H1464" s="2">
        <v>546734</v>
      </c>
      <c r="I1464" s="2">
        <v>540050</v>
      </c>
    </row>
    <row r="1465" spans="1:9">
      <c r="A1465" s="2">
        <v>550022</v>
      </c>
      <c r="B1465" s="2">
        <v>549258</v>
      </c>
      <c r="C1465" s="2">
        <v>548880</v>
      </c>
      <c r="D1465" s="2">
        <v>548645</v>
      </c>
      <c r="E1465" s="2">
        <v>548487</v>
      </c>
      <c r="F1465" s="2">
        <v>548279</v>
      </c>
      <c r="G1465" s="2">
        <v>548020</v>
      </c>
      <c r="H1465" s="2">
        <v>546733</v>
      </c>
      <c r="I1465" s="2">
        <v>540049</v>
      </c>
    </row>
    <row r="1466" spans="1:9">
      <c r="A1466" s="2">
        <v>550008</v>
      </c>
      <c r="B1466" s="2">
        <v>549242</v>
      </c>
      <c r="C1466" s="2">
        <v>548879</v>
      </c>
      <c r="D1466" s="2">
        <v>548644</v>
      </c>
      <c r="E1466" s="2">
        <v>548486</v>
      </c>
      <c r="F1466" s="2">
        <v>548278</v>
      </c>
      <c r="G1466" s="2">
        <v>548018</v>
      </c>
      <c r="H1466" s="2">
        <v>546732</v>
      </c>
      <c r="I1466" s="2">
        <v>540048</v>
      </c>
    </row>
    <row r="1467" spans="1:9">
      <c r="A1467" s="2">
        <v>550007</v>
      </c>
      <c r="B1467" s="2">
        <v>549238</v>
      </c>
      <c r="C1467" s="2">
        <v>548859</v>
      </c>
      <c r="D1467" s="2">
        <v>548643</v>
      </c>
      <c r="E1467" s="2">
        <v>548485</v>
      </c>
      <c r="F1467" s="2">
        <v>548277</v>
      </c>
      <c r="G1467" s="2">
        <v>548017</v>
      </c>
      <c r="H1467" s="2">
        <v>546663</v>
      </c>
      <c r="I1467" s="2">
        <v>540047</v>
      </c>
    </row>
    <row r="1468" spans="1:9">
      <c r="A1468" s="11" t="s">
        <v>912</v>
      </c>
      <c r="B1468" s="11"/>
      <c r="C1468" s="11"/>
      <c r="I1468" s="2">
        <v>540046</v>
      </c>
    </row>
    <row r="1471" ht="13.5" spans="1:1">
      <c r="A1471" s="16" t="s">
        <v>16150</v>
      </c>
    </row>
    <row r="1472" spans="1:9">
      <c r="A1472" s="2">
        <v>549213</v>
      </c>
      <c r="B1472" s="2">
        <v>546514</v>
      </c>
      <c r="C1472" s="2">
        <v>545347</v>
      </c>
      <c r="D1472" s="2">
        <v>543666</v>
      </c>
      <c r="E1472" s="2">
        <v>542008</v>
      </c>
      <c r="F1472" s="2">
        <v>540766</v>
      </c>
      <c r="G1472" s="2">
        <v>538973</v>
      </c>
      <c r="H1472" s="2">
        <v>537505</v>
      </c>
      <c r="I1472" s="2">
        <v>534984</v>
      </c>
    </row>
    <row r="1473" spans="1:9">
      <c r="A1473" s="14">
        <v>549254</v>
      </c>
      <c r="B1473" s="14">
        <v>546488</v>
      </c>
      <c r="C1473" s="14">
        <v>545346</v>
      </c>
      <c r="D1473" s="2">
        <v>543665</v>
      </c>
      <c r="E1473" s="2">
        <v>541933</v>
      </c>
      <c r="F1473" s="2">
        <v>540649</v>
      </c>
      <c r="G1473" s="2">
        <v>538928</v>
      </c>
      <c r="H1473" s="2">
        <v>537467</v>
      </c>
      <c r="I1473" s="2">
        <v>534983</v>
      </c>
    </row>
    <row r="1474" spans="1:9">
      <c r="A1474" s="2">
        <v>549026</v>
      </c>
      <c r="B1474" s="2">
        <v>546485</v>
      </c>
      <c r="C1474" s="2">
        <v>545345</v>
      </c>
      <c r="D1474" s="2">
        <v>543664</v>
      </c>
      <c r="E1474" s="2">
        <v>541923</v>
      </c>
      <c r="F1474" s="2">
        <v>540647</v>
      </c>
      <c r="G1474" s="2">
        <v>538913</v>
      </c>
      <c r="H1474" s="2">
        <v>537157</v>
      </c>
      <c r="I1474" s="2">
        <v>534981</v>
      </c>
    </row>
    <row r="1475" spans="1:9">
      <c r="A1475" s="2">
        <v>549025</v>
      </c>
      <c r="B1475" s="2">
        <v>546456</v>
      </c>
      <c r="C1475" s="2">
        <v>545343</v>
      </c>
      <c r="D1475" s="2">
        <v>543663</v>
      </c>
      <c r="E1475" s="2">
        <v>541912</v>
      </c>
      <c r="F1475" s="2">
        <v>540646</v>
      </c>
      <c r="G1475" s="2">
        <v>538724</v>
      </c>
      <c r="H1475" s="2">
        <v>537130</v>
      </c>
      <c r="I1475" s="2">
        <v>534980</v>
      </c>
    </row>
    <row r="1476" spans="1:9">
      <c r="A1476" s="2">
        <v>548686</v>
      </c>
      <c r="B1476" s="2">
        <v>546455</v>
      </c>
      <c r="C1476" s="2">
        <v>545254</v>
      </c>
      <c r="D1476" s="2">
        <v>543593</v>
      </c>
      <c r="E1476" s="2">
        <v>541876</v>
      </c>
      <c r="F1476" s="2">
        <v>540588</v>
      </c>
      <c r="G1476" s="2">
        <v>538625</v>
      </c>
      <c r="H1476" s="2">
        <v>537095</v>
      </c>
      <c r="I1476" s="2">
        <v>534921</v>
      </c>
    </row>
    <row r="1477" spans="1:9">
      <c r="A1477" s="2">
        <v>548543</v>
      </c>
      <c r="B1477" s="2">
        <v>546454</v>
      </c>
      <c r="C1477" s="2">
        <v>545211</v>
      </c>
      <c r="D1477" s="2">
        <v>543560</v>
      </c>
      <c r="E1477" s="2">
        <v>541857</v>
      </c>
      <c r="F1477" s="2">
        <v>540540</v>
      </c>
      <c r="G1477" s="2">
        <v>538530</v>
      </c>
      <c r="H1477" s="2">
        <v>537094</v>
      </c>
      <c r="I1477" s="2">
        <v>534503</v>
      </c>
    </row>
    <row r="1478" spans="1:9">
      <c r="A1478" s="1">
        <v>548493</v>
      </c>
      <c r="B1478" s="2">
        <v>546452</v>
      </c>
      <c r="C1478" s="2">
        <v>545088</v>
      </c>
      <c r="D1478" s="2">
        <v>543356</v>
      </c>
      <c r="E1478" s="2">
        <v>541848</v>
      </c>
      <c r="F1478" s="2">
        <v>540539</v>
      </c>
      <c r="G1478" s="2">
        <v>538523</v>
      </c>
      <c r="H1478" s="2">
        <v>537038</v>
      </c>
      <c r="I1478" s="2">
        <v>534502</v>
      </c>
    </row>
    <row r="1479" spans="1:9">
      <c r="A1479" s="20">
        <v>548418</v>
      </c>
      <c r="B1479" s="20">
        <v>546406</v>
      </c>
      <c r="C1479" s="20">
        <v>544746</v>
      </c>
      <c r="D1479" s="2">
        <v>543288</v>
      </c>
      <c r="E1479" s="2">
        <v>541828</v>
      </c>
      <c r="F1479" s="2">
        <v>540497</v>
      </c>
      <c r="G1479" s="2">
        <v>538520</v>
      </c>
      <c r="H1479" s="2">
        <v>537037</v>
      </c>
      <c r="I1479" s="2">
        <v>534501</v>
      </c>
    </row>
    <row r="1480" spans="1:9">
      <c r="A1480" s="2">
        <v>548326</v>
      </c>
      <c r="B1480" s="2">
        <v>546383</v>
      </c>
      <c r="C1480" s="2">
        <v>544585</v>
      </c>
      <c r="D1480" s="2">
        <v>543251</v>
      </c>
      <c r="E1480" s="2">
        <v>541827</v>
      </c>
      <c r="F1480" s="2">
        <v>540454</v>
      </c>
      <c r="G1480" s="2">
        <v>538379</v>
      </c>
      <c r="H1480" s="2">
        <v>537036</v>
      </c>
      <c r="I1480" s="2">
        <v>534493</v>
      </c>
    </row>
    <row r="1481" spans="1:9">
      <c r="A1481" s="2">
        <v>547704</v>
      </c>
      <c r="B1481" s="2">
        <v>546362</v>
      </c>
      <c r="C1481" s="2">
        <v>544584</v>
      </c>
      <c r="D1481" s="2">
        <v>543250</v>
      </c>
      <c r="E1481" s="2">
        <v>541826</v>
      </c>
      <c r="F1481" s="2">
        <v>540412</v>
      </c>
      <c r="G1481" s="2">
        <v>538295</v>
      </c>
      <c r="H1481" s="2">
        <v>537035</v>
      </c>
      <c r="I1481" s="2">
        <v>534309</v>
      </c>
    </row>
    <row r="1482" spans="1:9">
      <c r="A1482" s="1">
        <v>548675</v>
      </c>
      <c r="B1482" s="2">
        <v>546341</v>
      </c>
      <c r="C1482" s="2">
        <v>544583</v>
      </c>
      <c r="D1482" s="2">
        <v>543249</v>
      </c>
      <c r="E1482" s="2">
        <v>541820</v>
      </c>
      <c r="F1482" s="2">
        <v>540411</v>
      </c>
      <c r="G1482" s="2">
        <v>538294</v>
      </c>
      <c r="H1482" s="2">
        <v>537034</v>
      </c>
      <c r="I1482" s="2">
        <v>534308</v>
      </c>
    </row>
    <row r="1483" spans="1:9">
      <c r="A1483" s="2">
        <v>547675</v>
      </c>
      <c r="B1483" s="2">
        <v>546291</v>
      </c>
      <c r="C1483" s="2">
        <v>544530</v>
      </c>
      <c r="D1483" s="2">
        <v>543248</v>
      </c>
      <c r="E1483" s="2">
        <v>541815</v>
      </c>
      <c r="F1483" s="2">
        <v>540410</v>
      </c>
      <c r="G1483" s="2">
        <v>538293</v>
      </c>
      <c r="H1483" s="2">
        <v>537033</v>
      </c>
      <c r="I1483" s="2">
        <v>534307</v>
      </c>
    </row>
    <row r="1484" spans="1:9">
      <c r="A1484" s="2">
        <v>547662</v>
      </c>
      <c r="B1484" s="2">
        <v>546203</v>
      </c>
      <c r="C1484" s="2">
        <v>544470</v>
      </c>
      <c r="D1484" s="2">
        <v>548247</v>
      </c>
      <c r="E1484" s="2">
        <v>541806</v>
      </c>
      <c r="F1484" s="2">
        <v>540409</v>
      </c>
      <c r="G1484" s="2">
        <v>538292</v>
      </c>
      <c r="H1484" s="2">
        <v>537032</v>
      </c>
      <c r="I1484" s="2">
        <v>534306</v>
      </c>
    </row>
    <row r="1485" spans="1:9">
      <c r="A1485" s="2">
        <v>547661</v>
      </c>
      <c r="B1485" s="2">
        <v>546192</v>
      </c>
      <c r="C1485" s="2">
        <v>544454</v>
      </c>
      <c r="D1485" s="2">
        <v>548246</v>
      </c>
      <c r="E1485" s="2">
        <v>541805</v>
      </c>
      <c r="F1485" s="2">
        <v>540207</v>
      </c>
      <c r="G1485" s="2">
        <v>538290</v>
      </c>
      <c r="H1485" s="2">
        <v>537030</v>
      </c>
      <c r="I1485" s="2">
        <v>534305</v>
      </c>
    </row>
    <row r="1486" spans="1:9">
      <c r="A1486" s="2">
        <v>547660</v>
      </c>
      <c r="B1486" s="2">
        <v>546188</v>
      </c>
      <c r="C1486" s="2">
        <v>544389</v>
      </c>
      <c r="D1486" s="2">
        <v>543170</v>
      </c>
      <c r="E1486" s="2">
        <v>541804</v>
      </c>
      <c r="F1486" s="2">
        <v>540206</v>
      </c>
      <c r="G1486" s="2">
        <v>538224</v>
      </c>
      <c r="H1486" s="2">
        <v>536993</v>
      </c>
      <c r="I1486" s="2">
        <v>534304</v>
      </c>
    </row>
    <row r="1487" spans="1:8">
      <c r="A1487" s="2">
        <v>547643</v>
      </c>
      <c r="B1487" s="2">
        <v>548178</v>
      </c>
      <c r="C1487" s="2">
        <v>544307</v>
      </c>
      <c r="D1487" s="2">
        <v>543071</v>
      </c>
      <c r="E1487" s="2">
        <v>541803</v>
      </c>
      <c r="F1487" s="2">
        <v>540205</v>
      </c>
      <c r="G1487" s="2">
        <v>538198</v>
      </c>
      <c r="H1487" s="2">
        <v>536992</v>
      </c>
    </row>
    <row r="1488" spans="1:8">
      <c r="A1488" s="2">
        <v>547576</v>
      </c>
      <c r="B1488" s="2">
        <v>546106</v>
      </c>
      <c r="C1488" s="2">
        <v>544306</v>
      </c>
      <c r="D1488" s="2">
        <v>543070</v>
      </c>
      <c r="E1488" s="2">
        <v>541672</v>
      </c>
      <c r="F1488" s="2">
        <v>540195</v>
      </c>
      <c r="G1488" s="2">
        <v>538187</v>
      </c>
      <c r="H1488" s="2">
        <v>536973</v>
      </c>
    </row>
    <row r="1489" spans="1:8">
      <c r="A1489" s="2">
        <v>547516</v>
      </c>
      <c r="B1489" s="2">
        <v>546064</v>
      </c>
      <c r="C1489" s="2">
        <v>544297</v>
      </c>
      <c r="D1489" s="2">
        <v>543069</v>
      </c>
      <c r="E1489" s="2">
        <v>541671</v>
      </c>
      <c r="F1489" s="2">
        <v>540016</v>
      </c>
      <c r="G1489" s="2">
        <v>538127</v>
      </c>
      <c r="H1489" s="2">
        <v>536972</v>
      </c>
    </row>
    <row r="1490" spans="1:8">
      <c r="A1490" s="2">
        <v>547387</v>
      </c>
      <c r="B1490" s="2">
        <v>546046</v>
      </c>
      <c r="C1490" s="2">
        <v>544262</v>
      </c>
      <c r="D1490" s="2">
        <v>543067</v>
      </c>
      <c r="E1490" s="2">
        <v>541670</v>
      </c>
      <c r="F1490" s="2">
        <v>540015</v>
      </c>
      <c r="G1490" s="2">
        <v>538037</v>
      </c>
      <c r="H1490" s="2">
        <v>536971</v>
      </c>
    </row>
    <row r="1491" spans="1:8">
      <c r="A1491" s="2">
        <v>547386</v>
      </c>
      <c r="B1491" s="2">
        <v>546022</v>
      </c>
      <c r="C1491" s="2">
        <v>544233</v>
      </c>
      <c r="D1491" s="2">
        <v>542998</v>
      </c>
      <c r="E1491" s="2">
        <v>541669</v>
      </c>
      <c r="F1491" s="2">
        <v>539977</v>
      </c>
      <c r="G1491" s="2">
        <v>537982</v>
      </c>
      <c r="H1491" s="2">
        <v>536970</v>
      </c>
    </row>
    <row r="1492" spans="1:8">
      <c r="A1492" s="2">
        <v>547385</v>
      </c>
      <c r="B1492" s="2">
        <v>546018</v>
      </c>
      <c r="C1492" s="2">
        <v>544154</v>
      </c>
      <c r="D1492" s="2">
        <v>542935</v>
      </c>
      <c r="E1492" s="2">
        <v>541437</v>
      </c>
      <c r="F1492" s="2">
        <v>539976</v>
      </c>
      <c r="G1492" s="2">
        <v>537969</v>
      </c>
      <c r="H1492" s="2">
        <v>536968</v>
      </c>
    </row>
    <row r="1493" spans="1:8">
      <c r="A1493" s="2">
        <v>547384</v>
      </c>
      <c r="B1493" s="2">
        <v>546017</v>
      </c>
      <c r="C1493" s="2">
        <v>544131</v>
      </c>
      <c r="D1493" s="2">
        <v>542705</v>
      </c>
      <c r="E1493" s="2">
        <v>541432</v>
      </c>
      <c r="F1493" s="2">
        <v>539974</v>
      </c>
      <c r="G1493" s="2">
        <v>537968</v>
      </c>
      <c r="H1493" s="2">
        <v>536967</v>
      </c>
    </row>
    <row r="1494" spans="1:8">
      <c r="A1494" s="2">
        <v>547380</v>
      </c>
      <c r="B1494" s="2">
        <v>546016</v>
      </c>
      <c r="C1494" s="2">
        <v>544044</v>
      </c>
      <c r="D1494" s="2">
        <v>542704</v>
      </c>
      <c r="E1494" s="2">
        <v>541361</v>
      </c>
      <c r="F1494" s="2">
        <v>539971</v>
      </c>
      <c r="G1494" s="2">
        <v>537966</v>
      </c>
      <c r="H1494" s="2">
        <v>536966</v>
      </c>
    </row>
    <row r="1495" spans="1:8">
      <c r="A1495" s="2">
        <v>547374</v>
      </c>
      <c r="B1495" s="2">
        <v>546014</v>
      </c>
      <c r="C1495" s="2">
        <v>544043</v>
      </c>
      <c r="D1495" s="2">
        <v>542627</v>
      </c>
      <c r="E1495" s="2">
        <v>541305</v>
      </c>
      <c r="F1495" s="2">
        <v>539907</v>
      </c>
      <c r="G1495" s="2">
        <v>537958</v>
      </c>
      <c r="H1495" s="2">
        <v>536936</v>
      </c>
    </row>
    <row r="1496" spans="1:8">
      <c r="A1496" s="2">
        <v>547371</v>
      </c>
      <c r="B1496" s="2">
        <v>545978</v>
      </c>
      <c r="C1496" s="2">
        <v>544042</v>
      </c>
      <c r="D1496" s="2">
        <v>542626</v>
      </c>
      <c r="E1496" s="2">
        <v>541306</v>
      </c>
      <c r="F1496" s="2">
        <v>539864</v>
      </c>
      <c r="G1496" s="2">
        <v>537956</v>
      </c>
      <c r="H1496" s="2">
        <v>536912</v>
      </c>
    </row>
    <row r="1497" spans="1:8">
      <c r="A1497" s="2">
        <v>547370</v>
      </c>
      <c r="B1497" s="2">
        <v>545960</v>
      </c>
      <c r="C1497" s="2">
        <v>544039</v>
      </c>
      <c r="D1497" s="2">
        <v>542517</v>
      </c>
      <c r="E1497" s="2">
        <v>541307</v>
      </c>
      <c r="F1497" s="2">
        <v>539806</v>
      </c>
      <c r="G1497" s="2">
        <v>537954</v>
      </c>
      <c r="H1497" s="2">
        <v>536905</v>
      </c>
    </row>
    <row r="1498" spans="1:8">
      <c r="A1498" s="2">
        <v>547369</v>
      </c>
      <c r="B1498" s="2">
        <v>545954</v>
      </c>
      <c r="C1498" s="2">
        <v>544035</v>
      </c>
      <c r="D1498" s="2">
        <v>542513</v>
      </c>
      <c r="E1498" s="2">
        <v>541285</v>
      </c>
      <c r="F1498" s="2">
        <v>539722</v>
      </c>
      <c r="G1498" s="2">
        <v>537850</v>
      </c>
      <c r="H1498" s="2">
        <v>536904</v>
      </c>
    </row>
    <row r="1499" spans="1:8">
      <c r="A1499" s="2">
        <v>546975</v>
      </c>
      <c r="B1499" s="2">
        <v>545913</v>
      </c>
      <c r="C1499" s="2">
        <v>544034</v>
      </c>
      <c r="D1499" s="2">
        <v>542461</v>
      </c>
      <c r="E1499" s="2">
        <v>541166</v>
      </c>
      <c r="F1499" s="2">
        <v>539683</v>
      </c>
      <c r="G1499" s="2">
        <v>537848</v>
      </c>
      <c r="H1499" s="2">
        <v>536901</v>
      </c>
    </row>
    <row r="1500" spans="1:8">
      <c r="A1500" s="2">
        <v>546974</v>
      </c>
      <c r="B1500" s="2">
        <v>545905</v>
      </c>
      <c r="C1500" s="2">
        <v>544033</v>
      </c>
      <c r="D1500" s="2">
        <v>542454</v>
      </c>
      <c r="E1500" s="2">
        <v>541165</v>
      </c>
      <c r="F1500" s="2">
        <v>539680</v>
      </c>
      <c r="G1500" s="2">
        <v>537847</v>
      </c>
      <c r="H1500" s="2">
        <v>536900</v>
      </c>
    </row>
    <row r="1501" spans="1:8">
      <c r="A1501" s="2">
        <v>546973</v>
      </c>
      <c r="B1501" s="2">
        <v>545852</v>
      </c>
      <c r="C1501" s="2">
        <v>544032</v>
      </c>
      <c r="D1501" s="2">
        <v>542453</v>
      </c>
      <c r="E1501" s="2">
        <v>541164</v>
      </c>
      <c r="F1501" s="2">
        <v>539646</v>
      </c>
      <c r="G1501" s="2">
        <v>537845</v>
      </c>
      <c r="H1501" s="2">
        <v>536895</v>
      </c>
    </row>
    <row r="1502" spans="1:8">
      <c r="A1502" s="2">
        <v>546906</v>
      </c>
      <c r="B1502" s="2">
        <v>545836</v>
      </c>
      <c r="C1502" s="2">
        <v>544031</v>
      </c>
      <c r="D1502" s="2">
        <v>542420</v>
      </c>
      <c r="E1502" s="2">
        <v>541098</v>
      </c>
      <c r="F1502" s="2">
        <v>539593</v>
      </c>
      <c r="G1502" s="2">
        <v>537842</v>
      </c>
      <c r="H1502" s="2">
        <v>536698</v>
      </c>
    </row>
    <row r="1503" spans="1:8">
      <c r="A1503" s="2">
        <v>546833</v>
      </c>
      <c r="B1503" s="2">
        <v>545807</v>
      </c>
      <c r="C1503" s="2">
        <v>544030</v>
      </c>
      <c r="D1503" s="2">
        <v>542419</v>
      </c>
      <c r="E1503" s="2">
        <v>541097</v>
      </c>
      <c r="F1503" s="2">
        <v>539592</v>
      </c>
      <c r="G1503" s="2">
        <v>537791</v>
      </c>
      <c r="H1503" s="2">
        <v>536608</v>
      </c>
    </row>
    <row r="1504" spans="1:8">
      <c r="A1504" s="2">
        <v>546777</v>
      </c>
      <c r="B1504" s="2">
        <v>545785</v>
      </c>
      <c r="C1504" s="2">
        <v>544011</v>
      </c>
      <c r="D1504" s="2">
        <v>542418</v>
      </c>
      <c r="E1504" s="2">
        <v>541096</v>
      </c>
      <c r="F1504" s="2">
        <v>539591</v>
      </c>
      <c r="G1504" s="2">
        <v>537774</v>
      </c>
      <c r="H1504" s="2">
        <v>536590</v>
      </c>
    </row>
    <row r="1505" spans="1:8">
      <c r="A1505" s="2">
        <v>546685</v>
      </c>
      <c r="B1505" s="2">
        <v>545742</v>
      </c>
      <c r="C1505" s="2">
        <v>544010</v>
      </c>
      <c r="D1505" s="2">
        <v>542399</v>
      </c>
      <c r="E1505" s="2">
        <v>541095</v>
      </c>
      <c r="F1505" s="2">
        <v>539486</v>
      </c>
      <c r="G1505" s="2">
        <v>537752</v>
      </c>
      <c r="H1505" s="2">
        <v>536528</v>
      </c>
    </row>
    <row r="1506" spans="1:8">
      <c r="A1506" s="2">
        <v>546647</v>
      </c>
      <c r="B1506" s="2">
        <v>545687</v>
      </c>
      <c r="C1506" s="2">
        <v>544008</v>
      </c>
      <c r="D1506" s="2">
        <v>542290</v>
      </c>
      <c r="E1506" s="2">
        <v>541094</v>
      </c>
      <c r="F1506" s="2">
        <v>539426</v>
      </c>
      <c r="G1506" s="2">
        <v>537741</v>
      </c>
      <c r="H1506" s="2">
        <v>536520</v>
      </c>
    </row>
    <row r="1507" spans="1:8">
      <c r="A1507" s="2">
        <v>546643</v>
      </c>
      <c r="B1507" s="2">
        <v>545643</v>
      </c>
      <c r="C1507" s="2">
        <v>543853</v>
      </c>
      <c r="D1507" s="2">
        <v>542253</v>
      </c>
      <c r="E1507" s="2">
        <v>541092</v>
      </c>
      <c r="F1507" s="2">
        <v>539392</v>
      </c>
      <c r="G1507" s="2">
        <v>537711</v>
      </c>
      <c r="H1507" s="2">
        <v>536506</v>
      </c>
    </row>
    <row r="1508" spans="1:8">
      <c r="A1508" s="2">
        <v>546612</v>
      </c>
      <c r="B1508" s="2">
        <v>545628</v>
      </c>
      <c r="C1508" s="2">
        <v>543851</v>
      </c>
      <c r="D1508" s="2">
        <v>542205</v>
      </c>
      <c r="E1508" s="2">
        <v>541037</v>
      </c>
      <c r="F1508" s="2">
        <v>539387</v>
      </c>
      <c r="G1508" s="2">
        <v>537590</v>
      </c>
      <c r="H1508" s="2">
        <v>536184</v>
      </c>
    </row>
    <row r="1509" spans="1:8">
      <c r="A1509" s="2">
        <v>546608</v>
      </c>
      <c r="B1509" s="2">
        <v>545613</v>
      </c>
      <c r="C1509" s="2">
        <v>543800</v>
      </c>
      <c r="D1509" s="2">
        <v>542159</v>
      </c>
      <c r="E1509" s="2">
        <v>541020</v>
      </c>
      <c r="F1509" s="2">
        <v>539315</v>
      </c>
      <c r="G1509" s="2">
        <v>537589</v>
      </c>
      <c r="H1509" s="2">
        <v>535951</v>
      </c>
    </row>
    <row r="1510" spans="1:8">
      <c r="A1510" s="2">
        <v>546607</v>
      </c>
      <c r="B1510" s="2">
        <v>545488</v>
      </c>
      <c r="C1510" s="2">
        <v>543799</v>
      </c>
      <c r="D1510" s="2">
        <v>542158</v>
      </c>
      <c r="E1510" s="2">
        <v>541018</v>
      </c>
      <c r="F1510" s="2">
        <v>539301</v>
      </c>
      <c r="G1510" s="2">
        <v>537513</v>
      </c>
      <c r="H1510" s="2">
        <v>535941</v>
      </c>
    </row>
    <row r="1511" spans="1:8">
      <c r="A1511" s="2">
        <v>5465563</v>
      </c>
      <c r="B1511" s="2">
        <v>545485</v>
      </c>
      <c r="C1511" s="2">
        <v>543798</v>
      </c>
      <c r="D1511" s="2">
        <v>542157</v>
      </c>
      <c r="E1511" s="2">
        <v>541017</v>
      </c>
      <c r="F1511" s="2">
        <v>539298</v>
      </c>
      <c r="G1511" s="2">
        <v>537512</v>
      </c>
      <c r="H1511" s="2">
        <v>535585</v>
      </c>
    </row>
    <row r="1512" spans="1:8">
      <c r="A1512" s="2">
        <v>546551</v>
      </c>
      <c r="B1512" s="2">
        <v>545481</v>
      </c>
      <c r="C1512" s="2">
        <v>543784</v>
      </c>
      <c r="D1512" s="2">
        <v>542156</v>
      </c>
      <c r="E1512" s="2">
        <v>541016</v>
      </c>
      <c r="F1512" s="2">
        <v>539297</v>
      </c>
      <c r="G1512" s="2">
        <v>537510</v>
      </c>
      <c r="H1512" s="2">
        <v>535584</v>
      </c>
    </row>
    <row r="1513" spans="1:8">
      <c r="A1513" s="2">
        <v>546550</v>
      </c>
      <c r="B1513" s="2">
        <v>545504</v>
      </c>
      <c r="C1513" s="2">
        <v>543771</v>
      </c>
      <c r="D1513" s="2">
        <v>542118</v>
      </c>
      <c r="E1513" s="2">
        <v>541015</v>
      </c>
      <c r="F1513" s="2">
        <v>539295</v>
      </c>
      <c r="G1513" s="2">
        <v>537509</v>
      </c>
      <c r="H1513" s="2">
        <v>535583</v>
      </c>
    </row>
    <row r="1514" spans="1:8">
      <c r="A1514" s="2">
        <v>546546</v>
      </c>
      <c r="B1514" s="2">
        <v>545486</v>
      </c>
      <c r="C1514" s="2">
        <v>543770</v>
      </c>
      <c r="D1514" s="2">
        <v>542088</v>
      </c>
      <c r="E1514" s="2">
        <v>540954</v>
      </c>
      <c r="F1514" s="2">
        <v>539293</v>
      </c>
      <c r="G1514" s="2">
        <v>537508</v>
      </c>
      <c r="H1514" s="2">
        <v>535310</v>
      </c>
    </row>
    <row r="1515" spans="1:8">
      <c r="A1515" s="2">
        <v>546545</v>
      </c>
      <c r="B1515" s="2">
        <v>545483</v>
      </c>
      <c r="C1515" s="2">
        <v>543769</v>
      </c>
      <c r="D1515" s="2">
        <v>542054</v>
      </c>
      <c r="E1515" s="2">
        <v>540850</v>
      </c>
      <c r="F1515" s="2">
        <v>538985</v>
      </c>
      <c r="G1515" s="2">
        <v>537507</v>
      </c>
      <c r="H1515" s="2">
        <v>535224</v>
      </c>
    </row>
    <row r="1516" spans="1:8">
      <c r="A1516" s="2">
        <v>546516</v>
      </c>
      <c r="B1516" s="2">
        <v>545453</v>
      </c>
      <c r="C1516" s="2">
        <v>543673</v>
      </c>
      <c r="D1516" s="2">
        <v>542009</v>
      </c>
      <c r="E1516" s="2">
        <v>540849</v>
      </c>
      <c r="F1516" s="2">
        <v>538978</v>
      </c>
      <c r="G1516" s="2">
        <v>537506</v>
      </c>
      <c r="H1516" s="2">
        <v>535171</v>
      </c>
    </row>
    <row r="1517" ht="13.5" spans="1:3">
      <c r="A1517" s="11" t="s">
        <v>912</v>
      </c>
      <c r="B1517" s="11"/>
      <c r="C1517" s="11"/>
    </row>
    <row r="1520" ht="13.5" spans="1:1">
      <c r="A1520" s="16" t="s">
        <v>16475</v>
      </c>
    </row>
    <row r="1521" spans="1:8">
      <c r="A1521" s="2">
        <v>552446</v>
      </c>
      <c r="B1521" s="2">
        <v>550557</v>
      </c>
      <c r="C1521" s="2">
        <v>549034</v>
      </c>
      <c r="D1521" s="2">
        <v>547406</v>
      </c>
      <c r="E1521" s="2">
        <v>546701</v>
      </c>
      <c r="F1521" s="2">
        <v>546179</v>
      </c>
      <c r="G1521" s="2">
        <v>544559</v>
      </c>
      <c r="H1521" s="2">
        <v>537427</v>
      </c>
    </row>
    <row r="1522" spans="1:8">
      <c r="A1522" s="14">
        <v>552326</v>
      </c>
      <c r="B1522" s="14">
        <v>550555</v>
      </c>
      <c r="C1522" s="14">
        <v>549018</v>
      </c>
      <c r="D1522" s="2">
        <v>547361</v>
      </c>
      <c r="E1522" s="2">
        <v>546697</v>
      </c>
      <c r="F1522" s="2">
        <v>546157</v>
      </c>
      <c r="G1522" s="2">
        <v>544396</v>
      </c>
      <c r="H1522" s="2">
        <v>536721</v>
      </c>
    </row>
    <row r="1523" spans="1:8">
      <c r="A1523" s="2">
        <v>552017</v>
      </c>
      <c r="B1523" s="2">
        <v>550553</v>
      </c>
      <c r="C1523" s="2">
        <v>548894</v>
      </c>
      <c r="D1523" s="2">
        <v>547346</v>
      </c>
      <c r="E1523" s="2">
        <v>546686</v>
      </c>
      <c r="F1523" s="2">
        <v>546151</v>
      </c>
      <c r="G1523" s="2">
        <v>544376</v>
      </c>
      <c r="H1523" s="2">
        <v>536683</v>
      </c>
    </row>
    <row r="1524" spans="1:8">
      <c r="A1524" s="2">
        <v>551821</v>
      </c>
      <c r="B1524" s="2">
        <v>550485</v>
      </c>
      <c r="C1524" s="2">
        <v>548774</v>
      </c>
      <c r="D1524" s="2">
        <v>547334</v>
      </c>
      <c r="E1524" s="2">
        <v>546668</v>
      </c>
      <c r="F1524" s="2">
        <v>546149</v>
      </c>
      <c r="G1524" s="2">
        <v>544146</v>
      </c>
      <c r="H1524" s="2">
        <v>536260</v>
      </c>
    </row>
    <row r="1525" spans="1:8">
      <c r="A1525" s="2">
        <v>551799</v>
      </c>
      <c r="B1525" s="2">
        <v>550484</v>
      </c>
      <c r="C1525" s="2">
        <v>548350</v>
      </c>
      <c r="D1525" s="2">
        <v>547319</v>
      </c>
      <c r="E1525" s="2">
        <v>546646</v>
      </c>
      <c r="F1525" s="2">
        <v>546142</v>
      </c>
      <c r="G1525" s="2">
        <v>543594</v>
      </c>
      <c r="H1525" s="2">
        <v>535962</v>
      </c>
    </row>
    <row r="1526" spans="1:8">
      <c r="A1526" s="2">
        <v>551364</v>
      </c>
      <c r="B1526" s="2">
        <v>550464</v>
      </c>
      <c r="C1526" s="2">
        <v>548245</v>
      </c>
      <c r="D1526" s="2">
        <v>547305</v>
      </c>
      <c r="E1526" s="2">
        <v>546644</v>
      </c>
      <c r="F1526" s="2">
        <v>546125</v>
      </c>
      <c r="G1526" s="2">
        <v>543057</v>
      </c>
      <c r="H1526" s="2">
        <v>535955</v>
      </c>
    </row>
    <row r="1527" spans="1:8">
      <c r="A1527" s="1">
        <v>551363</v>
      </c>
      <c r="B1527" s="2">
        <v>550459</v>
      </c>
      <c r="C1527" s="2">
        <v>548244</v>
      </c>
      <c r="D1527" s="2">
        <v>547300</v>
      </c>
      <c r="E1527" s="2">
        <v>546637</v>
      </c>
      <c r="F1527" s="2">
        <v>546124</v>
      </c>
      <c r="G1527" s="2">
        <v>542732</v>
      </c>
      <c r="H1527" s="2">
        <v>535718</v>
      </c>
    </row>
    <row r="1528" spans="1:8">
      <c r="A1528" s="20">
        <v>551307</v>
      </c>
      <c r="B1528" s="20">
        <v>550456</v>
      </c>
      <c r="C1528" s="20">
        <v>548210</v>
      </c>
      <c r="D1528" s="2">
        <v>547254</v>
      </c>
      <c r="E1528" s="2">
        <v>546596</v>
      </c>
      <c r="F1528" s="2">
        <v>546108</v>
      </c>
      <c r="G1528" s="2">
        <v>542607</v>
      </c>
      <c r="H1528" s="2">
        <v>535711</v>
      </c>
    </row>
    <row r="1529" spans="1:8">
      <c r="A1529" s="2">
        <v>551306</v>
      </c>
      <c r="B1529" s="2">
        <v>550457</v>
      </c>
      <c r="C1529" s="2">
        <v>548188</v>
      </c>
      <c r="D1529" s="2">
        <v>547241</v>
      </c>
      <c r="E1529" s="2">
        <v>546594</v>
      </c>
      <c r="F1529" s="2">
        <v>546095</v>
      </c>
      <c r="G1529" s="2">
        <v>541179</v>
      </c>
      <c r="H1529" s="2">
        <v>535709</v>
      </c>
    </row>
    <row r="1530" spans="1:8">
      <c r="A1530" s="2">
        <v>551305</v>
      </c>
      <c r="B1530" s="2">
        <v>550453</v>
      </c>
      <c r="C1530" s="2">
        <v>548045</v>
      </c>
      <c r="D1530" s="2">
        <v>547230</v>
      </c>
      <c r="E1530" s="2">
        <v>546593</v>
      </c>
      <c r="F1530" s="2">
        <v>546082</v>
      </c>
      <c r="G1530" s="2">
        <v>541104</v>
      </c>
      <c r="H1530" s="2">
        <v>535708</v>
      </c>
    </row>
    <row r="1531" spans="1:8">
      <c r="A1531" s="1">
        <v>551245</v>
      </c>
      <c r="B1531" s="2">
        <v>550451</v>
      </c>
      <c r="C1531" s="2">
        <v>548044</v>
      </c>
      <c r="D1531" s="2">
        <v>547222</v>
      </c>
      <c r="E1531" s="2">
        <v>546591</v>
      </c>
      <c r="F1531" s="2">
        <v>546077</v>
      </c>
      <c r="G1531" s="2">
        <v>540888</v>
      </c>
      <c r="H1531" s="2">
        <v>535452</v>
      </c>
    </row>
    <row r="1532" spans="1:8">
      <c r="A1532" s="2">
        <v>551240</v>
      </c>
      <c r="B1532" s="2">
        <v>550449</v>
      </c>
      <c r="C1532" s="2">
        <v>548033</v>
      </c>
      <c r="D1532" s="2">
        <v>547157</v>
      </c>
      <c r="E1532" s="2">
        <v>546589</v>
      </c>
      <c r="F1532" s="2">
        <v>546065</v>
      </c>
      <c r="G1532" s="2">
        <v>540699</v>
      </c>
      <c r="H1532" s="2">
        <v>535294</v>
      </c>
    </row>
    <row r="1533" spans="1:8">
      <c r="A1533" s="2">
        <v>551239</v>
      </c>
      <c r="B1533" s="2">
        <v>550412</v>
      </c>
      <c r="C1533" s="2">
        <v>547990</v>
      </c>
      <c r="D1533" s="2">
        <v>547137</v>
      </c>
      <c r="E1533" s="2">
        <v>546569</v>
      </c>
      <c r="F1533" s="2">
        <v>546035</v>
      </c>
      <c r="G1533" s="2">
        <v>540698</v>
      </c>
      <c r="H1533" s="2">
        <v>535254</v>
      </c>
    </row>
    <row r="1534" spans="1:8">
      <c r="A1534" s="2">
        <v>551179</v>
      </c>
      <c r="B1534" s="2">
        <v>550404</v>
      </c>
      <c r="C1534" s="2">
        <v>547981</v>
      </c>
      <c r="D1534" s="2">
        <v>547136</v>
      </c>
      <c r="E1534" s="2">
        <v>546567</v>
      </c>
      <c r="F1534" s="2">
        <v>546028</v>
      </c>
      <c r="G1534" s="2">
        <v>539712</v>
      </c>
      <c r="H1534" s="2">
        <v>534423</v>
      </c>
    </row>
    <row r="1535" spans="1:8">
      <c r="A1535" s="2">
        <v>551178</v>
      </c>
      <c r="B1535" s="2">
        <v>550403</v>
      </c>
      <c r="C1535" s="2">
        <v>547922</v>
      </c>
      <c r="D1535" s="2">
        <v>547113</v>
      </c>
      <c r="E1535" s="2">
        <v>546566</v>
      </c>
      <c r="F1535" s="2">
        <v>546015</v>
      </c>
      <c r="G1535" s="2">
        <v>539693</v>
      </c>
      <c r="H1535" s="2">
        <v>534400</v>
      </c>
    </row>
    <row r="1536" spans="1:8">
      <c r="A1536" s="2">
        <v>551171</v>
      </c>
      <c r="B1536" s="2">
        <v>550356</v>
      </c>
      <c r="C1536" s="2">
        <v>547897</v>
      </c>
      <c r="D1536" s="2">
        <v>547110</v>
      </c>
      <c r="E1536" s="2">
        <v>546552</v>
      </c>
      <c r="F1536" s="2">
        <v>546009</v>
      </c>
      <c r="G1536" s="2">
        <v>539692</v>
      </c>
      <c r="H1536" s="2">
        <v>534302</v>
      </c>
    </row>
    <row r="1537" spans="1:8">
      <c r="A1537" s="2">
        <v>551155</v>
      </c>
      <c r="B1537" s="2">
        <v>550349</v>
      </c>
      <c r="C1537" s="2">
        <v>547826</v>
      </c>
      <c r="D1537" s="2">
        <v>547108</v>
      </c>
      <c r="E1537" s="2">
        <v>546544</v>
      </c>
      <c r="F1537" s="2">
        <v>546008</v>
      </c>
      <c r="G1537" s="2">
        <v>539690</v>
      </c>
      <c r="H1537" s="2">
        <v>534214</v>
      </c>
    </row>
    <row r="1538" spans="1:8">
      <c r="A1538" s="2">
        <v>551015</v>
      </c>
      <c r="B1538" s="2">
        <v>550348</v>
      </c>
      <c r="C1538" s="2">
        <v>547801</v>
      </c>
      <c r="D1538" s="2">
        <v>547107</v>
      </c>
      <c r="E1538" s="2">
        <v>546543</v>
      </c>
      <c r="F1538" s="2">
        <v>546006</v>
      </c>
      <c r="G1538" s="2">
        <v>539689</v>
      </c>
      <c r="H1538" s="2">
        <v>534134</v>
      </c>
    </row>
    <row r="1539" spans="1:8">
      <c r="A1539" s="2">
        <v>550910</v>
      </c>
      <c r="B1539" s="2">
        <v>550347</v>
      </c>
      <c r="C1539" s="2">
        <v>547792</v>
      </c>
      <c r="D1539" s="2">
        <v>547079</v>
      </c>
      <c r="E1539" s="2">
        <v>546532</v>
      </c>
      <c r="F1539" s="2">
        <v>546000</v>
      </c>
      <c r="G1539" s="2">
        <v>539675</v>
      </c>
      <c r="H1539" s="2">
        <v>534133</v>
      </c>
    </row>
    <row r="1540" spans="1:8">
      <c r="A1540" s="2">
        <v>550907</v>
      </c>
      <c r="B1540" s="2">
        <v>550346</v>
      </c>
      <c r="C1540" s="2">
        <v>547759</v>
      </c>
      <c r="D1540" s="2">
        <v>547072</v>
      </c>
      <c r="E1540" s="2">
        <v>546489</v>
      </c>
      <c r="F1540" s="2">
        <v>545939</v>
      </c>
      <c r="G1540" s="2">
        <v>539667</v>
      </c>
      <c r="H1540" s="2">
        <v>533900</v>
      </c>
    </row>
    <row r="1541" spans="1:8">
      <c r="A1541" s="2">
        <v>550904</v>
      </c>
      <c r="B1541" s="2">
        <v>550344</v>
      </c>
      <c r="C1541" s="2">
        <v>547749</v>
      </c>
      <c r="D1541" s="2">
        <v>547058</v>
      </c>
      <c r="E1541" s="2">
        <v>546479</v>
      </c>
      <c r="F1541" s="2">
        <v>545805</v>
      </c>
      <c r="G1541" s="2">
        <v>539587</v>
      </c>
      <c r="H1541" s="2">
        <v>533866</v>
      </c>
    </row>
    <row r="1542" spans="1:8">
      <c r="A1542" s="2">
        <v>550900</v>
      </c>
      <c r="B1542" s="2">
        <v>550342</v>
      </c>
      <c r="C1542" s="2">
        <v>547727</v>
      </c>
      <c r="D1542" s="2">
        <v>547024</v>
      </c>
      <c r="E1542" s="2">
        <v>546478</v>
      </c>
      <c r="F1542" s="2">
        <v>545804</v>
      </c>
      <c r="G1542" s="2">
        <v>539504</v>
      </c>
      <c r="H1542" s="2">
        <v>533856</v>
      </c>
    </row>
    <row r="1543" spans="1:8">
      <c r="A1543" s="2">
        <v>550897</v>
      </c>
      <c r="B1543" s="2">
        <v>550341</v>
      </c>
      <c r="C1543" s="2">
        <v>547725</v>
      </c>
      <c r="D1543" s="2">
        <v>547010</v>
      </c>
      <c r="E1543" s="2">
        <v>546473</v>
      </c>
      <c r="F1543" s="2">
        <v>545803</v>
      </c>
      <c r="G1543" s="2">
        <v>539496</v>
      </c>
      <c r="H1543" s="2">
        <v>533851</v>
      </c>
    </row>
    <row r="1544" spans="1:8">
      <c r="A1544" s="2">
        <v>550896</v>
      </c>
      <c r="B1544" s="2">
        <v>550338</v>
      </c>
      <c r="C1544" s="2">
        <v>547703</v>
      </c>
      <c r="D1544" s="2">
        <v>547002</v>
      </c>
      <c r="E1544" s="2">
        <v>546464</v>
      </c>
      <c r="F1544" s="2">
        <v>545791</v>
      </c>
      <c r="G1544" s="2">
        <v>539492</v>
      </c>
      <c r="H1544" s="2">
        <v>533826</v>
      </c>
    </row>
    <row r="1545" spans="1:8">
      <c r="A1545" s="2">
        <v>550887</v>
      </c>
      <c r="B1545" s="2">
        <v>550337</v>
      </c>
      <c r="C1545" s="2">
        <v>547690</v>
      </c>
      <c r="D1545" s="2">
        <v>546981</v>
      </c>
      <c r="E1545" s="2">
        <v>546426</v>
      </c>
      <c r="F1545" s="2">
        <v>545780</v>
      </c>
      <c r="G1545" s="2">
        <v>539491</v>
      </c>
      <c r="H1545" s="2">
        <v>533822</v>
      </c>
    </row>
    <row r="1546" spans="1:8">
      <c r="A1546" s="2">
        <v>550886</v>
      </c>
      <c r="B1546" s="2">
        <v>550301</v>
      </c>
      <c r="C1546" s="2">
        <v>547663</v>
      </c>
      <c r="D1546" s="2">
        <v>546977</v>
      </c>
      <c r="E1546" s="2">
        <v>546390</v>
      </c>
      <c r="F1546" s="2">
        <v>545768</v>
      </c>
      <c r="G1546" s="2">
        <v>539490</v>
      </c>
      <c r="H1546" s="2">
        <v>533821</v>
      </c>
    </row>
    <row r="1547" spans="1:8">
      <c r="A1547" s="2">
        <v>550884</v>
      </c>
      <c r="B1547" s="2">
        <v>550289</v>
      </c>
      <c r="C1547" s="2">
        <v>547646</v>
      </c>
      <c r="D1547" s="2">
        <v>546966</v>
      </c>
      <c r="E1547" s="2">
        <v>546361</v>
      </c>
      <c r="F1547" s="2">
        <v>545765</v>
      </c>
      <c r="G1547" s="2">
        <v>539489</v>
      </c>
      <c r="H1547" s="2">
        <v>533742</v>
      </c>
    </row>
    <row r="1548" spans="1:8">
      <c r="A1548" s="2">
        <v>550865</v>
      </c>
      <c r="B1548" s="2">
        <v>550248</v>
      </c>
      <c r="C1548" s="2">
        <v>547644</v>
      </c>
      <c r="D1548" s="2">
        <v>546960</v>
      </c>
      <c r="E1548" s="2">
        <v>546338</v>
      </c>
      <c r="F1548" s="2">
        <v>545764</v>
      </c>
      <c r="G1548" s="2">
        <v>539322</v>
      </c>
      <c r="H1548" s="2">
        <v>533730</v>
      </c>
    </row>
    <row r="1549" spans="1:8">
      <c r="A1549" s="2">
        <v>550864</v>
      </c>
      <c r="B1549" s="2">
        <v>550247</v>
      </c>
      <c r="C1549" s="2">
        <v>547632</v>
      </c>
      <c r="D1549" s="2">
        <v>546959</v>
      </c>
      <c r="E1549" s="2">
        <v>546330</v>
      </c>
      <c r="F1549" s="2">
        <v>545598</v>
      </c>
      <c r="G1549" s="2">
        <v>539321</v>
      </c>
      <c r="H1549" s="2">
        <v>533636</v>
      </c>
    </row>
    <row r="1550" spans="1:7">
      <c r="A1550" s="2">
        <v>550863</v>
      </c>
      <c r="B1550" s="2">
        <v>550246</v>
      </c>
      <c r="C1550" s="2">
        <v>547610</v>
      </c>
      <c r="D1550" s="2">
        <v>546957</v>
      </c>
      <c r="E1550" s="2">
        <v>546327</v>
      </c>
      <c r="F1550" s="2">
        <v>545590</v>
      </c>
      <c r="G1550" s="2">
        <v>539319</v>
      </c>
    </row>
    <row r="1551" spans="1:7">
      <c r="A1551" s="2">
        <v>550862</v>
      </c>
      <c r="B1551" s="2">
        <v>550245</v>
      </c>
      <c r="C1551" s="2">
        <v>547583</v>
      </c>
      <c r="D1551" s="2">
        <v>546943</v>
      </c>
      <c r="E1551" s="2">
        <v>546325</v>
      </c>
      <c r="F1551" s="2">
        <v>545574</v>
      </c>
      <c r="G1551" s="2">
        <v>539316</v>
      </c>
    </row>
    <row r="1552" spans="1:7">
      <c r="A1552" s="2">
        <v>550809</v>
      </c>
      <c r="B1552" s="2">
        <v>550140</v>
      </c>
      <c r="C1552" s="2">
        <v>547573</v>
      </c>
      <c r="D1552" s="2">
        <v>546913</v>
      </c>
      <c r="E1552" s="2">
        <v>546311</v>
      </c>
      <c r="F1552" s="2">
        <v>545520</v>
      </c>
      <c r="G1552" s="2">
        <v>539135</v>
      </c>
    </row>
    <row r="1553" spans="1:7">
      <c r="A1553" s="2">
        <v>550805</v>
      </c>
      <c r="B1553" s="2">
        <v>550134</v>
      </c>
      <c r="C1553" s="2">
        <v>547555</v>
      </c>
      <c r="D1553" s="2">
        <v>546858</v>
      </c>
      <c r="E1553" s="2">
        <v>546309</v>
      </c>
      <c r="F1553" s="2">
        <v>545510</v>
      </c>
      <c r="G1553" s="2">
        <v>538775</v>
      </c>
    </row>
    <row r="1554" spans="1:7">
      <c r="A1554" s="2">
        <v>550804</v>
      </c>
      <c r="B1554" s="2">
        <v>550093</v>
      </c>
      <c r="C1554" s="2">
        <v>547525</v>
      </c>
      <c r="D1554" s="2">
        <v>546855</v>
      </c>
      <c r="E1554" s="2">
        <v>546308</v>
      </c>
      <c r="F1554" s="2">
        <v>545509</v>
      </c>
      <c r="G1554" s="2">
        <v>538760</v>
      </c>
    </row>
    <row r="1555" spans="1:7">
      <c r="A1555" s="2">
        <v>550801</v>
      </c>
      <c r="B1555" s="2">
        <v>549917</v>
      </c>
      <c r="C1555" s="2">
        <v>547523</v>
      </c>
      <c r="D1555" s="2">
        <v>546835</v>
      </c>
      <c r="E1555" s="2">
        <v>546306</v>
      </c>
      <c r="F1555" s="2">
        <v>545484</v>
      </c>
      <c r="G1555" s="2">
        <v>538717</v>
      </c>
    </row>
    <row r="1556" spans="1:7">
      <c r="A1556" s="2">
        <v>550700</v>
      </c>
      <c r="B1556" s="2">
        <v>549885</v>
      </c>
      <c r="C1556" s="2">
        <v>547518</v>
      </c>
      <c r="D1556" s="2">
        <v>546792</v>
      </c>
      <c r="E1556" s="2">
        <v>546286</v>
      </c>
      <c r="F1556" s="2">
        <v>545477</v>
      </c>
      <c r="G1556" s="2">
        <v>538073</v>
      </c>
    </row>
    <row r="1557" spans="1:7">
      <c r="A1557" s="2">
        <v>550688</v>
      </c>
      <c r="B1557" s="2">
        <v>549848</v>
      </c>
      <c r="C1557" s="2">
        <v>547492</v>
      </c>
      <c r="D1557" s="2">
        <v>546788</v>
      </c>
      <c r="E1557" s="2">
        <v>546282</v>
      </c>
      <c r="F1557" s="2">
        <v>545423</v>
      </c>
      <c r="G1557" s="2">
        <v>538030</v>
      </c>
    </row>
    <row r="1558" spans="1:7">
      <c r="A1558" s="2">
        <v>550679</v>
      </c>
      <c r="B1558" s="2">
        <v>549833</v>
      </c>
      <c r="C1558" s="2">
        <v>547484</v>
      </c>
      <c r="D1558" s="2">
        <v>546785</v>
      </c>
      <c r="E1558" s="2">
        <v>546280</v>
      </c>
      <c r="F1558" s="2">
        <v>545219</v>
      </c>
      <c r="G1558" s="2">
        <v>537818</v>
      </c>
    </row>
    <row r="1559" spans="1:7">
      <c r="A1559" s="2">
        <v>550662</v>
      </c>
      <c r="B1559" s="2">
        <v>549681</v>
      </c>
      <c r="C1559" s="2">
        <v>547455</v>
      </c>
      <c r="D1559" s="2">
        <v>546783</v>
      </c>
      <c r="E1559" s="2">
        <v>546248</v>
      </c>
      <c r="F1559" s="2">
        <v>545173</v>
      </c>
      <c r="G1559" s="2">
        <v>537717</v>
      </c>
    </row>
    <row r="1560" spans="1:7">
      <c r="A1560" s="2">
        <v>550650</v>
      </c>
      <c r="B1560" s="2">
        <v>549679</v>
      </c>
      <c r="C1560" s="2">
        <v>547425</v>
      </c>
      <c r="D1560" s="2">
        <v>546770</v>
      </c>
      <c r="E1560" s="2">
        <v>546235</v>
      </c>
      <c r="F1560" s="2">
        <v>545126</v>
      </c>
      <c r="G1560" s="2">
        <v>537716</v>
      </c>
    </row>
    <row r="1561" spans="1:7">
      <c r="A1561" s="2">
        <v>550582</v>
      </c>
      <c r="B1561" s="2">
        <v>549678</v>
      </c>
      <c r="C1561" s="2">
        <v>547424</v>
      </c>
      <c r="D1561" s="2">
        <v>546763</v>
      </c>
      <c r="E1561" s="2">
        <v>546219</v>
      </c>
      <c r="F1561" s="2">
        <v>545087</v>
      </c>
      <c r="G1561" s="2">
        <v>537598</v>
      </c>
    </row>
    <row r="1562" spans="1:7">
      <c r="A1562" s="2">
        <v>550579</v>
      </c>
      <c r="B1562" s="2">
        <v>549677</v>
      </c>
      <c r="C1562" s="2">
        <v>547421</v>
      </c>
      <c r="D1562" s="2">
        <v>546758</v>
      </c>
      <c r="E1562" s="2">
        <v>546200</v>
      </c>
      <c r="F1562" s="2">
        <v>545056</v>
      </c>
      <c r="G1562" s="2">
        <v>537488</v>
      </c>
    </row>
    <row r="1563" spans="1:7">
      <c r="A1563" s="2">
        <v>550560</v>
      </c>
      <c r="B1563" s="2">
        <v>549673</v>
      </c>
      <c r="C1563" s="2">
        <v>547419</v>
      </c>
      <c r="D1563" s="2">
        <v>546719</v>
      </c>
      <c r="E1563" s="2">
        <v>546194</v>
      </c>
      <c r="F1563" s="2">
        <v>545048</v>
      </c>
      <c r="G1563" s="2">
        <v>537487</v>
      </c>
    </row>
    <row r="1564" spans="1:7">
      <c r="A1564" s="2">
        <v>550559</v>
      </c>
      <c r="B1564" s="2">
        <v>549480</v>
      </c>
      <c r="C1564" s="2">
        <v>547418</v>
      </c>
      <c r="D1564" s="2">
        <v>546716</v>
      </c>
      <c r="E1564" s="2">
        <v>546193</v>
      </c>
      <c r="F1564" s="2">
        <v>545039</v>
      </c>
      <c r="G1564" s="2">
        <v>537486</v>
      </c>
    </row>
    <row r="1565" spans="1:7">
      <c r="A1565" s="2">
        <v>550558</v>
      </c>
      <c r="B1565" s="2">
        <v>549291</v>
      </c>
      <c r="C1565" s="2">
        <v>547412</v>
      </c>
      <c r="D1565" s="2">
        <v>546710</v>
      </c>
      <c r="E1565" s="2">
        <v>546189</v>
      </c>
      <c r="F1565" s="2">
        <v>544986</v>
      </c>
      <c r="G1565" s="2">
        <v>537468</v>
      </c>
    </row>
    <row r="1566" ht="13.5" spans="1:3">
      <c r="A1566" s="11" t="s">
        <v>912</v>
      </c>
      <c r="B1566" s="11"/>
      <c r="C1566" s="11"/>
    </row>
    <row r="1569" ht="13.5" spans="1:1">
      <c r="A1569" s="16" t="s">
        <v>16797</v>
      </c>
    </row>
    <row r="1570" spans="1:9">
      <c r="A1570" s="2">
        <v>552785</v>
      </c>
      <c r="B1570" s="2">
        <v>550758</v>
      </c>
      <c r="C1570" s="2">
        <v>550429</v>
      </c>
      <c r="D1570" s="2">
        <v>549995</v>
      </c>
      <c r="E1570" s="2">
        <v>549695</v>
      </c>
      <c r="F1570" s="2">
        <v>548909</v>
      </c>
      <c r="G1570" s="2">
        <v>548424</v>
      </c>
      <c r="H1570" s="2">
        <v>547268</v>
      </c>
      <c r="I1570" s="2">
        <v>539632</v>
      </c>
    </row>
    <row r="1571" spans="1:9">
      <c r="A1571" s="14">
        <v>552761</v>
      </c>
      <c r="B1571" s="14">
        <v>550757</v>
      </c>
      <c r="C1571" s="14">
        <v>550427</v>
      </c>
      <c r="D1571" s="2">
        <v>549994</v>
      </c>
      <c r="E1571" s="2">
        <v>549669</v>
      </c>
      <c r="F1571" s="2">
        <v>548908</v>
      </c>
      <c r="G1571" s="2">
        <v>548423</v>
      </c>
      <c r="H1571" s="2">
        <v>547267</v>
      </c>
      <c r="I1571" s="2">
        <v>539610</v>
      </c>
    </row>
    <row r="1572" spans="1:9">
      <c r="A1572" s="2">
        <v>552708</v>
      </c>
      <c r="B1572" s="2">
        <v>550741</v>
      </c>
      <c r="C1572" s="2">
        <v>550425</v>
      </c>
      <c r="D1572" s="2">
        <v>549993</v>
      </c>
      <c r="E1572" s="2">
        <v>549621</v>
      </c>
      <c r="F1572" s="2">
        <v>548903</v>
      </c>
      <c r="G1572" s="2">
        <v>548422</v>
      </c>
      <c r="H1572" s="2">
        <v>547256</v>
      </c>
      <c r="I1572" s="2">
        <v>539584</v>
      </c>
    </row>
    <row r="1573" spans="1:9">
      <c r="A1573" s="2">
        <v>552707</v>
      </c>
      <c r="B1573" s="2">
        <v>550736</v>
      </c>
      <c r="C1573" s="2">
        <v>550408</v>
      </c>
      <c r="D1573" s="2">
        <v>549992</v>
      </c>
      <c r="E1573" s="2">
        <v>549619</v>
      </c>
      <c r="F1573" s="2">
        <v>548895</v>
      </c>
      <c r="G1573" s="2">
        <v>548421</v>
      </c>
      <c r="H1573" s="2">
        <v>547252</v>
      </c>
      <c r="I1573" s="2">
        <v>539558</v>
      </c>
    </row>
    <row r="1574" spans="1:9">
      <c r="A1574" s="2">
        <v>552704</v>
      </c>
      <c r="B1574" s="2">
        <v>550714</v>
      </c>
      <c r="C1574" s="2">
        <v>550388</v>
      </c>
      <c r="D1574" s="2">
        <v>549969</v>
      </c>
      <c r="E1574" s="2">
        <v>549618</v>
      </c>
      <c r="F1574" s="2">
        <v>548832</v>
      </c>
      <c r="G1574" s="2">
        <v>548420</v>
      </c>
      <c r="H1574" s="2">
        <v>547209</v>
      </c>
      <c r="I1574" s="2">
        <v>539534</v>
      </c>
    </row>
    <row r="1575" spans="1:9">
      <c r="A1575" s="2">
        <v>552604</v>
      </c>
      <c r="B1575" s="2">
        <v>550709</v>
      </c>
      <c r="C1575" s="2">
        <v>550387</v>
      </c>
      <c r="D1575" s="2">
        <v>549966</v>
      </c>
      <c r="E1575" s="2">
        <v>549617</v>
      </c>
      <c r="F1575" s="2">
        <v>548777</v>
      </c>
      <c r="G1575" s="2">
        <v>548419</v>
      </c>
      <c r="H1575" s="2">
        <v>547175</v>
      </c>
      <c r="I1575" s="2">
        <v>535981</v>
      </c>
    </row>
    <row r="1576" spans="1:9">
      <c r="A1576" s="1">
        <v>552603</v>
      </c>
      <c r="B1576" s="2">
        <v>550703</v>
      </c>
      <c r="C1576" s="2">
        <v>550384</v>
      </c>
      <c r="D1576" s="2">
        <v>549965</v>
      </c>
      <c r="E1576" s="2">
        <v>549616</v>
      </c>
      <c r="F1576" s="2">
        <v>548773</v>
      </c>
      <c r="G1576" s="2">
        <v>548417</v>
      </c>
      <c r="H1576" s="2">
        <v>547164</v>
      </c>
      <c r="I1576" s="2">
        <v>535633</v>
      </c>
    </row>
    <row r="1577" spans="1:9">
      <c r="A1577" s="20">
        <v>552602</v>
      </c>
      <c r="B1577" s="20">
        <v>550693</v>
      </c>
      <c r="C1577" s="20">
        <v>550383</v>
      </c>
      <c r="D1577" s="2">
        <v>549963</v>
      </c>
      <c r="E1577" s="2">
        <v>549607</v>
      </c>
      <c r="F1577" s="2">
        <v>548751</v>
      </c>
      <c r="G1577" s="2">
        <v>548416</v>
      </c>
      <c r="H1577" s="2">
        <v>547139</v>
      </c>
      <c r="I1577" s="2">
        <v>535317</v>
      </c>
    </row>
    <row r="1578" spans="1:9">
      <c r="A1578" s="2">
        <v>552509</v>
      </c>
      <c r="B1578" s="2">
        <v>550685</v>
      </c>
      <c r="C1578" s="2">
        <v>550354</v>
      </c>
      <c r="D1578" s="2">
        <v>549962</v>
      </c>
      <c r="E1578" s="2">
        <v>549602</v>
      </c>
      <c r="F1578" s="2">
        <v>548750</v>
      </c>
      <c r="G1578" s="2">
        <v>548395</v>
      </c>
      <c r="H1578" s="2">
        <v>547109</v>
      </c>
      <c r="I1578" s="2">
        <v>534941</v>
      </c>
    </row>
    <row r="1579" spans="1:9">
      <c r="A1579" s="2">
        <v>552559</v>
      </c>
      <c r="B1579" s="2">
        <v>550684</v>
      </c>
      <c r="C1579" s="2">
        <v>550302</v>
      </c>
      <c r="D1579" s="2">
        <v>549960</v>
      </c>
      <c r="E1579" s="2">
        <v>549601</v>
      </c>
      <c r="F1579" s="2">
        <v>548673</v>
      </c>
      <c r="G1579" s="2">
        <v>548394</v>
      </c>
      <c r="H1579" s="2">
        <v>547101</v>
      </c>
      <c r="I1579" s="2">
        <v>534193</v>
      </c>
    </row>
    <row r="1580" spans="1:9">
      <c r="A1580" s="1">
        <v>552083</v>
      </c>
      <c r="B1580" s="2">
        <v>550683</v>
      </c>
      <c r="C1580" s="2">
        <v>550299</v>
      </c>
      <c r="D1580" s="2">
        <v>549959</v>
      </c>
      <c r="E1580" s="2">
        <v>549600</v>
      </c>
      <c r="F1580" s="2">
        <v>548672</v>
      </c>
      <c r="G1580" s="2">
        <v>548393</v>
      </c>
      <c r="H1580" s="2">
        <v>547098</v>
      </c>
      <c r="I1580" s="2">
        <v>534161</v>
      </c>
    </row>
    <row r="1581" spans="1:12">
      <c r="A1581" s="2">
        <v>552078</v>
      </c>
      <c r="B1581" s="2">
        <v>550681</v>
      </c>
      <c r="C1581" s="2">
        <v>550298</v>
      </c>
      <c r="D1581" s="2">
        <v>549958</v>
      </c>
      <c r="E1581" s="2">
        <v>549599</v>
      </c>
      <c r="F1581" s="2">
        <v>548629</v>
      </c>
      <c r="G1581" s="2">
        <v>548389</v>
      </c>
      <c r="H1581" s="2">
        <v>547087</v>
      </c>
      <c r="L1581" s="2" t="s">
        <v>120734</v>
      </c>
    </row>
    <row r="1582" spans="1:8">
      <c r="A1582" s="2">
        <v>552042</v>
      </c>
      <c r="B1582" s="2">
        <v>550660</v>
      </c>
      <c r="C1582" s="2">
        <v>550297</v>
      </c>
      <c r="D1582" s="2">
        <v>549909</v>
      </c>
      <c r="E1582" s="2">
        <v>549598</v>
      </c>
      <c r="F1582" s="2">
        <v>548618</v>
      </c>
      <c r="G1582" s="2">
        <v>548387</v>
      </c>
      <c r="H1582" s="2">
        <v>547085</v>
      </c>
    </row>
    <row r="1583" spans="1:8">
      <c r="A1583" s="2">
        <v>551947</v>
      </c>
      <c r="B1583" s="2">
        <v>550659</v>
      </c>
      <c r="C1583" s="2">
        <v>550296</v>
      </c>
      <c r="D1583" s="2">
        <v>549907</v>
      </c>
      <c r="E1583" s="2">
        <v>549597</v>
      </c>
      <c r="F1583" s="2">
        <v>548617</v>
      </c>
      <c r="G1583" s="2">
        <v>548381</v>
      </c>
      <c r="H1583" s="2">
        <v>547056</v>
      </c>
    </row>
    <row r="1584" spans="1:8">
      <c r="A1584" s="2">
        <v>551907</v>
      </c>
      <c r="B1584" s="2">
        <v>550649</v>
      </c>
      <c r="C1584" s="2">
        <v>550295</v>
      </c>
      <c r="D1584" s="2">
        <v>549903</v>
      </c>
      <c r="E1584" s="2">
        <v>549596</v>
      </c>
      <c r="F1584" s="2">
        <v>548599</v>
      </c>
      <c r="G1584" s="2">
        <v>548380</v>
      </c>
      <c r="H1584" s="2">
        <v>547000</v>
      </c>
    </row>
    <row r="1585" spans="1:8">
      <c r="A1585" s="2">
        <v>551512</v>
      </c>
      <c r="B1585" s="2">
        <v>550648</v>
      </c>
      <c r="C1585" s="2">
        <v>550293</v>
      </c>
      <c r="D1585" s="2">
        <v>549902</v>
      </c>
      <c r="E1585" s="2">
        <v>549595</v>
      </c>
      <c r="F1585" s="2">
        <v>548598</v>
      </c>
      <c r="G1585" s="2">
        <v>548379</v>
      </c>
      <c r="H1585" s="2">
        <v>546958</v>
      </c>
    </row>
    <row r="1586" spans="1:8">
      <c r="A1586" s="2">
        <v>551268</v>
      </c>
      <c r="B1586" s="2">
        <v>550647</v>
      </c>
      <c r="C1586" s="2">
        <v>550292</v>
      </c>
      <c r="D1586" s="2">
        <v>549900</v>
      </c>
      <c r="E1586" s="2">
        <v>549594</v>
      </c>
      <c r="F1586" s="2">
        <v>548551</v>
      </c>
      <c r="G1586" s="2">
        <v>548378</v>
      </c>
      <c r="H1586" s="2">
        <v>546920</v>
      </c>
    </row>
    <row r="1587" spans="1:8">
      <c r="A1587" s="2">
        <v>551267</v>
      </c>
      <c r="B1587" s="2">
        <v>550646</v>
      </c>
      <c r="C1587" s="2">
        <v>550290</v>
      </c>
      <c r="D1587" s="2">
        <v>549899</v>
      </c>
      <c r="E1587" s="2">
        <v>549554</v>
      </c>
      <c r="F1587" s="2">
        <v>548535</v>
      </c>
      <c r="G1587" s="2">
        <v>548354</v>
      </c>
      <c r="H1587" s="2">
        <v>546919</v>
      </c>
    </row>
    <row r="1588" spans="1:8">
      <c r="A1588" s="2">
        <v>551064</v>
      </c>
      <c r="B1588" s="2">
        <v>550645</v>
      </c>
      <c r="C1588" s="2">
        <v>550264</v>
      </c>
      <c r="D1588" s="2">
        <v>549897</v>
      </c>
      <c r="E1588" s="2">
        <v>549521</v>
      </c>
      <c r="F1588" s="2">
        <v>548534</v>
      </c>
      <c r="G1588" s="2">
        <v>548353</v>
      </c>
      <c r="H1588" s="2">
        <v>546856</v>
      </c>
    </row>
    <row r="1589" spans="1:8">
      <c r="A1589" s="2">
        <v>551063</v>
      </c>
      <c r="B1589" s="2">
        <v>550571</v>
      </c>
      <c r="C1589" s="2">
        <v>550263</v>
      </c>
      <c r="D1589" s="2">
        <v>549882</v>
      </c>
      <c r="E1589" s="2">
        <v>549514</v>
      </c>
      <c r="F1589" s="2">
        <v>548533</v>
      </c>
      <c r="G1589" s="2">
        <v>548352</v>
      </c>
      <c r="H1589" s="2">
        <v>546814</v>
      </c>
    </row>
    <row r="1590" spans="1:8">
      <c r="A1590" s="2">
        <v>551062</v>
      </c>
      <c r="B1590" s="2">
        <v>550570</v>
      </c>
      <c r="C1590" s="2">
        <v>550255</v>
      </c>
      <c r="D1590" s="2">
        <v>549881</v>
      </c>
      <c r="E1590" s="2">
        <v>549486</v>
      </c>
      <c r="F1590" s="2">
        <v>548532</v>
      </c>
      <c r="G1590" s="2">
        <v>548260</v>
      </c>
      <c r="H1590" s="2">
        <v>546762</v>
      </c>
    </row>
    <row r="1591" spans="1:8">
      <c r="A1591" s="2">
        <v>551061</v>
      </c>
      <c r="B1591" s="2">
        <v>550568</v>
      </c>
      <c r="C1591" s="2">
        <v>550254</v>
      </c>
      <c r="D1591" s="2">
        <v>549880</v>
      </c>
      <c r="E1591" s="2">
        <v>549482</v>
      </c>
      <c r="F1591" s="2">
        <v>548530</v>
      </c>
      <c r="G1591" s="2">
        <v>548198</v>
      </c>
      <c r="H1591" s="2">
        <v>546736</v>
      </c>
    </row>
    <row r="1592" spans="1:8">
      <c r="A1592" s="2">
        <v>551060</v>
      </c>
      <c r="B1592" s="2">
        <v>550567</v>
      </c>
      <c r="C1592" s="2">
        <v>550253</v>
      </c>
      <c r="D1592" s="2">
        <v>549879</v>
      </c>
      <c r="E1592" s="2">
        <v>549477</v>
      </c>
      <c r="F1592" s="2">
        <v>548529</v>
      </c>
      <c r="G1592" s="2">
        <v>548197</v>
      </c>
      <c r="H1592" s="2">
        <v>546737</v>
      </c>
    </row>
    <row r="1593" spans="1:8">
      <c r="A1593" s="2">
        <v>551058</v>
      </c>
      <c r="B1593" s="2">
        <v>550543</v>
      </c>
      <c r="C1593" s="2">
        <v>550252</v>
      </c>
      <c r="D1593" s="2">
        <v>549877</v>
      </c>
      <c r="E1593" s="2">
        <v>549471</v>
      </c>
      <c r="F1593" s="2">
        <v>548527</v>
      </c>
      <c r="G1593" s="2">
        <v>548110</v>
      </c>
      <c r="H1593" s="2">
        <v>546698</v>
      </c>
    </row>
    <row r="1594" spans="1:8">
      <c r="A1594" s="2">
        <v>551057</v>
      </c>
      <c r="B1594" s="2">
        <v>550539</v>
      </c>
      <c r="C1594" s="2">
        <v>550234</v>
      </c>
      <c r="D1594" s="2">
        <v>549876</v>
      </c>
      <c r="E1594" s="2">
        <v>549389</v>
      </c>
      <c r="F1594" s="2">
        <v>548526</v>
      </c>
      <c r="G1594" s="2">
        <v>548092</v>
      </c>
      <c r="H1594" s="2">
        <v>546684</v>
      </c>
    </row>
    <row r="1595" spans="1:8">
      <c r="A1595" s="2">
        <v>551022</v>
      </c>
      <c r="B1595" s="2">
        <v>550538</v>
      </c>
      <c r="C1595" s="2">
        <v>550232</v>
      </c>
      <c r="D1595" s="2">
        <v>549875</v>
      </c>
      <c r="E1595" s="2">
        <v>549369</v>
      </c>
      <c r="F1595" s="2">
        <v>548525</v>
      </c>
      <c r="G1595" s="2">
        <v>547974</v>
      </c>
      <c r="H1595" s="2">
        <v>546494</v>
      </c>
    </row>
    <row r="1596" spans="1:8">
      <c r="A1596" s="2">
        <v>551005</v>
      </c>
      <c r="B1596" s="2">
        <v>550537</v>
      </c>
      <c r="C1596" s="2">
        <v>550231</v>
      </c>
      <c r="D1596" s="2">
        <v>549873</v>
      </c>
      <c r="E1596" s="2">
        <v>549347</v>
      </c>
      <c r="F1596" s="2">
        <v>548524</v>
      </c>
      <c r="G1596" s="2">
        <v>547910</v>
      </c>
      <c r="H1596" s="2">
        <v>546453</v>
      </c>
    </row>
    <row r="1597" spans="1:8">
      <c r="A1597" s="2">
        <v>551004</v>
      </c>
      <c r="B1597" s="2">
        <v>550521</v>
      </c>
      <c r="C1597" s="2">
        <v>550230</v>
      </c>
      <c r="D1597" s="2">
        <v>549872</v>
      </c>
      <c r="E1597" s="2">
        <v>549316</v>
      </c>
      <c r="F1597" s="2">
        <v>548523</v>
      </c>
      <c r="G1597" s="2">
        <v>547862</v>
      </c>
      <c r="H1597" s="2">
        <v>546365</v>
      </c>
    </row>
    <row r="1598" spans="1:8">
      <c r="A1598" s="2">
        <v>551002</v>
      </c>
      <c r="B1598" s="2">
        <v>550520</v>
      </c>
      <c r="C1598" s="2">
        <v>550219</v>
      </c>
      <c r="D1598" s="2">
        <v>549832</v>
      </c>
      <c r="E1598" s="2">
        <v>549315</v>
      </c>
      <c r="F1598" s="2">
        <v>548522</v>
      </c>
      <c r="G1598" s="2">
        <v>547859</v>
      </c>
      <c r="H1598" s="2">
        <v>546191</v>
      </c>
    </row>
    <row r="1599" spans="1:8">
      <c r="A1599" s="2">
        <v>551001</v>
      </c>
      <c r="B1599" s="2">
        <v>550515</v>
      </c>
      <c r="C1599" s="2">
        <v>550217</v>
      </c>
      <c r="D1599" s="2">
        <v>549823</v>
      </c>
      <c r="E1599" s="2">
        <v>549177</v>
      </c>
      <c r="F1599" s="2">
        <v>548520</v>
      </c>
      <c r="G1599" s="2">
        <v>547831</v>
      </c>
      <c r="H1599" s="2">
        <v>546021</v>
      </c>
    </row>
    <row r="1600" spans="1:8">
      <c r="A1600" s="2">
        <v>550998</v>
      </c>
      <c r="B1600" s="2">
        <v>550514</v>
      </c>
      <c r="C1600" s="2">
        <v>550216</v>
      </c>
      <c r="D1600" s="2">
        <v>549820</v>
      </c>
      <c r="E1600" s="2">
        <v>549176</v>
      </c>
      <c r="F1600" s="2">
        <v>548519</v>
      </c>
      <c r="G1600" s="2">
        <v>547829</v>
      </c>
      <c r="H1600" s="2">
        <v>545877</v>
      </c>
    </row>
    <row r="1601" spans="1:8">
      <c r="A1601" s="2">
        <v>550997</v>
      </c>
      <c r="B1601" s="2">
        <v>550511</v>
      </c>
      <c r="C1601" s="2">
        <v>550215</v>
      </c>
      <c r="D1601" s="2">
        <v>549819</v>
      </c>
      <c r="E1601" s="2">
        <v>549174</v>
      </c>
      <c r="F1601" s="2">
        <v>548518</v>
      </c>
      <c r="G1601" s="2">
        <v>547796</v>
      </c>
      <c r="H1601" s="2">
        <v>545597</v>
      </c>
    </row>
    <row r="1602" spans="1:8">
      <c r="A1602" s="2">
        <v>550995</v>
      </c>
      <c r="B1602" s="2">
        <v>550507</v>
      </c>
      <c r="C1602" s="2">
        <v>550214</v>
      </c>
      <c r="D1602" s="2">
        <v>549818</v>
      </c>
      <c r="E1602" s="2">
        <v>549172</v>
      </c>
      <c r="F1602" s="2">
        <v>548514</v>
      </c>
      <c r="G1602" s="2">
        <v>547794</v>
      </c>
      <c r="H1602" s="2">
        <v>545204</v>
      </c>
    </row>
    <row r="1603" spans="1:8">
      <c r="A1603" s="2">
        <v>550994</v>
      </c>
      <c r="B1603" s="2">
        <v>550441</v>
      </c>
      <c r="C1603" s="2">
        <v>550213</v>
      </c>
      <c r="D1603" s="2">
        <v>549805</v>
      </c>
      <c r="E1603" s="2">
        <v>549170</v>
      </c>
      <c r="F1603" s="2">
        <v>548513</v>
      </c>
      <c r="G1603" s="2">
        <v>547587</v>
      </c>
      <c r="H1603" s="2">
        <v>544645</v>
      </c>
    </row>
    <row r="1604" spans="1:8">
      <c r="A1604" s="2">
        <v>550992</v>
      </c>
      <c r="B1604" s="2">
        <v>550440</v>
      </c>
      <c r="C1604" s="2">
        <v>550212</v>
      </c>
      <c r="D1604" s="2">
        <v>549775</v>
      </c>
      <c r="E1604" s="2">
        <v>549169</v>
      </c>
      <c r="F1604" s="2">
        <v>548506</v>
      </c>
      <c r="G1604" s="2">
        <v>547488</v>
      </c>
      <c r="H1604" s="2">
        <v>544570</v>
      </c>
    </row>
    <row r="1605" spans="1:8">
      <c r="A1605" s="2">
        <v>550839</v>
      </c>
      <c r="B1605" s="2">
        <v>550439</v>
      </c>
      <c r="C1605" s="2">
        <v>550196</v>
      </c>
      <c r="D1605" s="2">
        <v>549773</v>
      </c>
      <c r="E1605" s="2">
        <v>549166</v>
      </c>
      <c r="F1605" s="2">
        <v>548503</v>
      </c>
      <c r="G1605" s="2">
        <v>547487</v>
      </c>
      <c r="H1605" s="2">
        <v>542925</v>
      </c>
    </row>
    <row r="1606" spans="1:8">
      <c r="A1606" s="2">
        <v>550838</v>
      </c>
      <c r="B1606" s="2">
        <v>550438</v>
      </c>
      <c r="C1606" s="2">
        <v>550159</v>
      </c>
      <c r="D1606" s="2">
        <v>549772</v>
      </c>
      <c r="E1606" s="2">
        <v>549163</v>
      </c>
      <c r="F1606" s="2">
        <v>548502</v>
      </c>
      <c r="G1606" s="2">
        <v>547423</v>
      </c>
      <c r="H1606" s="2">
        <v>542213</v>
      </c>
    </row>
    <row r="1607" spans="1:8">
      <c r="A1607" s="2">
        <v>550834</v>
      </c>
      <c r="B1607" s="2">
        <v>550437</v>
      </c>
      <c r="C1607" s="2">
        <v>550157</v>
      </c>
      <c r="D1607" s="2">
        <v>549771</v>
      </c>
      <c r="E1607" s="2">
        <v>549091</v>
      </c>
      <c r="F1607" s="2">
        <v>548440</v>
      </c>
      <c r="G1607" s="2">
        <v>547382</v>
      </c>
      <c r="H1607" s="2">
        <v>542198</v>
      </c>
    </row>
    <row r="1608" spans="1:8">
      <c r="A1608" s="2">
        <v>550833</v>
      </c>
      <c r="B1608" s="2">
        <v>550436</v>
      </c>
      <c r="C1608" s="2">
        <v>550156</v>
      </c>
      <c r="D1608" s="2">
        <v>549770</v>
      </c>
      <c r="E1608" s="2">
        <v>549087</v>
      </c>
      <c r="F1608" s="2">
        <v>548436</v>
      </c>
      <c r="G1608" s="2">
        <v>547381</v>
      </c>
      <c r="H1608" s="2">
        <v>541927</v>
      </c>
    </row>
    <row r="1609" spans="1:8">
      <c r="A1609" s="2">
        <v>550829</v>
      </c>
      <c r="B1609" s="2">
        <v>550435</v>
      </c>
      <c r="C1609" s="2">
        <v>550154</v>
      </c>
      <c r="D1609" s="2">
        <v>549769</v>
      </c>
      <c r="E1609" s="2">
        <v>549071</v>
      </c>
      <c r="F1609" s="2">
        <v>548434</v>
      </c>
      <c r="G1609" s="2">
        <v>547274</v>
      </c>
      <c r="H1609" s="2">
        <v>540011</v>
      </c>
    </row>
    <row r="1610" spans="1:8">
      <c r="A1610" s="2">
        <v>550827</v>
      </c>
      <c r="B1610" s="2">
        <v>550434</v>
      </c>
      <c r="C1610" s="2">
        <v>550132</v>
      </c>
      <c r="D1610" s="2">
        <v>549751</v>
      </c>
      <c r="E1610" s="2">
        <v>549050</v>
      </c>
      <c r="F1610" s="2">
        <v>548433</v>
      </c>
      <c r="G1610" s="2">
        <v>547273</v>
      </c>
      <c r="H1610" s="2">
        <v>539915</v>
      </c>
    </row>
    <row r="1611" spans="1:8">
      <c r="A1611" s="2">
        <v>550763</v>
      </c>
      <c r="B1611" s="2">
        <v>550433</v>
      </c>
      <c r="C1611" s="2">
        <v>550130</v>
      </c>
      <c r="D1611" s="2">
        <v>549750</v>
      </c>
      <c r="E1611" s="2">
        <v>549049</v>
      </c>
      <c r="F1611" s="2">
        <v>548429</v>
      </c>
      <c r="G1611" s="2">
        <v>547272</v>
      </c>
      <c r="H1611" s="2">
        <v>539803</v>
      </c>
    </row>
    <row r="1612" spans="1:8">
      <c r="A1612" s="2">
        <v>550762</v>
      </c>
      <c r="B1612" s="2">
        <v>550432</v>
      </c>
      <c r="C1612" s="2">
        <v>550102</v>
      </c>
      <c r="D1612" s="2">
        <v>549746</v>
      </c>
      <c r="E1612" s="2">
        <v>548913</v>
      </c>
      <c r="F1612" s="2">
        <v>548428</v>
      </c>
      <c r="G1612" s="2">
        <v>547271</v>
      </c>
      <c r="H1612" s="2">
        <v>539635</v>
      </c>
    </row>
    <row r="1613" spans="1:8">
      <c r="A1613" s="2">
        <v>550760</v>
      </c>
      <c r="B1613" s="2">
        <v>550431</v>
      </c>
      <c r="C1613" s="2">
        <v>550015</v>
      </c>
      <c r="D1613" s="2">
        <v>549741</v>
      </c>
      <c r="E1613" s="2">
        <v>548912</v>
      </c>
      <c r="F1613" s="2">
        <v>548427</v>
      </c>
      <c r="G1613" s="2">
        <v>547270</v>
      </c>
      <c r="H1613" s="2">
        <v>539634</v>
      </c>
    </row>
    <row r="1614" spans="1:8">
      <c r="A1614" s="2">
        <v>550759</v>
      </c>
      <c r="B1614" s="2">
        <v>550430</v>
      </c>
      <c r="C1614" s="2">
        <v>549997</v>
      </c>
      <c r="D1614" s="2">
        <v>549729</v>
      </c>
      <c r="E1614" s="2">
        <v>548910</v>
      </c>
      <c r="F1614" s="2">
        <v>548425</v>
      </c>
      <c r="G1614" s="2">
        <v>547269</v>
      </c>
      <c r="H1614" s="2">
        <v>539633</v>
      </c>
    </row>
    <row r="1615" ht="13.5" spans="1:3">
      <c r="A1615" s="11" t="s">
        <v>912</v>
      </c>
      <c r="B1615" s="11"/>
      <c r="C1615" s="11"/>
    </row>
    <row r="1617" s="1" customFormat="1"/>
    <row r="1619" ht="13.5" spans="1:1">
      <c r="A1619" s="16" t="s">
        <v>17115</v>
      </c>
    </row>
    <row r="1620" spans="1:9">
      <c r="A1620" s="2">
        <v>553065</v>
      </c>
      <c r="B1620" s="2">
        <v>552266</v>
      </c>
      <c r="C1620" s="2">
        <v>550761</v>
      </c>
      <c r="D1620" s="2">
        <v>549307</v>
      </c>
      <c r="E1620" s="2">
        <v>546679</v>
      </c>
      <c r="F1620" s="2">
        <v>542944</v>
      </c>
      <c r="G1620" s="2">
        <v>540867</v>
      </c>
      <c r="H1620" s="2">
        <v>538864</v>
      </c>
      <c r="I1620" s="2">
        <v>536354</v>
      </c>
    </row>
    <row r="1621" spans="1:9">
      <c r="A1621" s="14">
        <v>553064</v>
      </c>
      <c r="B1621" s="14">
        <v>552264</v>
      </c>
      <c r="C1621" s="14">
        <v>550730</v>
      </c>
      <c r="D1621" s="2">
        <v>549306</v>
      </c>
      <c r="E1621" s="2">
        <v>546619</v>
      </c>
      <c r="F1621" s="2">
        <v>542934</v>
      </c>
      <c r="G1621" s="2">
        <v>540743</v>
      </c>
      <c r="H1621" s="2">
        <v>538789</v>
      </c>
      <c r="I1621" s="2">
        <v>536252</v>
      </c>
    </row>
    <row r="1622" spans="1:9">
      <c r="A1622" s="2">
        <v>553063</v>
      </c>
      <c r="B1622" s="2">
        <v>552263</v>
      </c>
      <c r="C1622" s="2">
        <v>550729</v>
      </c>
      <c r="D1622" s="2">
        <v>549303</v>
      </c>
      <c r="E1622" s="2">
        <v>546531</v>
      </c>
      <c r="F1622" s="2">
        <v>542729</v>
      </c>
      <c r="G1622" s="2">
        <v>540672</v>
      </c>
      <c r="H1622" s="2">
        <v>538779</v>
      </c>
      <c r="I1622" s="2">
        <v>536158</v>
      </c>
    </row>
    <row r="1623" spans="1:9">
      <c r="A1623" s="2">
        <v>553060</v>
      </c>
      <c r="B1623" s="2">
        <v>552262</v>
      </c>
      <c r="C1623" s="2">
        <v>550620</v>
      </c>
      <c r="D1623" s="2">
        <v>549301</v>
      </c>
      <c r="E1623" s="2">
        <v>546458</v>
      </c>
      <c r="F1623" s="2">
        <v>542715</v>
      </c>
      <c r="G1623" s="2">
        <v>540641</v>
      </c>
      <c r="H1623" s="2">
        <v>538715</v>
      </c>
      <c r="I1623" s="2">
        <v>536037</v>
      </c>
    </row>
    <row r="1624" spans="1:9">
      <c r="A1624" s="2">
        <v>553058</v>
      </c>
      <c r="B1624" s="2">
        <v>552239</v>
      </c>
      <c r="C1624" s="2">
        <v>550590</v>
      </c>
      <c r="D1624" s="2">
        <v>549298</v>
      </c>
      <c r="E1624" s="2">
        <v>546268</v>
      </c>
      <c r="F1624" s="2">
        <v>542570</v>
      </c>
      <c r="G1624" s="2">
        <v>540619</v>
      </c>
      <c r="H1624" s="2">
        <v>538702</v>
      </c>
      <c r="I1624" s="2">
        <v>536034</v>
      </c>
    </row>
    <row r="1625" spans="1:9">
      <c r="A1625" s="2">
        <v>553057</v>
      </c>
      <c r="B1625" s="2">
        <v>552201</v>
      </c>
      <c r="C1625" s="2">
        <v>550552</v>
      </c>
      <c r="D1625" s="2">
        <v>549297</v>
      </c>
      <c r="E1625" s="2">
        <v>546267</v>
      </c>
      <c r="F1625" s="2">
        <v>542564</v>
      </c>
      <c r="G1625" s="2">
        <v>540553</v>
      </c>
      <c r="H1625" s="2">
        <v>538638</v>
      </c>
      <c r="I1625" s="2">
        <v>535850</v>
      </c>
    </row>
    <row r="1626" spans="1:9">
      <c r="A1626" s="1">
        <v>553054</v>
      </c>
      <c r="B1626" s="2">
        <v>552193</v>
      </c>
      <c r="C1626" s="2">
        <v>550483</v>
      </c>
      <c r="D1626" s="2">
        <v>549296</v>
      </c>
      <c r="E1626" s="2">
        <v>546266</v>
      </c>
      <c r="F1626" s="2">
        <v>542557</v>
      </c>
      <c r="G1626" s="2">
        <v>540504</v>
      </c>
      <c r="H1626" s="2">
        <v>538633</v>
      </c>
      <c r="I1626" s="2">
        <v>535707</v>
      </c>
    </row>
    <row r="1627" spans="1:9">
      <c r="A1627" s="20">
        <v>553052</v>
      </c>
      <c r="B1627" s="20">
        <v>552192</v>
      </c>
      <c r="C1627" s="20">
        <v>550482</v>
      </c>
      <c r="D1627" s="2">
        <v>549295</v>
      </c>
      <c r="E1627" s="2">
        <v>546265</v>
      </c>
      <c r="F1627" s="2">
        <v>542553</v>
      </c>
      <c r="G1627" s="2">
        <v>540492</v>
      </c>
      <c r="H1627" s="2">
        <v>538630</v>
      </c>
      <c r="I1627" s="2">
        <v>535693</v>
      </c>
    </row>
    <row r="1628" spans="1:9">
      <c r="A1628" s="2">
        <v>553051</v>
      </c>
      <c r="B1628" s="2">
        <v>552098</v>
      </c>
      <c r="C1628" s="2">
        <v>550481</v>
      </c>
      <c r="D1628" s="2">
        <v>549139</v>
      </c>
      <c r="E1628" s="2">
        <v>546264</v>
      </c>
      <c r="F1628" s="2">
        <v>542530</v>
      </c>
      <c r="G1628" s="2">
        <v>540489</v>
      </c>
      <c r="H1628" s="2">
        <v>538598</v>
      </c>
      <c r="I1628" s="2">
        <v>535676</v>
      </c>
    </row>
    <row r="1629" spans="1:9">
      <c r="A1629" s="2">
        <v>553050</v>
      </c>
      <c r="B1629" s="2">
        <v>552096</v>
      </c>
      <c r="C1629" s="2">
        <v>550345</v>
      </c>
      <c r="D1629" s="2">
        <v>549138</v>
      </c>
      <c r="E1629" s="2">
        <v>546263</v>
      </c>
      <c r="F1629" s="2">
        <v>542515</v>
      </c>
      <c r="G1629" s="2">
        <v>540446</v>
      </c>
      <c r="H1629" s="2">
        <v>538595</v>
      </c>
      <c r="I1629" s="2">
        <v>535572</v>
      </c>
    </row>
    <row r="1630" spans="1:9">
      <c r="A1630" s="1">
        <v>553046</v>
      </c>
      <c r="B1630" s="2">
        <v>552095</v>
      </c>
      <c r="C1630" s="2">
        <v>550287</v>
      </c>
      <c r="D1630" s="2">
        <v>549132</v>
      </c>
      <c r="E1630" s="2">
        <v>545868</v>
      </c>
      <c r="F1630" s="2">
        <v>542509</v>
      </c>
      <c r="G1630" s="2">
        <v>540440</v>
      </c>
      <c r="H1630" s="2">
        <v>538556</v>
      </c>
      <c r="I1630" s="2">
        <v>535559</v>
      </c>
    </row>
    <row r="1631" spans="1:9">
      <c r="A1631" s="2">
        <v>553045</v>
      </c>
      <c r="B1631" s="2">
        <v>552094</v>
      </c>
      <c r="C1631" s="2">
        <v>550279</v>
      </c>
      <c r="D1631" s="2">
        <v>549130</v>
      </c>
      <c r="E1631" s="2">
        <v>545750</v>
      </c>
      <c r="F1631" s="2">
        <v>542502</v>
      </c>
      <c r="G1631" s="2">
        <v>540406</v>
      </c>
      <c r="H1631" s="2">
        <v>538499</v>
      </c>
      <c r="I1631" s="2">
        <v>535454</v>
      </c>
    </row>
    <row r="1632" spans="1:9">
      <c r="A1632" s="2">
        <v>553043</v>
      </c>
      <c r="B1632" s="2">
        <v>552092</v>
      </c>
      <c r="C1632" s="2">
        <v>550238</v>
      </c>
      <c r="D1632" s="2">
        <v>549129</v>
      </c>
      <c r="E1632" s="2">
        <v>545749</v>
      </c>
      <c r="F1632" s="2">
        <v>542223</v>
      </c>
      <c r="G1632" s="2">
        <v>540402</v>
      </c>
      <c r="H1632" s="2">
        <v>538456</v>
      </c>
      <c r="I1632" s="2">
        <v>535453</v>
      </c>
    </row>
    <row r="1633" spans="1:9">
      <c r="A1633" s="2">
        <v>553042</v>
      </c>
      <c r="B1633" s="2">
        <v>552045</v>
      </c>
      <c r="C1633" s="2">
        <v>550033</v>
      </c>
      <c r="D1633" s="2">
        <v>549128</v>
      </c>
      <c r="E1633" s="2">
        <v>545747</v>
      </c>
      <c r="F1633" s="2">
        <v>542216</v>
      </c>
      <c r="G1633" s="2">
        <v>540318</v>
      </c>
      <c r="H1633" s="2">
        <v>538454</v>
      </c>
      <c r="I1633" s="2">
        <v>535413</v>
      </c>
    </row>
    <row r="1634" spans="1:9">
      <c r="A1634" s="2">
        <v>553041</v>
      </c>
      <c r="B1634" s="2">
        <v>552044</v>
      </c>
      <c r="C1634" s="2">
        <v>550031</v>
      </c>
      <c r="D1634" s="2">
        <v>549075</v>
      </c>
      <c r="E1634" s="2">
        <v>545746</v>
      </c>
      <c r="F1634" s="2">
        <v>542113</v>
      </c>
      <c r="G1634" s="2">
        <v>540282</v>
      </c>
      <c r="H1634" s="2">
        <v>538453</v>
      </c>
      <c r="I1634" s="2">
        <v>535419</v>
      </c>
    </row>
    <row r="1635" spans="1:9">
      <c r="A1635" s="2">
        <v>553038</v>
      </c>
      <c r="B1635" s="2">
        <v>552043</v>
      </c>
      <c r="C1635" s="2">
        <v>550030</v>
      </c>
      <c r="D1635" s="2">
        <v>548972</v>
      </c>
      <c r="E1635" s="2">
        <v>545745</v>
      </c>
      <c r="F1635" s="2">
        <v>542084</v>
      </c>
      <c r="G1635" s="2">
        <v>540121</v>
      </c>
      <c r="H1635" s="2">
        <v>538452</v>
      </c>
      <c r="I1635" s="2">
        <v>534202</v>
      </c>
    </row>
    <row r="1636" spans="1:8">
      <c r="A1636" s="2">
        <v>552593</v>
      </c>
      <c r="B1636" s="2">
        <v>552041</v>
      </c>
      <c r="C1636" s="2">
        <v>549924</v>
      </c>
      <c r="D1636" s="2">
        <v>548968</v>
      </c>
      <c r="E1636" s="2">
        <v>545501</v>
      </c>
      <c r="F1636" s="2">
        <v>541986</v>
      </c>
      <c r="G1636" s="2">
        <v>540079</v>
      </c>
      <c r="H1636" s="2">
        <v>538451</v>
      </c>
    </row>
    <row r="1637" spans="1:8">
      <c r="A1637" s="2">
        <v>552592</v>
      </c>
      <c r="B1637" s="2">
        <v>552040</v>
      </c>
      <c r="C1637" s="2">
        <v>549920</v>
      </c>
      <c r="D1637" s="2">
        <v>548967</v>
      </c>
      <c r="E1637" s="2">
        <v>544905</v>
      </c>
      <c r="F1637" s="2">
        <v>541935</v>
      </c>
      <c r="G1637" s="2">
        <v>540017</v>
      </c>
      <c r="H1637" s="2">
        <v>538447</v>
      </c>
    </row>
    <row r="1638" spans="1:8">
      <c r="A1638" s="2">
        <v>552500</v>
      </c>
      <c r="B1638" s="2">
        <v>552039</v>
      </c>
      <c r="C1638" s="2">
        <v>549919</v>
      </c>
      <c r="D1638" s="2">
        <v>548920</v>
      </c>
      <c r="E1638" s="2">
        <v>544904</v>
      </c>
      <c r="F1638" s="2">
        <v>541877</v>
      </c>
      <c r="G1638" s="2">
        <v>539929</v>
      </c>
      <c r="H1638" s="2">
        <v>538349</v>
      </c>
    </row>
    <row r="1639" spans="1:8">
      <c r="A1639" s="2">
        <v>552498</v>
      </c>
      <c r="B1639" s="2">
        <v>552038</v>
      </c>
      <c r="C1639" s="2">
        <v>549914</v>
      </c>
      <c r="D1639" s="2">
        <v>548796</v>
      </c>
      <c r="E1639" s="2">
        <v>544646</v>
      </c>
      <c r="F1639" s="2">
        <v>541873</v>
      </c>
      <c r="G1639" s="2">
        <v>539923</v>
      </c>
      <c r="H1639" s="2">
        <v>538348</v>
      </c>
    </row>
    <row r="1640" spans="1:8">
      <c r="A1640" s="2">
        <v>552499</v>
      </c>
      <c r="B1640" s="2">
        <v>551963</v>
      </c>
      <c r="C1640" s="2">
        <v>549913</v>
      </c>
      <c r="D1640" s="2">
        <v>548680</v>
      </c>
      <c r="E1640" s="2">
        <v>544581</v>
      </c>
      <c r="F1640" s="2">
        <v>541867</v>
      </c>
      <c r="G1640" s="2">
        <v>539921</v>
      </c>
      <c r="H1640" s="2">
        <v>538269</v>
      </c>
    </row>
    <row r="1641" spans="1:8">
      <c r="A1641" s="2">
        <v>552494</v>
      </c>
      <c r="B1641" s="2">
        <v>551961</v>
      </c>
      <c r="C1641" s="2">
        <v>549911</v>
      </c>
      <c r="D1641" s="2">
        <v>548265</v>
      </c>
      <c r="E1641" s="2">
        <v>544537</v>
      </c>
      <c r="F1641" s="2">
        <v>541856</v>
      </c>
      <c r="G1641" s="2">
        <v>539817</v>
      </c>
      <c r="H1641" s="2">
        <v>538033</v>
      </c>
    </row>
    <row r="1642" spans="1:8">
      <c r="A1642" s="2">
        <v>552495</v>
      </c>
      <c r="B1642" s="2">
        <v>551959</v>
      </c>
      <c r="C1642" s="2">
        <v>549884</v>
      </c>
      <c r="D1642" s="2">
        <v>548262</v>
      </c>
      <c r="E1642" s="2">
        <v>544495</v>
      </c>
      <c r="F1642" s="2">
        <v>541855</v>
      </c>
      <c r="G1642" s="2">
        <v>539816</v>
      </c>
      <c r="H1642" s="2">
        <v>538017</v>
      </c>
    </row>
    <row r="1643" spans="1:8">
      <c r="A1643" s="2">
        <v>552457</v>
      </c>
      <c r="B1643" s="2">
        <v>551958</v>
      </c>
      <c r="C1643" s="2">
        <v>549834</v>
      </c>
      <c r="D1643" s="2">
        <v>548261</v>
      </c>
      <c r="E1643" s="2">
        <v>544468</v>
      </c>
      <c r="F1643" s="2">
        <v>541832</v>
      </c>
      <c r="G1643" s="2">
        <v>539747</v>
      </c>
      <c r="H1643" s="2">
        <v>538010</v>
      </c>
    </row>
    <row r="1644" spans="1:8">
      <c r="A1644" s="2">
        <v>552399</v>
      </c>
      <c r="B1644" s="2">
        <v>551957</v>
      </c>
      <c r="C1644" s="2">
        <v>549829</v>
      </c>
      <c r="D1644" s="2">
        <v>548259</v>
      </c>
      <c r="E1644" s="2">
        <v>544255</v>
      </c>
      <c r="F1644" s="2">
        <v>541741</v>
      </c>
      <c r="G1644" s="2">
        <v>539735</v>
      </c>
      <c r="H1644" s="2">
        <v>537993</v>
      </c>
    </row>
    <row r="1645" spans="1:8">
      <c r="A1645" s="2">
        <v>552398</v>
      </c>
      <c r="B1645" s="2">
        <v>551869</v>
      </c>
      <c r="C1645" s="2">
        <v>549826</v>
      </c>
      <c r="D1645" s="2">
        <v>548257</v>
      </c>
      <c r="E1645" s="2">
        <v>544175</v>
      </c>
      <c r="F1645" s="2">
        <v>541681</v>
      </c>
      <c r="G1645" s="2">
        <v>539724</v>
      </c>
      <c r="H1645" s="2">
        <v>537976</v>
      </c>
    </row>
    <row r="1646" spans="1:8">
      <c r="A1646" s="2">
        <v>552397</v>
      </c>
      <c r="B1646" s="2">
        <v>551719</v>
      </c>
      <c r="C1646" s="2">
        <v>549763</v>
      </c>
      <c r="D1646" s="2">
        <v>548256</v>
      </c>
      <c r="E1646" s="2">
        <v>543942</v>
      </c>
      <c r="F1646" s="2">
        <v>541676</v>
      </c>
      <c r="G1646" s="2">
        <v>539560</v>
      </c>
      <c r="H1646" s="2">
        <v>537738</v>
      </c>
    </row>
    <row r="1647" spans="1:8">
      <c r="A1647" s="2">
        <v>552396</v>
      </c>
      <c r="B1647" s="2">
        <v>551718</v>
      </c>
      <c r="C1647" s="2">
        <v>549762</v>
      </c>
      <c r="D1647" s="2">
        <v>548208</v>
      </c>
      <c r="E1647" s="2">
        <v>543734</v>
      </c>
      <c r="F1647" s="2">
        <v>541601</v>
      </c>
      <c r="G1647" s="2">
        <v>539512</v>
      </c>
      <c r="H1647" s="2">
        <v>537431</v>
      </c>
    </row>
    <row r="1648" spans="1:8">
      <c r="A1648" s="2">
        <v>552395</v>
      </c>
      <c r="B1648" s="2">
        <v>551676</v>
      </c>
      <c r="C1648" s="2">
        <v>549757</v>
      </c>
      <c r="D1648" s="2">
        <v>548021</v>
      </c>
      <c r="E1648" s="2">
        <v>543618</v>
      </c>
      <c r="F1648" s="2">
        <v>541598</v>
      </c>
      <c r="G1648" s="2">
        <v>539441</v>
      </c>
      <c r="H1648" s="2">
        <v>537422</v>
      </c>
    </row>
    <row r="1649" spans="1:8">
      <c r="A1649" s="2">
        <v>552352</v>
      </c>
      <c r="B1649" s="2">
        <v>551675</v>
      </c>
      <c r="C1649" s="2">
        <v>549738</v>
      </c>
      <c r="D1649" s="2">
        <v>548019</v>
      </c>
      <c r="E1649" s="2">
        <v>543606</v>
      </c>
      <c r="F1649" s="2">
        <v>541488</v>
      </c>
      <c r="G1649" s="2">
        <v>539430</v>
      </c>
      <c r="H1649" s="2">
        <v>536969</v>
      </c>
    </row>
    <row r="1650" spans="1:8">
      <c r="A1650" s="2">
        <v>552350</v>
      </c>
      <c r="B1650" s="2">
        <v>551674</v>
      </c>
      <c r="C1650" s="2">
        <v>549737</v>
      </c>
      <c r="D1650" s="2">
        <v>548012</v>
      </c>
      <c r="E1650" s="2">
        <v>543541</v>
      </c>
      <c r="F1650" s="2">
        <v>541465</v>
      </c>
      <c r="G1650" s="2">
        <v>539342</v>
      </c>
      <c r="H1650" s="2">
        <v>536965</v>
      </c>
    </row>
    <row r="1651" spans="1:8">
      <c r="A1651" s="2">
        <v>552348</v>
      </c>
      <c r="B1651" s="2">
        <v>551554</v>
      </c>
      <c r="C1651" s="2">
        <v>549736</v>
      </c>
      <c r="D1651" s="2">
        <v>548011</v>
      </c>
      <c r="E1651" s="2">
        <v>543436</v>
      </c>
      <c r="F1651" s="2">
        <v>541365</v>
      </c>
      <c r="G1651" s="2">
        <v>539333</v>
      </c>
      <c r="H1651" s="2">
        <v>536792</v>
      </c>
    </row>
    <row r="1652" spans="1:8">
      <c r="A1652" s="2">
        <v>552343</v>
      </c>
      <c r="B1652" s="2">
        <v>551550</v>
      </c>
      <c r="C1652" s="2">
        <v>549735</v>
      </c>
      <c r="D1652" s="2">
        <v>547786</v>
      </c>
      <c r="E1652" s="2">
        <v>543382</v>
      </c>
      <c r="F1652" s="2">
        <v>541308</v>
      </c>
      <c r="G1652" s="2">
        <v>539317</v>
      </c>
      <c r="H1652" s="2">
        <v>536755</v>
      </c>
    </row>
    <row r="1653" spans="1:8">
      <c r="A1653" s="2">
        <v>552342</v>
      </c>
      <c r="B1653" s="2">
        <v>551547</v>
      </c>
      <c r="C1653" s="2">
        <v>549630</v>
      </c>
      <c r="D1653" s="2">
        <v>547226</v>
      </c>
      <c r="E1653" s="2">
        <v>543375</v>
      </c>
      <c r="F1653" s="2">
        <v>541242</v>
      </c>
      <c r="G1653" s="2">
        <v>539238</v>
      </c>
      <c r="H1653" s="2">
        <v>536734</v>
      </c>
    </row>
    <row r="1654" spans="1:8">
      <c r="A1654" s="2">
        <v>552341</v>
      </c>
      <c r="B1654" s="2">
        <v>551372</v>
      </c>
      <c r="C1654" s="2">
        <v>549583</v>
      </c>
      <c r="D1654" s="2">
        <v>547086</v>
      </c>
      <c r="E1654" s="2">
        <v>543374</v>
      </c>
      <c r="F1654" s="2">
        <v>541237</v>
      </c>
      <c r="G1654" s="2">
        <v>539237</v>
      </c>
      <c r="H1654" s="2">
        <v>536733</v>
      </c>
    </row>
    <row r="1655" spans="1:8">
      <c r="A1655" s="2">
        <v>552340</v>
      </c>
      <c r="B1655" s="2">
        <v>551187</v>
      </c>
      <c r="C1655" s="2">
        <v>549550</v>
      </c>
      <c r="D1655" s="2">
        <v>547013</v>
      </c>
      <c r="E1655" s="2">
        <v>543367</v>
      </c>
      <c r="F1655" s="2">
        <v>541234</v>
      </c>
      <c r="G1655" s="2">
        <v>539229</v>
      </c>
      <c r="H1655" s="2">
        <v>536715</v>
      </c>
    </row>
    <row r="1656" spans="1:8">
      <c r="A1656" s="2">
        <v>552339</v>
      </c>
      <c r="B1656" s="2">
        <v>551161</v>
      </c>
      <c r="C1656" s="2">
        <v>549549</v>
      </c>
      <c r="D1656" s="2">
        <v>546986</v>
      </c>
      <c r="E1656" s="2">
        <v>543338</v>
      </c>
      <c r="F1656" s="2">
        <v>541199</v>
      </c>
      <c r="G1656" s="2">
        <v>539190</v>
      </c>
      <c r="H1656" s="2">
        <v>536714</v>
      </c>
    </row>
    <row r="1657" spans="1:8">
      <c r="A1657" s="2">
        <v>552338</v>
      </c>
      <c r="B1657" s="2">
        <v>551156</v>
      </c>
      <c r="C1657" s="2">
        <v>549548</v>
      </c>
      <c r="D1657" s="2">
        <v>546945</v>
      </c>
      <c r="E1657" s="2">
        <v>543317</v>
      </c>
      <c r="F1657" s="2">
        <v>541116</v>
      </c>
      <c r="G1657" s="2">
        <v>539147</v>
      </c>
      <c r="H1657" s="2">
        <v>536713</v>
      </c>
    </row>
    <row r="1658" spans="1:8">
      <c r="A1658" s="2">
        <v>552337</v>
      </c>
      <c r="B1658" s="2">
        <v>550903</v>
      </c>
      <c r="C1658" s="2">
        <v>549547</v>
      </c>
      <c r="D1658" s="2">
        <v>546940</v>
      </c>
      <c r="E1658" s="2">
        <v>543303</v>
      </c>
      <c r="F1658" s="2">
        <v>541115</v>
      </c>
      <c r="G1658" s="2">
        <v>539112</v>
      </c>
      <c r="H1658" s="2">
        <v>536712</v>
      </c>
    </row>
    <row r="1659" spans="1:8">
      <c r="A1659" s="2">
        <v>552336</v>
      </c>
      <c r="B1659" s="2">
        <v>550892</v>
      </c>
      <c r="C1659" s="2">
        <v>549493</v>
      </c>
      <c r="D1659" s="2">
        <v>546918</v>
      </c>
      <c r="E1659" s="2">
        <v>543293</v>
      </c>
      <c r="F1659" s="2">
        <v>541107</v>
      </c>
      <c r="G1659" s="2">
        <v>539108</v>
      </c>
      <c r="H1659" s="2">
        <v>536711</v>
      </c>
    </row>
    <row r="1660" spans="1:8">
      <c r="A1660" s="2">
        <v>552335</v>
      </c>
      <c r="B1660" s="2">
        <v>550890</v>
      </c>
      <c r="C1660" s="2">
        <v>549451</v>
      </c>
      <c r="D1660" s="2">
        <v>546821</v>
      </c>
      <c r="E1660" s="2">
        <v>543275</v>
      </c>
      <c r="F1660" s="2">
        <v>541012</v>
      </c>
      <c r="G1660" s="2">
        <v>539070</v>
      </c>
      <c r="H1660" s="2">
        <v>536709</v>
      </c>
    </row>
    <row r="1661" spans="1:8">
      <c r="A1661" s="2">
        <v>552333</v>
      </c>
      <c r="B1661" s="2">
        <v>550888</v>
      </c>
      <c r="C1661" s="2">
        <v>549449</v>
      </c>
      <c r="D1661" s="2">
        <v>546817</v>
      </c>
      <c r="E1661" s="2">
        <v>543262</v>
      </c>
      <c r="F1661" s="2">
        <v>540994</v>
      </c>
      <c r="G1661" s="2">
        <v>539012</v>
      </c>
      <c r="H1661" s="2">
        <v>536867</v>
      </c>
    </row>
    <row r="1662" spans="1:8">
      <c r="A1662" s="2">
        <v>552332</v>
      </c>
      <c r="B1662" s="2">
        <v>550818</v>
      </c>
      <c r="C1662" s="2">
        <v>549399</v>
      </c>
      <c r="D1662" s="2">
        <v>546795</v>
      </c>
      <c r="E1662" s="2">
        <v>543193</v>
      </c>
      <c r="F1662" s="2">
        <v>540984</v>
      </c>
      <c r="G1662" s="2">
        <v>539001</v>
      </c>
      <c r="H1662" s="2">
        <v>536672</v>
      </c>
    </row>
    <row r="1663" spans="1:8">
      <c r="A1663" s="2">
        <v>552273</v>
      </c>
      <c r="B1663" s="2">
        <v>550806</v>
      </c>
      <c r="C1663" s="2">
        <v>549344</v>
      </c>
      <c r="D1663" s="2">
        <v>546780</v>
      </c>
      <c r="E1663" s="2">
        <v>543149</v>
      </c>
      <c r="F1663" s="2">
        <v>540904</v>
      </c>
      <c r="G1663" s="2">
        <v>538930</v>
      </c>
      <c r="H1663" s="2">
        <v>536628</v>
      </c>
    </row>
    <row r="1664" spans="1:8">
      <c r="A1664" s="2">
        <v>552268</v>
      </c>
      <c r="B1664" s="2">
        <v>550803</v>
      </c>
      <c r="C1664" s="2">
        <v>549310</v>
      </c>
      <c r="D1664" s="2">
        <v>546695</v>
      </c>
      <c r="E1664" s="2">
        <v>543060</v>
      </c>
      <c r="F1664" s="2">
        <v>540882</v>
      </c>
      <c r="G1664" s="2">
        <v>538890</v>
      </c>
      <c r="H1664" s="2">
        <v>536499</v>
      </c>
    </row>
    <row r="1665" ht="13.5" spans="1:3">
      <c r="A1665" s="11" t="s">
        <v>912</v>
      </c>
      <c r="B1665" s="11"/>
      <c r="C1665" s="11"/>
    </row>
    <row r="1669" ht="13.5" spans="1:1">
      <c r="A1669" s="16" t="s">
        <v>17439</v>
      </c>
    </row>
    <row r="1670" spans="1:8">
      <c r="A1670" s="2">
        <v>553597</v>
      </c>
      <c r="B1670" s="2">
        <v>551052</v>
      </c>
      <c r="C1670" s="2">
        <v>550505</v>
      </c>
      <c r="D1670" s="2">
        <v>549827</v>
      </c>
      <c r="E1670" s="2">
        <v>549313</v>
      </c>
      <c r="F1670" s="2">
        <v>548411</v>
      </c>
      <c r="G1670" s="2">
        <v>547257</v>
      </c>
      <c r="H1670" s="2">
        <v>545490</v>
      </c>
    </row>
    <row r="1671" spans="1:8">
      <c r="A1671" s="14">
        <v>553558</v>
      </c>
      <c r="B1671" s="14">
        <v>551023</v>
      </c>
      <c r="C1671" s="14">
        <v>550495</v>
      </c>
      <c r="D1671" s="2">
        <v>549822</v>
      </c>
      <c r="E1671" s="2">
        <v>549311</v>
      </c>
      <c r="F1671" s="2">
        <v>548358</v>
      </c>
      <c r="G1671" s="2">
        <v>547231</v>
      </c>
      <c r="H1671" s="2">
        <v>545363</v>
      </c>
    </row>
    <row r="1672" spans="1:8">
      <c r="A1672" s="2">
        <v>553560</v>
      </c>
      <c r="B1672" s="2">
        <v>551007</v>
      </c>
      <c r="C1672" s="2">
        <v>550486</v>
      </c>
      <c r="D1672" s="2">
        <v>549807</v>
      </c>
      <c r="E1672" s="2">
        <v>549287</v>
      </c>
      <c r="F1672" s="2">
        <v>548310</v>
      </c>
      <c r="G1672" s="2">
        <v>547214</v>
      </c>
      <c r="H1672" s="2">
        <v>545362</v>
      </c>
    </row>
    <row r="1673" spans="1:8">
      <c r="A1673" s="2">
        <v>553555</v>
      </c>
      <c r="B1673" s="2">
        <v>550980</v>
      </c>
      <c r="C1673" s="2">
        <v>550400</v>
      </c>
      <c r="D1673" s="2">
        <v>549803</v>
      </c>
      <c r="E1673" s="2">
        <v>549284</v>
      </c>
      <c r="F1673" s="2">
        <v>548250</v>
      </c>
      <c r="G1673" s="2">
        <v>547166</v>
      </c>
      <c r="H1673" s="2">
        <v>545353</v>
      </c>
    </row>
    <row r="1674" spans="1:8">
      <c r="A1674" s="2">
        <v>553434</v>
      </c>
      <c r="B1674" s="2">
        <v>550962</v>
      </c>
      <c r="C1674" s="2">
        <v>550399</v>
      </c>
      <c r="D1674" s="2">
        <v>549786</v>
      </c>
      <c r="E1674" s="2">
        <v>549280</v>
      </c>
      <c r="F1674" s="2">
        <v>548249</v>
      </c>
      <c r="G1674" s="2">
        <v>547165</v>
      </c>
      <c r="H1674" s="2">
        <v>545349</v>
      </c>
    </row>
    <row r="1675" spans="1:8">
      <c r="A1675" s="2">
        <v>553279</v>
      </c>
      <c r="B1675" s="2">
        <v>550945</v>
      </c>
      <c r="C1675" s="2">
        <v>550364</v>
      </c>
      <c r="D1675" s="2">
        <v>549743</v>
      </c>
      <c r="E1675" s="2">
        <v>549209</v>
      </c>
      <c r="F1675" s="2">
        <v>548138</v>
      </c>
      <c r="G1675" s="2">
        <v>547116</v>
      </c>
      <c r="H1675" s="2">
        <v>545334</v>
      </c>
    </row>
    <row r="1676" spans="1:8">
      <c r="A1676" s="1">
        <v>553265</v>
      </c>
      <c r="B1676" s="2">
        <v>550936</v>
      </c>
      <c r="C1676" s="2">
        <v>550355</v>
      </c>
      <c r="D1676" s="2">
        <v>549730</v>
      </c>
      <c r="E1676" s="2">
        <v>549206</v>
      </c>
      <c r="F1676" s="2">
        <v>548135</v>
      </c>
      <c r="G1676" s="2">
        <v>547096</v>
      </c>
      <c r="H1676" s="2">
        <v>545301</v>
      </c>
    </row>
    <row r="1677" spans="1:8">
      <c r="A1677" s="20">
        <v>553264</v>
      </c>
      <c r="B1677" s="20">
        <v>550930</v>
      </c>
      <c r="C1677" s="20">
        <v>550350</v>
      </c>
      <c r="D1677" s="2">
        <v>549718</v>
      </c>
      <c r="E1677" s="2">
        <v>549183</v>
      </c>
      <c r="F1677" s="2">
        <v>548132</v>
      </c>
      <c r="G1677" s="2">
        <v>547088</v>
      </c>
      <c r="H1677" s="2">
        <v>545154</v>
      </c>
    </row>
    <row r="1678" spans="1:8">
      <c r="A1678" s="2">
        <v>553263</v>
      </c>
      <c r="B1678" s="2">
        <v>550927</v>
      </c>
      <c r="C1678" s="2">
        <v>550343</v>
      </c>
      <c r="D1678" s="2">
        <v>549717</v>
      </c>
      <c r="E1678" s="2">
        <v>549157</v>
      </c>
      <c r="F1678" s="2">
        <v>548130</v>
      </c>
      <c r="G1678" s="2">
        <v>547003</v>
      </c>
      <c r="H1678" s="2">
        <v>545127</v>
      </c>
    </row>
    <row r="1679" spans="1:8">
      <c r="A1679" s="2">
        <v>553095</v>
      </c>
      <c r="B1679" s="2">
        <v>550925</v>
      </c>
      <c r="C1679" s="2">
        <v>550340</v>
      </c>
      <c r="D1679" s="2">
        <v>549715</v>
      </c>
      <c r="E1679" s="2">
        <v>549111</v>
      </c>
      <c r="F1679" s="2">
        <v>548113</v>
      </c>
      <c r="G1679" s="2">
        <v>546947</v>
      </c>
      <c r="H1679" s="2">
        <v>545095</v>
      </c>
    </row>
    <row r="1680" spans="1:8">
      <c r="A1680" s="1">
        <v>552899</v>
      </c>
      <c r="B1680" s="2">
        <v>550924</v>
      </c>
      <c r="C1680" s="2">
        <v>550327</v>
      </c>
      <c r="D1680" s="2">
        <v>549713</v>
      </c>
      <c r="E1680" s="2">
        <v>549110</v>
      </c>
      <c r="F1680" s="2">
        <v>548093</v>
      </c>
      <c r="G1680" s="2">
        <v>546926</v>
      </c>
      <c r="H1680" s="2">
        <v>545085</v>
      </c>
    </row>
    <row r="1681" spans="1:8">
      <c r="A1681" s="2">
        <v>552850</v>
      </c>
      <c r="B1681" s="2">
        <v>550923</v>
      </c>
      <c r="C1681" s="2">
        <v>550310</v>
      </c>
      <c r="D1681" s="2">
        <v>549704</v>
      </c>
      <c r="E1681" s="2">
        <v>549104</v>
      </c>
      <c r="F1681" s="2">
        <v>548039</v>
      </c>
      <c r="G1681" s="2">
        <v>546784</v>
      </c>
      <c r="H1681" s="2">
        <v>545084</v>
      </c>
    </row>
    <row r="1682" spans="1:8">
      <c r="A1682" s="2">
        <v>552815</v>
      </c>
      <c r="B1682" s="2">
        <v>550861</v>
      </c>
      <c r="C1682" s="2">
        <v>550306</v>
      </c>
      <c r="D1682" s="2">
        <v>549702</v>
      </c>
      <c r="E1682" s="2">
        <v>549088</v>
      </c>
      <c r="F1682" s="2">
        <v>548038</v>
      </c>
      <c r="G1682" s="2">
        <v>546754</v>
      </c>
      <c r="H1682" s="2">
        <v>545081</v>
      </c>
    </row>
    <row r="1683" spans="1:8">
      <c r="A1683" s="2">
        <v>552803</v>
      </c>
      <c r="B1683" s="2">
        <v>550860</v>
      </c>
      <c r="C1683" s="2">
        <v>550304</v>
      </c>
      <c r="D1683" s="2">
        <v>549685</v>
      </c>
      <c r="E1683" s="2">
        <v>549084</v>
      </c>
      <c r="F1683" s="2">
        <v>548037</v>
      </c>
      <c r="G1683" s="2">
        <v>546718</v>
      </c>
      <c r="H1683" s="2">
        <v>545016</v>
      </c>
    </row>
    <row r="1684" spans="1:8">
      <c r="A1684" s="2">
        <v>552652</v>
      </c>
      <c r="B1684" s="2">
        <v>550859</v>
      </c>
      <c r="C1684" s="2">
        <v>550265</v>
      </c>
      <c r="D1684" s="2">
        <v>549682</v>
      </c>
      <c r="E1684" s="2">
        <v>549076</v>
      </c>
      <c r="F1684" s="2">
        <v>548024</v>
      </c>
      <c r="G1684" s="2">
        <v>546548</v>
      </c>
      <c r="H1684" s="2">
        <v>544839</v>
      </c>
    </row>
    <row r="1685" spans="1:8">
      <c r="A1685" s="2">
        <v>552611</v>
      </c>
      <c r="B1685" s="2">
        <v>550858</v>
      </c>
      <c r="C1685" s="2">
        <v>550250</v>
      </c>
      <c r="D1685" s="2">
        <v>549676</v>
      </c>
      <c r="E1685" s="2">
        <v>549062</v>
      </c>
      <c r="F1685" s="2">
        <v>548006</v>
      </c>
      <c r="G1685" s="2">
        <v>546519</v>
      </c>
      <c r="H1685" s="2">
        <v>544813</v>
      </c>
    </row>
    <row r="1686" spans="1:8">
      <c r="A1686" s="2">
        <v>552608</v>
      </c>
      <c r="B1686" s="2">
        <v>550812</v>
      </c>
      <c r="C1686" s="2">
        <v>550207</v>
      </c>
      <c r="D1686" s="2">
        <v>549670</v>
      </c>
      <c r="E1686" s="2">
        <v>549061</v>
      </c>
      <c r="F1686" s="2">
        <v>547960</v>
      </c>
      <c r="G1686" s="2">
        <v>546511</v>
      </c>
      <c r="H1686" s="2">
        <v>544744</v>
      </c>
    </row>
    <row r="1687" spans="1:8">
      <c r="A1687" s="2">
        <v>552601</v>
      </c>
      <c r="B1687" s="2">
        <v>550810</v>
      </c>
      <c r="C1687" s="2">
        <v>550178</v>
      </c>
      <c r="D1687" s="2">
        <v>549652</v>
      </c>
      <c r="E1687" s="2">
        <v>549055</v>
      </c>
      <c r="F1687" s="2">
        <v>547935</v>
      </c>
      <c r="G1687" s="2">
        <v>546487</v>
      </c>
      <c r="H1687" s="2">
        <v>544692</v>
      </c>
    </row>
    <row r="1688" spans="1:8">
      <c r="A1688" s="2">
        <v>552566</v>
      </c>
      <c r="B1688" s="2">
        <v>550785</v>
      </c>
      <c r="C1688" s="2">
        <v>550168</v>
      </c>
      <c r="D1688" s="2">
        <v>549568</v>
      </c>
      <c r="E1688" s="2">
        <v>549054</v>
      </c>
      <c r="F1688" s="2">
        <v>547924</v>
      </c>
      <c r="G1688" s="2">
        <v>546477</v>
      </c>
      <c r="H1688" s="2">
        <v>544549</v>
      </c>
    </row>
    <row r="1689" spans="1:8">
      <c r="A1689" s="2">
        <v>552563</v>
      </c>
      <c r="B1689" s="2">
        <v>550775</v>
      </c>
      <c r="C1689" s="2">
        <v>550155</v>
      </c>
      <c r="D1689" s="2">
        <v>549567</v>
      </c>
      <c r="E1689" s="2">
        <v>549014</v>
      </c>
      <c r="F1689" s="2">
        <v>547814</v>
      </c>
      <c r="G1689" s="2">
        <v>546476</v>
      </c>
      <c r="H1689" s="2">
        <v>543794</v>
      </c>
    </row>
    <row r="1690" spans="1:8">
      <c r="A1690" s="2">
        <v>552533</v>
      </c>
      <c r="B1690" s="2">
        <v>550769</v>
      </c>
      <c r="C1690" s="2">
        <v>550153</v>
      </c>
      <c r="D1690" s="2">
        <v>549552</v>
      </c>
      <c r="E1690" s="2">
        <v>548999</v>
      </c>
      <c r="F1690" s="2">
        <v>547813</v>
      </c>
      <c r="G1690" s="2">
        <v>546474</v>
      </c>
      <c r="H1690" s="2">
        <v>542946</v>
      </c>
    </row>
    <row r="1691" spans="1:8">
      <c r="A1691" s="2">
        <v>552363</v>
      </c>
      <c r="B1691" s="2">
        <v>550749</v>
      </c>
      <c r="C1691" s="2">
        <v>550119</v>
      </c>
      <c r="D1691" s="2">
        <v>549551</v>
      </c>
      <c r="E1691" s="2">
        <v>548958</v>
      </c>
      <c r="F1691" s="2">
        <v>547799</v>
      </c>
      <c r="G1691" s="2">
        <v>546472</v>
      </c>
      <c r="H1691" s="2">
        <v>542549</v>
      </c>
    </row>
    <row r="1692" spans="1:8">
      <c r="A1692" s="2">
        <v>552360</v>
      </c>
      <c r="B1692" s="2">
        <v>550744</v>
      </c>
      <c r="C1692" s="2">
        <v>550116</v>
      </c>
      <c r="D1692" s="2">
        <v>549505</v>
      </c>
      <c r="E1692" s="2">
        <v>548900</v>
      </c>
      <c r="F1692" s="2">
        <v>547798</v>
      </c>
      <c r="G1692" s="2">
        <v>546435</v>
      </c>
      <c r="H1692" s="2">
        <v>542548</v>
      </c>
    </row>
    <row r="1693" spans="1:8">
      <c r="A1693" s="2">
        <v>552356</v>
      </c>
      <c r="B1693" s="2">
        <v>550733</v>
      </c>
      <c r="C1693" s="2">
        <v>550115</v>
      </c>
      <c r="D1693" s="2">
        <v>549490</v>
      </c>
      <c r="E1693" s="2">
        <v>548872</v>
      </c>
      <c r="F1693" s="2">
        <v>547797</v>
      </c>
      <c r="G1693" s="2">
        <v>546434</v>
      </c>
      <c r="H1693" s="2">
        <v>538982</v>
      </c>
    </row>
    <row r="1694" spans="1:8">
      <c r="A1694" s="2">
        <v>552357</v>
      </c>
      <c r="B1694" s="2">
        <v>550731</v>
      </c>
      <c r="C1694" s="2">
        <v>550114</v>
      </c>
      <c r="D1694" s="2">
        <v>549487</v>
      </c>
      <c r="E1694" s="2">
        <v>548848</v>
      </c>
      <c r="F1694" s="2">
        <v>547790</v>
      </c>
      <c r="G1694" s="2">
        <v>546433</v>
      </c>
      <c r="H1694" s="2">
        <v>541631</v>
      </c>
    </row>
    <row r="1695" spans="1:7">
      <c r="A1695" s="2">
        <v>552281</v>
      </c>
      <c r="B1695" s="2">
        <v>550667</v>
      </c>
      <c r="C1695" s="2">
        <v>550104</v>
      </c>
      <c r="D1695" s="2">
        <v>549475</v>
      </c>
      <c r="E1695" s="2">
        <v>548819</v>
      </c>
      <c r="F1695" s="2">
        <v>547789</v>
      </c>
      <c r="G1695" s="2">
        <v>546407</v>
      </c>
    </row>
    <row r="1696" spans="1:7">
      <c r="A1696" s="2">
        <v>552280</v>
      </c>
      <c r="B1696" s="2">
        <v>550642</v>
      </c>
      <c r="C1696" s="2">
        <v>550103</v>
      </c>
      <c r="D1696" s="2">
        <v>549468</v>
      </c>
      <c r="E1696" s="2">
        <v>548782</v>
      </c>
      <c r="F1696" s="2">
        <v>547784</v>
      </c>
      <c r="G1696" s="2">
        <v>546395</v>
      </c>
    </row>
    <row r="1697" spans="1:7">
      <c r="A1697" s="2">
        <v>552276</v>
      </c>
      <c r="B1697" s="2">
        <v>550639</v>
      </c>
      <c r="C1697" s="2">
        <v>550099</v>
      </c>
      <c r="D1697" s="2">
        <v>549466</v>
      </c>
      <c r="E1697" s="2">
        <v>548770</v>
      </c>
      <c r="F1697" s="2">
        <v>547763</v>
      </c>
      <c r="G1697" s="2">
        <v>546394</v>
      </c>
    </row>
    <row r="1698" spans="1:7">
      <c r="A1698" s="2">
        <v>552275</v>
      </c>
      <c r="B1698" s="2">
        <v>550638</v>
      </c>
      <c r="C1698" s="2">
        <v>550098</v>
      </c>
      <c r="D1698" s="2">
        <v>549458</v>
      </c>
      <c r="E1698" s="2">
        <v>548769</v>
      </c>
      <c r="F1698" s="2">
        <v>547760</v>
      </c>
      <c r="G1698" s="2">
        <v>546393</v>
      </c>
    </row>
    <row r="1699" spans="1:7">
      <c r="A1699" s="2">
        <v>552183</v>
      </c>
      <c r="B1699" s="2">
        <v>550636</v>
      </c>
      <c r="C1699" s="2">
        <v>550068</v>
      </c>
      <c r="D1699" s="2">
        <v>549457</v>
      </c>
      <c r="E1699" s="2">
        <v>548760</v>
      </c>
      <c r="F1699" s="2">
        <v>547748</v>
      </c>
      <c r="G1699" s="2">
        <v>546391</v>
      </c>
    </row>
    <row r="1700" spans="1:7">
      <c r="A1700" s="2">
        <v>552164</v>
      </c>
      <c r="B1700" s="2">
        <v>550625</v>
      </c>
      <c r="C1700" s="2">
        <v>550066</v>
      </c>
      <c r="D1700" s="2">
        <v>549455</v>
      </c>
      <c r="E1700" s="2">
        <v>548753</v>
      </c>
      <c r="F1700" s="2">
        <v>547665</v>
      </c>
      <c r="G1700" s="2">
        <v>546360</v>
      </c>
    </row>
    <row r="1701" spans="1:7">
      <c r="A1701" s="2">
        <v>552129</v>
      </c>
      <c r="B1701" s="2">
        <v>550624</v>
      </c>
      <c r="C1701" s="2">
        <v>550059</v>
      </c>
      <c r="D1701" s="2">
        <v>549454</v>
      </c>
      <c r="E1701" s="2">
        <v>548735</v>
      </c>
      <c r="F1701" s="2">
        <v>547642</v>
      </c>
      <c r="G1701" s="2">
        <v>546314</v>
      </c>
    </row>
    <row r="1702" spans="1:7">
      <c r="A1702" s="2">
        <v>551938</v>
      </c>
      <c r="B1702" s="2">
        <v>550622</v>
      </c>
      <c r="C1702" s="2">
        <v>550058</v>
      </c>
      <c r="D1702" s="2">
        <v>549453</v>
      </c>
      <c r="E1702" s="2">
        <v>548726</v>
      </c>
      <c r="F1702" s="2">
        <v>547641</v>
      </c>
      <c r="G1702" s="2">
        <v>546131</v>
      </c>
    </row>
    <row r="1703" spans="1:7">
      <c r="A1703" s="2">
        <v>551763</v>
      </c>
      <c r="B1703" s="2">
        <v>550621</v>
      </c>
      <c r="C1703" s="2">
        <v>550056</v>
      </c>
      <c r="D1703" s="2">
        <v>549440</v>
      </c>
      <c r="E1703" s="2">
        <v>548717</v>
      </c>
      <c r="F1703" s="2">
        <v>547640</v>
      </c>
      <c r="G1703" s="2">
        <v>545941</v>
      </c>
    </row>
    <row r="1704" spans="1:7">
      <c r="A1704" s="2">
        <v>551762</v>
      </c>
      <c r="B1704" s="2">
        <v>550618</v>
      </c>
      <c r="C1704" s="2">
        <v>550054</v>
      </c>
      <c r="D1704" s="2">
        <v>549429</v>
      </c>
      <c r="E1704" s="2">
        <v>548676</v>
      </c>
      <c r="F1704" s="2">
        <v>547441</v>
      </c>
      <c r="G1704" s="2">
        <v>545922</v>
      </c>
    </row>
    <row r="1705" spans="1:7">
      <c r="A1705" s="2">
        <v>551760</v>
      </c>
      <c r="B1705" s="2">
        <v>550617</v>
      </c>
      <c r="C1705" s="2">
        <v>550053</v>
      </c>
      <c r="D1705" s="2">
        <v>549383</v>
      </c>
      <c r="E1705" s="2">
        <v>548657</v>
      </c>
      <c r="F1705" s="2">
        <v>547438</v>
      </c>
      <c r="G1705" s="2">
        <v>545920</v>
      </c>
    </row>
    <row r="1706" spans="1:7">
      <c r="A1706" s="2">
        <v>551758</v>
      </c>
      <c r="B1706" s="2">
        <v>550614</v>
      </c>
      <c r="C1706" s="2">
        <v>550051</v>
      </c>
      <c r="D1706" s="2">
        <v>549372</v>
      </c>
      <c r="E1706" s="2">
        <v>548609</v>
      </c>
      <c r="F1706" s="2">
        <v>547367</v>
      </c>
      <c r="G1706" s="2">
        <v>545856</v>
      </c>
    </row>
    <row r="1707" spans="1:7">
      <c r="A1707" s="2">
        <v>551757</v>
      </c>
      <c r="B1707" s="2">
        <v>550613</v>
      </c>
      <c r="C1707" s="2">
        <v>550017</v>
      </c>
      <c r="D1707" s="2">
        <v>549368</v>
      </c>
      <c r="E1707" s="2">
        <v>548602</v>
      </c>
      <c r="F1707" s="2">
        <v>547326</v>
      </c>
      <c r="G1707" s="2">
        <v>545850</v>
      </c>
    </row>
    <row r="1708" spans="1:7">
      <c r="A1708" s="2">
        <v>551418</v>
      </c>
      <c r="B1708" s="2">
        <v>550605</v>
      </c>
      <c r="C1708" s="2">
        <v>550016</v>
      </c>
      <c r="D1708" s="2">
        <v>549363</v>
      </c>
      <c r="E1708" s="2">
        <v>548577</v>
      </c>
      <c r="F1708" s="2">
        <v>547325</v>
      </c>
      <c r="G1708" s="2">
        <v>545827</v>
      </c>
    </row>
    <row r="1709" spans="1:7">
      <c r="A1709" s="2">
        <v>551362</v>
      </c>
      <c r="B1709" s="2">
        <v>550604</v>
      </c>
      <c r="C1709" s="2">
        <v>549987</v>
      </c>
      <c r="D1709" s="2">
        <v>549362</v>
      </c>
      <c r="E1709" s="2">
        <v>548564</v>
      </c>
      <c r="F1709" s="2">
        <v>547324</v>
      </c>
      <c r="G1709" s="2">
        <v>545815</v>
      </c>
    </row>
    <row r="1710" spans="1:7">
      <c r="A1710" s="2">
        <v>551312</v>
      </c>
      <c r="B1710" s="2">
        <v>550600</v>
      </c>
      <c r="C1710" s="2">
        <v>549934</v>
      </c>
      <c r="D1710" s="2">
        <v>549361</v>
      </c>
      <c r="E1710" s="2">
        <v>548556</v>
      </c>
      <c r="F1710" s="2">
        <v>547323</v>
      </c>
      <c r="G1710" s="2">
        <v>545801</v>
      </c>
    </row>
    <row r="1711" spans="1:7">
      <c r="A1711" s="2">
        <v>551237</v>
      </c>
      <c r="B1711" s="2">
        <v>550545</v>
      </c>
      <c r="C1711" s="2">
        <v>549932</v>
      </c>
      <c r="D1711" s="2">
        <v>549353</v>
      </c>
      <c r="E1711" s="2">
        <v>548497</v>
      </c>
      <c r="F1711" s="2">
        <v>547322</v>
      </c>
      <c r="G1711" s="2">
        <v>545790</v>
      </c>
    </row>
    <row r="1712" spans="1:7">
      <c r="A1712" s="2">
        <v>551164</v>
      </c>
      <c r="B1712" s="2">
        <v>550535</v>
      </c>
      <c r="C1712" s="2">
        <v>549928</v>
      </c>
      <c r="D1712" s="2">
        <v>549351</v>
      </c>
      <c r="E1712" s="2">
        <v>548463</v>
      </c>
      <c r="F1712" s="2">
        <v>547321</v>
      </c>
      <c r="G1712" s="2">
        <v>545656</v>
      </c>
    </row>
    <row r="1713" spans="1:7">
      <c r="A1713" s="2">
        <v>551054</v>
      </c>
      <c r="B1713" s="2">
        <v>550534</v>
      </c>
      <c r="C1713" s="2">
        <v>549856</v>
      </c>
      <c r="D1713" s="2">
        <v>549350</v>
      </c>
      <c r="E1713" s="2">
        <v>548441</v>
      </c>
      <c r="F1713" s="2">
        <v>547281</v>
      </c>
      <c r="G1713" s="2">
        <v>545629</v>
      </c>
    </row>
    <row r="1714" spans="1:7">
      <c r="A1714" s="2">
        <v>551053</v>
      </c>
      <c r="B1714" s="2">
        <v>550533</v>
      </c>
      <c r="C1714" s="2">
        <v>549844</v>
      </c>
      <c r="D1714" s="2">
        <v>549319</v>
      </c>
      <c r="E1714" s="2">
        <v>548439</v>
      </c>
      <c r="F1714" s="2">
        <v>547278</v>
      </c>
      <c r="G1714" s="2">
        <v>545582</v>
      </c>
    </row>
    <row r="1715" ht="13.5" spans="1:3">
      <c r="A1715" s="11" t="s">
        <v>912</v>
      </c>
      <c r="B1715" s="11"/>
      <c r="C1715" s="11"/>
    </row>
    <row r="1719" ht="13.5" spans="1:1">
      <c r="A1719" s="16" t="s">
        <v>17754</v>
      </c>
    </row>
    <row r="1720" spans="1:9">
      <c r="A1720" s="2">
        <v>553925</v>
      </c>
      <c r="B1720" s="2">
        <v>551584</v>
      </c>
      <c r="C1720" s="2">
        <v>551139</v>
      </c>
      <c r="D1720" s="2">
        <v>550584</v>
      </c>
      <c r="E1720" s="2">
        <v>550074</v>
      </c>
      <c r="F1720" s="2">
        <v>549329</v>
      </c>
      <c r="G1720" s="2">
        <v>548141</v>
      </c>
      <c r="H1720" s="2">
        <v>546561</v>
      </c>
      <c r="I1720" s="2">
        <v>544873</v>
      </c>
    </row>
    <row r="1721" spans="1:9">
      <c r="A1721" s="14">
        <v>553632</v>
      </c>
      <c r="B1721" s="14">
        <v>551583</v>
      </c>
      <c r="C1721" s="14">
        <v>551138</v>
      </c>
      <c r="D1721" s="2">
        <v>550581</v>
      </c>
      <c r="E1721" s="2">
        <v>550073</v>
      </c>
      <c r="F1721" s="2">
        <v>549304</v>
      </c>
      <c r="G1721" s="2">
        <v>548140</v>
      </c>
      <c r="H1721" s="2">
        <v>546555</v>
      </c>
      <c r="I1721" s="2">
        <v>544854</v>
      </c>
    </row>
    <row r="1722" spans="1:9">
      <c r="A1722" s="2">
        <v>553513</v>
      </c>
      <c r="B1722" s="2">
        <v>551582</v>
      </c>
      <c r="C1722" s="2">
        <v>551136</v>
      </c>
      <c r="D1722" s="2">
        <v>550577</v>
      </c>
      <c r="E1722" s="2">
        <v>550071</v>
      </c>
      <c r="F1722" s="2">
        <v>549264</v>
      </c>
      <c r="G1722" s="2">
        <v>548137</v>
      </c>
      <c r="H1722" s="2">
        <v>546554</v>
      </c>
      <c r="I1722" s="2">
        <v>544812</v>
      </c>
    </row>
    <row r="1723" spans="1:9">
      <c r="A1723" s="2">
        <v>553445</v>
      </c>
      <c r="B1723" s="2">
        <v>551542</v>
      </c>
      <c r="C1723" s="2">
        <v>551135</v>
      </c>
      <c r="D1723" s="2">
        <v>550576</v>
      </c>
      <c r="E1723" s="2">
        <v>550069</v>
      </c>
      <c r="F1723" s="2">
        <v>549239</v>
      </c>
      <c r="G1723" s="2">
        <v>548136</v>
      </c>
      <c r="H1723" s="2">
        <v>546553</v>
      </c>
      <c r="I1723" s="2">
        <v>544797</v>
      </c>
    </row>
    <row r="1724" spans="1:9">
      <c r="A1724" s="2">
        <v>553431</v>
      </c>
      <c r="B1724" s="2">
        <v>551539</v>
      </c>
      <c r="C1724" s="2">
        <v>551118</v>
      </c>
      <c r="D1724" s="2">
        <v>550575</v>
      </c>
      <c r="E1724" s="2">
        <v>550029</v>
      </c>
      <c r="F1724" s="2">
        <v>549182</v>
      </c>
      <c r="G1724" s="2">
        <v>548081</v>
      </c>
      <c r="H1724" s="2">
        <v>546451</v>
      </c>
      <c r="I1724" s="2">
        <v>544777</v>
      </c>
    </row>
    <row r="1725" spans="1:9">
      <c r="A1725" s="2">
        <v>553400</v>
      </c>
      <c r="B1725" s="2">
        <v>551537</v>
      </c>
      <c r="C1725" s="2">
        <v>551105</v>
      </c>
      <c r="D1725" s="2">
        <v>550573</v>
      </c>
      <c r="E1725" s="2">
        <v>550026</v>
      </c>
      <c r="F1725" s="2">
        <v>549126</v>
      </c>
      <c r="G1725" s="2">
        <v>548069</v>
      </c>
      <c r="H1725" s="2">
        <v>546437</v>
      </c>
      <c r="I1725" s="2">
        <v>544775</v>
      </c>
    </row>
    <row r="1726" spans="1:9">
      <c r="A1726" s="1">
        <v>553366</v>
      </c>
      <c r="B1726" s="2">
        <v>551536</v>
      </c>
      <c r="C1726" s="2">
        <v>551104</v>
      </c>
      <c r="D1726" s="2">
        <v>550556</v>
      </c>
      <c r="E1726" s="2">
        <v>549999</v>
      </c>
      <c r="F1726" s="2">
        <v>549125</v>
      </c>
      <c r="G1726" s="2">
        <v>547968</v>
      </c>
      <c r="H1726" s="2">
        <v>546343</v>
      </c>
      <c r="I1726" s="2">
        <v>544769</v>
      </c>
    </row>
    <row r="1727" spans="1:9">
      <c r="A1727" s="20">
        <v>553280</v>
      </c>
      <c r="B1727" s="20">
        <v>551535</v>
      </c>
      <c r="C1727" s="20">
        <v>551103</v>
      </c>
      <c r="D1727" s="2">
        <v>550554</v>
      </c>
      <c r="E1727" s="2">
        <v>549968</v>
      </c>
      <c r="F1727" s="2">
        <v>549031</v>
      </c>
      <c r="G1727" s="2">
        <v>547939</v>
      </c>
      <c r="H1727" s="2">
        <v>546302</v>
      </c>
      <c r="I1727" s="2">
        <v>544737</v>
      </c>
    </row>
    <row r="1728" spans="1:9">
      <c r="A1728" s="2">
        <v>553066</v>
      </c>
      <c r="B1728" s="2">
        <v>551534</v>
      </c>
      <c r="C1728" s="2">
        <v>551102</v>
      </c>
      <c r="D1728" s="2">
        <v>550529</v>
      </c>
      <c r="E1728" s="2">
        <v>549956</v>
      </c>
      <c r="F1728" s="2">
        <v>548969</v>
      </c>
      <c r="G1728" s="2">
        <v>547914</v>
      </c>
      <c r="H1728" s="2">
        <v>546252</v>
      </c>
      <c r="I1728" s="2">
        <v>544730</v>
      </c>
    </row>
    <row r="1729" spans="1:9">
      <c r="A1729" s="2">
        <v>553014</v>
      </c>
      <c r="B1729" s="2">
        <v>551519</v>
      </c>
      <c r="C1729" s="2">
        <v>551008</v>
      </c>
      <c r="D1729" s="2">
        <v>550527</v>
      </c>
      <c r="E1729" s="2">
        <v>549955</v>
      </c>
      <c r="F1729" s="2">
        <v>548942</v>
      </c>
      <c r="G1729" s="2">
        <v>547871</v>
      </c>
      <c r="H1729" s="2">
        <v>546210</v>
      </c>
      <c r="I1729" s="2">
        <v>544728</v>
      </c>
    </row>
    <row r="1730" spans="1:9">
      <c r="A1730" s="1">
        <v>552451</v>
      </c>
      <c r="B1730" s="2">
        <v>551422</v>
      </c>
      <c r="C1730" s="2">
        <v>550961</v>
      </c>
      <c r="D1730" s="2">
        <v>550493</v>
      </c>
      <c r="E1730" s="2">
        <v>549954</v>
      </c>
      <c r="F1730" s="2">
        <v>548919</v>
      </c>
      <c r="G1730" s="2">
        <v>547869</v>
      </c>
      <c r="H1730" s="2">
        <v>546208</v>
      </c>
      <c r="I1730" s="2">
        <v>544727</v>
      </c>
    </row>
    <row r="1731" spans="1:9">
      <c r="A1731" s="2">
        <v>552403</v>
      </c>
      <c r="B1731" s="2">
        <v>551421</v>
      </c>
      <c r="C1731" s="2">
        <v>550958</v>
      </c>
      <c r="D1731" s="2">
        <v>550480</v>
      </c>
      <c r="E1731" s="2">
        <v>549953</v>
      </c>
      <c r="F1731" s="2">
        <v>548893</v>
      </c>
      <c r="G1731" s="2">
        <v>547834</v>
      </c>
      <c r="H1731" s="2">
        <v>546207</v>
      </c>
      <c r="I1731" s="2">
        <v>544726</v>
      </c>
    </row>
    <row r="1732" spans="1:9">
      <c r="A1732" s="2">
        <v>552402</v>
      </c>
      <c r="B1732" s="2">
        <v>551409</v>
      </c>
      <c r="C1732" s="2">
        <v>550957</v>
      </c>
      <c r="D1732" s="2">
        <v>550479</v>
      </c>
      <c r="E1732" s="2">
        <v>549952</v>
      </c>
      <c r="F1732" s="2">
        <v>548811</v>
      </c>
      <c r="G1732" s="2">
        <v>547825</v>
      </c>
      <c r="H1732" s="2">
        <v>546206</v>
      </c>
      <c r="I1732" s="2">
        <v>544725</v>
      </c>
    </row>
    <row r="1733" spans="1:9">
      <c r="A1733" s="2">
        <v>552401</v>
      </c>
      <c r="B1733" s="2">
        <v>551408</v>
      </c>
      <c r="C1733" s="2">
        <v>550955</v>
      </c>
      <c r="D1733" s="2">
        <v>550478</v>
      </c>
      <c r="E1733" s="2">
        <v>549948</v>
      </c>
      <c r="F1733" s="2">
        <v>548804</v>
      </c>
      <c r="G1733" s="2">
        <v>547793</v>
      </c>
      <c r="H1733" s="2">
        <v>546063</v>
      </c>
      <c r="I1733" s="2">
        <v>544724</v>
      </c>
    </row>
    <row r="1734" spans="1:9">
      <c r="A1734" s="2">
        <v>552013</v>
      </c>
      <c r="B1734" s="2">
        <v>551407</v>
      </c>
      <c r="C1734" s="2">
        <v>550954</v>
      </c>
      <c r="D1734" s="2">
        <v>550477</v>
      </c>
      <c r="E1734" s="2">
        <v>549915</v>
      </c>
      <c r="F1734" s="2">
        <v>548784</v>
      </c>
      <c r="G1734" s="2">
        <v>547780</v>
      </c>
      <c r="H1734" s="2">
        <v>546007</v>
      </c>
      <c r="I1734" s="2">
        <v>544723</v>
      </c>
    </row>
    <row r="1735" spans="1:9">
      <c r="A1735" s="2">
        <v>552012</v>
      </c>
      <c r="B1735" s="2">
        <v>551406</v>
      </c>
      <c r="C1735" s="2">
        <v>550953</v>
      </c>
      <c r="D1735" s="2">
        <v>550476</v>
      </c>
      <c r="E1735" s="2">
        <v>549912</v>
      </c>
      <c r="F1735" s="2">
        <v>548781</v>
      </c>
      <c r="G1735" s="2">
        <v>547673</v>
      </c>
      <c r="H1735" s="2">
        <v>545961</v>
      </c>
      <c r="I1735" s="2">
        <v>544722</v>
      </c>
    </row>
    <row r="1736" spans="1:9">
      <c r="A1736" s="2">
        <v>552008</v>
      </c>
      <c r="B1736" s="2">
        <v>551404</v>
      </c>
      <c r="C1736" s="2">
        <v>550947</v>
      </c>
      <c r="D1736" s="2">
        <v>550475</v>
      </c>
      <c r="E1736" s="2">
        <v>549830</v>
      </c>
      <c r="F1736" s="2">
        <v>548712</v>
      </c>
      <c r="G1736" s="2">
        <v>547613</v>
      </c>
      <c r="H1736" s="2">
        <v>545838</v>
      </c>
      <c r="I1736" s="2">
        <v>544691</v>
      </c>
    </row>
    <row r="1737" spans="1:9">
      <c r="A1737" s="2">
        <v>551995</v>
      </c>
      <c r="B1737" s="2">
        <v>551403</v>
      </c>
      <c r="C1737" s="2">
        <v>550946</v>
      </c>
      <c r="D1737" s="2">
        <v>550474</v>
      </c>
      <c r="E1737" s="2">
        <v>549821</v>
      </c>
      <c r="F1737" s="1">
        <v>548661</v>
      </c>
      <c r="G1737" s="2">
        <v>547612</v>
      </c>
      <c r="H1737" s="2">
        <v>545825</v>
      </c>
      <c r="I1737" s="2">
        <v>544597</v>
      </c>
    </row>
    <row r="1738" spans="1:9">
      <c r="A1738" s="2">
        <v>551906</v>
      </c>
      <c r="B1738" s="2">
        <v>551401</v>
      </c>
      <c r="C1738" s="2">
        <v>550944</v>
      </c>
      <c r="D1738" s="2">
        <v>550473</v>
      </c>
      <c r="E1738" s="2">
        <v>549801</v>
      </c>
      <c r="F1738" s="2">
        <v>548660</v>
      </c>
      <c r="G1738" s="2">
        <v>547582</v>
      </c>
      <c r="H1738" s="2">
        <v>545823</v>
      </c>
      <c r="I1738" s="2">
        <v>544595</v>
      </c>
    </row>
    <row r="1739" spans="1:9">
      <c r="A1739" s="2">
        <v>551904</v>
      </c>
      <c r="B1739" s="2">
        <v>551394</v>
      </c>
      <c r="C1739" s="2">
        <v>550943</v>
      </c>
      <c r="D1739" s="2">
        <v>550472</v>
      </c>
      <c r="E1739" s="2">
        <v>549779</v>
      </c>
      <c r="F1739" s="2">
        <v>548638</v>
      </c>
      <c r="G1739" s="2">
        <v>547575</v>
      </c>
      <c r="H1739" s="2">
        <v>545793</v>
      </c>
      <c r="I1739" s="2">
        <v>544594</v>
      </c>
    </row>
    <row r="1740" spans="1:9">
      <c r="A1740" s="2">
        <v>551902</v>
      </c>
      <c r="B1740" s="2">
        <v>551392</v>
      </c>
      <c r="C1740" s="2">
        <v>550902</v>
      </c>
      <c r="D1740" s="2">
        <v>550471</v>
      </c>
      <c r="E1740" s="2">
        <v>549766</v>
      </c>
      <c r="F1740" s="2">
        <v>548620</v>
      </c>
      <c r="G1740" s="2">
        <v>547562</v>
      </c>
      <c r="H1740" s="2">
        <v>545709</v>
      </c>
      <c r="I1740" s="2">
        <v>544593</v>
      </c>
    </row>
    <row r="1741" spans="1:9">
      <c r="A1741" s="2">
        <v>551901</v>
      </c>
      <c r="B1741" s="2">
        <v>551391</v>
      </c>
      <c r="C1741" s="2">
        <v>550873</v>
      </c>
      <c r="D1741" s="2">
        <v>550470</v>
      </c>
      <c r="E1741" s="2">
        <v>549758</v>
      </c>
      <c r="F1741" s="2">
        <v>548619</v>
      </c>
      <c r="G1741" s="2">
        <v>547505</v>
      </c>
      <c r="H1741" s="2">
        <v>545686</v>
      </c>
      <c r="I1741" s="2">
        <v>544592</v>
      </c>
    </row>
    <row r="1742" spans="1:10">
      <c r="A1742" s="2">
        <v>551898</v>
      </c>
      <c r="B1742" s="2">
        <v>551390</v>
      </c>
      <c r="C1742" s="2">
        <v>550872</v>
      </c>
      <c r="D1742" s="2">
        <v>550469</v>
      </c>
      <c r="E1742" s="2">
        <v>549749</v>
      </c>
      <c r="F1742" s="2">
        <v>548580</v>
      </c>
      <c r="G1742" s="2">
        <v>547475</v>
      </c>
      <c r="H1742" s="2">
        <v>545685</v>
      </c>
      <c r="I1742" s="1">
        <v>544591</v>
      </c>
      <c r="J1742" s="1"/>
    </row>
    <row r="1743" spans="1:10">
      <c r="A1743" s="2">
        <v>551897</v>
      </c>
      <c r="B1743" s="2">
        <v>551389</v>
      </c>
      <c r="C1743" s="2">
        <v>550871</v>
      </c>
      <c r="D1743" s="2">
        <v>550468</v>
      </c>
      <c r="E1743" s="2">
        <v>549728</v>
      </c>
      <c r="F1743" s="2">
        <v>548579</v>
      </c>
      <c r="G1743" s="2">
        <v>547474</v>
      </c>
      <c r="H1743" s="2">
        <v>545570</v>
      </c>
      <c r="I1743" s="1">
        <v>544590</v>
      </c>
      <c r="J1743" s="1"/>
    </row>
    <row r="1744" spans="1:10">
      <c r="A1744" s="2">
        <v>551896</v>
      </c>
      <c r="B1744" s="2">
        <v>551387</v>
      </c>
      <c r="C1744" s="2">
        <v>550870</v>
      </c>
      <c r="D1744" s="2">
        <v>550467</v>
      </c>
      <c r="E1744" s="2">
        <v>549725</v>
      </c>
      <c r="F1744" s="2">
        <v>548546</v>
      </c>
      <c r="G1744" s="2">
        <v>547473</v>
      </c>
      <c r="H1744" s="2">
        <v>545491</v>
      </c>
      <c r="I1744" s="1">
        <v>544589</v>
      </c>
      <c r="J1744" s="1"/>
    </row>
    <row r="1745" spans="1:10">
      <c r="A1745" s="2">
        <v>551837</v>
      </c>
      <c r="B1745" s="2">
        <v>551386</v>
      </c>
      <c r="C1745" s="2">
        <v>550821</v>
      </c>
      <c r="D1745" s="2">
        <v>550466</v>
      </c>
      <c r="E1745" s="2">
        <v>549723</v>
      </c>
      <c r="F1745" s="2">
        <v>548581</v>
      </c>
      <c r="G1745" s="2">
        <v>547404</v>
      </c>
      <c r="H1745" s="2">
        <v>545479</v>
      </c>
      <c r="I1745" s="1">
        <v>544588</v>
      </c>
      <c r="J1745" s="1"/>
    </row>
    <row r="1746" spans="1:10">
      <c r="A1746" s="2">
        <v>551785</v>
      </c>
      <c r="B1746" s="2">
        <v>551385</v>
      </c>
      <c r="C1746" s="2">
        <v>550820</v>
      </c>
      <c r="D1746" s="2">
        <v>550455</v>
      </c>
      <c r="E1746" s="2">
        <v>549722</v>
      </c>
      <c r="F1746" s="2">
        <v>548495</v>
      </c>
      <c r="G1746" s="2">
        <v>547358</v>
      </c>
      <c r="H1746" s="2">
        <v>545478</v>
      </c>
      <c r="I1746" s="1">
        <v>544587</v>
      </c>
      <c r="J1746" s="1"/>
    </row>
    <row r="1747" spans="1:10">
      <c r="A1747" s="2">
        <v>551702</v>
      </c>
      <c r="B1747" s="2">
        <v>551384</v>
      </c>
      <c r="C1747" s="2">
        <v>550784</v>
      </c>
      <c r="D1747" s="2">
        <v>550392</v>
      </c>
      <c r="E1747" s="2">
        <v>549721</v>
      </c>
      <c r="F1747" s="2">
        <v>548482</v>
      </c>
      <c r="G1747" s="2">
        <v>547315</v>
      </c>
      <c r="H1747" s="2">
        <v>545464</v>
      </c>
      <c r="I1747" s="1">
        <v>544586</v>
      </c>
      <c r="J1747" s="1"/>
    </row>
    <row r="1748" spans="1:9">
      <c r="A1748" s="2">
        <v>551701</v>
      </c>
      <c r="B1748" s="2">
        <v>551382</v>
      </c>
      <c r="C1748" s="2">
        <v>550782</v>
      </c>
      <c r="D1748" s="2">
        <v>550324</v>
      </c>
      <c r="E1748" s="2">
        <v>549720</v>
      </c>
      <c r="F1748" s="2">
        <v>548477</v>
      </c>
      <c r="G1748" s="2">
        <v>547213</v>
      </c>
      <c r="H1748" s="2">
        <v>545338</v>
      </c>
      <c r="I1748" s="2">
        <v>544488</v>
      </c>
    </row>
    <row r="1749" spans="1:9">
      <c r="A1749" s="2">
        <v>551700</v>
      </c>
      <c r="B1749" s="2">
        <v>551359</v>
      </c>
      <c r="C1749" s="2">
        <v>550781</v>
      </c>
      <c r="D1749" s="2">
        <v>550323</v>
      </c>
      <c r="E1749" s="2">
        <v>549719</v>
      </c>
      <c r="F1749" s="2">
        <v>548431</v>
      </c>
      <c r="G1749" s="2">
        <v>547188</v>
      </c>
      <c r="H1749" s="2">
        <v>545244</v>
      </c>
      <c r="I1749" s="2">
        <v>544300</v>
      </c>
    </row>
    <row r="1750" spans="1:9">
      <c r="A1750" s="2">
        <v>551699</v>
      </c>
      <c r="B1750" s="2">
        <v>551344</v>
      </c>
      <c r="C1750" s="2">
        <v>550780</v>
      </c>
      <c r="D1750" s="2">
        <v>550321</v>
      </c>
      <c r="E1750" s="2">
        <v>549647</v>
      </c>
      <c r="F1750" s="2">
        <v>549371</v>
      </c>
      <c r="G1750" s="2">
        <v>547187</v>
      </c>
      <c r="H1750" s="2">
        <v>545183</v>
      </c>
      <c r="I1750" s="1">
        <v>543047</v>
      </c>
    </row>
    <row r="1751" spans="1:9">
      <c r="A1751" s="2">
        <v>551698</v>
      </c>
      <c r="B1751" s="2">
        <v>551340</v>
      </c>
      <c r="C1751" s="2">
        <v>550772</v>
      </c>
      <c r="D1751" s="2">
        <v>550313</v>
      </c>
      <c r="E1751" s="2">
        <v>549576</v>
      </c>
      <c r="F1751" s="2">
        <v>548363</v>
      </c>
      <c r="G1751" s="2">
        <v>547177</v>
      </c>
      <c r="H1751" s="2">
        <v>545178</v>
      </c>
      <c r="I1751" s="1">
        <v>543045</v>
      </c>
    </row>
    <row r="1752" spans="1:9">
      <c r="A1752" s="2">
        <v>551697</v>
      </c>
      <c r="B1752" s="2">
        <v>551330</v>
      </c>
      <c r="C1752" s="2">
        <v>550771</v>
      </c>
      <c r="D1752" s="2">
        <v>550294</v>
      </c>
      <c r="E1752" s="2">
        <v>549575</v>
      </c>
      <c r="F1752" s="2">
        <v>548359</v>
      </c>
      <c r="G1752" s="2">
        <v>547147</v>
      </c>
      <c r="H1752" s="2">
        <v>545171</v>
      </c>
      <c r="I1752" s="1">
        <v>543044</v>
      </c>
    </row>
    <row r="1753" spans="1:9">
      <c r="A1753" s="2">
        <v>551696</v>
      </c>
      <c r="B1753" s="2">
        <v>551314</v>
      </c>
      <c r="C1753" s="2">
        <v>550767</v>
      </c>
      <c r="D1753" s="2">
        <v>550278</v>
      </c>
      <c r="E1753" s="2">
        <v>549528</v>
      </c>
      <c r="F1753" s="2">
        <v>548338</v>
      </c>
      <c r="G1753" s="2">
        <v>547146</v>
      </c>
      <c r="H1753" s="2">
        <v>545170</v>
      </c>
      <c r="I1753" s="1">
        <v>543043</v>
      </c>
    </row>
    <row r="1754" spans="1:9">
      <c r="A1754" s="2">
        <v>551695</v>
      </c>
      <c r="B1754" s="2">
        <v>551261</v>
      </c>
      <c r="C1754" s="2">
        <v>550766</v>
      </c>
      <c r="D1754" s="2">
        <v>550260</v>
      </c>
      <c r="E1754" s="2">
        <v>549448</v>
      </c>
      <c r="F1754" s="2">
        <v>548331</v>
      </c>
      <c r="G1754" s="2">
        <v>546955</v>
      </c>
      <c r="H1754" s="2">
        <v>545169</v>
      </c>
      <c r="I1754" s="2">
        <v>539339</v>
      </c>
    </row>
    <row r="1755" spans="1:9">
      <c r="A1755" s="2">
        <v>551694</v>
      </c>
      <c r="B1755" s="2">
        <v>551254</v>
      </c>
      <c r="C1755" s="2">
        <v>550764</v>
      </c>
      <c r="D1755" s="2">
        <v>550259</v>
      </c>
      <c r="E1755" s="2">
        <v>549447</v>
      </c>
      <c r="F1755" s="2">
        <v>548327</v>
      </c>
      <c r="G1755" s="2">
        <v>546937</v>
      </c>
      <c r="H1755" s="2">
        <v>545163</v>
      </c>
      <c r="I1755" s="2">
        <v>536170</v>
      </c>
    </row>
    <row r="1756" spans="1:9">
      <c r="A1756" s="2">
        <v>551692</v>
      </c>
      <c r="B1756" s="2">
        <v>551253</v>
      </c>
      <c r="C1756" s="2">
        <v>550735</v>
      </c>
      <c r="D1756" s="2">
        <v>550236</v>
      </c>
      <c r="E1756" s="2">
        <v>549446</v>
      </c>
      <c r="F1756" s="2">
        <v>548306</v>
      </c>
      <c r="G1756" s="2">
        <v>546922</v>
      </c>
      <c r="H1756" s="2">
        <v>545083</v>
      </c>
      <c r="I1756" s="2">
        <v>534839</v>
      </c>
    </row>
    <row r="1757" spans="1:8">
      <c r="A1757" s="2">
        <v>551604</v>
      </c>
      <c r="B1757" s="2">
        <v>551230</v>
      </c>
      <c r="C1757" s="2">
        <v>550719</v>
      </c>
      <c r="D1757" s="2">
        <v>550181</v>
      </c>
      <c r="E1757" s="2">
        <v>549445</v>
      </c>
      <c r="F1757" s="2">
        <v>548305</v>
      </c>
      <c r="G1757" s="2">
        <v>546897</v>
      </c>
      <c r="H1757" s="2">
        <v>545071</v>
      </c>
    </row>
    <row r="1758" spans="1:8">
      <c r="A1758" s="2">
        <v>551603</v>
      </c>
      <c r="B1758" s="2">
        <v>551211</v>
      </c>
      <c r="C1758" s="2">
        <v>550718</v>
      </c>
      <c r="D1758" s="2">
        <v>550170</v>
      </c>
      <c r="E1758" s="2">
        <v>549444</v>
      </c>
      <c r="F1758" s="2">
        <v>548300</v>
      </c>
      <c r="G1758" s="2">
        <v>546884</v>
      </c>
      <c r="H1758" s="2">
        <v>545058</v>
      </c>
    </row>
    <row r="1759" spans="1:8">
      <c r="A1759" s="2">
        <v>551602</v>
      </c>
      <c r="B1759" s="2">
        <v>551205</v>
      </c>
      <c r="C1759" s="2">
        <v>550717</v>
      </c>
      <c r="D1759" s="2">
        <v>550165</v>
      </c>
      <c r="E1759" s="2">
        <v>549426</v>
      </c>
      <c r="F1759" s="2">
        <v>548216</v>
      </c>
      <c r="G1759" s="2">
        <v>546721</v>
      </c>
      <c r="H1759" s="2">
        <v>545028</v>
      </c>
    </row>
    <row r="1760" spans="1:8">
      <c r="A1760" s="2">
        <v>551600</v>
      </c>
      <c r="B1760" s="2">
        <v>551191</v>
      </c>
      <c r="C1760" s="2">
        <v>550716</v>
      </c>
      <c r="D1760" s="2">
        <v>550126</v>
      </c>
      <c r="E1760" s="2">
        <v>549414</v>
      </c>
      <c r="F1760" s="2">
        <v>548194</v>
      </c>
      <c r="G1760" s="2">
        <v>546699</v>
      </c>
      <c r="H1760" s="2">
        <v>544960</v>
      </c>
    </row>
    <row r="1761" spans="1:8">
      <c r="A1761" s="2">
        <v>551599</v>
      </c>
      <c r="B1761" s="2">
        <v>551159</v>
      </c>
      <c r="C1761" s="2">
        <v>550661</v>
      </c>
      <c r="D1761" s="2">
        <v>550108</v>
      </c>
      <c r="E1761" s="2">
        <v>549360</v>
      </c>
      <c r="F1761" s="2">
        <v>548162</v>
      </c>
      <c r="G1761" s="2">
        <v>546614</v>
      </c>
      <c r="H1761" s="2">
        <v>544956</v>
      </c>
    </row>
    <row r="1762" spans="1:8">
      <c r="A1762" s="2">
        <v>551598</v>
      </c>
      <c r="B1762" s="2">
        <v>551154</v>
      </c>
      <c r="C1762" s="2">
        <v>550626</v>
      </c>
      <c r="D1762" s="2">
        <v>550105</v>
      </c>
      <c r="E1762" s="2">
        <v>549341</v>
      </c>
      <c r="F1762" s="2">
        <v>548157</v>
      </c>
      <c r="G1762" s="2">
        <v>546610</v>
      </c>
      <c r="H1762" s="2">
        <v>544953</v>
      </c>
    </row>
    <row r="1763" spans="1:8">
      <c r="A1763" s="2">
        <v>551586</v>
      </c>
      <c r="B1763" s="2">
        <v>551153</v>
      </c>
      <c r="C1763" s="2">
        <v>550615</v>
      </c>
      <c r="D1763" s="2">
        <v>550082</v>
      </c>
      <c r="E1763" s="2">
        <v>549340</v>
      </c>
      <c r="F1763" s="2">
        <v>548144</v>
      </c>
      <c r="G1763" s="2">
        <v>546609</v>
      </c>
      <c r="H1763" s="2">
        <v>544951</v>
      </c>
    </row>
    <row r="1764" spans="1:8">
      <c r="A1764" s="2">
        <v>551585</v>
      </c>
      <c r="B1764" s="2">
        <v>551151</v>
      </c>
      <c r="C1764" s="2">
        <v>550585</v>
      </c>
      <c r="D1764" s="2">
        <v>550076</v>
      </c>
      <c r="E1764" s="2">
        <v>549338</v>
      </c>
      <c r="F1764" s="2">
        <v>548143</v>
      </c>
      <c r="G1764" s="2">
        <v>546564</v>
      </c>
      <c r="H1764" s="2">
        <v>544950</v>
      </c>
    </row>
    <row r="1765" ht="13.5" spans="1:3">
      <c r="A1765" s="11" t="s">
        <v>912</v>
      </c>
      <c r="B1765" s="11"/>
      <c r="C1765" s="11"/>
    </row>
    <row r="1768" ht="13.5" spans="1:1">
      <c r="A1768" s="16" t="s">
        <v>18074</v>
      </c>
    </row>
    <row r="1769" spans="1:9">
      <c r="A1769" s="2">
        <v>554301</v>
      </c>
      <c r="B1769" s="2">
        <v>553200</v>
      </c>
      <c r="C1769" s="2">
        <v>552759</v>
      </c>
      <c r="D1769" s="2">
        <v>552285</v>
      </c>
      <c r="E1769" s="2">
        <v>551713</v>
      </c>
      <c r="F1769" s="2">
        <v>550876</v>
      </c>
      <c r="G1769" s="2">
        <v>548624</v>
      </c>
      <c r="H1769" s="2">
        <v>547197</v>
      </c>
      <c r="I1769" s="2">
        <v>544805</v>
      </c>
    </row>
    <row r="1770" spans="1:9">
      <c r="A1770" s="14">
        <v>554169</v>
      </c>
      <c r="B1770" s="14">
        <v>553199</v>
      </c>
      <c r="C1770" s="14">
        <v>552754</v>
      </c>
      <c r="D1770" s="2">
        <v>552270</v>
      </c>
      <c r="E1770" s="2">
        <v>551712</v>
      </c>
      <c r="F1770" s="2">
        <v>550875</v>
      </c>
      <c r="G1770" s="2">
        <v>548623</v>
      </c>
      <c r="H1770" s="2">
        <v>547196</v>
      </c>
      <c r="I1770" s="2">
        <v>544803</v>
      </c>
    </row>
    <row r="1771" spans="1:9">
      <c r="A1771" s="2">
        <v>554081</v>
      </c>
      <c r="B1771" s="2">
        <v>553197</v>
      </c>
      <c r="C1771" s="2">
        <v>552753</v>
      </c>
      <c r="D1771" s="2">
        <v>552265</v>
      </c>
      <c r="E1771" s="2">
        <v>551708</v>
      </c>
      <c r="F1771" s="2">
        <v>550798</v>
      </c>
      <c r="G1771" s="2">
        <v>548622</v>
      </c>
      <c r="H1771" s="2">
        <v>547195</v>
      </c>
      <c r="I1771" s="2">
        <v>544771</v>
      </c>
    </row>
    <row r="1772" spans="1:9">
      <c r="A1772" s="2">
        <v>554073</v>
      </c>
      <c r="B1772" s="2">
        <v>553195</v>
      </c>
      <c r="C1772" s="2">
        <v>552744</v>
      </c>
      <c r="D1772" s="2">
        <v>552260</v>
      </c>
      <c r="E1772" s="2">
        <v>551672</v>
      </c>
      <c r="F1772" s="2">
        <v>550710</v>
      </c>
      <c r="G1772" s="2">
        <v>548621</v>
      </c>
      <c r="H1772" s="2">
        <v>547170</v>
      </c>
      <c r="I1772" s="2">
        <v>544717</v>
      </c>
    </row>
    <row r="1773" spans="1:9">
      <c r="A1773" s="2">
        <v>554068</v>
      </c>
      <c r="B1773" s="2">
        <v>553194</v>
      </c>
      <c r="C1773" s="2">
        <v>552743</v>
      </c>
      <c r="D1773" s="2">
        <v>552259</v>
      </c>
      <c r="E1773" s="2">
        <v>551671</v>
      </c>
      <c r="F1773" s="2">
        <v>550682</v>
      </c>
      <c r="G1773" s="2">
        <v>548576</v>
      </c>
      <c r="H1773" s="2">
        <v>547130</v>
      </c>
      <c r="I1773" s="2">
        <v>544716</v>
      </c>
    </row>
    <row r="1774" spans="1:9">
      <c r="A1774" s="2">
        <v>554067</v>
      </c>
      <c r="B1774" s="2">
        <v>553181</v>
      </c>
      <c r="C1774" s="2">
        <v>552742</v>
      </c>
      <c r="D1774" s="2">
        <v>552257</v>
      </c>
      <c r="E1774" s="2">
        <v>551646</v>
      </c>
      <c r="F1774" s="2">
        <v>550670</v>
      </c>
      <c r="G1774" s="2">
        <v>548563</v>
      </c>
      <c r="H1774" s="2">
        <v>547084</v>
      </c>
      <c r="I1774" s="2">
        <v>544715</v>
      </c>
    </row>
    <row r="1775" spans="1:9">
      <c r="A1775" s="1">
        <v>553950</v>
      </c>
      <c r="B1775" s="2">
        <v>553179</v>
      </c>
      <c r="C1775" s="2">
        <v>552684</v>
      </c>
      <c r="D1775" s="2">
        <v>552256</v>
      </c>
      <c r="E1775" s="2">
        <v>551613</v>
      </c>
      <c r="F1775" s="2">
        <v>550669</v>
      </c>
      <c r="G1775" s="2">
        <v>548241</v>
      </c>
      <c r="H1775" s="2">
        <v>547083</v>
      </c>
      <c r="I1775" s="2">
        <v>544712</v>
      </c>
    </row>
    <row r="1776" spans="1:9">
      <c r="A1776" s="20">
        <v>553949</v>
      </c>
      <c r="B1776" s="20">
        <v>553178</v>
      </c>
      <c r="C1776" s="20">
        <v>552675</v>
      </c>
      <c r="D1776" s="2">
        <v>552250</v>
      </c>
      <c r="E1776" s="2">
        <v>551558</v>
      </c>
      <c r="F1776" s="2">
        <v>550668</v>
      </c>
      <c r="G1776" s="2">
        <v>548196</v>
      </c>
      <c r="H1776" s="2">
        <v>547078</v>
      </c>
      <c r="I1776" s="2">
        <v>544710</v>
      </c>
    </row>
    <row r="1777" spans="1:9">
      <c r="A1777" s="2">
        <v>553947</v>
      </c>
      <c r="B1777" s="2">
        <v>553144</v>
      </c>
      <c r="C1777" s="2">
        <v>552673</v>
      </c>
      <c r="D1777" s="2">
        <v>552243</v>
      </c>
      <c r="E1777" s="2">
        <v>551551</v>
      </c>
      <c r="F1777" s="2">
        <v>550666</v>
      </c>
      <c r="G1777" s="2">
        <v>548193</v>
      </c>
      <c r="H1777" s="2">
        <v>547059</v>
      </c>
      <c r="I1777" s="2">
        <v>544709</v>
      </c>
    </row>
    <row r="1778" spans="1:9">
      <c r="A1778" s="2">
        <v>553903</v>
      </c>
      <c r="B1778" s="2">
        <v>553105</v>
      </c>
      <c r="C1778" s="2">
        <v>552666</v>
      </c>
      <c r="D1778" s="2">
        <v>552240</v>
      </c>
      <c r="E1778" s="2">
        <v>551525</v>
      </c>
      <c r="F1778" s="2">
        <v>550632</v>
      </c>
      <c r="G1778" s="2">
        <v>548161</v>
      </c>
      <c r="H1778" s="2">
        <v>546987</v>
      </c>
      <c r="I1778" s="2">
        <v>544708</v>
      </c>
    </row>
    <row r="1779" spans="1:9">
      <c r="A1779" s="1">
        <v>553888</v>
      </c>
      <c r="B1779" s="2">
        <v>553096</v>
      </c>
      <c r="C1779" s="2">
        <v>552656</v>
      </c>
      <c r="D1779" s="2">
        <v>552236</v>
      </c>
      <c r="E1779" s="2">
        <v>551524</v>
      </c>
      <c r="F1779" s="2">
        <v>550488</v>
      </c>
      <c r="G1779" s="2">
        <v>548149</v>
      </c>
      <c r="H1779" s="2">
        <v>546743</v>
      </c>
      <c r="I1779" s="2">
        <v>544707</v>
      </c>
    </row>
    <row r="1780" spans="1:9">
      <c r="A1780" s="2">
        <v>553878</v>
      </c>
      <c r="B1780" s="2">
        <v>553089</v>
      </c>
      <c r="C1780" s="2">
        <v>552655</v>
      </c>
      <c r="D1780" s="2">
        <v>552231</v>
      </c>
      <c r="E1780" s="2">
        <v>551522</v>
      </c>
      <c r="F1780" s="2">
        <v>550277</v>
      </c>
      <c r="G1780" s="2">
        <v>548148</v>
      </c>
      <c r="H1780" s="2">
        <v>546708</v>
      </c>
      <c r="I1780" s="2">
        <v>544657</v>
      </c>
    </row>
    <row r="1781" spans="1:9">
      <c r="A1781" s="2">
        <v>553868</v>
      </c>
      <c r="B1781" s="2">
        <v>553077</v>
      </c>
      <c r="C1781" s="2">
        <v>552654</v>
      </c>
      <c r="D1781" s="2">
        <v>552213</v>
      </c>
      <c r="E1781" s="2">
        <v>551521</v>
      </c>
      <c r="F1781" s="2">
        <v>550158</v>
      </c>
      <c r="G1781" s="2">
        <v>548146</v>
      </c>
      <c r="H1781" s="2">
        <v>546586</v>
      </c>
      <c r="I1781" s="2">
        <v>544654</v>
      </c>
    </row>
    <row r="1782" spans="1:9">
      <c r="A1782" s="2">
        <v>553836</v>
      </c>
      <c r="B1782" s="2">
        <v>553076</v>
      </c>
      <c r="C1782" s="2">
        <v>552653</v>
      </c>
      <c r="D1782" s="2">
        <v>552173</v>
      </c>
      <c r="E1782" s="2">
        <v>551513</v>
      </c>
      <c r="F1782" s="2">
        <v>550021</v>
      </c>
      <c r="G1782" s="2">
        <v>548145</v>
      </c>
      <c r="H1782" s="2">
        <v>546584</v>
      </c>
      <c r="I1782" s="2">
        <v>544614</v>
      </c>
    </row>
    <row r="1783" spans="1:9">
      <c r="A1783" s="2">
        <v>553815</v>
      </c>
      <c r="B1783" s="2">
        <v>553075</v>
      </c>
      <c r="C1783" s="2">
        <v>552651</v>
      </c>
      <c r="D1783" s="2">
        <v>552163</v>
      </c>
      <c r="E1783" s="2">
        <v>551505</v>
      </c>
      <c r="F1783" s="2">
        <v>549916</v>
      </c>
      <c r="G1783" s="2">
        <v>548047</v>
      </c>
      <c r="H1783" s="2">
        <v>546500</v>
      </c>
      <c r="I1783" s="2">
        <v>544605</v>
      </c>
    </row>
    <row r="1784" spans="1:9">
      <c r="A1784" s="2">
        <v>553811</v>
      </c>
      <c r="B1784" s="2">
        <v>553074</v>
      </c>
      <c r="C1784" s="2">
        <v>552650</v>
      </c>
      <c r="D1784" s="2">
        <v>552162</v>
      </c>
      <c r="E1784" s="2">
        <v>551499</v>
      </c>
      <c r="F1784" s="2">
        <v>549906</v>
      </c>
      <c r="G1784" s="2">
        <v>547992</v>
      </c>
      <c r="H1784" s="2">
        <v>546459</v>
      </c>
      <c r="I1784" s="2">
        <v>544510</v>
      </c>
    </row>
    <row r="1785" spans="1:9">
      <c r="A1785" s="2">
        <v>553802</v>
      </c>
      <c r="B1785" s="2">
        <v>553055</v>
      </c>
      <c r="C1785" s="2">
        <v>552647</v>
      </c>
      <c r="D1785" s="2">
        <v>552159</v>
      </c>
      <c r="E1785" s="2">
        <v>551488</v>
      </c>
      <c r="F1785" s="2">
        <v>549767</v>
      </c>
      <c r="G1785" s="2">
        <v>547971</v>
      </c>
      <c r="H1785" s="2">
        <v>546431</v>
      </c>
      <c r="I1785" s="2">
        <v>544504</v>
      </c>
    </row>
    <row r="1786" spans="1:9">
      <c r="A1786" s="2">
        <v>553755</v>
      </c>
      <c r="B1786" s="2">
        <v>553053</v>
      </c>
      <c r="C1786" s="2">
        <v>552640</v>
      </c>
      <c r="D1786" s="2">
        <v>552155</v>
      </c>
      <c r="E1786" s="2">
        <v>551461</v>
      </c>
      <c r="F1786" s="2">
        <v>549747</v>
      </c>
      <c r="G1786" s="2">
        <v>547915</v>
      </c>
      <c r="H1786" s="2">
        <v>546427</v>
      </c>
      <c r="I1786" s="2">
        <v>544199</v>
      </c>
    </row>
    <row r="1787" spans="1:9">
      <c r="A1787" s="2">
        <v>553698</v>
      </c>
      <c r="B1787" s="2">
        <v>553025</v>
      </c>
      <c r="C1787" s="2">
        <v>552624</v>
      </c>
      <c r="D1787" s="2">
        <v>552138</v>
      </c>
      <c r="E1787" s="2">
        <v>551454</v>
      </c>
      <c r="F1787" s="2">
        <v>549711</v>
      </c>
      <c r="G1787" s="2">
        <v>547911</v>
      </c>
      <c r="H1787" s="2">
        <v>546410</v>
      </c>
      <c r="I1787" s="2">
        <v>543958</v>
      </c>
    </row>
    <row r="1788" spans="1:9">
      <c r="A1788" s="2">
        <v>553697</v>
      </c>
      <c r="B1788" s="2">
        <v>552994</v>
      </c>
      <c r="C1788" s="2">
        <v>552598</v>
      </c>
      <c r="D1788" s="2">
        <v>552127</v>
      </c>
      <c r="E1788" s="2">
        <v>551451</v>
      </c>
      <c r="F1788" s="2">
        <v>549693</v>
      </c>
      <c r="G1788" s="2">
        <v>547909</v>
      </c>
      <c r="H1788" s="2">
        <v>546283</v>
      </c>
      <c r="I1788" s="2">
        <v>543957</v>
      </c>
    </row>
    <row r="1789" spans="1:9">
      <c r="A1789" s="2">
        <v>553694</v>
      </c>
      <c r="B1789" s="2">
        <v>552976</v>
      </c>
      <c r="C1789" s="2">
        <v>552551</v>
      </c>
      <c r="D1789" s="2">
        <v>552113</v>
      </c>
      <c r="E1789" s="2">
        <v>551447</v>
      </c>
      <c r="F1789" s="2">
        <v>549651</v>
      </c>
      <c r="G1789" s="2">
        <v>547904</v>
      </c>
      <c r="H1789" s="2">
        <v>546213</v>
      </c>
      <c r="I1789" s="2">
        <v>543914</v>
      </c>
    </row>
    <row r="1790" spans="1:9">
      <c r="A1790" s="2">
        <v>553665</v>
      </c>
      <c r="B1790" s="2">
        <v>552977</v>
      </c>
      <c r="C1790" s="2">
        <v>552536</v>
      </c>
      <c r="D1790" s="2">
        <v>552099</v>
      </c>
      <c r="E1790" s="2">
        <v>551402</v>
      </c>
      <c r="F1790" s="2">
        <v>549474</v>
      </c>
      <c r="G1790" s="2">
        <v>547903</v>
      </c>
      <c r="H1790" s="2">
        <v>545794</v>
      </c>
      <c r="I1790" s="2">
        <v>543215</v>
      </c>
    </row>
    <row r="1791" spans="1:9">
      <c r="A1791" s="2">
        <v>553651</v>
      </c>
      <c r="B1791" s="2">
        <v>552975</v>
      </c>
      <c r="C1791" s="2">
        <v>552527</v>
      </c>
      <c r="D1791" s="2">
        <v>552082</v>
      </c>
      <c r="E1791" s="2">
        <v>551397</v>
      </c>
      <c r="F1791" s="2">
        <v>549473</v>
      </c>
      <c r="G1791" s="2">
        <v>547846</v>
      </c>
      <c r="H1791" s="2">
        <v>545647</v>
      </c>
      <c r="I1791" s="2">
        <v>543214</v>
      </c>
    </row>
    <row r="1792" spans="1:9">
      <c r="A1792" s="2">
        <v>553650</v>
      </c>
      <c r="B1792" s="2">
        <v>552969</v>
      </c>
      <c r="C1792" s="2">
        <v>552526</v>
      </c>
      <c r="D1792" s="2">
        <v>552048</v>
      </c>
      <c r="E1792" s="2">
        <v>551360</v>
      </c>
      <c r="F1792" s="2">
        <v>549278</v>
      </c>
      <c r="G1792" s="2">
        <v>547724</v>
      </c>
      <c r="H1792" s="2">
        <v>545638</v>
      </c>
      <c r="I1792" s="2">
        <v>543211</v>
      </c>
    </row>
    <row r="1793" spans="1:9">
      <c r="A1793" s="2">
        <v>553624</v>
      </c>
      <c r="B1793" s="2">
        <v>552911</v>
      </c>
      <c r="C1793" s="2">
        <v>552525</v>
      </c>
      <c r="D1793" s="2">
        <v>552046</v>
      </c>
      <c r="E1793" s="2">
        <v>551352</v>
      </c>
      <c r="F1793" s="2">
        <v>549277</v>
      </c>
      <c r="G1793" s="2">
        <v>547639</v>
      </c>
      <c r="H1793" s="2">
        <v>545600</v>
      </c>
      <c r="I1793" s="2">
        <v>543210</v>
      </c>
    </row>
    <row r="1794" spans="1:9">
      <c r="A1794" s="2">
        <v>553618</v>
      </c>
      <c r="B1794" s="2">
        <v>552900</v>
      </c>
      <c r="C1794" s="2">
        <v>552523</v>
      </c>
      <c r="D1794" s="2">
        <v>552037</v>
      </c>
      <c r="E1794" s="2">
        <v>551345</v>
      </c>
      <c r="F1794" s="2">
        <v>549241</v>
      </c>
      <c r="G1794" s="2">
        <v>547637</v>
      </c>
      <c r="H1794" s="2">
        <v>545535</v>
      </c>
      <c r="I1794" s="2">
        <v>543212</v>
      </c>
    </row>
    <row r="1795" spans="1:9">
      <c r="A1795" s="2">
        <v>553616</v>
      </c>
      <c r="B1795" s="2">
        <v>552898</v>
      </c>
      <c r="C1795" s="2">
        <v>552522</v>
      </c>
      <c r="D1795" s="2">
        <v>552036</v>
      </c>
      <c r="E1795" s="2">
        <v>551338</v>
      </c>
      <c r="F1795" s="2">
        <v>549168</v>
      </c>
      <c r="G1795" s="2">
        <v>547615</v>
      </c>
      <c r="H1795" s="2">
        <v>545534</v>
      </c>
      <c r="I1795" s="2">
        <v>542781</v>
      </c>
    </row>
    <row r="1796" spans="1:9">
      <c r="A1796" s="2">
        <v>553604</v>
      </c>
      <c r="B1796" s="2">
        <v>552885</v>
      </c>
      <c r="C1796" s="2">
        <v>552513</v>
      </c>
      <c r="D1796" s="2">
        <v>552021</v>
      </c>
      <c r="E1796" s="2">
        <v>551329</v>
      </c>
      <c r="F1796" s="2">
        <v>549165</v>
      </c>
      <c r="G1796" s="2">
        <v>547548</v>
      </c>
      <c r="H1796" s="2">
        <v>545533</v>
      </c>
      <c r="I1796" s="2">
        <v>542114</v>
      </c>
    </row>
    <row r="1797" spans="1:9">
      <c r="A1797" s="2">
        <v>553592</v>
      </c>
      <c r="B1797" s="2">
        <v>552880</v>
      </c>
      <c r="C1797" s="2">
        <v>552486</v>
      </c>
      <c r="D1797" s="2">
        <v>552003</v>
      </c>
      <c r="E1797" s="2">
        <v>551327</v>
      </c>
      <c r="F1797" s="2">
        <v>549115</v>
      </c>
      <c r="G1797" s="2">
        <v>547507</v>
      </c>
      <c r="H1797" s="2">
        <v>545487</v>
      </c>
      <c r="I1797" s="2">
        <v>542005</v>
      </c>
    </row>
    <row r="1798" spans="1:9">
      <c r="A1798" s="2">
        <v>553591</v>
      </c>
      <c r="B1798" s="2">
        <v>552866</v>
      </c>
      <c r="C1798" s="2">
        <v>552474</v>
      </c>
      <c r="D1798" s="2">
        <v>551978</v>
      </c>
      <c r="E1798" s="2">
        <v>551284</v>
      </c>
      <c r="F1798" s="2">
        <v>549105</v>
      </c>
      <c r="G1798" s="2">
        <v>547466</v>
      </c>
      <c r="H1798" s="2">
        <v>545395</v>
      </c>
      <c r="I1798" s="2">
        <v>535073</v>
      </c>
    </row>
    <row r="1799" spans="1:8">
      <c r="A1799" s="2">
        <v>553570</v>
      </c>
      <c r="B1799" s="2">
        <v>552848</v>
      </c>
      <c r="C1799" s="2">
        <v>552462</v>
      </c>
      <c r="D1799" s="2">
        <v>551962</v>
      </c>
      <c r="E1799" s="2">
        <v>551278</v>
      </c>
      <c r="F1799" s="2">
        <v>549082</v>
      </c>
      <c r="G1799" s="2">
        <v>547444</v>
      </c>
      <c r="H1799" s="2">
        <v>545386</v>
      </c>
    </row>
    <row r="1800" spans="1:8">
      <c r="A1800" s="2">
        <v>553567</v>
      </c>
      <c r="B1800" s="2">
        <v>552837</v>
      </c>
      <c r="C1800" s="2">
        <v>552453</v>
      </c>
      <c r="D1800" s="2">
        <v>551942</v>
      </c>
      <c r="E1800" s="2">
        <v>551260</v>
      </c>
      <c r="F1800" s="2">
        <v>549052</v>
      </c>
      <c r="G1800" s="2">
        <v>547414</v>
      </c>
      <c r="H1800" s="2">
        <v>545328</v>
      </c>
    </row>
    <row r="1801" spans="1:8">
      <c r="A1801" s="2">
        <v>553554</v>
      </c>
      <c r="B1801" s="2">
        <v>552834</v>
      </c>
      <c r="C1801" s="2">
        <v>552444</v>
      </c>
      <c r="D1801" s="2">
        <v>551953</v>
      </c>
      <c r="E1801" s="2">
        <v>551243</v>
      </c>
      <c r="F1801" s="2">
        <v>549051</v>
      </c>
      <c r="G1801" s="2">
        <v>547395</v>
      </c>
      <c r="H1801" s="2">
        <v>545275</v>
      </c>
    </row>
    <row r="1802" spans="1:8">
      <c r="A1802" s="2">
        <v>553421</v>
      </c>
      <c r="B1802" s="2">
        <v>552818</v>
      </c>
      <c r="C1802" s="2">
        <v>552367</v>
      </c>
      <c r="D1802" s="2">
        <v>551943</v>
      </c>
      <c r="E1802" s="2">
        <v>551224</v>
      </c>
      <c r="F1802" s="2">
        <v>549000</v>
      </c>
      <c r="G1802" s="2">
        <v>547396</v>
      </c>
      <c r="H1802" s="2">
        <v>545251</v>
      </c>
    </row>
    <row r="1803" spans="1:8">
      <c r="A1803" s="2">
        <v>553402</v>
      </c>
      <c r="B1803" s="2">
        <v>552816</v>
      </c>
      <c r="C1803" s="2">
        <v>552364</v>
      </c>
      <c r="D1803" s="2">
        <v>551909</v>
      </c>
      <c r="E1803" s="2">
        <v>551220</v>
      </c>
      <c r="F1803" s="2">
        <v>548955</v>
      </c>
      <c r="G1803" s="2">
        <v>547373</v>
      </c>
      <c r="H1803" s="2">
        <v>545203</v>
      </c>
    </row>
    <row r="1804" spans="1:8">
      <c r="A1804" s="2">
        <v>553336</v>
      </c>
      <c r="B1804" s="2">
        <v>552811</v>
      </c>
      <c r="C1804" s="2">
        <v>552331</v>
      </c>
      <c r="D1804" s="2">
        <v>551908</v>
      </c>
      <c r="E1804" s="2">
        <v>551218</v>
      </c>
      <c r="F1804" s="2">
        <v>548901</v>
      </c>
      <c r="G1804" s="2">
        <v>547298</v>
      </c>
      <c r="H1804" s="2">
        <v>545180</v>
      </c>
    </row>
    <row r="1805" spans="1:8">
      <c r="A1805" s="2">
        <v>553326</v>
      </c>
      <c r="B1805" s="2">
        <v>552810</v>
      </c>
      <c r="C1805" s="2">
        <v>552330</v>
      </c>
      <c r="D1805" s="2">
        <v>551864</v>
      </c>
      <c r="E1805" s="2">
        <v>551215</v>
      </c>
      <c r="F1805" s="2">
        <v>548838</v>
      </c>
      <c r="G1805" s="2">
        <v>547297</v>
      </c>
      <c r="H1805" s="2">
        <v>545079</v>
      </c>
    </row>
    <row r="1806" spans="1:8">
      <c r="A1806" s="2">
        <v>553290</v>
      </c>
      <c r="B1806" s="2">
        <v>552806</v>
      </c>
      <c r="C1806" s="2">
        <v>552328</v>
      </c>
      <c r="D1806" s="2">
        <v>551840</v>
      </c>
      <c r="E1806" s="2">
        <v>551195</v>
      </c>
      <c r="F1806" s="2">
        <v>548825</v>
      </c>
      <c r="G1806" s="2">
        <v>547205</v>
      </c>
      <c r="H1806" s="2">
        <v>545072</v>
      </c>
    </row>
    <row r="1807" spans="1:8">
      <c r="A1807" s="2">
        <v>553288</v>
      </c>
      <c r="B1807" s="2">
        <v>552805</v>
      </c>
      <c r="C1807" s="2">
        <v>552320</v>
      </c>
      <c r="D1807" s="2">
        <v>551833</v>
      </c>
      <c r="E1807" s="2">
        <v>551185</v>
      </c>
      <c r="F1807" s="2">
        <v>548798</v>
      </c>
      <c r="G1807" s="2">
        <v>547204</v>
      </c>
      <c r="H1807" s="2">
        <v>544982</v>
      </c>
    </row>
    <row r="1808" spans="1:8">
      <c r="A1808" s="2">
        <v>553269</v>
      </c>
      <c r="B1808" s="2">
        <v>552778</v>
      </c>
      <c r="C1808" s="2">
        <v>552319</v>
      </c>
      <c r="D1808" s="2">
        <v>551800</v>
      </c>
      <c r="E1808" s="2">
        <v>551176</v>
      </c>
      <c r="F1808" s="2">
        <v>548761</v>
      </c>
      <c r="G1808" s="2">
        <v>547203</v>
      </c>
      <c r="H1808" s="2">
        <v>544943</v>
      </c>
    </row>
    <row r="1809" spans="1:8">
      <c r="A1809" s="2">
        <v>553246</v>
      </c>
      <c r="B1809" s="2">
        <v>552775</v>
      </c>
      <c r="C1809" s="2">
        <v>552317</v>
      </c>
      <c r="D1809" s="2">
        <v>551738</v>
      </c>
      <c r="E1809" s="2">
        <v>551162</v>
      </c>
      <c r="F1809" s="2">
        <v>548758</v>
      </c>
      <c r="G1809" s="2">
        <v>547202</v>
      </c>
      <c r="H1809" s="2">
        <v>544843</v>
      </c>
    </row>
    <row r="1810" spans="1:8">
      <c r="A1810" s="2">
        <v>553237</v>
      </c>
      <c r="B1810" s="2">
        <v>552771</v>
      </c>
      <c r="C1810" s="2">
        <v>552313</v>
      </c>
      <c r="D1810" s="2">
        <v>551736</v>
      </c>
      <c r="E1810" s="2">
        <v>551014</v>
      </c>
      <c r="F1810" s="2">
        <v>548711</v>
      </c>
      <c r="G1810" s="2">
        <v>547201</v>
      </c>
      <c r="H1810" s="2">
        <v>544841</v>
      </c>
    </row>
    <row r="1811" spans="1:8">
      <c r="A1811" s="2">
        <v>553234</v>
      </c>
      <c r="B1811" s="2">
        <v>552770</v>
      </c>
      <c r="C1811" s="2">
        <v>552312</v>
      </c>
      <c r="D1811" s="2">
        <v>551731</v>
      </c>
      <c r="E1811" s="2">
        <v>550988</v>
      </c>
      <c r="F1811" s="2">
        <v>548627</v>
      </c>
      <c r="G1811" s="2">
        <v>547200</v>
      </c>
      <c r="H1811" s="2">
        <v>544837</v>
      </c>
    </row>
    <row r="1812" spans="1:8">
      <c r="A1812" s="2">
        <v>553208</v>
      </c>
      <c r="B1812" s="2">
        <v>552764</v>
      </c>
      <c r="C1812" s="2">
        <v>552306</v>
      </c>
      <c r="D1812" s="2">
        <v>551730</v>
      </c>
      <c r="E1812" s="2">
        <v>550973</v>
      </c>
      <c r="F1812" s="2">
        <v>548626</v>
      </c>
      <c r="G1812" s="2">
        <v>547199</v>
      </c>
      <c r="H1812" s="2">
        <v>544829</v>
      </c>
    </row>
    <row r="1813" spans="1:8">
      <c r="A1813" s="2">
        <v>553206</v>
      </c>
      <c r="B1813" s="2">
        <v>552760</v>
      </c>
      <c r="C1813" s="2">
        <v>552302</v>
      </c>
      <c r="D1813" s="2">
        <v>551729</v>
      </c>
      <c r="E1813" s="2">
        <v>550951</v>
      </c>
      <c r="F1813" s="2">
        <v>548625</v>
      </c>
      <c r="G1813" s="2">
        <v>547198</v>
      </c>
      <c r="H1813" s="2">
        <v>544810</v>
      </c>
    </row>
    <row r="1814" ht="13.5" spans="1:3">
      <c r="A1814" s="11" t="s">
        <v>912</v>
      </c>
      <c r="B1814" s="11"/>
      <c r="C1814" s="11"/>
    </row>
    <row r="1817" ht="13.5" spans="1:1">
      <c r="A1817" s="16" t="s">
        <v>18391</v>
      </c>
    </row>
    <row r="1818" spans="1:9">
      <c r="A1818" s="2">
        <v>555130</v>
      </c>
      <c r="B1818" s="2">
        <v>552679</v>
      </c>
      <c r="C1818" s="2">
        <v>552214</v>
      </c>
      <c r="D1818" s="2">
        <v>551244</v>
      </c>
      <c r="E1818" s="2">
        <v>550608</v>
      </c>
      <c r="F1818" s="2">
        <v>549650</v>
      </c>
      <c r="G1818" s="2">
        <v>548229</v>
      </c>
      <c r="H1818" s="2">
        <v>546470</v>
      </c>
      <c r="I1818" s="2">
        <v>545545</v>
      </c>
    </row>
    <row r="1819" spans="1:9">
      <c r="A1819" s="14">
        <v>554624</v>
      </c>
      <c r="B1819" s="14">
        <v>552678</v>
      </c>
      <c r="C1819" s="14">
        <v>552189</v>
      </c>
      <c r="D1819" s="2">
        <v>551210</v>
      </c>
      <c r="E1819" s="2">
        <v>550606</v>
      </c>
      <c r="F1819" s="2">
        <v>549608</v>
      </c>
      <c r="G1819" s="2">
        <v>548209</v>
      </c>
      <c r="H1819" s="2">
        <v>546469</v>
      </c>
      <c r="I1819" s="2">
        <v>545544</v>
      </c>
    </row>
    <row r="1820" spans="1:9">
      <c r="A1820" s="2">
        <v>554261</v>
      </c>
      <c r="B1820" s="2">
        <v>552612</v>
      </c>
      <c r="C1820" s="2">
        <v>552149</v>
      </c>
      <c r="D1820" s="2">
        <v>551184</v>
      </c>
      <c r="E1820" s="2">
        <v>550599</v>
      </c>
      <c r="F1820" s="2">
        <v>549507</v>
      </c>
      <c r="G1820" s="2">
        <v>548127</v>
      </c>
      <c r="H1820" s="2">
        <v>546468</v>
      </c>
      <c r="I1820" s="2">
        <v>545542</v>
      </c>
    </row>
    <row r="1821" spans="1:9">
      <c r="A1821" s="2">
        <v>554257</v>
      </c>
      <c r="B1821" s="2">
        <v>552574</v>
      </c>
      <c r="C1821" s="2">
        <v>552093</v>
      </c>
      <c r="D1821" s="2">
        <v>551168</v>
      </c>
      <c r="E1821" s="2">
        <v>550593</v>
      </c>
      <c r="F1821" s="2">
        <v>549506</v>
      </c>
      <c r="G1821" s="2">
        <v>548074</v>
      </c>
      <c r="H1821" s="2">
        <v>546466</v>
      </c>
      <c r="I1821" s="2">
        <v>545529</v>
      </c>
    </row>
    <row r="1822" spans="1:9">
      <c r="A1822" s="2">
        <v>554256</v>
      </c>
      <c r="B1822" s="2">
        <v>552573</v>
      </c>
      <c r="C1822" s="2">
        <v>552089</v>
      </c>
      <c r="D1822" s="2">
        <v>551142</v>
      </c>
      <c r="E1822" s="2">
        <v>550592</v>
      </c>
      <c r="F1822" s="2">
        <v>549478</v>
      </c>
      <c r="G1822" s="2">
        <v>548073</v>
      </c>
      <c r="H1822" s="2">
        <v>546278</v>
      </c>
      <c r="I1822" s="2">
        <v>545507</v>
      </c>
    </row>
    <row r="1823" spans="1:9">
      <c r="A1823" s="2">
        <v>553957</v>
      </c>
      <c r="B1823" s="2">
        <v>552572</v>
      </c>
      <c r="C1823" s="2">
        <v>552031</v>
      </c>
      <c r="D1823" s="2">
        <v>551099</v>
      </c>
      <c r="E1823" s="2">
        <v>550591</v>
      </c>
      <c r="F1823" s="2">
        <v>549412</v>
      </c>
      <c r="G1823" s="2">
        <v>548055</v>
      </c>
      <c r="H1823" s="2">
        <v>546277</v>
      </c>
      <c r="I1823" s="2">
        <v>545503</v>
      </c>
    </row>
    <row r="1824" spans="1:9">
      <c r="A1824" s="1">
        <v>553956</v>
      </c>
      <c r="B1824" s="2">
        <v>552571</v>
      </c>
      <c r="C1824" s="2">
        <v>552028</v>
      </c>
      <c r="D1824" s="2">
        <v>551056</v>
      </c>
      <c r="E1824" s="2">
        <v>550563</v>
      </c>
      <c r="F1824" s="2">
        <v>549345</v>
      </c>
      <c r="G1824" s="2">
        <v>547996</v>
      </c>
      <c r="H1824" s="2">
        <v>546275</v>
      </c>
      <c r="I1824" s="2">
        <v>545480</v>
      </c>
    </row>
    <row r="1825" spans="1:9">
      <c r="A1825" s="20">
        <v>553955</v>
      </c>
      <c r="B1825" s="20">
        <v>552570</v>
      </c>
      <c r="C1825" s="20">
        <v>552026</v>
      </c>
      <c r="D1825" s="2">
        <v>551021</v>
      </c>
      <c r="E1825" s="2">
        <v>550504</v>
      </c>
      <c r="F1825" s="2">
        <v>549309</v>
      </c>
      <c r="G1825" s="2">
        <v>547970</v>
      </c>
      <c r="H1825" s="2">
        <v>546274</v>
      </c>
      <c r="I1825" s="2">
        <v>545420</v>
      </c>
    </row>
    <row r="1826" spans="1:9">
      <c r="A1826" s="2">
        <v>553954</v>
      </c>
      <c r="B1826" s="2">
        <v>552569</v>
      </c>
      <c r="C1826" s="2">
        <v>552019</v>
      </c>
      <c r="D1826" s="2">
        <v>551012</v>
      </c>
      <c r="E1826" s="2">
        <v>550489</v>
      </c>
      <c r="F1826" s="2">
        <v>549149</v>
      </c>
      <c r="G1826" s="2">
        <v>547867</v>
      </c>
      <c r="H1826" s="2">
        <v>546259</v>
      </c>
      <c r="I1826" s="2">
        <v>545376</v>
      </c>
    </row>
    <row r="1827" spans="1:9">
      <c r="A1827" s="2">
        <v>553953</v>
      </c>
      <c r="B1827" s="2">
        <v>552568</v>
      </c>
      <c r="C1827" s="2">
        <v>552015</v>
      </c>
      <c r="D1827" s="2">
        <v>551010</v>
      </c>
      <c r="E1827" s="2">
        <v>550426</v>
      </c>
      <c r="F1827" s="2">
        <v>549147</v>
      </c>
      <c r="G1827" s="2">
        <v>547864</v>
      </c>
      <c r="H1827" s="2">
        <v>546147</v>
      </c>
      <c r="I1827" s="2">
        <v>545322</v>
      </c>
    </row>
    <row r="1828" spans="1:9">
      <c r="A1828" s="1">
        <v>553876</v>
      </c>
      <c r="B1828" s="2">
        <v>552567</v>
      </c>
      <c r="C1828" s="2">
        <v>552000</v>
      </c>
      <c r="D1828" s="2">
        <v>550993</v>
      </c>
      <c r="E1828" s="2">
        <v>550422</v>
      </c>
      <c r="F1828" s="2">
        <v>549063</v>
      </c>
      <c r="G1828" s="2">
        <v>547824</v>
      </c>
      <c r="H1828" s="2">
        <v>546090</v>
      </c>
      <c r="I1828" s="2">
        <v>545276</v>
      </c>
    </row>
    <row r="1829" spans="1:9">
      <c r="A1829" s="2">
        <v>553628</v>
      </c>
      <c r="B1829" s="2">
        <v>552564</v>
      </c>
      <c r="C1829" s="2">
        <v>551970</v>
      </c>
      <c r="D1829" s="2">
        <v>550940</v>
      </c>
      <c r="E1829" s="2">
        <v>550417</v>
      </c>
      <c r="F1829" s="2">
        <v>549039</v>
      </c>
      <c r="G1829" s="2">
        <v>547823</v>
      </c>
      <c r="H1829" s="2">
        <v>546083</v>
      </c>
      <c r="I1829" s="2">
        <v>545218</v>
      </c>
    </row>
    <row r="1830" spans="1:9">
      <c r="A1830" s="2">
        <v>553547</v>
      </c>
      <c r="B1830" s="2">
        <v>552560</v>
      </c>
      <c r="C1830" s="2">
        <v>551969</v>
      </c>
      <c r="D1830" s="2">
        <v>550920</v>
      </c>
      <c r="E1830" s="2">
        <v>550396</v>
      </c>
      <c r="F1830" s="2">
        <v>549038</v>
      </c>
      <c r="G1830" s="2">
        <v>547822</v>
      </c>
      <c r="H1830" s="2">
        <v>546081</v>
      </c>
      <c r="I1830" s="2">
        <v>545217</v>
      </c>
    </row>
    <row r="1831" spans="1:9">
      <c r="A1831" s="2">
        <v>553418</v>
      </c>
      <c r="B1831" s="2">
        <v>552489</v>
      </c>
      <c r="C1831" s="2">
        <v>551968</v>
      </c>
      <c r="D1831" s="2">
        <v>550881</v>
      </c>
      <c r="E1831" s="2">
        <v>550393</v>
      </c>
      <c r="F1831" s="2">
        <v>549027</v>
      </c>
      <c r="G1831" s="2">
        <v>547791</v>
      </c>
      <c r="H1831" s="2">
        <v>546079</v>
      </c>
      <c r="I1831" s="2">
        <v>545214</v>
      </c>
    </row>
    <row r="1832" spans="1:9">
      <c r="A1832" s="2">
        <v>553379</v>
      </c>
      <c r="B1832" s="2">
        <v>552469</v>
      </c>
      <c r="C1832" s="2">
        <v>551891</v>
      </c>
      <c r="D1832" s="2">
        <v>550855</v>
      </c>
      <c r="E1832" s="2">
        <v>550385</v>
      </c>
      <c r="F1832" s="2">
        <v>549017</v>
      </c>
      <c r="G1832" s="2">
        <v>547723</v>
      </c>
      <c r="H1832" s="2">
        <v>546078</v>
      </c>
      <c r="I1832" s="2">
        <v>545213</v>
      </c>
    </row>
    <row r="1833" spans="1:9">
      <c r="A1833" s="2">
        <v>553166</v>
      </c>
      <c r="B1833" s="2">
        <v>552467</v>
      </c>
      <c r="C1833" s="2">
        <v>551888</v>
      </c>
      <c r="D1833" s="2">
        <v>550854</v>
      </c>
      <c r="E1833" s="2">
        <v>550366</v>
      </c>
      <c r="F1833" s="2">
        <v>548973</v>
      </c>
      <c r="G1833" s="2">
        <v>547717</v>
      </c>
      <c r="H1833" s="2">
        <v>546072</v>
      </c>
      <c r="I1833" s="2">
        <v>545157</v>
      </c>
    </row>
    <row r="1834" spans="1:9">
      <c r="A1834" s="2">
        <v>553114</v>
      </c>
      <c r="B1834" s="2">
        <v>552466</v>
      </c>
      <c r="C1834" s="2">
        <v>551886</v>
      </c>
      <c r="D1834" s="2">
        <v>550851</v>
      </c>
      <c r="E1834" s="2">
        <v>550326</v>
      </c>
      <c r="F1834" s="2">
        <v>548945</v>
      </c>
      <c r="G1834" s="2">
        <v>547531</v>
      </c>
      <c r="H1834" s="2">
        <v>546071</v>
      </c>
      <c r="I1834" s="2">
        <v>545054</v>
      </c>
    </row>
    <row r="1835" spans="1:9">
      <c r="A1835" s="2">
        <v>553107</v>
      </c>
      <c r="B1835" s="2">
        <v>552465</v>
      </c>
      <c r="C1835" s="2">
        <v>551880</v>
      </c>
      <c r="D1835" s="2">
        <v>550850</v>
      </c>
      <c r="E1835" s="2">
        <v>550325</v>
      </c>
      <c r="F1835" s="2">
        <v>548936</v>
      </c>
      <c r="G1835" s="2">
        <v>547529</v>
      </c>
      <c r="H1835" s="2">
        <v>546025</v>
      </c>
      <c r="I1835" s="2">
        <v>545153</v>
      </c>
    </row>
    <row r="1836" spans="1:9">
      <c r="A1836" s="2">
        <v>553087</v>
      </c>
      <c r="B1836" s="2">
        <v>552460</v>
      </c>
      <c r="C1836" s="2">
        <v>551879</v>
      </c>
      <c r="D1836" s="2">
        <v>550836</v>
      </c>
      <c r="E1836" s="2">
        <v>550303</v>
      </c>
      <c r="F1836" s="2">
        <v>548935</v>
      </c>
      <c r="G1836" s="2">
        <v>547500</v>
      </c>
      <c r="H1836" s="2">
        <v>545977</v>
      </c>
      <c r="I1836" s="2">
        <v>545021</v>
      </c>
    </row>
    <row r="1837" spans="1:9">
      <c r="A1837" s="2">
        <v>553086</v>
      </c>
      <c r="B1837" s="2">
        <v>552456</v>
      </c>
      <c r="C1837" s="2">
        <v>551851</v>
      </c>
      <c r="D1837" s="2">
        <v>550831</v>
      </c>
      <c r="E1837" s="2">
        <v>550291</v>
      </c>
      <c r="F1837" s="2">
        <v>548934</v>
      </c>
      <c r="G1837" s="2">
        <v>547472</v>
      </c>
      <c r="H1837" s="2">
        <v>545973</v>
      </c>
      <c r="I1837" s="2">
        <v>544987</v>
      </c>
    </row>
    <row r="1838" spans="1:9">
      <c r="A1838" s="2">
        <v>553085</v>
      </c>
      <c r="B1838" s="2">
        <v>552428</v>
      </c>
      <c r="C1838" s="2">
        <v>551830</v>
      </c>
      <c r="D1838" s="2">
        <v>550830</v>
      </c>
      <c r="E1838" s="2">
        <v>550274</v>
      </c>
      <c r="F1838" s="2">
        <v>548933</v>
      </c>
      <c r="G1838" s="2">
        <v>547471</v>
      </c>
      <c r="H1838" s="2">
        <v>545952</v>
      </c>
      <c r="I1838" s="2">
        <v>544882</v>
      </c>
    </row>
    <row r="1839" spans="1:9">
      <c r="A1839" s="2">
        <v>553082</v>
      </c>
      <c r="B1839" s="2">
        <v>552416</v>
      </c>
      <c r="C1839" s="2">
        <v>551720</v>
      </c>
      <c r="D1839" s="2">
        <v>550824</v>
      </c>
      <c r="E1839" s="2">
        <v>550194</v>
      </c>
      <c r="F1839" s="2">
        <v>548932</v>
      </c>
      <c r="G1839" s="2">
        <v>547470</v>
      </c>
      <c r="H1839" s="2">
        <v>545901</v>
      </c>
      <c r="I1839" s="2">
        <v>544878</v>
      </c>
    </row>
    <row r="1840" spans="1:9">
      <c r="A1840" s="2">
        <v>553078</v>
      </c>
      <c r="B1840" s="2">
        <v>552404</v>
      </c>
      <c r="C1840" s="2">
        <v>551690</v>
      </c>
      <c r="D1840" s="2">
        <v>550823</v>
      </c>
      <c r="E1840" s="2">
        <v>550183</v>
      </c>
      <c r="F1840" s="2">
        <v>548931</v>
      </c>
      <c r="G1840" s="2">
        <v>547469</v>
      </c>
      <c r="H1840" s="2">
        <v>545899</v>
      </c>
      <c r="I1840" s="2">
        <v>544876</v>
      </c>
    </row>
    <row r="1841" spans="1:9">
      <c r="A1841" s="2">
        <v>553022</v>
      </c>
      <c r="B1841" s="2">
        <v>552385</v>
      </c>
      <c r="C1841" s="2">
        <v>551689</v>
      </c>
      <c r="D1841" s="2">
        <v>550822</v>
      </c>
      <c r="E1841" s="2">
        <v>550162</v>
      </c>
      <c r="F1841" s="2">
        <v>548824</v>
      </c>
      <c r="G1841" s="2">
        <v>547458</v>
      </c>
      <c r="H1841" s="2">
        <v>545822</v>
      </c>
      <c r="I1841" s="2">
        <v>544872</v>
      </c>
    </row>
    <row r="1842" spans="1:9">
      <c r="A1842" s="2">
        <v>552901</v>
      </c>
      <c r="B1842" s="2">
        <v>552384</v>
      </c>
      <c r="C1842" s="2">
        <v>551687</v>
      </c>
      <c r="D1842" s="2">
        <v>550815</v>
      </c>
      <c r="E1842" s="2">
        <v>550161</v>
      </c>
      <c r="F1842" s="2">
        <v>548822</v>
      </c>
      <c r="G1842" s="2">
        <v>547378</v>
      </c>
      <c r="H1842" s="2">
        <v>545796</v>
      </c>
      <c r="I1842" s="2">
        <v>544870</v>
      </c>
    </row>
    <row r="1843" spans="1:9">
      <c r="A1843" s="2">
        <v>552836</v>
      </c>
      <c r="B1843" s="2">
        <v>552382</v>
      </c>
      <c r="C1843" s="2">
        <v>551686</v>
      </c>
      <c r="D1843" s="2">
        <v>550811</v>
      </c>
      <c r="E1843" s="2">
        <v>550152</v>
      </c>
      <c r="F1843" s="2">
        <v>548821</v>
      </c>
      <c r="G1843" s="2">
        <v>547343</v>
      </c>
      <c r="H1843" s="2">
        <v>545773</v>
      </c>
      <c r="I1843" s="2">
        <v>544861</v>
      </c>
    </row>
    <row r="1844" spans="1:9">
      <c r="A1844" s="2">
        <v>552830</v>
      </c>
      <c r="B1844" s="2">
        <v>552381</v>
      </c>
      <c r="C1844" s="2">
        <v>551684</v>
      </c>
      <c r="D1844" s="2">
        <v>550799</v>
      </c>
      <c r="E1844" s="2">
        <v>550110</v>
      </c>
      <c r="F1844" s="2">
        <v>548820</v>
      </c>
      <c r="G1844" s="2">
        <v>547342</v>
      </c>
      <c r="H1844" s="2">
        <v>545772</v>
      </c>
      <c r="I1844" s="2">
        <v>544858</v>
      </c>
    </row>
    <row r="1845" spans="1:9">
      <c r="A1845" s="2">
        <v>552829</v>
      </c>
      <c r="B1845" s="2">
        <v>552379</v>
      </c>
      <c r="C1845" s="2">
        <v>551683</v>
      </c>
      <c r="D1845" s="2">
        <v>550777</v>
      </c>
      <c r="E1845" s="2">
        <v>550086</v>
      </c>
      <c r="F1845" s="2">
        <v>548818</v>
      </c>
      <c r="G1845" s="2">
        <v>547341</v>
      </c>
      <c r="H1845" s="2">
        <v>545771</v>
      </c>
      <c r="I1845" s="2">
        <v>544852</v>
      </c>
    </row>
    <row r="1846" spans="1:9">
      <c r="A1846" s="2">
        <v>552827</v>
      </c>
      <c r="B1846" s="2">
        <v>552377</v>
      </c>
      <c r="C1846" s="2">
        <v>551682</v>
      </c>
      <c r="D1846" s="2">
        <v>550776</v>
      </c>
      <c r="E1846" s="2">
        <v>550083</v>
      </c>
      <c r="F1846" s="2">
        <v>548817</v>
      </c>
      <c r="G1846" s="2">
        <v>547340</v>
      </c>
      <c r="H1846" s="2">
        <v>545759</v>
      </c>
      <c r="I1846" s="2">
        <v>544849</v>
      </c>
    </row>
    <row r="1847" spans="1:9">
      <c r="A1847" s="2">
        <v>552799</v>
      </c>
      <c r="B1847" s="2">
        <v>552376</v>
      </c>
      <c r="C1847" s="2">
        <v>551680</v>
      </c>
      <c r="D1847" s="2">
        <v>550726</v>
      </c>
      <c r="E1847" s="2">
        <v>550027</v>
      </c>
      <c r="F1847" s="2">
        <v>548816</v>
      </c>
      <c r="G1847" s="2">
        <v>547339</v>
      </c>
      <c r="H1847" s="2">
        <v>545758</v>
      </c>
      <c r="I1847" s="2">
        <v>544848</v>
      </c>
    </row>
    <row r="1848" spans="1:9">
      <c r="A1848" s="2">
        <v>552798</v>
      </c>
      <c r="B1848" s="2">
        <v>552375</v>
      </c>
      <c r="C1848" s="2">
        <v>551679</v>
      </c>
      <c r="D1848" s="2">
        <v>550724</v>
      </c>
      <c r="E1848" s="2">
        <v>550014</v>
      </c>
      <c r="F1848" s="2">
        <v>548793</v>
      </c>
      <c r="G1848" s="2">
        <v>547338</v>
      </c>
      <c r="H1848" s="2">
        <v>545756</v>
      </c>
      <c r="I1848" s="2">
        <v>544846</v>
      </c>
    </row>
    <row r="1849" spans="1:9">
      <c r="A1849" s="2">
        <v>552797</v>
      </c>
      <c r="B1849" s="2">
        <v>552374</v>
      </c>
      <c r="C1849" s="2">
        <v>551678</v>
      </c>
      <c r="D1849" s="2">
        <v>550722</v>
      </c>
      <c r="E1849" s="2">
        <v>550011</v>
      </c>
      <c r="F1849" s="2">
        <v>548709</v>
      </c>
      <c r="G1849" s="2">
        <v>547337</v>
      </c>
      <c r="H1849" s="2">
        <v>545754</v>
      </c>
      <c r="I1849" s="2">
        <v>544845</v>
      </c>
    </row>
    <row r="1850" spans="1:9">
      <c r="A1850" s="2">
        <v>552795</v>
      </c>
      <c r="B1850" s="2">
        <v>552373</v>
      </c>
      <c r="C1850" s="2">
        <v>551649</v>
      </c>
      <c r="D1850" s="2">
        <v>550706</v>
      </c>
      <c r="E1850" s="2">
        <v>549996</v>
      </c>
      <c r="F1850" s="2">
        <v>548704</v>
      </c>
      <c r="G1850" s="2">
        <v>547336</v>
      </c>
      <c r="H1850" s="2">
        <v>545735</v>
      </c>
      <c r="I1850" s="2">
        <v>544806</v>
      </c>
    </row>
    <row r="1851" spans="1:9">
      <c r="A1851" s="2">
        <v>552794</v>
      </c>
      <c r="B1851" s="2">
        <v>552316</v>
      </c>
      <c r="C1851" s="2">
        <v>551575</v>
      </c>
      <c r="D1851" s="2">
        <v>550701</v>
      </c>
      <c r="E1851" s="2">
        <v>549989</v>
      </c>
      <c r="F1851" s="2">
        <v>548701</v>
      </c>
      <c r="G1851" s="2">
        <v>547335</v>
      </c>
      <c r="H1851" s="2">
        <v>545704</v>
      </c>
      <c r="I1851" s="2">
        <v>544799</v>
      </c>
    </row>
    <row r="1852" spans="1:9">
      <c r="A1852" s="2">
        <v>552792</v>
      </c>
      <c r="B1852" s="2">
        <v>552272</v>
      </c>
      <c r="C1852" s="2">
        <v>551560</v>
      </c>
      <c r="D1852" s="2">
        <v>550692</v>
      </c>
      <c r="E1852" s="2">
        <v>549933</v>
      </c>
      <c r="F1852" s="2">
        <v>548700</v>
      </c>
      <c r="G1852" s="2">
        <v>547329</v>
      </c>
      <c r="H1852" s="2">
        <v>545606</v>
      </c>
      <c r="I1852" s="2">
        <v>544798</v>
      </c>
    </row>
    <row r="1853" spans="1:9">
      <c r="A1853" s="2">
        <v>552773</v>
      </c>
      <c r="B1853" s="2">
        <v>552271</v>
      </c>
      <c r="C1853" s="2">
        <v>551509</v>
      </c>
      <c r="D1853" s="2">
        <v>550691</v>
      </c>
      <c r="E1853" s="2">
        <v>549922</v>
      </c>
      <c r="F1853" s="2">
        <v>548699</v>
      </c>
      <c r="G1853" s="2">
        <v>547328</v>
      </c>
      <c r="H1853" s="2">
        <v>545562</v>
      </c>
      <c r="I1853" s="2">
        <v>544796</v>
      </c>
    </row>
    <row r="1854" spans="1:9">
      <c r="A1854" s="2">
        <v>552741</v>
      </c>
      <c r="B1854" s="2">
        <v>552235</v>
      </c>
      <c r="C1854" s="2">
        <v>551501</v>
      </c>
      <c r="D1854" s="2">
        <v>550676</v>
      </c>
      <c r="E1854" s="2">
        <v>549910</v>
      </c>
      <c r="F1854" s="2">
        <v>548694</v>
      </c>
      <c r="G1854" s="2">
        <v>547327</v>
      </c>
      <c r="H1854" s="2">
        <v>545561</v>
      </c>
      <c r="I1854" s="2">
        <v>544795</v>
      </c>
    </row>
    <row r="1855" spans="1:9">
      <c r="A1855" s="2">
        <v>552700</v>
      </c>
      <c r="B1855" s="2">
        <v>552233</v>
      </c>
      <c r="C1855" s="2">
        <v>551458</v>
      </c>
      <c r="D1855" s="2">
        <v>550665</v>
      </c>
      <c r="E1855" s="2">
        <v>549895</v>
      </c>
      <c r="F1855" s="2">
        <v>548606</v>
      </c>
      <c r="G1855" s="2">
        <v>547153</v>
      </c>
      <c r="H1855" s="2">
        <v>545560</v>
      </c>
      <c r="I1855" s="2">
        <v>544794</v>
      </c>
    </row>
    <row r="1856" spans="1:9">
      <c r="A1856" s="2">
        <v>552698</v>
      </c>
      <c r="B1856" s="2">
        <v>552230</v>
      </c>
      <c r="C1856" s="2">
        <v>551417</v>
      </c>
      <c r="D1856" s="2">
        <v>550664</v>
      </c>
      <c r="E1856" s="2">
        <v>549886</v>
      </c>
      <c r="F1856" s="2">
        <v>548515</v>
      </c>
      <c r="G1856" s="2">
        <v>547128</v>
      </c>
      <c r="H1856" s="2">
        <v>545559</v>
      </c>
      <c r="I1856" s="2">
        <v>544701</v>
      </c>
    </row>
    <row r="1857" spans="1:9">
      <c r="A1857" s="2">
        <v>552696</v>
      </c>
      <c r="B1857" s="2">
        <v>552229</v>
      </c>
      <c r="C1857" s="2">
        <v>551368</v>
      </c>
      <c r="D1857" s="2">
        <v>550663</v>
      </c>
      <c r="E1857" s="2">
        <v>549846</v>
      </c>
      <c r="F1857" s="2">
        <v>548458</v>
      </c>
      <c r="G1857" s="2">
        <v>547036</v>
      </c>
      <c r="H1857" s="2">
        <v>545558</v>
      </c>
      <c r="I1857" s="2">
        <v>544700</v>
      </c>
    </row>
    <row r="1858" spans="1:9">
      <c r="A1858" s="2">
        <v>552695</v>
      </c>
      <c r="B1858" s="2">
        <v>552228</v>
      </c>
      <c r="C1858" s="2">
        <v>551367</v>
      </c>
      <c r="D1858" s="2">
        <v>550658</v>
      </c>
      <c r="E1858" s="2">
        <v>549845</v>
      </c>
      <c r="F1858" s="2">
        <v>548454</v>
      </c>
      <c r="G1858" s="2">
        <v>547031</v>
      </c>
      <c r="H1858" s="2">
        <v>545556</v>
      </c>
      <c r="I1858" s="2">
        <v>544698</v>
      </c>
    </row>
    <row r="1859" spans="1:9">
      <c r="A1859" s="2">
        <v>552694</v>
      </c>
      <c r="B1859" s="2">
        <v>552227</v>
      </c>
      <c r="C1859" s="2">
        <v>551361</v>
      </c>
      <c r="D1859" s="2">
        <v>550657</v>
      </c>
      <c r="E1859" s="2">
        <v>549800</v>
      </c>
      <c r="F1859" s="2">
        <v>548453</v>
      </c>
      <c r="G1859" s="2">
        <v>546902</v>
      </c>
      <c r="H1859" s="2">
        <v>545553</v>
      </c>
      <c r="I1859" s="2">
        <v>544690</v>
      </c>
    </row>
    <row r="1860" spans="1:9">
      <c r="A1860" s="2">
        <v>552693</v>
      </c>
      <c r="B1860" s="2">
        <v>552226</v>
      </c>
      <c r="C1860" s="2">
        <v>551346</v>
      </c>
      <c r="D1860" s="2">
        <v>550643</v>
      </c>
      <c r="E1860" s="2">
        <v>549795</v>
      </c>
      <c r="F1860" s="2">
        <v>548391</v>
      </c>
      <c r="G1860" s="2">
        <v>546860</v>
      </c>
      <c r="H1860" s="2">
        <v>545549</v>
      </c>
      <c r="I1860" s="2">
        <v>544560</v>
      </c>
    </row>
    <row r="1861" spans="1:9">
      <c r="A1861" s="2">
        <v>552692</v>
      </c>
      <c r="B1861" s="2">
        <v>552225</v>
      </c>
      <c r="C1861" s="2">
        <v>551320</v>
      </c>
      <c r="D1861" s="2">
        <v>550631</v>
      </c>
      <c r="E1861" s="2">
        <v>549759</v>
      </c>
      <c r="F1861" s="2">
        <v>548360</v>
      </c>
      <c r="G1861" s="2">
        <v>546535</v>
      </c>
      <c r="H1861" s="2">
        <v>545548</v>
      </c>
      <c r="I1861" s="2">
        <v>544526</v>
      </c>
    </row>
    <row r="1862" spans="1:9">
      <c r="A1862" s="2">
        <v>552691</v>
      </c>
      <c r="B1862" s="2">
        <v>552215</v>
      </c>
      <c r="C1862" s="2">
        <v>551318</v>
      </c>
      <c r="D1862" s="2">
        <v>550630</v>
      </c>
      <c r="E1862" s="2">
        <v>549658</v>
      </c>
      <c r="F1862" s="2">
        <v>548242</v>
      </c>
      <c r="G1862" s="2">
        <v>546491</v>
      </c>
      <c r="H1862" s="2">
        <v>545547</v>
      </c>
      <c r="I1862" s="2">
        <v>544370</v>
      </c>
    </row>
    <row r="1863" spans="1:8">
      <c r="A1863" s="11" t="s">
        <v>912</v>
      </c>
      <c r="B1863" s="11"/>
      <c r="C1863" s="11"/>
      <c r="D1863" s="21">
        <v>544332</v>
      </c>
      <c r="E1863" s="21">
        <v>543284</v>
      </c>
      <c r="F1863" s="21">
        <v>542899</v>
      </c>
      <c r="G1863" s="21">
        <v>542450</v>
      </c>
      <c r="H1863" s="21">
        <v>538616</v>
      </c>
    </row>
    <row r="1866" ht="13.5" spans="1:1">
      <c r="A1866" s="16" t="s">
        <v>18713</v>
      </c>
    </row>
    <row r="1867" spans="1:4">
      <c r="A1867" s="2">
        <v>556196</v>
      </c>
      <c r="B1867" s="2">
        <v>553874</v>
      </c>
      <c r="C1867" s="2">
        <v>552311</v>
      </c>
      <c r="D1867" s="2">
        <v>551167</v>
      </c>
    </row>
    <row r="1868" spans="1:4">
      <c r="A1868" s="14">
        <v>555862</v>
      </c>
      <c r="B1868" s="14">
        <v>553672</v>
      </c>
      <c r="C1868" s="14">
        <v>552296</v>
      </c>
      <c r="D1868" s="2">
        <v>551152</v>
      </c>
    </row>
    <row r="1869" spans="1:4">
      <c r="A1869" s="2">
        <v>555538</v>
      </c>
      <c r="B1869" s="2">
        <v>553656</v>
      </c>
      <c r="C1869" s="2">
        <v>552261</v>
      </c>
      <c r="D1869" s="2">
        <v>551120</v>
      </c>
    </row>
    <row r="1870" spans="1:4">
      <c r="A1870" s="2">
        <v>555532</v>
      </c>
      <c r="B1870" s="2">
        <v>553636</v>
      </c>
      <c r="C1870" s="2">
        <v>552223</v>
      </c>
      <c r="D1870" s="2">
        <v>551049</v>
      </c>
    </row>
    <row r="1871" spans="1:4">
      <c r="A1871" s="2">
        <v>555282</v>
      </c>
      <c r="B1871" s="2">
        <v>553625</v>
      </c>
      <c r="C1871" s="2">
        <v>552199</v>
      </c>
      <c r="D1871" s="2">
        <v>551034</v>
      </c>
    </row>
    <row r="1872" spans="1:4">
      <c r="A1872" s="2">
        <v>555241</v>
      </c>
      <c r="B1872" s="2">
        <v>553506</v>
      </c>
      <c r="C1872" s="2">
        <v>552197</v>
      </c>
      <c r="D1872" s="2">
        <v>551030</v>
      </c>
    </row>
    <row r="1873" spans="1:4">
      <c r="A1873" s="1">
        <v>555195</v>
      </c>
      <c r="B1873" s="2">
        <v>553469</v>
      </c>
      <c r="C1873" s="2">
        <v>552196</v>
      </c>
      <c r="D1873" s="2">
        <v>551027</v>
      </c>
    </row>
    <row r="1874" spans="1:4">
      <c r="A1874" s="20">
        <v>555008</v>
      </c>
      <c r="B1874" s="20">
        <v>553395</v>
      </c>
      <c r="C1874" s="20">
        <v>552195</v>
      </c>
      <c r="D1874" s="2">
        <v>551011</v>
      </c>
    </row>
    <row r="1875" spans="1:4">
      <c r="A1875" s="2">
        <v>554838</v>
      </c>
      <c r="B1875" s="2">
        <v>553393</v>
      </c>
      <c r="C1875" s="2">
        <v>552194</v>
      </c>
      <c r="D1875" s="2">
        <v>550996</v>
      </c>
    </row>
    <row r="1876" spans="1:4">
      <c r="A1876" s="2">
        <v>554854</v>
      </c>
      <c r="B1876" s="2">
        <v>553391</v>
      </c>
      <c r="C1876" s="2">
        <v>552187</v>
      </c>
      <c r="D1876" s="2">
        <v>550991</v>
      </c>
    </row>
    <row r="1877" spans="1:4">
      <c r="A1877" s="1">
        <v>554772</v>
      </c>
      <c r="B1877" s="2">
        <v>553390</v>
      </c>
      <c r="C1877" s="2">
        <v>552185</v>
      </c>
      <c r="D1877" s="2">
        <v>550972</v>
      </c>
    </row>
    <row r="1878" spans="1:4">
      <c r="A1878" s="2">
        <v>554753</v>
      </c>
      <c r="B1878" s="2">
        <v>553384</v>
      </c>
      <c r="C1878" s="2">
        <v>552175</v>
      </c>
      <c r="D1878" s="2">
        <v>550971</v>
      </c>
    </row>
    <row r="1879" spans="1:4">
      <c r="A1879" s="2">
        <v>554713</v>
      </c>
      <c r="B1879" s="2">
        <v>553381</v>
      </c>
      <c r="C1879" s="2">
        <v>552172</v>
      </c>
      <c r="D1879" s="2">
        <v>550905</v>
      </c>
    </row>
    <row r="1880" spans="1:4">
      <c r="A1880" s="2">
        <v>554712</v>
      </c>
      <c r="B1880" s="2">
        <v>553319</v>
      </c>
      <c r="C1880" s="2">
        <v>552152</v>
      </c>
      <c r="D1880" s="2">
        <v>550848</v>
      </c>
    </row>
    <row r="1881" spans="1:4">
      <c r="A1881" s="2">
        <v>554711</v>
      </c>
      <c r="B1881" s="2">
        <v>553317</v>
      </c>
      <c r="C1881" s="2">
        <v>552033</v>
      </c>
      <c r="D1881" s="2">
        <v>550609</v>
      </c>
    </row>
    <row r="1882" spans="1:4">
      <c r="A1882" s="2">
        <v>554687</v>
      </c>
      <c r="B1882" s="2">
        <v>553248</v>
      </c>
      <c r="C1882" s="2">
        <v>552032</v>
      </c>
      <c r="D1882" s="2">
        <v>550288</v>
      </c>
    </row>
    <row r="1883" spans="1:4">
      <c r="A1883" s="2">
        <v>554666</v>
      </c>
      <c r="B1883" s="2">
        <v>553226</v>
      </c>
      <c r="C1883" s="2">
        <v>552030</v>
      </c>
      <c r="D1883" s="2">
        <v>550270</v>
      </c>
    </row>
    <row r="1884" spans="1:4">
      <c r="A1884" s="2">
        <v>554635</v>
      </c>
      <c r="B1884" s="2">
        <v>553081</v>
      </c>
      <c r="C1884" s="2">
        <v>552029</v>
      </c>
      <c r="D1884" s="2">
        <v>550211</v>
      </c>
    </row>
    <row r="1885" spans="1:4">
      <c r="A1885" s="2">
        <v>554571</v>
      </c>
      <c r="B1885" s="2">
        <v>553080</v>
      </c>
      <c r="C1885" s="2">
        <v>552016</v>
      </c>
      <c r="D1885" s="2">
        <v>549857</v>
      </c>
    </row>
    <row r="1886" spans="1:4">
      <c r="A1886" s="2">
        <v>554528</v>
      </c>
      <c r="B1886" s="2">
        <v>553072</v>
      </c>
      <c r="C1886" s="2">
        <v>551949</v>
      </c>
      <c r="D1886" s="2">
        <v>549804</v>
      </c>
    </row>
    <row r="1887" spans="1:4">
      <c r="A1887" s="2">
        <v>554426</v>
      </c>
      <c r="B1887" s="2">
        <v>553073</v>
      </c>
      <c r="C1887" s="2">
        <v>551932</v>
      </c>
      <c r="D1887" s="2">
        <v>549776</v>
      </c>
    </row>
    <row r="1888" spans="1:4">
      <c r="A1888" s="2">
        <v>554393</v>
      </c>
      <c r="B1888" s="2">
        <v>553048</v>
      </c>
      <c r="C1888" s="2">
        <v>551929</v>
      </c>
      <c r="D1888" s="2">
        <v>549469</v>
      </c>
    </row>
    <row r="1889" spans="1:4">
      <c r="A1889" s="2">
        <v>554384</v>
      </c>
      <c r="B1889" s="2">
        <v>552982</v>
      </c>
      <c r="C1889" s="2">
        <v>551920</v>
      </c>
      <c r="D1889" s="2">
        <v>549437</v>
      </c>
    </row>
    <row r="1890" spans="1:4">
      <c r="A1890" s="2">
        <v>554383</v>
      </c>
      <c r="B1890" s="2">
        <v>552906</v>
      </c>
      <c r="C1890" s="2">
        <v>551910</v>
      </c>
      <c r="D1890" s="2">
        <v>549359</v>
      </c>
    </row>
    <row r="1891" spans="1:4">
      <c r="A1891" s="2">
        <v>554382</v>
      </c>
      <c r="B1891" s="2">
        <v>552881</v>
      </c>
      <c r="C1891" s="2">
        <v>551848</v>
      </c>
      <c r="D1891" s="2">
        <v>548276</v>
      </c>
    </row>
    <row r="1892" spans="1:4">
      <c r="A1892" s="2">
        <v>554381</v>
      </c>
      <c r="B1892" s="2">
        <v>552869</v>
      </c>
      <c r="C1892" s="2">
        <v>551839</v>
      </c>
      <c r="D1892" s="2">
        <v>548275</v>
      </c>
    </row>
    <row r="1893" spans="1:4">
      <c r="A1893" s="2">
        <v>554380</v>
      </c>
      <c r="B1893" s="2">
        <v>552776</v>
      </c>
      <c r="C1893" s="2">
        <v>551824</v>
      </c>
      <c r="D1893" s="2">
        <v>548273</v>
      </c>
    </row>
    <row r="1894" spans="1:4">
      <c r="A1894" s="2">
        <v>554377</v>
      </c>
      <c r="B1894" s="2">
        <v>552722</v>
      </c>
      <c r="C1894" s="2">
        <v>551797</v>
      </c>
      <c r="D1894" s="2">
        <v>546694</v>
      </c>
    </row>
    <row r="1895" spans="1:4">
      <c r="A1895" s="2">
        <v>554326</v>
      </c>
      <c r="B1895" s="2">
        <v>552719</v>
      </c>
      <c r="C1895" s="2">
        <v>551711</v>
      </c>
      <c r="D1895" s="2">
        <v>545215</v>
      </c>
    </row>
    <row r="1896" spans="1:4">
      <c r="A1896" s="2">
        <v>554317</v>
      </c>
      <c r="B1896" s="2">
        <v>552714</v>
      </c>
      <c r="C1896" s="2">
        <v>551606</v>
      </c>
      <c r="D1896" s="2">
        <v>545073</v>
      </c>
    </row>
    <row r="1897" spans="1:3">
      <c r="A1897" s="2">
        <v>554189</v>
      </c>
      <c r="B1897" s="2">
        <v>552712</v>
      </c>
      <c r="C1897" s="2">
        <v>551576</v>
      </c>
    </row>
    <row r="1898" spans="1:3">
      <c r="A1898" s="2">
        <v>554187</v>
      </c>
      <c r="B1898" s="2">
        <v>552706</v>
      </c>
      <c r="C1898" s="2">
        <v>551577</v>
      </c>
    </row>
    <row r="1899" spans="1:3">
      <c r="A1899" s="2">
        <v>554106</v>
      </c>
      <c r="B1899" s="2">
        <v>552682</v>
      </c>
      <c r="C1899" s="2">
        <v>551569</v>
      </c>
    </row>
    <row r="1900" spans="1:3">
      <c r="A1900" s="2">
        <v>554120</v>
      </c>
      <c r="B1900" s="2">
        <v>552660</v>
      </c>
      <c r="C1900" s="2">
        <v>551561</v>
      </c>
    </row>
    <row r="1901" spans="1:3">
      <c r="A1901" s="2">
        <v>554119</v>
      </c>
      <c r="B1901" s="2">
        <v>552659</v>
      </c>
      <c r="C1901" s="2">
        <v>551563</v>
      </c>
    </row>
    <row r="1902" spans="1:3">
      <c r="A1902" s="2">
        <v>554117</v>
      </c>
      <c r="B1902" s="2">
        <v>552646</v>
      </c>
      <c r="C1902" s="2">
        <v>551543</v>
      </c>
    </row>
    <row r="1903" spans="1:3">
      <c r="A1903" s="2">
        <v>554116</v>
      </c>
      <c r="B1903" s="2">
        <v>552597</v>
      </c>
      <c r="C1903" s="2">
        <v>551541</v>
      </c>
    </row>
    <row r="1904" spans="1:3">
      <c r="A1904" s="2">
        <v>554115</v>
      </c>
      <c r="B1904" s="2">
        <v>552492</v>
      </c>
      <c r="C1904" s="2">
        <v>551496</v>
      </c>
    </row>
    <row r="1905" spans="1:3">
      <c r="A1905" s="2">
        <v>554114</v>
      </c>
      <c r="B1905" s="2">
        <v>552537</v>
      </c>
      <c r="C1905" s="2">
        <v>551489</v>
      </c>
    </row>
    <row r="1906" spans="1:3">
      <c r="A1906" s="2">
        <v>554113</v>
      </c>
      <c r="B1906" s="2">
        <v>552464</v>
      </c>
      <c r="C1906" s="2">
        <v>551419</v>
      </c>
    </row>
    <row r="1907" spans="1:3">
      <c r="A1907" s="2">
        <v>554111</v>
      </c>
      <c r="B1907" s="2">
        <v>552452</v>
      </c>
      <c r="C1907" s="2">
        <v>551410</v>
      </c>
    </row>
    <row r="1908" spans="1:3">
      <c r="A1908" s="2">
        <v>554110</v>
      </c>
      <c r="B1908" s="2">
        <v>552424</v>
      </c>
      <c r="C1908" s="2">
        <v>551264</v>
      </c>
    </row>
    <row r="1909" spans="1:3">
      <c r="A1909" s="2">
        <v>554109</v>
      </c>
      <c r="B1909" s="2">
        <v>552361</v>
      </c>
      <c r="C1909" s="2">
        <v>551219</v>
      </c>
    </row>
    <row r="1910" spans="1:3">
      <c r="A1910" s="2">
        <v>554049</v>
      </c>
      <c r="B1910" s="2">
        <v>552359</v>
      </c>
      <c r="C1910" s="2">
        <v>551180</v>
      </c>
    </row>
    <row r="1911" spans="1:3">
      <c r="A1911" s="2">
        <v>553877</v>
      </c>
      <c r="B1911" s="2">
        <v>552329</v>
      </c>
      <c r="C1911" s="2">
        <v>551175</v>
      </c>
    </row>
    <row r="1912" spans="1:8">
      <c r="A1912" s="11" t="s">
        <v>912</v>
      </c>
      <c r="B1912" s="11"/>
      <c r="C1912" s="11"/>
      <c r="D1912" s="1"/>
      <c r="E1912" s="1"/>
      <c r="F1912" s="1"/>
      <c r="G1912" s="1"/>
      <c r="H1912" s="1"/>
    </row>
    <row r="1915" ht="13.5" spans="1:1">
      <c r="A1915" s="16" t="s">
        <v>120735</v>
      </c>
    </row>
    <row r="1916" spans="1:9">
      <c r="A1916" s="2">
        <v>557706</v>
      </c>
      <c r="B1916" s="2">
        <v>553756</v>
      </c>
      <c r="C1916" s="2">
        <v>553159</v>
      </c>
      <c r="D1916" s="2">
        <v>552289</v>
      </c>
      <c r="E1916" s="2">
        <v>550816</v>
      </c>
      <c r="F1916" s="2">
        <v>549364</v>
      </c>
      <c r="G1916" s="2">
        <v>548650</v>
      </c>
      <c r="H1916" s="2">
        <v>547532</v>
      </c>
      <c r="I1916" s="2">
        <v>545993</v>
      </c>
    </row>
    <row r="1917" spans="1:9">
      <c r="A1917" s="14">
        <v>555389</v>
      </c>
      <c r="B1917" s="14">
        <v>553754</v>
      </c>
      <c r="C1917" s="14">
        <v>553158</v>
      </c>
      <c r="D1917" s="2">
        <v>552171</v>
      </c>
      <c r="E1917" s="2">
        <v>550786</v>
      </c>
      <c r="F1917" s="2">
        <v>549355</v>
      </c>
      <c r="G1917" s="2">
        <v>548554</v>
      </c>
      <c r="H1917" s="2">
        <v>547485</v>
      </c>
      <c r="I1917" s="2">
        <v>545945</v>
      </c>
    </row>
    <row r="1918" spans="1:9">
      <c r="A1918" s="2">
        <v>555093</v>
      </c>
      <c r="B1918" s="2">
        <v>553752</v>
      </c>
      <c r="C1918" s="2">
        <v>553155</v>
      </c>
      <c r="D1918" s="2">
        <v>552146</v>
      </c>
      <c r="E1918" s="2">
        <v>550747</v>
      </c>
      <c r="F1918" s="2">
        <v>549354</v>
      </c>
      <c r="G1918" s="2">
        <v>548548</v>
      </c>
      <c r="H1918" s="2">
        <v>547459</v>
      </c>
      <c r="I1918" s="2">
        <v>545802</v>
      </c>
    </row>
    <row r="1919" spans="1:9">
      <c r="A1919" s="2">
        <v>555092</v>
      </c>
      <c r="B1919" s="2">
        <v>553751</v>
      </c>
      <c r="C1919" s="2">
        <v>553154</v>
      </c>
      <c r="D1919" s="2">
        <v>552108</v>
      </c>
      <c r="E1919" s="2">
        <v>550743</v>
      </c>
      <c r="F1919" s="2">
        <v>549263</v>
      </c>
      <c r="G1919" s="2">
        <v>548498</v>
      </c>
      <c r="H1919" s="2">
        <v>547457</v>
      </c>
      <c r="I1919" s="2">
        <v>545713</v>
      </c>
    </row>
    <row r="1920" spans="1:9">
      <c r="A1920" s="2">
        <v>555088</v>
      </c>
      <c r="B1920" s="2">
        <v>553750</v>
      </c>
      <c r="C1920" s="2">
        <v>553153</v>
      </c>
      <c r="D1920" s="2">
        <v>552018</v>
      </c>
      <c r="E1920" s="2">
        <v>550721</v>
      </c>
      <c r="F1920" s="2">
        <v>549260</v>
      </c>
      <c r="G1920" s="2">
        <v>548451</v>
      </c>
      <c r="H1920" s="2">
        <v>547428</v>
      </c>
      <c r="I1920" s="2">
        <v>545663</v>
      </c>
    </row>
    <row r="1921" spans="1:9">
      <c r="A1921" s="2">
        <v>555017</v>
      </c>
      <c r="B1921" s="2">
        <v>553748</v>
      </c>
      <c r="C1921" s="2">
        <v>553152</v>
      </c>
      <c r="D1921" s="2">
        <v>551985</v>
      </c>
      <c r="E1921" s="2">
        <v>550720</v>
      </c>
      <c r="F1921" s="2">
        <v>549222</v>
      </c>
      <c r="G1921" s="2">
        <v>548408</v>
      </c>
      <c r="H1921" s="2">
        <v>547401</v>
      </c>
      <c r="I1921" s="2">
        <v>545494</v>
      </c>
    </row>
    <row r="1922" spans="1:9">
      <c r="A1922" s="1">
        <v>554920</v>
      </c>
      <c r="B1922" s="2">
        <v>553747</v>
      </c>
      <c r="C1922" s="2">
        <v>553151</v>
      </c>
      <c r="D1922" s="2">
        <v>551952</v>
      </c>
      <c r="E1922" s="2">
        <v>550713</v>
      </c>
      <c r="F1922" s="2">
        <v>549148</v>
      </c>
      <c r="G1922" s="2">
        <v>548404</v>
      </c>
      <c r="H1922" s="2">
        <v>547302</v>
      </c>
      <c r="I1922" s="2">
        <v>545493</v>
      </c>
    </row>
    <row r="1923" spans="1:9">
      <c r="A1923" s="20">
        <v>554917</v>
      </c>
      <c r="B1923" s="20">
        <v>553746</v>
      </c>
      <c r="C1923" s="20">
        <v>553150</v>
      </c>
      <c r="D1923" s="2">
        <v>551950</v>
      </c>
      <c r="E1923" s="2">
        <v>550711</v>
      </c>
      <c r="F1923" s="2">
        <v>549114</v>
      </c>
      <c r="G1923" s="2">
        <v>548402</v>
      </c>
      <c r="H1923" s="2">
        <v>547293</v>
      </c>
      <c r="I1923" s="2">
        <v>545493</v>
      </c>
    </row>
    <row r="1924" spans="1:9">
      <c r="A1924" s="2">
        <v>554765</v>
      </c>
      <c r="B1924" s="2">
        <v>553745</v>
      </c>
      <c r="C1924" s="2">
        <v>553149</v>
      </c>
      <c r="D1924" s="2">
        <v>551820</v>
      </c>
      <c r="E1924" s="2">
        <v>550678</v>
      </c>
      <c r="F1924" s="2">
        <v>549093</v>
      </c>
      <c r="G1924" s="2">
        <v>548401</v>
      </c>
      <c r="H1924" s="2">
        <v>547291</v>
      </c>
      <c r="I1924" s="2">
        <v>545390</v>
      </c>
    </row>
    <row r="1925" spans="1:9">
      <c r="A1925" s="2">
        <v>554594</v>
      </c>
      <c r="B1925" s="2">
        <v>553744</v>
      </c>
      <c r="C1925" s="2">
        <v>553147</v>
      </c>
      <c r="D1925" s="2">
        <v>551819</v>
      </c>
      <c r="E1925" s="2">
        <v>550628</v>
      </c>
      <c r="F1925" s="2">
        <v>549092</v>
      </c>
      <c r="G1925" s="2">
        <v>548400</v>
      </c>
      <c r="H1925" s="2">
        <v>547250</v>
      </c>
      <c r="I1925" s="2">
        <v>545383</v>
      </c>
    </row>
    <row r="1926" spans="1:9">
      <c r="A1926" s="1">
        <v>554473</v>
      </c>
      <c r="B1926" s="2">
        <v>553743</v>
      </c>
      <c r="C1926" s="2">
        <v>553142</v>
      </c>
      <c r="D1926" s="2">
        <v>551645</v>
      </c>
      <c r="E1926" s="2">
        <v>550542</v>
      </c>
      <c r="F1926" s="2">
        <v>549089</v>
      </c>
      <c r="G1926" s="2">
        <v>548397</v>
      </c>
      <c r="H1926" s="2">
        <v>547239</v>
      </c>
      <c r="I1926" s="2">
        <v>545367</v>
      </c>
    </row>
    <row r="1927" spans="1:9">
      <c r="A1927" s="2">
        <v>554472</v>
      </c>
      <c r="B1927" s="2">
        <v>553742</v>
      </c>
      <c r="C1927" s="2">
        <v>553129</v>
      </c>
      <c r="D1927" s="2">
        <v>551644</v>
      </c>
      <c r="E1927" s="2">
        <v>550541</v>
      </c>
      <c r="F1927" s="2">
        <v>549081</v>
      </c>
      <c r="G1927" s="2">
        <v>548386</v>
      </c>
      <c r="H1927" s="2">
        <v>547074</v>
      </c>
      <c r="I1927" s="2">
        <v>545366</v>
      </c>
    </row>
    <row r="1928" spans="1:9">
      <c r="A1928" s="2">
        <v>554471</v>
      </c>
      <c r="B1928" s="2">
        <v>553741</v>
      </c>
      <c r="C1928" s="2">
        <v>553122</v>
      </c>
      <c r="D1928" s="2">
        <v>551639</v>
      </c>
      <c r="E1928" s="2">
        <v>550494</v>
      </c>
      <c r="F1928" s="2">
        <v>549069</v>
      </c>
      <c r="G1928" s="2">
        <v>548366</v>
      </c>
      <c r="H1928" s="2">
        <v>547055</v>
      </c>
      <c r="I1928" s="2">
        <v>545356</v>
      </c>
    </row>
    <row r="1929" spans="1:9">
      <c r="A1929" s="2">
        <v>554469</v>
      </c>
      <c r="B1929" s="2">
        <v>553738</v>
      </c>
      <c r="C1929" s="2">
        <v>553121</v>
      </c>
      <c r="D1929" s="2">
        <v>551637</v>
      </c>
      <c r="E1929" s="2">
        <v>550416</v>
      </c>
      <c r="F1929" s="2">
        <v>549066</v>
      </c>
      <c r="G1929" s="2">
        <v>548339</v>
      </c>
      <c r="H1929" s="2">
        <v>547030</v>
      </c>
      <c r="I1929" s="2">
        <v>545355</v>
      </c>
    </row>
    <row r="1930" spans="1:9">
      <c r="A1930" s="2">
        <v>554467</v>
      </c>
      <c r="B1930" s="2">
        <v>553737</v>
      </c>
      <c r="C1930" s="2">
        <v>553120</v>
      </c>
      <c r="D1930" s="2">
        <v>551636</v>
      </c>
      <c r="E1930" s="2">
        <v>550415</v>
      </c>
      <c r="F1930" s="2">
        <v>549045</v>
      </c>
      <c r="G1930" s="2">
        <v>548328</v>
      </c>
      <c r="H1930" s="2">
        <v>547029</v>
      </c>
      <c r="I1930" s="2">
        <v>545246</v>
      </c>
    </row>
    <row r="1931" spans="1:9">
      <c r="A1931" s="2">
        <v>554465</v>
      </c>
      <c r="B1931" s="2">
        <v>553734</v>
      </c>
      <c r="C1931" s="2">
        <v>552968</v>
      </c>
      <c r="D1931" s="2">
        <v>551634</v>
      </c>
      <c r="E1931" s="2">
        <v>550414</v>
      </c>
      <c r="F1931" s="2">
        <v>549024</v>
      </c>
      <c r="G1931" s="2">
        <v>548264</v>
      </c>
      <c r="H1931" s="2">
        <v>547028</v>
      </c>
      <c r="I1931" s="2">
        <v>545245</v>
      </c>
    </row>
    <row r="1932" spans="1:9">
      <c r="A1932" s="2">
        <v>554463</v>
      </c>
      <c r="B1932" s="2">
        <v>553733</v>
      </c>
      <c r="C1932" s="2">
        <v>552961</v>
      </c>
      <c r="D1932" s="2">
        <v>551632</v>
      </c>
      <c r="E1932" s="2">
        <v>550389</v>
      </c>
      <c r="F1932" s="2">
        <v>549020</v>
      </c>
      <c r="G1932" s="2">
        <v>548263</v>
      </c>
      <c r="H1932" s="2">
        <v>547017</v>
      </c>
      <c r="I1932" s="2">
        <v>545223</v>
      </c>
    </row>
    <row r="1933" spans="1:9">
      <c r="A1933" s="2">
        <v>554461</v>
      </c>
      <c r="B1933" s="2">
        <v>553732</v>
      </c>
      <c r="C1933" s="2">
        <v>552960</v>
      </c>
      <c r="D1933" s="2">
        <v>551545</v>
      </c>
      <c r="E1933" s="2">
        <v>550363</v>
      </c>
      <c r="F1933" s="2">
        <v>548987</v>
      </c>
      <c r="G1933" s="2">
        <v>548258</v>
      </c>
      <c r="H1933" s="2">
        <v>547016</v>
      </c>
      <c r="I1933" s="2">
        <v>545200</v>
      </c>
    </row>
    <row r="1934" spans="1:9">
      <c r="A1934" s="2">
        <v>554437</v>
      </c>
      <c r="B1934" s="2">
        <v>553731</v>
      </c>
      <c r="C1934" s="2">
        <v>552957</v>
      </c>
      <c r="D1934" s="2">
        <v>551495</v>
      </c>
      <c r="E1934" s="2">
        <v>550339</v>
      </c>
      <c r="F1934" s="2">
        <v>548981</v>
      </c>
      <c r="G1934" s="2">
        <v>548239</v>
      </c>
      <c r="H1934" s="2">
        <v>547014</v>
      </c>
      <c r="I1934" s="2">
        <v>545142</v>
      </c>
    </row>
    <row r="1935" spans="1:9">
      <c r="A1935" s="2">
        <v>554436</v>
      </c>
      <c r="B1935" s="2">
        <v>553730</v>
      </c>
      <c r="C1935" s="2">
        <v>552952</v>
      </c>
      <c r="D1935" s="2">
        <v>551494</v>
      </c>
      <c r="E1935" s="2">
        <v>550237</v>
      </c>
      <c r="F1935" s="2">
        <v>548946</v>
      </c>
      <c r="G1935" s="2">
        <v>548237</v>
      </c>
      <c r="H1935" s="2">
        <v>546979</v>
      </c>
      <c r="I1935" s="2">
        <v>545117</v>
      </c>
    </row>
    <row r="1936" spans="1:9">
      <c r="A1936" s="2">
        <v>554435</v>
      </c>
      <c r="B1936" s="2">
        <v>553729</v>
      </c>
      <c r="C1936" s="2">
        <v>552938</v>
      </c>
      <c r="D1936" s="2">
        <v>551493</v>
      </c>
      <c r="E1936" s="2">
        <v>550192</v>
      </c>
      <c r="F1936" s="2">
        <v>548944</v>
      </c>
      <c r="G1936" s="2">
        <v>548230</v>
      </c>
      <c r="H1936" s="2">
        <v>546971</v>
      </c>
      <c r="I1936" s="2">
        <v>545057</v>
      </c>
    </row>
    <row r="1937" spans="1:9">
      <c r="A1937" s="2">
        <v>554434</v>
      </c>
      <c r="B1937" s="2">
        <v>553728</v>
      </c>
      <c r="C1937" s="2">
        <v>552822</v>
      </c>
      <c r="D1937" s="2">
        <v>551491</v>
      </c>
      <c r="E1937" s="2">
        <v>550120</v>
      </c>
      <c r="F1937" s="2">
        <v>548915</v>
      </c>
      <c r="G1937" s="2">
        <v>548220</v>
      </c>
      <c r="H1937" s="2">
        <v>546970</v>
      </c>
      <c r="I1937" s="2">
        <v>545036</v>
      </c>
    </row>
    <row r="1938" spans="1:9">
      <c r="A1938" s="2">
        <v>554433</v>
      </c>
      <c r="B1938" s="2">
        <v>553671</v>
      </c>
      <c r="C1938" s="2">
        <v>552820</v>
      </c>
      <c r="D1938" s="2">
        <v>551487</v>
      </c>
      <c r="E1938" s="2">
        <v>550096</v>
      </c>
      <c r="F1938" s="2">
        <v>548914</v>
      </c>
      <c r="G1938" s="2">
        <v>548203</v>
      </c>
      <c r="H1938" s="2">
        <v>546969</v>
      </c>
      <c r="I1938" s="2">
        <v>545013</v>
      </c>
    </row>
    <row r="1939" spans="1:9">
      <c r="A1939" s="2">
        <v>554432</v>
      </c>
      <c r="B1939" s="2">
        <v>553670</v>
      </c>
      <c r="C1939" s="2">
        <v>552819</v>
      </c>
      <c r="D1939" s="2">
        <v>551398</v>
      </c>
      <c r="E1939" s="2">
        <v>550072</v>
      </c>
      <c r="F1939" s="2">
        <v>548870</v>
      </c>
      <c r="G1939" s="2">
        <v>548089</v>
      </c>
      <c r="H1939" s="2">
        <v>546861</v>
      </c>
      <c r="I1939" s="2">
        <v>544980</v>
      </c>
    </row>
    <row r="1940" spans="1:9">
      <c r="A1940" s="2">
        <v>554427</v>
      </c>
      <c r="B1940" s="2">
        <v>553669</v>
      </c>
      <c r="C1940" s="2">
        <v>552763</v>
      </c>
      <c r="D1940" s="2">
        <v>551325</v>
      </c>
      <c r="E1940" s="2">
        <v>550004</v>
      </c>
      <c r="F1940" s="2">
        <v>548857</v>
      </c>
      <c r="G1940" s="2">
        <v>548056</v>
      </c>
      <c r="H1940" s="2">
        <v>546857</v>
      </c>
      <c r="I1940" s="2">
        <v>544981</v>
      </c>
    </row>
    <row r="1941" spans="1:9">
      <c r="A1941" s="2">
        <v>554321</v>
      </c>
      <c r="B1941" s="2">
        <v>553663</v>
      </c>
      <c r="C1941" s="2">
        <v>552729</v>
      </c>
      <c r="D1941" s="2">
        <v>551313</v>
      </c>
      <c r="E1941" s="2">
        <v>549986</v>
      </c>
      <c r="F1941" s="2">
        <v>548856</v>
      </c>
      <c r="G1941" s="2">
        <v>548054</v>
      </c>
      <c r="H1941" s="2">
        <v>546852</v>
      </c>
      <c r="I1941" s="2">
        <v>544979</v>
      </c>
    </row>
    <row r="1942" spans="1:9">
      <c r="A1942" s="2">
        <v>554320</v>
      </c>
      <c r="B1942" s="2">
        <v>553646</v>
      </c>
      <c r="C1942" s="2">
        <v>552728</v>
      </c>
      <c r="D1942" s="2">
        <v>551302</v>
      </c>
      <c r="E1942" s="2">
        <v>549927</v>
      </c>
      <c r="F1942" s="2">
        <v>548855</v>
      </c>
      <c r="G1942" s="2">
        <v>548052</v>
      </c>
      <c r="H1942" s="2">
        <v>546849</v>
      </c>
      <c r="I1942" s="2">
        <v>544969</v>
      </c>
    </row>
    <row r="1943" spans="1:9">
      <c r="A1943" s="2">
        <v>554236</v>
      </c>
      <c r="B1943" s="2">
        <v>553617</v>
      </c>
      <c r="C1943" s="2">
        <v>552727</v>
      </c>
      <c r="D1943" s="2">
        <v>551280</v>
      </c>
      <c r="E1943" s="2">
        <v>549925</v>
      </c>
      <c r="F1943" s="2">
        <v>548854</v>
      </c>
      <c r="G1943" s="2">
        <v>548051</v>
      </c>
      <c r="H1943" s="2">
        <v>546818</v>
      </c>
      <c r="I1943" s="2">
        <v>544874</v>
      </c>
    </row>
    <row r="1944" spans="1:9">
      <c r="A1944" s="2">
        <v>554186</v>
      </c>
      <c r="B1944" s="2">
        <v>553596</v>
      </c>
      <c r="C1944" s="2">
        <v>552726</v>
      </c>
      <c r="D1944" s="2">
        <v>551279</v>
      </c>
      <c r="E1944" s="2">
        <v>549923</v>
      </c>
      <c r="F1944" s="2">
        <v>548810</v>
      </c>
      <c r="G1944" s="2">
        <v>548000</v>
      </c>
      <c r="H1944" s="2">
        <v>546802</v>
      </c>
      <c r="I1944" s="2">
        <v>544804</v>
      </c>
    </row>
    <row r="1945" spans="1:9">
      <c r="A1945" s="2">
        <v>554185</v>
      </c>
      <c r="B1945" s="2">
        <v>553586</v>
      </c>
      <c r="C1945" s="2">
        <v>552720</v>
      </c>
      <c r="D1945" s="2">
        <v>551234</v>
      </c>
      <c r="E1945" s="2">
        <v>549901</v>
      </c>
      <c r="F1945" s="2">
        <v>548797</v>
      </c>
      <c r="G1945" s="2">
        <v>547998</v>
      </c>
      <c r="H1945" s="2">
        <v>546786</v>
      </c>
      <c r="I1945" s="2">
        <v>544791</v>
      </c>
    </row>
    <row r="1946" spans="1:9">
      <c r="A1946" s="2">
        <v>554183</v>
      </c>
      <c r="B1946" s="2">
        <v>553507</v>
      </c>
      <c r="C1946" s="2">
        <v>552711</v>
      </c>
      <c r="D1946" s="2">
        <v>551233</v>
      </c>
      <c r="E1946" s="2">
        <v>549868</v>
      </c>
      <c r="F1946" s="2">
        <v>548791</v>
      </c>
      <c r="G1946" s="2">
        <v>547995</v>
      </c>
      <c r="H1946" s="2">
        <v>546768</v>
      </c>
      <c r="I1946" s="2">
        <v>544786</v>
      </c>
    </row>
    <row r="1947" spans="1:9">
      <c r="A1947" s="2">
        <v>554182</v>
      </c>
      <c r="B1947" s="2">
        <v>553451</v>
      </c>
      <c r="C1947" s="2">
        <v>552710</v>
      </c>
      <c r="D1947" s="2">
        <v>551209</v>
      </c>
      <c r="E1947" s="2">
        <v>549716</v>
      </c>
      <c r="F1947" s="2">
        <v>548790</v>
      </c>
      <c r="G1947" s="2">
        <v>547991</v>
      </c>
      <c r="H1947" s="2">
        <v>546760</v>
      </c>
      <c r="I1947" s="2">
        <v>544781</v>
      </c>
    </row>
    <row r="1948" spans="1:9">
      <c r="A1948" s="2">
        <v>554172</v>
      </c>
      <c r="B1948" s="2">
        <v>553450</v>
      </c>
      <c r="C1948" s="2">
        <v>552599</v>
      </c>
      <c r="D1948" s="2">
        <v>551108</v>
      </c>
      <c r="E1948" s="2">
        <v>549700</v>
      </c>
      <c r="F1948" s="2">
        <v>548789</v>
      </c>
      <c r="G1948" s="2">
        <v>547951</v>
      </c>
      <c r="H1948" s="2">
        <v>546742</v>
      </c>
      <c r="I1948" s="2">
        <v>544766</v>
      </c>
    </row>
    <row r="1949" spans="1:9">
      <c r="A1949" s="2">
        <v>554012</v>
      </c>
      <c r="B1949" s="2">
        <v>553449</v>
      </c>
      <c r="C1949" s="2">
        <v>552591</v>
      </c>
      <c r="D1949" s="2">
        <v>551107</v>
      </c>
      <c r="E1949" s="2">
        <v>549686</v>
      </c>
      <c r="F1949" s="2">
        <v>548787</v>
      </c>
      <c r="G1949" s="2">
        <v>547945</v>
      </c>
      <c r="H1949" s="2">
        <v>546585</v>
      </c>
      <c r="I1949" s="2">
        <v>544757</v>
      </c>
    </row>
    <row r="1950" spans="1:9">
      <c r="A1950" s="2">
        <v>554011</v>
      </c>
      <c r="B1950" s="2">
        <v>553443</v>
      </c>
      <c r="C1950" s="2">
        <v>552587</v>
      </c>
      <c r="D1950" s="2">
        <v>551092</v>
      </c>
      <c r="E1950" s="2">
        <v>549560</v>
      </c>
      <c r="F1950" s="2">
        <v>548778</v>
      </c>
      <c r="G1950" s="2">
        <v>547944</v>
      </c>
      <c r="H1950" s="2">
        <v>546582</v>
      </c>
      <c r="I1950" s="2">
        <v>544629</v>
      </c>
    </row>
    <row r="1951" spans="1:9">
      <c r="A1951" s="2">
        <v>554008</v>
      </c>
      <c r="B1951" s="2">
        <v>553441</v>
      </c>
      <c r="C1951" s="2">
        <v>552585</v>
      </c>
      <c r="D1951" s="2">
        <v>551085</v>
      </c>
      <c r="E1951" s="2">
        <v>549559</v>
      </c>
      <c r="F1951" s="2">
        <v>548772</v>
      </c>
      <c r="G1951" s="2">
        <v>547892</v>
      </c>
      <c r="H1951" s="2">
        <v>546581</v>
      </c>
      <c r="I1951" s="2">
        <v>544616</v>
      </c>
    </row>
    <row r="1952" spans="1:9">
      <c r="A1952" s="2">
        <v>554002</v>
      </c>
      <c r="B1952" s="2">
        <v>553440</v>
      </c>
      <c r="C1952" s="2">
        <v>552584</v>
      </c>
      <c r="D1952" s="2">
        <v>551055</v>
      </c>
      <c r="E1952" s="2">
        <v>549558</v>
      </c>
      <c r="F1952" s="2">
        <v>548771</v>
      </c>
      <c r="G1952" s="2">
        <v>547836</v>
      </c>
      <c r="H1952" s="2">
        <v>546398</v>
      </c>
      <c r="I1952" s="2">
        <v>544460</v>
      </c>
    </row>
    <row r="1953" spans="1:9">
      <c r="A1953" s="2">
        <v>553905</v>
      </c>
      <c r="B1953" s="2">
        <v>553439</v>
      </c>
      <c r="C1953" s="2">
        <v>552581</v>
      </c>
      <c r="D1953" s="2">
        <v>550988</v>
      </c>
      <c r="E1953" s="2">
        <v>549502</v>
      </c>
      <c r="F1953" s="2">
        <v>548767</v>
      </c>
      <c r="G1953" s="2">
        <v>547757</v>
      </c>
      <c r="H1953" s="2">
        <v>546376</v>
      </c>
      <c r="I1953" s="2">
        <v>544446</v>
      </c>
    </row>
    <row r="1954" spans="1:9">
      <c r="A1954" s="2">
        <v>553848</v>
      </c>
      <c r="B1954" s="2">
        <v>553392</v>
      </c>
      <c r="C1954" s="2">
        <v>552543</v>
      </c>
      <c r="D1954" s="2">
        <v>550918</v>
      </c>
      <c r="E1954" s="2">
        <v>549407</v>
      </c>
      <c r="F1954" s="2">
        <v>548748</v>
      </c>
      <c r="G1954" s="2">
        <v>547699</v>
      </c>
      <c r="H1954" s="2">
        <v>546322</v>
      </c>
      <c r="I1954" s="2">
        <v>544366</v>
      </c>
    </row>
    <row r="1955" spans="1:9">
      <c r="A1955" s="2">
        <v>553847</v>
      </c>
      <c r="B1955" s="2">
        <v>553389</v>
      </c>
      <c r="C1955" s="2">
        <v>552542</v>
      </c>
      <c r="D1955" s="2">
        <v>550916</v>
      </c>
      <c r="E1955" s="2">
        <v>549395</v>
      </c>
      <c r="F1955" s="2">
        <v>548725</v>
      </c>
      <c r="G1955" s="2">
        <v>547614</v>
      </c>
      <c r="H1955" s="2">
        <v>546320</v>
      </c>
      <c r="I1955" s="2">
        <v>544365</v>
      </c>
    </row>
    <row r="1956" spans="1:8">
      <c r="A1956" s="2">
        <v>553846</v>
      </c>
      <c r="B1956" s="2">
        <v>553385</v>
      </c>
      <c r="C1956" s="2">
        <v>552541</v>
      </c>
      <c r="D1956" s="2">
        <v>550885</v>
      </c>
      <c r="E1956" s="2">
        <v>549379</v>
      </c>
      <c r="F1956" s="2">
        <v>548714</v>
      </c>
      <c r="G1956" s="2">
        <v>547604</v>
      </c>
      <c r="H1956" s="2">
        <v>546318</v>
      </c>
    </row>
    <row r="1957" spans="1:8">
      <c r="A1957" s="2">
        <v>553844</v>
      </c>
      <c r="B1957" s="2">
        <v>553380</v>
      </c>
      <c r="C1957" s="2">
        <v>552539</v>
      </c>
      <c r="D1957" s="2">
        <v>550882</v>
      </c>
      <c r="E1957" s="2">
        <v>549378</v>
      </c>
      <c r="F1957" s="2">
        <v>548685</v>
      </c>
      <c r="G1957" s="2">
        <v>547602</v>
      </c>
      <c r="H1957" s="2">
        <v>546317</v>
      </c>
    </row>
    <row r="1958" spans="1:8">
      <c r="A1958" s="2">
        <v>553843</v>
      </c>
      <c r="B1958" s="2">
        <v>553351</v>
      </c>
      <c r="C1958" s="2">
        <v>552292</v>
      </c>
      <c r="D1958" s="2">
        <v>550883</v>
      </c>
      <c r="E1958" s="2">
        <v>549377</v>
      </c>
      <c r="F1958" s="2">
        <v>548674</v>
      </c>
      <c r="G1958" s="2">
        <v>547597</v>
      </c>
      <c r="H1958" s="2">
        <v>546316</v>
      </c>
    </row>
    <row r="1959" spans="1:8">
      <c r="A1959" s="2">
        <v>553842</v>
      </c>
      <c r="B1959" s="2">
        <v>553330</v>
      </c>
      <c r="C1959" s="2">
        <v>552291</v>
      </c>
      <c r="D1959" s="2">
        <v>550857</v>
      </c>
      <c r="E1959" s="2">
        <v>549375</v>
      </c>
      <c r="F1959" s="2">
        <v>548671</v>
      </c>
      <c r="G1959" s="2">
        <v>547595</v>
      </c>
      <c r="H1959" s="2">
        <v>546315</v>
      </c>
    </row>
    <row r="1960" spans="1:8">
      <c r="A1960" s="2">
        <v>553760</v>
      </c>
      <c r="B1960" s="2">
        <v>553161</v>
      </c>
      <c r="C1960" s="2">
        <v>552290</v>
      </c>
      <c r="D1960" s="2">
        <v>550837</v>
      </c>
      <c r="E1960" s="2">
        <v>549374</v>
      </c>
      <c r="F1960" s="2">
        <v>548662</v>
      </c>
      <c r="G1960" s="2">
        <v>547588</v>
      </c>
      <c r="H1960" s="2">
        <v>545994</v>
      </c>
    </row>
    <row r="1961" spans="1:8">
      <c r="A1961" s="11" t="s">
        <v>912</v>
      </c>
      <c r="B1961" s="11"/>
      <c r="C1961" s="11"/>
      <c r="D1961" s="1"/>
      <c r="E1961" s="1"/>
      <c r="F1961" s="1"/>
      <c r="G1961" s="1"/>
      <c r="H1961" s="1"/>
    </row>
    <row r="1964" ht="13.5" spans="1:1">
      <c r="A1964" s="16" t="s">
        <v>19356</v>
      </c>
    </row>
    <row r="1965" spans="1:9">
      <c r="A1965" s="2">
        <v>555234</v>
      </c>
      <c r="B1965" s="2">
        <v>554275</v>
      </c>
      <c r="C1965" s="2">
        <v>553514</v>
      </c>
      <c r="D1965" s="2">
        <v>552368</v>
      </c>
      <c r="E1965" s="2">
        <v>551263</v>
      </c>
      <c r="F1965" s="2">
        <v>544558</v>
      </c>
      <c r="G1965" s="2">
        <v>543167</v>
      </c>
      <c r="H1965" s="2">
        <v>540371</v>
      </c>
      <c r="I1965" s="2">
        <v>537012</v>
      </c>
    </row>
    <row r="1966" spans="1:9">
      <c r="A1966" s="14">
        <v>555233</v>
      </c>
      <c r="B1966" s="14">
        <v>554272</v>
      </c>
      <c r="C1966" s="14">
        <v>553511</v>
      </c>
      <c r="D1966" s="2">
        <v>552366</v>
      </c>
      <c r="E1966" s="2">
        <v>551262</v>
      </c>
      <c r="F1966" s="2">
        <v>544485</v>
      </c>
      <c r="G1966" s="2">
        <v>542976</v>
      </c>
      <c r="H1966" s="2">
        <v>540358</v>
      </c>
      <c r="I1966" s="2">
        <v>536815</v>
      </c>
    </row>
    <row r="1967" spans="1:9">
      <c r="A1967" s="2">
        <v>555232</v>
      </c>
      <c r="B1967" s="2">
        <v>554271</v>
      </c>
      <c r="C1967" s="2">
        <v>553510</v>
      </c>
      <c r="D1967" s="2">
        <v>552365</v>
      </c>
      <c r="E1967" s="2">
        <v>551259</v>
      </c>
      <c r="F1967" s="2">
        <v>544480</v>
      </c>
      <c r="G1967" s="2">
        <v>542860</v>
      </c>
      <c r="H1967" s="2">
        <v>54289</v>
      </c>
      <c r="I1967" s="2">
        <v>536630</v>
      </c>
    </row>
    <row r="1968" spans="1:9">
      <c r="A1968" s="2">
        <v>555230</v>
      </c>
      <c r="B1968" s="2">
        <v>554177</v>
      </c>
      <c r="C1968" s="2">
        <v>553509</v>
      </c>
      <c r="D1968" s="2">
        <v>552255</v>
      </c>
      <c r="E1968" s="2">
        <v>551183</v>
      </c>
      <c r="F1968" s="2">
        <v>544479</v>
      </c>
      <c r="G1968" s="2">
        <v>542815</v>
      </c>
      <c r="H1968" s="2">
        <v>539822</v>
      </c>
      <c r="I1968" s="2">
        <v>536616</v>
      </c>
    </row>
    <row r="1969" spans="1:9">
      <c r="A1969" s="2">
        <v>555229</v>
      </c>
      <c r="B1969" s="2">
        <v>554174</v>
      </c>
      <c r="C1969" s="2">
        <v>553508</v>
      </c>
      <c r="D1969" s="2">
        <v>552251</v>
      </c>
      <c r="E1969" s="2">
        <v>551182</v>
      </c>
      <c r="F1969" s="2">
        <v>544478</v>
      </c>
      <c r="G1969" s="2">
        <v>542774</v>
      </c>
      <c r="H1969" s="2">
        <v>539673</v>
      </c>
      <c r="I1969" s="2">
        <v>536514</v>
      </c>
    </row>
    <row r="1970" spans="1:9">
      <c r="A1970" s="2">
        <v>555226</v>
      </c>
      <c r="B1970" s="2">
        <v>554173</v>
      </c>
      <c r="C1970" s="2">
        <v>553488</v>
      </c>
      <c r="D1970" s="2">
        <v>552249</v>
      </c>
      <c r="E1970" s="2">
        <v>551115</v>
      </c>
      <c r="F1970" s="2">
        <v>544477</v>
      </c>
      <c r="G1970" s="2">
        <v>542762</v>
      </c>
      <c r="H1970" s="2">
        <v>539364</v>
      </c>
      <c r="I1970" s="2">
        <v>536410</v>
      </c>
    </row>
    <row r="1971" spans="1:9">
      <c r="A1971" s="1">
        <v>555224</v>
      </c>
      <c r="B1971" s="2">
        <v>554151</v>
      </c>
      <c r="C1971" s="2">
        <v>553315</v>
      </c>
      <c r="D1971" s="2">
        <v>552248</v>
      </c>
      <c r="E1971" s="2">
        <v>551028</v>
      </c>
      <c r="F1971" s="2">
        <v>544367</v>
      </c>
      <c r="G1971" s="2">
        <v>542761</v>
      </c>
      <c r="H1971" s="2">
        <v>539177</v>
      </c>
      <c r="I1971" s="2">
        <v>536199</v>
      </c>
    </row>
    <row r="1972" spans="1:9">
      <c r="A1972" s="20">
        <v>555223</v>
      </c>
      <c r="B1972" s="20">
        <v>554150</v>
      </c>
      <c r="C1972" s="20">
        <v>553324</v>
      </c>
      <c r="D1972" s="2">
        <v>552247</v>
      </c>
      <c r="E1972" s="2">
        <v>550929</v>
      </c>
      <c r="F1972" s="2">
        <v>544203</v>
      </c>
      <c r="G1972" s="2">
        <v>542744</v>
      </c>
      <c r="H1972" s="2">
        <v>539174</v>
      </c>
      <c r="I1972" s="2">
        <v>535924</v>
      </c>
    </row>
    <row r="1973" spans="1:9">
      <c r="A1973" s="2">
        <v>555222</v>
      </c>
      <c r="B1973" s="2">
        <v>554145</v>
      </c>
      <c r="C1973" s="2">
        <v>553314</v>
      </c>
      <c r="D1973" s="2">
        <v>552246</v>
      </c>
      <c r="E1973" s="2">
        <v>550531</v>
      </c>
      <c r="F1973" s="2">
        <v>544193</v>
      </c>
      <c r="G1973" s="2">
        <v>542671</v>
      </c>
      <c r="H1973" s="2">
        <v>539033</v>
      </c>
      <c r="I1973" s="2">
        <v>535691</v>
      </c>
    </row>
    <row r="1974" spans="1:9">
      <c r="A1974" s="2">
        <v>555221</v>
      </c>
      <c r="B1974" s="2">
        <v>554137</v>
      </c>
      <c r="C1974" s="2">
        <v>553215</v>
      </c>
      <c r="D1974" s="2">
        <v>552245</v>
      </c>
      <c r="E1974" s="2">
        <v>550286</v>
      </c>
      <c r="F1974" s="2">
        <v>544192</v>
      </c>
      <c r="G1974" s="2">
        <v>542667</v>
      </c>
      <c r="H1974" s="2">
        <v>538975</v>
      </c>
      <c r="I1974" s="2">
        <v>535356</v>
      </c>
    </row>
    <row r="1975" spans="1:9">
      <c r="A1975" s="1">
        <v>555216</v>
      </c>
      <c r="B1975" s="2">
        <v>554130</v>
      </c>
      <c r="C1975" s="2">
        <v>553165</v>
      </c>
      <c r="D1975" s="2">
        <v>552244</v>
      </c>
      <c r="E1975" s="2">
        <v>550285</v>
      </c>
      <c r="F1975" s="2">
        <v>544191</v>
      </c>
      <c r="G1975" s="2">
        <v>542585</v>
      </c>
      <c r="H1975" s="2">
        <v>538955</v>
      </c>
      <c r="I1975" s="2">
        <v>535048</v>
      </c>
    </row>
    <row r="1976" spans="1:9">
      <c r="A1976" s="2">
        <v>555215</v>
      </c>
      <c r="B1976" s="2">
        <v>554129</v>
      </c>
      <c r="C1976" s="2">
        <v>553145</v>
      </c>
      <c r="D1976" s="2">
        <v>552224</v>
      </c>
      <c r="E1976" s="2">
        <v>550284</v>
      </c>
      <c r="F1976" s="2">
        <v>544190</v>
      </c>
      <c r="G1976" s="2">
        <v>542524</v>
      </c>
      <c r="H1976" s="2">
        <v>538735</v>
      </c>
      <c r="I1976" s="2">
        <v>534958</v>
      </c>
    </row>
    <row r="1977" spans="1:9">
      <c r="A1977" s="2">
        <v>555214</v>
      </c>
      <c r="B1977" s="2">
        <v>554128</v>
      </c>
      <c r="C1977" s="2">
        <v>553136</v>
      </c>
      <c r="D1977" s="2">
        <v>552166</v>
      </c>
      <c r="E1977" s="2">
        <v>550283</v>
      </c>
      <c r="F1977" s="2">
        <v>544020</v>
      </c>
      <c r="G1977" s="2">
        <v>542423</v>
      </c>
      <c r="H1977" s="2">
        <v>538683</v>
      </c>
      <c r="I1977" s="2">
        <v>534957</v>
      </c>
    </row>
    <row r="1978" spans="1:9">
      <c r="A1978" s="2">
        <v>555213</v>
      </c>
      <c r="B1978" s="2">
        <v>554127</v>
      </c>
      <c r="C1978" s="2">
        <v>553127</v>
      </c>
      <c r="D1978" s="2">
        <v>552103</v>
      </c>
      <c r="E1978" s="2">
        <v>550282</v>
      </c>
      <c r="F1978" s="2">
        <v>544019</v>
      </c>
      <c r="G1978" s="2">
        <v>542422</v>
      </c>
      <c r="H1978" s="2">
        <v>538682</v>
      </c>
      <c r="I1978" s="2">
        <v>534629</v>
      </c>
    </row>
    <row r="1979" spans="1:9">
      <c r="A1979" s="2">
        <v>555212</v>
      </c>
      <c r="B1979" s="2">
        <v>554125</v>
      </c>
      <c r="C1979" s="2">
        <v>553104</v>
      </c>
      <c r="D1979" s="2">
        <v>552077</v>
      </c>
      <c r="E1979" s="2">
        <v>549665</v>
      </c>
      <c r="F1979" s="2">
        <v>544018</v>
      </c>
      <c r="G1979" s="2">
        <v>542327</v>
      </c>
      <c r="H1979" s="2">
        <v>538679</v>
      </c>
      <c r="I1979" s="2">
        <v>534339</v>
      </c>
    </row>
    <row r="1980" spans="1:9">
      <c r="A1980" s="2">
        <v>555208</v>
      </c>
      <c r="B1980" s="2">
        <v>554124</v>
      </c>
      <c r="C1980" s="2">
        <v>553103</v>
      </c>
      <c r="D1980" s="2">
        <v>552076</v>
      </c>
      <c r="E1980" s="2">
        <v>549664</v>
      </c>
      <c r="F1980" s="2">
        <v>543998</v>
      </c>
      <c r="G1980" s="2">
        <v>542326</v>
      </c>
      <c r="H1980" s="2">
        <v>538678</v>
      </c>
      <c r="I1980" s="2">
        <v>534338</v>
      </c>
    </row>
    <row r="1981" spans="1:9">
      <c r="A1981" s="2">
        <v>555207</v>
      </c>
      <c r="B1981" s="2">
        <v>554123</v>
      </c>
      <c r="C1981" s="2">
        <v>553102</v>
      </c>
      <c r="D1981" s="2">
        <v>552064</v>
      </c>
      <c r="E1981" s="2">
        <v>549662</v>
      </c>
      <c r="F1981" s="2">
        <v>543992</v>
      </c>
      <c r="G1981" s="2">
        <v>542325</v>
      </c>
      <c r="H1981" s="2">
        <v>538677</v>
      </c>
      <c r="I1981" s="2">
        <v>534317</v>
      </c>
    </row>
    <row r="1982" spans="1:9">
      <c r="A1982" s="2">
        <v>555202</v>
      </c>
      <c r="B1982" s="2">
        <v>554094</v>
      </c>
      <c r="C1982" s="2">
        <v>553101</v>
      </c>
      <c r="D1982" s="2">
        <v>552063</v>
      </c>
      <c r="E1982" s="2">
        <v>549661</v>
      </c>
      <c r="F1982" s="2">
        <v>543991</v>
      </c>
      <c r="G1982" s="2">
        <v>542324</v>
      </c>
      <c r="H1982" s="2">
        <v>538676</v>
      </c>
      <c r="I1982" s="2">
        <v>534138</v>
      </c>
    </row>
    <row r="1983" spans="1:9">
      <c r="A1983" s="2">
        <v>555201</v>
      </c>
      <c r="B1983" s="2">
        <v>554082</v>
      </c>
      <c r="C1983" s="2">
        <v>553100</v>
      </c>
      <c r="D1983" s="2">
        <v>552061</v>
      </c>
      <c r="E1983" s="2">
        <v>549659</v>
      </c>
      <c r="F1983" s="2">
        <v>543956</v>
      </c>
      <c r="G1983" s="2">
        <v>542300</v>
      </c>
      <c r="H1983" s="2">
        <v>538675</v>
      </c>
      <c r="I1983" s="2">
        <v>534136</v>
      </c>
    </row>
    <row r="1984" spans="1:9">
      <c r="A1984" s="2">
        <v>555197</v>
      </c>
      <c r="B1984" s="2">
        <v>554080</v>
      </c>
      <c r="C1984" s="2">
        <v>553099</v>
      </c>
      <c r="D1984" s="2">
        <v>552060</v>
      </c>
      <c r="E1984" s="2">
        <v>549500</v>
      </c>
      <c r="F1984" s="2">
        <v>543934</v>
      </c>
      <c r="G1984" s="2">
        <v>542259</v>
      </c>
      <c r="H1984" s="2">
        <v>538674</v>
      </c>
      <c r="I1984" s="2">
        <v>534126</v>
      </c>
    </row>
    <row r="1985" spans="1:9">
      <c r="A1985" s="2">
        <v>555194</v>
      </c>
      <c r="B1985" s="2">
        <v>554079</v>
      </c>
      <c r="C1985" s="2">
        <v>553098</v>
      </c>
      <c r="D1985" s="2">
        <v>552059</v>
      </c>
      <c r="E1985" s="2">
        <v>549496</v>
      </c>
      <c r="F1985" s="2">
        <v>543928</v>
      </c>
      <c r="G1985" s="2">
        <v>542143</v>
      </c>
      <c r="H1985" s="2">
        <v>538671</v>
      </c>
      <c r="I1985" s="2">
        <v>534113</v>
      </c>
    </row>
    <row r="1986" spans="1:9">
      <c r="A1986" s="2">
        <v>555193</v>
      </c>
      <c r="B1986" s="2">
        <v>554006</v>
      </c>
      <c r="C1986" s="2">
        <v>553097</v>
      </c>
      <c r="D1986" s="2">
        <v>552055</v>
      </c>
      <c r="E1986" s="2">
        <v>549495</v>
      </c>
      <c r="F1986" s="2">
        <v>543921</v>
      </c>
      <c r="G1986" s="2">
        <v>541944</v>
      </c>
      <c r="H1986" s="2">
        <v>538670</v>
      </c>
      <c r="I1986" s="2">
        <v>533991</v>
      </c>
    </row>
    <row r="1987" spans="1:9">
      <c r="A1987" s="2">
        <v>555192</v>
      </c>
      <c r="B1987" s="2">
        <v>554005</v>
      </c>
      <c r="C1987" s="2">
        <v>552918</v>
      </c>
      <c r="D1987" s="2">
        <v>552054</v>
      </c>
      <c r="E1987" s="2">
        <v>549494</v>
      </c>
      <c r="F1987" s="2">
        <v>543849</v>
      </c>
      <c r="G1987" s="2">
        <v>541924</v>
      </c>
      <c r="H1987" s="2">
        <v>538669</v>
      </c>
      <c r="I1987" s="2">
        <v>533927</v>
      </c>
    </row>
    <row r="1988" spans="1:9">
      <c r="A1988" s="2">
        <v>555190</v>
      </c>
      <c r="B1988" s="2">
        <v>553974</v>
      </c>
      <c r="C1988" s="2">
        <v>552917</v>
      </c>
      <c r="D1988" s="2">
        <v>552053</v>
      </c>
      <c r="E1988" s="2">
        <v>549491</v>
      </c>
      <c r="F1988" s="2">
        <v>543748</v>
      </c>
      <c r="G1988" s="2">
        <v>541905</v>
      </c>
      <c r="H1988" s="2">
        <v>538620</v>
      </c>
      <c r="I1988" s="2">
        <v>533923</v>
      </c>
    </row>
    <row r="1989" spans="1:9">
      <c r="A1989" s="2">
        <v>555189</v>
      </c>
      <c r="B1989" s="2">
        <v>553973</v>
      </c>
      <c r="C1989" s="2">
        <v>552910</v>
      </c>
      <c r="D1989" s="2">
        <v>552051</v>
      </c>
      <c r="E1989" s="2">
        <v>549489</v>
      </c>
      <c r="F1989" s="2">
        <v>543747</v>
      </c>
      <c r="G1989" s="2">
        <v>541887</v>
      </c>
      <c r="H1989" s="2">
        <v>538423</v>
      </c>
      <c r="I1989" s="2">
        <v>533921</v>
      </c>
    </row>
    <row r="1990" spans="1:9">
      <c r="A1990" s="2">
        <v>555187</v>
      </c>
      <c r="B1990" s="2">
        <v>553855</v>
      </c>
      <c r="C1990" s="2">
        <v>552902</v>
      </c>
      <c r="D1990" s="2">
        <v>551746</v>
      </c>
      <c r="E1990" s="2">
        <v>549436</v>
      </c>
      <c r="F1990" s="2">
        <v>543718</v>
      </c>
      <c r="G1990" s="2">
        <v>541868</v>
      </c>
      <c r="H1990" s="2">
        <v>538422</v>
      </c>
      <c r="I1990" s="2">
        <v>533906</v>
      </c>
    </row>
    <row r="1991" spans="1:9">
      <c r="A1991" s="2">
        <v>555186</v>
      </c>
      <c r="B1991" s="2">
        <v>553822</v>
      </c>
      <c r="C1991" s="2">
        <v>552879</v>
      </c>
      <c r="D1991" s="2">
        <v>554743</v>
      </c>
      <c r="E1991" s="2">
        <v>549435</v>
      </c>
      <c r="F1991" s="2">
        <v>543688</v>
      </c>
      <c r="G1991" s="2">
        <v>541706</v>
      </c>
      <c r="H1991" s="2">
        <v>538380</v>
      </c>
      <c r="I1991" s="2">
        <v>533901</v>
      </c>
    </row>
    <row r="1992" spans="1:9">
      <c r="A1992" s="2">
        <v>555140</v>
      </c>
      <c r="B1992" s="2">
        <v>553808</v>
      </c>
      <c r="C1992" s="2">
        <v>552878</v>
      </c>
      <c r="D1992" s="2">
        <v>551742</v>
      </c>
      <c r="E1992" s="2">
        <v>549434</v>
      </c>
      <c r="F1992" s="2">
        <v>543651</v>
      </c>
      <c r="G1992" s="2">
        <v>541364</v>
      </c>
      <c r="H1992" s="2">
        <v>538361</v>
      </c>
      <c r="I1992" s="2">
        <v>533840</v>
      </c>
    </row>
    <row r="1993" spans="1:9">
      <c r="A1993" s="2">
        <v>555139</v>
      </c>
      <c r="B1993" s="2">
        <v>553775</v>
      </c>
      <c r="C1993" s="2">
        <v>552872</v>
      </c>
      <c r="D1993" s="2">
        <v>551741</v>
      </c>
      <c r="E1993" s="2">
        <v>549207</v>
      </c>
      <c r="F1993" s="2">
        <v>543650</v>
      </c>
      <c r="G1993" s="2">
        <v>541348</v>
      </c>
      <c r="H1993" s="2">
        <v>538216</v>
      </c>
      <c r="I1993" s="2">
        <v>533774</v>
      </c>
    </row>
    <row r="1994" spans="1:9">
      <c r="A1994" s="2">
        <v>555131</v>
      </c>
      <c r="B1994" s="2">
        <v>553774</v>
      </c>
      <c r="C1994" s="2">
        <v>552867</v>
      </c>
      <c r="D1994" s="2">
        <v>551737</v>
      </c>
      <c r="E1994" s="2">
        <v>549205</v>
      </c>
      <c r="F1994" s="2">
        <v>543649</v>
      </c>
      <c r="G1994" s="2">
        <v>541347</v>
      </c>
      <c r="H1994" s="2">
        <v>538148</v>
      </c>
      <c r="I1994" s="2">
        <v>533773</v>
      </c>
    </row>
    <row r="1995" spans="1:9">
      <c r="A1995" s="2">
        <v>554870</v>
      </c>
      <c r="B1995" s="2">
        <v>553772</v>
      </c>
      <c r="C1995" s="2">
        <v>552865</v>
      </c>
      <c r="D1995" s="2">
        <v>551707</v>
      </c>
      <c r="E1995" s="2">
        <v>549204</v>
      </c>
      <c r="F1995" s="2">
        <v>543648</v>
      </c>
      <c r="G1995" s="2">
        <v>541346</v>
      </c>
      <c r="H1995" s="2">
        <v>537979</v>
      </c>
      <c r="I1995" s="2">
        <v>533710</v>
      </c>
    </row>
    <row r="1996" spans="1:9">
      <c r="A1996" s="2">
        <v>554869</v>
      </c>
      <c r="B1996" s="2">
        <v>553740</v>
      </c>
      <c r="C1996" s="2">
        <v>552762</v>
      </c>
      <c r="D1996" s="2">
        <v>551704</v>
      </c>
      <c r="E1996" s="2">
        <v>549203</v>
      </c>
      <c r="F1996" s="2">
        <v>543538</v>
      </c>
      <c r="G1996" s="2">
        <v>541344</v>
      </c>
      <c r="H1996" s="2">
        <v>537814</v>
      </c>
      <c r="I1996" s="2">
        <v>533702</v>
      </c>
    </row>
    <row r="1997" spans="1:8">
      <c r="A1997" s="2">
        <v>554868</v>
      </c>
      <c r="B1997" s="2">
        <v>553712</v>
      </c>
      <c r="C1997" s="2">
        <v>552718</v>
      </c>
      <c r="D1997" s="2">
        <v>551618</v>
      </c>
      <c r="E1997" s="2">
        <v>549202</v>
      </c>
      <c r="F1997" s="2">
        <v>543537</v>
      </c>
      <c r="G1997" s="2">
        <v>541106</v>
      </c>
      <c r="H1997" s="2">
        <v>537734</v>
      </c>
    </row>
    <row r="1998" spans="1:8">
      <c r="A1998" s="2">
        <v>554866</v>
      </c>
      <c r="B1998" s="2">
        <v>553693</v>
      </c>
      <c r="C1998" s="2">
        <v>552717</v>
      </c>
      <c r="D1998" s="2">
        <v>551616</v>
      </c>
      <c r="E1998" s="2">
        <v>549201</v>
      </c>
      <c r="F1998" s="2">
        <v>543409</v>
      </c>
      <c r="G1998" s="2">
        <v>541105</v>
      </c>
      <c r="H1998" s="2">
        <v>537731</v>
      </c>
    </row>
    <row r="1999" spans="1:8">
      <c r="A1999" s="2">
        <v>554864</v>
      </c>
      <c r="B1999" s="2">
        <v>553692</v>
      </c>
      <c r="C1999" s="2">
        <v>552713</v>
      </c>
      <c r="D1999" s="2">
        <v>551614</v>
      </c>
      <c r="E1999" s="2">
        <v>549199</v>
      </c>
      <c r="F1999" s="2">
        <v>543408</v>
      </c>
      <c r="G1999" s="2">
        <v>540964</v>
      </c>
      <c r="H1999" s="2">
        <v>537669</v>
      </c>
    </row>
    <row r="2000" spans="1:8">
      <c r="A2000" s="2">
        <v>554861</v>
      </c>
      <c r="B2000" s="2">
        <v>553691</v>
      </c>
      <c r="C2000" s="2">
        <v>552645</v>
      </c>
      <c r="D2000" s="2">
        <v>551611</v>
      </c>
      <c r="E2000" s="2">
        <v>549198</v>
      </c>
      <c r="F2000" s="2">
        <v>543344</v>
      </c>
      <c r="G2000" s="2">
        <v>540923</v>
      </c>
      <c r="H2000" s="2">
        <v>537668</v>
      </c>
    </row>
    <row r="2001" spans="1:8">
      <c r="A2001" s="2">
        <v>554859</v>
      </c>
      <c r="B2001" s="2">
        <v>553690</v>
      </c>
      <c r="C2001" s="2">
        <v>552554</v>
      </c>
      <c r="D2001" s="2">
        <v>551380</v>
      </c>
      <c r="E2001" s="2">
        <v>549196</v>
      </c>
      <c r="F2001" s="2">
        <v>543271</v>
      </c>
      <c r="G2001" s="2">
        <v>540922</v>
      </c>
      <c r="H2001" s="2">
        <v>537666</v>
      </c>
    </row>
    <row r="2002" spans="1:8">
      <c r="A2002" s="2">
        <v>554855</v>
      </c>
      <c r="B2002" s="2">
        <v>553689</v>
      </c>
      <c r="C2002" s="2">
        <v>552552</v>
      </c>
      <c r="D2002" s="2">
        <v>551379</v>
      </c>
      <c r="E2002" s="2">
        <v>549083</v>
      </c>
      <c r="F2002" s="2">
        <v>543190</v>
      </c>
      <c r="G2002" s="2">
        <v>540921</v>
      </c>
      <c r="H2002" s="2">
        <v>537544</v>
      </c>
    </row>
    <row r="2003" spans="1:8">
      <c r="A2003" s="2">
        <v>554460</v>
      </c>
      <c r="B2003" s="2">
        <v>553688</v>
      </c>
      <c r="C2003" s="2">
        <v>552548</v>
      </c>
      <c r="D2003" s="2">
        <v>551377</v>
      </c>
      <c r="E2003" s="2">
        <v>549080</v>
      </c>
      <c r="F2003" s="2">
        <v>543189</v>
      </c>
      <c r="G2003" s="2">
        <v>540804</v>
      </c>
      <c r="H2003" s="2">
        <v>537403</v>
      </c>
    </row>
    <row r="2004" spans="1:8">
      <c r="A2004" s="2">
        <v>554459</v>
      </c>
      <c r="B2004" s="2">
        <v>553687</v>
      </c>
      <c r="C2004" s="2">
        <v>552547</v>
      </c>
      <c r="D2004" s="2">
        <v>551376</v>
      </c>
      <c r="E2004" s="2">
        <v>549078</v>
      </c>
      <c r="F2004" s="2">
        <v>543186</v>
      </c>
      <c r="G2004" s="2">
        <v>540615</v>
      </c>
      <c r="H2004" s="2">
        <v>537402</v>
      </c>
    </row>
    <row r="2005" spans="1:8">
      <c r="A2005" s="2">
        <v>554458</v>
      </c>
      <c r="B2005" s="2">
        <v>553678</v>
      </c>
      <c r="C2005" s="2">
        <v>552546</v>
      </c>
      <c r="D2005" s="2">
        <v>551375</v>
      </c>
      <c r="E2005" s="2">
        <v>549074</v>
      </c>
      <c r="F2005" s="2">
        <v>543176</v>
      </c>
      <c r="G2005" s="2">
        <v>540614</v>
      </c>
      <c r="H2005" s="2">
        <v>537363</v>
      </c>
    </row>
    <row r="2006" spans="1:8">
      <c r="A2006" s="2">
        <v>554281</v>
      </c>
      <c r="B2006" s="2">
        <v>553599</v>
      </c>
      <c r="C2006" s="2">
        <v>552545</v>
      </c>
      <c r="D2006" s="2">
        <v>551374</v>
      </c>
      <c r="E2006" s="2">
        <v>549070</v>
      </c>
      <c r="F2006" s="2">
        <v>543116</v>
      </c>
      <c r="G2006" s="2">
        <v>540592</v>
      </c>
      <c r="H2006" s="2">
        <v>537350</v>
      </c>
    </row>
    <row r="2007" spans="1:8">
      <c r="A2007" s="2">
        <v>554279</v>
      </c>
      <c r="B2007" s="2">
        <v>553588</v>
      </c>
      <c r="C2007" s="2">
        <v>552508</v>
      </c>
      <c r="D2007" s="2">
        <v>551333</v>
      </c>
      <c r="E2007" s="2">
        <v>549067</v>
      </c>
      <c r="F2007" s="2">
        <v>543086</v>
      </c>
      <c r="G2007" s="2">
        <v>540457</v>
      </c>
      <c r="H2007" s="2">
        <v>537302</v>
      </c>
    </row>
    <row r="2008" spans="1:8">
      <c r="A2008" s="2">
        <v>554277</v>
      </c>
      <c r="B2008" s="2">
        <v>553587</v>
      </c>
      <c r="C2008" s="2">
        <v>552370</v>
      </c>
      <c r="D2008" s="2">
        <v>551328</v>
      </c>
      <c r="E2008" s="2">
        <v>548654</v>
      </c>
      <c r="F2008" s="2">
        <v>543077</v>
      </c>
      <c r="G2008" s="2">
        <v>540437</v>
      </c>
      <c r="H2008" s="2">
        <v>537241</v>
      </c>
    </row>
    <row r="2009" spans="1:8">
      <c r="A2009" s="2">
        <v>554276</v>
      </c>
      <c r="B2009" s="2">
        <v>553585</v>
      </c>
      <c r="C2009" s="2">
        <v>552369</v>
      </c>
      <c r="D2009" s="2">
        <v>551265</v>
      </c>
      <c r="E2009" s="2">
        <v>544788</v>
      </c>
      <c r="F2009" s="2">
        <v>543073</v>
      </c>
      <c r="G2009" s="2">
        <v>540373</v>
      </c>
      <c r="H2009" s="2">
        <v>537067</v>
      </c>
    </row>
    <row r="2010" spans="1:8">
      <c r="A2010" s="11" t="s">
        <v>912</v>
      </c>
      <c r="B2010" s="11"/>
      <c r="C2010" s="11"/>
      <c r="D2010" s="1"/>
      <c r="E2010" s="1"/>
      <c r="F2010" s="1"/>
      <c r="G2010" s="1"/>
      <c r="H2010" s="1"/>
    </row>
    <row r="2013" ht="13.5" spans="1:1">
      <c r="A2013" s="16" t="s">
        <v>19675</v>
      </c>
    </row>
    <row r="2014" spans="1:12">
      <c r="A2014" s="22">
        <v>559416</v>
      </c>
      <c r="B2014" s="22">
        <v>555528</v>
      </c>
      <c r="C2014" s="22">
        <v>554305</v>
      </c>
      <c r="D2014" s="22">
        <v>552758</v>
      </c>
      <c r="E2014" s="22">
        <v>551294</v>
      </c>
      <c r="F2014" s="22"/>
      <c r="G2014" s="22"/>
      <c r="H2014" s="22"/>
      <c r="I2014" s="22"/>
      <c r="J2014" s="22"/>
      <c r="K2014" s="22"/>
      <c r="L2014" s="22"/>
    </row>
    <row r="2015" spans="1:12">
      <c r="A2015" s="20">
        <v>559243</v>
      </c>
      <c r="B2015" s="20">
        <v>555493</v>
      </c>
      <c r="C2015" s="20">
        <v>554304</v>
      </c>
      <c r="D2015" s="22">
        <v>552757</v>
      </c>
      <c r="E2015" s="22">
        <v>551293</v>
      </c>
      <c r="F2015" s="22"/>
      <c r="G2015" s="22"/>
      <c r="H2015" s="22"/>
      <c r="I2015" s="22"/>
      <c r="J2015" s="22"/>
      <c r="K2015" s="22"/>
      <c r="L2015" s="22"/>
    </row>
    <row r="2016" spans="1:12">
      <c r="A2016" s="22">
        <v>558832</v>
      </c>
      <c r="B2016" s="22">
        <v>555424</v>
      </c>
      <c r="C2016" s="22">
        <v>554265</v>
      </c>
      <c r="D2016" s="22">
        <v>552756</v>
      </c>
      <c r="E2016" s="22">
        <v>551292</v>
      </c>
      <c r="F2016" s="22"/>
      <c r="G2016" s="22"/>
      <c r="H2016" s="22"/>
      <c r="I2016" s="22"/>
      <c r="J2016" s="22"/>
      <c r="K2016" s="22"/>
      <c r="L2016" s="22"/>
    </row>
    <row r="2017" spans="1:12">
      <c r="A2017" s="22">
        <v>558561</v>
      </c>
      <c r="B2017" s="22">
        <v>555423</v>
      </c>
      <c r="C2017" s="22">
        <v>554264</v>
      </c>
      <c r="D2017" s="22">
        <v>552755</v>
      </c>
      <c r="E2017" s="22">
        <v>551291</v>
      </c>
      <c r="F2017" s="22"/>
      <c r="G2017" s="22"/>
      <c r="H2017" s="22"/>
      <c r="I2017" s="22"/>
      <c r="J2017" s="22"/>
      <c r="K2017" s="22"/>
      <c r="L2017" s="22"/>
    </row>
    <row r="2018" spans="1:12">
      <c r="A2018" s="22">
        <v>558432</v>
      </c>
      <c r="B2018" s="22">
        <v>555421</v>
      </c>
      <c r="C2018" s="22">
        <v>554210</v>
      </c>
      <c r="D2018" s="22">
        <v>552747</v>
      </c>
      <c r="E2018" s="22">
        <v>551290</v>
      </c>
      <c r="F2018" s="22"/>
      <c r="G2018" s="22"/>
      <c r="H2018" s="22"/>
      <c r="I2018" s="22"/>
      <c r="J2018" s="22"/>
      <c r="K2018" s="22"/>
      <c r="L2018" s="22"/>
    </row>
    <row r="2019" spans="1:12">
      <c r="A2019" s="22">
        <v>558235</v>
      </c>
      <c r="B2019" s="22">
        <v>555420</v>
      </c>
      <c r="C2019" s="22">
        <v>554168</v>
      </c>
      <c r="D2019" s="22">
        <v>552745</v>
      </c>
      <c r="E2019" s="22">
        <v>551208</v>
      </c>
      <c r="F2019" s="22"/>
      <c r="G2019" s="22"/>
      <c r="H2019" s="22"/>
      <c r="I2019" s="22"/>
      <c r="J2019" s="22"/>
      <c r="K2019" s="22"/>
      <c r="L2019" s="22"/>
    </row>
    <row r="2020" spans="1:12">
      <c r="A2020" s="23">
        <v>558199</v>
      </c>
      <c r="B2020" s="22">
        <v>555374</v>
      </c>
      <c r="C2020" s="22">
        <v>554162</v>
      </c>
      <c r="D2020" s="22">
        <v>552733</v>
      </c>
      <c r="E2020" s="22">
        <v>551204</v>
      </c>
      <c r="F2020" s="22"/>
      <c r="G2020" s="22"/>
      <c r="H2020" s="22"/>
      <c r="I2020" s="22"/>
      <c r="J2020" s="22"/>
      <c r="K2020" s="22"/>
      <c r="L2020" s="22"/>
    </row>
    <row r="2021" spans="1:12">
      <c r="A2021" s="20">
        <v>557992</v>
      </c>
      <c r="B2021" s="20">
        <v>555372</v>
      </c>
      <c r="C2021" s="20">
        <v>554160</v>
      </c>
      <c r="D2021" s="22">
        <v>552701</v>
      </c>
      <c r="E2021" s="22">
        <v>551203</v>
      </c>
      <c r="F2021" s="22"/>
      <c r="G2021" s="22"/>
      <c r="H2021" s="22"/>
      <c r="I2021" s="22"/>
      <c r="J2021" s="22"/>
      <c r="K2021" s="22"/>
      <c r="L2021" s="22"/>
    </row>
    <row r="2022" spans="1:12">
      <c r="A2022" s="22">
        <v>557991</v>
      </c>
      <c r="B2022" s="22">
        <v>555305</v>
      </c>
      <c r="C2022" s="22">
        <v>554139</v>
      </c>
      <c r="D2022" s="22">
        <v>552676</v>
      </c>
      <c r="E2022" s="22">
        <v>551202</v>
      </c>
      <c r="F2022" s="22"/>
      <c r="G2022" s="22"/>
      <c r="H2022" s="22"/>
      <c r="I2022" s="22"/>
      <c r="J2022" s="22"/>
      <c r="K2022" s="22"/>
      <c r="L2022" s="22"/>
    </row>
    <row r="2023" spans="1:12">
      <c r="A2023" s="22">
        <v>557988</v>
      </c>
      <c r="B2023" s="22">
        <v>555205</v>
      </c>
      <c r="C2023" s="22">
        <v>554126</v>
      </c>
      <c r="D2023" s="22">
        <v>552648</v>
      </c>
      <c r="E2023" s="22">
        <v>551201</v>
      </c>
      <c r="F2023" s="22"/>
      <c r="G2023" s="22"/>
      <c r="H2023" s="22"/>
      <c r="I2023" s="22"/>
      <c r="J2023" s="22"/>
      <c r="K2023" s="22"/>
      <c r="L2023" s="22"/>
    </row>
    <row r="2024" spans="1:12">
      <c r="A2024" s="23">
        <v>557749</v>
      </c>
      <c r="B2024" s="22">
        <v>555138</v>
      </c>
      <c r="C2024" s="22">
        <v>554141</v>
      </c>
      <c r="D2024" s="22">
        <v>552616</v>
      </c>
      <c r="E2024" s="22">
        <v>551200</v>
      </c>
      <c r="F2024" s="22"/>
      <c r="G2024" s="22"/>
      <c r="H2024" s="22"/>
      <c r="I2024" s="22"/>
      <c r="J2024" s="22"/>
      <c r="K2024" s="22"/>
      <c r="L2024" s="22"/>
    </row>
    <row r="2025" spans="1:12">
      <c r="A2025" s="22">
        <v>557504</v>
      </c>
      <c r="B2025" s="22">
        <v>555127</v>
      </c>
      <c r="C2025" s="22">
        <v>554121</v>
      </c>
      <c r="D2025" s="22">
        <v>552596</v>
      </c>
      <c r="E2025" s="22">
        <v>551199</v>
      </c>
      <c r="F2025" s="22"/>
      <c r="G2025" s="22"/>
      <c r="H2025" s="22"/>
      <c r="I2025" s="22"/>
      <c r="J2025" s="22"/>
      <c r="K2025" s="22"/>
      <c r="L2025" s="22"/>
    </row>
    <row r="2026" spans="1:12">
      <c r="A2026" s="22">
        <v>557324</v>
      </c>
      <c r="B2026" s="22">
        <v>555121</v>
      </c>
      <c r="C2026" s="22">
        <v>554118</v>
      </c>
      <c r="D2026" s="22">
        <v>552594</v>
      </c>
      <c r="E2026" s="22">
        <v>551198</v>
      </c>
      <c r="F2026" s="22"/>
      <c r="G2026" s="22"/>
      <c r="H2026" s="22"/>
      <c r="I2026" s="22"/>
      <c r="J2026" s="22"/>
      <c r="K2026" s="22"/>
      <c r="L2026" s="22"/>
    </row>
    <row r="2027" spans="1:12">
      <c r="A2027" s="22">
        <v>557142</v>
      </c>
      <c r="B2027" s="22">
        <v>555099</v>
      </c>
      <c r="C2027" s="22">
        <v>553945</v>
      </c>
      <c r="D2027" s="22">
        <v>552540</v>
      </c>
      <c r="E2027" s="22">
        <v>551197</v>
      </c>
      <c r="F2027" s="22"/>
      <c r="G2027" s="22"/>
      <c r="H2027" s="22"/>
      <c r="I2027" s="22"/>
      <c r="J2027" s="22"/>
      <c r="K2027" s="22"/>
      <c r="L2027" s="22"/>
    </row>
    <row r="2028" spans="1:12">
      <c r="A2028" s="22">
        <v>556970</v>
      </c>
      <c r="B2028" s="22">
        <v>555098</v>
      </c>
      <c r="C2028" s="22">
        <v>553941</v>
      </c>
      <c r="D2028" s="22">
        <v>552538</v>
      </c>
      <c r="E2028" s="22">
        <v>551196</v>
      </c>
      <c r="F2028" s="22"/>
      <c r="G2028" s="22"/>
      <c r="H2028" s="22"/>
      <c r="I2028" s="22"/>
      <c r="J2028" s="22"/>
      <c r="K2028" s="22"/>
      <c r="L2028" s="22"/>
    </row>
    <row r="2029" spans="1:12">
      <c r="A2029" s="22">
        <v>556788</v>
      </c>
      <c r="B2029" s="22">
        <v>555091</v>
      </c>
      <c r="C2029" s="22">
        <v>553939</v>
      </c>
      <c r="D2029" s="22">
        <v>552484</v>
      </c>
      <c r="E2029" s="22">
        <v>551186</v>
      </c>
      <c r="F2029" s="22"/>
      <c r="G2029" s="22"/>
      <c r="H2029" s="22"/>
      <c r="I2029" s="22"/>
      <c r="J2029" s="22"/>
      <c r="K2029" s="22"/>
      <c r="L2029" s="22"/>
    </row>
    <row r="2030" spans="1:12">
      <c r="A2030" s="22">
        <v>556783</v>
      </c>
      <c r="B2030" s="22">
        <v>555069</v>
      </c>
      <c r="C2030" s="22">
        <v>553619</v>
      </c>
      <c r="D2030" s="22">
        <v>552355</v>
      </c>
      <c r="E2030" s="22">
        <v>550795</v>
      </c>
      <c r="F2030" s="22"/>
      <c r="G2030" s="22"/>
      <c r="H2030" s="22"/>
      <c r="I2030" s="22"/>
      <c r="J2030" s="22"/>
      <c r="K2030" s="22"/>
      <c r="L2030" s="22"/>
    </row>
    <row r="2031" spans="1:12">
      <c r="A2031" s="22">
        <v>556752</v>
      </c>
      <c r="B2031" s="22">
        <v>555057</v>
      </c>
      <c r="C2031" s="22">
        <v>553607</v>
      </c>
      <c r="D2031" s="22">
        <v>552254</v>
      </c>
      <c r="E2031" s="22">
        <v>547357</v>
      </c>
      <c r="F2031" s="22"/>
      <c r="G2031" s="22"/>
      <c r="H2031" s="22"/>
      <c r="I2031" s="22"/>
      <c r="J2031" s="22"/>
      <c r="K2031" s="22"/>
      <c r="L2031" s="22"/>
    </row>
    <row r="2032" spans="1:12">
      <c r="A2032" s="22">
        <v>556341</v>
      </c>
      <c r="B2032" s="22">
        <v>555050</v>
      </c>
      <c r="C2032" s="22">
        <v>553575</v>
      </c>
      <c r="D2032" s="22">
        <v>552212</v>
      </c>
      <c r="E2032" s="22">
        <v>545474</v>
      </c>
      <c r="F2032" s="22"/>
      <c r="G2032" s="22"/>
      <c r="H2032" s="22"/>
      <c r="I2032" s="22"/>
      <c r="J2032" s="22"/>
      <c r="K2032" s="22"/>
      <c r="L2032" s="22"/>
    </row>
    <row r="2033" spans="1:12">
      <c r="A2033" s="22">
        <v>556152</v>
      </c>
      <c r="B2033" s="22">
        <v>555049</v>
      </c>
      <c r="C2033" s="22">
        <v>553569</v>
      </c>
      <c r="D2033" s="22">
        <v>552110</v>
      </c>
      <c r="E2033" s="22">
        <v>545473</v>
      </c>
      <c r="F2033" s="22"/>
      <c r="G2033" s="22"/>
      <c r="H2033" s="22"/>
      <c r="I2033" s="22"/>
      <c r="J2033" s="22"/>
      <c r="K2033" s="22"/>
      <c r="L2033" s="22"/>
    </row>
    <row r="2034" spans="1:12">
      <c r="A2034" s="22">
        <v>556116</v>
      </c>
      <c r="B2034" s="22">
        <v>555048</v>
      </c>
      <c r="C2034" s="22">
        <v>553561</v>
      </c>
      <c r="D2034" s="22">
        <v>551945</v>
      </c>
      <c r="E2034" s="22">
        <v>545271</v>
      </c>
      <c r="F2034" s="22"/>
      <c r="G2034" s="22"/>
      <c r="H2034" s="22"/>
      <c r="I2034" s="22"/>
      <c r="J2034" s="22"/>
      <c r="K2034" s="22"/>
      <c r="L2034" s="22"/>
    </row>
    <row r="2035" spans="1:12">
      <c r="A2035" s="22">
        <v>555952</v>
      </c>
      <c r="B2035" s="22">
        <v>555047</v>
      </c>
      <c r="C2035" s="22">
        <v>553522</v>
      </c>
      <c r="D2035" s="22">
        <v>551941</v>
      </c>
      <c r="E2035" s="22"/>
      <c r="F2035" s="22"/>
      <c r="G2035" s="22"/>
      <c r="H2035" s="22"/>
      <c r="I2035" s="22"/>
      <c r="J2035" s="22"/>
      <c r="K2035" s="22"/>
      <c r="L2035" s="22"/>
    </row>
    <row r="2036" spans="1:12">
      <c r="A2036" s="22">
        <v>555932</v>
      </c>
      <c r="B2036" s="22">
        <v>555045</v>
      </c>
      <c r="C2036" s="22">
        <v>553430</v>
      </c>
      <c r="D2036" s="22">
        <v>551940</v>
      </c>
      <c r="E2036" s="22"/>
      <c r="F2036" s="22"/>
      <c r="G2036" s="22"/>
      <c r="H2036" s="22"/>
      <c r="I2036" s="22"/>
      <c r="J2036" s="22"/>
      <c r="K2036" s="22"/>
      <c r="L2036" s="22"/>
    </row>
    <row r="2037" spans="1:12">
      <c r="A2037" s="22">
        <v>555899</v>
      </c>
      <c r="B2037" s="22">
        <v>555044</v>
      </c>
      <c r="C2037" s="22">
        <v>553408</v>
      </c>
      <c r="D2037" s="22">
        <v>551774</v>
      </c>
      <c r="E2037" s="22"/>
      <c r="F2037" s="22"/>
      <c r="G2037" s="22"/>
      <c r="H2037" s="22"/>
      <c r="I2037" s="22"/>
      <c r="J2037" s="22"/>
      <c r="K2037" s="22"/>
      <c r="L2037" s="22"/>
    </row>
    <row r="2038" spans="1:12">
      <c r="A2038" s="22">
        <v>555897</v>
      </c>
      <c r="B2038" s="22">
        <v>555043</v>
      </c>
      <c r="C2038" s="22">
        <v>553394</v>
      </c>
      <c r="D2038" s="22">
        <v>551773</v>
      </c>
      <c r="E2038" s="22"/>
      <c r="F2038" s="22"/>
      <c r="G2038" s="22"/>
      <c r="H2038" s="22"/>
      <c r="I2038" s="22"/>
      <c r="J2038" s="22"/>
      <c r="K2038" s="22"/>
      <c r="L2038" s="22"/>
    </row>
    <row r="2039" spans="1:12">
      <c r="A2039" s="22">
        <v>555878</v>
      </c>
      <c r="B2039" s="22">
        <v>555002</v>
      </c>
      <c r="C2039" s="22">
        <v>553342</v>
      </c>
      <c r="D2039" s="22">
        <v>551745</v>
      </c>
      <c r="E2039" s="22"/>
      <c r="F2039" s="22"/>
      <c r="G2039" s="22"/>
      <c r="H2039" s="22"/>
      <c r="I2039" s="22"/>
      <c r="J2039" s="22"/>
      <c r="K2039" s="22"/>
      <c r="L2039" s="22"/>
    </row>
    <row r="2040" spans="1:12">
      <c r="A2040" s="22">
        <v>555865</v>
      </c>
      <c r="B2040" s="22">
        <v>554998</v>
      </c>
      <c r="C2040" s="22">
        <v>553255</v>
      </c>
      <c r="D2040" s="22">
        <v>551706</v>
      </c>
      <c r="E2040" s="22"/>
      <c r="F2040" s="22"/>
      <c r="G2040" s="22"/>
      <c r="H2040" s="22"/>
      <c r="I2040" s="22"/>
      <c r="J2040" s="22"/>
      <c r="K2040" s="22"/>
      <c r="L2040" s="22"/>
    </row>
    <row r="2041" spans="1:12">
      <c r="A2041" s="22">
        <v>555857</v>
      </c>
      <c r="B2041" s="22">
        <v>554956</v>
      </c>
      <c r="C2041" s="22">
        <v>553217</v>
      </c>
      <c r="D2041" s="22">
        <v>551657</v>
      </c>
      <c r="E2041" s="22"/>
      <c r="F2041" s="22"/>
      <c r="G2041" s="22"/>
      <c r="H2041" s="22"/>
      <c r="I2041" s="22"/>
      <c r="J2041" s="22"/>
      <c r="K2041" s="22"/>
      <c r="L2041" s="22"/>
    </row>
    <row r="2042" spans="1:12">
      <c r="A2042" s="22">
        <v>555824</v>
      </c>
      <c r="B2042" s="22">
        <v>554940</v>
      </c>
      <c r="C2042" s="22">
        <v>553205</v>
      </c>
      <c r="D2042" s="22">
        <v>551656</v>
      </c>
      <c r="E2042" s="22"/>
      <c r="F2042" s="22"/>
      <c r="G2042" s="22"/>
      <c r="H2042" s="22"/>
      <c r="I2042" s="22"/>
      <c r="J2042" s="22"/>
      <c r="K2042" s="22"/>
      <c r="L2042" s="22"/>
    </row>
    <row r="2043" spans="1:12">
      <c r="A2043" s="22">
        <v>555821</v>
      </c>
      <c r="B2043" s="22">
        <v>554938</v>
      </c>
      <c r="C2043" s="22">
        <v>553141</v>
      </c>
      <c r="D2043" s="22">
        <v>551655</v>
      </c>
      <c r="E2043" s="22"/>
      <c r="F2043" s="22"/>
      <c r="G2043" s="22"/>
      <c r="H2043" s="22"/>
      <c r="I2043" s="22"/>
      <c r="J2043" s="22"/>
      <c r="K2043" s="22"/>
      <c r="L2043" s="22"/>
    </row>
    <row r="2044" spans="1:12">
      <c r="A2044" s="22">
        <v>555819</v>
      </c>
      <c r="B2044" s="22">
        <v>554929</v>
      </c>
      <c r="C2044" s="22">
        <v>553133</v>
      </c>
      <c r="D2044" s="22">
        <v>551654</v>
      </c>
      <c r="E2044" s="22"/>
      <c r="F2044" s="22"/>
      <c r="G2044" s="22"/>
      <c r="H2044" s="22"/>
      <c r="I2044" s="22"/>
      <c r="J2044" s="22"/>
      <c r="K2044" s="22"/>
      <c r="L2044" s="22"/>
    </row>
    <row r="2045" spans="1:12">
      <c r="A2045" s="22">
        <v>555800</v>
      </c>
      <c r="B2045" s="22">
        <v>554908</v>
      </c>
      <c r="C2045" s="22">
        <v>553132</v>
      </c>
      <c r="D2045" s="22">
        <v>551508</v>
      </c>
      <c r="E2045" s="22"/>
      <c r="F2045" s="22"/>
      <c r="G2045" s="22"/>
      <c r="H2045" s="22"/>
      <c r="I2045" s="22"/>
      <c r="J2045" s="22"/>
      <c r="K2045" s="22"/>
      <c r="L2045" s="22"/>
    </row>
    <row r="2046" spans="1:12">
      <c r="A2046" s="22">
        <v>555772</v>
      </c>
      <c r="B2046" s="22">
        <v>554740</v>
      </c>
      <c r="C2046" s="22">
        <v>553118</v>
      </c>
      <c r="D2046" s="22">
        <v>551507</v>
      </c>
      <c r="E2046" s="22"/>
      <c r="F2046" s="22"/>
      <c r="G2046" s="22"/>
      <c r="H2046" s="22"/>
      <c r="I2046" s="22"/>
      <c r="J2046" s="22"/>
      <c r="K2046" s="22"/>
      <c r="L2046" s="22"/>
    </row>
    <row r="2047" spans="1:12">
      <c r="A2047" s="22">
        <v>555770</v>
      </c>
      <c r="B2047" s="22">
        <v>554703</v>
      </c>
      <c r="C2047" s="22">
        <v>553109</v>
      </c>
      <c r="D2047" s="22">
        <v>551506</v>
      </c>
      <c r="E2047" s="22"/>
      <c r="F2047" s="22"/>
      <c r="G2047" s="22"/>
      <c r="H2047" s="22"/>
      <c r="I2047" s="22"/>
      <c r="J2047" s="22"/>
      <c r="K2047" s="22"/>
      <c r="L2047" s="22"/>
    </row>
    <row r="2048" spans="1:12">
      <c r="A2048" s="22">
        <v>555667</v>
      </c>
      <c r="B2048" s="22">
        <v>554629</v>
      </c>
      <c r="C2048" s="22">
        <v>553094</v>
      </c>
      <c r="D2048" s="22">
        <v>551503</v>
      </c>
      <c r="E2048" s="22"/>
      <c r="F2048" s="22"/>
      <c r="G2048" s="22"/>
      <c r="H2048" s="22"/>
      <c r="I2048" s="22"/>
      <c r="J2048" s="22"/>
      <c r="K2048" s="22"/>
      <c r="L2048" s="22"/>
    </row>
    <row r="2049" spans="1:12">
      <c r="A2049" s="22">
        <v>555652</v>
      </c>
      <c r="B2049" s="22">
        <v>554576</v>
      </c>
      <c r="C2049" s="22">
        <v>553093</v>
      </c>
      <c r="D2049" s="22">
        <v>551502</v>
      </c>
      <c r="E2049" s="22"/>
      <c r="F2049" s="22"/>
      <c r="G2049" s="22"/>
      <c r="H2049" s="22"/>
      <c r="I2049" s="22"/>
      <c r="J2049" s="22"/>
      <c r="K2049" s="22"/>
      <c r="L2049" s="22"/>
    </row>
    <row r="2050" spans="1:12">
      <c r="A2050" s="22">
        <v>555617</v>
      </c>
      <c r="B2050" s="22">
        <v>554574</v>
      </c>
      <c r="C2050" s="22">
        <v>553092</v>
      </c>
      <c r="D2050" s="22">
        <v>551500</v>
      </c>
      <c r="E2050" s="22"/>
      <c r="F2050" s="22"/>
      <c r="G2050" s="22"/>
      <c r="H2050" s="22"/>
      <c r="I2050" s="22"/>
      <c r="J2050" s="22"/>
      <c r="K2050" s="22"/>
      <c r="L2050" s="22"/>
    </row>
    <row r="2051" spans="1:12">
      <c r="A2051" s="22">
        <v>555597</v>
      </c>
      <c r="B2051" s="22">
        <v>554567</v>
      </c>
      <c r="C2051" s="22">
        <v>553091</v>
      </c>
      <c r="D2051" s="22">
        <v>551490</v>
      </c>
      <c r="E2051" s="22"/>
      <c r="F2051" s="22"/>
      <c r="G2051" s="22"/>
      <c r="H2051" s="22"/>
      <c r="I2051" s="22"/>
      <c r="J2051" s="22"/>
      <c r="K2051" s="22"/>
      <c r="L2051" s="22"/>
    </row>
    <row r="2052" spans="1:12">
      <c r="A2052" s="22">
        <v>555574</v>
      </c>
      <c r="B2052" s="22">
        <v>554560</v>
      </c>
      <c r="C2052" s="22">
        <v>553090</v>
      </c>
      <c r="D2052" s="22">
        <v>551369</v>
      </c>
      <c r="E2052" s="22"/>
      <c r="F2052" s="22"/>
      <c r="G2052" s="22"/>
      <c r="H2052" s="22"/>
      <c r="I2052" s="22"/>
      <c r="J2052" s="22"/>
      <c r="K2052" s="22"/>
      <c r="L2052" s="22"/>
    </row>
    <row r="2053" spans="1:12">
      <c r="A2053" s="22">
        <v>555573</v>
      </c>
      <c r="B2053" s="22">
        <v>554556</v>
      </c>
      <c r="C2053" s="22">
        <v>553021</v>
      </c>
      <c r="D2053" s="22">
        <v>551342</v>
      </c>
      <c r="E2053" s="22"/>
      <c r="F2053" s="22"/>
      <c r="G2053" s="22"/>
      <c r="H2053" s="22"/>
      <c r="I2053" s="22"/>
      <c r="J2053" s="22"/>
      <c r="K2053" s="22"/>
      <c r="L2053" s="22"/>
    </row>
    <row r="2054" spans="1:12">
      <c r="A2054" s="22">
        <v>555572</v>
      </c>
      <c r="B2054" s="22">
        <v>554551</v>
      </c>
      <c r="C2054" s="22">
        <v>553007</v>
      </c>
      <c r="D2054" s="22">
        <v>551301</v>
      </c>
      <c r="E2054" s="22"/>
      <c r="F2054" s="22"/>
      <c r="G2054" s="22"/>
      <c r="H2054" s="22"/>
      <c r="I2054" s="22"/>
      <c r="J2054" s="22"/>
      <c r="K2054" s="22"/>
      <c r="L2054" s="22"/>
    </row>
    <row r="2055" spans="1:12">
      <c r="A2055" s="22">
        <v>555571</v>
      </c>
      <c r="B2055" s="22">
        <v>554468</v>
      </c>
      <c r="C2055" s="22">
        <v>552889</v>
      </c>
      <c r="D2055" s="22">
        <v>551300</v>
      </c>
      <c r="E2055" s="22"/>
      <c r="F2055" s="22"/>
      <c r="G2055" s="22"/>
      <c r="H2055" s="22"/>
      <c r="I2055" s="22"/>
      <c r="J2055" s="22"/>
      <c r="K2055" s="22"/>
      <c r="L2055" s="22"/>
    </row>
    <row r="2056" spans="1:12">
      <c r="A2056" s="22">
        <v>555570</v>
      </c>
      <c r="B2056" s="22">
        <v>554406</v>
      </c>
      <c r="C2056" s="22">
        <v>552886</v>
      </c>
      <c r="D2056" s="22">
        <v>551299</v>
      </c>
      <c r="E2056" s="22"/>
      <c r="F2056" s="22"/>
      <c r="G2056" s="22"/>
      <c r="H2056" s="22"/>
      <c r="I2056" s="22"/>
      <c r="J2056" s="22"/>
      <c r="K2056" s="22"/>
      <c r="L2056" s="22"/>
    </row>
    <row r="2057" spans="1:12">
      <c r="A2057" s="22">
        <v>555569</v>
      </c>
      <c r="B2057" s="22">
        <v>554400</v>
      </c>
      <c r="C2057" s="22">
        <v>552864</v>
      </c>
      <c r="D2057" s="22">
        <v>551298</v>
      </c>
      <c r="E2057" s="22"/>
      <c r="F2057" s="22"/>
      <c r="G2057" s="22"/>
      <c r="H2057" s="22"/>
      <c r="I2057" s="22"/>
      <c r="J2057" s="22"/>
      <c r="K2057" s="22"/>
      <c r="L2057" s="22"/>
    </row>
    <row r="2058" spans="1:12">
      <c r="A2058" s="22">
        <v>555553</v>
      </c>
      <c r="B2058" s="22">
        <v>554399</v>
      </c>
      <c r="C2058" s="22">
        <v>552766</v>
      </c>
      <c r="D2058" s="22">
        <v>551296</v>
      </c>
      <c r="E2058" s="22"/>
      <c r="F2058" s="22"/>
      <c r="G2058" s="22"/>
      <c r="H2058" s="22"/>
      <c r="I2058" s="22"/>
      <c r="J2058" s="22"/>
      <c r="K2058" s="22"/>
      <c r="L2058" s="22"/>
    </row>
    <row r="2059" spans="1:12">
      <c r="A2059" s="24" t="s">
        <v>912</v>
      </c>
      <c r="B2059" s="24"/>
      <c r="C2059" s="24"/>
      <c r="D2059" s="23"/>
      <c r="E2059" s="23"/>
      <c r="F2059" s="23"/>
      <c r="G2059" s="23"/>
      <c r="H2059" s="23"/>
      <c r="I2059" s="22"/>
      <c r="J2059" s="22"/>
      <c r="K2059" s="22"/>
      <c r="L2059" s="22"/>
    </row>
    <row r="2060" spans="1:12">
      <c r="A2060" s="22"/>
      <c r="B2060" s="22"/>
      <c r="C2060" s="22"/>
      <c r="D2060" s="22"/>
      <c r="E2060" s="22"/>
      <c r="F2060" s="22"/>
      <c r="G2060" s="22"/>
      <c r="H2060" s="22"/>
      <c r="I2060" s="22"/>
      <c r="J2060" s="22"/>
      <c r="K2060" s="22"/>
      <c r="L2060" s="22"/>
    </row>
    <row r="2061" spans="1:12">
      <c r="A2061" s="22"/>
      <c r="B2061" s="22"/>
      <c r="C2061" s="22"/>
      <c r="D2061" s="22"/>
      <c r="E2061" s="22"/>
      <c r="F2061" s="22"/>
      <c r="G2061" s="22"/>
      <c r="H2061" s="22"/>
      <c r="I2061" s="22"/>
      <c r="J2061" s="22"/>
      <c r="K2061" s="22"/>
      <c r="L2061" s="22"/>
    </row>
    <row r="2062" spans="1:12">
      <c r="A2062" s="16" t="s">
        <v>19998</v>
      </c>
      <c r="J2062" s="22"/>
      <c r="K2062" s="22"/>
      <c r="L2062" s="22"/>
    </row>
    <row r="2063" spans="1:12">
      <c r="A2063" s="2">
        <v>557541</v>
      </c>
      <c r="B2063" s="2">
        <v>556663</v>
      </c>
      <c r="C2063" s="2">
        <v>556295</v>
      </c>
      <c r="D2063" s="2">
        <v>556003</v>
      </c>
      <c r="E2063" s="2">
        <v>555500</v>
      </c>
      <c r="F2063" s="2">
        <v>554791</v>
      </c>
      <c r="G2063" s="2">
        <v>554262</v>
      </c>
      <c r="H2063" s="2">
        <v>553006</v>
      </c>
      <c r="I2063" s="2">
        <v>551581</v>
      </c>
      <c r="J2063" s="22"/>
      <c r="K2063" s="22"/>
      <c r="L2063" s="22"/>
    </row>
    <row r="2064" spans="1:12">
      <c r="A2064" s="14">
        <v>557438</v>
      </c>
      <c r="B2064" s="14">
        <v>556653</v>
      </c>
      <c r="C2064" s="14">
        <v>556294</v>
      </c>
      <c r="D2064" s="2">
        <v>556002</v>
      </c>
      <c r="E2064" s="2">
        <v>555418</v>
      </c>
      <c r="F2064" s="2">
        <v>554777</v>
      </c>
      <c r="G2064" s="2">
        <v>554259</v>
      </c>
      <c r="H2064" s="2">
        <v>552978</v>
      </c>
      <c r="I2064" s="2">
        <v>551573</v>
      </c>
      <c r="J2064" s="22"/>
      <c r="K2064" s="22"/>
      <c r="L2064" s="22"/>
    </row>
    <row r="2065" spans="1:12">
      <c r="A2065" s="2">
        <v>557293</v>
      </c>
      <c r="B2065" s="2">
        <v>556651</v>
      </c>
      <c r="C2065" s="2">
        <v>556293</v>
      </c>
      <c r="D2065" s="2">
        <v>555997</v>
      </c>
      <c r="E2065" s="2">
        <v>555392</v>
      </c>
      <c r="F2065" s="2">
        <v>554759</v>
      </c>
      <c r="G2065" s="2">
        <v>554248</v>
      </c>
      <c r="H2065" s="2">
        <v>552915</v>
      </c>
      <c r="I2065" s="2">
        <v>551497</v>
      </c>
      <c r="J2065" s="22"/>
      <c r="K2065" s="22"/>
      <c r="L2065" s="22"/>
    </row>
    <row r="2066" spans="1:12">
      <c r="A2066" s="2">
        <v>557291</v>
      </c>
      <c r="B2066" s="2">
        <v>556645</v>
      </c>
      <c r="C2066" s="2">
        <v>556292</v>
      </c>
      <c r="D2066" s="2">
        <v>555962</v>
      </c>
      <c r="E2066" s="2">
        <v>555384</v>
      </c>
      <c r="F2066" s="2">
        <v>554758</v>
      </c>
      <c r="G2066" s="2">
        <v>554245</v>
      </c>
      <c r="H2066" s="2">
        <v>552896</v>
      </c>
      <c r="I2066" s="2">
        <v>551492</v>
      </c>
      <c r="J2066" s="22"/>
      <c r="K2066" s="22"/>
      <c r="L2066" s="22"/>
    </row>
    <row r="2067" spans="1:12">
      <c r="A2067" s="2">
        <v>557281</v>
      </c>
      <c r="B2067" s="2">
        <v>556644</v>
      </c>
      <c r="C2067" s="2">
        <v>556291</v>
      </c>
      <c r="D2067" s="2">
        <v>555985</v>
      </c>
      <c r="E2067" s="2">
        <v>555351</v>
      </c>
      <c r="F2067" s="2">
        <v>554707</v>
      </c>
      <c r="G2067" s="2">
        <v>554211</v>
      </c>
      <c r="H2067" s="2">
        <v>552894</v>
      </c>
      <c r="I2067" s="2">
        <v>551434</v>
      </c>
      <c r="J2067" s="22"/>
      <c r="K2067" s="22"/>
      <c r="L2067" s="22"/>
    </row>
    <row r="2068" spans="1:9">
      <c r="A2068" s="2">
        <v>557277</v>
      </c>
      <c r="B2068" s="2">
        <v>556643</v>
      </c>
      <c r="C2068" s="2">
        <v>556290</v>
      </c>
      <c r="D2068" s="2">
        <v>555945</v>
      </c>
      <c r="E2068" s="2">
        <v>555350</v>
      </c>
      <c r="F2068" s="2">
        <v>554684</v>
      </c>
      <c r="G2068" s="2">
        <v>554209</v>
      </c>
      <c r="H2068" s="2">
        <v>552892</v>
      </c>
      <c r="I2068" s="2">
        <v>551433</v>
      </c>
    </row>
    <row r="2069" spans="1:9">
      <c r="A2069" s="1">
        <v>557276</v>
      </c>
      <c r="B2069" s="2">
        <v>556642</v>
      </c>
      <c r="C2069" s="2">
        <v>556289</v>
      </c>
      <c r="D2069" s="2">
        <v>555939</v>
      </c>
      <c r="E2069" s="2">
        <v>555347</v>
      </c>
      <c r="F2069" s="2">
        <v>554680</v>
      </c>
      <c r="G2069" s="2">
        <v>554206</v>
      </c>
      <c r="H2069" s="2">
        <v>552853</v>
      </c>
      <c r="I2069" s="2">
        <v>551432</v>
      </c>
    </row>
    <row r="2070" spans="1:9">
      <c r="A2070" s="20">
        <v>557275</v>
      </c>
      <c r="B2070" s="20">
        <v>556641</v>
      </c>
      <c r="C2070" s="20">
        <v>556288</v>
      </c>
      <c r="D2070" s="2">
        <v>555938</v>
      </c>
      <c r="E2070" s="2">
        <v>555337</v>
      </c>
      <c r="F2070" s="2">
        <v>554674</v>
      </c>
      <c r="G2070" s="2">
        <v>554205</v>
      </c>
      <c r="H2070" s="2">
        <v>552847</v>
      </c>
      <c r="I2070" s="2">
        <v>551431</v>
      </c>
    </row>
    <row r="2071" spans="1:9">
      <c r="A2071" s="2">
        <v>557228</v>
      </c>
      <c r="B2071" s="2">
        <v>556640</v>
      </c>
      <c r="C2071" s="2">
        <v>556287</v>
      </c>
      <c r="D2071" s="2">
        <v>555937</v>
      </c>
      <c r="E2071" s="2">
        <v>555334</v>
      </c>
      <c r="F2071" s="2">
        <v>554670</v>
      </c>
      <c r="G2071" s="2">
        <v>554196</v>
      </c>
      <c r="H2071" s="2">
        <v>552833</v>
      </c>
      <c r="I2071" s="2">
        <v>551430</v>
      </c>
    </row>
    <row r="2072" spans="1:9">
      <c r="A2072" s="2">
        <v>557129</v>
      </c>
      <c r="B2072" s="2">
        <v>556439</v>
      </c>
      <c r="C2072" s="2">
        <v>556286</v>
      </c>
      <c r="D2072" s="2">
        <v>555929</v>
      </c>
      <c r="E2072" s="2">
        <v>555332</v>
      </c>
      <c r="F2072" s="2">
        <v>554669</v>
      </c>
      <c r="G2072" s="2">
        <v>554192</v>
      </c>
      <c r="H2072" s="2">
        <v>552814</v>
      </c>
      <c r="I2072" s="2">
        <v>551429</v>
      </c>
    </row>
    <row r="2073" spans="1:9">
      <c r="A2073" s="1">
        <v>557120</v>
      </c>
      <c r="B2073" s="2">
        <v>556438</v>
      </c>
      <c r="C2073" s="2">
        <v>556284</v>
      </c>
      <c r="D2073" s="2">
        <v>555920</v>
      </c>
      <c r="E2073" s="2">
        <v>555311</v>
      </c>
      <c r="F2073" s="2">
        <v>554667</v>
      </c>
      <c r="G2073" s="2">
        <v>554184</v>
      </c>
      <c r="H2073" s="2">
        <v>552681</v>
      </c>
      <c r="I2073" s="2">
        <v>551428</v>
      </c>
    </row>
    <row r="2074" spans="1:9">
      <c r="A2074" s="2">
        <v>557048</v>
      </c>
      <c r="B2074" s="2">
        <v>556634</v>
      </c>
      <c r="C2074" s="2">
        <v>556248</v>
      </c>
      <c r="D2074" s="2">
        <v>555918</v>
      </c>
      <c r="E2074" s="2">
        <v>555310</v>
      </c>
      <c r="F2074" s="2">
        <v>554665</v>
      </c>
      <c r="G2074" s="2">
        <v>554181</v>
      </c>
      <c r="H2074" s="2">
        <v>552473</v>
      </c>
      <c r="I2074" s="2">
        <v>551427</v>
      </c>
    </row>
    <row r="2075" spans="1:9">
      <c r="A2075" s="2">
        <v>557012</v>
      </c>
      <c r="B2075" s="2">
        <v>556625</v>
      </c>
      <c r="C2075" s="2">
        <v>556247</v>
      </c>
      <c r="D2075" s="2">
        <v>555917</v>
      </c>
      <c r="E2075" s="2">
        <v>555308</v>
      </c>
      <c r="F2075" s="2">
        <v>554664</v>
      </c>
      <c r="G2075" s="2">
        <v>554159</v>
      </c>
      <c r="H2075" s="2">
        <v>552472</v>
      </c>
      <c r="I2075" s="2">
        <v>551426</v>
      </c>
    </row>
    <row r="2076" spans="1:9">
      <c r="A2076" s="2">
        <v>557000</v>
      </c>
      <c r="B2076" s="2">
        <v>556589</v>
      </c>
      <c r="C2076" s="2">
        <v>556244</v>
      </c>
      <c r="D2076" s="2">
        <v>555905</v>
      </c>
      <c r="E2076" s="2">
        <v>555306</v>
      </c>
      <c r="F2076" s="2">
        <v>554663</v>
      </c>
      <c r="G2076" s="2">
        <v>554149</v>
      </c>
      <c r="H2076" s="2">
        <v>552471</v>
      </c>
      <c r="I2076" s="2">
        <v>551425</v>
      </c>
    </row>
    <row r="2077" spans="1:9">
      <c r="A2077" s="2">
        <v>556999</v>
      </c>
      <c r="B2077" s="2">
        <v>556577</v>
      </c>
      <c r="C2077" s="2">
        <v>556243</v>
      </c>
      <c r="D2077" s="2">
        <v>555882</v>
      </c>
      <c r="E2077" s="2">
        <v>555301</v>
      </c>
      <c r="F2077" s="2">
        <v>554661</v>
      </c>
      <c r="G2077" s="2">
        <v>554052</v>
      </c>
      <c r="H2077" s="2">
        <v>552470</v>
      </c>
      <c r="I2077" s="2">
        <v>551424</v>
      </c>
    </row>
    <row r="2078" spans="1:9">
      <c r="A2078" s="2">
        <v>556998</v>
      </c>
      <c r="B2078" s="2">
        <v>556574</v>
      </c>
      <c r="C2078" s="2">
        <v>556242</v>
      </c>
      <c r="D2078" s="2">
        <v>555881</v>
      </c>
      <c r="E2078" s="2">
        <v>555294</v>
      </c>
      <c r="F2078" s="2">
        <v>554657</v>
      </c>
      <c r="G2078" s="2">
        <v>554035</v>
      </c>
      <c r="H2078" s="2">
        <v>552423</v>
      </c>
      <c r="I2078" s="2">
        <v>551331</v>
      </c>
    </row>
    <row r="2079" spans="1:9">
      <c r="A2079" s="2">
        <v>556978</v>
      </c>
      <c r="B2079" s="2">
        <v>556566</v>
      </c>
      <c r="C2079" s="2">
        <v>556241</v>
      </c>
      <c r="D2079" s="2">
        <v>555871</v>
      </c>
      <c r="E2079" s="2">
        <v>555271</v>
      </c>
      <c r="F2079" s="2">
        <v>554655</v>
      </c>
      <c r="G2079" s="2">
        <v>554033</v>
      </c>
      <c r="H2079" s="2">
        <v>552418</v>
      </c>
      <c r="I2079" s="2">
        <v>551181</v>
      </c>
    </row>
    <row r="2080" spans="1:9">
      <c r="A2080" s="2">
        <v>556966</v>
      </c>
      <c r="B2080" s="2">
        <v>556564</v>
      </c>
      <c r="C2080" s="2">
        <v>556234</v>
      </c>
      <c r="D2080" s="2">
        <v>555870</v>
      </c>
      <c r="E2080" s="2">
        <v>555243</v>
      </c>
      <c r="F2080" s="2">
        <v>554648</v>
      </c>
      <c r="G2080" s="2">
        <v>554029</v>
      </c>
      <c r="H2080" s="2">
        <v>552417</v>
      </c>
      <c r="I2080" s="2">
        <v>551166</v>
      </c>
    </row>
    <row r="2081" spans="1:9">
      <c r="A2081" s="2">
        <v>556962</v>
      </c>
      <c r="B2081" s="2">
        <v>556562</v>
      </c>
      <c r="C2081" s="2">
        <v>556232</v>
      </c>
      <c r="D2081" s="2">
        <v>555869</v>
      </c>
      <c r="E2081" s="2">
        <v>555200</v>
      </c>
      <c r="F2081" s="2">
        <v>554642</v>
      </c>
      <c r="G2081" s="2">
        <v>553799</v>
      </c>
      <c r="H2081" s="2">
        <v>552309</v>
      </c>
      <c r="I2081" s="2">
        <v>550986</v>
      </c>
    </row>
    <row r="2082" spans="1:9">
      <c r="A2082" s="2">
        <v>556960</v>
      </c>
      <c r="B2082" s="2">
        <v>556547</v>
      </c>
      <c r="C2082" s="2">
        <v>556231</v>
      </c>
      <c r="D2082" s="2">
        <v>555861</v>
      </c>
      <c r="E2082" s="2">
        <v>555199</v>
      </c>
      <c r="F2082" s="2">
        <v>554616</v>
      </c>
      <c r="G2082" s="2">
        <v>553723</v>
      </c>
      <c r="H2082" s="2">
        <v>552308</v>
      </c>
      <c r="I2082" s="2">
        <v>550952</v>
      </c>
    </row>
    <row r="2083" spans="1:9">
      <c r="A2083" s="2">
        <v>556954</v>
      </c>
      <c r="B2083" s="2">
        <v>556544</v>
      </c>
      <c r="C2083" s="2">
        <v>556223</v>
      </c>
      <c r="D2083" s="2">
        <v>555860</v>
      </c>
      <c r="E2083" s="2">
        <v>555196</v>
      </c>
      <c r="F2083" s="2">
        <v>554615</v>
      </c>
      <c r="G2083" s="2">
        <v>553667</v>
      </c>
      <c r="H2083" s="2">
        <v>552305</v>
      </c>
      <c r="I2083" s="2">
        <v>550689</v>
      </c>
    </row>
    <row r="2084" spans="1:9">
      <c r="A2084" s="2">
        <v>556952</v>
      </c>
      <c r="B2084" s="2">
        <v>556481</v>
      </c>
      <c r="C2084" s="2">
        <v>556222</v>
      </c>
      <c r="D2084" s="2">
        <v>555859</v>
      </c>
      <c r="E2084" s="2">
        <v>555108</v>
      </c>
      <c r="F2084" s="2">
        <v>554608</v>
      </c>
      <c r="G2084" s="2">
        <v>553660</v>
      </c>
      <c r="H2084" s="2">
        <v>552188</v>
      </c>
      <c r="I2084" s="2">
        <v>550547</v>
      </c>
    </row>
    <row r="2085" spans="1:9">
      <c r="A2085" s="2">
        <v>556951</v>
      </c>
      <c r="B2085" s="2">
        <v>556463</v>
      </c>
      <c r="C2085" s="2">
        <v>556221</v>
      </c>
      <c r="D2085" s="2">
        <v>555855</v>
      </c>
      <c r="E2085" s="2">
        <v>555107</v>
      </c>
      <c r="F2085" s="2">
        <v>554552</v>
      </c>
      <c r="G2085" s="2">
        <v>553603</v>
      </c>
      <c r="H2085" s="2">
        <v>552186</v>
      </c>
      <c r="I2085" s="2">
        <v>550371</v>
      </c>
    </row>
    <row r="2086" spans="1:9">
      <c r="A2086" s="2">
        <v>556928</v>
      </c>
      <c r="B2086" s="2">
        <v>556462</v>
      </c>
      <c r="C2086" s="2">
        <v>556192</v>
      </c>
      <c r="D2086" s="2">
        <v>555843</v>
      </c>
      <c r="E2086" s="2">
        <v>555106</v>
      </c>
      <c r="F2086" s="2">
        <v>554550</v>
      </c>
      <c r="G2086" s="2">
        <v>553496</v>
      </c>
      <c r="H2086" s="2">
        <v>552158</v>
      </c>
      <c r="I2086" s="2">
        <v>550305</v>
      </c>
    </row>
    <row r="2087" spans="1:9">
      <c r="A2087" s="2">
        <v>556917</v>
      </c>
      <c r="B2087" s="2">
        <v>556461</v>
      </c>
      <c r="C2087" s="2">
        <v>556188</v>
      </c>
      <c r="D2087" s="2">
        <v>555798</v>
      </c>
      <c r="E2087" s="2">
        <v>555104</v>
      </c>
      <c r="F2087" s="2">
        <v>554545</v>
      </c>
      <c r="G2087" s="2">
        <v>553433</v>
      </c>
      <c r="H2087" s="2">
        <v>552156</v>
      </c>
      <c r="I2087" s="2">
        <v>550273</v>
      </c>
    </row>
    <row r="2088" spans="1:9">
      <c r="A2088" s="2">
        <v>556887</v>
      </c>
      <c r="B2088" s="2">
        <v>556460</v>
      </c>
      <c r="C2088" s="2">
        <v>556164</v>
      </c>
      <c r="D2088" s="2">
        <v>555793</v>
      </c>
      <c r="E2088" s="2">
        <v>555085</v>
      </c>
      <c r="F2088" s="2">
        <v>554544</v>
      </c>
      <c r="G2088" s="2">
        <v>553386</v>
      </c>
      <c r="H2088" s="2">
        <v>552150</v>
      </c>
      <c r="I2088" s="2">
        <v>550258</v>
      </c>
    </row>
    <row r="2089" spans="1:15">
      <c r="A2089" s="2">
        <v>556885</v>
      </c>
      <c r="B2089" s="2">
        <v>556459</v>
      </c>
      <c r="C2089" s="2">
        <v>556163</v>
      </c>
      <c r="D2089" s="2">
        <v>555773</v>
      </c>
      <c r="E2089" s="2">
        <v>555081</v>
      </c>
      <c r="F2089" s="2">
        <v>554484</v>
      </c>
      <c r="G2089" s="2">
        <v>553370</v>
      </c>
      <c r="H2089" s="2">
        <v>552145</v>
      </c>
      <c r="I2089" s="2">
        <v>550242</v>
      </c>
      <c r="N2089" s="9"/>
      <c r="O2089" s="2" t="s">
        <v>120736</v>
      </c>
    </row>
    <row r="2090" spans="1:9">
      <c r="A2090" s="2">
        <v>556884</v>
      </c>
      <c r="B2090" s="2">
        <v>556458</v>
      </c>
      <c r="C2090" s="2">
        <v>556160</v>
      </c>
      <c r="D2090" s="2">
        <v>555777</v>
      </c>
      <c r="E2090" s="2">
        <v>555080</v>
      </c>
      <c r="F2090" s="2">
        <v>554481</v>
      </c>
      <c r="G2090" s="2">
        <v>553369</v>
      </c>
      <c r="H2090" s="2">
        <v>552144</v>
      </c>
      <c r="I2090" s="2">
        <v>549635</v>
      </c>
    </row>
    <row r="2091" spans="1:9">
      <c r="A2091" s="2">
        <v>556856</v>
      </c>
      <c r="B2091" s="2">
        <v>556451</v>
      </c>
      <c r="C2091" s="2">
        <v>556147</v>
      </c>
      <c r="D2091" s="2">
        <v>555755</v>
      </c>
      <c r="E2091" s="2">
        <v>555034</v>
      </c>
      <c r="F2091" s="2">
        <v>554464</v>
      </c>
      <c r="G2091" s="2">
        <v>553368</v>
      </c>
      <c r="H2091" s="2">
        <v>552126</v>
      </c>
      <c r="I2091" s="2">
        <v>549520</v>
      </c>
    </row>
    <row r="2092" spans="1:9">
      <c r="A2092" s="2">
        <v>556854</v>
      </c>
      <c r="B2092" s="2">
        <v>556444</v>
      </c>
      <c r="C2092" s="2">
        <v>556136</v>
      </c>
      <c r="D2092" s="2">
        <v>555709</v>
      </c>
      <c r="E2092" s="2">
        <v>554990</v>
      </c>
      <c r="F2092" s="2">
        <v>554423</v>
      </c>
      <c r="G2092" s="2">
        <v>553367</v>
      </c>
      <c r="H2092" s="2">
        <v>552105</v>
      </c>
      <c r="I2092" s="2">
        <v>549464</v>
      </c>
    </row>
    <row r="2093" spans="1:9">
      <c r="A2093" s="2">
        <v>556852</v>
      </c>
      <c r="B2093" s="2">
        <v>556437</v>
      </c>
      <c r="C2093" s="2">
        <v>556079</v>
      </c>
      <c r="D2093" s="2">
        <v>555683</v>
      </c>
      <c r="E2093" s="2">
        <v>554973</v>
      </c>
      <c r="F2093" s="2">
        <v>554422</v>
      </c>
      <c r="G2093" s="2">
        <v>553364</v>
      </c>
      <c r="H2093" s="2">
        <v>552067</v>
      </c>
      <c r="I2093" s="2">
        <v>549158</v>
      </c>
    </row>
    <row r="2094" spans="1:9">
      <c r="A2094" s="2">
        <v>556810</v>
      </c>
      <c r="B2094" s="2">
        <v>556436</v>
      </c>
      <c r="C2094" s="2">
        <v>556063</v>
      </c>
      <c r="D2094" s="2">
        <v>555682</v>
      </c>
      <c r="E2094" s="2">
        <v>554943</v>
      </c>
      <c r="F2094" s="2">
        <v>554421</v>
      </c>
      <c r="G2094" s="2">
        <v>553363</v>
      </c>
      <c r="H2094" s="2">
        <v>552020</v>
      </c>
      <c r="I2094" s="2">
        <v>549150</v>
      </c>
    </row>
    <row r="2095" spans="1:9">
      <c r="A2095" s="2">
        <v>556809</v>
      </c>
      <c r="B2095" s="2">
        <v>556431</v>
      </c>
      <c r="C2095" s="2">
        <v>556057</v>
      </c>
      <c r="D2095" s="2">
        <v>555681</v>
      </c>
      <c r="E2095" s="2">
        <v>554942</v>
      </c>
      <c r="F2095" s="2">
        <v>554420</v>
      </c>
      <c r="G2095" s="2">
        <v>553345</v>
      </c>
      <c r="H2095" s="2">
        <v>552002</v>
      </c>
      <c r="I2095" s="2">
        <v>548693</v>
      </c>
    </row>
    <row r="2096" spans="1:9">
      <c r="A2096" s="2">
        <v>556803</v>
      </c>
      <c r="B2096" s="2">
        <v>556394</v>
      </c>
      <c r="C2096" s="2">
        <v>556045</v>
      </c>
      <c r="D2096" s="2">
        <v>555680</v>
      </c>
      <c r="E2096" s="2">
        <v>554921</v>
      </c>
      <c r="F2096" s="2">
        <v>554419</v>
      </c>
      <c r="G2096" s="2">
        <v>553344</v>
      </c>
      <c r="H2096" s="2">
        <v>552001</v>
      </c>
      <c r="I2096" s="2">
        <v>547772</v>
      </c>
    </row>
    <row r="2097" spans="1:9">
      <c r="A2097" s="2">
        <v>556772</v>
      </c>
      <c r="B2097" s="2">
        <v>556375</v>
      </c>
      <c r="C2097" s="2">
        <v>556041</v>
      </c>
      <c r="D2097" s="2">
        <v>555679</v>
      </c>
      <c r="E2097" s="2">
        <v>554914</v>
      </c>
      <c r="F2097" s="2">
        <v>554418</v>
      </c>
      <c r="G2097" s="2">
        <v>553312</v>
      </c>
      <c r="H2097" s="2">
        <v>551939</v>
      </c>
      <c r="I2097" s="2">
        <v>545626</v>
      </c>
    </row>
    <row r="2098" spans="1:9">
      <c r="A2098" s="2">
        <v>556766</v>
      </c>
      <c r="B2098" s="2">
        <v>556371</v>
      </c>
      <c r="C2098" s="2">
        <v>556034</v>
      </c>
      <c r="D2098" s="2">
        <v>555657</v>
      </c>
      <c r="E2098" s="2">
        <v>554911</v>
      </c>
      <c r="F2098" s="2">
        <v>554417</v>
      </c>
      <c r="G2098" s="2">
        <v>553311</v>
      </c>
      <c r="H2098" s="2">
        <v>551772</v>
      </c>
      <c r="I2098" s="2">
        <v>545304</v>
      </c>
    </row>
    <row r="2099" spans="1:9">
      <c r="A2099" s="2">
        <v>556730</v>
      </c>
      <c r="B2099" s="2">
        <v>556360</v>
      </c>
      <c r="C2099" s="2">
        <v>556025</v>
      </c>
      <c r="D2099" s="2">
        <v>555653</v>
      </c>
      <c r="E2099" s="2">
        <v>554882</v>
      </c>
      <c r="F2099" s="2">
        <v>554412</v>
      </c>
      <c r="G2099" s="2">
        <v>553292</v>
      </c>
      <c r="H2099" s="2">
        <v>551771</v>
      </c>
      <c r="I2099" s="2">
        <v>545303</v>
      </c>
    </row>
    <row r="2100" spans="1:9">
      <c r="A2100" s="2">
        <v>556727</v>
      </c>
      <c r="B2100" s="2">
        <v>556358</v>
      </c>
      <c r="C2100" s="2">
        <v>556021</v>
      </c>
      <c r="D2100" s="2">
        <v>555632</v>
      </c>
      <c r="E2100" s="2">
        <v>554881</v>
      </c>
      <c r="F2100" s="2">
        <v>554410</v>
      </c>
      <c r="G2100" s="2">
        <v>553283</v>
      </c>
      <c r="H2100" s="2">
        <v>551770</v>
      </c>
      <c r="I2100" s="2">
        <v>545253</v>
      </c>
    </row>
    <row r="2101" spans="1:9">
      <c r="A2101" s="1">
        <v>556708</v>
      </c>
      <c r="B2101" s="2">
        <v>556353</v>
      </c>
      <c r="C2101" s="2">
        <v>556018</v>
      </c>
      <c r="D2101" s="2">
        <v>555623</v>
      </c>
      <c r="E2101" s="2">
        <v>554880</v>
      </c>
      <c r="F2101" s="2">
        <v>554409</v>
      </c>
      <c r="G2101" s="2">
        <v>553272</v>
      </c>
      <c r="H2101" s="2">
        <v>551768</v>
      </c>
      <c r="I2101" s="2">
        <v>545248</v>
      </c>
    </row>
    <row r="2102" spans="1:9">
      <c r="A2102" s="2">
        <v>556689</v>
      </c>
      <c r="B2102" s="2">
        <v>556332</v>
      </c>
      <c r="C2102" s="2">
        <v>556012</v>
      </c>
      <c r="D2102" s="2">
        <v>555584</v>
      </c>
      <c r="E2102" s="2">
        <v>554879</v>
      </c>
      <c r="F2102" s="2">
        <v>554396</v>
      </c>
      <c r="G2102" s="2">
        <v>553223</v>
      </c>
      <c r="H2102" s="2">
        <v>551767</v>
      </c>
      <c r="I2102" s="2">
        <v>544825</v>
      </c>
    </row>
    <row r="2103" spans="1:9">
      <c r="A2103" s="2">
        <v>556681</v>
      </c>
      <c r="B2103" s="2">
        <v>556331</v>
      </c>
      <c r="C2103" s="2">
        <v>556011</v>
      </c>
      <c r="D2103" s="2">
        <v>555582</v>
      </c>
      <c r="E2103" s="2">
        <v>554878</v>
      </c>
      <c r="F2103" s="2">
        <v>554362</v>
      </c>
      <c r="G2103" s="2">
        <v>553117</v>
      </c>
      <c r="H2103" s="2">
        <v>551766</v>
      </c>
      <c r="I2103" s="2">
        <v>545132</v>
      </c>
    </row>
    <row r="2104" spans="1:9">
      <c r="A2104" s="2">
        <v>556680</v>
      </c>
      <c r="B2104" s="2">
        <v>556329</v>
      </c>
      <c r="C2104" s="2">
        <v>556008</v>
      </c>
      <c r="D2104" s="2">
        <v>555550</v>
      </c>
      <c r="E2104" s="2">
        <v>554877</v>
      </c>
      <c r="F2104" s="2">
        <v>554337</v>
      </c>
      <c r="G2104" s="2">
        <v>553106</v>
      </c>
      <c r="H2104" s="2">
        <v>551765</v>
      </c>
      <c r="I2104" s="2">
        <v>544959</v>
      </c>
    </row>
    <row r="2105" spans="1:9">
      <c r="A2105" s="2">
        <v>556678</v>
      </c>
      <c r="B2105" s="2">
        <v>556314</v>
      </c>
      <c r="C2105" s="2">
        <v>556007</v>
      </c>
      <c r="D2105" s="2">
        <v>555549</v>
      </c>
      <c r="E2105" s="2">
        <v>554876</v>
      </c>
      <c r="F2105" s="2">
        <v>554333</v>
      </c>
      <c r="G2105" s="2">
        <v>553071</v>
      </c>
      <c r="H2105" s="2">
        <v>551764</v>
      </c>
      <c r="I2105" s="2">
        <v>544942</v>
      </c>
    </row>
    <row r="2106" spans="1:9">
      <c r="A2106" s="2">
        <v>556668</v>
      </c>
      <c r="B2106" s="2">
        <v>556307</v>
      </c>
      <c r="C2106" s="2">
        <v>556006</v>
      </c>
      <c r="D2106" s="2">
        <v>555548</v>
      </c>
      <c r="E2106" s="2">
        <v>554875</v>
      </c>
      <c r="F2106" s="2">
        <v>554307</v>
      </c>
      <c r="G2106" s="2">
        <v>553013</v>
      </c>
      <c r="H2106" s="2">
        <v>551747</v>
      </c>
      <c r="I2106" s="2">
        <v>544816</v>
      </c>
    </row>
    <row r="2107" spans="1:9">
      <c r="A2107" s="2">
        <v>556665</v>
      </c>
      <c r="B2107" s="2">
        <v>556300</v>
      </c>
      <c r="C2107" s="2">
        <v>556004</v>
      </c>
      <c r="D2107" s="2">
        <v>555514</v>
      </c>
      <c r="E2107" s="2">
        <v>554799</v>
      </c>
      <c r="F2107" s="2">
        <v>554297</v>
      </c>
      <c r="G2107" s="2">
        <v>553008</v>
      </c>
      <c r="H2107" s="2">
        <v>551635</v>
      </c>
      <c r="I2107" s="2">
        <v>544774</v>
      </c>
    </row>
    <row r="2108" spans="1:8">
      <c r="A2108" s="11" t="s">
        <v>912</v>
      </c>
      <c r="B2108" s="11"/>
      <c r="C2108" s="11"/>
      <c r="D2108" s="1"/>
      <c r="E2108" s="1"/>
      <c r="F2108" s="1"/>
      <c r="G2108" s="1"/>
      <c r="H2108" s="1"/>
    </row>
    <row r="2110" ht="13.5" spans="1:1">
      <c r="A2110" s="16" t="s">
        <v>20324</v>
      </c>
    </row>
    <row r="2111" spans="1:9">
      <c r="A2111" s="2">
        <v>560629</v>
      </c>
      <c r="B2111" s="2">
        <v>556802</v>
      </c>
      <c r="C2111" s="2">
        <v>556080</v>
      </c>
      <c r="D2111" s="2">
        <v>555690</v>
      </c>
      <c r="E2111" s="2">
        <v>555349</v>
      </c>
      <c r="F2111" s="2">
        <v>554851</v>
      </c>
      <c r="G2111" s="2">
        <v>554322</v>
      </c>
      <c r="H2111" s="2">
        <v>553831</v>
      </c>
      <c r="I2111" s="2">
        <v>553459</v>
      </c>
    </row>
    <row r="2112" spans="1:9">
      <c r="A2112" s="14">
        <v>559798</v>
      </c>
      <c r="B2112" s="14">
        <v>556784</v>
      </c>
      <c r="C2112" s="14">
        <v>556078</v>
      </c>
      <c r="D2112" s="2">
        <v>555669</v>
      </c>
      <c r="E2112" s="2">
        <v>555345</v>
      </c>
      <c r="F2112" s="2">
        <v>554850</v>
      </c>
      <c r="G2112" s="2">
        <v>554269</v>
      </c>
      <c r="H2112" s="2">
        <v>553829</v>
      </c>
      <c r="I2112" s="2">
        <v>553458</v>
      </c>
    </row>
    <row r="2113" spans="1:9">
      <c r="A2113" s="2">
        <v>558425</v>
      </c>
      <c r="B2113" s="2">
        <v>556762</v>
      </c>
      <c r="C2113" s="2">
        <v>556077</v>
      </c>
      <c r="D2113" s="2">
        <v>555651</v>
      </c>
      <c r="E2113" s="2">
        <v>555344</v>
      </c>
      <c r="F2113" s="2">
        <v>554849</v>
      </c>
      <c r="G2113" s="2">
        <v>554260</v>
      </c>
      <c r="H2113" s="2">
        <v>553716</v>
      </c>
      <c r="I2113" s="2">
        <v>553457</v>
      </c>
    </row>
    <row r="2114" spans="1:9">
      <c r="A2114" s="2">
        <v>558262</v>
      </c>
      <c r="B2114" s="2">
        <v>556753</v>
      </c>
      <c r="C2114" s="2">
        <v>556076</v>
      </c>
      <c r="D2114" s="2">
        <v>555650</v>
      </c>
      <c r="E2114" s="2">
        <v>555343</v>
      </c>
      <c r="F2114" s="2">
        <v>554804</v>
      </c>
      <c r="G2114" s="2">
        <v>554373</v>
      </c>
      <c r="H2114" s="2">
        <v>553704</v>
      </c>
      <c r="I2114" s="2">
        <v>553456</v>
      </c>
    </row>
    <row r="2115" spans="1:9">
      <c r="A2115" s="2">
        <v>558195</v>
      </c>
      <c r="B2115" s="2">
        <v>556720</v>
      </c>
      <c r="C2115" s="2">
        <v>556074</v>
      </c>
      <c r="D2115" s="2">
        <v>555648</v>
      </c>
      <c r="E2115" s="2">
        <v>555341</v>
      </c>
      <c r="F2115" s="2">
        <v>554794</v>
      </c>
      <c r="G2115" s="2">
        <v>554372</v>
      </c>
      <c r="H2115" s="2">
        <v>553703</v>
      </c>
      <c r="I2115" s="2">
        <v>553455</v>
      </c>
    </row>
    <row r="2116" spans="1:9">
      <c r="A2116" s="2">
        <v>558176</v>
      </c>
      <c r="B2116" s="2">
        <v>556661</v>
      </c>
      <c r="C2116" s="2">
        <v>556054</v>
      </c>
      <c r="D2116" s="2">
        <v>555647</v>
      </c>
      <c r="E2116" s="2">
        <v>555339</v>
      </c>
      <c r="F2116" s="2">
        <v>554773</v>
      </c>
      <c r="G2116" s="2">
        <v>554371</v>
      </c>
      <c r="H2116" s="2">
        <v>553701</v>
      </c>
      <c r="I2116" s="2">
        <v>553453</v>
      </c>
    </row>
    <row r="2117" spans="1:9">
      <c r="A2117" s="1">
        <v>558175</v>
      </c>
      <c r="B2117" s="2">
        <v>556660</v>
      </c>
      <c r="C2117" s="2">
        <v>556029</v>
      </c>
      <c r="D2117" s="2">
        <v>555646</v>
      </c>
      <c r="E2117" s="2">
        <v>555338</v>
      </c>
      <c r="F2117" s="2">
        <v>554768</v>
      </c>
      <c r="G2117" s="2">
        <v>554370</v>
      </c>
      <c r="H2117" s="2">
        <v>553700</v>
      </c>
      <c r="I2117" s="2">
        <v>553442</v>
      </c>
    </row>
    <row r="2118" spans="1:9">
      <c r="A2118" s="20">
        <v>558174</v>
      </c>
      <c r="B2118" s="20">
        <v>556659</v>
      </c>
      <c r="C2118" s="20">
        <v>556028</v>
      </c>
      <c r="D2118" s="2">
        <v>555645</v>
      </c>
      <c r="E2118" s="2">
        <v>555275</v>
      </c>
      <c r="F2118" s="2">
        <v>554750</v>
      </c>
      <c r="G2118" s="2">
        <v>554315</v>
      </c>
      <c r="H2118" s="2">
        <v>553699</v>
      </c>
      <c r="I2118" s="2">
        <v>553413</v>
      </c>
    </row>
    <row r="2119" spans="1:9">
      <c r="A2119" s="2">
        <v>558173</v>
      </c>
      <c r="B2119" s="2">
        <v>556646</v>
      </c>
      <c r="C2119" s="2">
        <v>556024</v>
      </c>
      <c r="D2119" s="2">
        <v>555644</v>
      </c>
      <c r="E2119" s="2">
        <v>555270</v>
      </c>
      <c r="F2119" s="2">
        <v>554749</v>
      </c>
      <c r="G2119" s="2">
        <v>554314</v>
      </c>
      <c r="H2119" s="2">
        <v>553696</v>
      </c>
      <c r="I2119" s="2">
        <v>553404</v>
      </c>
    </row>
    <row r="2120" spans="1:9">
      <c r="A2120" s="2">
        <v>558170</v>
      </c>
      <c r="B2120" s="2">
        <v>556636</v>
      </c>
      <c r="C2120" s="2">
        <v>555998</v>
      </c>
      <c r="D2120" s="2">
        <v>555643</v>
      </c>
      <c r="E2120" s="2">
        <v>555269</v>
      </c>
      <c r="F2120" s="2">
        <v>554748</v>
      </c>
      <c r="G2120" s="2">
        <v>554313</v>
      </c>
      <c r="H2120" s="2">
        <v>553686</v>
      </c>
      <c r="I2120" s="2">
        <v>553399</v>
      </c>
    </row>
    <row r="2121" spans="1:9">
      <c r="A2121" s="1">
        <v>558169</v>
      </c>
      <c r="B2121" s="2">
        <v>556633</v>
      </c>
      <c r="C2121" s="2">
        <v>555935</v>
      </c>
      <c r="D2121" s="2">
        <v>555642</v>
      </c>
      <c r="E2121" s="2">
        <v>555268</v>
      </c>
      <c r="F2121" s="2">
        <v>554737</v>
      </c>
      <c r="G2121" s="2">
        <v>554312</v>
      </c>
      <c r="H2121" s="2">
        <v>553685</v>
      </c>
      <c r="I2121" s="2">
        <v>553316</v>
      </c>
    </row>
    <row r="2122" spans="1:9">
      <c r="A2122" s="2">
        <v>558062</v>
      </c>
      <c r="B2122" s="2">
        <v>556632</v>
      </c>
      <c r="C2122" s="2">
        <v>555934</v>
      </c>
      <c r="D2122" s="2">
        <v>555641</v>
      </c>
      <c r="E2122" s="2">
        <v>555267</v>
      </c>
      <c r="F2122" s="2">
        <v>554731</v>
      </c>
      <c r="G2122" s="2">
        <v>554310</v>
      </c>
      <c r="H2122" s="2">
        <v>553684</v>
      </c>
      <c r="I2122" s="2">
        <v>553310</v>
      </c>
    </row>
    <row r="2123" spans="1:9">
      <c r="A2123" s="2">
        <v>558001</v>
      </c>
      <c r="B2123" s="2">
        <v>556554</v>
      </c>
      <c r="C2123" s="2">
        <v>555931</v>
      </c>
      <c r="D2123" s="2">
        <v>555639</v>
      </c>
      <c r="E2123" s="2">
        <v>555249</v>
      </c>
      <c r="F2123" s="2">
        <v>554726</v>
      </c>
      <c r="G2123" s="2">
        <v>554308</v>
      </c>
      <c r="H2123" s="2">
        <v>553682</v>
      </c>
      <c r="I2123" s="2">
        <v>553309</v>
      </c>
    </row>
    <row r="2124" spans="1:9">
      <c r="A2124" s="2">
        <v>557947</v>
      </c>
      <c r="B2124" s="2">
        <v>556531</v>
      </c>
      <c r="C2124" s="2">
        <v>555921</v>
      </c>
      <c r="D2124" s="2">
        <v>555627</v>
      </c>
      <c r="E2124" s="2">
        <v>555225</v>
      </c>
      <c r="F2124" s="2">
        <v>554725</v>
      </c>
      <c r="G2124" s="2">
        <v>554306</v>
      </c>
      <c r="H2124" s="2">
        <v>553681</v>
      </c>
      <c r="I2124" s="2">
        <v>553306</v>
      </c>
    </row>
    <row r="2125" spans="1:9">
      <c r="A2125" s="2">
        <v>557945</v>
      </c>
      <c r="B2125" s="2">
        <v>556520</v>
      </c>
      <c r="C2125" s="2">
        <v>555886</v>
      </c>
      <c r="D2125" s="2">
        <v>555627</v>
      </c>
      <c r="E2125" s="2">
        <v>555211</v>
      </c>
      <c r="F2125" s="2">
        <v>554724</v>
      </c>
      <c r="G2125" s="2">
        <v>554230</v>
      </c>
      <c r="H2125" s="2">
        <v>553657</v>
      </c>
      <c r="I2125" s="2">
        <v>553304</v>
      </c>
    </row>
    <row r="2126" spans="1:9">
      <c r="A2126" s="2">
        <v>557624</v>
      </c>
      <c r="B2126" s="2">
        <v>556506</v>
      </c>
      <c r="C2126" s="2">
        <v>555885</v>
      </c>
      <c r="D2126" s="2">
        <v>555618</v>
      </c>
      <c r="E2126" s="2">
        <v>555206</v>
      </c>
      <c r="F2126" s="2">
        <v>554723</v>
      </c>
      <c r="G2126" s="2">
        <v>554229</v>
      </c>
      <c r="H2126" s="2">
        <v>553638</v>
      </c>
      <c r="I2126" s="2">
        <v>553252</v>
      </c>
    </row>
    <row r="2127" spans="1:9">
      <c r="A2127" s="2">
        <v>557614</v>
      </c>
      <c r="B2127" s="2">
        <v>556494</v>
      </c>
      <c r="C2127" s="2">
        <v>555884</v>
      </c>
      <c r="D2127" s="2">
        <v>555603</v>
      </c>
      <c r="E2127" s="2">
        <v>555128</v>
      </c>
      <c r="F2127" s="2">
        <v>554722</v>
      </c>
      <c r="G2127" s="2">
        <v>554228</v>
      </c>
      <c r="H2127" s="2">
        <v>553637</v>
      </c>
      <c r="I2127" s="2">
        <v>553220</v>
      </c>
    </row>
    <row r="2128" spans="1:9">
      <c r="A2128" s="2">
        <v>557565</v>
      </c>
      <c r="B2128" s="2">
        <v>556489</v>
      </c>
      <c r="C2128" s="2">
        <v>555877</v>
      </c>
      <c r="D2128" s="2">
        <v>555602</v>
      </c>
      <c r="E2128" s="2">
        <v>555124</v>
      </c>
      <c r="F2128" s="2">
        <v>554721</v>
      </c>
      <c r="G2128" s="2">
        <v>554193</v>
      </c>
      <c r="H2128" s="2">
        <v>553635</v>
      </c>
      <c r="I2128" s="2">
        <v>553219</v>
      </c>
    </row>
    <row r="2129" spans="1:9">
      <c r="A2129" s="2">
        <v>557563</v>
      </c>
      <c r="B2129" s="2">
        <v>556479</v>
      </c>
      <c r="C2129" s="2">
        <v>555866</v>
      </c>
      <c r="D2129" s="2">
        <v>555601</v>
      </c>
      <c r="E2129" s="2">
        <v>555123</v>
      </c>
      <c r="F2129" s="2">
        <v>554720</v>
      </c>
      <c r="G2129" s="2">
        <v>554134</v>
      </c>
      <c r="H2129" s="2">
        <v>553634</v>
      </c>
      <c r="I2129" s="2">
        <v>553047</v>
      </c>
    </row>
    <row r="2130" spans="1:9">
      <c r="A2130" s="2">
        <v>557424</v>
      </c>
      <c r="B2130" s="2">
        <v>556435</v>
      </c>
      <c r="C2130" s="2">
        <v>555863</v>
      </c>
      <c r="D2130" s="2">
        <v>555600</v>
      </c>
      <c r="E2130" s="2">
        <v>555119</v>
      </c>
      <c r="F2130" s="2">
        <v>554719</v>
      </c>
      <c r="G2130" s="2">
        <v>554059</v>
      </c>
      <c r="H2130" s="2">
        <v>553633</v>
      </c>
      <c r="I2130" s="2">
        <v>553011</v>
      </c>
    </row>
    <row r="2131" spans="1:9">
      <c r="A2131" s="2">
        <v>557397</v>
      </c>
      <c r="B2131" s="2">
        <v>556417</v>
      </c>
      <c r="C2131" s="2">
        <v>555849</v>
      </c>
      <c r="D2131" s="2">
        <v>555576</v>
      </c>
      <c r="E2131" s="2">
        <v>555113</v>
      </c>
      <c r="F2131" s="2">
        <v>554717</v>
      </c>
      <c r="G2131" s="2">
        <v>554058</v>
      </c>
      <c r="H2131" s="2">
        <v>553631</v>
      </c>
      <c r="I2131" s="2">
        <v>553000</v>
      </c>
    </row>
    <row r="2132" spans="1:9">
      <c r="A2132" s="2">
        <v>557396</v>
      </c>
      <c r="B2132" s="2">
        <v>556384</v>
      </c>
      <c r="C2132" s="2">
        <v>555838</v>
      </c>
      <c r="D2132" s="2">
        <v>555566</v>
      </c>
      <c r="E2132" s="2">
        <v>555112</v>
      </c>
      <c r="F2132" s="2">
        <v>554683</v>
      </c>
      <c r="G2132" s="2">
        <v>554057</v>
      </c>
      <c r="H2132" s="2">
        <v>553630</v>
      </c>
      <c r="I2132" s="2">
        <v>552993</v>
      </c>
    </row>
    <row r="2133" spans="1:9">
      <c r="A2133" s="2">
        <v>557394</v>
      </c>
      <c r="B2133" s="2">
        <v>556379</v>
      </c>
      <c r="C2133" s="2">
        <v>555828</v>
      </c>
      <c r="D2133" s="2">
        <v>555546</v>
      </c>
      <c r="E2133" s="2">
        <v>555111</v>
      </c>
      <c r="F2133" s="2">
        <v>554679</v>
      </c>
      <c r="G2133" s="2">
        <v>554056</v>
      </c>
      <c r="H2133" s="2">
        <v>553629</v>
      </c>
      <c r="I2133" s="2">
        <v>552991</v>
      </c>
    </row>
    <row r="2134" spans="1:9">
      <c r="A2134" s="2">
        <v>557356</v>
      </c>
      <c r="B2134" s="2">
        <v>556377</v>
      </c>
      <c r="C2134" s="2">
        <v>555818</v>
      </c>
      <c r="D2134" s="2">
        <v>555516</v>
      </c>
      <c r="E2134" s="2">
        <v>555110</v>
      </c>
      <c r="F2134" s="2">
        <v>554678</v>
      </c>
      <c r="G2134" s="2">
        <v>554055</v>
      </c>
      <c r="H2134" s="2">
        <v>553609</v>
      </c>
      <c r="I2134" s="2">
        <v>552904</v>
      </c>
    </row>
    <row r="2135" spans="1:9">
      <c r="A2135" s="2">
        <v>557305</v>
      </c>
      <c r="B2135" s="2">
        <v>556372</v>
      </c>
      <c r="C2135" s="2">
        <v>555808</v>
      </c>
      <c r="D2135" s="2">
        <v>555513</v>
      </c>
      <c r="E2135" s="2">
        <v>555109</v>
      </c>
      <c r="F2135" s="2">
        <v>554677</v>
      </c>
      <c r="G2135" s="2">
        <v>554019</v>
      </c>
      <c r="H2135" s="2">
        <v>553568</v>
      </c>
      <c r="I2135" s="2">
        <v>552813</v>
      </c>
    </row>
    <row r="2136" spans="1:9">
      <c r="A2136" s="2">
        <v>557207</v>
      </c>
      <c r="B2136" s="2">
        <v>556366</v>
      </c>
      <c r="C2136" s="2">
        <v>555803</v>
      </c>
      <c r="D2136" s="2">
        <v>555512</v>
      </c>
      <c r="E2136" s="2">
        <v>555101</v>
      </c>
      <c r="F2136" s="2">
        <v>554651</v>
      </c>
      <c r="G2136" s="2">
        <v>554018</v>
      </c>
      <c r="H2136" s="2">
        <v>553559</v>
      </c>
      <c r="I2136" s="2">
        <v>552790</v>
      </c>
    </row>
    <row r="2137" spans="1:9">
      <c r="A2137" s="2">
        <v>557063</v>
      </c>
      <c r="B2137" s="2">
        <v>556363</v>
      </c>
      <c r="C2137" s="2">
        <v>555797</v>
      </c>
      <c r="D2137" s="2">
        <v>555510</v>
      </c>
      <c r="E2137" s="2">
        <v>555100</v>
      </c>
      <c r="F2137" s="2">
        <v>554647</v>
      </c>
      <c r="G2137" s="2">
        <v>554017</v>
      </c>
      <c r="H2137" s="2">
        <v>553557</v>
      </c>
      <c r="I2137" s="2">
        <v>552789</v>
      </c>
    </row>
    <row r="2138" spans="1:9">
      <c r="A2138" s="2">
        <v>557042</v>
      </c>
      <c r="B2138" s="2">
        <v>556319</v>
      </c>
      <c r="C2138" s="2">
        <v>555795</v>
      </c>
      <c r="D2138" s="2">
        <v>555507</v>
      </c>
      <c r="E2138" s="2">
        <v>555077</v>
      </c>
      <c r="F2138" s="2">
        <v>554641</v>
      </c>
      <c r="G2138" s="2">
        <v>554016</v>
      </c>
      <c r="H2138" s="2">
        <v>553553</v>
      </c>
      <c r="I2138" s="2">
        <v>552774</v>
      </c>
    </row>
    <row r="2139" spans="1:9">
      <c r="A2139" s="2">
        <v>557036</v>
      </c>
      <c r="B2139" s="2">
        <v>556316</v>
      </c>
      <c r="C2139" s="2">
        <v>555794</v>
      </c>
      <c r="D2139" s="2">
        <v>555501</v>
      </c>
      <c r="E2139" s="2">
        <v>555072</v>
      </c>
      <c r="F2139" s="2">
        <v>554639</v>
      </c>
      <c r="G2139" s="2">
        <v>554015</v>
      </c>
      <c r="H2139" s="2">
        <v>553551</v>
      </c>
      <c r="I2139" s="2">
        <v>552565</v>
      </c>
    </row>
    <row r="2140" spans="1:9">
      <c r="A2140" s="2">
        <v>557035</v>
      </c>
      <c r="B2140" s="2">
        <v>556309</v>
      </c>
      <c r="C2140" s="2">
        <v>555792</v>
      </c>
      <c r="D2140" s="2">
        <v>555497</v>
      </c>
      <c r="E2140" s="2">
        <v>555036</v>
      </c>
      <c r="F2140" s="1">
        <v>554627</v>
      </c>
      <c r="G2140" s="2">
        <v>554014</v>
      </c>
      <c r="H2140" s="2">
        <v>553549</v>
      </c>
      <c r="I2140" s="2">
        <v>552558</v>
      </c>
    </row>
    <row r="2141" spans="1:9">
      <c r="A2141" s="2">
        <v>557025</v>
      </c>
      <c r="B2141" s="2">
        <v>556306</v>
      </c>
      <c r="C2141" s="2">
        <v>555791</v>
      </c>
      <c r="D2141" s="2">
        <v>555496</v>
      </c>
      <c r="E2141" s="2">
        <v>554953</v>
      </c>
      <c r="F2141" s="2">
        <v>554617</v>
      </c>
      <c r="G2141" s="2">
        <v>554013</v>
      </c>
      <c r="H2141" s="2">
        <v>553548</v>
      </c>
      <c r="I2141" s="2">
        <v>552419</v>
      </c>
    </row>
    <row r="2142" spans="1:9">
      <c r="A2142" s="2">
        <v>557024</v>
      </c>
      <c r="B2142" s="2">
        <v>556280</v>
      </c>
      <c r="C2142" s="2">
        <v>555785</v>
      </c>
      <c r="D2142" s="2">
        <v>555400</v>
      </c>
      <c r="E2142" s="2">
        <v>554951</v>
      </c>
      <c r="F2142" s="2">
        <v>554611</v>
      </c>
      <c r="G2142" s="2">
        <v>553969</v>
      </c>
      <c r="H2142" s="2">
        <v>553546</v>
      </c>
      <c r="I2142" s="2">
        <v>552267</v>
      </c>
    </row>
    <row r="2143" spans="1:9">
      <c r="A2143" s="2">
        <v>557022</v>
      </c>
      <c r="B2143" s="2">
        <v>556277</v>
      </c>
      <c r="C2143" s="2">
        <v>555779</v>
      </c>
      <c r="D2143" s="2">
        <v>555397</v>
      </c>
      <c r="E2143" s="2">
        <v>554948</v>
      </c>
      <c r="F2143" s="2">
        <v>554599</v>
      </c>
      <c r="G2143" s="2">
        <v>553968</v>
      </c>
      <c r="H2143" s="2">
        <v>553543</v>
      </c>
      <c r="I2143" s="2">
        <v>552258</v>
      </c>
    </row>
    <row r="2144" spans="1:9">
      <c r="A2144" s="2">
        <v>556942</v>
      </c>
      <c r="B2144" s="2">
        <v>556275</v>
      </c>
      <c r="C2144" s="2">
        <v>555776</v>
      </c>
      <c r="D2144" s="2">
        <v>555396</v>
      </c>
      <c r="E2144" s="2">
        <v>554945</v>
      </c>
      <c r="F2144" s="2">
        <v>554573</v>
      </c>
      <c r="G2144" s="2">
        <v>553966</v>
      </c>
      <c r="H2144" s="2">
        <v>553487</v>
      </c>
      <c r="I2144" s="2">
        <v>552252</v>
      </c>
    </row>
    <row r="2145" spans="1:9">
      <c r="A2145" s="2">
        <v>556941</v>
      </c>
      <c r="B2145" s="2">
        <v>556264</v>
      </c>
      <c r="C2145" s="2">
        <v>555767</v>
      </c>
      <c r="D2145" s="2">
        <v>555394</v>
      </c>
      <c r="E2145" s="2">
        <v>554933</v>
      </c>
      <c r="F2145" s="2">
        <v>554554</v>
      </c>
      <c r="G2145" s="2">
        <v>553965</v>
      </c>
      <c r="H2145" s="2">
        <v>553486</v>
      </c>
      <c r="I2145" s="2">
        <v>552139</v>
      </c>
    </row>
    <row r="2146" spans="1:9">
      <c r="A2146" s="2">
        <v>556939</v>
      </c>
      <c r="B2146" s="2">
        <v>556262</v>
      </c>
      <c r="C2146" s="2">
        <v>555765</v>
      </c>
      <c r="D2146" s="2">
        <v>555393</v>
      </c>
      <c r="E2146" s="2">
        <v>554932</v>
      </c>
      <c r="F2146" s="2">
        <v>554497</v>
      </c>
      <c r="G2146" s="2">
        <v>553931</v>
      </c>
      <c r="H2146" s="2">
        <v>553485</v>
      </c>
      <c r="I2146" s="2">
        <v>552112</v>
      </c>
    </row>
    <row r="2147" spans="1:9">
      <c r="A2147" s="2">
        <v>556936</v>
      </c>
      <c r="B2147" s="2">
        <v>556245</v>
      </c>
      <c r="C2147" s="2">
        <v>555763</v>
      </c>
      <c r="D2147" s="2">
        <v>555391</v>
      </c>
      <c r="E2147" s="2">
        <v>554922</v>
      </c>
      <c r="F2147" s="2">
        <v>554496</v>
      </c>
      <c r="G2147" s="2">
        <v>553867</v>
      </c>
      <c r="H2147" s="2">
        <v>553484</v>
      </c>
      <c r="I2147" s="2">
        <v>552056</v>
      </c>
    </row>
    <row r="2148" spans="1:9">
      <c r="A2148" s="2">
        <v>556933</v>
      </c>
      <c r="B2148" s="2">
        <v>556235</v>
      </c>
      <c r="C2148" s="2">
        <v>555762</v>
      </c>
      <c r="D2148" s="2">
        <v>555370</v>
      </c>
      <c r="E2148" s="2">
        <v>554892</v>
      </c>
      <c r="F2148" s="2">
        <v>554495</v>
      </c>
      <c r="G2148" s="2">
        <v>553865</v>
      </c>
      <c r="H2148" s="2">
        <v>553483</v>
      </c>
      <c r="I2148" s="2">
        <v>551928</v>
      </c>
    </row>
    <row r="2149" spans="1:9">
      <c r="A2149" s="2">
        <v>556932</v>
      </c>
      <c r="B2149" s="2">
        <v>556185</v>
      </c>
      <c r="C2149" s="2">
        <v>555758</v>
      </c>
      <c r="D2149" s="2">
        <v>555365</v>
      </c>
      <c r="E2149" s="2">
        <v>554890</v>
      </c>
      <c r="F2149" s="2">
        <v>554493</v>
      </c>
      <c r="G2149" s="2">
        <v>553864</v>
      </c>
      <c r="H2149" s="2">
        <v>553482</v>
      </c>
      <c r="I2149" s="2">
        <v>551438</v>
      </c>
    </row>
    <row r="2150" spans="1:9">
      <c r="A2150" s="2">
        <v>556931</v>
      </c>
      <c r="B2150" s="2">
        <v>556172</v>
      </c>
      <c r="C2150" s="2">
        <v>555743</v>
      </c>
      <c r="D2150" s="2">
        <v>555364</v>
      </c>
      <c r="E2150" s="2">
        <v>554887</v>
      </c>
      <c r="F2150" s="2">
        <v>554492</v>
      </c>
      <c r="G2150" s="2">
        <v>553863</v>
      </c>
      <c r="H2150" s="2">
        <v>553467</v>
      </c>
      <c r="I2150" s="2">
        <v>551436</v>
      </c>
    </row>
    <row r="2151" spans="1:9">
      <c r="A2151" s="2">
        <v>556924</v>
      </c>
      <c r="B2151" s="2">
        <v>556161</v>
      </c>
      <c r="C2151" s="2">
        <v>555724</v>
      </c>
      <c r="D2151" s="2">
        <v>555363</v>
      </c>
      <c r="E2151" s="2">
        <v>554886</v>
      </c>
      <c r="F2151" s="2">
        <v>554491</v>
      </c>
      <c r="G2151" s="2">
        <v>553854</v>
      </c>
      <c r="H2151" s="2">
        <v>553466</v>
      </c>
      <c r="I2151" s="2">
        <v>551435</v>
      </c>
    </row>
    <row r="2152" spans="1:9">
      <c r="A2152" s="2">
        <v>556851</v>
      </c>
      <c r="B2152" s="2">
        <v>556122</v>
      </c>
      <c r="C2152" s="2">
        <v>555717</v>
      </c>
      <c r="D2152" s="2">
        <v>555362</v>
      </c>
      <c r="E2152" s="2">
        <v>554885</v>
      </c>
      <c r="F2152" s="2">
        <v>554489</v>
      </c>
      <c r="G2152" s="2">
        <v>553837</v>
      </c>
      <c r="H2152" s="2">
        <v>553465</v>
      </c>
      <c r="I2152" s="2">
        <v>551150</v>
      </c>
    </row>
    <row r="2153" spans="1:9">
      <c r="A2153" s="2">
        <v>556847</v>
      </c>
      <c r="B2153" s="2">
        <v>556113</v>
      </c>
      <c r="C2153" s="2">
        <v>555715</v>
      </c>
      <c r="D2153" s="2">
        <v>555359</v>
      </c>
      <c r="E2153" s="2">
        <v>554884</v>
      </c>
      <c r="F2153" s="2">
        <v>554340</v>
      </c>
      <c r="G2153" s="2">
        <v>553835</v>
      </c>
      <c r="H2153" s="2">
        <v>553463</v>
      </c>
      <c r="I2153" s="2">
        <v>551140</v>
      </c>
    </row>
    <row r="2154" spans="1:9">
      <c r="A2154" s="2">
        <v>556846</v>
      </c>
      <c r="B2154" s="2">
        <v>556107</v>
      </c>
      <c r="C2154" s="2">
        <v>555714</v>
      </c>
      <c r="D2154" s="2">
        <v>555358</v>
      </c>
      <c r="E2154" s="2">
        <v>554883</v>
      </c>
      <c r="F2154" s="2">
        <v>554338</v>
      </c>
      <c r="G2154" s="2">
        <v>553834</v>
      </c>
      <c r="H2154" s="2">
        <v>553462</v>
      </c>
      <c r="I2154" s="2">
        <v>549007</v>
      </c>
    </row>
    <row r="2155" spans="1:8">
      <c r="A2155" s="2">
        <v>556845</v>
      </c>
      <c r="B2155" s="2">
        <v>556083</v>
      </c>
      <c r="C2155" s="2">
        <v>555713</v>
      </c>
      <c r="D2155" s="2">
        <v>555352</v>
      </c>
      <c r="E2155" s="2">
        <v>554852</v>
      </c>
      <c r="F2155" s="2">
        <v>554323</v>
      </c>
      <c r="G2155" s="2">
        <v>553832</v>
      </c>
      <c r="H2155" s="2">
        <v>553460</v>
      </c>
    </row>
    <row r="2156" spans="1:8">
      <c r="A2156" s="11" t="s">
        <v>912</v>
      </c>
      <c r="B2156" s="11"/>
      <c r="C2156" s="11"/>
      <c r="D2156" s="1"/>
      <c r="E2156" s="1"/>
      <c r="F2156" s="1"/>
      <c r="G2156" s="1"/>
      <c r="H2156" s="1"/>
    </row>
    <row r="2159" ht="13.5" spans="1:1">
      <c r="A2159" s="16" t="s">
        <v>20649</v>
      </c>
    </row>
    <row r="2160" spans="1:9">
      <c r="A2160" s="2">
        <v>551121</v>
      </c>
      <c r="B2160" s="2">
        <v>550375</v>
      </c>
      <c r="C2160" s="2">
        <v>549789</v>
      </c>
      <c r="D2160" s="2">
        <v>549286</v>
      </c>
      <c r="E2160" s="2">
        <v>548539</v>
      </c>
      <c r="F2160" s="2">
        <v>546898</v>
      </c>
      <c r="G2160" s="2">
        <v>545705</v>
      </c>
      <c r="H2160" s="2">
        <v>545098</v>
      </c>
      <c r="I2160" s="2">
        <v>541955</v>
      </c>
    </row>
    <row r="2161" spans="1:9">
      <c r="A2161" s="14">
        <v>551106</v>
      </c>
      <c r="B2161" s="14">
        <v>550374</v>
      </c>
      <c r="C2161" s="14">
        <v>549740</v>
      </c>
      <c r="D2161" s="2">
        <v>549285</v>
      </c>
      <c r="E2161" s="2">
        <v>548538</v>
      </c>
      <c r="F2161" s="2">
        <v>546896</v>
      </c>
      <c r="G2161" s="2">
        <v>545678</v>
      </c>
      <c r="H2161" s="2">
        <v>545097</v>
      </c>
      <c r="I2161" s="2">
        <v>541227</v>
      </c>
    </row>
    <row r="2162" spans="1:9">
      <c r="A2162" s="2">
        <v>551094</v>
      </c>
      <c r="B2162" s="2">
        <v>550373</v>
      </c>
      <c r="C2162" s="2">
        <v>549739</v>
      </c>
      <c r="D2162" s="2">
        <v>549271</v>
      </c>
      <c r="E2162" s="2">
        <v>548537</v>
      </c>
      <c r="F2162" s="2">
        <v>546883</v>
      </c>
      <c r="G2162" s="2">
        <v>545667</v>
      </c>
      <c r="H2162" s="2">
        <v>545093</v>
      </c>
      <c r="I2162" s="2">
        <v>540949</v>
      </c>
    </row>
    <row r="2163" spans="1:9">
      <c r="A2163" s="2">
        <v>551093</v>
      </c>
      <c r="B2163" s="2">
        <v>550372</v>
      </c>
      <c r="C2163" s="2">
        <v>549734</v>
      </c>
      <c r="D2163" s="2">
        <v>549270</v>
      </c>
      <c r="E2163" s="2">
        <v>548504</v>
      </c>
      <c r="F2163" s="2">
        <v>546882</v>
      </c>
      <c r="G2163" s="2">
        <v>545645</v>
      </c>
      <c r="H2163" s="2">
        <v>545092</v>
      </c>
      <c r="I2163" s="2">
        <v>540918</v>
      </c>
    </row>
    <row r="2164" spans="1:9">
      <c r="A2164" s="2">
        <v>550968</v>
      </c>
      <c r="B2164" s="2">
        <v>550368</v>
      </c>
      <c r="C2164" s="2">
        <v>549733</v>
      </c>
      <c r="D2164" s="2">
        <v>549269</v>
      </c>
      <c r="E2164" s="2">
        <v>548368</v>
      </c>
      <c r="F2164" s="2">
        <v>546881</v>
      </c>
      <c r="G2164" s="2">
        <v>545622</v>
      </c>
      <c r="H2164" s="2">
        <v>545090</v>
      </c>
      <c r="I2164" s="2">
        <v>540783</v>
      </c>
    </row>
    <row r="2165" spans="1:9">
      <c r="A2165" s="2">
        <v>550966</v>
      </c>
      <c r="B2165" s="2">
        <v>550307</v>
      </c>
      <c r="C2165" s="2">
        <v>549726</v>
      </c>
      <c r="D2165" s="2">
        <v>549268</v>
      </c>
      <c r="E2165" s="2">
        <v>548367</v>
      </c>
      <c r="F2165" s="2">
        <v>546865</v>
      </c>
      <c r="G2165" s="2">
        <v>545592</v>
      </c>
      <c r="H2165" s="2">
        <v>545089</v>
      </c>
      <c r="I2165" s="2">
        <v>540782</v>
      </c>
    </row>
    <row r="2166" spans="1:9">
      <c r="A2166" s="1">
        <v>550964</v>
      </c>
      <c r="B2166" s="2">
        <v>550267</v>
      </c>
      <c r="C2166" s="2">
        <v>549696</v>
      </c>
      <c r="D2166" s="2">
        <v>549267</v>
      </c>
      <c r="E2166" s="2">
        <v>548357</v>
      </c>
      <c r="F2166" s="2">
        <v>546864</v>
      </c>
      <c r="G2166" s="2">
        <v>545526</v>
      </c>
      <c r="H2166" s="2">
        <v>545067</v>
      </c>
      <c r="I2166" s="2">
        <v>540730</v>
      </c>
    </row>
    <row r="2167" spans="1:9">
      <c r="A2167" s="20">
        <v>550908</v>
      </c>
      <c r="B2167" s="20">
        <v>550266</v>
      </c>
      <c r="C2167" s="20">
        <v>549656</v>
      </c>
      <c r="D2167" s="2">
        <v>549266</v>
      </c>
      <c r="E2167" s="2">
        <v>548356</v>
      </c>
      <c r="F2167" s="2">
        <v>546753</v>
      </c>
      <c r="G2167" s="2">
        <v>545522</v>
      </c>
      <c r="H2167" s="2">
        <v>545052</v>
      </c>
      <c r="I2167" s="2">
        <v>540729</v>
      </c>
    </row>
    <row r="2168" spans="1:9">
      <c r="A2168" s="2">
        <v>550893</v>
      </c>
      <c r="B2168" s="2">
        <v>550240</v>
      </c>
      <c r="C2168" s="2">
        <v>549644</v>
      </c>
      <c r="D2168" s="2">
        <v>549259</v>
      </c>
      <c r="E2168" s="2">
        <v>548355</v>
      </c>
      <c r="F2168" s="2">
        <v>546568</v>
      </c>
      <c r="G2168" s="2">
        <v>545505</v>
      </c>
      <c r="H2168" s="2">
        <v>545037</v>
      </c>
      <c r="I2168" s="2">
        <v>540712</v>
      </c>
    </row>
    <row r="2169" spans="1:9">
      <c r="A2169" s="2">
        <v>550889</v>
      </c>
      <c r="B2169" s="2">
        <v>550200</v>
      </c>
      <c r="C2169" s="2">
        <v>549643</v>
      </c>
      <c r="D2169" s="2">
        <v>549251</v>
      </c>
      <c r="E2169" s="2">
        <v>548293</v>
      </c>
      <c r="F2169" s="2">
        <v>546530</v>
      </c>
      <c r="G2169" s="2">
        <v>545499</v>
      </c>
      <c r="H2169" s="2">
        <v>545031</v>
      </c>
      <c r="I2169" s="2">
        <v>540676</v>
      </c>
    </row>
    <row r="2170" spans="1:9">
      <c r="A2170" s="1">
        <v>550825</v>
      </c>
      <c r="B2170" s="2">
        <v>550195</v>
      </c>
      <c r="C2170" s="2">
        <v>549642</v>
      </c>
      <c r="D2170" s="2">
        <v>549246</v>
      </c>
      <c r="E2170" s="2">
        <v>548246</v>
      </c>
      <c r="F2170" s="2">
        <v>546513</v>
      </c>
      <c r="G2170" s="2">
        <v>545460</v>
      </c>
      <c r="H2170" s="2">
        <v>545012</v>
      </c>
      <c r="I2170" s="2">
        <v>540545</v>
      </c>
    </row>
    <row r="2171" spans="1:9">
      <c r="A2171" s="2">
        <v>550779</v>
      </c>
      <c r="B2171" s="2">
        <v>550193</v>
      </c>
      <c r="C2171" s="2">
        <v>549641</v>
      </c>
      <c r="D2171" s="2">
        <v>549211</v>
      </c>
      <c r="E2171" s="2">
        <v>548207</v>
      </c>
      <c r="F2171" s="2">
        <v>546510</v>
      </c>
      <c r="G2171" s="2">
        <v>545459</v>
      </c>
      <c r="H2171" s="2">
        <v>544988</v>
      </c>
      <c r="I2171" s="2">
        <v>540219</v>
      </c>
    </row>
    <row r="2172" spans="1:9">
      <c r="A2172" s="2">
        <v>550725</v>
      </c>
      <c r="B2172" s="2">
        <v>550189</v>
      </c>
      <c r="C2172" s="2">
        <v>549636</v>
      </c>
      <c r="D2172" s="2">
        <v>549210</v>
      </c>
      <c r="E2172" s="2">
        <v>548206</v>
      </c>
      <c r="F2172" s="2">
        <v>546509</v>
      </c>
      <c r="G2172" s="2">
        <v>545458</v>
      </c>
      <c r="H2172" s="2">
        <v>544972</v>
      </c>
      <c r="I2172" s="2">
        <v>540199</v>
      </c>
    </row>
    <row r="2173" spans="1:9">
      <c r="A2173" s="2">
        <v>550656</v>
      </c>
      <c r="B2173" s="2">
        <v>550188</v>
      </c>
      <c r="C2173" s="2">
        <v>549634</v>
      </c>
      <c r="D2173" s="2">
        <v>549208</v>
      </c>
      <c r="E2173" s="2">
        <v>548205</v>
      </c>
      <c r="F2173" s="2">
        <v>546508</v>
      </c>
      <c r="G2173" s="2">
        <v>545452</v>
      </c>
      <c r="H2173" s="2">
        <v>544967</v>
      </c>
      <c r="I2173" s="2">
        <v>540153</v>
      </c>
    </row>
    <row r="2174" spans="1:9">
      <c r="A2174" s="2">
        <v>550655</v>
      </c>
      <c r="B2174" s="2">
        <v>550186</v>
      </c>
      <c r="C2174" s="2">
        <v>549614</v>
      </c>
      <c r="D2174" s="2">
        <v>549194</v>
      </c>
      <c r="E2174" s="2">
        <v>548164</v>
      </c>
      <c r="F2174" s="2">
        <v>546421</v>
      </c>
      <c r="G2174" s="2">
        <v>545438</v>
      </c>
      <c r="H2174" s="2">
        <v>544958</v>
      </c>
      <c r="I2174" s="2">
        <v>539374</v>
      </c>
    </row>
    <row r="2175" spans="1:9">
      <c r="A2175" s="2">
        <v>550640</v>
      </c>
      <c r="B2175" s="2">
        <v>550179</v>
      </c>
      <c r="C2175" s="2">
        <v>549612</v>
      </c>
      <c r="D2175" s="2">
        <v>549120</v>
      </c>
      <c r="E2175" s="2">
        <v>548158</v>
      </c>
      <c r="F2175" s="2">
        <v>546382</v>
      </c>
      <c r="G2175" s="2">
        <v>545436</v>
      </c>
      <c r="H2175" s="2">
        <v>544952</v>
      </c>
      <c r="I2175" s="2">
        <v>539161</v>
      </c>
    </row>
    <row r="2176" spans="1:9">
      <c r="A2176" s="2">
        <v>550637</v>
      </c>
      <c r="B2176" s="2">
        <v>550148</v>
      </c>
      <c r="C2176" s="2">
        <v>549610</v>
      </c>
      <c r="D2176" s="2">
        <v>549047</v>
      </c>
      <c r="E2176" s="2">
        <v>548151</v>
      </c>
      <c r="F2176" s="2">
        <v>546379</v>
      </c>
      <c r="G2176" s="2">
        <v>545434</v>
      </c>
      <c r="H2176" s="2">
        <v>544838</v>
      </c>
      <c r="I2176" s="2">
        <v>538881</v>
      </c>
    </row>
    <row r="2177" spans="1:9">
      <c r="A2177" s="2">
        <v>550634</v>
      </c>
      <c r="B2177" s="2">
        <v>550147</v>
      </c>
      <c r="C2177" s="2">
        <v>549605</v>
      </c>
      <c r="D2177" s="2">
        <v>549046</v>
      </c>
      <c r="E2177" s="2">
        <v>548150</v>
      </c>
      <c r="F2177" s="2">
        <v>546369</v>
      </c>
      <c r="G2177" s="2">
        <v>545398</v>
      </c>
      <c r="H2177" s="2">
        <v>544836</v>
      </c>
      <c r="I2177" s="2">
        <v>538876</v>
      </c>
    </row>
    <row r="2178" spans="1:9">
      <c r="A2178" s="2">
        <v>550633</v>
      </c>
      <c r="B2178" s="2">
        <v>550145</v>
      </c>
      <c r="C2178" s="2">
        <v>549604</v>
      </c>
      <c r="D2178" s="2">
        <v>549044</v>
      </c>
      <c r="E2178" s="2">
        <v>548124</v>
      </c>
      <c r="F2178" s="2">
        <v>546368</v>
      </c>
      <c r="G2178" s="2">
        <v>545381</v>
      </c>
      <c r="H2178" s="2">
        <v>544831</v>
      </c>
      <c r="I2178" s="2">
        <v>538792</v>
      </c>
    </row>
    <row r="2179" spans="1:9">
      <c r="A2179" s="2">
        <v>550627</v>
      </c>
      <c r="B2179" s="2">
        <v>550144</v>
      </c>
      <c r="C2179" s="2">
        <v>549585</v>
      </c>
      <c r="D2179" s="2">
        <v>549043</v>
      </c>
      <c r="E2179" s="2">
        <v>548032</v>
      </c>
      <c r="F2179" s="2">
        <v>546366</v>
      </c>
      <c r="G2179" s="2">
        <v>545313</v>
      </c>
      <c r="H2179" s="2">
        <v>544814</v>
      </c>
      <c r="I2179" s="2">
        <v>538668</v>
      </c>
    </row>
    <row r="2180" spans="1:9">
      <c r="A2180" s="2">
        <v>550619</v>
      </c>
      <c r="B2180" s="2">
        <v>550143</v>
      </c>
      <c r="C2180" s="2">
        <v>549574</v>
      </c>
      <c r="D2180" s="2">
        <v>549042</v>
      </c>
      <c r="E2180" s="2">
        <v>548026</v>
      </c>
      <c r="F2180" s="2">
        <v>546364</v>
      </c>
      <c r="G2180" s="2">
        <v>545293</v>
      </c>
      <c r="H2180" s="2">
        <v>544790</v>
      </c>
      <c r="I2180" s="2">
        <v>538667</v>
      </c>
    </row>
    <row r="2181" spans="1:9">
      <c r="A2181" s="2">
        <v>550580</v>
      </c>
      <c r="B2181" s="2">
        <v>550138</v>
      </c>
      <c r="C2181" s="2">
        <v>549573</v>
      </c>
      <c r="D2181" s="2">
        <v>549040</v>
      </c>
      <c r="E2181" s="2">
        <v>547965</v>
      </c>
      <c r="F2181" s="2">
        <v>546319</v>
      </c>
      <c r="G2181" s="2">
        <v>545289</v>
      </c>
      <c r="H2181" s="2">
        <v>544763</v>
      </c>
      <c r="I2181" s="2">
        <v>538664</v>
      </c>
    </row>
    <row r="2182" spans="1:9">
      <c r="A2182" s="2">
        <v>550551</v>
      </c>
      <c r="B2182" s="2">
        <v>550107</v>
      </c>
      <c r="C2182" s="2">
        <v>549570</v>
      </c>
      <c r="D2182" s="2">
        <v>549016</v>
      </c>
      <c r="E2182" s="2">
        <v>548943</v>
      </c>
      <c r="F2182" s="2">
        <v>546284</v>
      </c>
      <c r="G2182" s="2">
        <v>545288</v>
      </c>
      <c r="H2182" s="2">
        <v>544711</v>
      </c>
      <c r="I2182" s="2">
        <v>538662</v>
      </c>
    </row>
    <row r="2183" spans="1:9">
      <c r="A2183" s="2">
        <v>550550</v>
      </c>
      <c r="B2183" s="2">
        <v>550106</v>
      </c>
      <c r="C2183" s="2">
        <v>549525</v>
      </c>
      <c r="D2183" s="2">
        <v>549013</v>
      </c>
      <c r="E2183" s="2">
        <v>547837</v>
      </c>
      <c r="F2183" s="2">
        <v>546276</v>
      </c>
      <c r="G2183" s="2">
        <v>545278</v>
      </c>
      <c r="H2183" s="2">
        <v>544689</v>
      </c>
      <c r="I2183" s="2">
        <v>538661</v>
      </c>
    </row>
    <row r="2184" spans="1:9">
      <c r="A2184" s="2">
        <v>550549</v>
      </c>
      <c r="B2184" s="2">
        <v>550078</v>
      </c>
      <c r="C2184" s="2">
        <v>549509</v>
      </c>
      <c r="D2184" s="2">
        <v>548962</v>
      </c>
      <c r="E2184" s="2">
        <v>547713</v>
      </c>
      <c r="F2184" s="2">
        <v>546222</v>
      </c>
      <c r="G2184" s="2">
        <v>545272</v>
      </c>
      <c r="H2184" s="2">
        <v>544644</v>
      </c>
      <c r="I2184" s="2">
        <v>538659</v>
      </c>
    </row>
    <row r="2185" spans="1:9">
      <c r="A2185" s="2">
        <v>550548</v>
      </c>
      <c r="B2185" s="2">
        <v>550044</v>
      </c>
      <c r="C2185" s="2">
        <v>549503</v>
      </c>
      <c r="D2185" s="2">
        <v>548961</v>
      </c>
      <c r="E2185" s="2">
        <v>547712</v>
      </c>
      <c r="F2185" s="2">
        <v>546205</v>
      </c>
      <c r="G2185" s="2">
        <v>545268</v>
      </c>
      <c r="H2185" s="2">
        <v>544643</v>
      </c>
      <c r="I2185" s="2">
        <v>538658</v>
      </c>
    </row>
    <row r="2186" spans="1:9">
      <c r="A2186" s="2">
        <v>550546</v>
      </c>
      <c r="B2186" s="2">
        <v>550040</v>
      </c>
      <c r="C2186" s="2">
        <v>549488</v>
      </c>
      <c r="D2186" s="2">
        <v>548954</v>
      </c>
      <c r="E2186" s="2">
        <v>547706</v>
      </c>
      <c r="F2186" s="2">
        <v>546204</v>
      </c>
      <c r="G2186" s="2">
        <v>545267</v>
      </c>
      <c r="H2186" s="2">
        <v>544642</v>
      </c>
      <c r="I2186" s="2">
        <v>538657</v>
      </c>
    </row>
    <row r="2187" spans="1:9">
      <c r="A2187" s="2">
        <v>550544</v>
      </c>
      <c r="B2187" s="2">
        <v>550039</v>
      </c>
      <c r="C2187" s="2">
        <v>549485</v>
      </c>
      <c r="D2187" s="2">
        <v>548916</v>
      </c>
      <c r="E2187" s="2">
        <v>547624</v>
      </c>
      <c r="F2187" s="2">
        <v>546196</v>
      </c>
      <c r="G2187" s="2">
        <v>545266</v>
      </c>
      <c r="H2187" s="2">
        <v>544571</v>
      </c>
      <c r="I2187" s="2">
        <v>538656</v>
      </c>
    </row>
    <row r="2188" spans="1:9">
      <c r="A2188" s="2">
        <v>550530</v>
      </c>
      <c r="B2188" s="2">
        <v>550038</v>
      </c>
      <c r="C2188" s="2">
        <v>549483</v>
      </c>
      <c r="D2188" s="2">
        <v>548875</v>
      </c>
      <c r="E2188" s="2">
        <v>547557</v>
      </c>
      <c r="F2188" s="2">
        <v>546049</v>
      </c>
      <c r="G2188" s="2">
        <v>545265</v>
      </c>
      <c r="H2188" s="2">
        <v>544567</v>
      </c>
      <c r="I2188" s="2">
        <v>538654</v>
      </c>
    </row>
    <row r="2189" spans="1:9">
      <c r="A2189" s="2">
        <v>550526</v>
      </c>
      <c r="B2189" s="2">
        <v>550012</v>
      </c>
      <c r="C2189" s="2">
        <v>549476</v>
      </c>
      <c r="D2189" s="2">
        <v>548873</v>
      </c>
      <c r="E2189" s="2">
        <v>547554</v>
      </c>
      <c r="F2189" s="1">
        <v>545935</v>
      </c>
      <c r="G2189" s="2">
        <v>545264</v>
      </c>
      <c r="H2189" s="2">
        <v>544550</v>
      </c>
      <c r="I2189" s="2">
        <v>538649</v>
      </c>
    </row>
    <row r="2190" spans="1:9">
      <c r="A2190" s="2">
        <v>550525</v>
      </c>
      <c r="B2190" s="2">
        <v>550010</v>
      </c>
      <c r="C2190" s="2">
        <v>549462</v>
      </c>
      <c r="D2190" s="2">
        <v>548752</v>
      </c>
      <c r="E2190" s="2">
        <v>547553</v>
      </c>
      <c r="F2190" s="2">
        <v>545934</v>
      </c>
      <c r="G2190" s="2">
        <v>545233</v>
      </c>
      <c r="H2190" s="2">
        <v>544514</v>
      </c>
      <c r="I2190" s="2">
        <v>538648</v>
      </c>
    </row>
    <row r="2191" spans="1:9">
      <c r="A2191" s="2">
        <v>550524</v>
      </c>
      <c r="B2191" s="2">
        <v>550009</v>
      </c>
      <c r="C2191" s="2">
        <v>549463</v>
      </c>
      <c r="D2191" s="2">
        <v>548690</v>
      </c>
      <c r="E2191" s="2">
        <v>547535</v>
      </c>
      <c r="F2191" s="2">
        <v>545930</v>
      </c>
      <c r="G2191" s="2">
        <v>545231</v>
      </c>
      <c r="H2191" s="2">
        <v>544461</v>
      </c>
      <c r="I2191" s="2">
        <v>538647</v>
      </c>
    </row>
    <row r="2192" spans="1:9">
      <c r="A2192" s="2">
        <v>550523</v>
      </c>
      <c r="B2192" s="2">
        <v>549991</v>
      </c>
      <c r="C2192" s="2">
        <v>549459</v>
      </c>
      <c r="D2192" s="2">
        <v>548689</v>
      </c>
      <c r="E2192" s="2">
        <v>547486</v>
      </c>
      <c r="F2192" s="2">
        <v>545929</v>
      </c>
      <c r="G2192" s="2">
        <v>545229</v>
      </c>
      <c r="H2192" s="2">
        <v>544374</v>
      </c>
      <c r="I2192" s="2">
        <v>538646</v>
      </c>
    </row>
    <row r="2193" spans="1:9">
      <c r="A2193" s="2">
        <v>550516</v>
      </c>
      <c r="B2193" s="2">
        <v>549918</v>
      </c>
      <c r="C2193" s="2">
        <v>549431</v>
      </c>
      <c r="D2193" s="2">
        <v>548687</v>
      </c>
      <c r="E2193" s="2">
        <v>547429</v>
      </c>
      <c r="F2193" s="2">
        <v>545891</v>
      </c>
      <c r="G2193" s="2">
        <v>545228</v>
      </c>
      <c r="H2193" s="2">
        <v>544319</v>
      </c>
      <c r="I2193" s="2">
        <v>538645</v>
      </c>
    </row>
    <row r="2194" spans="1:9">
      <c r="A2194" s="2">
        <v>550503</v>
      </c>
      <c r="B2194" s="2">
        <v>549854</v>
      </c>
      <c r="C2194" s="2">
        <v>549403</v>
      </c>
      <c r="D2194" s="2">
        <v>548683</v>
      </c>
      <c r="E2194" s="2">
        <v>547405</v>
      </c>
      <c r="F2194" s="2">
        <v>545876</v>
      </c>
      <c r="G2194" s="2">
        <v>545176</v>
      </c>
      <c r="H2194" s="2">
        <v>544299</v>
      </c>
      <c r="I2194" s="2">
        <v>538644</v>
      </c>
    </row>
    <row r="2195" spans="1:9">
      <c r="A2195" s="2">
        <v>550447</v>
      </c>
      <c r="B2195" s="2">
        <v>549839</v>
      </c>
      <c r="C2195" s="2">
        <v>549402</v>
      </c>
      <c r="D2195" s="2">
        <v>548682</v>
      </c>
      <c r="E2195" s="2">
        <v>547349</v>
      </c>
      <c r="F2195" s="2">
        <v>545872</v>
      </c>
      <c r="G2195" s="2">
        <v>545165</v>
      </c>
      <c r="H2195" s="2">
        <v>544287</v>
      </c>
      <c r="I2195" s="2">
        <v>538529</v>
      </c>
    </row>
    <row r="2196" spans="1:9">
      <c r="A2196" s="2">
        <v>550444</v>
      </c>
      <c r="B2196" s="2">
        <v>549838</v>
      </c>
      <c r="C2196" s="2">
        <v>549401</v>
      </c>
      <c r="D2196" s="2">
        <v>548681</v>
      </c>
      <c r="E2196" s="2">
        <v>547348</v>
      </c>
      <c r="F2196" s="2">
        <v>545841</v>
      </c>
      <c r="G2196" s="2">
        <v>545159</v>
      </c>
      <c r="H2196" s="2">
        <v>544204</v>
      </c>
      <c r="I2196" s="2">
        <v>538527</v>
      </c>
    </row>
    <row r="2197" spans="1:9">
      <c r="A2197" s="2">
        <v>550413</v>
      </c>
      <c r="B2197" s="2">
        <v>549837</v>
      </c>
      <c r="C2197" s="2">
        <v>549396</v>
      </c>
      <c r="D2197" s="2">
        <v>548664</v>
      </c>
      <c r="E2197" s="2">
        <v>547347</v>
      </c>
      <c r="F2197" s="2">
        <v>545840</v>
      </c>
      <c r="G2197" s="2">
        <v>545147</v>
      </c>
      <c r="H2197" s="2">
        <v>543035</v>
      </c>
      <c r="I2197" s="2">
        <v>538455</v>
      </c>
    </row>
    <row r="2198" spans="1:9">
      <c r="A2198" s="2">
        <v>550411</v>
      </c>
      <c r="B2198" s="2">
        <v>549836</v>
      </c>
      <c r="C2198" s="2">
        <v>549394</v>
      </c>
      <c r="D2198" s="2">
        <v>548653</v>
      </c>
      <c r="E2198" s="2">
        <v>547345</v>
      </c>
      <c r="F2198" s="2">
        <v>545828</v>
      </c>
      <c r="G2198" s="2">
        <v>545144</v>
      </c>
      <c r="H2198" s="2">
        <v>542997</v>
      </c>
      <c r="I2198" s="2">
        <v>538347</v>
      </c>
    </row>
    <row r="2199" spans="1:9">
      <c r="A2199" s="2">
        <v>550410</v>
      </c>
      <c r="B2199" s="2">
        <v>549835</v>
      </c>
      <c r="C2199" s="2">
        <v>549393</v>
      </c>
      <c r="D2199" s="2">
        <v>548642</v>
      </c>
      <c r="E2199" s="2">
        <v>547344</v>
      </c>
      <c r="F2199" s="2">
        <v>545814</v>
      </c>
      <c r="G2199" s="2">
        <v>545141</v>
      </c>
      <c r="H2199" s="2">
        <v>542947</v>
      </c>
      <c r="I2199" s="2">
        <v>538309</v>
      </c>
    </row>
    <row r="2200" spans="1:9">
      <c r="A2200" s="2">
        <v>550409</v>
      </c>
      <c r="B2200" s="2">
        <v>549794</v>
      </c>
      <c r="C2200" s="2">
        <v>549384</v>
      </c>
      <c r="D2200" s="2">
        <v>548595</v>
      </c>
      <c r="E2200" s="2">
        <v>547249</v>
      </c>
      <c r="F2200" s="2">
        <v>545800</v>
      </c>
      <c r="G2200" s="2">
        <v>545139</v>
      </c>
      <c r="H2200" s="2">
        <v>542478</v>
      </c>
      <c r="I2200" s="2">
        <v>538065</v>
      </c>
    </row>
    <row r="2201" spans="1:9">
      <c r="A2201" s="2">
        <v>550382</v>
      </c>
      <c r="B2201" s="2">
        <v>549793</v>
      </c>
      <c r="C2201" s="2">
        <v>549367</v>
      </c>
      <c r="D2201" s="2">
        <v>548594</v>
      </c>
      <c r="E2201" s="2">
        <v>547138</v>
      </c>
      <c r="F2201" s="2">
        <v>545784</v>
      </c>
      <c r="G2201" s="2">
        <v>545138</v>
      </c>
      <c r="H2201" s="2">
        <v>542396</v>
      </c>
      <c r="I2201" s="2">
        <v>538059</v>
      </c>
    </row>
    <row r="2202" spans="1:9">
      <c r="A2202" s="2">
        <v>550381</v>
      </c>
      <c r="B2202" s="2">
        <v>549792</v>
      </c>
      <c r="C2202" s="2">
        <v>549290</v>
      </c>
      <c r="D2202" s="2">
        <v>548561</v>
      </c>
      <c r="E2202" s="2">
        <v>547015</v>
      </c>
      <c r="F2202" s="2">
        <v>545779</v>
      </c>
      <c r="G2202" s="2">
        <v>545136</v>
      </c>
      <c r="H2202" s="2">
        <v>542329</v>
      </c>
      <c r="I2202" s="2">
        <v>538005</v>
      </c>
    </row>
    <row r="2203" spans="1:9">
      <c r="A2203" s="2">
        <v>550380</v>
      </c>
      <c r="B2203" s="2">
        <v>549791</v>
      </c>
      <c r="C2203" s="2">
        <v>549289</v>
      </c>
      <c r="D2203" s="2">
        <v>548542</v>
      </c>
      <c r="E2203" s="2">
        <v>547012</v>
      </c>
      <c r="F2203" s="2">
        <v>545722</v>
      </c>
      <c r="G2203" s="2">
        <v>545128</v>
      </c>
      <c r="H2203" s="2">
        <v>542220</v>
      </c>
      <c r="I2203" s="2">
        <v>537749</v>
      </c>
    </row>
    <row r="2204" spans="1:9">
      <c r="A2204" s="2">
        <v>550376</v>
      </c>
      <c r="B2204" s="2">
        <v>549790</v>
      </c>
      <c r="C2204" s="2">
        <v>549288</v>
      </c>
      <c r="D2204" s="2">
        <v>548541</v>
      </c>
      <c r="E2204" s="2">
        <v>546901</v>
      </c>
      <c r="F2204" s="2">
        <v>545721</v>
      </c>
      <c r="G2204" s="2">
        <v>545103</v>
      </c>
      <c r="H2204" s="2">
        <v>542160</v>
      </c>
      <c r="I2204" s="2">
        <v>537672</v>
      </c>
    </row>
    <row r="2205" spans="1:8">
      <c r="A2205" s="11" t="s">
        <v>912</v>
      </c>
      <c r="B2205" s="11"/>
      <c r="C2205" s="11"/>
      <c r="D2205" s="1"/>
      <c r="E2205" s="1"/>
      <c r="F2205" s="1"/>
      <c r="G2205" s="1"/>
      <c r="H2205" s="1"/>
    </row>
    <row r="2208" ht="13.5" spans="1:1">
      <c r="A2208" s="16" t="s">
        <v>20971</v>
      </c>
    </row>
    <row r="2209" spans="1:9">
      <c r="A2209" s="2">
        <v>555741</v>
      </c>
      <c r="B2209" s="2">
        <v>555170</v>
      </c>
      <c r="C2209" s="2">
        <v>554754</v>
      </c>
      <c r="D2209" s="2">
        <v>554440</v>
      </c>
      <c r="E2209" s="2">
        <v>554069</v>
      </c>
      <c r="F2209" s="2">
        <v>553715</v>
      </c>
      <c r="G2209" s="2">
        <v>553337</v>
      </c>
      <c r="H2209" s="2">
        <v>552496</v>
      </c>
      <c r="I2209" s="2">
        <v>551466</v>
      </c>
    </row>
    <row r="2210" spans="1:9">
      <c r="A2210" s="14">
        <v>555740</v>
      </c>
      <c r="B2210" s="14">
        <v>555169</v>
      </c>
      <c r="C2210" s="14">
        <v>554698</v>
      </c>
      <c r="D2210" s="2">
        <v>554439</v>
      </c>
      <c r="E2210" s="2">
        <v>554060</v>
      </c>
      <c r="F2210" s="2">
        <v>553714</v>
      </c>
      <c r="G2210" s="2">
        <v>553323</v>
      </c>
      <c r="H2210" s="2">
        <v>552487</v>
      </c>
      <c r="I2210" s="2">
        <v>551465</v>
      </c>
    </row>
    <row r="2211" spans="1:9">
      <c r="A2211" s="2">
        <v>555734</v>
      </c>
      <c r="B2211" s="2">
        <v>555168</v>
      </c>
      <c r="C2211" s="2">
        <v>554696</v>
      </c>
      <c r="D2211" s="2">
        <v>554438</v>
      </c>
      <c r="E2211" s="2">
        <v>554054</v>
      </c>
      <c r="F2211" s="2">
        <v>553713</v>
      </c>
      <c r="G2211" s="2">
        <v>553322</v>
      </c>
      <c r="H2211" s="2">
        <v>552479</v>
      </c>
      <c r="I2211" s="2">
        <v>551453</v>
      </c>
    </row>
    <row r="2212" spans="1:9">
      <c r="A2212" s="2">
        <v>555733</v>
      </c>
      <c r="B2212" s="2">
        <v>555166</v>
      </c>
      <c r="C2212" s="2">
        <v>554695</v>
      </c>
      <c r="D2212" s="2">
        <v>554416</v>
      </c>
      <c r="E2212" s="2">
        <v>554045</v>
      </c>
      <c r="F2212" s="2">
        <v>553710</v>
      </c>
      <c r="G2212" s="2">
        <v>553313</v>
      </c>
      <c r="H2212" s="2">
        <v>552459</v>
      </c>
      <c r="I2212" s="2">
        <v>551452</v>
      </c>
    </row>
    <row r="2213" spans="1:9">
      <c r="A2213" s="2">
        <v>555732</v>
      </c>
      <c r="B2213" s="2">
        <v>555165</v>
      </c>
      <c r="C2213" s="2">
        <v>554694</v>
      </c>
      <c r="D2213" s="2">
        <v>554425</v>
      </c>
      <c r="E2213" s="2">
        <v>554043</v>
      </c>
      <c r="F2213" s="2">
        <v>553709</v>
      </c>
      <c r="G2213" s="2">
        <v>553294</v>
      </c>
      <c r="H2213" s="2">
        <v>552422</v>
      </c>
      <c r="I2213" s="2">
        <v>551450</v>
      </c>
    </row>
    <row r="2214" spans="1:9">
      <c r="A2214" s="2">
        <v>555731</v>
      </c>
      <c r="B2214" s="2">
        <v>555164</v>
      </c>
      <c r="C2214" s="2">
        <v>554691</v>
      </c>
      <c r="D2214" s="2">
        <v>554415</v>
      </c>
      <c r="E2214" s="2">
        <v>554042</v>
      </c>
      <c r="F2214" s="2">
        <v>553707</v>
      </c>
      <c r="G2214" s="2">
        <v>553293</v>
      </c>
      <c r="H2214" s="2">
        <v>552412</v>
      </c>
      <c r="I2214" s="2">
        <v>551449</v>
      </c>
    </row>
    <row r="2215" spans="1:9">
      <c r="A2215" s="1">
        <v>555678</v>
      </c>
      <c r="B2215" s="2">
        <v>555129</v>
      </c>
      <c r="C2215" s="2">
        <v>554690</v>
      </c>
      <c r="D2215" s="2">
        <v>554413</v>
      </c>
      <c r="E2215" s="2">
        <v>554040</v>
      </c>
      <c r="F2215" s="2">
        <v>553680</v>
      </c>
      <c r="G2215" s="2">
        <v>553271</v>
      </c>
      <c r="H2215" s="2">
        <v>552410</v>
      </c>
      <c r="I2215" s="2">
        <v>551448</v>
      </c>
    </row>
    <row r="2216" spans="1:9">
      <c r="A2216" s="20">
        <v>555665</v>
      </c>
      <c r="B2216" s="20">
        <v>555079</v>
      </c>
      <c r="C2216" s="20">
        <v>554673</v>
      </c>
      <c r="D2216" s="2">
        <v>554411</v>
      </c>
      <c r="E2216" s="2">
        <v>554039</v>
      </c>
      <c r="F2216" s="2">
        <v>553673</v>
      </c>
      <c r="G2216" s="2">
        <v>553270</v>
      </c>
      <c r="H2216" s="2">
        <v>552362</v>
      </c>
      <c r="I2216" s="2">
        <v>551358</v>
      </c>
    </row>
    <row r="2217" spans="1:9">
      <c r="A2217" s="2">
        <v>555664</v>
      </c>
      <c r="B2217" s="2">
        <v>555066</v>
      </c>
      <c r="C2217" s="2">
        <v>554672</v>
      </c>
      <c r="D2217" s="2">
        <v>554408</v>
      </c>
      <c r="E2217" s="2">
        <v>554037</v>
      </c>
      <c r="F2217" s="2">
        <v>553643</v>
      </c>
      <c r="G2217" s="2">
        <v>553225</v>
      </c>
      <c r="H2217" s="2">
        <v>552351</v>
      </c>
      <c r="I2217" s="2">
        <v>551357</v>
      </c>
    </row>
    <row r="2218" spans="1:9">
      <c r="A2218" s="2">
        <v>555638</v>
      </c>
      <c r="B2218" s="2">
        <v>555065</v>
      </c>
      <c r="C2218" s="2">
        <v>554671</v>
      </c>
      <c r="D2218" s="2">
        <v>554404</v>
      </c>
      <c r="E2218" s="2">
        <v>554036</v>
      </c>
      <c r="F2218" s="2">
        <v>553640</v>
      </c>
      <c r="G2218" s="2">
        <v>553204</v>
      </c>
      <c r="H2218" s="2">
        <v>552303</v>
      </c>
      <c r="I2218" s="2">
        <v>551356</v>
      </c>
    </row>
    <row r="2219" spans="1:9">
      <c r="A2219" s="1">
        <v>555564</v>
      </c>
      <c r="B2219" s="2">
        <v>555042</v>
      </c>
      <c r="C2219" s="2">
        <v>554645</v>
      </c>
      <c r="D2219" s="2">
        <v>554392</v>
      </c>
      <c r="E2219" s="2">
        <v>554034</v>
      </c>
      <c r="F2219" s="2">
        <v>553598</v>
      </c>
      <c r="G2219" s="2">
        <v>553174</v>
      </c>
      <c r="H2219" s="2">
        <v>552288</v>
      </c>
      <c r="I2219" s="2">
        <v>551353</v>
      </c>
    </row>
    <row r="2220" spans="1:9">
      <c r="A2220" s="2">
        <v>555563</v>
      </c>
      <c r="B2220" s="2">
        <v>555040</v>
      </c>
      <c r="C2220" s="2">
        <v>554644</v>
      </c>
      <c r="D2220" s="2">
        <v>554391</v>
      </c>
      <c r="E2220" s="2">
        <v>554027</v>
      </c>
      <c r="F2220" s="2">
        <v>553584</v>
      </c>
      <c r="G2220" s="2">
        <v>553167</v>
      </c>
      <c r="H2220" s="2">
        <v>552282</v>
      </c>
      <c r="I2220" s="2">
        <v>551350</v>
      </c>
    </row>
    <row r="2221" spans="1:9">
      <c r="A2221" s="2">
        <v>555545</v>
      </c>
      <c r="B2221" s="2">
        <v>555039</v>
      </c>
      <c r="C2221" s="2">
        <v>554643</v>
      </c>
      <c r="D2221" s="2">
        <v>554390</v>
      </c>
      <c r="E2221" s="2">
        <v>554024</v>
      </c>
      <c r="F2221" s="2">
        <v>553583</v>
      </c>
      <c r="G2221" s="2">
        <v>553125</v>
      </c>
      <c r="H2221" s="2">
        <v>552279</v>
      </c>
      <c r="I2221" s="2">
        <v>551349</v>
      </c>
    </row>
    <row r="2222" spans="1:9">
      <c r="A2222" s="2">
        <v>555542</v>
      </c>
      <c r="B2222" s="2">
        <v>555025</v>
      </c>
      <c r="C2222" s="2">
        <v>554636</v>
      </c>
      <c r="D2222" s="2">
        <v>554389</v>
      </c>
      <c r="E2222" s="2">
        <v>554023</v>
      </c>
      <c r="F2222" s="2">
        <v>553582</v>
      </c>
      <c r="G2222" s="2">
        <v>553124</v>
      </c>
      <c r="H2222" s="2">
        <v>552277</v>
      </c>
      <c r="I2222" s="2">
        <v>551326</v>
      </c>
    </row>
    <row r="2223" spans="1:9">
      <c r="A2223" s="2">
        <v>555520</v>
      </c>
      <c r="B2223" s="2">
        <v>555012</v>
      </c>
      <c r="C2223" s="2">
        <v>554602</v>
      </c>
      <c r="D2223" s="2">
        <v>554388</v>
      </c>
      <c r="E2223" s="2">
        <v>554022</v>
      </c>
      <c r="F2223" s="2">
        <v>553581</v>
      </c>
      <c r="G2223" s="2">
        <v>553115</v>
      </c>
      <c r="H2223" s="2">
        <v>552210</v>
      </c>
      <c r="I2223" s="2">
        <v>551289</v>
      </c>
    </row>
    <row r="2224" spans="1:9">
      <c r="A2224" s="2">
        <v>555519</v>
      </c>
      <c r="B2224" s="2">
        <v>555004</v>
      </c>
      <c r="C2224" s="2">
        <v>554592</v>
      </c>
      <c r="D2224" s="2">
        <v>554387</v>
      </c>
      <c r="E2224" s="2">
        <v>554021</v>
      </c>
      <c r="F2224" s="2">
        <v>553556</v>
      </c>
      <c r="G2224" s="2">
        <v>553049</v>
      </c>
      <c r="H2224" s="2">
        <v>552208</v>
      </c>
      <c r="I2224" s="2">
        <v>551288</v>
      </c>
    </row>
    <row r="2225" spans="1:9">
      <c r="A2225" s="2">
        <v>555517</v>
      </c>
      <c r="B2225" s="2">
        <v>554995</v>
      </c>
      <c r="C2225" s="2">
        <v>554591</v>
      </c>
      <c r="D2225" s="2">
        <v>554386</v>
      </c>
      <c r="E2225" s="2">
        <v>554001</v>
      </c>
      <c r="F2225" s="2">
        <v>553544</v>
      </c>
      <c r="G2225" s="2">
        <v>553035</v>
      </c>
      <c r="H2225" s="2">
        <v>552207</v>
      </c>
      <c r="I2225" s="2">
        <v>551287</v>
      </c>
    </row>
    <row r="2226" spans="1:9">
      <c r="A2226" s="2">
        <v>555492</v>
      </c>
      <c r="B2226" s="2">
        <v>554994</v>
      </c>
      <c r="C2226" s="2">
        <v>554585</v>
      </c>
      <c r="D2226" s="2">
        <v>554385</v>
      </c>
      <c r="E2226" s="2">
        <v>553970</v>
      </c>
      <c r="F2226" s="2">
        <v>553533</v>
      </c>
      <c r="G2226" s="2">
        <v>553030</v>
      </c>
      <c r="H2226" s="2">
        <v>552206</v>
      </c>
      <c r="I2226" s="2">
        <v>551286</v>
      </c>
    </row>
    <row r="2227" spans="1:9">
      <c r="A2227" s="2">
        <v>555408</v>
      </c>
      <c r="B2227" s="2">
        <v>554993</v>
      </c>
      <c r="C2227" s="2">
        <v>554583</v>
      </c>
      <c r="D2227" s="2">
        <v>554378</v>
      </c>
      <c r="E2227" s="2">
        <v>553937</v>
      </c>
      <c r="F2227" s="2">
        <v>553532</v>
      </c>
      <c r="G2227" s="2">
        <v>553018</v>
      </c>
      <c r="H2227" s="2">
        <v>552205</v>
      </c>
      <c r="I2227" s="2">
        <v>551277</v>
      </c>
    </row>
    <row r="2228" spans="1:9">
      <c r="A2228" s="2">
        <v>555407</v>
      </c>
      <c r="B2228" s="2">
        <v>554992</v>
      </c>
      <c r="C2228" s="2">
        <v>554581</v>
      </c>
      <c r="D2228" s="2">
        <v>554358</v>
      </c>
      <c r="E2228" s="2">
        <v>553924</v>
      </c>
      <c r="F2228" s="2">
        <v>553531</v>
      </c>
      <c r="G2228" s="2">
        <v>553017</v>
      </c>
      <c r="H2228" s="2">
        <v>552204</v>
      </c>
      <c r="I2228" s="2">
        <v>551276</v>
      </c>
    </row>
    <row r="2229" spans="1:9">
      <c r="A2229" s="2">
        <v>555406</v>
      </c>
      <c r="B2229" s="2">
        <v>554991</v>
      </c>
      <c r="C2229" s="2">
        <v>554578</v>
      </c>
      <c r="D2229" s="2">
        <v>554354</v>
      </c>
      <c r="E2229" s="2">
        <v>553889</v>
      </c>
      <c r="F2229" s="2">
        <v>553530</v>
      </c>
      <c r="G2229" s="2">
        <v>553016</v>
      </c>
      <c r="H2229" s="2">
        <v>552203</v>
      </c>
      <c r="I2229" s="2">
        <v>551257</v>
      </c>
    </row>
    <row r="2230" spans="1:9">
      <c r="A2230" s="2">
        <v>555405</v>
      </c>
      <c r="B2230" s="2">
        <v>554989</v>
      </c>
      <c r="C2230" s="2">
        <v>554577</v>
      </c>
      <c r="D2230" s="2">
        <v>554344</v>
      </c>
      <c r="E2230" s="2">
        <v>553884</v>
      </c>
      <c r="F2230" s="2">
        <v>553529</v>
      </c>
      <c r="G2230" s="2">
        <v>553015</v>
      </c>
      <c r="H2230" s="2">
        <v>552202</v>
      </c>
      <c r="I2230" s="2">
        <v>551255</v>
      </c>
    </row>
    <row r="2231" spans="1:9">
      <c r="A2231" s="2">
        <v>555404</v>
      </c>
      <c r="B2231" s="2">
        <v>554980</v>
      </c>
      <c r="C2231" s="2">
        <v>554566</v>
      </c>
      <c r="D2231" s="2">
        <v>554309</v>
      </c>
      <c r="E2231" s="2">
        <v>553882</v>
      </c>
      <c r="F2231" s="2">
        <v>553523</v>
      </c>
      <c r="G2231" s="2">
        <v>553012</v>
      </c>
      <c r="H2231" s="2">
        <v>552157</v>
      </c>
      <c r="I2231" s="2">
        <v>551246</v>
      </c>
    </row>
    <row r="2232" spans="1:9">
      <c r="A2232" s="2">
        <v>555403</v>
      </c>
      <c r="B2232" s="2">
        <v>554978</v>
      </c>
      <c r="C2232" s="2">
        <v>554542</v>
      </c>
      <c r="D2232" s="2">
        <v>554303</v>
      </c>
      <c r="E2232" s="2">
        <v>553880</v>
      </c>
      <c r="F2232" s="2">
        <v>553517</v>
      </c>
      <c r="G2232" s="2">
        <v>552999</v>
      </c>
      <c r="H2232" s="2">
        <v>552085</v>
      </c>
      <c r="I2232" s="2">
        <v>551242</v>
      </c>
    </row>
    <row r="2233" spans="1:9">
      <c r="A2233" s="2">
        <v>555376</v>
      </c>
      <c r="B2233" s="2">
        <v>554976</v>
      </c>
      <c r="C2233" s="2">
        <v>554541</v>
      </c>
      <c r="D2233" s="2">
        <v>554288</v>
      </c>
      <c r="E2233" s="2">
        <v>553879</v>
      </c>
      <c r="F2233" s="2">
        <v>553516</v>
      </c>
      <c r="G2233" s="2">
        <v>552980</v>
      </c>
      <c r="H2233" s="2">
        <v>552075</v>
      </c>
      <c r="I2233" s="2">
        <v>551158</v>
      </c>
    </row>
    <row r="2234" spans="1:9">
      <c r="A2234" s="2">
        <v>555373</v>
      </c>
      <c r="B2234" s="2">
        <v>554975</v>
      </c>
      <c r="C2234" s="2">
        <v>554540</v>
      </c>
      <c r="D2234" s="2">
        <v>554287</v>
      </c>
      <c r="E2234" s="2">
        <v>553875</v>
      </c>
      <c r="F2234" s="2">
        <v>553515</v>
      </c>
      <c r="G2234" s="2">
        <v>552967</v>
      </c>
      <c r="H2234" s="2">
        <v>552027</v>
      </c>
      <c r="I2234" s="2">
        <v>551096</v>
      </c>
    </row>
    <row r="2235" spans="1:9">
      <c r="A2235" s="2">
        <v>555371</v>
      </c>
      <c r="B2235" s="2">
        <v>554974</v>
      </c>
      <c r="C2235" s="2">
        <v>554538</v>
      </c>
      <c r="D2235" s="2">
        <v>554266</v>
      </c>
      <c r="E2235" s="2">
        <v>553873</v>
      </c>
      <c r="F2235" s="2">
        <v>553503</v>
      </c>
      <c r="G2235" s="2">
        <v>552965</v>
      </c>
      <c r="H2235" s="2">
        <v>552023</v>
      </c>
      <c r="I2235" s="2">
        <v>551089</v>
      </c>
    </row>
    <row r="2236" spans="1:9">
      <c r="A2236" s="2">
        <v>555323</v>
      </c>
      <c r="B2236" s="2">
        <v>554972</v>
      </c>
      <c r="C2236" s="2">
        <v>554536</v>
      </c>
      <c r="D2236" s="2">
        <v>554246</v>
      </c>
      <c r="E2236" s="2">
        <v>553872</v>
      </c>
      <c r="F2236" s="2">
        <v>553502</v>
      </c>
      <c r="G2236" s="2">
        <v>552964</v>
      </c>
      <c r="H2236" s="2">
        <v>552010</v>
      </c>
      <c r="I2236" s="2">
        <v>551037</v>
      </c>
    </row>
    <row r="2237" spans="1:9">
      <c r="A2237" s="2">
        <v>555320</v>
      </c>
      <c r="B2237" s="2">
        <v>554966</v>
      </c>
      <c r="C2237" s="2">
        <v>554523</v>
      </c>
      <c r="D2237" s="2">
        <v>554244</v>
      </c>
      <c r="E2237" s="2">
        <v>553862</v>
      </c>
      <c r="F2237" s="2">
        <v>553501</v>
      </c>
      <c r="G2237" s="2">
        <v>552934</v>
      </c>
      <c r="H2237" s="2">
        <v>551997</v>
      </c>
      <c r="I2237" s="2">
        <v>550853</v>
      </c>
    </row>
    <row r="2238" spans="1:9">
      <c r="A2238" s="2">
        <v>555297</v>
      </c>
      <c r="B2238" s="2">
        <v>554965</v>
      </c>
      <c r="C2238" s="2">
        <v>554488</v>
      </c>
      <c r="D2238" s="2">
        <v>554243</v>
      </c>
      <c r="E2238" s="2">
        <v>553841</v>
      </c>
      <c r="F2238" s="1">
        <v>553494</v>
      </c>
      <c r="G2238" s="2">
        <v>552905</v>
      </c>
      <c r="H2238" s="2">
        <v>551911</v>
      </c>
      <c r="I2238" s="2">
        <v>549151</v>
      </c>
    </row>
    <row r="2239" spans="1:9">
      <c r="A2239" s="2">
        <v>555295</v>
      </c>
      <c r="B2239" s="2">
        <v>554962</v>
      </c>
      <c r="C2239" s="2">
        <v>554483</v>
      </c>
      <c r="D2239" s="2">
        <v>554234</v>
      </c>
      <c r="E2239" s="2">
        <v>553827</v>
      </c>
      <c r="F2239" s="2">
        <v>553447</v>
      </c>
      <c r="G2239" s="2">
        <v>552903</v>
      </c>
      <c r="H2239" s="2">
        <v>551850</v>
      </c>
      <c r="I2239" s="2">
        <v>537443</v>
      </c>
    </row>
    <row r="2240" spans="1:9">
      <c r="A2240" s="2">
        <v>555289</v>
      </c>
      <c r="B2240" s="2">
        <v>554960</v>
      </c>
      <c r="C2240" s="2">
        <v>554480</v>
      </c>
      <c r="D2240" s="2">
        <v>554233</v>
      </c>
      <c r="E2240" s="2">
        <v>553805</v>
      </c>
      <c r="F2240" s="2">
        <v>553446</v>
      </c>
      <c r="G2240" s="2">
        <v>552859</v>
      </c>
      <c r="H2240" s="2">
        <v>551804</v>
      </c>
      <c r="I2240" s="2">
        <v>537351</v>
      </c>
    </row>
    <row r="2241" spans="1:9">
      <c r="A2241" s="2">
        <v>555285</v>
      </c>
      <c r="B2241" s="2">
        <v>554955</v>
      </c>
      <c r="C2241" s="2">
        <v>554477</v>
      </c>
      <c r="D2241" s="2">
        <v>554255</v>
      </c>
      <c r="E2241" s="2">
        <v>553787</v>
      </c>
      <c r="F2241" s="2">
        <v>553444</v>
      </c>
      <c r="G2241" s="2">
        <v>552858</v>
      </c>
      <c r="H2241" s="2">
        <v>551802</v>
      </c>
      <c r="I2241" s="2">
        <v>537240</v>
      </c>
    </row>
    <row r="2242" spans="1:9">
      <c r="A2242" s="2">
        <v>555279</v>
      </c>
      <c r="B2242" s="2">
        <v>554944</v>
      </c>
      <c r="C2242" s="2">
        <v>554470</v>
      </c>
      <c r="D2242" s="2">
        <v>554225</v>
      </c>
      <c r="E2242" s="2">
        <v>553781</v>
      </c>
      <c r="F2242" s="2">
        <v>553437</v>
      </c>
      <c r="G2242" s="2">
        <v>552849</v>
      </c>
      <c r="H2242" s="2">
        <v>551798</v>
      </c>
      <c r="I2242" s="2">
        <v>537235</v>
      </c>
    </row>
    <row r="2243" spans="1:9">
      <c r="A2243" s="2">
        <v>555256</v>
      </c>
      <c r="B2243" s="2">
        <v>554798</v>
      </c>
      <c r="C2243" s="2">
        <v>554462</v>
      </c>
      <c r="D2243" s="2">
        <v>554208</v>
      </c>
      <c r="E2243" s="2">
        <v>553780</v>
      </c>
      <c r="F2243" s="2">
        <v>553436</v>
      </c>
      <c r="G2243" s="2">
        <v>552812</v>
      </c>
      <c r="H2243" s="2">
        <v>551709</v>
      </c>
      <c r="I2243" s="2">
        <v>537084</v>
      </c>
    </row>
    <row r="2244" spans="1:9">
      <c r="A2244" s="2">
        <v>555240</v>
      </c>
      <c r="B2244" s="2">
        <v>554797</v>
      </c>
      <c r="C2244" s="2">
        <v>554450</v>
      </c>
      <c r="D2244" s="2">
        <v>554198</v>
      </c>
      <c r="E2244" s="2">
        <v>553773</v>
      </c>
      <c r="F2244" s="2">
        <v>553435</v>
      </c>
      <c r="G2244" s="2">
        <v>552769</v>
      </c>
      <c r="H2244" s="2">
        <v>551691</v>
      </c>
      <c r="I2244" s="2">
        <v>537019</v>
      </c>
    </row>
    <row r="2245" spans="1:9">
      <c r="A2245" s="2">
        <v>555184</v>
      </c>
      <c r="B2245" s="2">
        <v>554796</v>
      </c>
      <c r="C2245" s="2">
        <v>554449</v>
      </c>
      <c r="D2245" s="2">
        <v>554191</v>
      </c>
      <c r="E2245" s="2">
        <v>553767</v>
      </c>
      <c r="F2245" s="2">
        <v>553403</v>
      </c>
      <c r="G2245" s="2">
        <v>552688</v>
      </c>
      <c r="H2245" s="2">
        <v>551642</v>
      </c>
      <c r="I2245" s="2">
        <v>537002</v>
      </c>
    </row>
    <row r="2246" spans="1:9">
      <c r="A2246" s="2">
        <v>555183</v>
      </c>
      <c r="B2246" s="2">
        <v>554790</v>
      </c>
      <c r="C2246" s="2">
        <v>554448</v>
      </c>
      <c r="D2246" s="2">
        <v>554135</v>
      </c>
      <c r="E2246" s="2">
        <v>553765</v>
      </c>
      <c r="F2246" s="2">
        <v>553388</v>
      </c>
      <c r="G2246" s="2">
        <v>552614</v>
      </c>
      <c r="H2246" s="2">
        <v>551641</v>
      </c>
      <c r="I2246" s="2">
        <v>536926</v>
      </c>
    </row>
    <row r="2247" spans="1:9">
      <c r="A2247" s="2">
        <v>555182</v>
      </c>
      <c r="B2247" s="2">
        <v>554789</v>
      </c>
      <c r="C2247" s="2">
        <v>554447</v>
      </c>
      <c r="D2247" s="2">
        <v>554133</v>
      </c>
      <c r="E2247" s="2">
        <v>553762</v>
      </c>
      <c r="F2247" s="2">
        <v>553383</v>
      </c>
      <c r="G2247" s="2">
        <v>552613</v>
      </c>
      <c r="H2247" s="2">
        <v>551622</v>
      </c>
      <c r="I2247" s="2">
        <v>536893</v>
      </c>
    </row>
    <row r="2248" spans="1:9">
      <c r="A2248" s="2">
        <v>555181</v>
      </c>
      <c r="B2248" s="2">
        <v>554788</v>
      </c>
      <c r="C2248" s="2">
        <v>554446</v>
      </c>
      <c r="D2248" s="2">
        <v>554132</v>
      </c>
      <c r="E2248" s="2">
        <v>553761</v>
      </c>
      <c r="F2248" s="2">
        <v>553372</v>
      </c>
      <c r="G2248" s="2">
        <v>552507</v>
      </c>
      <c r="H2248" s="2">
        <v>551617</v>
      </c>
      <c r="I2248" s="2">
        <v>536795</v>
      </c>
    </row>
    <row r="2249" spans="1:9">
      <c r="A2249" s="2">
        <v>555180</v>
      </c>
      <c r="B2249" s="2">
        <v>554787</v>
      </c>
      <c r="C2249" s="2">
        <v>554445</v>
      </c>
      <c r="D2249" s="2">
        <v>554107</v>
      </c>
      <c r="E2249" s="2">
        <v>553721</v>
      </c>
      <c r="F2249" s="2">
        <v>553365</v>
      </c>
      <c r="G2249" s="2">
        <v>552506</v>
      </c>
      <c r="H2249" s="2">
        <v>551597</v>
      </c>
      <c r="I2249" s="2">
        <v>536730</v>
      </c>
    </row>
    <row r="2250" spans="1:9">
      <c r="A2250" s="2">
        <v>555179</v>
      </c>
      <c r="B2250" s="2">
        <v>554785</v>
      </c>
      <c r="C2250" s="2">
        <v>554444</v>
      </c>
      <c r="D2250" s="2">
        <v>554087</v>
      </c>
      <c r="E2250" s="2">
        <v>553720</v>
      </c>
      <c r="F2250" s="2">
        <v>553360</v>
      </c>
      <c r="G2250" s="2">
        <v>552505</v>
      </c>
      <c r="H2250" s="2">
        <v>551527</v>
      </c>
      <c r="I2250" s="2">
        <v>536678</v>
      </c>
    </row>
    <row r="2251" spans="1:9">
      <c r="A2251" s="2">
        <v>555178</v>
      </c>
      <c r="B2251" s="2">
        <v>554779</v>
      </c>
      <c r="C2251" s="2">
        <v>554443</v>
      </c>
      <c r="D2251" s="2">
        <v>554086</v>
      </c>
      <c r="E2251" s="2">
        <v>553719</v>
      </c>
      <c r="F2251" s="2">
        <v>553357</v>
      </c>
      <c r="G2251" s="2">
        <v>552504</v>
      </c>
      <c r="H2251" s="2">
        <v>551526</v>
      </c>
      <c r="I2251" s="2">
        <v>536598</v>
      </c>
    </row>
    <row r="2252" spans="1:9">
      <c r="A2252" s="2">
        <v>555174</v>
      </c>
      <c r="B2252" s="2">
        <v>554774</v>
      </c>
      <c r="C2252" s="2">
        <v>554442</v>
      </c>
      <c r="D2252" s="2">
        <v>554085</v>
      </c>
      <c r="E2252" s="2">
        <v>553718</v>
      </c>
      <c r="F2252" s="2">
        <v>553356</v>
      </c>
      <c r="G2252" s="2">
        <v>552503</v>
      </c>
      <c r="H2252" s="2">
        <v>551517</v>
      </c>
      <c r="I2252" s="2">
        <v>536597</v>
      </c>
    </row>
    <row r="2253" spans="1:9">
      <c r="A2253" s="2">
        <v>555173</v>
      </c>
      <c r="B2253" s="2">
        <v>554757</v>
      </c>
      <c r="C2253" s="2">
        <v>554441</v>
      </c>
      <c r="D2253" s="2">
        <v>554076</v>
      </c>
      <c r="E2253" s="2">
        <v>553717</v>
      </c>
      <c r="F2253" s="2">
        <v>553341</v>
      </c>
      <c r="G2253" s="2">
        <v>552502</v>
      </c>
      <c r="H2253" s="2">
        <v>551516</v>
      </c>
      <c r="I2253" s="2">
        <v>536433</v>
      </c>
    </row>
    <row r="2254" spans="1:9">
      <c r="A2254" s="11" t="s">
        <v>912</v>
      </c>
      <c r="B2254" s="11"/>
      <c r="C2254" s="11"/>
      <c r="D2254" s="1"/>
      <c r="E2254" s="1"/>
      <c r="F2254" s="1"/>
      <c r="G2254" s="1"/>
      <c r="H2254" s="1">
        <v>551514</v>
      </c>
      <c r="I2254" s="2">
        <v>536414</v>
      </c>
    </row>
    <row r="2257" ht="13.5" spans="1:1">
      <c r="A2257" s="16" t="s">
        <v>21294</v>
      </c>
    </row>
    <row r="2258" spans="1:10">
      <c r="A2258" s="2">
        <v>557530</v>
      </c>
      <c r="B2258" s="2">
        <v>557400</v>
      </c>
      <c r="C2258" s="2">
        <v>557241</v>
      </c>
      <c r="D2258" s="2">
        <v>557097</v>
      </c>
      <c r="E2258" s="2">
        <v>556828</v>
      </c>
      <c r="F2258" s="2">
        <v>556548</v>
      </c>
      <c r="G2258" s="2">
        <v>556357</v>
      </c>
      <c r="H2258" s="2">
        <v>556174</v>
      </c>
      <c r="I2258" s="2">
        <v>555901</v>
      </c>
      <c r="J2258" s="2">
        <v>555280</v>
      </c>
    </row>
    <row r="2259" spans="1:10">
      <c r="A2259" s="14">
        <v>557527</v>
      </c>
      <c r="B2259" s="14">
        <v>557392</v>
      </c>
      <c r="C2259" s="14">
        <v>557239</v>
      </c>
      <c r="D2259" s="2">
        <v>557091</v>
      </c>
      <c r="E2259" s="2">
        <v>556826</v>
      </c>
      <c r="F2259" s="2">
        <v>556543</v>
      </c>
      <c r="G2259" s="2">
        <v>556356</v>
      </c>
      <c r="H2259" s="2">
        <v>556173</v>
      </c>
      <c r="I2259" s="2">
        <v>555900</v>
      </c>
      <c r="J2259" s="2">
        <v>555253</v>
      </c>
    </row>
    <row r="2260" spans="1:10">
      <c r="A2260" s="2">
        <v>557521</v>
      </c>
      <c r="B2260" s="2">
        <v>557380</v>
      </c>
      <c r="C2260" s="2">
        <v>557237</v>
      </c>
      <c r="D2260" s="2">
        <v>557090</v>
      </c>
      <c r="E2260" s="2">
        <v>556825</v>
      </c>
      <c r="F2260" s="2">
        <v>556540</v>
      </c>
      <c r="G2260" s="2">
        <v>556355</v>
      </c>
      <c r="H2260" s="2">
        <v>556162</v>
      </c>
      <c r="I2260" s="2">
        <v>555898</v>
      </c>
      <c r="J2260" s="2">
        <v>555250</v>
      </c>
    </row>
    <row r="2261" spans="1:10">
      <c r="A2261" s="2">
        <v>557520</v>
      </c>
      <c r="B2261" s="2">
        <v>557372</v>
      </c>
      <c r="C2261" s="2">
        <v>557236</v>
      </c>
      <c r="D2261" s="2">
        <v>557089</v>
      </c>
      <c r="E2261" s="2">
        <v>556824</v>
      </c>
      <c r="F2261" s="2">
        <v>556539</v>
      </c>
      <c r="G2261" s="2">
        <v>556354</v>
      </c>
      <c r="H2261" s="2">
        <v>556146</v>
      </c>
      <c r="I2261" s="2">
        <v>555896</v>
      </c>
      <c r="J2261" s="2">
        <v>555228</v>
      </c>
    </row>
    <row r="2262" spans="1:10">
      <c r="A2262" s="2">
        <v>557517</v>
      </c>
      <c r="B2262" s="2">
        <v>557366</v>
      </c>
      <c r="C2262" s="2">
        <v>557235</v>
      </c>
      <c r="D2262" s="2">
        <v>557088</v>
      </c>
      <c r="E2262" s="2">
        <v>556823</v>
      </c>
      <c r="F2262" s="2">
        <v>556538</v>
      </c>
      <c r="G2262" s="2">
        <v>556352</v>
      </c>
      <c r="H2262" s="2">
        <v>556144</v>
      </c>
      <c r="I2262" s="2">
        <v>555895</v>
      </c>
      <c r="J2262" s="2">
        <v>555078</v>
      </c>
    </row>
    <row r="2263" spans="1:10">
      <c r="A2263" s="2">
        <v>557515</v>
      </c>
      <c r="B2263" s="2">
        <v>557363</v>
      </c>
      <c r="C2263" s="2">
        <v>557234</v>
      </c>
      <c r="D2263" s="2">
        <v>557086</v>
      </c>
      <c r="E2263" s="2">
        <v>556822</v>
      </c>
      <c r="F2263" s="2">
        <v>556536</v>
      </c>
      <c r="G2263" s="2">
        <v>556351</v>
      </c>
      <c r="H2263" s="2">
        <v>556138</v>
      </c>
      <c r="I2263" s="2">
        <v>555888</v>
      </c>
      <c r="J2263" s="2">
        <v>555071</v>
      </c>
    </row>
    <row r="2264" spans="1:10">
      <c r="A2264" s="1">
        <v>557514</v>
      </c>
      <c r="B2264" s="2">
        <v>557361</v>
      </c>
      <c r="C2264" s="2">
        <v>557233</v>
      </c>
      <c r="D2264" s="2">
        <v>557085</v>
      </c>
      <c r="E2264" s="2">
        <v>556821</v>
      </c>
      <c r="F2264" s="2">
        <v>556535</v>
      </c>
      <c r="G2264" s="2">
        <v>556349</v>
      </c>
      <c r="H2264" s="2">
        <v>556134</v>
      </c>
      <c r="I2264" s="2">
        <v>555887</v>
      </c>
      <c r="J2264" s="2">
        <v>555068</v>
      </c>
    </row>
    <row r="2265" spans="1:10">
      <c r="A2265" s="20">
        <v>557513</v>
      </c>
      <c r="B2265" s="20">
        <v>557359</v>
      </c>
      <c r="C2265" s="20">
        <v>557231</v>
      </c>
      <c r="D2265" s="2">
        <v>557081</v>
      </c>
      <c r="E2265" s="2">
        <v>556820</v>
      </c>
      <c r="F2265" s="2">
        <v>556534</v>
      </c>
      <c r="G2265" s="2">
        <v>556348</v>
      </c>
      <c r="H2265" s="2">
        <v>556132</v>
      </c>
      <c r="I2265" s="2">
        <v>555842</v>
      </c>
      <c r="J2265" s="2">
        <v>555063</v>
      </c>
    </row>
    <row r="2266" spans="1:10">
      <c r="A2266" s="2">
        <v>557503</v>
      </c>
      <c r="B2266" s="2">
        <v>557357</v>
      </c>
      <c r="C2266" s="2">
        <v>557225</v>
      </c>
      <c r="D2266" s="2">
        <v>557079</v>
      </c>
      <c r="E2266" s="2">
        <v>556819</v>
      </c>
      <c r="F2266" s="2">
        <v>556533</v>
      </c>
      <c r="G2266" s="2">
        <v>556347</v>
      </c>
      <c r="H2266" s="2">
        <v>556131</v>
      </c>
      <c r="I2266" s="2">
        <v>555841</v>
      </c>
      <c r="J2266" s="2">
        <v>555062</v>
      </c>
    </row>
    <row r="2267" spans="1:10">
      <c r="A2267" s="2">
        <v>557502</v>
      </c>
      <c r="B2267" s="2">
        <v>557354</v>
      </c>
      <c r="C2267" s="2">
        <v>557222</v>
      </c>
      <c r="D2267" s="2">
        <v>557077</v>
      </c>
      <c r="E2267" s="2">
        <v>556818</v>
      </c>
      <c r="F2267" s="2">
        <v>556532</v>
      </c>
      <c r="G2267" s="2">
        <v>556346</v>
      </c>
      <c r="H2267" s="2">
        <v>556130</v>
      </c>
      <c r="I2267" s="2">
        <v>555840</v>
      </c>
      <c r="J2267" s="2">
        <v>555061</v>
      </c>
    </row>
    <row r="2268" spans="1:10">
      <c r="A2268" s="1">
        <v>557501</v>
      </c>
      <c r="B2268" s="2">
        <v>557353</v>
      </c>
      <c r="C2268" s="2">
        <v>557217</v>
      </c>
      <c r="D2268" s="2">
        <v>557076</v>
      </c>
      <c r="E2268" s="2">
        <v>556794</v>
      </c>
      <c r="F2268" s="2">
        <v>556525</v>
      </c>
      <c r="G2268" s="2">
        <v>556344</v>
      </c>
      <c r="H2268" s="2">
        <v>556126</v>
      </c>
      <c r="I2268" s="2">
        <v>555835</v>
      </c>
      <c r="J2268" s="2">
        <v>555060</v>
      </c>
    </row>
    <row r="2269" spans="1:10">
      <c r="A2269" s="2">
        <v>557499</v>
      </c>
      <c r="B2269" s="2">
        <v>557344</v>
      </c>
      <c r="C2269" s="2">
        <v>557215</v>
      </c>
      <c r="D2269" s="2">
        <v>557075</v>
      </c>
      <c r="E2269" s="2">
        <v>556774</v>
      </c>
      <c r="F2269" s="2">
        <v>556524</v>
      </c>
      <c r="G2269" s="2">
        <v>556343</v>
      </c>
      <c r="H2269" s="2">
        <v>556125</v>
      </c>
      <c r="I2269" s="2">
        <v>555833</v>
      </c>
      <c r="J2269" s="2">
        <v>555041</v>
      </c>
    </row>
    <row r="2270" spans="1:10">
      <c r="A2270" s="2">
        <v>557498</v>
      </c>
      <c r="B2270" s="2">
        <v>557337</v>
      </c>
      <c r="C2270" s="2">
        <v>557212</v>
      </c>
      <c r="D2270" s="2">
        <v>557068</v>
      </c>
      <c r="E2270" s="2">
        <v>556770</v>
      </c>
      <c r="F2270" s="2">
        <v>556522</v>
      </c>
      <c r="G2270" s="2">
        <v>556342</v>
      </c>
      <c r="H2270" s="2">
        <v>556124</v>
      </c>
      <c r="I2270" s="2">
        <v>555816</v>
      </c>
      <c r="J2270" s="2">
        <v>555015</v>
      </c>
    </row>
    <row r="2271" spans="1:10">
      <c r="A2271" s="2">
        <v>557493</v>
      </c>
      <c r="B2271" s="2">
        <v>557336</v>
      </c>
      <c r="C2271" s="2">
        <v>557213</v>
      </c>
      <c r="D2271" s="2">
        <v>557067</v>
      </c>
      <c r="E2271" s="2">
        <v>556769</v>
      </c>
      <c r="F2271" s="2">
        <v>556519</v>
      </c>
      <c r="G2271" s="2">
        <v>556340</v>
      </c>
      <c r="H2271" s="2">
        <v>556123</v>
      </c>
      <c r="I2271" s="2">
        <v>555811</v>
      </c>
      <c r="J2271" s="2">
        <v>554984</v>
      </c>
    </row>
    <row r="2272" spans="1:10">
      <c r="A2272" s="2">
        <v>557491</v>
      </c>
      <c r="B2272" s="2">
        <v>557334</v>
      </c>
      <c r="C2272" s="2">
        <v>557210</v>
      </c>
      <c r="D2272" s="2">
        <v>557065</v>
      </c>
      <c r="E2272" s="2">
        <v>556765</v>
      </c>
      <c r="F2272" s="2">
        <v>556518</v>
      </c>
      <c r="G2272" s="2">
        <v>556337</v>
      </c>
      <c r="H2272" s="2">
        <v>556121</v>
      </c>
      <c r="I2272" s="2">
        <v>555749</v>
      </c>
      <c r="J2272" s="2">
        <v>554983</v>
      </c>
    </row>
    <row r="2273" spans="1:10">
      <c r="A2273" s="2">
        <v>557490</v>
      </c>
      <c r="B2273" s="2">
        <v>557330</v>
      </c>
      <c r="C2273" s="2">
        <v>557209</v>
      </c>
      <c r="D2273" s="2">
        <v>557057</v>
      </c>
      <c r="E2273" s="2">
        <v>556763</v>
      </c>
      <c r="F2273" s="2">
        <v>556517</v>
      </c>
      <c r="G2273" s="2">
        <v>556336</v>
      </c>
      <c r="H2273" s="2">
        <v>556120</v>
      </c>
      <c r="I2273" s="2">
        <v>555747</v>
      </c>
      <c r="J2273" s="2">
        <v>554982</v>
      </c>
    </row>
    <row r="2274" spans="1:10">
      <c r="A2274" s="2">
        <v>557488</v>
      </c>
      <c r="B2274" s="2">
        <v>557329</v>
      </c>
      <c r="C2274" s="2">
        <v>557204</v>
      </c>
      <c r="D2274" s="2">
        <v>557034</v>
      </c>
      <c r="E2274" s="2">
        <v>556739</v>
      </c>
      <c r="F2274" s="2">
        <v>556516</v>
      </c>
      <c r="G2274" s="2">
        <v>556334</v>
      </c>
      <c r="H2274" s="2">
        <v>556119</v>
      </c>
      <c r="I2274" s="2">
        <v>555745</v>
      </c>
      <c r="J2274" s="2">
        <v>554981</v>
      </c>
    </row>
    <row r="2275" spans="1:10">
      <c r="A2275" s="2">
        <v>557487</v>
      </c>
      <c r="B2275" s="2">
        <v>557328</v>
      </c>
      <c r="C2275" s="2">
        <v>557202</v>
      </c>
      <c r="D2275" s="2">
        <v>557031</v>
      </c>
      <c r="E2275" s="2">
        <v>556738</v>
      </c>
      <c r="F2275" s="2">
        <v>556505</v>
      </c>
      <c r="G2275" s="2">
        <v>556333</v>
      </c>
      <c r="H2275" s="2">
        <v>556118</v>
      </c>
      <c r="I2275" s="2">
        <v>555730</v>
      </c>
      <c r="J2275" s="2">
        <v>554950</v>
      </c>
    </row>
    <row r="2276" spans="1:10">
      <c r="A2276" s="2">
        <v>557485</v>
      </c>
      <c r="B2276" s="2">
        <v>557327</v>
      </c>
      <c r="C2276" s="2">
        <v>557200</v>
      </c>
      <c r="D2276" s="2">
        <v>557026</v>
      </c>
      <c r="E2276" s="2">
        <v>556737</v>
      </c>
      <c r="F2276" s="2">
        <v>556501</v>
      </c>
      <c r="G2276" s="2">
        <v>556323</v>
      </c>
      <c r="H2276" s="2">
        <v>556112</v>
      </c>
      <c r="I2276" s="2">
        <v>555729</v>
      </c>
      <c r="J2276" s="2">
        <v>554931</v>
      </c>
    </row>
    <row r="2277" spans="1:10">
      <c r="A2277" s="2">
        <v>557479</v>
      </c>
      <c r="B2277" s="2">
        <v>557325</v>
      </c>
      <c r="C2277" s="2">
        <v>557199</v>
      </c>
      <c r="D2277" s="2">
        <v>557020</v>
      </c>
      <c r="E2277" s="2">
        <v>556735</v>
      </c>
      <c r="F2277" s="2">
        <v>556498</v>
      </c>
      <c r="G2277" s="2">
        <v>556320</v>
      </c>
      <c r="H2277" s="2">
        <v>556111</v>
      </c>
      <c r="I2277" s="2">
        <v>555728</v>
      </c>
      <c r="J2277" s="2">
        <v>554928</v>
      </c>
    </row>
    <row r="2278" spans="1:10">
      <c r="A2278" s="2">
        <v>557464</v>
      </c>
      <c r="B2278" s="2">
        <v>557321</v>
      </c>
      <c r="C2278" s="2">
        <v>557198</v>
      </c>
      <c r="D2278" s="2">
        <v>556991</v>
      </c>
      <c r="E2278" s="2">
        <v>556734</v>
      </c>
      <c r="F2278" s="2">
        <v>556480</v>
      </c>
      <c r="G2278" s="2">
        <v>556318</v>
      </c>
      <c r="H2278" s="2">
        <v>556108</v>
      </c>
      <c r="I2278" s="2">
        <v>555727</v>
      </c>
      <c r="J2278" s="2">
        <v>554926</v>
      </c>
    </row>
    <row r="2279" spans="1:10">
      <c r="A2279" s="2">
        <v>557463</v>
      </c>
      <c r="B2279" s="2">
        <v>557319</v>
      </c>
      <c r="C2279" s="2">
        <v>557197</v>
      </c>
      <c r="D2279" s="2">
        <v>556985</v>
      </c>
      <c r="E2279" s="2">
        <v>556731</v>
      </c>
      <c r="F2279" s="2">
        <v>556478</v>
      </c>
      <c r="G2279" s="2">
        <v>556310</v>
      </c>
      <c r="H2279" s="2">
        <v>556073</v>
      </c>
      <c r="I2279" s="2">
        <v>555672</v>
      </c>
      <c r="J2279" s="2">
        <v>554912</v>
      </c>
    </row>
    <row r="2280" spans="1:10">
      <c r="A2280" s="2">
        <v>557462</v>
      </c>
      <c r="B2280" s="2">
        <v>557308</v>
      </c>
      <c r="C2280" s="2">
        <v>557196</v>
      </c>
      <c r="D2280" s="2">
        <v>556974</v>
      </c>
      <c r="E2280" s="2">
        <v>556729</v>
      </c>
      <c r="F2280" s="2">
        <v>556477</v>
      </c>
      <c r="G2280" s="2">
        <v>556308</v>
      </c>
      <c r="H2280" s="2">
        <v>556026</v>
      </c>
      <c r="I2280" s="2">
        <v>555659</v>
      </c>
      <c r="J2280" s="2">
        <v>554909</v>
      </c>
    </row>
    <row r="2281" spans="1:10">
      <c r="A2281" s="2">
        <v>557460</v>
      </c>
      <c r="B2281" s="2">
        <v>557300</v>
      </c>
      <c r="C2281" s="2">
        <v>557195</v>
      </c>
      <c r="D2281" s="2">
        <v>556969</v>
      </c>
      <c r="E2281" s="2">
        <v>556728</v>
      </c>
      <c r="F2281" s="2">
        <v>556476</v>
      </c>
      <c r="G2281" s="2">
        <v>556305</v>
      </c>
      <c r="H2281" s="2">
        <v>556016</v>
      </c>
      <c r="I2281" s="2">
        <v>555621</v>
      </c>
      <c r="J2281" s="2">
        <v>554904</v>
      </c>
    </row>
    <row r="2282" spans="1:10">
      <c r="A2282" s="2">
        <v>557458</v>
      </c>
      <c r="B2282" s="2">
        <v>557298</v>
      </c>
      <c r="C2282" s="2">
        <v>557193</v>
      </c>
      <c r="D2282" s="2">
        <v>556968</v>
      </c>
      <c r="E2282" s="2">
        <v>556726</v>
      </c>
      <c r="F2282" s="2">
        <v>556475</v>
      </c>
      <c r="G2282" s="2">
        <v>556296</v>
      </c>
      <c r="H2282" s="2">
        <v>556005</v>
      </c>
      <c r="I2282" s="2">
        <v>555612</v>
      </c>
      <c r="J2282" s="2">
        <v>554903</v>
      </c>
    </row>
    <row r="2283" spans="1:10">
      <c r="A2283" s="2">
        <v>557457</v>
      </c>
      <c r="B2283" s="2">
        <v>557297</v>
      </c>
      <c r="C2283" s="2">
        <v>557192</v>
      </c>
      <c r="D2283" s="2">
        <v>556964</v>
      </c>
      <c r="E2283" s="2">
        <v>556725</v>
      </c>
      <c r="F2283" s="2">
        <v>556473</v>
      </c>
      <c r="G2283" s="2">
        <v>556271</v>
      </c>
      <c r="H2283" s="2">
        <v>555989</v>
      </c>
      <c r="I2283" s="2">
        <v>555606</v>
      </c>
      <c r="J2283" s="2">
        <v>554902</v>
      </c>
    </row>
    <row r="2284" spans="1:10">
      <c r="A2284" s="2">
        <v>557456</v>
      </c>
      <c r="B2284" s="2">
        <v>557296</v>
      </c>
      <c r="C2284" s="2">
        <v>557182</v>
      </c>
      <c r="D2284" s="2">
        <v>556945</v>
      </c>
      <c r="E2284" s="2">
        <v>556724</v>
      </c>
      <c r="F2284" s="2">
        <v>556472</v>
      </c>
      <c r="G2284" s="2">
        <v>556270</v>
      </c>
      <c r="H2284" s="2">
        <v>555988</v>
      </c>
      <c r="I2284" s="2">
        <v>555604</v>
      </c>
      <c r="J2284" s="2">
        <v>554901</v>
      </c>
    </row>
    <row r="2285" spans="1:10">
      <c r="A2285" s="2">
        <v>557454</v>
      </c>
      <c r="B2285" s="2">
        <v>557294</v>
      </c>
      <c r="C2285" s="2">
        <v>557179</v>
      </c>
      <c r="D2285" s="2">
        <v>556938</v>
      </c>
      <c r="E2285" s="2">
        <v>556710</v>
      </c>
      <c r="F2285" s="2">
        <v>556471</v>
      </c>
      <c r="G2285" s="2">
        <v>556269</v>
      </c>
      <c r="H2285" s="2">
        <v>555986</v>
      </c>
      <c r="I2285" s="2">
        <v>555598</v>
      </c>
      <c r="J2285" s="2">
        <v>554900</v>
      </c>
    </row>
    <row r="2286" spans="1:10">
      <c r="A2286" s="2">
        <v>557453</v>
      </c>
      <c r="B2286" s="2">
        <v>557284</v>
      </c>
      <c r="C2286" s="2">
        <v>557175</v>
      </c>
      <c r="D2286" s="2">
        <v>556937</v>
      </c>
      <c r="E2286" s="2">
        <v>556709</v>
      </c>
      <c r="F2286" s="2">
        <v>556470</v>
      </c>
      <c r="G2286" s="2">
        <v>556268</v>
      </c>
      <c r="H2286" s="2">
        <v>555979</v>
      </c>
      <c r="I2286" s="2">
        <v>555593</v>
      </c>
      <c r="J2286" s="2">
        <v>554899</v>
      </c>
    </row>
    <row r="2287" spans="1:10">
      <c r="A2287" s="2">
        <v>557452</v>
      </c>
      <c r="B2287" s="2">
        <v>557283</v>
      </c>
      <c r="C2287" s="2">
        <v>557173</v>
      </c>
      <c r="D2287" s="2">
        <v>556935</v>
      </c>
      <c r="E2287" s="2">
        <v>556706</v>
      </c>
      <c r="F2287" s="1">
        <v>556469</v>
      </c>
      <c r="G2287" s="2">
        <v>556267</v>
      </c>
      <c r="H2287" s="2">
        <v>555978</v>
      </c>
      <c r="I2287" s="2">
        <v>555592</v>
      </c>
      <c r="J2287" s="2">
        <v>554898</v>
      </c>
    </row>
    <row r="2288" spans="1:10">
      <c r="A2288" s="2">
        <v>557450</v>
      </c>
      <c r="B2288" s="2">
        <v>557280</v>
      </c>
      <c r="C2288" s="2">
        <v>557164</v>
      </c>
      <c r="D2288" s="2">
        <v>556929</v>
      </c>
      <c r="E2288" s="2">
        <v>556703</v>
      </c>
      <c r="F2288" s="2">
        <v>556468</v>
      </c>
      <c r="G2288" s="2">
        <v>556266</v>
      </c>
      <c r="H2288" s="2">
        <v>555971</v>
      </c>
      <c r="I2288" s="2">
        <v>555575</v>
      </c>
      <c r="J2288" s="2">
        <v>554897</v>
      </c>
    </row>
    <row r="2289" spans="1:10">
      <c r="A2289" s="2">
        <v>557449</v>
      </c>
      <c r="B2289" s="2">
        <v>557279</v>
      </c>
      <c r="C2289" s="2">
        <v>557163</v>
      </c>
      <c r="D2289" s="2">
        <v>556925</v>
      </c>
      <c r="E2289" s="2">
        <v>556702</v>
      </c>
      <c r="F2289" s="2">
        <v>556467</v>
      </c>
      <c r="G2289" s="2">
        <v>556265</v>
      </c>
      <c r="H2289" s="2">
        <v>555968</v>
      </c>
      <c r="I2289" s="2">
        <v>555552</v>
      </c>
      <c r="J2289" s="2">
        <v>554848</v>
      </c>
    </row>
    <row r="2290" spans="1:10">
      <c r="A2290" s="2">
        <v>557448</v>
      </c>
      <c r="B2290" s="2">
        <v>557274</v>
      </c>
      <c r="C2290" s="2">
        <v>557161</v>
      </c>
      <c r="D2290" s="2">
        <v>556923</v>
      </c>
      <c r="E2290" s="2">
        <v>556698</v>
      </c>
      <c r="F2290" s="2">
        <v>556464</v>
      </c>
      <c r="G2290" s="2">
        <v>556254</v>
      </c>
      <c r="H2290" s="2">
        <v>555967</v>
      </c>
      <c r="I2290" s="2">
        <v>555547</v>
      </c>
      <c r="J2290" s="2">
        <v>554847</v>
      </c>
    </row>
    <row r="2291" spans="1:10">
      <c r="A2291" s="2">
        <v>557447</v>
      </c>
      <c r="B2291" s="2">
        <v>557273</v>
      </c>
      <c r="C2291" s="2">
        <v>557157</v>
      </c>
      <c r="D2291" s="2">
        <v>556921</v>
      </c>
      <c r="E2291" s="2">
        <v>556687</v>
      </c>
      <c r="F2291" s="2">
        <v>556420</v>
      </c>
      <c r="G2291" s="2">
        <v>556217</v>
      </c>
      <c r="H2291" s="2">
        <v>555965</v>
      </c>
      <c r="I2291" s="2">
        <v>555485</v>
      </c>
      <c r="J2291" s="2">
        <v>554475</v>
      </c>
    </row>
    <row r="2292" spans="1:10">
      <c r="A2292" s="2">
        <v>557445</v>
      </c>
      <c r="B2292" s="2">
        <v>557272</v>
      </c>
      <c r="C2292" s="2">
        <v>557156</v>
      </c>
      <c r="D2292" s="2">
        <v>556916</v>
      </c>
      <c r="E2292" s="2">
        <v>556684</v>
      </c>
      <c r="F2292" s="2">
        <v>556419</v>
      </c>
      <c r="G2292" s="2">
        <v>556208</v>
      </c>
      <c r="H2292" s="2">
        <v>555961</v>
      </c>
      <c r="I2292" s="2">
        <v>555484</v>
      </c>
      <c r="J2292" s="2">
        <v>553524</v>
      </c>
    </row>
    <row r="2293" spans="1:10">
      <c r="A2293" s="2">
        <v>557440</v>
      </c>
      <c r="B2293" s="2">
        <v>557271</v>
      </c>
      <c r="C2293" s="2">
        <v>557134</v>
      </c>
      <c r="D2293" s="2">
        <v>556906</v>
      </c>
      <c r="E2293" s="2">
        <v>556675</v>
      </c>
      <c r="F2293" s="2">
        <v>556418</v>
      </c>
      <c r="G2293" s="2">
        <v>556203</v>
      </c>
      <c r="H2293" s="2">
        <v>555960</v>
      </c>
      <c r="I2293" s="2">
        <v>555481</v>
      </c>
      <c r="J2293" s="2">
        <v>553267</v>
      </c>
    </row>
    <row r="2294" spans="1:9">
      <c r="A2294" s="2">
        <v>557436</v>
      </c>
      <c r="B2294" s="2">
        <v>557270</v>
      </c>
      <c r="C2294" s="2">
        <v>557132</v>
      </c>
      <c r="D2294" s="2">
        <v>556904</v>
      </c>
      <c r="E2294" s="2">
        <v>556674</v>
      </c>
      <c r="F2294" s="2">
        <v>556415</v>
      </c>
      <c r="G2294" s="2">
        <v>556191</v>
      </c>
      <c r="H2294" s="2">
        <v>555958</v>
      </c>
      <c r="I2294" s="2">
        <v>555427</v>
      </c>
    </row>
    <row r="2295" spans="1:9">
      <c r="A2295" s="2">
        <v>557434</v>
      </c>
      <c r="B2295" s="2">
        <v>557250</v>
      </c>
      <c r="C2295" s="2">
        <v>557131</v>
      </c>
      <c r="D2295" s="2">
        <v>556898</v>
      </c>
      <c r="E2295" s="2">
        <v>556622</v>
      </c>
      <c r="F2295" s="2">
        <v>556414</v>
      </c>
      <c r="G2295" s="2">
        <v>556182</v>
      </c>
      <c r="H2295" s="2">
        <v>555955</v>
      </c>
      <c r="I2295" s="2">
        <v>555505</v>
      </c>
    </row>
    <row r="2296" spans="1:9">
      <c r="A2296" s="2">
        <v>557426</v>
      </c>
      <c r="B2296" s="2">
        <v>557249</v>
      </c>
      <c r="C2296" s="2">
        <v>557130</v>
      </c>
      <c r="D2296" s="2">
        <v>556896</v>
      </c>
      <c r="E2296" s="2">
        <v>556593</v>
      </c>
      <c r="F2296" s="2">
        <v>556411</v>
      </c>
      <c r="G2296" s="2">
        <v>556181</v>
      </c>
      <c r="H2296" s="2">
        <v>555954</v>
      </c>
      <c r="I2296" s="2">
        <v>555504</v>
      </c>
    </row>
    <row r="2297" spans="1:9">
      <c r="A2297" s="2">
        <v>557420</v>
      </c>
      <c r="B2297" s="2">
        <v>557247</v>
      </c>
      <c r="C2297" s="2">
        <v>557126</v>
      </c>
      <c r="D2297" s="2">
        <v>556895</v>
      </c>
      <c r="E2297" s="2">
        <v>556592</v>
      </c>
      <c r="F2297" s="2">
        <v>556403</v>
      </c>
      <c r="G2297" s="2">
        <v>556180</v>
      </c>
      <c r="H2297" s="2">
        <v>555916</v>
      </c>
      <c r="I2297" s="2">
        <v>555503</v>
      </c>
    </row>
    <row r="2298" spans="1:9">
      <c r="A2298" s="2">
        <v>557418</v>
      </c>
      <c r="B2298" s="2">
        <v>557246</v>
      </c>
      <c r="C2298" s="2">
        <v>557124</v>
      </c>
      <c r="D2298" s="2">
        <v>556894</v>
      </c>
      <c r="E2298" s="2">
        <v>556591</v>
      </c>
      <c r="F2298" s="2">
        <v>556380</v>
      </c>
      <c r="G2298" s="2">
        <v>556179</v>
      </c>
      <c r="H2298" s="2">
        <v>555915</v>
      </c>
      <c r="I2298" s="2">
        <v>555399</v>
      </c>
    </row>
    <row r="2299" spans="1:9">
      <c r="A2299" s="2">
        <v>557417</v>
      </c>
      <c r="B2299" s="2">
        <v>557245</v>
      </c>
      <c r="C2299" s="2">
        <v>557123</v>
      </c>
      <c r="D2299" s="2">
        <v>556864</v>
      </c>
      <c r="E2299" s="2">
        <v>556589</v>
      </c>
      <c r="F2299" s="2">
        <v>556378</v>
      </c>
      <c r="G2299" s="2">
        <v>556178</v>
      </c>
      <c r="H2299" s="2">
        <v>555913</v>
      </c>
      <c r="I2299" s="2">
        <v>555388</v>
      </c>
    </row>
    <row r="2300" spans="1:9">
      <c r="A2300" s="2">
        <v>557416</v>
      </c>
      <c r="B2300" s="2">
        <v>557244</v>
      </c>
      <c r="C2300" s="2">
        <v>557116</v>
      </c>
      <c r="D2300" s="2">
        <v>556848</v>
      </c>
      <c r="E2300" s="2">
        <v>556582</v>
      </c>
      <c r="F2300" s="2">
        <v>556376</v>
      </c>
      <c r="G2300" s="2">
        <v>556177</v>
      </c>
      <c r="H2300" s="2">
        <v>555911</v>
      </c>
      <c r="I2300" s="2">
        <v>555313</v>
      </c>
    </row>
    <row r="2301" spans="1:9">
      <c r="A2301" s="2">
        <v>557413</v>
      </c>
      <c r="B2301" s="2">
        <v>557243</v>
      </c>
      <c r="C2301" s="2">
        <v>557104</v>
      </c>
      <c r="D2301" s="2">
        <v>556840</v>
      </c>
      <c r="E2301" s="2">
        <v>556573</v>
      </c>
      <c r="F2301" s="2">
        <v>556373</v>
      </c>
      <c r="G2301" s="2">
        <v>556176</v>
      </c>
      <c r="H2301" s="2">
        <v>555908</v>
      </c>
      <c r="I2301" s="2">
        <v>555309</v>
      </c>
    </row>
    <row r="2302" spans="1:9">
      <c r="A2302" s="2">
        <v>557403</v>
      </c>
      <c r="B2302" s="2">
        <v>557242</v>
      </c>
      <c r="C2302" s="2">
        <v>557100</v>
      </c>
      <c r="D2302" s="2">
        <v>556830</v>
      </c>
      <c r="E2302" s="2">
        <v>556551</v>
      </c>
      <c r="F2302" s="2">
        <v>556359</v>
      </c>
      <c r="G2302" s="2">
        <v>556175</v>
      </c>
      <c r="H2302" s="2">
        <v>555906</v>
      </c>
      <c r="I2302" s="2">
        <v>555307</v>
      </c>
    </row>
    <row r="2303" spans="1:8">
      <c r="A2303" s="11" t="s">
        <v>912</v>
      </c>
      <c r="B2303" s="11"/>
      <c r="C2303" s="11"/>
      <c r="D2303" s="1"/>
      <c r="E2303" s="1"/>
      <c r="F2303" s="1"/>
      <c r="G2303" s="1"/>
      <c r="H2303" s="1"/>
    </row>
    <row r="2306" ht="13.5" spans="1:1">
      <c r="A2306" s="16" t="s">
        <v>21614</v>
      </c>
    </row>
    <row r="2307" spans="1:10">
      <c r="A2307" s="2">
        <v>560358</v>
      </c>
      <c r="B2307" s="2">
        <v>560058</v>
      </c>
      <c r="C2307" s="2">
        <v>559369</v>
      </c>
      <c r="D2307" s="2">
        <v>558816</v>
      </c>
      <c r="E2307" s="2">
        <v>558465</v>
      </c>
      <c r="F2307" s="2">
        <v>558275</v>
      </c>
      <c r="G2307" s="2">
        <v>558082</v>
      </c>
      <c r="H2307" s="2">
        <v>557847</v>
      </c>
      <c r="I2307" s="2">
        <v>557662</v>
      </c>
      <c r="J2307" s="2">
        <v>557470</v>
      </c>
    </row>
    <row r="2308" spans="1:10">
      <c r="A2308" s="14">
        <v>560351</v>
      </c>
      <c r="B2308" s="14">
        <v>560057</v>
      </c>
      <c r="C2308" s="14">
        <v>559368</v>
      </c>
      <c r="D2308" s="2">
        <v>558799</v>
      </c>
      <c r="E2308" s="2">
        <v>558461</v>
      </c>
      <c r="F2308" s="2">
        <v>558274</v>
      </c>
      <c r="G2308" s="2">
        <v>558080</v>
      </c>
      <c r="H2308" s="2">
        <v>557846</v>
      </c>
      <c r="I2308" s="2">
        <v>557655</v>
      </c>
      <c r="J2308" s="2">
        <v>557172</v>
      </c>
    </row>
    <row r="2309" spans="1:10">
      <c r="A2309" s="2">
        <v>560348</v>
      </c>
      <c r="B2309" s="2">
        <v>560056</v>
      </c>
      <c r="C2309" s="2">
        <v>559367</v>
      </c>
      <c r="D2309" s="2">
        <v>558745</v>
      </c>
      <c r="E2309" s="2">
        <v>558452</v>
      </c>
      <c r="F2309" s="2">
        <v>558268</v>
      </c>
      <c r="G2309" s="2">
        <v>558076</v>
      </c>
      <c r="H2309" s="2">
        <v>557839</v>
      </c>
      <c r="I2309" s="2">
        <v>557652</v>
      </c>
      <c r="J2309" s="2">
        <v>557128</v>
      </c>
    </row>
    <row r="2310" spans="1:10">
      <c r="A2310" s="2">
        <v>560347</v>
      </c>
      <c r="B2310" s="2">
        <v>560055</v>
      </c>
      <c r="C2310" s="2">
        <v>559366</v>
      </c>
      <c r="D2310" s="2">
        <v>558705</v>
      </c>
      <c r="E2310" s="2">
        <v>558451</v>
      </c>
      <c r="F2310" s="2">
        <v>558267</v>
      </c>
      <c r="G2310" s="2">
        <v>558075</v>
      </c>
      <c r="H2310" s="2">
        <v>557816</v>
      </c>
      <c r="I2310" s="2">
        <v>557644</v>
      </c>
      <c r="J2310" s="2">
        <v>556652</v>
      </c>
    </row>
    <row r="2311" spans="1:10">
      <c r="A2311" s="2">
        <v>560330</v>
      </c>
      <c r="B2311" s="2">
        <v>560023</v>
      </c>
      <c r="C2311" s="2">
        <v>559352</v>
      </c>
      <c r="D2311" s="2">
        <v>558691</v>
      </c>
      <c r="E2311" s="2">
        <v>558450</v>
      </c>
      <c r="F2311" s="2">
        <v>558263</v>
      </c>
      <c r="G2311" s="2">
        <v>558067</v>
      </c>
      <c r="H2311" s="2">
        <v>557815</v>
      </c>
      <c r="I2311" s="2">
        <v>557641</v>
      </c>
      <c r="J2311" s="2">
        <v>556580</v>
      </c>
    </row>
    <row r="2312" spans="1:10">
      <c r="A2312" s="2">
        <v>560329</v>
      </c>
      <c r="B2312" s="2">
        <v>560005</v>
      </c>
      <c r="C2312" s="2">
        <v>559332</v>
      </c>
      <c r="D2312" s="2">
        <v>558690</v>
      </c>
      <c r="E2312" s="2">
        <v>558447</v>
      </c>
      <c r="F2312" s="2">
        <v>558255</v>
      </c>
      <c r="G2312" s="2">
        <v>558066</v>
      </c>
      <c r="H2312" s="2">
        <v>557813</v>
      </c>
      <c r="I2312" s="2">
        <v>557638</v>
      </c>
      <c r="J2312" s="2">
        <v>556456</v>
      </c>
    </row>
    <row r="2313" spans="1:10">
      <c r="A2313" s="1">
        <v>560328</v>
      </c>
      <c r="B2313" s="2">
        <v>559969</v>
      </c>
      <c r="C2313" s="2">
        <v>559331</v>
      </c>
      <c r="D2313" s="2">
        <v>558689</v>
      </c>
      <c r="E2313" s="2">
        <v>558440</v>
      </c>
      <c r="F2313" s="2">
        <v>558253</v>
      </c>
      <c r="G2313" s="2">
        <v>558065</v>
      </c>
      <c r="H2313" s="2">
        <v>557809</v>
      </c>
      <c r="I2313" s="2">
        <v>557637</v>
      </c>
      <c r="J2313" s="2">
        <v>556449</v>
      </c>
    </row>
    <row r="2314" spans="1:10">
      <c r="A2314" s="20">
        <v>560327</v>
      </c>
      <c r="B2314" s="20">
        <v>559968</v>
      </c>
      <c r="C2314" s="20">
        <v>559311</v>
      </c>
      <c r="D2314" s="2">
        <v>558677</v>
      </c>
      <c r="E2314" s="2">
        <v>558439</v>
      </c>
      <c r="F2314" s="2">
        <v>558252</v>
      </c>
      <c r="G2314" s="2">
        <v>558061</v>
      </c>
      <c r="H2314" s="2">
        <v>557808</v>
      </c>
      <c r="I2314" s="2">
        <v>557636</v>
      </c>
      <c r="J2314" s="2">
        <v>556446</v>
      </c>
    </row>
    <row r="2315" spans="1:10">
      <c r="A2315" s="2">
        <v>560324</v>
      </c>
      <c r="B2315" s="2">
        <v>559966</v>
      </c>
      <c r="C2315" s="2">
        <v>559298</v>
      </c>
      <c r="D2315" s="2">
        <v>558673</v>
      </c>
      <c r="E2315" s="2">
        <v>558438</v>
      </c>
      <c r="F2315" s="2">
        <v>558251</v>
      </c>
      <c r="G2315" s="2">
        <v>558060</v>
      </c>
      <c r="H2315" s="2">
        <v>557807</v>
      </c>
      <c r="I2315" s="2">
        <v>557635</v>
      </c>
      <c r="J2315" s="2">
        <v>556388</v>
      </c>
    </row>
    <row r="2316" spans="1:10">
      <c r="A2316" s="2">
        <v>560323</v>
      </c>
      <c r="B2316" s="2">
        <v>559963</v>
      </c>
      <c r="C2316" s="2">
        <v>559272</v>
      </c>
      <c r="D2316" s="2">
        <v>558672</v>
      </c>
      <c r="E2316" s="2">
        <v>558437</v>
      </c>
      <c r="F2316" s="2">
        <v>558249</v>
      </c>
      <c r="G2316" s="2">
        <v>558057</v>
      </c>
      <c r="H2316" s="2">
        <v>557806</v>
      </c>
      <c r="I2316" s="2">
        <v>557633</v>
      </c>
      <c r="J2316" s="2">
        <v>556387</v>
      </c>
    </row>
    <row r="2317" spans="1:10">
      <c r="A2317" s="1">
        <v>560203</v>
      </c>
      <c r="B2317" s="2">
        <v>559962</v>
      </c>
      <c r="C2317" s="2">
        <v>559270</v>
      </c>
      <c r="D2317" s="2">
        <v>558660</v>
      </c>
      <c r="E2317" s="2">
        <v>558428</v>
      </c>
      <c r="F2317" s="2">
        <v>558242</v>
      </c>
      <c r="G2317" s="2">
        <v>558018</v>
      </c>
      <c r="H2317" s="2">
        <v>557797</v>
      </c>
      <c r="I2317" s="2">
        <v>557632</v>
      </c>
      <c r="J2317" s="2">
        <v>556362</v>
      </c>
    </row>
    <row r="2318" spans="1:10">
      <c r="A2318" s="2">
        <v>560201</v>
      </c>
      <c r="B2318" s="2">
        <v>559961</v>
      </c>
      <c r="C2318" s="2">
        <v>559269</v>
      </c>
      <c r="D2318" s="2">
        <v>558657</v>
      </c>
      <c r="E2318" s="2">
        <v>558423</v>
      </c>
      <c r="F2318" s="2">
        <v>558241</v>
      </c>
      <c r="G2318" s="2">
        <v>557999</v>
      </c>
      <c r="H2318" s="2">
        <v>557795</v>
      </c>
      <c r="I2318" s="2">
        <v>557631</v>
      </c>
      <c r="J2318" s="2">
        <v>556251</v>
      </c>
    </row>
    <row r="2319" spans="1:10">
      <c r="A2319" s="2">
        <v>560189</v>
      </c>
      <c r="B2319" s="2">
        <v>559955</v>
      </c>
      <c r="C2319" s="2">
        <v>559265</v>
      </c>
      <c r="D2319" s="2">
        <v>558656</v>
      </c>
      <c r="E2319" s="2">
        <v>558420</v>
      </c>
      <c r="F2319" s="2">
        <v>558239</v>
      </c>
      <c r="G2319" s="2">
        <v>557982</v>
      </c>
      <c r="H2319" s="2">
        <v>557793</v>
      </c>
      <c r="I2319" s="2">
        <v>557627</v>
      </c>
      <c r="J2319" s="2">
        <v>556137</v>
      </c>
    </row>
    <row r="2320" spans="1:10">
      <c r="A2320" s="2">
        <v>560186</v>
      </c>
      <c r="B2320" s="2">
        <v>559954</v>
      </c>
      <c r="C2320" s="2">
        <v>559264</v>
      </c>
      <c r="D2320" s="2">
        <v>558651</v>
      </c>
      <c r="E2320" s="2">
        <v>558410</v>
      </c>
      <c r="F2320" s="2">
        <v>558238</v>
      </c>
      <c r="G2320" s="2">
        <v>557968</v>
      </c>
      <c r="H2320" s="2">
        <v>557788</v>
      </c>
      <c r="I2320" s="2">
        <v>557626</v>
      </c>
      <c r="J2320" s="2">
        <v>556040</v>
      </c>
    </row>
    <row r="2321" spans="1:10">
      <c r="A2321" s="2">
        <v>560185</v>
      </c>
      <c r="B2321" s="2">
        <v>559901</v>
      </c>
      <c r="C2321" s="2">
        <v>559258</v>
      </c>
      <c r="D2321" s="2">
        <v>558650</v>
      </c>
      <c r="E2321" s="2">
        <v>558407</v>
      </c>
      <c r="F2321" s="2">
        <v>558230</v>
      </c>
      <c r="G2321" s="2">
        <v>557961</v>
      </c>
      <c r="H2321" s="2">
        <v>557787</v>
      </c>
      <c r="I2321" s="2">
        <v>557625</v>
      </c>
      <c r="J2321" s="2">
        <v>556023</v>
      </c>
    </row>
    <row r="2322" spans="1:10">
      <c r="A2322" s="2">
        <v>560184</v>
      </c>
      <c r="B2322" s="2">
        <v>559898</v>
      </c>
      <c r="C2322" s="2">
        <v>559253</v>
      </c>
      <c r="D2322" s="2">
        <v>558648</v>
      </c>
      <c r="E2322" s="2">
        <v>558404</v>
      </c>
      <c r="F2322" s="2">
        <v>558229</v>
      </c>
      <c r="G2322" s="2">
        <v>557958</v>
      </c>
      <c r="H2322" s="2">
        <v>557786</v>
      </c>
      <c r="I2322" s="2">
        <v>557620</v>
      </c>
      <c r="J2322" s="2">
        <v>555959</v>
      </c>
    </row>
    <row r="2323" spans="1:10">
      <c r="A2323" s="2">
        <v>560180</v>
      </c>
      <c r="B2323" s="2">
        <v>559889</v>
      </c>
      <c r="C2323" s="2">
        <v>559251</v>
      </c>
      <c r="D2323" s="2">
        <v>558636</v>
      </c>
      <c r="E2323" s="2">
        <v>558403</v>
      </c>
      <c r="F2323" s="2">
        <v>558228</v>
      </c>
      <c r="G2323" s="2">
        <v>557956</v>
      </c>
      <c r="H2323" s="2">
        <v>557780</v>
      </c>
      <c r="I2323" s="2">
        <v>557617</v>
      </c>
      <c r="J2323" s="2">
        <v>555922</v>
      </c>
    </row>
    <row r="2324" spans="1:10">
      <c r="A2324" s="2">
        <v>560178</v>
      </c>
      <c r="B2324" s="2">
        <v>559888</v>
      </c>
      <c r="C2324" s="2">
        <v>559250</v>
      </c>
      <c r="D2324" s="2">
        <v>558632</v>
      </c>
      <c r="E2324" s="2">
        <v>558393</v>
      </c>
      <c r="F2324" s="2">
        <v>558225</v>
      </c>
      <c r="G2324" s="2">
        <v>557944</v>
      </c>
      <c r="H2324" s="2">
        <v>557771</v>
      </c>
      <c r="I2324" s="2">
        <v>557615</v>
      </c>
      <c r="J2324" s="2">
        <v>555891</v>
      </c>
    </row>
    <row r="2325" spans="1:10">
      <c r="A2325" s="2">
        <v>560174</v>
      </c>
      <c r="B2325" s="2">
        <v>559882</v>
      </c>
      <c r="C2325" s="2">
        <v>559248</v>
      </c>
      <c r="D2325" s="2">
        <v>558628</v>
      </c>
      <c r="E2325" s="2">
        <v>558383</v>
      </c>
      <c r="F2325" s="2">
        <v>558223</v>
      </c>
      <c r="G2325" s="2">
        <v>557942</v>
      </c>
      <c r="H2325" s="2">
        <v>557770</v>
      </c>
      <c r="I2325" s="2">
        <v>557613</v>
      </c>
      <c r="J2325" s="2">
        <v>555778</v>
      </c>
    </row>
    <row r="2326" spans="1:10">
      <c r="A2326" s="2">
        <v>560173</v>
      </c>
      <c r="B2326" s="2">
        <v>559871</v>
      </c>
      <c r="C2326" s="2">
        <v>559244</v>
      </c>
      <c r="D2326" s="2">
        <v>558614</v>
      </c>
      <c r="E2326" s="2">
        <v>558382</v>
      </c>
      <c r="F2326" s="2">
        <v>558216</v>
      </c>
      <c r="G2326" s="2">
        <v>557941</v>
      </c>
      <c r="H2326" s="2">
        <v>557762</v>
      </c>
      <c r="I2326" s="2">
        <v>557612</v>
      </c>
      <c r="J2326" s="2">
        <v>555489</v>
      </c>
    </row>
    <row r="2327" spans="1:9">
      <c r="A2327" s="2">
        <v>560169</v>
      </c>
      <c r="B2327" s="2">
        <v>559870</v>
      </c>
      <c r="C2327" s="2">
        <v>559232</v>
      </c>
      <c r="D2327" s="2">
        <v>558597</v>
      </c>
      <c r="E2327" s="2">
        <v>558376</v>
      </c>
      <c r="F2327" s="2">
        <v>558215</v>
      </c>
      <c r="G2327" s="2">
        <v>557939</v>
      </c>
      <c r="H2327" s="2">
        <v>557747</v>
      </c>
      <c r="I2327" s="2">
        <v>557610</v>
      </c>
    </row>
    <row r="2328" spans="1:9">
      <c r="A2328" s="2">
        <v>560168</v>
      </c>
      <c r="B2328" s="2">
        <v>559869</v>
      </c>
      <c r="C2328" s="2">
        <v>559042</v>
      </c>
      <c r="D2328" s="2">
        <v>558596</v>
      </c>
      <c r="E2328" s="2">
        <v>558353</v>
      </c>
      <c r="F2328" s="2">
        <v>558214</v>
      </c>
      <c r="G2328" s="2">
        <v>557937</v>
      </c>
      <c r="H2328" s="2">
        <v>557742</v>
      </c>
      <c r="I2328" s="2">
        <v>557606</v>
      </c>
    </row>
    <row r="2329" spans="1:9">
      <c r="A2329" s="2">
        <v>560167</v>
      </c>
      <c r="B2329" s="2">
        <v>559861</v>
      </c>
      <c r="C2329" s="2">
        <v>559024</v>
      </c>
      <c r="D2329" s="2">
        <v>558564</v>
      </c>
      <c r="E2329" s="2">
        <v>558339</v>
      </c>
      <c r="F2329" s="2">
        <v>558213</v>
      </c>
      <c r="G2329" s="2">
        <v>557925</v>
      </c>
      <c r="H2329" s="2">
        <v>557740</v>
      </c>
      <c r="I2329" s="2">
        <v>557601</v>
      </c>
    </row>
    <row r="2330" spans="1:9">
      <c r="A2330" s="2">
        <v>560150</v>
      </c>
      <c r="B2330" s="2">
        <v>559858</v>
      </c>
      <c r="C2330" s="2">
        <v>559020</v>
      </c>
      <c r="D2330" s="2">
        <v>558534</v>
      </c>
      <c r="E2330" s="2">
        <v>558328</v>
      </c>
      <c r="F2330" s="2">
        <v>558212</v>
      </c>
      <c r="G2330" s="2">
        <v>557924</v>
      </c>
      <c r="H2330" s="2">
        <v>557737</v>
      </c>
      <c r="I2330" s="2">
        <v>557599</v>
      </c>
    </row>
    <row r="2331" spans="1:9">
      <c r="A2331" s="2">
        <v>560149</v>
      </c>
      <c r="B2331" s="2">
        <v>559853</v>
      </c>
      <c r="C2331" s="2">
        <v>559019</v>
      </c>
      <c r="D2331" s="2">
        <v>558533</v>
      </c>
      <c r="E2331" s="2">
        <v>558327</v>
      </c>
      <c r="F2331" s="2">
        <v>558211</v>
      </c>
      <c r="G2331" s="2">
        <v>557923</v>
      </c>
      <c r="H2331" s="2">
        <v>557736</v>
      </c>
      <c r="I2331" s="2">
        <v>557578</v>
      </c>
    </row>
    <row r="2332" spans="1:9">
      <c r="A2332" s="2">
        <v>560145</v>
      </c>
      <c r="B2332" s="2">
        <v>559850</v>
      </c>
      <c r="C2332" s="2">
        <v>559018</v>
      </c>
      <c r="D2332" s="2">
        <v>558531</v>
      </c>
      <c r="E2332" s="2">
        <v>558324</v>
      </c>
      <c r="F2332" s="2">
        <v>558210</v>
      </c>
      <c r="G2332" s="2">
        <v>557922</v>
      </c>
      <c r="H2332" s="2">
        <v>557735</v>
      </c>
      <c r="I2332" s="2">
        <v>557577</v>
      </c>
    </row>
    <row r="2333" spans="1:9">
      <c r="A2333" s="2">
        <v>560144</v>
      </c>
      <c r="B2333" s="2">
        <v>559819</v>
      </c>
      <c r="C2333" s="2">
        <v>559017</v>
      </c>
      <c r="D2333" s="2">
        <v>558530</v>
      </c>
      <c r="E2333" s="2">
        <v>558323</v>
      </c>
      <c r="F2333" s="2">
        <v>558207</v>
      </c>
      <c r="G2333" s="2">
        <v>557903</v>
      </c>
      <c r="H2333" s="2">
        <v>557734</v>
      </c>
      <c r="I2333" s="2">
        <v>557575</v>
      </c>
    </row>
    <row r="2334" spans="1:9">
      <c r="A2334" s="2">
        <v>560086</v>
      </c>
      <c r="B2334" s="2">
        <v>559797</v>
      </c>
      <c r="C2334" s="2">
        <v>559013</v>
      </c>
      <c r="D2334" s="2">
        <v>558529</v>
      </c>
      <c r="E2334" s="2">
        <v>558322</v>
      </c>
      <c r="F2334" s="2">
        <v>558206</v>
      </c>
      <c r="G2334" s="2">
        <v>557902</v>
      </c>
      <c r="H2334" s="2">
        <v>557726</v>
      </c>
      <c r="I2334" s="2">
        <v>557570</v>
      </c>
    </row>
    <row r="2335" spans="1:9">
      <c r="A2335" s="2">
        <v>560079</v>
      </c>
      <c r="B2335" s="2">
        <v>559796</v>
      </c>
      <c r="C2335" s="2">
        <v>559009</v>
      </c>
      <c r="D2335" s="2">
        <v>558525</v>
      </c>
      <c r="E2335" s="2">
        <v>558321</v>
      </c>
      <c r="F2335" s="2">
        <v>558201</v>
      </c>
      <c r="G2335" s="2">
        <v>557898</v>
      </c>
      <c r="H2335" s="2">
        <v>557722</v>
      </c>
      <c r="I2335" s="2">
        <v>557568</v>
      </c>
    </row>
    <row r="2336" spans="1:9">
      <c r="A2336" s="2">
        <v>560078</v>
      </c>
      <c r="B2336" s="2">
        <v>559738</v>
      </c>
      <c r="C2336" s="2">
        <v>559005</v>
      </c>
      <c r="D2336" s="2">
        <v>558524</v>
      </c>
      <c r="E2336" s="2">
        <v>558320</v>
      </c>
      <c r="F2336" s="1">
        <v>558200</v>
      </c>
      <c r="G2336" s="2">
        <v>557895</v>
      </c>
      <c r="H2336" s="2">
        <v>557719</v>
      </c>
      <c r="I2336" s="2">
        <v>557558</v>
      </c>
    </row>
    <row r="2337" spans="1:9">
      <c r="A2337" s="2">
        <v>560077</v>
      </c>
      <c r="B2337" s="2">
        <v>559721</v>
      </c>
      <c r="C2337" s="2">
        <v>558988</v>
      </c>
      <c r="D2337" s="2">
        <v>558522</v>
      </c>
      <c r="E2337" s="2">
        <v>558319</v>
      </c>
      <c r="F2337" s="2">
        <v>558197</v>
      </c>
      <c r="G2337" s="2">
        <v>557892</v>
      </c>
      <c r="H2337" s="2">
        <v>557718</v>
      </c>
      <c r="I2337" s="2">
        <v>557554</v>
      </c>
    </row>
    <row r="2338" spans="1:9">
      <c r="A2338" s="2">
        <v>560076</v>
      </c>
      <c r="B2338" s="2">
        <v>559642</v>
      </c>
      <c r="C2338" s="2">
        <v>558986</v>
      </c>
      <c r="D2338" s="2">
        <v>558515</v>
      </c>
      <c r="E2338" s="2">
        <v>558318</v>
      </c>
      <c r="F2338" s="2">
        <v>558192</v>
      </c>
      <c r="G2338" s="2">
        <v>557889</v>
      </c>
      <c r="H2338" s="2">
        <v>557715</v>
      </c>
      <c r="I2338" s="2">
        <v>557551</v>
      </c>
    </row>
    <row r="2339" spans="1:9">
      <c r="A2339" s="2">
        <v>560075</v>
      </c>
      <c r="B2339" s="2">
        <v>559640</v>
      </c>
      <c r="C2339" s="2">
        <v>558982</v>
      </c>
      <c r="D2339" s="2">
        <v>558509</v>
      </c>
      <c r="E2339" s="2">
        <v>558317</v>
      </c>
      <c r="F2339" s="2">
        <v>558190</v>
      </c>
      <c r="G2339" s="2">
        <v>557888</v>
      </c>
      <c r="H2339" s="2">
        <v>557699</v>
      </c>
      <c r="I2339" s="2">
        <v>557550</v>
      </c>
    </row>
    <row r="2340" spans="1:9">
      <c r="A2340" s="2">
        <v>560074</v>
      </c>
      <c r="B2340" s="2">
        <v>559639</v>
      </c>
      <c r="C2340" s="2">
        <v>558874</v>
      </c>
      <c r="D2340" s="2">
        <v>558508</v>
      </c>
      <c r="E2340" s="2">
        <v>558315</v>
      </c>
      <c r="F2340" s="2">
        <v>558188</v>
      </c>
      <c r="G2340" s="2">
        <v>557882</v>
      </c>
      <c r="H2340" s="2">
        <v>557695</v>
      </c>
      <c r="I2340" s="1">
        <v>557548</v>
      </c>
    </row>
    <row r="2341" spans="1:9">
      <c r="A2341" s="2">
        <v>560071</v>
      </c>
      <c r="B2341" s="2">
        <v>559638</v>
      </c>
      <c r="C2341" s="2">
        <v>558473</v>
      </c>
      <c r="D2341" s="2">
        <v>558506</v>
      </c>
      <c r="E2341" s="2">
        <v>558313</v>
      </c>
      <c r="F2341" s="2">
        <v>558185</v>
      </c>
      <c r="G2341" s="2">
        <v>557880</v>
      </c>
      <c r="H2341" s="2">
        <v>557693</v>
      </c>
      <c r="I2341" s="2">
        <v>557547</v>
      </c>
    </row>
    <row r="2342" spans="1:9">
      <c r="A2342" s="2">
        <v>560070</v>
      </c>
      <c r="B2342" s="2">
        <v>559635</v>
      </c>
      <c r="C2342" s="2">
        <v>558871</v>
      </c>
      <c r="D2342" s="2">
        <v>558505</v>
      </c>
      <c r="E2342" s="2">
        <v>558312</v>
      </c>
      <c r="F2342" s="2">
        <v>558184</v>
      </c>
      <c r="G2342" s="2">
        <v>557876</v>
      </c>
      <c r="H2342" s="2">
        <v>557690</v>
      </c>
      <c r="I2342" s="2">
        <v>557545</v>
      </c>
    </row>
    <row r="2343" spans="1:9">
      <c r="A2343" s="2">
        <v>560069</v>
      </c>
      <c r="B2343" s="2">
        <v>559624</v>
      </c>
      <c r="C2343" s="2">
        <v>558869</v>
      </c>
      <c r="D2343" s="2">
        <v>558499</v>
      </c>
      <c r="E2343" s="2">
        <v>558311</v>
      </c>
      <c r="F2343" s="2">
        <v>558183</v>
      </c>
      <c r="G2343" s="2">
        <v>557874</v>
      </c>
      <c r="H2343" s="2">
        <v>557689</v>
      </c>
      <c r="I2343" s="2">
        <v>557544</v>
      </c>
    </row>
    <row r="2344" spans="1:9">
      <c r="A2344" s="2">
        <v>560068</v>
      </c>
      <c r="B2344" s="2">
        <v>559623</v>
      </c>
      <c r="C2344" s="2">
        <v>558868</v>
      </c>
      <c r="D2344" s="2">
        <v>558494</v>
      </c>
      <c r="E2344" s="2">
        <v>558301</v>
      </c>
      <c r="F2344" s="2">
        <v>558182</v>
      </c>
      <c r="G2344" s="2">
        <v>557872</v>
      </c>
      <c r="H2344" s="2">
        <v>557688</v>
      </c>
      <c r="I2344" s="2">
        <v>557538</v>
      </c>
    </row>
    <row r="2345" spans="1:9">
      <c r="A2345" s="2">
        <v>560065</v>
      </c>
      <c r="B2345" s="2">
        <v>559582</v>
      </c>
      <c r="C2345" s="2">
        <v>558863</v>
      </c>
      <c r="D2345" s="2">
        <v>558492</v>
      </c>
      <c r="E2345" s="2">
        <v>558300</v>
      </c>
      <c r="F2345" s="2">
        <v>558180</v>
      </c>
      <c r="G2345" s="2">
        <v>557871</v>
      </c>
      <c r="H2345" s="2">
        <v>557687</v>
      </c>
      <c r="I2345" s="2">
        <v>557536</v>
      </c>
    </row>
    <row r="2346" spans="1:9">
      <c r="A2346" s="2">
        <v>560064</v>
      </c>
      <c r="B2346" s="2">
        <v>559580</v>
      </c>
      <c r="C2346" s="2">
        <v>558850</v>
      </c>
      <c r="D2346" s="2">
        <v>558486</v>
      </c>
      <c r="E2346" s="2">
        <v>558298</v>
      </c>
      <c r="F2346" s="2">
        <v>558171</v>
      </c>
      <c r="G2346" s="2">
        <v>557870</v>
      </c>
      <c r="H2346" s="2">
        <v>557684</v>
      </c>
      <c r="I2346" s="2">
        <v>557535</v>
      </c>
    </row>
    <row r="2347" spans="1:9">
      <c r="A2347" s="2">
        <v>560063</v>
      </c>
      <c r="B2347" s="2">
        <v>559577</v>
      </c>
      <c r="C2347" s="2">
        <v>558831</v>
      </c>
      <c r="D2347" s="2">
        <v>558485</v>
      </c>
      <c r="E2347" s="2">
        <v>558296</v>
      </c>
      <c r="F2347" s="2">
        <v>558147</v>
      </c>
      <c r="G2347" s="2">
        <v>557869</v>
      </c>
      <c r="H2347" s="2">
        <v>557683</v>
      </c>
      <c r="I2347" s="2">
        <v>557534</v>
      </c>
    </row>
    <row r="2348" spans="1:9">
      <c r="A2348" s="2">
        <v>560062</v>
      </c>
      <c r="B2348" s="2">
        <v>559572</v>
      </c>
      <c r="C2348" s="2">
        <v>558330</v>
      </c>
      <c r="D2348" s="2">
        <v>558484</v>
      </c>
      <c r="E2348" s="2">
        <v>558291</v>
      </c>
      <c r="F2348" s="2">
        <v>558145</v>
      </c>
      <c r="G2348" s="2">
        <v>557868</v>
      </c>
      <c r="H2348" s="2">
        <v>557680</v>
      </c>
      <c r="I2348" s="2">
        <v>557533</v>
      </c>
    </row>
    <row r="2349" spans="1:9">
      <c r="A2349" s="2">
        <v>560061</v>
      </c>
      <c r="B2349" s="2">
        <v>559563</v>
      </c>
      <c r="C2349" s="2">
        <v>558819</v>
      </c>
      <c r="D2349" s="2">
        <v>558480</v>
      </c>
      <c r="E2349" s="2">
        <v>558288</v>
      </c>
      <c r="F2349" s="2">
        <v>558097</v>
      </c>
      <c r="G2349" s="2">
        <v>557866</v>
      </c>
      <c r="H2349" s="2">
        <v>557679</v>
      </c>
      <c r="I2349" s="2">
        <v>557481</v>
      </c>
    </row>
    <row r="2350" spans="1:9">
      <c r="A2350" s="2">
        <v>560060</v>
      </c>
      <c r="B2350" s="2">
        <v>559559</v>
      </c>
      <c r="C2350" s="2">
        <v>558818</v>
      </c>
      <c r="D2350" s="2">
        <v>558479</v>
      </c>
      <c r="E2350" s="2">
        <v>558279</v>
      </c>
      <c r="F2350" s="2">
        <v>558096</v>
      </c>
      <c r="G2350" s="2">
        <v>557865</v>
      </c>
      <c r="H2350" s="2">
        <v>557678</v>
      </c>
      <c r="I2350" s="2">
        <v>557522</v>
      </c>
    </row>
    <row r="2351" spans="1:9">
      <c r="A2351" s="2">
        <v>560059</v>
      </c>
      <c r="B2351" s="2">
        <v>559546</v>
      </c>
      <c r="C2351" s="2">
        <v>558817</v>
      </c>
      <c r="D2351" s="2">
        <v>558476</v>
      </c>
      <c r="E2351" s="2">
        <v>558276</v>
      </c>
      <c r="F2351" s="2">
        <v>558083</v>
      </c>
      <c r="G2351" s="2">
        <v>557859</v>
      </c>
      <c r="H2351" s="2">
        <v>557663</v>
      </c>
      <c r="I2351" s="2">
        <v>557511</v>
      </c>
    </row>
    <row r="2352" spans="1:8">
      <c r="A2352" s="11" t="s">
        <v>912</v>
      </c>
      <c r="B2352" s="11"/>
      <c r="C2352" s="11"/>
      <c r="D2352" s="1"/>
      <c r="E2352" s="1"/>
      <c r="F2352" s="1"/>
      <c r="G2352" s="1"/>
      <c r="H2352" s="1"/>
    </row>
    <row r="2355" ht="13.5" spans="1:1">
      <c r="A2355" s="16" t="s">
        <v>21940</v>
      </c>
    </row>
    <row r="2356" spans="1:7">
      <c r="A2356" s="2">
        <v>564009</v>
      </c>
      <c r="B2356" s="2">
        <v>561135</v>
      </c>
      <c r="C2356" s="2">
        <v>560553</v>
      </c>
      <c r="D2356" s="2">
        <v>559586</v>
      </c>
      <c r="E2356" s="2">
        <v>558396</v>
      </c>
      <c r="F2356" s="2">
        <v>557582</v>
      </c>
      <c r="G2356" s="2">
        <v>556806</v>
      </c>
    </row>
    <row r="2357" spans="1:7">
      <c r="A2357" s="14">
        <v>563992</v>
      </c>
      <c r="B2357" s="14">
        <v>561129</v>
      </c>
      <c r="C2357" s="14">
        <v>560552</v>
      </c>
      <c r="D2357" s="2">
        <v>559585</v>
      </c>
      <c r="E2357" s="2">
        <v>558356</v>
      </c>
      <c r="F2357" s="2">
        <v>557497</v>
      </c>
      <c r="G2357" s="2">
        <v>556779</v>
      </c>
    </row>
    <row r="2358" spans="1:7">
      <c r="A2358" s="2">
        <v>563991</v>
      </c>
      <c r="B2358" s="2">
        <v>561128</v>
      </c>
      <c r="C2358" s="2">
        <v>560551</v>
      </c>
      <c r="D2358" s="2">
        <v>556562</v>
      </c>
      <c r="E2358" s="2">
        <v>558226</v>
      </c>
      <c r="F2358" s="2">
        <v>557441</v>
      </c>
      <c r="G2358" s="2">
        <v>556719</v>
      </c>
    </row>
    <row r="2359" spans="1:7">
      <c r="A2359" s="2">
        <v>563990</v>
      </c>
      <c r="B2359" s="2">
        <v>561124</v>
      </c>
      <c r="C2359" s="2">
        <v>560550</v>
      </c>
      <c r="D2359" s="2">
        <v>559553</v>
      </c>
      <c r="E2359" s="2">
        <v>558177</v>
      </c>
      <c r="F2359" s="2">
        <v>557423</v>
      </c>
      <c r="G2359" s="2">
        <v>556673</v>
      </c>
    </row>
    <row r="2360" spans="1:7">
      <c r="A2360" s="2">
        <v>563921</v>
      </c>
      <c r="B2360" s="2">
        <v>561064</v>
      </c>
      <c r="C2360" s="2">
        <v>560549</v>
      </c>
      <c r="D2360" s="2">
        <v>559552</v>
      </c>
      <c r="E2360" s="2">
        <v>557998</v>
      </c>
      <c r="F2360" s="2">
        <v>557421</v>
      </c>
      <c r="G2360" s="2">
        <v>556655</v>
      </c>
    </row>
    <row r="2361" spans="1:7">
      <c r="A2361" s="2">
        <v>563841</v>
      </c>
      <c r="B2361" s="2">
        <v>561051</v>
      </c>
      <c r="C2361" s="2">
        <v>560548</v>
      </c>
      <c r="D2361" s="2">
        <v>559543</v>
      </c>
      <c r="E2361" s="2">
        <v>557997</v>
      </c>
      <c r="F2361" s="2">
        <v>557415</v>
      </c>
      <c r="G2361" s="2">
        <v>556639</v>
      </c>
    </row>
    <row r="2362" spans="1:7">
      <c r="A2362" s="1">
        <v>563768</v>
      </c>
      <c r="B2362" s="2">
        <v>561037</v>
      </c>
      <c r="C2362" s="2">
        <v>560524</v>
      </c>
      <c r="D2362" s="2">
        <v>559512</v>
      </c>
      <c r="E2362" s="2">
        <v>557996</v>
      </c>
      <c r="F2362" s="2">
        <v>557412</v>
      </c>
      <c r="G2362" s="2">
        <v>556635</v>
      </c>
    </row>
    <row r="2363" spans="1:7">
      <c r="A2363" s="20">
        <v>563612</v>
      </c>
      <c r="B2363" s="20">
        <v>561021</v>
      </c>
      <c r="C2363" s="20">
        <v>560497</v>
      </c>
      <c r="D2363" s="2">
        <v>559462</v>
      </c>
      <c r="E2363" s="2">
        <v>557995</v>
      </c>
      <c r="F2363" s="2">
        <v>557410</v>
      </c>
      <c r="G2363" s="2">
        <v>556616</v>
      </c>
    </row>
    <row r="2364" spans="1:7">
      <c r="A2364" s="2">
        <v>563608</v>
      </c>
      <c r="B2364" s="2">
        <v>561017</v>
      </c>
      <c r="C2364" s="2">
        <v>560488</v>
      </c>
      <c r="D2364" s="2">
        <v>559447</v>
      </c>
      <c r="E2364" s="2">
        <v>557993</v>
      </c>
      <c r="F2364" s="2">
        <v>557409</v>
      </c>
      <c r="G2364" s="2">
        <v>556509</v>
      </c>
    </row>
    <row r="2365" spans="1:7">
      <c r="A2365" s="2">
        <v>563378</v>
      </c>
      <c r="B2365" s="2">
        <v>561016</v>
      </c>
      <c r="C2365" s="2">
        <v>560483</v>
      </c>
      <c r="D2365" s="2">
        <v>559429</v>
      </c>
      <c r="E2365" s="2">
        <v>557990</v>
      </c>
      <c r="F2365" s="2">
        <v>557406</v>
      </c>
      <c r="G2365" s="2">
        <v>556486</v>
      </c>
    </row>
    <row r="2366" spans="1:7">
      <c r="A2366" s="1">
        <v>563290</v>
      </c>
      <c r="B2366" s="2">
        <v>561013</v>
      </c>
      <c r="C2366" s="2">
        <v>560459</v>
      </c>
      <c r="D2366" s="2">
        <v>559364</v>
      </c>
      <c r="E2366" s="2">
        <v>557989</v>
      </c>
      <c r="F2366" s="2">
        <v>557405</v>
      </c>
      <c r="G2366" s="2">
        <v>556485</v>
      </c>
    </row>
    <row r="2367" spans="1:7">
      <c r="A2367" s="2">
        <v>563112</v>
      </c>
      <c r="B2367" s="2">
        <v>560968</v>
      </c>
      <c r="C2367" s="2">
        <v>560457</v>
      </c>
      <c r="D2367" s="2">
        <v>559314</v>
      </c>
      <c r="E2367" s="2">
        <v>557986</v>
      </c>
      <c r="F2367" s="2">
        <v>557404</v>
      </c>
      <c r="G2367" s="2">
        <v>556453</v>
      </c>
    </row>
    <row r="2368" spans="1:7">
      <c r="A2368" s="2">
        <v>563688</v>
      </c>
      <c r="B2368" s="2">
        <v>560923</v>
      </c>
      <c r="C2368" s="2">
        <v>560456</v>
      </c>
      <c r="D2368" s="2">
        <v>559307</v>
      </c>
      <c r="E2368" s="2">
        <v>557985</v>
      </c>
      <c r="F2368" s="2">
        <v>557378</v>
      </c>
      <c r="G2368" s="2">
        <v>556263</v>
      </c>
    </row>
    <row r="2369" spans="1:7">
      <c r="A2369" s="2">
        <v>562360</v>
      </c>
      <c r="B2369" s="2">
        <v>560918</v>
      </c>
      <c r="C2369" s="2">
        <v>560455</v>
      </c>
      <c r="D2369" s="2">
        <v>559296</v>
      </c>
      <c r="E2369" s="2">
        <v>557981</v>
      </c>
      <c r="F2369" s="2">
        <v>557332</v>
      </c>
      <c r="G2369" s="2">
        <v>556261</v>
      </c>
    </row>
    <row r="2370" spans="1:7">
      <c r="A2370" s="2">
        <v>562163</v>
      </c>
      <c r="B2370" s="2">
        <v>560894</v>
      </c>
      <c r="C2370" s="2">
        <v>560454</v>
      </c>
      <c r="D2370" s="2">
        <v>559284</v>
      </c>
      <c r="E2370" s="2">
        <v>557980</v>
      </c>
      <c r="F2370" s="2">
        <v>557266</v>
      </c>
      <c r="G2370" s="2">
        <v>556259</v>
      </c>
    </row>
    <row r="2371" spans="1:7">
      <c r="A2371" s="2">
        <v>562100</v>
      </c>
      <c r="B2371" s="2">
        <v>560835</v>
      </c>
      <c r="C2371" s="2">
        <v>560452</v>
      </c>
      <c r="D2371" s="2">
        <v>559236</v>
      </c>
      <c r="E2371" s="2">
        <v>557979</v>
      </c>
      <c r="F2371" s="2">
        <v>557264</v>
      </c>
      <c r="G2371" s="2">
        <v>556258</v>
      </c>
    </row>
    <row r="2372" spans="1:7">
      <c r="A2372" s="2">
        <v>562099</v>
      </c>
      <c r="B2372" s="2">
        <v>560833</v>
      </c>
      <c r="C2372" s="2">
        <v>560451</v>
      </c>
      <c r="D2372" s="2">
        <v>559215</v>
      </c>
      <c r="E2372" s="2">
        <v>557975</v>
      </c>
      <c r="F2372" s="2">
        <v>557262</v>
      </c>
      <c r="G2372" s="2">
        <v>556257</v>
      </c>
    </row>
    <row r="2373" spans="1:7">
      <c r="A2373" s="2">
        <v>562069</v>
      </c>
      <c r="B2373" s="2">
        <v>560804</v>
      </c>
      <c r="C2373" s="2">
        <v>560437</v>
      </c>
      <c r="D2373" s="2">
        <v>559159</v>
      </c>
      <c r="E2373" s="2">
        <v>557966</v>
      </c>
      <c r="F2373" s="2">
        <v>557261</v>
      </c>
      <c r="G2373" s="2">
        <v>556255</v>
      </c>
    </row>
    <row r="2374" spans="1:7">
      <c r="A2374" s="2">
        <v>562046</v>
      </c>
      <c r="B2374" s="2">
        <v>560803</v>
      </c>
      <c r="C2374" s="2">
        <v>560395</v>
      </c>
      <c r="D2374" s="2">
        <v>559115</v>
      </c>
      <c r="E2374" s="2">
        <v>557964</v>
      </c>
      <c r="F2374" s="2">
        <v>557260</v>
      </c>
      <c r="G2374" s="2">
        <v>556169</v>
      </c>
    </row>
    <row r="2375" spans="1:7">
      <c r="A2375" s="2">
        <v>562046</v>
      </c>
      <c r="B2375" s="2">
        <v>560802</v>
      </c>
      <c r="C2375" s="2">
        <v>560343</v>
      </c>
      <c r="D2375" s="2">
        <v>559058</v>
      </c>
      <c r="E2375" s="2">
        <v>557962</v>
      </c>
      <c r="F2375" s="2">
        <v>557258</v>
      </c>
      <c r="G2375" s="2">
        <v>556103</v>
      </c>
    </row>
    <row r="2376" spans="1:7">
      <c r="A2376" s="2">
        <v>561946</v>
      </c>
      <c r="B2376" s="2">
        <v>560801</v>
      </c>
      <c r="C2376" s="2">
        <v>560298</v>
      </c>
      <c r="D2376" s="2">
        <v>559051</v>
      </c>
      <c r="E2376" s="2">
        <v>557883</v>
      </c>
      <c r="F2376" s="2">
        <v>557257</v>
      </c>
      <c r="G2376" s="2">
        <v>556102</v>
      </c>
    </row>
    <row r="2377" spans="1:7">
      <c r="A2377" s="2">
        <v>561941</v>
      </c>
      <c r="B2377" s="2">
        <v>560800</v>
      </c>
      <c r="C2377" s="2">
        <v>560245</v>
      </c>
      <c r="D2377" s="2">
        <v>559045</v>
      </c>
      <c r="E2377" s="2">
        <v>557867</v>
      </c>
      <c r="F2377" s="2">
        <v>557255</v>
      </c>
      <c r="G2377" s="2">
        <v>555947</v>
      </c>
    </row>
    <row r="2378" spans="1:7">
      <c r="A2378" s="2">
        <v>561818</v>
      </c>
      <c r="B2378" s="2">
        <v>560799</v>
      </c>
      <c r="C2378" s="2">
        <v>560236</v>
      </c>
      <c r="D2378" s="2">
        <v>559044</v>
      </c>
      <c r="E2378" s="2">
        <v>557863</v>
      </c>
      <c r="F2378" s="2">
        <v>557229</v>
      </c>
      <c r="G2378" s="2">
        <v>555930</v>
      </c>
    </row>
    <row r="2379" spans="1:7">
      <c r="A2379" s="2">
        <v>561774</v>
      </c>
      <c r="B2379" s="2">
        <v>560798</v>
      </c>
      <c r="C2379" s="2">
        <v>560235</v>
      </c>
      <c r="D2379" s="2">
        <v>558996</v>
      </c>
      <c r="E2379" s="2">
        <v>557853</v>
      </c>
      <c r="F2379" s="2">
        <v>557168</v>
      </c>
      <c r="G2379" s="2">
        <v>555845</v>
      </c>
    </row>
    <row r="2380" spans="1:7">
      <c r="A2380" s="2">
        <v>561654</v>
      </c>
      <c r="B2380" s="2">
        <v>560793</v>
      </c>
      <c r="C2380" s="2">
        <v>560202</v>
      </c>
      <c r="D2380" s="2">
        <v>558905</v>
      </c>
      <c r="E2380" s="2">
        <v>557844</v>
      </c>
      <c r="F2380" s="2">
        <v>557153</v>
      </c>
      <c r="G2380" s="2">
        <v>555844</v>
      </c>
    </row>
    <row r="2381" spans="1:7">
      <c r="A2381" s="2">
        <v>561577</v>
      </c>
      <c r="B2381" s="2">
        <v>560780</v>
      </c>
      <c r="C2381" s="2">
        <v>560187</v>
      </c>
      <c r="D2381" s="2">
        <v>558894</v>
      </c>
      <c r="E2381" s="2">
        <v>557843</v>
      </c>
      <c r="F2381" s="2">
        <v>557152</v>
      </c>
      <c r="G2381" s="2">
        <v>555827</v>
      </c>
    </row>
    <row r="2382" spans="1:7">
      <c r="A2382" s="2">
        <v>561512</v>
      </c>
      <c r="B2382" s="2">
        <v>560778</v>
      </c>
      <c r="C2382" s="2">
        <v>560183</v>
      </c>
      <c r="D2382" s="2">
        <v>558883</v>
      </c>
      <c r="E2382" s="2">
        <v>557842</v>
      </c>
      <c r="F2382" s="2">
        <v>557148</v>
      </c>
      <c r="G2382" s="2">
        <v>555817</v>
      </c>
    </row>
    <row r="2383" spans="1:7">
      <c r="A2383" s="2">
        <v>561487</v>
      </c>
      <c r="B2383" s="2">
        <v>560776</v>
      </c>
      <c r="C2383" s="2">
        <v>560092</v>
      </c>
      <c r="D2383" s="2">
        <v>558852</v>
      </c>
      <c r="E2383" s="2">
        <v>557841</v>
      </c>
      <c r="F2383" s="2">
        <v>557121</v>
      </c>
      <c r="G2383" s="2">
        <v>555774</v>
      </c>
    </row>
    <row r="2384" spans="1:6">
      <c r="A2384" s="2">
        <v>561486</v>
      </c>
      <c r="B2384" s="2">
        <v>560754</v>
      </c>
      <c r="C2384" s="2">
        <v>560091</v>
      </c>
      <c r="D2384" s="2">
        <v>558851</v>
      </c>
      <c r="E2384" s="2">
        <v>557840</v>
      </c>
      <c r="F2384" s="2">
        <v>557114</v>
      </c>
    </row>
    <row r="2385" spans="1:6">
      <c r="A2385" s="2">
        <v>561433</v>
      </c>
      <c r="B2385" s="2">
        <v>560753</v>
      </c>
      <c r="C2385" s="2">
        <v>560085</v>
      </c>
      <c r="D2385" s="2">
        <v>558824</v>
      </c>
      <c r="E2385" s="2">
        <v>557837</v>
      </c>
      <c r="F2385" s="1">
        <v>557056</v>
      </c>
    </row>
    <row r="2386" spans="1:6">
      <c r="A2386" s="2">
        <v>561418</v>
      </c>
      <c r="B2386" s="2">
        <v>560752</v>
      </c>
      <c r="C2386" s="2">
        <v>560067</v>
      </c>
      <c r="D2386" s="2">
        <v>558823</v>
      </c>
      <c r="E2386" s="2">
        <v>557836</v>
      </c>
      <c r="F2386" s="2">
        <v>557055</v>
      </c>
    </row>
    <row r="2387" spans="1:6">
      <c r="A2387" s="2">
        <v>561413</v>
      </c>
      <c r="B2387" s="2">
        <v>560750</v>
      </c>
      <c r="C2387" s="2">
        <v>560040</v>
      </c>
      <c r="D2387" s="2">
        <v>558809</v>
      </c>
      <c r="E2387" s="2">
        <v>557835</v>
      </c>
      <c r="F2387" s="2">
        <v>557054</v>
      </c>
    </row>
    <row r="2388" spans="1:6">
      <c r="A2388" s="2">
        <v>561412</v>
      </c>
      <c r="B2388" s="2">
        <v>560747</v>
      </c>
      <c r="C2388" s="2">
        <v>559996</v>
      </c>
      <c r="D2388" s="2">
        <v>558734</v>
      </c>
      <c r="E2388" s="2">
        <v>557834</v>
      </c>
      <c r="F2388" s="2">
        <v>557052</v>
      </c>
    </row>
    <row r="2389" spans="1:6">
      <c r="A2389" s="2">
        <v>561394</v>
      </c>
      <c r="B2389" s="2">
        <v>560746</v>
      </c>
      <c r="C2389" s="2">
        <v>559995</v>
      </c>
      <c r="D2389" s="2">
        <v>558704</v>
      </c>
      <c r="E2389" s="2">
        <v>557833</v>
      </c>
      <c r="F2389" s="2">
        <v>557051</v>
      </c>
    </row>
    <row r="2390" spans="1:6">
      <c r="A2390" s="2">
        <v>561377</v>
      </c>
      <c r="B2390" s="2">
        <v>560745</v>
      </c>
      <c r="C2390" s="2">
        <v>559984</v>
      </c>
      <c r="D2390" s="2">
        <v>558703</v>
      </c>
      <c r="E2390" s="2">
        <v>557832</v>
      </c>
      <c r="F2390" s="2">
        <v>557049</v>
      </c>
    </row>
    <row r="2391" spans="1:6">
      <c r="A2391" s="1">
        <v>561375</v>
      </c>
      <c r="B2391" s="2">
        <v>560721</v>
      </c>
      <c r="C2391" s="2">
        <v>559983</v>
      </c>
      <c r="D2391" s="2">
        <v>558702</v>
      </c>
      <c r="E2391" s="2">
        <v>557830</v>
      </c>
      <c r="F2391" s="2">
        <v>557045</v>
      </c>
    </row>
    <row r="2392" spans="1:6">
      <c r="A2392" s="2">
        <v>561372</v>
      </c>
      <c r="B2392" s="2">
        <v>560720</v>
      </c>
      <c r="C2392" s="2">
        <v>559960</v>
      </c>
      <c r="D2392" s="2">
        <v>558686</v>
      </c>
      <c r="E2392" s="2">
        <v>557827</v>
      </c>
      <c r="F2392" s="2">
        <v>557044</v>
      </c>
    </row>
    <row r="2393" spans="1:6">
      <c r="A2393" s="2">
        <v>561371</v>
      </c>
      <c r="B2393" s="2">
        <v>560710</v>
      </c>
      <c r="C2393" s="2">
        <v>559959</v>
      </c>
      <c r="D2393" s="2">
        <v>558683</v>
      </c>
      <c r="E2393" s="2">
        <v>557826</v>
      </c>
      <c r="F2393" s="2">
        <v>557043</v>
      </c>
    </row>
    <row r="2394" spans="1:6">
      <c r="A2394" s="2">
        <v>561321</v>
      </c>
      <c r="B2394" s="2">
        <v>560707</v>
      </c>
      <c r="C2394" s="2">
        <v>559958</v>
      </c>
      <c r="D2394" s="2">
        <v>558681</v>
      </c>
      <c r="E2394" s="2">
        <v>557824</v>
      </c>
      <c r="F2394" s="2">
        <v>556901</v>
      </c>
    </row>
    <row r="2395" spans="1:6">
      <c r="A2395" s="2">
        <v>561306</v>
      </c>
      <c r="B2395" s="2">
        <v>560706</v>
      </c>
      <c r="C2395" s="2">
        <v>559957</v>
      </c>
      <c r="D2395" s="2">
        <v>558588</v>
      </c>
      <c r="E2395" s="2">
        <v>557730</v>
      </c>
      <c r="F2395" s="2">
        <v>556892</v>
      </c>
    </row>
    <row r="2396" spans="1:6">
      <c r="A2396" s="2">
        <v>561265</v>
      </c>
      <c r="B2396" s="2">
        <v>560631</v>
      </c>
      <c r="C2396" s="2">
        <v>559929</v>
      </c>
      <c r="D2396" s="2">
        <v>558563</v>
      </c>
      <c r="E2396" s="2">
        <v>557720</v>
      </c>
      <c r="F2396" s="2">
        <v>556835</v>
      </c>
    </row>
    <row r="2397" spans="1:6">
      <c r="A2397" s="2">
        <v>561239</v>
      </c>
      <c r="B2397" s="2">
        <v>560622</v>
      </c>
      <c r="C2397" s="2">
        <v>559890</v>
      </c>
      <c r="D2397" s="2">
        <v>558553</v>
      </c>
      <c r="E2397" s="2">
        <v>557703</v>
      </c>
      <c r="F2397" s="2">
        <v>556834</v>
      </c>
    </row>
    <row r="2398" spans="1:6">
      <c r="A2398" s="2">
        <v>561233</v>
      </c>
      <c r="B2398" s="2">
        <v>560566</v>
      </c>
      <c r="C2398" s="2">
        <v>559677</v>
      </c>
      <c r="D2398" s="2">
        <v>558514</v>
      </c>
      <c r="E2398" s="2">
        <v>557694</v>
      </c>
      <c r="F2398" s="2">
        <v>556833</v>
      </c>
    </row>
    <row r="2399" spans="1:6">
      <c r="A2399" s="2">
        <v>561225</v>
      </c>
      <c r="B2399" s="2">
        <v>560556</v>
      </c>
      <c r="C2399" s="2">
        <v>559616</v>
      </c>
      <c r="D2399" s="2">
        <v>558412</v>
      </c>
      <c r="E2399" s="2">
        <v>557682</v>
      </c>
      <c r="F2399" s="2">
        <v>556832</v>
      </c>
    </row>
    <row r="2400" spans="1:6">
      <c r="A2400" s="2">
        <v>561221</v>
      </c>
      <c r="B2400" s="2">
        <v>560555</v>
      </c>
      <c r="C2400" s="2">
        <v>559588</v>
      </c>
      <c r="D2400" s="2">
        <v>558406</v>
      </c>
      <c r="E2400" s="2">
        <v>557557</v>
      </c>
      <c r="F2400" s="2">
        <v>556831</v>
      </c>
    </row>
    <row r="2401" spans="1:8">
      <c r="A2401" s="11" t="s">
        <v>912</v>
      </c>
      <c r="B2401" s="11"/>
      <c r="C2401" s="11"/>
      <c r="D2401" s="1"/>
      <c r="E2401" s="1"/>
      <c r="F2401" s="1"/>
      <c r="G2401" s="1"/>
      <c r="H2401" s="1"/>
    </row>
    <row r="2404" ht="13.5" spans="1:1">
      <c r="A2404" s="16" t="s">
        <v>22265</v>
      </c>
    </row>
    <row r="2405" spans="1:10">
      <c r="A2405" s="2">
        <v>565494</v>
      </c>
      <c r="B2405" s="2">
        <v>561108</v>
      </c>
      <c r="C2405" s="2">
        <v>560533</v>
      </c>
      <c r="D2405" s="2">
        <v>560032</v>
      </c>
      <c r="E2405" s="2">
        <v>559235</v>
      </c>
      <c r="F2405" s="2">
        <v>558606</v>
      </c>
      <c r="G2405" s="2">
        <v>557003</v>
      </c>
      <c r="H2405" s="2">
        <v>554686</v>
      </c>
      <c r="I2405" s="2">
        <v>553201</v>
      </c>
      <c r="J2405" s="2">
        <v>548874</v>
      </c>
    </row>
    <row r="2406" spans="1:10">
      <c r="A2406" s="14">
        <v>564282</v>
      </c>
      <c r="B2406" s="14">
        <v>561105</v>
      </c>
      <c r="C2406" s="14">
        <v>560530</v>
      </c>
      <c r="D2406" s="2">
        <v>559992</v>
      </c>
      <c r="E2406" s="2">
        <v>559202</v>
      </c>
      <c r="F2406" s="2">
        <v>558604</v>
      </c>
      <c r="G2406" s="2">
        <v>557002</v>
      </c>
      <c r="H2406" s="2">
        <v>554652</v>
      </c>
      <c r="I2406" s="2">
        <v>553110</v>
      </c>
      <c r="J2406" s="2">
        <v>548865</v>
      </c>
    </row>
    <row r="2407" spans="1:10">
      <c r="A2407" s="2">
        <v>564142</v>
      </c>
      <c r="B2407" s="2">
        <v>561103</v>
      </c>
      <c r="C2407" s="2">
        <v>560529</v>
      </c>
      <c r="D2407" s="2">
        <v>559977</v>
      </c>
      <c r="E2407" s="2">
        <v>559201</v>
      </c>
      <c r="F2407" s="2">
        <v>558594</v>
      </c>
      <c r="G2407" s="2">
        <v>557001</v>
      </c>
      <c r="H2407" s="2">
        <v>554646</v>
      </c>
      <c r="I2407" s="2">
        <v>552876</v>
      </c>
      <c r="J2407" s="2">
        <v>548864</v>
      </c>
    </row>
    <row r="2408" spans="1:10">
      <c r="A2408" s="2">
        <v>563920</v>
      </c>
      <c r="B2408" s="2">
        <v>561102</v>
      </c>
      <c r="C2408" s="2">
        <v>560527</v>
      </c>
      <c r="D2408" s="2">
        <v>559883</v>
      </c>
      <c r="E2408" s="2">
        <v>559188</v>
      </c>
      <c r="F2408" s="2">
        <v>558581</v>
      </c>
      <c r="G2408" s="2">
        <v>556950</v>
      </c>
      <c r="H2408" s="2">
        <v>554618</v>
      </c>
      <c r="I2408" s="2">
        <v>552772</v>
      </c>
      <c r="J2408" s="2">
        <v>548863</v>
      </c>
    </row>
    <row r="2409" spans="1:10">
      <c r="A2409" s="2">
        <v>563904</v>
      </c>
      <c r="B2409" s="2">
        <v>561100</v>
      </c>
      <c r="C2409" s="2">
        <v>560523</v>
      </c>
      <c r="D2409" s="2">
        <v>559868</v>
      </c>
      <c r="E2409" s="2">
        <v>559184</v>
      </c>
      <c r="F2409" s="2">
        <v>558580</v>
      </c>
      <c r="G2409" s="2">
        <v>556949</v>
      </c>
      <c r="H2409" s="2">
        <v>554597</v>
      </c>
      <c r="I2409" s="2">
        <v>552670</v>
      </c>
      <c r="J2409" s="2">
        <v>548808</v>
      </c>
    </row>
    <row r="2410" spans="1:10">
      <c r="A2410" s="2">
        <v>563713</v>
      </c>
      <c r="B2410" s="2">
        <v>561097</v>
      </c>
      <c r="C2410" s="2">
        <v>560512</v>
      </c>
      <c r="D2410" s="2">
        <v>559857</v>
      </c>
      <c r="E2410" s="2">
        <v>559174</v>
      </c>
      <c r="F2410" s="2">
        <v>558577</v>
      </c>
      <c r="G2410" s="2">
        <v>556857</v>
      </c>
      <c r="H2410" s="2">
        <v>554596</v>
      </c>
      <c r="I2410" s="2">
        <v>552578</v>
      </c>
      <c r="J2410" s="2">
        <v>548729</v>
      </c>
    </row>
    <row r="2411" spans="1:10">
      <c r="A2411" s="1">
        <v>563506</v>
      </c>
      <c r="B2411" s="2">
        <v>561096</v>
      </c>
      <c r="C2411" s="2">
        <v>560511</v>
      </c>
      <c r="D2411" s="2">
        <v>559846</v>
      </c>
      <c r="E2411" s="2">
        <v>559170</v>
      </c>
      <c r="F2411" s="2">
        <v>558565</v>
      </c>
      <c r="G2411" s="2">
        <v>556797</v>
      </c>
      <c r="H2411" s="2">
        <v>554565</v>
      </c>
      <c r="I2411" s="2">
        <v>552521</v>
      </c>
      <c r="J2411" s="2">
        <v>548702</v>
      </c>
    </row>
    <row r="2412" spans="1:10">
      <c r="A2412" s="20">
        <v>563441</v>
      </c>
      <c r="B2412" s="20">
        <v>561076</v>
      </c>
      <c r="C2412" s="20">
        <v>560510</v>
      </c>
      <c r="D2412" s="2">
        <v>559840</v>
      </c>
      <c r="E2412" s="2">
        <v>559167</v>
      </c>
      <c r="F2412" s="2">
        <v>558558</v>
      </c>
      <c r="G2412" s="2">
        <v>556796</v>
      </c>
      <c r="H2412" s="2">
        <v>554553</v>
      </c>
      <c r="I2412" s="2">
        <v>552323</v>
      </c>
      <c r="J2412" s="2">
        <v>548692</v>
      </c>
    </row>
    <row r="2413" spans="1:10">
      <c r="A2413" s="2">
        <v>563375</v>
      </c>
      <c r="B2413" s="2">
        <v>561007</v>
      </c>
      <c r="C2413" s="2">
        <v>560482</v>
      </c>
      <c r="D2413" s="2">
        <v>559835</v>
      </c>
      <c r="E2413" s="2">
        <v>559163</v>
      </c>
      <c r="F2413" s="2">
        <v>558542</v>
      </c>
      <c r="G2413" s="2">
        <v>556754</v>
      </c>
      <c r="H2413" s="2">
        <v>554535</v>
      </c>
      <c r="I2413" s="2">
        <v>552322</v>
      </c>
      <c r="J2413" s="2">
        <v>548670</v>
      </c>
    </row>
    <row r="2414" spans="1:10">
      <c r="A2414" s="2">
        <v>563363</v>
      </c>
      <c r="B2414" s="2">
        <v>561003</v>
      </c>
      <c r="C2414" s="2">
        <v>560481</v>
      </c>
      <c r="D2414" s="2">
        <v>559833</v>
      </c>
      <c r="E2414" s="2">
        <v>559156</v>
      </c>
      <c r="F2414" s="2">
        <v>558536</v>
      </c>
      <c r="G2414" s="2">
        <v>556692</v>
      </c>
      <c r="H2414" s="2">
        <v>554534</v>
      </c>
      <c r="I2414" s="2">
        <v>552321</v>
      </c>
      <c r="J2414" s="2">
        <v>548496</v>
      </c>
    </row>
    <row r="2415" spans="1:10">
      <c r="A2415" s="1">
        <v>563345</v>
      </c>
      <c r="B2415" s="2">
        <v>561002</v>
      </c>
      <c r="C2415" s="2">
        <v>560472</v>
      </c>
      <c r="D2415" s="2">
        <v>559813</v>
      </c>
      <c r="E2415" s="2">
        <v>559153</v>
      </c>
      <c r="F2415" s="2">
        <v>558477</v>
      </c>
      <c r="G2415" s="2">
        <v>556690</v>
      </c>
      <c r="H2415" s="2">
        <v>554533</v>
      </c>
      <c r="I2415" s="2">
        <v>552310</v>
      </c>
      <c r="J2415" s="2">
        <v>548217</v>
      </c>
    </row>
    <row r="2416" spans="1:10">
      <c r="A2416" s="2">
        <v>563297</v>
      </c>
      <c r="B2416" s="2">
        <v>561001</v>
      </c>
      <c r="C2416" s="2">
        <v>560470</v>
      </c>
      <c r="D2416" s="2">
        <v>559807</v>
      </c>
      <c r="E2416" s="2">
        <v>559152</v>
      </c>
      <c r="F2416" s="2">
        <v>558470</v>
      </c>
      <c r="G2416" s="2">
        <v>556672</v>
      </c>
      <c r="H2416" s="2">
        <v>554515</v>
      </c>
      <c r="I2416" s="2">
        <v>552274</v>
      </c>
      <c r="J2416" s="2">
        <v>549204</v>
      </c>
    </row>
    <row r="2417" spans="1:10">
      <c r="A2417" s="2">
        <v>563204</v>
      </c>
      <c r="B2417" s="2">
        <v>561000</v>
      </c>
      <c r="C2417" s="2">
        <v>560468</v>
      </c>
      <c r="D2417" s="2">
        <v>559805</v>
      </c>
      <c r="E2417" s="2">
        <v>559118</v>
      </c>
      <c r="F2417" s="2">
        <v>558435</v>
      </c>
      <c r="G2417" s="2">
        <v>556671</v>
      </c>
      <c r="H2417" s="2">
        <v>554397</v>
      </c>
      <c r="I2417" s="2">
        <v>552131</v>
      </c>
      <c r="J2417" s="2">
        <v>548199</v>
      </c>
    </row>
    <row r="2418" spans="1:10">
      <c r="A2418" s="2">
        <v>563115</v>
      </c>
      <c r="B2418" s="2">
        <v>560983</v>
      </c>
      <c r="C2418" s="2">
        <v>560447</v>
      </c>
      <c r="D2418" s="2">
        <v>559729</v>
      </c>
      <c r="E2418" s="2">
        <v>559111</v>
      </c>
      <c r="F2418" s="2">
        <v>558418</v>
      </c>
      <c r="G2418" s="2">
        <v>556500</v>
      </c>
      <c r="H2418" s="2">
        <v>554343</v>
      </c>
      <c r="I2418" s="2">
        <v>551944</v>
      </c>
      <c r="J2418" s="2">
        <v>548159</v>
      </c>
    </row>
    <row r="2419" spans="1:10">
      <c r="A2419" s="2">
        <v>563071</v>
      </c>
      <c r="B2419" s="2">
        <v>560957</v>
      </c>
      <c r="C2419" s="2">
        <v>560446</v>
      </c>
      <c r="D2419" s="2">
        <v>559724</v>
      </c>
      <c r="E2419" s="2">
        <v>559095</v>
      </c>
      <c r="F2419" s="2">
        <v>558401</v>
      </c>
      <c r="G2419" s="2">
        <v>556483</v>
      </c>
      <c r="H2419" s="2">
        <v>554329</v>
      </c>
      <c r="I2419" s="2">
        <v>551923</v>
      </c>
      <c r="J2419" s="2">
        <v>548139</v>
      </c>
    </row>
    <row r="2420" spans="1:10">
      <c r="A2420" s="2">
        <v>562990</v>
      </c>
      <c r="B2420" s="2">
        <v>560922</v>
      </c>
      <c r="C2420" s="2">
        <v>560422</v>
      </c>
      <c r="D2420" s="2">
        <v>559720</v>
      </c>
      <c r="E2420" s="2">
        <v>559088</v>
      </c>
      <c r="F2420" s="2">
        <v>558392</v>
      </c>
      <c r="G2420" s="2">
        <v>556224</v>
      </c>
      <c r="H2420" s="2">
        <v>554300</v>
      </c>
      <c r="I2420" s="2">
        <v>551845</v>
      </c>
      <c r="J2420" s="2">
        <v>548111</v>
      </c>
    </row>
    <row r="2421" spans="1:10">
      <c r="A2421" s="2">
        <v>562954</v>
      </c>
      <c r="B2421" s="2">
        <v>560888</v>
      </c>
      <c r="C2421" s="2">
        <v>560416</v>
      </c>
      <c r="D2421" s="2">
        <v>559715</v>
      </c>
      <c r="E2421" s="2">
        <v>559081</v>
      </c>
      <c r="F2421" s="2">
        <v>558360</v>
      </c>
      <c r="G2421" s="2">
        <v>555894</v>
      </c>
      <c r="H2421" s="2">
        <v>554242</v>
      </c>
      <c r="I2421" s="2">
        <v>551726</v>
      </c>
      <c r="J2421" s="2">
        <v>548041</v>
      </c>
    </row>
    <row r="2422" spans="1:10">
      <c r="A2422" s="2">
        <v>562877</v>
      </c>
      <c r="B2422" s="2">
        <v>560885</v>
      </c>
      <c r="C2422" s="2">
        <v>560412</v>
      </c>
      <c r="D2422" s="2">
        <v>559710</v>
      </c>
      <c r="E2422" s="2">
        <v>559077</v>
      </c>
      <c r="F2422" s="2">
        <v>558359</v>
      </c>
      <c r="G2422" s="2">
        <v>555829</v>
      </c>
      <c r="H2422" s="2">
        <v>554237</v>
      </c>
      <c r="I2422" s="2">
        <v>551580</v>
      </c>
      <c r="J2422" s="2">
        <v>547994</v>
      </c>
    </row>
    <row r="2423" spans="1:10">
      <c r="A2423" s="2">
        <v>562660</v>
      </c>
      <c r="B2423" s="2">
        <v>560884</v>
      </c>
      <c r="C2423" s="2">
        <v>560399</v>
      </c>
      <c r="D2423" s="2">
        <v>559701</v>
      </c>
      <c r="E2423" s="2">
        <v>559066</v>
      </c>
      <c r="F2423" s="2">
        <v>558354</v>
      </c>
      <c r="G2423" s="2">
        <v>555723</v>
      </c>
      <c r="H2423" s="2">
        <v>554197</v>
      </c>
      <c r="I2423" s="2">
        <v>551578</v>
      </c>
      <c r="J2423" s="2">
        <v>547958</v>
      </c>
    </row>
    <row r="2424" spans="1:10">
      <c r="A2424" s="2">
        <v>562623</v>
      </c>
      <c r="B2424" s="2">
        <v>560883</v>
      </c>
      <c r="C2424" s="2">
        <v>560378</v>
      </c>
      <c r="D2424" s="2">
        <v>559690</v>
      </c>
      <c r="E2424" s="2">
        <v>559043</v>
      </c>
      <c r="F2424" s="2">
        <v>558352</v>
      </c>
      <c r="G2424" s="2">
        <v>555640</v>
      </c>
      <c r="H2424" s="2">
        <v>554157</v>
      </c>
      <c r="I2424" s="2">
        <v>551546</v>
      </c>
      <c r="J2424" s="2">
        <v>547936</v>
      </c>
    </row>
    <row r="2425" spans="1:10">
      <c r="A2425" s="2">
        <v>562601</v>
      </c>
      <c r="B2425" s="2">
        <v>560882</v>
      </c>
      <c r="C2425" s="2">
        <v>560377</v>
      </c>
      <c r="D2425" s="2">
        <v>559678</v>
      </c>
      <c r="E2425" s="2">
        <v>559040</v>
      </c>
      <c r="F2425" s="2">
        <v>558326</v>
      </c>
      <c r="G2425" s="2">
        <v>555599</v>
      </c>
      <c r="H2425" s="2">
        <v>554103</v>
      </c>
      <c r="I2425" s="2">
        <v>551462</v>
      </c>
      <c r="J2425" s="2">
        <v>547921</v>
      </c>
    </row>
    <row r="2426" spans="1:10">
      <c r="A2426" s="2">
        <v>562597</v>
      </c>
      <c r="B2426" s="2">
        <v>560881</v>
      </c>
      <c r="C2426" s="2">
        <v>560376</v>
      </c>
      <c r="D2426" s="2">
        <v>559674</v>
      </c>
      <c r="E2426" s="2">
        <v>559033</v>
      </c>
      <c r="F2426" s="2">
        <v>558325</v>
      </c>
      <c r="G2426" s="2">
        <v>555551</v>
      </c>
      <c r="H2426" s="2">
        <v>554093</v>
      </c>
      <c r="I2426" s="2">
        <v>551442</v>
      </c>
      <c r="J2426" s="2">
        <v>547770</v>
      </c>
    </row>
    <row r="2427" spans="1:10">
      <c r="A2427" s="2">
        <v>562588</v>
      </c>
      <c r="B2427" s="2">
        <v>560838</v>
      </c>
      <c r="C2427" s="2">
        <v>560375</v>
      </c>
      <c r="D2427" s="2">
        <v>559666</v>
      </c>
      <c r="E2427" s="2">
        <v>558997</v>
      </c>
      <c r="F2427" s="2">
        <v>558265</v>
      </c>
      <c r="G2427" s="2">
        <v>555490</v>
      </c>
      <c r="H2427" s="2">
        <v>554092</v>
      </c>
      <c r="I2427" s="2">
        <v>551355</v>
      </c>
      <c r="J2427" s="2">
        <v>547745</v>
      </c>
    </row>
    <row r="2428" spans="1:10">
      <c r="A2428" s="2">
        <v>562583</v>
      </c>
      <c r="B2428" s="2">
        <v>560832</v>
      </c>
      <c r="C2428" s="2">
        <v>560357</v>
      </c>
      <c r="D2428" s="2">
        <v>559665</v>
      </c>
      <c r="E2428" s="2">
        <v>558995</v>
      </c>
      <c r="F2428" s="2">
        <v>558164</v>
      </c>
      <c r="G2428" s="2">
        <v>555486</v>
      </c>
      <c r="H2428" s="2">
        <v>554089</v>
      </c>
      <c r="I2428" s="2">
        <v>551354</v>
      </c>
      <c r="J2428" s="2">
        <v>547511</v>
      </c>
    </row>
    <row r="2429" spans="1:10">
      <c r="A2429" s="2">
        <v>562573</v>
      </c>
      <c r="B2429" s="2">
        <v>560824</v>
      </c>
      <c r="C2429" s="2">
        <v>560354</v>
      </c>
      <c r="D2429" s="2">
        <v>559662</v>
      </c>
      <c r="E2429" s="2">
        <v>558992</v>
      </c>
      <c r="F2429" s="2">
        <v>558146</v>
      </c>
      <c r="G2429" s="2">
        <v>555478</v>
      </c>
      <c r="H2429" s="2">
        <v>554088</v>
      </c>
      <c r="I2429" s="2">
        <v>551256</v>
      </c>
      <c r="J2429" s="2">
        <v>547304</v>
      </c>
    </row>
    <row r="2430" spans="1:10">
      <c r="A2430" s="2">
        <v>562500</v>
      </c>
      <c r="B2430" s="2">
        <v>560823</v>
      </c>
      <c r="C2430" s="2">
        <v>560353</v>
      </c>
      <c r="D2430" s="2">
        <v>559661</v>
      </c>
      <c r="E2430" s="2">
        <v>558991</v>
      </c>
      <c r="F2430" s="2">
        <v>558090</v>
      </c>
      <c r="G2430" s="2">
        <v>555475</v>
      </c>
      <c r="H2430" s="2">
        <v>554084</v>
      </c>
      <c r="I2430" s="2">
        <v>551231</v>
      </c>
      <c r="J2430" s="2">
        <v>547244</v>
      </c>
    </row>
    <row r="2431" spans="1:10">
      <c r="A2431" s="2">
        <v>562496</v>
      </c>
      <c r="B2431" s="2">
        <v>560816</v>
      </c>
      <c r="C2431" s="2">
        <v>560333</v>
      </c>
      <c r="D2431" s="2">
        <v>559650</v>
      </c>
      <c r="E2431" s="2">
        <v>558990</v>
      </c>
      <c r="F2431" s="2">
        <v>558030</v>
      </c>
      <c r="G2431" s="2">
        <v>555460</v>
      </c>
      <c r="H2431" s="2">
        <v>554075</v>
      </c>
      <c r="I2431" s="2">
        <v>551225</v>
      </c>
      <c r="J2431" s="2">
        <v>545502</v>
      </c>
    </row>
    <row r="2432" spans="1:10">
      <c r="A2432" s="2">
        <v>562444</v>
      </c>
      <c r="B2432" s="2">
        <v>560877</v>
      </c>
      <c r="C2432" s="2">
        <v>560321</v>
      </c>
      <c r="D2432" s="2">
        <v>559649</v>
      </c>
      <c r="E2432" s="2">
        <v>558987</v>
      </c>
      <c r="F2432" s="2">
        <v>558029</v>
      </c>
      <c r="G2432" s="2">
        <v>555452</v>
      </c>
      <c r="H2432" s="2">
        <v>554000</v>
      </c>
      <c r="I2432" s="2">
        <v>551222</v>
      </c>
      <c r="J2432" s="2">
        <v>541395</v>
      </c>
    </row>
    <row r="2433" spans="1:10">
      <c r="A2433" s="2">
        <v>562427</v>
      </c>
      <c r="B2433" s="2">
        <v>560732</v>
      </c>
      <c r="C2433" s="2">
        <v>560285</v>
      </c>
      <c r="D2433" s="2">
        <v>559576</v>
      </c>
      <c r="E2433" s="2">
        <v>558962</v>
      </c>
      <c r="F2433" s="2">
        <v>558006</v>
      </c>
      <c r="G2433" s="2">
        <v>555444</v>
      </c>
      <c r="H2433" s="2">
        <v>553996</v>
      </c>
      <c r="I2433" s="2">
        <v>551221</v>
      </c>
      <c r="J2433" s="2">
        <v>539055</v>
      </c>
    </row>
    <row r="2434" spans="1:10">
      <c r="A2434" s="2">
        <v>562264</v>
      </c>
      <c r="B2434" s="2">
        <v>560696</v>
      </c>
      <c r="C2434" s="2">
        <v>560282</v>
      </c>
      <c r="D2434" s="2">
        <v>559574</v>
      </c>
      <c r="E2434" s="2">
        <v>558959</v>
      </c>
      <c r="F2434" s="1">
        <v>557952</v>
      </c>
      <c r="G2434" s="2">
        <v>555410</v>
      </c>
      <c r="H2434" s="2">
        <v>553991</v>
      </c>
      <c r="I2434" s="2">
        <v>551039</v>
      </c>
      <c r="J2434" s="2">
        <v>539878</v>
      </c>
    </row>
    <row r="2435" spans="1:9">
      <c r="A2435" s="2">
        <v>562263</v>
      </c>
      <c r="B2435" s="2">
        <v>560693</v>
      </c>
      <c r="C2435" s="2">
        <v>560223</v>
      </c>
      <c r="D2435" s="2">
        <v>559541</v>
      </c>
      <c r="E2435" s="2">
        <v>558913</v>
      </c>
      <c r="F2435" s="2">
        <v>557917</v>
      </c>
      <c r="G2435" s="2">
        <v>555390</v>
      </c>
      <c r="H2435" s="2">
        <v>553984</v>
      </c>
      <c r="I2435" s="2">
        <v>551038</v>
      </c>
    </row>
    <row r="2436" spans="1:9">
      <c r="A2436" s="2">
        <v>562260</v>
      </c>
      <c r="B2436" s="2">
        <v>560690</v>
      </c>
      <c r="C2436" s="2">
        <v>560222</v>
      </c>
      <c r="D2436" s="2">
        <v>559475</v>
      </c>
      <c r="E2436" s="2">
        <v>558885</v>
      </c>
      <c r="F2436" s="2">
        <v>557915</v>
      </c>
      <c r="G2436" s="2">
        <v>555377</v>
      </c>
      <c r="H2436" s="2">
        <v>553976</v>
      </c>
      <c r="I2436" s="2">
        <v>550934</v>
      </c>
    </row>
    <row r="2437" spans="1:9">
      <c r="A2437" s="2">
        <v>562115</v>
      </c>
      <c r="B2437" s="2">
        <v>560688</v>
      </c>
      <c r="C2437" s="2">
        <v>560214</v>
      </c>
      <c r="D2437" s="2">
        <v>559461</v>
      </c>
      <c r="E2437" s="2">
        <v>558884</v>
      </c>
      <c r="F2437" s="2">
        <v>557798</v>
      </c>
      <c r="G2437" s="2">
        <v>555360</v>
      </c>
      <c r="H2437" s="2">
        <v>553922</v>
      </c>
      <c r="I2437" s="2">
        <v>550928</v>
      </c>
    </row>
    <row r="2438" spans="1:9">
      <c r="A2438" s="2">
        <v>562096</v>
      </c>
      <c r="B2438" s="2">
        <v>560686</v>
      </c>
      <c r="C2438" s="2">
        <v>560209</v>
      </c>
      <c r="D2438" s="2">
        <v>559458</v>
      </c>
      <c r="E2438" s="2">
        <v>558877</v>
      </c>
      <c r="F2438" s="2">
        <v>557677</v>
      </c>
      <c r="G2438" s="2">
        <v>555303</v>
      </c>
      <c r="H2438" s="2">
        <v>553895</v>
      </c>
      <c r="I2438" s="2">
        <v>550926</v>
      </c>
    </row>
    <row r="2439" spans="1:9">
      <c r="A2439" s="2">
        <v>561879</v>
      </c>
      <c r="B2439" s="2">
        <v>560685</v>
      </c>
      <c r="C2439" s="2">
        <v>560208</v>
      </c>
      <c r="D2439" s="2">
        <v>559457</v>
      </c>
      <c r="E2439" s="2">
        <v>558875</v>
      </c>
      <c r="F2439" s="2">
        <v>557661</v>
      </c>
      <c r="G2439" s="2">
        <v>555198</v>
      </c>
      <c r="H2439" s="2">
        <v>553849</v>
      </c>
      <c r="I2439" s="2">
        <v>550912</v>
      </c>
    </row>
    <row r="2440" spans="1:9">
      <c r="A2440" s="2">
        <v>561820</v>
      </c>
      <c r="B2440" s="2">
        <v>560684</v>
      </c>
      <c r="C2440" s="2">
        <v>560207</v>
      </c>
      <c r="D2440" s="2">
        <v>559455</v>
      </c>
      <c r="E2440" s="2">
        <v>558849</v>
      </c>
      <c r="F2440" s="2">
        <v>557660</v>
      </c>
      <c r="G2440" s="2">
        <v>555033</v>
      </c>
      <c r="H2440" s="2">
        <v>553814</v>
      </c>
      <c r="I2440" s="2">
        <v>550847</v>
      </c>
    </row>
    <row r="2441" spans="1:9">
      <c r="A2441" s="2">
        <v>561795</v>
      </c>
      <c r="B2441" s="2">
        <v>560670</v>
      </c>
      <c r="C2441" s="2">
        <v>560206</v>
      </c>
      <c r="D2441" s="2">
        <v>559454</v>
      </c>
      <c r="E2441" s="2">
        <v>558833</v>
      </c>
      <c r="F2441" s="2">
        <v>557640</v>
      </c>
      <c r="G2441" s="2">
        <v>555003</v>
      </c>
      <c r="H2441" s="2">
        <v>553813</v>
      </c>
      <c r="I2441" s="2">
        <v>550813</v>
      </c>
    </row>
    <row r="2442" spans="1:9">
      <c r="A2442" s="2">
        <v>561736</v>
      </c>
      <c r="B2442" s="2">
        <v>560668</v>
      </c>
      <c r="C2442" s="2">
        <v>560204</v>
      </c>
      <c r="D2442" s="2">
        <v>559409</v>
      </c>
      <c r="E2442" s="2">
        <v>558800</v>
      </c>
      <c r="F2442" s="2">
        <v>557604</v>
      </c>
      <c r="G2442" s="2">
        <v>555001</v>
      </c>
      <c r="H2442" s="2">
        <v>553812</v>
      </c>
      <c r="I2442" s="2">
        <v>550418</v>
      </c>
    </row>
    <row r="2443" spans="1:9">
      <c r="A2443" s="2">
        <v>561557</v>
      </c>
      <c r="B2443" s="2">
        <v>560665</v>
      </c>
      <c r="C2443" s="2">
        <v>560200</v>
      </c>
      <c r="D2443" s="2">
        <v>559408</v>
      </c>
      <c r="E2443" s="2">
        <v>558776</v>
      </c>
      <c r="F2443" s="2">
        <v>557559</v>
      </c>
      <c r="G2443" s="2">
        <v>554997</v>
      </c>
      <c r="H2443" s="2">
        <v>553771</v>
      </c>
      <c r="I2443" s="2">
        <v>550405</v>
      </c>
    </row>
    <row r="2444" spans="1:9">
      <c r="A2444" s="2">
        <v>561483</v>
      </c>
      <c r="B2444" s="2">
        <v>560663</v>
      </c>
      <c r="C2444" s="2">
        <v>560176</v>
      </c>
      <c r="D2444" s="2">
        <v>559397</v>
      </c>
      <c r="E2444" s="2">
        <v>558773</v>
      </c>
      <c r="F2444" s="2">
        <v>557552</v>
      </c>
      <c r="G2444" s="2">
        <v>554988</v>
      </c>
      <c r="H2444" s="2">
        <v>553769</v>
      </c>
      <c r="I2444" s="2">
        <v>550360</v>
      </c>
    </row>
    <row r="2445" spans="1:9">
      <c r="A2445" s="2">
        <v>561335</v>
      </c>
      <c r="B2445" s="2">
        <v>560646</v>
      </c>
      <c r="C2445" s="2">
        <v>560088</v>
      </c>
      <c r="D2445" s="2">
        <v>559396</v>
      </c>
      <c r="E2445" s="2">
        <v>558744</v>
      </c>
      <c r="F2445" s="2">
        <v>557549</v>
      </c>
      <c r="G2445" s="2">
        <v>554952</v>
      </c>
      <c r="H2445" s="2">
        <v>553666</v>
      </c>
      <c r="I2445" s="2">
        <v>550163</v>
      </c>
    </row>
    <row r="2446" spans="1:9">
      <c r="A2446" s="2">
        <v>561317</v>
      </c>
      <c r="B2446" s="2">
        <v>560642</v>
      </c>
      <c r="C2446" s="2">
        <v>560087</v>
      </c>
      <c r="D2446" s="2">
        <v>559394</v>
      </c>
      <c r="E2446" s="2">
        <v>558715</v>
      </c>
      <c r="F2446" s="2">
        <v>557542</v>
      </c>
      <c r="G2446" s="2">
        <v>554924</v>
      </c>
      <c r="H2446" s="2">
        <v>553601</v>
      </c>
      <c r="I2446" s="2">
        <v>550139</v>
      </c>
    </row>
    <row r="2447" spans="1:9">
      <c r="A2447" s="2">
        <v>561271</v>
      </c>
      <c r="B2447" s="2">
        <v>560638</v>
      </c>
      <c r="C2447" s="2">
        <v>560082</v>
      </c>
      <c r="D2447" s="2">
        <v>559370</v>
      </c>
      <c r="E2447" s="2">
        <v>558714</v>
      </c>
      <c r="F2447" s="2">
        <v>557528</v>
      </c>
      <c r="G2447" s="2">
        <v>554907</v>
      </c>
      <c r="H2447" s="2">
        <v>553527</v>
      </c>
      <c r="I2447" s="2">
        <v>549998</v>
      </c>
    </row>
    <row r="2448" spans="1:9">
      <c r="A2448" s="2">
        <v>561268</v>
      </c>
      <c r="B2448" s="2">
        <v>560637</v>
      </c>
      <c r="C2448" s="2">
        <v>560049</v>
      </c>
      <c r="D2448" s="2">
        <v>559358</v>
      </c>
      <c r="E2448" s="2">
        <v>558713</v>
      </c>
      <c r="F2448" s="2">
        <v>557428</v>
      </c>
      <c r="G2448" s="2">
        <v>554894</v>
      </c>
      <c r="H2448" s="2">
        <v>553475</v>
      </c>
      <c r="I2448" s="2">
        <v>549849</v>
      </c>
    </row>
    <row r="2449" spans="1:9">
      <c r="A2449" s="2">
        <v>561236</v>
      </c>
      <c r="B2449" s="2">
        <v>560633</v>
      </c>
      <c r="C2449" s="2">
        <v>560048</v>
      </c>
      <c r="D2449" s="2">
        <v>559342</v>
      </c>
      <c r="E2449" s="2">
        <v>558707</v>
      </c>
      <c r="F2449" s="2">
        <v>557419</v>
      </c>
      <c r="G2449" s="2">
        <v>554865</v>
      </c>
      <c r="H2449" s="2">
        <v>553266</v>
      </c>
      <c r="I2449" s="2">
        <v>549748</v>
      </c>
    </row>
    <row r="2450" spans="1:9">
      <c r="A2450" s="14">
        <v>561235</v>
      </c>
      <c r="B2450" s="14">
        <v>560630</v>
      </c>
      <c r="C2450" s="14">
        <v>560047</v>
      </c>
      <c r="D2450" s="1">
        <v>559341</v>
      </c>
      <c r="E2450" s="1">
        <v>558698</v>
      </c>
      <c r="F2450" s="1">
        <v>557203</v>
      </c>
      <c r="G2450" s="1">
        <v>554835</v>
      </c>
      <c r="H2450" s="1">
        <v>553254</v>
      </c>
      <c r="I2450" s="2">
        <v>549731</v>
      </c>
    </row>
    <row r="2451" spans="1:9">
      <c r="A2451" s="1">
        <v>561222</v>
      </c>
      <c r="B2451" s="1">
        <v>560625</v>
      </c>
      <c r="C2451" s="1">
        <v>560046</v>
      </c>
      <c r="D2451" s="2">
        <v>559310</v>
      </c>
      <c r="E2451" s="2">
        <v>558645</v>
      </c>
      <c r="F2451" s="2">
        <v>557166</v>
      </c>
      <c r="G2451" s="2">
        <v>554800</v>
      </c>
      <c r="H2451" s="2">
        <v>553235</v>
      </c>
      <c r="I2451" s="2">
        <v>549322</v>
      </c>
    </row>
    <row r="2452" spans="1:9">
      <c r="A2452" s="1">
        <v>561179</v>
      </c>
      <c r="B2452" s="1">
        <v>560593</v>
      </c>
      <c r="C2452" s="1">
        <v>560045</v>
      </c>
      <c r="D2452" s="2">
        <v>559297</v>
      </c>
      <c r="E2452" s="2">
        <v>558619</v>
      </c>
      <c r="F2452" s="2">
        <v>557150</v>
      </c>
      <c r="G2452" s="2">
        <v>554776</v>
      </c>
      <c r="H2452" s="2">
        <v>553227</v>
      </c>
      <c r="I2452" s="2">
        <v>549299</v>
      </c>
    </row>
    <row r="2453" spans="1:9">
      <c r="A2453" s="1">
        <v>561126</v>
      </c>
      <c r="B2453" s="1">
        <v>560562</v>
      </c>
      <c r="C2453" s="1">
        <v>560038</v>
      </c>
      <c r="D2453" s="2">
        <v>559285</v>
      </c>
      <c r="E2453" s="2">
        <v>558618</v>
      </c>
      <c r="F2453" s="2">
        <v>557119</v>
      </c>
      <c r="G2453" s="2">
        <v>554769</v>
      </c>
      <c r="H2453" s="2">
        <v>553218</v>
      </c>
      <c r="I2453" s="2">
        <v>549283</v>
      </c>
    </row>
    <row r="2454" spans="1:9">
      <c r="A2454" s="1">
        <v>561117</v>
      </c>
      <c r="B2454" s="1">
        <v>560554</v>
      </c>
      <c r="C2454" s="1">
        <v>560034</v>
      </c>
      <c r="D2454" s="2">
        <v>559275</v>
      </c>
      <c r="E2454" s="2">
        <v>558617</v>
      </c>
      <c r="F2454" s="2">
        <v>557102</v>
      </c>
      <c r="G2454" s="2">
        <v>554752</v>
      </c>
      <c r="H2454" s="2">
        <v>553213</v>
      </c>
      <c r="I2454" s="2">
        <v>549195</v>
      </c>
    </row>
    <row r="2455" spans="1:9">
      <c r="A2455" s="14">
        <v>561116</v>
      </c>
      <c r="B2455" s="14">
        <v>560534</v>
      </c>
      <c r="C2455" s="14">
        <v>560033</v>
      </c>
      <c r="D2455" s="2">
        <v>559237</v>
      </c>
      <c r="E2455" s="2">
        <v>558608</v>
      </c>
      <c r="F2455" s="2">
        <v>557084</v>
      </c>
      <c r="G2455" s="2">
        <v>554714</v>
      </c>
      <c r="H2455" s="2">
        <v>553203</v>
      </c>
      <c r="I2455" s="2">
        <v>549072</v>
      </c>
    </row>
    <row r="2456" ht="13.5" spans="1:3">
      <c r="A2456" s="11" t="s">
        <v>912</v>
      </c>
      <c r="B2456" s="11"/>
      <c r="C2456" s="11"/>
    </row>
    <row r="2459" ht="13.5" spans="1:1">
      <c r="A2459" s="16" t="s">
        <v>22589</v>
      </c>
    </row>
    <row r="2460" spans="1:9">
      <c r="A2460" s="2">
        <v>566878</v>
      </c>
      <c r="B2460" s="2">
        <v>563060</v>
      </c>
      <c r="C2460" s="2">
        <v>562748</v>
      </c>
      <c r="D2460" s="2">
        <v>561777</v>
      </c>
      <c r="E2460" s="2">
        <v>559613</v>
      </c>
      <c r="F2460" s="2">
        <v>559622</v>
      </c>
      <c r="G2460" s="2">
        <v>558793</v>
      </c>
      <c r="H2460" s="2">
        <v>557211</v>
      </c>
      <c r="I2460" s="2">
        <v>556000</v>
      </c>
    </row>
    <row r="2461" spans="1:9">
      <c r="A2461" s="14">
        <v>564653</v>
      </c>
      <c r="B2461" s="14">
        <v>563059</v>
      </c>
      <c r="C2461" s="14">
        <v>562747</v>
      </c>
      <c r="D2461" s="2">
        <v>561711</v>
      </c>
      <c r="E2461" s="2">
        <v>560582</v>
      </c>
      <c r="F2461" s="2">
        <v>559617</v>
      </c>
      <c r="G2461" s="2">
        <v>558792</v>
      </c>
      <c r="H2461" s="2">
        <v>557170</v>
      </c>
      <c r="I2461" s="2">
        <v>555987</v>
      </c>
    </row>
    <row r="2462" spans="1:9">
      <c r="A2462" s="2">
        <v>564133</v>
      </c>
      <c r="B2462" s="2">
        <v>563058</v>
      </c>
      <c r="C2462" s="2">
        <v>562746</v>
      </c>
      <c r="D2462" s="2">
        <v>561692</v>
      </c>
      <c r="E2462" s="2">
        <v>560560</v>
      </c>
      <c r="F2462" s="2">
        <v>559615</v>
      </c>
      <c r="G2462" s="2">
        <v>558791</v>
      </c>
      <c r="H2462" s="2">
        <v>557155</v>
      </c>
      <c r="I2462" s="2">
        <v>555942</v>
      </c>
    </row>
    <row r="2463" spans="1:9">
      <c r="A2463" s="2">
        <v>563903</v>
      </c>
      <c r="B2463" s="2">
        <v>563057</v>
      </c>
      <c r="C2463" s="2">
        <v>562744</v>
      </c>
      <c r="D2463" s="2">
        <v>561594</v>
      </c>
      <c r="E2463" s="2">
        <v>560469</v>
      </c>
      <c r="F2463" s="2">
        <v>559614</v>
      </c>
      <c r="G2463" s="2">
        <v>558667</v>
      </c>
      <c r="H2463" s="2">
        <v>557143</v>
      </c>
      <c r="I2463" s="2">
        <v>555936</v>
      </c>
    </row>
    <row r="2464" spans="1:9">
      <c r="A2464" s="2">
        <v>563899</v>
      </c>
      <c r="B2464" s="2">
        <v>563056</v>
      </c>
      <c r="C2464" s="2">
        <v>562742</v>
      </c>
      <c r="D2464" s="2">
        <v>561566</v>
      </c>
      <c r="E2464" s="2">
        <v>560466</v>
      </c>
      <c r="F2464" s="2">
        <v>559609</v>
      </c>
      <c r="G2464" s="2">
        <v>558653</v>
      </c>
      <c r="H2464" s="2">
        <v>557122</v>
      </c>
      <c r="I2464" s="2">
        <v>555889</v>
      </c>
    </row>
    <row r="2465" spans="1:9">
      <c r="A2465" s="2">
        <v>563817</v>
      </c>
      <c r="B2465" s="2">
        <v>563054</v>
      </c>
      <c r="C2465" s="2">
        <v>562740</v>
      </c>
      <c r="D2465" s="2">
        <v>561563</v>
      </c>
      <c r="E2465" s="2">
        <v>560465</v>
      </c>
      <c r="F2465" s="2">
        <v>559601</v>
      </c>
      <c r="G2465" s="2">
        <v>558633</v>
      </c>
      <c r="H2465" s="2">
        <v>557117</v>
      </c>
      <c r="I2465" s="2">
        <v>555872</v>
      </c>
    </row>
    <row r="2466" spans="1:9">
      <c r="A2466" s="1">
        <v>563815</v>
      </c>
      <c r="B2466" s="2">
        <v>563052</v>
      </c>
      <c r="C2466" s="2">
        <v>562739</v>
      </c>
      <c r="D2466" s="2">
        <v>561562</v>
      </c>
      <c r="E2466" s="2">
        <v>560464</v>
      </c>
      <c r="F2466" s="2">
        <v>559600</v>
      </c>
      <c r="G2466" s="2">
        <v>558576</v>
      </c>
      <c r="H2466" s="2">
        <v>557083</v>
      </c>
      <c r="I2466" s="2">
        <v>555854</v>
      </c>
    </row>
    <row r="2467" spans="1:9">
      <c r="A2467" s="20">
        <v>563764</v>
      </c>
      <c r="B2467" s="20">
        <v>563051</v>
      </c>
      <c r="C2467" s="20">
        <v>562738</v>
      </c>
      <c r="D2467" s="2">
        <v>561544</v>
      </c>
      <c r="E2467" s="2">
        <v>560463</v>
      </c>
      <c r="F2467" s="2">
        <v>559595</v>
      </c>
      <c r="G2467" s="2">
        <v>558550</v>
      </c>
      <c r="H2467" s="2">
        <v>557011</v>
      </c>
      <c r="I2467" s="2">
        <v>555846</v>
      </c>
    </row>
    <row r="2468" spans="1:9">
      <c r="A2468" s="2">
        <v>563763</v>
      </c>
      <c r="B2468" s="2">
        <v>563047</v>
      </c>
      <c r="C2468" s="2">
        <v>562733</v>
      </c>
      <c r="D2468" s="2">
        <v>561540</v>
      </c>
      <c r="E2468" s="2">
        <v>560462</v>
      </c>
      <c r="F2468" s="2">
        <v>559575</v>
      </c>
      <c r="G2468" s="2">
        <v>558521</v>
      </c>
      <c r="H2468" s="2">
        <v>556988</v>
      </c>
      <c r="I2468" s="2">
        <v>555830</v>
      </c>
    </row>
    <row r="2469" spans="1:9">
      <c r="A2469" s="2">
        <v>563761</v>
      </c>
      <c r="B2469" s="2">
        <v>563046</v>
      </c>
      <c r="C2469" s="2">
        <v>562732</v>
      </c>
      <c r="D2469" s="2">
        <v>561539</v>
      </c>
      <c r="E2469" s="2">
        <v>560461</v>
      </c>
      <c r="F2469" s="2">
        <v>559569</v>
      </c>
      <c r="G2469" s="2">
        <v>558520</v>
      </c>
      <c r="H2469" s="2">
        <v>556976</v>
      </c>
      <c r="I2469" s="2">
        <v>555595</v>
      </c>
    </row>
    <row r="2470" spans="1:9">
      <c r="A2470" s="1">
        <v>563759</v>
      </c>
      <c r="B2470" s="2">
        <v>563045</v>
      </c>
      <c r="C2470" s="2">
        <v>562731</v>
      </c>
      <c r="D2470" s="2">
        <v>561538</v>
      </c>
      <c r="E2470" s="2">
        <v>560390</v>
      </c>
      <c r="F2470" s="2">
        <v>559568</v>
      </c>
      <c r="G2470" s="2">
        <v>558519</v>
      </c>
      <c r="H2470" s="2">
        <v>556958</v>
      </c>
      <c r="I2470" s="2">
        <v>555518</v>
      </c>
    </row>
    <row r="2471" spans="1:9">
      <c r="A2471" s="2">
        <v>563757</v>
      </c>
      <c r="B2471" s="2">
        <v>563044</v>
      </c>
      <c r="C2471" s="2">
        <v>562728</v>
      </c>
      <c r="D2471" s="2">
        <v>561501</v>
      </c>
      <c r="E2471" s="2">
        <v>560389</v>
      </c>
      <c r="F2471" s="2">
        <v>559567</v>
      </c>
      <c r="G2471" s="2">
        <v>558468</v>
      </c>
      <c r="H2471" s="2">
        <v>556893</v>
      </c>
      <c r="I2471" s="2">
        <v>555259</v>
      </c>
    </row>
    <row r="2472" spans="1:9">
      <c r="A2472" s="2">
        <v>563756</v>
      </c>
      <c r="B2472" s="2">
        <v>563042</v>
      </c>
      <c r="C2472" s="2">
        <v>562722</v>
      </c>
      <c r="D2472" s="2">
        <v>561496</v>
      </c>
      <c r="E2472" s="2">
        <v>560387</v>
      </c>
      <c r="F2472" s="2">
        <v>559561</v>
      </c>
      <c r="G2472" s="2">
        <v>558464</v>
      </c>
      <c r="H2472" s="2">
        <v>556891</v>
      </c>
      <c r="I2472" s="2">
        <v>555237</v>
      </c>
    </row>
    <row r="2473" spans="1:9">
      <c r="A2473" s="2">
        <v>563755</v>
      </c>
      <c r="B2473" s="2">
        <v>563039</v>
      </c>
      <c r="C2473" s="2">
        <v>562627</v>
      </c>
      <c r="D2473" s="2">
        <v>561495</v>
      </c>
      <c r="E2473" s="2">
        <v>560386</v>
      </c>
      <c r="F2473" s="2">
        <v>559542</v>
      </c>
      <c r="G2473" s="2">
        <v>558446</v>
      </c>
      <c r="H2473" s="2">
        <v>556883</v>
      </c>
      <c r="I2473" s="2">
        <v>554954</v>
      </c>
    </row>
    <row r="2474" spans="1:9">
      <c r="A2474" s="2">
        <v>563754</v>
      </c>
      <c r="B2474" s="2">
        <v>563037</v>
      </c>
      <c r="C2474" s="2">
        <v>562626</v>
      </c>
      <c r="D2474" s="2">
        <v>561492</v>
      </c>
      <c r="E2474" s="2">
        <v>560384</v>
      </c>
      <c r="F2474" s="2">
        <v>559515</v>
      </c>
      <c r="G2474" s="2">
        <v>558444</v>
      </c>
      <c r="H2474" s="2">
        <v>556880</v>
      </c>
      <c r="I2474" s="2">
        <v>554736</v>
      </c>
    </row>
    <row r="2475" spans="1:9">
      <c r="A2475" s="2">
        <v>563753</v>
      </c>
      <c r="B2475" s="2">
        <v>563032</v>
      </c>
      <c r="C2475" s="2">
        <v>562585</v>
      </c>
      <c r="D2475" s="2">
        <v>561474</v>
      </c>
      <c r="E2475" s="2">
        <v>560360</v>
      </c>
      <c r="F2475" s="2">
        <v>559513</v>
      </c>
      <c r="G2475" s="2">
        <v>558443</v>
      </c>
      <c r="H2475" s="2">
        <v>556879</v>
      </c>
      <c r="I2475" s="2">
        <v>554593</v>
      </c>
    </row>
    <row r="2476" spans="1:9">
      <c r="A2476" s="2">
        <v>563750</v>
      </c>
      <c r="B2476" s="2">
        <v>562975</v>
      </c>
      <c r="C2476" s="2">
        <v>562558</v>
      </c>
      <c r="D2476" s="2">
        <v>561468</v>
      </c>
      <c r="E2476" s="2">
        <v>560340</v>
      </c>
      <c r="F2476" s="2">
        <v>559473</v>
      </c>
      <c r="G2476" s="2">
        <v>558442</v>
      </c>
      <c r="H2476" s="2">
        <v>556878</v>
      </c>
      <c r="I2476" s="2">
        <v>554530</v>
      </c>
    </row>
    <row r="2477" spans="1:9">
      <c r="A2477" s="2">
        <v>563748</v>
      </c>
      <c r="B2477" s="2">
        <v>562974</v>
      </c>
      <c r="C2477" s="2">
        <v>562557</v>
      </c>
      <c r="D2477" s="2">
        <v>561456</v>
      </c>
      <c r="E2477" s="2">
        <v>560338</v>
      </c>
      <c r="F2477" s="2">
        <v>559472</v>
      </c>
      <c r="G2477" s="2">
        <v>558441</v>
      </c>
      <c r="H2477" s="2">
        <v>556872</v>
      </c>
      <c r="I2477" s="2">
        <v>554490</v>
      </c>
    </row>
    <row r="2478" spans="1:9">
      <c r="A2478" s="2">
        <v>563745</v>
      </c>
      <c r="B2478" s="2">
        <v>562972</v>
      </c>
      <c r="C2478" s="2">
        <v>562551</v>
      </c>
      <c r="D2478" s="2">
        <v>561320</v>
      </c>
      <c r="E2478" s="2">
        <v>560278</v>
      </c>
      <c r="F2478" s="2">
        <v>559469</v>
      </c>
      <c r="G2478" s="2">
        <v>558429</v>
      </c>
      <c r="H2478" s="2">
        <v>556853</v>
      </c>
      <c r="I2478" s="2">
        <v>554026</v>
      </c>
    </row>
    <row r="2479" spans="1:9">
      <c r="A2479" s="2">
        <v>563742</v>
      </c>
      <c r="B2479" s="2">
        <v>562970</v>
      </c>
      <c r="C2479" s="2">
        <v>562480</v>
      </c>
      <c r="D2479" s="2">
        <v>561287</v>
      </c>
      <c r="E2479" s="2">
        <v>560251</v>
      </c>
      <c r="F2479" s="2">
        <v>559464</v>
      </c>
      <c r="G2479" s="2">
        <v>558422</v>
      </c>
      <c r="H2479" s="2">
        <v>556850</v>
      </c>
      <c r="I2479" s="2">
        <v>553600</v>
      </c>
    </row>
    <row r="2480" spans="1:9">
      <c r="A2480" s="2">
        <v>563739</v>
      </c>
      <c r="B2480" s="2">
        <v>562969</v>
      </c>
      <c r="C2480" s="2">
        <v>562440</v>
      </c>
      <c r="D2480" s="2">
        <v>561283</v>
      </c>
      <c r="E2480" s="2">
        <v>560250</v>
      </c>
      <c r="F2480" s="2">
        <v>559451</v>
      </c>
      <c r="G2480" s="2">
        <v>558381</v>
      </c>
      <c r="H2480" s="2">
        <v>556837</v>
      </c>
      <c r="I2480" s="2">
        <v>552723</v>
      </c>
    </row>
    <row r="2481" spans="1:9">
      <c r="A2481" s="2">
        <v>563737</v>
      </c>
      <c r="B2481" s="2">
        <v>562967</v>
      </c>
      <c r="C2481" s="2">
        <v>562354</v>
      </c>
      <c r="D2481" s="2">
        <v>561264</v>
      </c>
      <c r="E2481" s="2">
        <v>560248</v>
      </c>
      <c r="F2481" s="2">
        <v>559417</v>
      </c>
      <c r="G2481" s="2">
        <v>558380</v>
      </c>
      <c r="H2481" s="2">
        <v>556777</v>
      </c>
      <c r="I2481" s="2">
        <v>551529</v>
      </c>
    </row>
    <row r="2482" spans="1:9">
      <c r="A2482" s="2">
        <v>563735</v>
      </c>
      <c r="B2482" s="2">
        <v>562963</v>
      </c>
      <c r="C2482" s="2">
        <v>562328</v>
      </c>
      <c r="D2482" s="2">
        <v>561249</v>
      </c>
      <c r="E2482" s="2">
        <v>560244</v>
      </c>
      <c r="F2482" s="2">
        <v>559415</v>
      </c>
      <c r="G2482" s="2">
        <v>558379</v>
      </c>
      <c r="H2482" s="2">
        <v>556718</v>
      </c>
      <c r="I2482" s="2">
        <v>550817</v>
      </c>
    </row>
    <row r="2483" spans="1:9">
      <c r="A2483" s="2">
        <v>563733</v>
      </c>
      <c r="B2483" s="2">
        <v>562961</v>
      </c>
      <c r="C2483" s="2">
        <v>562320</v>
      </c>
      <c r="D2483" s="2">
        <v>561245</v>
      </c>
      <c r="E2483" s="2">
        <v>560175</v>
      </c>
      <c r="F2483" s="2">
        <v>559401</v>
      </c>
      <c r="G2483" s="2">
        <v>558358</v>
      </c>
      <c r="H2483" s="2">
        <v>556712</v>
      </c>
      <c r="I2483" s="2">
        <v>536378</v>
      </c>
    </row>
    <row r="2484" spans="1:9">
      <c r="A2484" s="2">
        <v>563732</v>
      </c>
      <c r="B2484" s="2">
        <v>562959</v>
      </c>
      <c r="C2484" s="2">
        <v>562270</v>
      </c>
      <c r="D2484" s="2">
        <v>561230</v>
      </c>
      <c r="E2484" s="2">
        <v>560093</v>
      </c>
      <c r="F2484" s="2">
        <v>559385</v>
      </c>
      <c r="G2484" s="2">
        <v>558357</v>
      </c>
      <c r="H2484" s="2">
        <v>556637</v>
      </c>
      <c r="I2484" s="2">
        <v>536377</v>
      </c>
    </row>
    <row r="2485" spans="1:9">
      <c r="A2485" s="2">
        <v>563731</v>
      </c>
      <c r="B2485" s="2">
        <v>562957</v>
      </c>
      <c r="C2485" s="2">
        <v>562252</v>
      </c>
      <c r="D2485" s="2">
        <v>561242</v>
      </c>
      <c r="E2485" s="2">
        <v>560072</v>
      </c>
      <c r="F2485" s="2">
        <v>559384</v>
      </c>
      <c r="G2485" s="2">
        <v>558151</v>
      </c>
      <c r="H2485" s="2">
        <v>556557</v>
      </c>
      <c r="I2485" s="2">
        <v>536308</v>
      </c>
    </row>
    <row r="2486" spans="1:9">
      <c r="A2486" s="2">
        <v>563729</v>
      </c>
      <c r="B2486" s="2">
        <v>562956</v>
      </c>
      <c r="C2486" s="2">
        <v>562239</v>
      </c>
      <c r="D2486" s="2">
        <v>561203</v>
      </c>
      <c r="E2486" s="2">
        <v>560041</v>
      </c>
      <c r="F2486" s="2">
        <v>559377</v>
      </c>
      <c r="G2486" s="2">
        <v>558150</v>
      </c>
      <c r="H2486" s="2">
        <v>556556</v>
      </c>
      <c r="I2486" s="2">
        <v>535938</v>
      </c>
    </row>
    <row r="2487" spans="1:9">
      <c r="A2487" s="2">
        <v>563727</v>
      </c>
      <c r="B2487" s="2">
        <v>562955</v>
      </c>
      <c r="C2487" s="2">
        <v>562206</v>
      </c>
      <c r="D2487" s="2">
        <v>561193</v>
      </c>
      <c r="E2487" s="2">
        <v>560025</v>
      </c>
      <c r="F2487" s="2">
        <v>559363</v>
      </c>
      <c r="G2487" s="2">
        <v>558148</v>
      </c>
      <c r="H2487" s="2">
        <v>556530</v>
      </c>
      <c r="I2487" s="2">
        <v>535628</v>
      </c>
    </row>
    <row r="2488" spans="1:9">
      <c r="A2488" s="2">
        <v>563724</v>
      </c>
      <c r="B2488" s="2">
        <v>562951</v>
      </c>
      <c r="C2488" s="2">
        <v>562140</v>
      </c>
      <c r="D2488" s="2">
        <v>561112</v>
      </c>
      <c r="E2488" s="2">
        <v>559989</v>
      </c>
      <c r="F2488" s="2">
        <v>559359</v>
      </c>
      <c r="G2488" s="2">
        <v>558112</v>
      </c>
      <c r="H2488" s="2">
        <v>556528</v>
      </c>
      <c r="I2488" s="2">
        <v>535296</v>
      </c>
    </row>
    <row r="2489" spans="1:9">
      <c r="A2489" s="2">
        <v>563722</v>
      </c>
      <c r="B2489" s="2">
        <v>562949</v>
      </c>
      <c r="C2489" s="2">
        <v>562114</v>
      </c>
      <c r="D2489" s="2">
        <v>561111</v>
      </c>
      <c r="E2489" s="2">
        <v>559988</v>
      </c>
      <c r="F2489" s="1">
        <v>559335</v>
      </c>
      <c r="G2489" s="2">
        <v>558111</v>
      </c>
      <c r="H2489" s="2">
        <v>556526</v>
      </c>
      <c r="I2489" s="2">
        <v>535118</v>
      </c>
    </row>
    <row r="2490" spans="1:9">
      <c r="A2490" s="2">
        <v>563721</v>
      </c>
      <c r="B2490" s="2">
        <v>562947</v>
      </c>
      <c r="C2490" s="2">
        <v>562111</v>
      </c>
      <c r="D2490" s="2">
        <v>561109</v>
      </c>
      <c r="E2490" s="2">
        <v>559985</v>
      </c>
      <c r="F2490" s="2">
        <v>559334</v>
      </c>
      <c r="G2490" s="2">
        <v>557963</v>
      </c>
      <c r="H2490" s="2">
        <v>556492</v>
      </c>
      <c r="I2490" s="2">
        <v>535115</v>
      </c>
    </row>
    <row r="2491" spans="1:9">
      <c r="A2491" s="2">
        <v>563719</v>
      </c>
      <c r="B2491" s="2">
        <v>562945</v>
      </c>
      <c r="C2491" s="2">
        <v>562097</v>
      </c>
      <c r="D2491" s="2">
        <v>561088</v>
      </c>
      <c r="E2491" s="2">
        <v>559980</v>
      </c>
      <c r="F2491" s="2">
        <v>559322</v>
      </c>
      <c r="G2491" s="2">
        <v>557936</v>
      </c>
      <c r="H2491" s="2">
        <v>556455</v>
      </c>
      <c r="I2491" s="2">
        <v>534863</v>
      </c>
    </row>
    <row r="2492" spans="1:9">
      <c r="A2492" s="2">
        <v>563718</v>
      </c>
      <c r="B2492" s="2">
        <v>562944</v>
      </c>
      <c r="C2492" s="2">
        <v>562094</v>
      </c>
      <c r="D2492" s="2">
        <v>561087</v>
      </c>
      <c r="E2492" s="2">
        <v>559979</v>
      </c>
      <c r="F2492" s="2">
        <v>559303</v>
      </c>
      <c r="G2492" s="2">
        <v>557920</v>
      </c>
      <c r="H2492" s="2">
        <v>556454</v>
      </c>
      <c r="I2492" s="2">
        <v>534861</v>
      </c>
    </row>
    <row r="2493" spans="1:9">
      <c r="A2493" s="2">
        <v>563705</v>
      </c>
      <c r="B2493" s="2">
        <v>562943</v>
      </c>
      <c r="C2493" s="2">
        <v>562093</v>
      </c>
      <c r="D2493" s="2">
        <v>561080</v>
      </c>
      <c r="E2493" s="2">
        <v>559887</v>
      </c>
      <c r="F2493" s="2">
        <v>559267</v>
      </c>
      <c r="G2493" s="2">
        <v>557886</v>
      </c>
      <c r="H2493" s="2">
        <v>556432</v>
      </c>
      <c r="I2493" s="2">
        <v>534859</v>
      </c>
    </row>
    <row r="2494" spans="1:9">
      <c r="A2494" s="2">
        <v>563663</v>
      </c>
      <c r="B2494" s="2">
        <v>562941</v>
      </c>
      <c r="C2494" s="2">
        <v>562090</v>
      </c>
      <c r="D2494" s="2">
        <v>561005</v>
      </c>
      <c r="E2494" s="2">
        <v>559885</v>
      </c>
      <c r="F2494" s="2">
        <v>559252</v>
      </c>
      <c r="G2494" s="2">
        <v>557854</v>
      </c>
      <c r="H2494" s="2">
        <v>556430</v>
      </c>
      <c r="I2494" s="2">
        <v>534858</v>
      </c>
    </row>
    <row r="2495" spans="1:9">
      <c r="A2495" s="2">
        <v>563429</v>
      </c>
      <c r="B2495" s="2">
        <v>562937</v>
      </c>
      <c r="C2495" s="2">
        <v>562088</v>
      </c>
      <c r="D2495" s="2">
        <v>561004</v>
      </c>
      <c r="E2495" s="2">
        <v>559865</v>
      </c>
      <c r="F2495" s="2">
        <v>559234</v>
      </c>
      <c r="G2495" s="2">
        <v>557776</v>
      </c>
      <c r="H2495" s="2">
        <v>556395</v>
      </c>
      <c r="I2495" s="2">
        <v>533868</v>
      </c>
    </row>
    <row r="2496" spans="1:9">
      <c r="A2496" s="2">
        <v>563427</v>
      </c>
      <c r="B2496" s="2">
        <v>562802</v>
      </c>
      <c r="C2496" s="2">
        <v>562087</v>
      </c>
      <c r="D2496" s="2">
        <v>560991</v>
      </c>
      <c r="E2496" s="2">
        <v>559854</v>
      </c>
      <c r="F2496" s="2">
        <v>559205</v>
      </c>
      <c r="G2496" s="2">
        <v>557743</v>
      </c>
      <c r="H2496" s="2">
        <v>556338</v>
      </c>
      <c r="I2496" s="2">
        <v>533841</v>
      </c>
    </row>
    <row r="2497" spans="1:9">
      <c r="A2497" s="2">
        <v>563390</v>
      </c>
      <c r="B2497" s="2">
        <v>562783</v>
      </c>
      <c r="C2497" s="2">
        <v>562085</v>
      </c>
      <c r="D2497" s="2">
        <v>560934</v>
      </c>
      <c r="E2497" s="2">
        <v>559806</v>
      </c>
      <c r="F2497" s="2">
        <v>559203</v>
      </c>
      <c r="G2497" s="2">
        <v>557696</v>
      </c>
      <c r="H2497" s="2">
        <v>556330</v>
      </c>
      <c r="I2497" s="2">
        <v>533804</v>
      </c>
    </row>
    <row r="2498" spans="1:9">
      <c r="A2498" s="2">
        <v>563357</v>
      </c>
      <c r="B2498" s="2">
        <v>562782</v>
      </c>
      <c r="C2498" s="2">
        <v>561970</v>
      </c>
      <c r="D2498" s="2">
        <v>560928</v>
      </c>
      <c r="E2498" s="2">
        <v>559804</v>
      </c>
      <c r="F2498" s="2">
        <v>559107</v>
      </c>
      <c r="G2498" s="2">
        <v>557634</v>
      </c>
      <c r="H2498" s="2">
        <v>556313</v>
      </c>
      <c r="I2498" s="2">
        <v>533786</v>
      </c>
    </row>
    <row r="2499" spans="1:8">
      <c r="A2499" s="2">
        <v>563352</v>
      </c>
      <c r="B2499" s="2">
        <v>562780</v>
      </c>
      <c r="C2499" s="2">
        <v>561954</v>
      </c>
      <c r="D2499" s="2">
        <v>560925</v>
      </c>
      <c r="E2499" s="2">
        <v>559726</v>
      </c>
      <c r="F2499" s="2">
        <v>559105</v>
      </c>
      <c r="G2499" s="2">
        <v>557616</v>
      </c>
      <c r="H2499" s="2">
        <v>556312</v>
      </c>
    </row>
    <row r="2500" spans="1:8">
      <c r="A2500" s="2">
        <v>563286</v>
      </c>
      <c r="B2500" s="2">
        <v>562779</v>
      </c>
      <c r="C2500" s="2">
        <v>561913</v>
      </c>
      <c r="D2500" s="2">
        <v>560877</v>
      </c>
      <c r="E2500" s="2">
        <v>559723</v>
      </c>
      <c r="F2500" s="2">
        <v>559102</v>
      </c>
      <c r="G2500" s="2">
        <v>557583</v>
      </c>
      <c r="H2500" s="2">
        <v>556281</v>
      </c>
    </row>
    <row r="2501" spans="1:8">
      <c r="A2501" s="2">
        <v>563278</v>
      </c>
      <c r="B2501" s="2">
        <v>562778</v>
      </c>
      <c r="C2501" s="2">
        <v>561881</v>
      </c>
      <c r="D2501" s="2">
        <v>560841</v>
      </c>
      <c r="E2501" s="2">
        <v>559722</v>
      </c>
      <c r="F2501" s="2">
        <v>559039</v>
      </c>
      <c r="G2501" s="2">
        <v>557581</v>
      </c>
      <c r="H2501" s="2">
        <v>556233</v>
      </c>
    </row>
    <row r="2502" spans="1:8">
      <c r="A2502" s="2">
        <v>563235</v>
      </c>
      <c r="B2502" s="2">
        <v>562764</v>
      </c>
      <c r="C2502" s="2">
        <v>561844</v>
      </c>
      <c r="D2502" s="2">
        <v>560826</v>
      </c>
      <c r="E2502" s="2">
        <v>559719</v>
      </c>
      <c r="F2502" s="2">
        <v>559035</v>
      </c>
      <c r="G2502" s="2">
        <v>557431</v>
      </c>
      <c r="H2502" s="2">
        <v>556187</v>
      </c>
    </row>
    <row r="2503" spans="1:8">
      <c r="A2503" s="2">
        <v>563129</v>
      </c>
      <c r="B2503" s="2">
        <v>562763</v>
      </c>
      <c r="C2503" s="2">
        <v>561838</v>
      </c>
      <c r="D2503" s="2">
        <v>560825</v>
      </c>
      <c r="E2503" s="2">
        <v>559717</v>
      </c>
      <c r="F2503" s="2">
        <v>559007</v>
      </c>
      <c r="G2503" s="2">
        <v>557391</v>
      </c>
      <c r="H2503" s="2">
        <v>556186</v>
      </c>
    </row>
    <row r="2504" spans="1:8">
      <c r="A2504" s="2">
        <v>563128</v>
      </c>
      <c r="B2504" s="2">
        <v>562760</v>
      </c>
      <c r="C2504" s="2">
        <v>561819</v>
      </c>
      <c r="D2504" s="2">
        <v>560822</v>
      </c>
      <c r="E2504" s="2">
        <v>559716</v>
      </c>
      <c r="F2504" s="2">
        <v>558998</v>
      </c>
      <c r="G2504" s="2">
        <v>557387</v>
      </c>
      <c r="H2504" s="2">
        <v>556129</v>
      </c>
    </row>
    <row r="2505" spans="1:8">
      <c r="A2505" s="14">
        <v>563127</v>
      </c>
      <c r="B2505" s="14">
        <v>562758</v>
      </c>
      <c r="C2505" s="14">
        <v>561810</v>
      </c>
      <c r="D2505" s="1">
        <v>560770</v>
      </c>
      <c r="E2505" s="1">
        <v>559714</v>
      </c>
      <c r="F2505" s="1">
        <v>558917</v>
      </c>
      <c r="G2505" s="1">
        <v>557376</v>
      </c>
      <c r="H2505" s="1">
        <v>556128</v>
      </c>
    </row>
    <row r="2506" spans="1:8">
      <c r="A2506" s="1">
        <v>563078</v>
      </c>
      <c r="B2506" s="1">
        <v>562756</v>
      </c>
      <c r="C2506" s="1">
        <v>561806</v>
      </c>
      <c r="D2506" s="2">
        <v>560723</v>
      </c>
      <c r="E2506" s="2">
        <v>559702</v>
      </c>
      <c r="F2506" s="2">
        <v>558916</v>
      </c>
      <c r="G2506" s="2">
        <v>557312</v>
      </c>
      <c r="H2506" s="2">
        <v>556127</v>
      </c>
    </row>
    <row r="2507" spans="1:8">
      <c r="A2507" s="1">
        <v>563067</v>
      </c>
      <c r="B2507" s="1">
        <v>562754</v>
      </c>
      <c r="C2507" s="1">
        <v>561801</v>
      </c>
      <c r="D2507" s="2">
        <v>560682</v>
      </c>
      <c r="E2507" s="2">
        <v>559692</v>
      </c>
      <c r="F2507" s="2">
        <v>558915</v>
      </c>
      <c r="G2507" s="2">
        <v>557306</v>
      </c>
      <c r="H2507" s="2">
        <v>556072</v>
      </c>
    </row>
    <row r="2508" spans="1:8">
      <c r="A2508" s="1">
        <v>563066</v>
      </c>
      <c r="B2508" s="1">
        <v>562753</v>
      </c>
      <c r="C2508" s="1">
        <v>561794</v>
      </c>
      <c r="D2508" s="2">
        <v>560623</v>
      </c>
      <c r="E2508" s="2">
        <v>559685</v>
      </c>
      <c r="F2508" s="2">
        <v>558914</v>
      </c>
      <c r="G2508" s="2">
        <v>557282</v>
      </c>
      <c r="H2508" s="2">
        <v>556071</v>
      </c>
    </row>
    <row r="2509" spans="1:8">
      <c r="A2509" s="1">
        <v>563062</v>
      </c>
      <c r="B2509" s="1">
        <v>562752</v>
      </c>
      <c r="C2509" s="1">
        <v>561786</v>
      </c>
      <c r="D2509" s="2">
        <v>559619</v>
      </c>
      <c r="E2509" s="2">
        <v>559679</v>
      </c>
      <c r="F2509" s="2">
        <v>558815</v>
      </c>
      <c r="G2509" s="2">
        <v>557268</v>
      </c>
      <c r="H2509" s="2">
        <v>556062</v>
      </c>
    </row>
    <row r="2510" spans="1:8">
      <c r="A2510" s="14">
        <v>563061</v>
      </c>
      <c r="B2510" s="14">
        <v>562749</v>
      </c>
      <c r="C2510" s="14">
        <v>561785</v>
      </c>
      <c r="D2510" s="2">
        <v>559618</v>
      </c>
      <c r="E2510" s="2">
        <v>559664</v>
      </c>
      <c r="F2510" s="2">
        <v>558794</v>
      </c>
      <c r="G2510" s="2">
        <v>557232</v>
      </c>
      <c r="H2510" s="2">
        <v>556027</v>
      </c>
    </row>
    <row r="2511" ht="13.5" spans="1:3">
      <c r="A2511" s="11" t="s">
        <v>912</v>
      </c>
      <c r="B2511" s="11"/>
      <c r="C2511" s="11"/>
    </row>
    <row r="2513" ht="16.5" customHeight="1" spans="1:13">
      <c r="A2513" s="25"/>
      <c r="B2513" s="25"/>
      <c r="C2513" s="25"/>
      <c r="D2513" s="25"/>
      <c r="E2513" s="26"/>
      <c r="F2513" s="26"/>
      <c r="G2513" s="26"/>
      <c r="H2513" s="26"/>
      <c r="I2513" s="26"/>
      <c r="J2513" s="26"/>
      <c r="K2513" s="26"/>
      <c r="L2513" s="26"/>
      <c r="M2513" s="26"/>
    </row>
    <row r="2514" ht="16.5" customHeight="1" spans="1:13">
      <c r="A2514" s="27" t="s">
        <v>120737</v>
      </c>
      <c r="B2514" s="28"/>
      <c r="C2514" s="25"/>
      <c r="D2514" s="25"/>
      <c r="E2514" s="26"/>
      <c r="F2514" s="26"/>
      <c r="G2514" s="26"/>
      <c r="H2514" s="26"/>
      <c r="I2514" s="26"/>
      <c r="J2514" s="26"/>
      <c r="K2514" s="26"/>
      <c r="L2514" s="26"/>
      <c r="M2514" s="26"/>
    </row>
    <row r="2515" spans="1:13">
      <c r="A2515" s="2">
        <v>566017</v>
      </c>
      <c r="B2515" s="2">
        <v>564402</v>
      </c>
      <c r="C2515" s="2">
        <v>563740</v>
      </c>
      <c r="D2515" s="2">
        <v>563139</v>
      </c>
      <c r="E2515" s="2">
        <v>562452</v>
      </c>
      <c r="F2515" s="2">
        <v>561988</v>
      </c>
      <c r="G2515" s="2">
        <v>561531</v>
      </c>
      <c r="H2515" s="2">
        <v>561091</v>
      </c>
      <c r="I2515" s="2">
        <v>560834</v>
      </c>
      <c r="J2515" s="2">
        <v>560402</v>
      </c>
      <c r="K2515" s="2">
        <v>559816</v>
      </c>
      <c r="L2515" s="2">
        <v>559157</v>
      </c>
      <c r="M2515" s="2">
        <v>557315</v>
      </c>
    </row>
    <row r="2516" spans="1:13">
      <c r="A2516" s="2">
        <v>565586</v>
      </c>
      <c r="B2516" s="2">
        <v>564401</v>
      </c>
      <c r="C2516" s="2">
        <v>563715</v>
      </c>
      <c r="D2516" s="2">
        <v>563138</v>
      </c>
      <c r="E2516" s="2">
        <v>562450</v>
      </c>
      <c r="F2516" s="2">
        <v>561987</v>
      </c>
      <c r="G2516" s="2">
        <v>561530</v>
      </c>
      <c r="H2516" s="2">
        <v>561090</v>
      </c>
      <c r="I2516" s="2">
        <v>560827</v>
      </c>
      <c r="J2516" s="2">
        <v>560401</v>
      </c>
      <c r="K2516" s="2">
        <v>559812</v>
      </c>
      <c r="L2516" s="2">
        <v>559098</v>
      </c>
      <c r="M2516" s="2">
        <v>557314</v>
      </c>
    </row>
    <row r="2517" spans="1:17">
      <c r="A2517" s="2">
        <v>565363</v>
      </c>
      <c r="B2517" s="2">
        <v>564395</v>
      </c>
      <c r="C2517" s="2">
        <v>563704</v>
      </c>
      <c r="D2517" s="2">
        <v>563120</v>
      </c>
      <c r="E2517" s="2">
        <v>562449</v>
      </c>
      <c r="F2517" s="2">
        <v>561986</v>
      </c>
      <c r="G2517" s="2">
        <v>561529</v>
      </c>
      <c r="H2517" s="2">
        <v>561084</v>
      </c>
      <c r="I2517" s="2">
        <v>560820</v>
      </c>
      <c r="J2517" s="2">
        <v>560400</v>
      </c>
      <c r="K2517" s="2">
        <v>559811</v>
      </c>
      <c r="L2517" s="2">
        <v>559097</v>
      </c>
      <c r="M2517" s="2">
        <v>557311</v>
      </c>
      <c r="P2517" s="1"/>
      <c r="Q2517" s="1"/>
    </row>
    <row r="2518" spans="1:13">
      <c r="A2518" s="2">
        <v>565362</v>
      </c>
      <c r="B2518" s="2">
        <v>564390</v>
      </c>
      <c r="C2518" s="2">
        <v>563700</v>
      </c>
      <c r="D2518" s="2">
        <v>563068</v>
      </c>
      <c r="E2518" s="2">
        <v>562447</v>
      </c>
      <c r="F2518" s="2">
        <v>561985</v>
      </c>
      <c r="G2518" s="2">
        <v>561528</v>
      </c>
      <c r="H2518" s="2">
        <v>561079</v>
      </c>
      <c r="I2518" s="2">
        <v>560819</v>
      </c>
      <c r="J2518" s="2">
        <v>560397</v>
      </c>
      <c r="K2518" s="2">
        <v>559810</v>
      </c>
      <c r="L2518" s="2">
        <v>559084</v>
      </c>
      <c r="M2518" s="2">
        <v>557218</v>
      </c>
    </row>
    <row r="2519" spans="1:13">
      <c r="A2519" s="2">
        <v>565337</v>
      </c>
      <c r="B2519" s="2">
        <v>564388</v>
      </c>
      <c r="C2519" s="2">
        <v>563699</v>
      </c>
      <c r="D2519" s="2">
        <v>563006</v>
      </c>
      <c r="E2519" s="2">
        <v>562446</v>
      </c>
      <c r="F2519" s="2">
        <v>561984</v>
      </c>
      <c r="G2519" s="2">
        <v>561526</v>
      </c>
      <c r="H2519" s="2">
        <v>561078</v>
      </c>
      <c r="I2519" s="2">
        <v>560818</v>
      </c>
      <c r="J2519" s="2">
        <v>560359</v>
      </c>
      <c r="K2519" s="2">
        <v>559743</v>
      </c>
      <c r="L2519" s="2">
        <v>559028</v>
      </c>
      <c r="M2519" s="2">
        <v>557135</v>
      </c>
    </row>
    <row r="2520" spans="1:13">
      <c r="A2520" s="2">
        <v>565336</v>
      </c>
      <c r="B2520" s="2">
        <v>564381</v>
      </c>
      <c r="C2520" s="2">
        <v>563693</v>
      </c>
      <c r="D2520" s="2">
        <v>563005</v>
      </c>
      <c r="E2520" s="2">
        <v>562433</v>
      </c>
      <c r="F2520" s="2">
        <v>561978</v>
      </c>
      <c r="G2520" s="2">
        <v>561525</v>
      </c>
      <c r="H2520" s="2">
        <v>561077</v>
      </c>
      <c r="I2520" s="2">
        <v>560817</v>
      </c>
      <c r="J2520" s="2">
        <v>560356</v>
      </c>
      <c r="K2520" s="2">
        <v>559736</v>
      </c>
      <c r="L2520" s="2">
        <v>559025</v>
      </c>
      <c r="M2520" s="2">
        <v>557030</v>
      </c>
    </row>
    <row r="2521" spans="1:13">
      <c r="A2521" s="2">
        <v>565261</v>
      </c>
      <c r="B2521" s="2">
        <v>564379</v>
      </c>
      <c r="C2521" s="2">
        <v>563689</v>
      </c>
      <c r="D2521" s="2">
        <v>563003</v>
      </c>
      <c r="E2521" s="2">
        <v>562400</v>
      </c>
      <c r="F2521" s="2">
        <v>561965</v>
      </c>
      <c r="G2521" s="2">
        <v>561524</v>
      </c>
      <c r="H2521" s="2">
        <v>561074</v>
      </c>
      <c r="I2521" s="2">
        <v>560785</v>
      </c>
      <c r="J2521" s="2">
        <v>560355</v>
      </c>
      <c r="K2521" s="2">
        <v>559734</v>
      </c>
      <c r="L2521" s="2">
        <v>559003</v>
      </c>
      <c r="M2521" s="2">
        <v>556839</v>
      </c>
    </row>
    <row r="2522" spans="1:13">
      <c r="A2522" s="2">
        <v>565254</v>
      </c>
      <c r="B2522" s="2">
        <v>564295</v>
      </c>
      <c r="C2522" s="2">
        <v>563665</v>
      </c>
      <c r="D2522" s="2">
        <v>562984</v>
      </c>
      <c r="E2522" s="2">
        <v>562332</v>
      </c>
      <c r="F2522" s="2">
        <v>561964</v>
      </c>
      <c r="G2522" s="2">
        <v>561518</v>
      </c>
      <c r="H2522" s="2">
        <v>561071</v>
      </c>
      <c r="I2522" s="2">
        <v>560774</v>
      </c>
      <c r="J2522" s="2">
        <v>560352</v>
      </c>
      <c r="K2522" s="2">
        <v>559733</v>
      </c>
      <c r="L2522" s="2">
        <v>558999</v>
      </c>
      <c r="M2522" s="2">
        <v>556773</v>
      </c>
    </row>
    <row r="2523" spans="1:13">
      <c r="A2523" s="2">
        <v>564950</v>
      </c>
      <c r="B2523" s="2">
        <v>564280</v>
      </c>
      <c r="C2523" s="2">
        <v>563655</v>
      </c>
      <c r="D2523" s="2">
        <v>562919</v>
      </c>
      <c r="E2523" s="2">
        <v>562315</v>
      </c>
      <c r="F2523" s="2">
        <v>561963</v>
      </c>
      <c r="G2523" s="2">
        <v>561494</v>
      </c>
      <c r="H2523" s="2">
        <v>561070</v>
      </c>
      <c r="I2523" s="2">
        <v>560734</v>
      </c>
      <c r="J2523" s="2">
        <v>560289</v>
      </c>
      <c r="K2523" s="2">
        <v>559728</v>
      </c>
      <c r="L2523" s="2">
        <v>558980</v>
      </c>
      <c r="M2523" s="2">
        <v>556771</v>
      </c>
    </row>
    <row r="2524" spans="1:13">
      <c r="A2524" s="2">
        <v>564949</v>
      </c>
      <c r="B2524" s="2">
        <v>564263</v>
      </c>
      <c r="C2524" s="2">
        <v>563654</v>
      </c>
      <c r="D2524" s="2">
        <v>562884</v>
      </c>
      <c r="E2524" s="2">
        <v>562314</v>
      </c>
      <c r="F2524" s="2">
        <v>561961</v>
      </c>
      <c r="G2524" s="2">
        <v>561477</v>
      </c>
      <c r="H2524" s="2">
        <v>561066</v>
      </c>
      <c r="I2524" s="2">
        <v>560709</v>
      </c>
      <c r="J2524" s="2">
        <v>560276</v>
      </c>
      <c r="K2524" s="2">
        <v>559696</v>
      </c>
      <c r="L2524" s="2">
        <v>558923</v>
      </c>
      <c r="M2524" s="2">
        <v>556670</v>
      </c>
    </row>
    <row r="2525" spans="1:13">
      <c r="A2525" s="2">
        <v>564948</v>
      </c>
      <c r="B2525" s="2">
        <v>564220</v>
      </c>
      <c r="C2525" s="2">
        <v>563653</v>
      </c>
      <c r="D2525" s="2">
        <v>562882</v>
      </c>
      <c r="E2525" s="2">
        <v>562291</v>
      </c>
      <c r="F2525" s="2">
        <v>561959</v>
      </c>
      <c r="G2525" s="2">
        <v>561473</v>
      </c>
      <c r="H2525" s="2">
        <v>561056</v>
      </c>
      <c r="I2525" s="2">
        <v>560705</v>
      </c>
      <c r="J2525" s="2">
        <v>560272</v>
      </c>
      <c r="K2525" s="2">
        <v>559641</v>
      </c>
      <c r="L2525" s="2">
        <v>558922</v>
      </c>
      <c r="M2525" s="2">
        <v>556669</v>
      </c>
    </row>
    <row r="2526" spans="1:13">
      <c r="A2526" s="2">
        <v>564946</v>
      </c>
      <c r="B2526" s="2">
        <v>564207</v>
      </c>
      <c r="C2526" s="2">
        <v>563652</v>
      </c>
      <c r="D2526" s="2">
        <v>562871</v>
      </c>
      <c r="E2526" s="2">
        <v>562286</v>
      </c>
      <c r="F2526" s="2">
        <v>561958</v>
      </c>
      <c r="G2526" s="2">
        <v>561471</v>
      </c>
      <c r="H2526" s="2">
        <v>561050</v>
      </c>
      <c r="I2526" s="2">
        <v>560703</v>
      </c>
      <c r="J2526" s="2">
        <v>560249</v>
      </c>
      <c r="K2526" s="2">
        <v>559636</v>
      </c>
      <c r="L2526" s="2">
        <v>558870</v>
      </c>
      <c r="M2526" s="2">
        <v>556621</v>
      </c>
    </row>
    <row r="2527" spans="1:13">
      <c r="A2527" s="2">
        <v>564940</v>
      </c>
      <c r="B2527" s="2">
        <v>564205</v>
      </c>
      <c r="C2527" s="2">
        <v>563651</v>
      </c>
      <c r="D2527" s="2">
        <v>562869</v>
      </c>
      <c r="E2527" s="2">
        <v>562285</v>
      </c>
      <c r="F2527" s="2">
        <v>561948</v>
      </c>
      <c r="G2527" s="2">
        <v>561470</v>
      </c>
      <c r="H2527" s="2">
        <v>561038</v>
      </c>
      <c r="I2527" s="2">
        <v>560701</v>
      </c>
      <c r="J2527" s="2">
        <v>560246</v>
      </c>
      <c r="K2527" s="2">
        <v>559632</v>
      </c>
      <c r="L2527" s="2">
        <v>558861</v>
      </c>
      <c r="M2527" s="2">
        <v>556620</v>
      </c>
    </row>
    <row r="2528" spans="1:13">
      <c r="A2528" s="2">
        <v>564913</v>
      </c>
      <c r="B2528" s="2">
        <v>564204</v>
      </c>
      <c r="C2528" s="2">
        <v>563650</v>
      </c>
      <c r="D2528" s="2">
        <v>562866</v>
      </c>
      <c r="E2528" s="2">
        <v>562267</v>
      </c>
      <c r="F2528" s="2">
        <v>561907</v>
      </c>
      <c r="G2528" s="2">
        <v>561467</v>
      </c>
      <c r="H2528" s="2">
        <v>561012</v>
      </c>
      <c r="I2528" s="2">
        <v>560691</v>
      </c>
      <c r="J2528" s="2">
        <v>560239</v>
      </c>
      <c r="K2528" s="2">
        <v>559631</v>
      </c>
      <c r="L2528" s="2">
        <v>558859</v>
      </c>
      <c r="M2528" s="2">
        <v>556617</v>
      </c>
    </row>
    <row r="2529" spans="1:13">
      <c r="A2529" s="1">
        <v>564756</v>
      </c>
      <c r="B2529" s="2">
        <v>564203</v>
      </c>
      <c r="C2529" s="2">
        <v>563649</v>
      </c>
      <c r="D2529" s="2">
        <v>562857</v>
      </c>
      <c r="E2529" s="2">
        <v>562266</v>
      </c>
      <c r="F2529" s="2">
        <v>561882</v>
      </c>
      <c r="G2529" s="2">
        <v>561466</v>
      </c>
      <c r="H2529" s="2">
        <v>560996</v>
      </c>
      <c r="I2529" s="2">
        <v>560662</v>
      </c>
      <c r="J2529" s="2">
        <v>560238</v>
      </c>
      <c r="K2529" s="2">
        <v>559621</v>
      </c>
      <c r="L2529" s="2">
        <v>558844</v>
      </c>
      <c r="M2529" s="2">
        <v>556590</v>
      </c>
    </row>
    <row r="2530" spans="1:13">
      <c r="A2530" s="1">
        <v>564749</v>
      </c>
      <c r="B2530" s="2">
        <v>564200</v>
      </c>
      <c r="C2530" s="2">
        <v>563648</v>
      </c>
      <c r="D2530" s="2">
        <v>562824</v>
      </c>
      <c r="E2530" s="2">
        <v>562265</v>
      </c>
      <c r="F2530" s="2">
        <v>561842</v>
      </c>
      <c r="G2530" s="2">
        <v>561465</v>
      </c>
      <c r="H2530" s="2">
        <v>560995</v>
      </c>
      <c r="I2530" s="2">
        <v>560659</v>
      </c>
      <c r="J2530" s="2">
        <v>560234</v>
      </c>
      <c r="K2530" s="2">
        <v>559620</v>
      </c>
      <c r="L2530" s="2">
        <v>558813</v>
      </c>
      <c r="M2530" s="2">
        <v>556588</v>
      </c>
    </row>
    <row r="2531" spans="1:13">
      <c r="A2531" s="2">
        <v>564740</v>
      </c>
      <c r="B2531" s="2">
        <v>564199</v>
      </c>
      <c r="C2531" s="2">
        <v>563623</v>
      </c>
      <c r="D2531" s="2">
        <v>562823</v>
      </c>
      <c r="E2531" s="2">
        <v>562249</v>
      </c>
      <c r="F2531" s="2">
        <v>561841</v>
      </c>
      <c r="G2531" s="2">
        <v>561462</v>
      </c>
      <c r="H2531" s="2">
        <v>560994</v>
      </c>
      <c r="I2531" s="2">
        <v>560658</v>
      </c>
      <c r="J2531" s="2">
        <v>560232</v>
      </c>
      <c r="K2531" s="2">
        <v>559603</v>
      </c>
      <c r="L2531" s="2">
        <v>558812</v>
      </c>
      <c r="M2531" s="2">
        <v>556585</v>
      </c>
    </row>
    <row r="2532" spans="1:13">
      <c r="A2532" s="2">
        <v>564711</v>
      </c>
      <c r="B2532" s="2">
        <v>564197</v>
      </c>
      <c r="C2532" s="2">
        <v>563611</v>
      </c>
      <c r="D2532" s="2">
        <v>562821</v>
      </c>
      <c r="E2532" s="2">
        <v>562211</v>
      </c>
      <c r="F2532" s="2">
        <v>561837</v>
      </c>
      <c r="G2532" s="2">
        <v>561460</v>
      </c>
      <c r="H2532" s="2">
        <v>560992</v>
      </c>
      <c r="I2532" s="2">
        <v>560654</v>
      </c>
      <c r="J2532" s="2">
        <v>560231</v>
      </c>
      <c r="K2532" s="2">
        <v>559560</v>
      </c>
      <c r="L2532" s="2">
        <v>558811</v>
      </c>
      <c r="M2532" s="2">
        <v>556584</v>
      </c>
    </row>
    <row r="2533" spans="1:13">
      <c r="A2533" s="2">
        <v>564707</v>
      </c>
      <c r="B2533" s="2">
        <v>564196</v>
      </c>
      <c r="C2533" s="2">
        <v>563580</v>
      </c>
      <c r="D2533" s="2">
        <v>562820</v>
      </c>
      <c r="E2533" s="2">
        <v>562201</v>
      </c>
      <c r="F2533" s="2">
        <v>561834</v>
      </c>
      <c r="G2533" s="2">
        <v>561458</v>
      </c>
      <c r="H2533" s="2">
        <v>560977</v>
      </c>
      <c r="I2533" s="2">
        <v>560653</v>
      </c>
      <c r="J2533" s="2">
        <v>560230</v>
      </c>
      <c r="K2533" s="2">
        <v>559456</v>
      </c>
      <c r="L2533" s="2">
        <v>558810</v>
      </c>
      <c r="M2533" s="2">
        <v>556452</v>
      </c>
    </row>
    <row r="2534" spans="1:13">
      <c r="A2534" s="2">
        <v>564694</v>
      </c>
      <c r="B2534" s="2">
        <v>564180</v>
      </c>
      <c r="C2534" s="2">
        <v>563579</v>
      </c>
      <c r="D2534" s="2">
        <v>562819</v>
      </c>
      <c r="E2534" s="2">
        <v>562157</v>
      </c>
      <c r="F2534" s="2">
        <v>561831</v>
      </c>
      <c r="G2534" s="2">
        <v>561457</v>
      </c>
      <c r="H2534" s="2">
        <v>560974</v>
      </c>
      <c r="I2534" s="2">
        <v>560652</v>
      </c>
      <c r="J2534" s="2">
        <v>560229</v>
      </c>
      <c r="K2534" s="2">
        <v>559450</v>
      </c>
      <c r="L2534" s="2">
        <v>558767</v>
      </c>
      <c r="M2534" s="2">
        <v>556440</v>
      </c>
    </row>
    <row r="2535" spans="1:13">
      <c r="A2535" s="2">
        <v>564688</v>
      </c>
      <c r="B2535" s="2">
        <v>564139</v>
      </c>
      <c r="C2535" s="2">
        <v>563491</v>
      </c>
      <c r="D2535" s="2">
        <v>562818</v>
      </c>
      <c r="E2535" s="2">
        <v>562135</v>
      </c>
      <c r="F2535" s="2">
        <v>561822</v>
      </c>
      <c r="G2535" s="2">
        <v>561455</v>
      </c>
      <c r="H2535" s="2">
        <v>560973</v>
      </c>
      <c r="I2535" s="2">
        <v>560651</v>
      </c>
      <c r="J2535" s="2">
        <v>560228</v>
      </c>
      <c r="K2535" s="2">
        <v>559448</v>
      </c>
      <c r="L2535" s="2">
        <v>558754</v>
      </c>
      <c r="M2535" s="2">
        <v>556370</v>
      </c>
    </row>
    <row r="2536" spans="1:13">
      <c r="A2536" s="2">
        <v>564680</v>
      </c>
      <c r="B2536" s="2">
        <v>564134</v>
      </c>
      <c r="C2536" s="2">
        <v>563485</v>
      </c>
      <c r="D2536" s="2">
        <v>562812</v>
      </c>
      <c r="E2536" s="2">
        <v>562133</v>
      </c>
      <c r="F2536" s="2">
        <v>561815</v>
      </c>
      <c r="G2536" s="2">
        <v>561453</v>
      </c>
      <c r="H2536" s="2">
        <v>560969</v>
      </c>
      <c r="I2536" s="2">
        <v>560617</v>
      </c>
      <c r="J2536" s="2">
        <v>560191</v>
      </c>
      <c r="K2536" s="2">
        <v>559446</v>
      </c>
      <c r="L2536" s="2">
        <v>558753</v>
      </c>
      <c r="M2536" s="2">
        <v>556317</v>
      </c>
    </row>
    <row r="2537" spans="1:13">
      <c r="A2537" s="2">
        <v>564673</v>
      </c>
      <c r="B2537" s="2">
        <v>564130</v>
      </c>
      <c r="C2537" s="2">
        <v>563459</v>
      </c>
      <c r="D2537" s="2">
        <v>562811</v>
      </c>
      <c r="E2537" s="2">
        <v>562132</v>
      </c>
      <c r="F2537" s="2">
        <v>561812</v>
      </c>
      <c r="G2537" s="2">
        <v>561429</v>
      </c>
      <c r="H2537" s="2">
        <v>560967</v>
      </c>
      <c r="I2537" s="2">
        <v>560615</v>
      </c>
      <c r="J2537" s="2">
        <v>560170</v>
      </c>
      <c r="K2537" s="2">
        <v>559445</v>
      </c>
      <c r="L2537" s="2">
        <v>558750</v>
      </c>
      <c r="M2537" s="2">
        <v>556219</v>
      </c>
    </row>
    <row r="2538" spans="1:13">
      <c r="A2538" s="2">
        <v>564665</v>
      </c>
      <c r="B2538" s="2">
        <v>564117</v>
      </c>
      <c r="C2538" s="2">
        <v>563449</v>
      </c>
      <c r="D2538" s="2">
        <v>562804</v>
      </c>
      <c r="E2538" s="2">
        <v>562126</v>
      </c>
      <c r="F2538" s="2">
        <v>561802</v>
      </c>
      <c r="G2538" s="2">
        <v>561428</v>
      </c>
      <c r="H2538" s="2">
        <v>560966</v>
      </c>
      <c r="I2538" s="2">
        <v>560612</v>
      </c>
      <c r="J2538" s="2">
        <v>560166</v>
      </c>
      <c r="K2538" s="2">
        <v>559444</v>
      </c>
      <c r="L2538" s="2">
        <v>558749</v>
      </c>
      <c r="M2538" s="2">
        <v>556010</v>
      </c>
    </row>
    <row r="2539" spans="1:13">
      <c r="A2539" s="2">
        <v>564664</v>
      </c>
      <c r="B2539" s="2">
        <v>564110</v>
      </c>
      <c r="C2539" s="2">
        <v>563438</v>
      </c>
      <c r="D2539" s="2">
        <v>562803</v>
      </c>
      <c r="E2539" s="2">
        <v>562125</v>
      </c>
      <c r="F2539" s="2">
        <v>561771</v>
      </c>
      <c r="G2539" s="2">
        <v>561427</v>
      </c>
      <c r="H2539" s="2">
        <v>560964</v>
      </c>
      <c r="I2539" s="2">
        <v>560611</v>
      </c>
      <c r="J2539" s="2">
        <v>560163</v>
      </c>
      <c r="K2539" s="2">
        <v>559440</v>
      </c>
      <c r="L2539" s="2">
        <v>558748</v>
      </c>
      <c r="M2539" s="2">
        <v>555983</v>
      </c>
    </row>
    <row r="2540" spans="1:13">
      <c r="A2540" s="2">
        <v>564662</v>
      </c>
      <c r="B2540" s="2">
        <v>564109</v>
      </c>
      <c r="C2540" s="2">
        <v>563422</v>
      </c>
      <c r="D2540" s="2">
        <v>562797</v>
      </c>
      <c r="E2540" s="2">
        <v>562122</v>
      </c>
      <c r="F2540" s="2">
        <v>561770</v>
      </c>
      <c r="G2540" s="2">
        <v>561426</v>
      </c>
      <c r="H2540" s="2">
        <v>560956</v>
      </c>
      <c r="I2540" s="2">
        <v>560609</v>
      </c>
      <c r="J2540" s="2">
        <v>560162</v>
      </c>
      <c r="K2540" s="2">
        <v>559439</v>
      </c>
      <c r="L2540" s="2">
        <v>558665</v>
      </c>
      <c r="M2540" s="2">
        <v>555941</v>
      </c>
    </row>
    <row r="2541" spans="1:13">
      <c r="A2541" s="2">
        <v>564661</v>
      </c>
      <c r="B2541" s="2">
        <v>564108</v>
      </c>
      <c r="C2541" s="2">
        <v>563406</v>
      </c>
      <c r="D2541" s="2">
        <v>562777</v>
      </c>
      <c r="E2541" s="2">
        <v>562107</v>
      </c>
      <c r="F2541" s="2">
        <v>561769</v>
      </c>
      <c r="G2541" s="2">
        <v>561425</v>
      </c>
      <c r="H2541" s="2">
        <v>560955</v>
      </c>
      <c r="I2541" s="2">
        <v>560608</v>
      </c>
      <c r="J2541" s="2">
        <v>560161</v>
      </c>
      <c r="K2541" s="2">
        <v>559438</v>
      </c>
      <c r="L2541" s="2">
        <v>558664</v>
      </c>
      <c r="M2541" s="2">
        <v>555933</v>
      </c>
    </row>
    <row r="2542" spans="1:13">
      <c r="A2542" s="2">
        <v>564659</v>
      </c>
      <c r="B2542" s="2">
        <v>564091</v>
      </c>
      <c r="C2542" s="2">
        <v>563404</v>
      </c>
      <c r="D2542" s="2">
        <v>562755</v>
      </c>
      <c r="E2542" s="2">
        <v>562011</v>
      </c>
      <c r="F2542" s="2">
        <v>561768</v>
      </c>
      <c r="G2542" s="2">
        <v>561417</v>
      </c>
      <c r="H2542" s="2">
        <v>560953</v>
      </c>
      <c r="I2542" s="2">
        <v>560606</v>
      </c>
      <c r="J2542" s="2">
        <v>560159</v>
      </c>
      <c r="K2542" s="2">
        <v>559436</v>
      </c>
      <c r="L2542" s="2">
        <v>558663</v>
      </c>
      <c r="M2542" s="2">
        <v>555890</v>
      </c>
    </row>
    <row r="2543" spans="1:13">
      <c r="A2543" s="2">
        <v>564657</v>
      </c>
      <c r="B2543" s="2">
        <v>564088</v>
      </c>
      <c r="C2543" s="2">
        <v>563403</v>
      </c>
      <c r="D2543" s="2">
        <v>562730</v>
      </c>
      <c r="E2543" s="2">
        <v>562010</v>
      </c>
      <c r="F2543" s="2">
        <v>561767</v>
      </c>
      <c r="G2543" s="2">
        <v>561351</v>
      </c>
      <c r="H2543" s="2">
        <v>560952</v>
      </c>
      <c r="I2543" s="2">
        <v>560605</v>
      </c>
      <c r="J2543" s="2">
        <v>560156</v>
      </c>
      <c r="K2543" s="2">
        <v>559435</v>
      </c>
      <c r="L2543" s="2">
        <v>558662</v>
      </c>
      <c r="M2543" s="2">
        <v>555802</v>
      </c>
    </row>
    <row r="2544" spans="1:12">
      <c r="A2544" s="2">
        <v>564656</v>
      </c>
      <c r="B2544" s="2">
        <v>564087</v>
      </c>
      <c r="C2544" s="2">
        <v>563402</v>
      </c>
      <c r="D2544" s="2">
        <v>562724</v>
      </c>
      <c r="E2544" s="2">
        <v>562009</v>
      </c>
      <c r="F2544" s="2">
        <v>561690</v>
      </c>
      <c r="G2544" s="2">
        <v>561334</v>
      </c>
      <c r="H2544" s="2">
        <v>560950</v>
      </c>
      <c r="I2544" s="2">
        <v>560599</v>
      </c>
      <c r="J2544" s="2">
        <v>560155</v>
      </c>
      <c r="K2544" s="2">
        <v>559434</v>
      </c>
      <c r="L2544" s="2">
        <v>558593</v>
      </c>
    </row>
    <row r="2545" spans="1:12">
      <c r="A2545" s="2">
        <v>564655</v>
      </c>
      <c r="B2545" s="2">
        <v>564084</v>
      </c>
      <c r="C2545" s="2">
        <v>563400</v>
      </c>
      <c r="D2545" s="2">
        <v>562719</v>
      </c>
      <c r="E2545" s="2">
        <v>562008</v>
      </c>
      <c r="F2545" s="2">
        <v>561688</v>
      </c>
      <c r="G2545" s="2">
        <v>561333</v>
      </c>
      <c r="H2545" s="2">
        <v>560949</v>
      </c>
      <c r="I2545" s="2">
        <v>560597</v>
      </c>
      <c r="J2545" s="2">
        <v>560153</v>
      </c>
      <c r="K2545" s="2">
        <v>559426</v>
      </c>
      <c r="L2545" s="2">
        <v>558559</v>
      </c>
    </row>
    <row r="2546" spans="1:12">
      <c r="A2546" s="2">
        <v>564632</v>
      </c>
      <c r="B2546" s="2">
        <v>564083</v>
      </c>
      <c r="C2546" s="2">
        <v>563399</v>
      </c>
      <c r="D2546" s="2">
        <v>562708</v>
      </c>
      <c r="E2546" s="2">
        <v>562007</v>
      </c>
      <c r="F2546" s="2">
        <v>561672</v>
      </c>
      <c r="G2546" s="2">
        <v>561332</v>
      </c>
      <c r="H2546" s="2">
        <v>560947</v>
      </c>
      <c r="I2546" s="2">
        <v>560595</v>
      </c>
      <c r="J2546" s="2">
        <v>560084</v>
      </c>
      <c r="K2546" s="2">
        <v>559412</v>
      </c>
      <c r="L2546" s="2">
        <v>558541</v>
      </c>
    </row>
    <row r="2547" spans="1:12">
      <c r="A2547" s="2">
        <v>564631</v>
      </c>
      <c r="B2547" s="2">
        <v>564081</v>
      </c>
      <c r="C2547" s="2">
        <v>563382</v>
      </c>
      <c r="D2547" s="2">
        <v>562707</v>
      </c>
      <c r="E2547" s="2">
        <v>562006</v>
      </c>
      <c r="F2547" s="2">
        <v>561661</v>
      </c>
      <c r="G2547" s="2">
        <v>561331</v>
      </c>
      <c r="H2547" s="2">
        <v>560944</v>
      </c>
      <c r="I2547" s="2">
        <v>560594</v>
      </c>
      <c r="J2547" s="2">
        <v>560083</v>
      </c>
      <c r="K2547" s="2">
        <v>559411</v>
      </c>
      <c r="L2547" s="2">
        <v>558518</v>
      </c>
    </row>
    <row r="2548" spans="1:12">
      <c r="A2548" s="2">
        <v>564587</v>
      </c>
      <c r="B2548" s="2">
        <v>564079</v>
      </c>
      <c r="C2548" s="2">
        <v>563366</v>
      </c>
      <c r="D2548" s="2">
        <v>562706</v>
      </c>
      <c r="E2548" s="2">
        <v>562005</v>
      </c>
      <c r="F2548" s="2">
        <v>561658</v>
      </c>
      <c r="G2548" s="2">
        <v>561330</v>
      </c>
      <c r="H2548" s="2">
        <v>560933</v>
      </c>
      <c r="I2548" s="2">
        <v>560592</v>
      </c>
      <c r="J2548" s="2">
        <v>560043</v>
      </c>
      <c r="K2548" s="2">
        <v>559360</v>
      </c>
      <c r="L2548" s="2">
        <v>558517</v>
      </c>
    </row>
    <row r="2549" spans="1:12">
      <c r="A2549" s="2">
        <v>564580</v>
      </c>
      <c r="B2549" s="2">
        <v>564069</v>
      </c>
      <c r="C2549" s="2">
        <v>563365</v>
      </c>
      <c r="D2549" s="2">
        <v>562699</v>
      </c>
      <c r="E2549" s="2">
        <v>562004</v>
      </c>
      <c r="F2549" s="2">
        <v>561656</v>
      </c>
      <c r="G2549" s="2">
        <v>561243</v>
      </c>
      <c r="H2549" s="2">
        <v>560930</v>
      </c>
      <c r="I2549" s="2">
        <v>560589</v>
      </c>
      <c r="J2549" s="2">
        <v>559976</v>
      </c>
      <c r="K2549" s="2">
        <v>559354</v>
      </c>
      <c r="L2549" s="2">
        <v>558516</v>
      </c>
    </row>
    <row r="2550" spans="1:12">
      <c r="A2550" s="2">
        <v>564579</v>
      </c>
      <c r="B2550" s="2">
        <v>564026</v>
      </c>
      <c r="C2550" s="2">
        <v>563364</v>
      </c>
      <c r="D2550" s="2">
        <v>562629</v>
      </c>
      <c r="E2550" s="2">
        <v>562003</v>
      </c>
      <c r="F2550" s="2">
        <v>561655</v>
      </c>
      <c r="G2550" s="2">
        <v>561228</v>
      </c>
      <c r="H2550" s="2">
        <v>560916</v>
      </c>
      <c r="I2550" s="2">
        <v>560584</v>
      </c>
      <c r="J2550" s="2">
        <v>559951</v>
      </c>
      <c r="K2550" s="2">
        <v>559325</v>
      </c>
      <c r="L2550" s="2">
        <v>558362</v>
      </c>
    </row>
    <row r="2551" spans="1:12">
      <c r="A2551" s="2">
        <v>564578</v>
      </c>
      <c r="B2551" s="2">
        <v>564011</v>
      </c>
      <c r="C2551" s="2">
        <v>563362</v>
      </c>
      <c r="D2551" s="2">
        <v>562628</v>
      </c>
      <c r="E2551" s="2">
        <v>562002</v>
      </c>
      <c r="F2551" s="2">
        <v>561653</v>
      </c>
      <c r="G2551" s="2">
        <v>561209</v>
      </c>
      <c r="H2551" s="2">
        <v>560915</v>
      </c>
      <c r="I2551" s="2">
        <v>560559</v>
      </c>
      <c r="J2551" s="2">
        <v>559948</v>
      </c>
      <c r="K2551" s="2">
        <v>559309</v>
      </c>
      <c r="L2551" s="2">
        <v>558337</v>
      </c>
    </row>
    <row r="2552" spans="1:12">
      <c r="A2552" s="2">
        <v>564577</v>
      </c>
      <c r="B2552" s="2">
        <v>563988</v>
      </c>
      <c r="C2552" s="2">
        <v>563361</v>
      </c>
      <c r="D2552" s="2">
        <v>562621</v>
      </c>
      <c r="E2552" s="2">
        <v>562001</v>
      </c>
      <c r="F2552" s="2">
        <v>561646</v>
      </c>
      <c r="G2552" s="2">
        <v>561208</v>
      </c>
      <c r="H2552" s="2">
        <v>560914</v>
      </c>
      <c r="I2552" s="2">
        <v>560485</v>
      </c>
      <c r="J2552" s="2">
        <v>559945</v>
      </c>
      <c r="K2552" s="2">
        <v>559308</v>
      </c>
      <c r="L2552" s="2">
        <v>558304</v>
      </c>
    </row>
    <row r="2553" spans="1:12">
      <c r="A2553" s="2">
        <v>564573</v>
      </c>
      <c r="B2553" s="2">
        <v>563980</v>
      </c>
      <c r="C2553" s="2">
        <v>563360</v>
      </c>
      <c r="D2553" s="2">
        <v>562607</v>
      </c>
      <c r="E2553" s="2">
        <v>562000</v>
      </c>
      <c r="F2553" s="2">
        <v>561643</v>
      </c>
      <c r="G2553" s="2">
        <v>561185</v>
      </c>
      <c r="H2553" s="2">
        <v>560906</v>
      </c>
      <c r="I2553" s="2">
        <v>560476</v>
      </c>
      <c r="J2553" s="2">
        <v>559944</v>
      </c>
      <c r="K2553" s="2">
        <v>559300</v>
      </c>
      <c r="L2553" s="2">
        <v>558073</v>
      </c>
    </row>
    <row r="2554" spans="1:12">
      <c r="A2554" s="2">
        <v>564567</v>
      </c>
      <c r="B2554" s="2">
        <v>563952</v>
      </c>
      <c r="C2554" s="2">
        <v>563301</v>
      </c>
      <c r="D2554" s="2">
        <v>562604</v>
      </c>
      <c r="E2554" s="2">
        <v>561999</v>
      </c>
      <c r="F2554" s="2">
        <v>561641</v>
      </c>
      <c r="G2554" s="2">
        <v>561172</v>
      </c>
      <c r="H2554" s="2">
        <v>560902</v>
      </c>
      <c r="I2554" s="2">
        <v>560475</v>
      </c>
      <c r="J2554" s="2">
        <v>559943</v>
      </c>
      <c r="K2554" s="2">
        <v>559299</v>
      </c>
      <c r="L2554" s="2">
        <v>558031</v>
      </c>
    </row>
    <row r="2555" spans="1:12">
      <c r="A2555" s="2">
        <v>564566</v>
      </c>
      <c r="B2555" s="2">
        <v>563951</v>
      </c>
      <c r="C2555" s="2">
        <v>563300</v>
      </c>
      <c r="D2555" s="2">
        <v>562602</v>
      </c>
      <c r="E2555" s="2">
        <v>561998</v>
      </c>
      <c r="F2555" s="2">
        <v>561629</v>
      </c>
      <c r="G2555" s="2">
        <v>561168</v>
      </c>
      <c r="H2555" s="2">
        <v>560901</v>
      </c>
      <c r="I2555" s="2">
        <v>560453</v>
      </c>
      <c r="J2555" s="2">
        <v>559940</v>
      </c>
      <c r="K2555" s="2">
        <v>559295</v>
      </c>
      <c r="L2555" s="2">
        <v>557928</v>
      </c>
    </row>
    <row r="2556" spans="1:12">
      <c r="A2556" s="2">
        <v>564560</v>
      </c>
      <c r="B2556" s="2">
        <v>563933</v>
      </c>
      <c r="C2556" s="2">
        <v>563298</v>
      </c>
      <c r="D2556" s="2">
        <v>562593</v>
      </c>
      <c r="E2556" s="2">
        <v>561997</v>
      </c>
      <c r="F2556" s="2">
        <v>561596</v>
      </c>
      <c r="G2556" s="2">
        <v>561167</v>
      </c>
      <c r="H2556" s="2">
        <v>560900</v>
      </c>
      <c r="I2556" s="2">
        <v>560420</v>
      </c>
      <c r="J2556" s="2">
        <v>559937</v>
      </c>
      <c r="K2556" s="2">
        <v>559200</v>
      </c>
      <c r="L2556" s="2">
        <v>557746</v>
      </c>
    </row>
    <row r="2557" spans="1:12">
      <c r="A2557" s="2">
        <v>564554</v>
      </c>
      <c r="B2557" s="2">
        <v>563931</v>
      </c>
      <c r="C2557" s="2">
        <v>563296</v>
      </c>
      <c r="D2557" s="2">
        <v>562591</v>
      </c>
      <c r="E2557" s="2">
        <v>561996</v>
      </c>
      <c r="F2557" s="2">
        <v>561595</v>
      </c>
      <c r="G2557" s="2">
        <v>561141</v>
      </c>
      <c r="H2557" s="2">
        <v>560897</v>
      </c>
      <c r="I2557" s="2">
        <v>560418</v>
      </c>
      <c r="J2557" s="2">
        <v>559934</v>
      </c>
      <c r="K2557" s="2">
        <v>559199</v>
      </c>
      <c r="L2557" s="2">
        <v>557739</v>
      </c>
    </row>
    <row r="2558" spans="1:12">
      <c r="A2558" s="2">
        <v>564499</v>
      </c>
      <c r="B2558" s="2">
        <v>563918</v>
      </c>
      <c r="C2558" s="2">
        <v>563293</v>
      </c>
      <c r="D2558" s="2">
        <v>562587</v>
      </c>
      <c r="E2558" s="2">
        <v>561995</v>
      </c>
      <c r="F2558" s="2">
        <v>561579</v>
      </c>
      <c r="G2558" s="2">
        <v>561137</v>
      </c>
      <c r="H2558" s="2">
        <v>560896</v>
      </c>
      <c r="I2558" s="2">
        <v>560415</v>
      </c>
      <c r="J2558" s="2">
        <v>559932</v>
      </c>
      <c r="K2558" s="2">
        <v>559198</v>
      </c>
      <c r="L2558" s="2">
        <v>557716</v>
      </c>
    </row>
    <row r="2559" spans="1:12">
      <c r="A2559" s="2">
        <v>564491</v>
      </c>
      <c r="B2559" s="2">
        <v>563916</v>
      </c>
      <c r="C2559" s="2">
        <v>563292</v>
      </c>
      <c r="D2559" s="2">
        <v>562582</v>
      </c>
      <c r="E2559" s="2">
        <v>561994</v>
      </c>
      <c r="F2559" s="2">
        <v>561569</v>
      </c>
      <c r="G2559" s="2">
        <v>561119</v>
      </c>
      <c r="H2559" s="2">
        <v>560893</v>
      </c>
      <c r="I2559" s="2">
        <v>560409</v>
      </c>
      <c r="J2559" s="2">
        <v>559930</v>
      </c>
      <c r="K2559" s="2">
        <v>559192</v>
      </c>
      <c r="L2559" s="2">
        <v>557714</v>
      </c>
    </row>
    <row r="2560" spans="1:12">
      <c r="A2560" s="2">
        <v>564476</v>
      </c>
      <c r="B2560" s="2">
        <v>563894</v>
      </c>
      <c r="C2560" s="2">
        <v>563218</v>
      </c>
      <c r="D2560" s="2">
        <v>562567</v>
      </c>
      <c r="E2560" s="2">
        <v>561993</v>
      </c>
      <c r="F2560" s="2">
        <v>561567</v>
      </c>
      <c r="G2560" s="2">
        <v>561115</v>
      </c>
      <c r="H2560" s="2">
        <v>560875</v>
      </c>
      <c r="I2560" s="2">
        <v>560414</v>
      </c>
      <c r="J2560" s="2">
        <v>559912</v>
      </c>
      <c r="K2560" s="2">
        <v>559179</v>
      </c>
      <c r="L2560" s="2">
        <v>557711</v>
      </c>
    </row>
    <row r="2561" spans="1:12">
      <c r="A2561" s="2">
        <v>564426</v>
      </c>
      <c r="B2561" s="2">
        <v>563863</v>
      </c>
      <c r="C2561" s="2">
        <v>563180</v>
      </c>
      <c r="D2561" s="2">
        <v>562493</v>
      </c>
      <c r="E2561" s="2">
        <v>561992</v>
      </c>
      <c r="F2561" s="2">
        <v>561565</v>
      </c>
      <c r="G2561" s="2">
        <v>561099</v>
      </c>
      <c r="H2561" s="2">
        <v>560873</v>
      </c>
      <c r="I2561" s="2">
        <v>560406</v>
      </c>
      <c r="J2561" s="2">
        <v>559911</v>
      </c>
      <c r="K2561" s="2">
        <v>559109</v>
      </c>
      <c r="L2561" s="2">
        <v>557698</v>
      </c>
    </row>
    <row r="2562" spans="1:12">
      <c r="A2562" s="2">
        <v>564443</v>
      </c>
      <c r="B2562" s="2">
        <v>563848</v>
      </c>
      <c r="C2562" s="2">
        <v>563178</v>
      </c>
      <c r="D2562" s="2">
        <v>562477</v>
      </c>
      <c r="E2562" s="2">
        <v>561991</v>
      </c>
      <c r="F2562" s="2">
        <v>561561</v>
      </c>
      <c r="G2562" s="2">
        <v>561094</v>
      </c>
      <c r="H2562" s="2">
        <v>560870</v>
      </c>
      <c r="I2562" s="2">
        <v>560405</v>
      </c>
      <c r="J2562" s="2">
        <v>559879</v>
      </c>
      <c r="K2562" s="2">
        <v>559108</v>
      </c>
      <c r="L2562" s="2">
        <v>557647</v>
      </c>
    </row>
    <row r="2563" spans="1:12">
      <c r="A2563" s="2">
        <v>564413</v>
      </c>
      <c r="B2563" s="2">
        <v>563835</v>
      </c>
      <c r="C2563" s="2">
        <v>563142</v>
      </c>
      <c r="D2563" s="2">
        <v>562454</v>
      </c>
      <c r="E2563" s="2">
        <v>561990</v>
      </c>
      <c r="F2563" s="2">
        <v>561555</v>
      </c>
      <c r="G2563" s="2">
        <v>561092</v>
      </c>
      <c r="H2563" s="2">
        <v>560869</v>
      </c>
      <c r="I2563" s="2">
        <v>560404</v>
      </c>
      <c r="J2563" s="2">
        <v>559867</v>
      </c>
      <c r="K2563" s="2">
        <v>559104</v>
      </c>
      <c r="L2563" s="2">
        <v>557645</v>
      </c>
    </row>
    <row r="2564" spans="1:12">
      <c r="A2564" s="2">
        <v>564404</v>
      </c>
      <c r="B2564" s="2">
        <v>563749</v>
      </c>
      <c r="C2564" s="2">
        <v>563140</v>
      </c>
      <c r="D2564" s="2">
        <v>562453</v>
      </c>
      <c r="E2564" s="2">
        <v>561989</v>
      </c>
      <c r="F2564" s="2">
        <v>561537</v>
      </c>
      <c r="G2564" s="2">
        <v>561091</v>
      </c>
      <c r="H2564" s="2">
        <v>560865</v>
      </c>
      <c r="I2564" s="2">
        <v>560403</v>
      </c>
      <c r="J2564" s="2">
        <v>559859</v>
      </c>
      <c r="K2564" s="2">
        <v>559103</v>
      </c>
      <c r="L2564" s="2">
        <v>557643</v>
      </c>
    </row>
    <row r="2565" ht="17.25" customHeight="1" spans="1:13">
      <c r="A2565" s="11" t="s">
        <v>912</v>
      </c>
      <c r="B2565" s="11"/>
      <c r="C2565" s="11"/>
      <c r="D2565" s="29"/>
      <c r="E2565" s="29"/>
      <c r="F2565" s="29"/>
      <c r="G2565" s="29"/>
      <c r="H2565" s="29"/>
      <c r="I2565" s="34"/>
      <c r="J2565" s="35"/>
      <c r="K2565" s="35"/>
      <c r="L2565" s="35"/>
      <c r="M2565" s="35"/>
    </row>
    <row r="2566" ht="12" customHeight="1" spans="1:13">
      <c r="A2566" s="29"/>
      <c r="B2566" s="29"/>
      <c r="C2566" s="29"/>
      <c r="D2566" s="29"/>
      <c r="E2566" s="29"/>
      <c r="F2566" s="29"/>
      <c r="G2566" s="29"/>
      <c r="H2566" s="29"/>
      <c r="I2566" s="34"/>
      <c r="J2566" s="35"/>
      <c r="K2566" s="35"/>
      <c r="L2566" s="35"/>
      <c r="M2566" s="35"/>
    </row>
    <row r="2567" ht="12.75" customHeight="1" spans="1:13">
      <c r="A2567" s="30"/>
      <c r="B2567" s="30"/>
      <c r="C2567" s="30"/>
      <c r="D2567" s="30"/>
      <c r="E2567" s="31"/>
      <c r="F2567" s="26"/>
      <c r="G2567" s="26"/>
      <c r="H2567" s="26"/>
      <c r="I2567" s="26"/>
      <c r="J2567" s="26"/>
      <c r="K2567" s="26"/>
      <c r="L2567" s="26"/>
      <c r="M2567" s="26"/>
    </row>
    <row r="2568" ht="16.5" customHeight="1" spans="1:5">
      <c r="A2568" s="32" t="s">
        <v>120738</v>
      </c>
      <c r="B2568" s="32"/>
      <c r="C2568" s="33"/>
      <c r="D2568" s="33"/>
      <c r="E2568" s="22"/>
    </row>
    <row r="2569" spans="1:13">
      <c r="A2569" s="2">
        <v>566586</v>
      </c>
      <c r="B2569" s="2">
        <v>565692</v>
      </c>
      <c r="C2569" s="2">
        <v>564172</v>
      </c>
      <c r="D2569" s="2">
        <v>563165</v>
      </c>
      <c r="E2569" s="2">
        <v>562501</v>
      </c>
      <c r="F2569" s="2">
        <v>561955</v>
      </c>
      <c r="G2569" s="2">
        <v>561310</v>
      </c>
      <c r="H2569" s="2">
        <v>560836</v>
      </c>
      <c r="I2569" s="2">
        <v>560154</v>
      </c>
      <c r="J2569" s="2">
        <v>559423</v>
      </c>
      <c r="K2569" s="2">
        <v>559073</v>
      </c>
      <c r="L2569" s="2">
        <v>558836</v>
      </c>
      <c r="M2569" s="2">
        <v>558458</v>
      </c>
    </row>
    <row r="2570" spans="1:13">
      <c r="A2570" s="2">
        <v>566556</v>
      </c>
      <c r="B2570" s="2">
        <v>565690</v>
      </c>
      <c r="C2570" s="2">
        <v>564173</v>
      </c>
      <c r="D2570" s="2">
        <v>563164</v>
      </c>
      <c r="E2570" s="2">
        <v>562492</v>
      </c>
      <c r="F2570" s="2">
        <v>561953</v>
      </c>
      <c r="G2570" s="2">
        <v>561309</v>
      </c>
      <c r="H2570" s="2">
        <v>560807</v>
      </c>
      <c r="I2570" s="2">
        <v>560004</v>
      </c>
      <c r="J2570" s="2">
        <v>559422</v>
      </c>
      <c r="K2570" s="2">
        <v>559072</v>
      </c>
      <c r="L2570" s="2">
        <v>558835</v>
      </c>
      <c r="M2570" s="2">
        <v>558457</v>
      </c>
    </row>
    <row r="2571" spans="1:13">
      <c r="A2571" s="2">
        <v>566512</v>
      </c>
      <c r="B2571" s="2">
        <v>565607</v>
      </c>
      <c r="C2571" s="2">
        <v>564168</v>
      </c>
      <c r="D2571" s="2">
        <v>563161</v>
      </c>
      <c r="E2571" s="2">
        <v>562491</v>
      </c>
      <c r="F2571" s="2">
        <v>561952</v>
      </c>
      <c r="G2571" s="2">
        <v>561308</v>
      </c>
      <c r="H2571" s="2">
        <v>560797</v>
      </c>
      <c r="I2571" s="2">
        <v>560003</v>
      </c>
      <c r="J2571" s="2">
        <v>559421</v>
      </c>
      <c r="K2571" s="2">
        <v>559070</v>
      </c>
      <c r="L2571" s="2">
        <v>558830</v>
      </c>
      <c r="M2571" s="2">
        <v>558454</v>
      </c>
    </row>
    <row r="2572" spans="1:13">
      <c r="A2572" s="2">
        <v>566506</v>
      </c>
      <c r="B2572" s="2">
        <v>565589</v>
      </c>
      <c r="C2572" s="2">
        <v>564046</v>
      </c>
      <c r="D2572" s="2">
        <v>563160</v>
      </c>
      <c r="E2572" s="2">
        <v>562490</v>
      </c>
      <c r="F2572" s="2">
        <v>561950</v>
      </c>
      <c r="G2572" s="2">
        <v>561307</v>
      </c>
      <c r="H2572" s="2">
        <v>560779</v>
      </c>
      <c r="I2572" s="2">
        <v>559975</v>
      </c>
      <c r="J2572" s="2">
        <v>559398</v>
      </c>
      <c r="K2572" s="2">
        <v>559069</v>
      </c>
      <c r="L2572" s="2">
        <v>558825</v>
      </c>
      <c r="M2572" s="2">
        <v>558370</v>
      </c>
    </row>
    <row r="2573" spans="1:16">
      <c r="A2573" s="2">
        <v>566503</v>
      </c>
      <c r="B2573" s="2">
        <v>565577</v>
      </c>
      <c r="C2573" s="2">
        <v>564045</v>
      </c>
      <c r="D2573" s="2">
        <v>563107</v>
      </c>
      <c r="E2573" s="2">
        <v>562486</v>
      </c>
      <c r="F2573" s="2">
        <v>561949</v>
      </c>
      <c r="G2573" s="2">
        <v>561305</v>
      </c>
      <c r="H2573" s="2">
        <v>560766</v>
      </c>
      <c r="I2573" s="2">
        <v>559994</v>
      </c>
      <c r="J2573" s="2">
        <v>559392</v>
      </c>
      <c r="K2573" s="2">
        <v>559065</v>
      </c>
      <c r="L2573" s="2">
        <v>558821</v>
      </c>
      <c r="M2573" s="2">
        <v>558289</v>
      </c>
      <c r="P2573" s="1"/>
    </row>
    <row r="2574" spans="1:13">
      <c r="A2574" s="2">
        <v>566469</v>
      </c>
      <c r="B2574" s="2">
        <v>565503</v>
      </c>
      <c r="C2574" s="2">
        <v>564044</v>
      </c>
      <c r="D2574" s="2">
        <v>563095</v>
      </c>
      <c r="E2574" s="2">
        <v>562484</v>
      </c>
      <c r="F2574" s="2">
        <v>561912</v>
      </c>
      <c r="G2574" s="2">
        <v>561304</v>
      </c>
      <c r="H2574" s="2">
        <v>560760</v>
      </c>
      <c r="I2574" s="2">
        <v>559974</v>
      </c>
      <c r="J2574" s="2">
        <v>559391</v>
      </c>
      <c r="K2574" s="2">
        <v>559064</v>
      </c>
      <c r="L2574" s="2">
        <v>558790</v>
      </c>
      <c r="M2574" s="2">
        <v>558287</v>
      </c>
    </row>
    <row r="2575" spans="1:13">
      <c r="A2575" s="2">
        <v>566437</v>
      </c>
      <c r="B2575" s="2">
        <v>565489</v>
      </c>
      <c r="C2575" s="2">
        <v>564043</v>
      </c>
      <c r="D2575" s="2">
        <v>563040</v>
      </c>
      <c r="E2575" s="2">
        <v>562479</v>
      </c>
      <c r="F2575" s="2">
        <v>561910</v>
      </c>
      <c r="G2575" s="2">
        <v>561303</v>
      </c>
      <c r="H2575" s="2">
        <v>560759</v>
      </c>
      <c r="I2575" s="2">
        <v>559941</v>
      </c>
      <c r="J2575" s="2">
        <v>559348</v>
      </c>
      <c r="K2575" s="2">
        <v>559059</v>
      </c>
      <c r="L2575" s="2">
        <v>558741</v>
      </c>
      <c r="M2575" s="2">
        <v>558179</v>
      </c>
    </row>
    <row r="2576" spans="1:13">
      <c r="A2576" s="2">
        <v>566436</v>
      </c>
      <c r="B2576" s="2">
        <v>565482</v>
      </c>
      <c r="C2576" s="2">
        <v>564042</v>
      </c>
      <c r="D2576" s="2">
        <v>562927</v>
      </c>
      <c r="E2576" s="2">
        <v>562478</v>
      </c>
      <c r="F2576" s="2">
        <v>561909</v>
      </c>
      <c r="G2576" s="2">
        <v>561298</v>
      </c>
      <c r="H2576" s="2">
        <v>560755</v>
      </c>
      <c r="I2576" s="2">
        <v>559939</v>
      </c>
      <c r="J2576" s="2">
        <v>559330</v>
      </c>
      <c r="K2576" s="2">
        <v>559057</v>
      </c>
      <c r="L2576" s="2">
        <v>558740</v>
      </c>
      <c r="M2576" s="2">
        <v>558149</v>
      </c>
    </row>
    <row r="2577" spans="1:13">
      <c r="A2577" s="2">
        <v>566435</v>
      </c>
      <c r="B2577" s="2">
        <v>565472</v>
      </c>
      <c r="C2577" s="2">
        <v>564041</v>
      </c>
      <c r="D2577" s="2">
        <v>562926</v>
      </c>
      <c r="E2577" s="2">
        <v>562471</v>
      </c>
      <c r="F2577" s="2">
        <v>561906</v>
      </c>
      <c r="G2577" s="2">
        <v>561297</v>
      </c>
      <c r="H2577" s="2">
        <v>560729</v>
      </c>
      <c r="I2577" s="2">
        <v>559896</v>
      </c>
      <c r="J2577" s="2">
        <v>559329</v>
      </c>
      <c r="K2577" s="2">
        <v>559056</v>
      </c>
      <c r="L2577" s="2">
        <v>558739</v>
      </c>
      <c r="M2577" s="2">
        <v>558064</v>
      </c>
    </row>
    <row r="2578" spans="1:13">
      <c r="A2578" s="2">
        <v>566434</v>
      </c>
      <c r="B2578" s="2">
        <v>565386</v>
      </c>
      <c r="C2578" s="2">
        <v>564040</v>
      </c>
      <c r="D2578" s="2">
        <v>562925</v>
      </c>
      <c r="E2578" s="2">
        <v>562470</v>
      </c>
      <c r="F2578" s="2">
        <v>561898</v>
      </c>
      <c r="G2578" s="2">
        <v>561296</v>
      </c>
      <c r="H2578" s="2">
        <v>560727</v>
      </c>
      <c r="I2578" s="2">
        <v>559878</v>
      </c>
      <c r="J2578" s="2">
        <v>559328</v>
      </c>
      <c r="K2578" s="2">
        <v>559055</v>
      </c>
      <c r="L2578" s="2">
        <v>558738</v>
      </c>
      <c r="M2578" s="2">
        <v>558017</v>
      </c>
    </row>
    <row r="2579" spans="1:13">
      <c r="A2579" s="2">
        <v>566361</v>
      </c>
      <c r="B2579" s="2">
        <v>565374</v>
      </c>
      <c r="C2579" s="2">
        <v>564039</v>
      </c>
      <c r="D2579" s="2">
        <v>562924</v>
      </c>
      <c r="E2579" s="2">
        <v>562469</v>
      </c>
      <c r="F2579" s="2">
        <v>561897</v>
      </c>
      <c r="G2579" s="2">
        <v>561294</v>
      </c>
      <c r="H2579" s="2">
        <v>560711</v>
      </c>
      <c r="I2579" s="2">
        <v>559855</v>
      </c>
      <c r="J2579" s="2">
        <v>559327</v>
      </c>
      <c r="K2579" s="2">
        <v>559037</v>
      </c>
      <c r="L2579" s="2">
        <v>558737</v>
      </c>
      <c r="M2579" s="2">
        <v>558016</v>
      </c>
    </row>
    <row r="2580" spans="1:13">
      <c r="A2580" s="2">
        <v>566358</v>
      </c>
      <c r="B2580" s="2">
        <v>565323</v>
      </c>
      <c r="C2580" s="2">
        <v>564038</v>
      </c>
      <c r="D2580" s="2">
        <v>562921</v>
      </c>
      <c r="E2580" s="2">
        <v>562468</v>
      </c>
      <c r="F2580" s="2">
        <v>561896</v>
      </c>
      <c r="G2580" s="2">
        <v>561293</v>
      </c>
      <c r="H2580" s="2">
        <v>560676</v>
      </c>
      <c r="I2580" s="2">
        <v>559832</v>
      </c>
      <c r="J2580" s="2">
        <v>559326</v>
      </c>
      <c r="K2580" s="2">
        <v>559034</v>
      </c>
      <c r="L2580" s="2">
        <v>558736</v>
      </c>
      <c r="M2580" s="2">
        <v>558015</v>
      </c>
    </row>
    <row r="2581" spans="1:13">
      <c r="A2581" s="2">
        <v>566357</v>
      </c>
      <c r="B2581" s="2">
        <v>565322</v>
      </c>
      <c r="C2581" s="1">
        <v>563947</v>
      </c>
      <c r="D2581" s="2">
        <v>562920</v>
      </c>
      <c r="E2581" s="2">
        <v>562458</v>
      </c>
      <c r="F2581" s="2">
        <v>561816</v>
      </c>
      <c r="G2581" s="2">
        <v>561292</v>
      </c>
      <c r="H2581" s="2">
        <v>560666</v>
      </c>
      <c r="I2581" s="2">
        <v>559830</v>
      </c>
      <c r="J2581" s="2">
        <v>559324</v>
      </c>
      <c r="K2581" s="2">
        <v>558984</v>
      </c>
      <c r="L2581" s="2">
        <v>558735</v>
      </c>
      <c r="M2581" s="2">
        <v>558014</v>
      </c>
    </row>
    <row r="2582" spans="1:13">
      <c r="A2582" s="2">
        <v>566302</v>
      </c>
      <c r="B2582" s="2">
        <v>565321</v>
      </c>
      <c r="C2582" s="2">
        <v>563939</v>
      </c>
      <c r="D2582" s="2">
        <v>562917</v>
      </c>
      <c r="E2582" s="2">
        <v>562457</v>
      </c>
      <c r="F2582" s="2">
        <v>561811</v>
      </c>
      <c r="G2582" s="2">
        <v>561290</v>
      </c>
      <c r="H2582" s="2">
        <v>560656</v>
      </c>
      <c r="I2582" s="2">
        <v>559828</v>
      </c>
      <c r="J2582" s="2">
        <v>559319</v>
      </c>
      <c r="K2582" s="2">
        <v>558975</v>
      </c>
      <c r="L2582" s="2">
        <v>558733</v>
      </c>
      <c r="M2582" s="2">
        <v>558013</v>
      </c>
    </row>
    <row r="2583" spans="1:13">
      <c r="A2583" s="2">
        <v>566301</v>
      </c>
      <c r="B2583" s="2">
        <v>565269</v>
      </c>
      <c r="C2583" s="2">
        <v>563861</v>
      </c>
      <c r="D2583" s="2">
        <v>562918</v>
      </c>
      <c r="E2583" s="2">
        <v>562455</v>
      </c>
      <c r="F2583" s="2">
        <v>561804</v>
      </c>
      <c r="G2583" s="2">
        <v>561254</v>
      </c>
      <c r="H2583" s="2">
        <v>560624</v>
      </c>
      <c r="I2583" s="2">
        <v>559827</v>
      </c>
      <c r="J2583" s="2">
        <v>559318</v>
      </c>
      <c r="K2583" s="2">
        <v>558974</v>
      </c>
      <c r="L2583" s="2">
        <v>558732</v>
      </c>
      <c r="M2583" s="2">
        <v>558012</v>
      </c>
    </row>
    <row r="2584" spans="1:13">
      <c r="A2584" s="2">
        <v>566211</v>
      </c>
      <c r="B2584" s="2">
        <v>565255</v>
      </c>
      <c r="C2584" s="2">
        <v>563832</v>
      </c>
      <c r="D2584" s="2">
        <v>562915</v>
      </c>
      <c r="E2584" s="2">
        <v>562398</v>
      </c>
      <c r="F2584" s="2">
        <v>561797</v>
      </c>
      <c r="G2584" s="2">
        <v>561252</v>
      </c>
      <c r="H2584" s="2">
        <v>560620</v>
      </c>
      <c r="I2584" s="2">
        <v>559825</v>
      </c>
      <c r="J2584" s="2">
        <v>559306</v>
      </c>
      <c r="K2584" s="2">
        <v>558961</v>
      </c>
      <c r="L2584" s="2">
        <v>558731</v>
      </c>
      <c r="M2584" s="2">
        <v>558011</v>
      </c>
    </row>
    <row r="2585" spans="1:13">
      <c r="A2585" s="2">
        <v>566118</v>
      </c>
      <c r="B2585" s="2">
        <v>565259</v>
      </c>
      <c r="C2585" s="2">
        <v>563819</v>
      </c>
      <c r="D2585" s="2">
        <v>562913</v>
      </c>
      <c r="E2585" s="2">
        <v>562397</v>
      </c>
      <c r="F2585" s="2">
        <v>561775</v>
      </c>
      <c r="G2585" s="2">
        <v>561240</v>
      </c>
      <c r="H2585" s="2">
        <v>560619</v>
      </c>
      <c r="I2585" s="2">
        <v>559824</v>
      </c>
      <c r="J2585" s="2">
        <v>559274</v>
      </c>
      <c r="K2585" s="2">
        <v>558948</v>
      </c>
      <c r="L2585" s="2">
        <v>558728</v>
      </c>
      <c r="M2585" s="2">
        <v>558010</v>
      </c>
    </row>
    <row r="2586" spans="1:13">
      <c r="A2586" s="2">
        <v>565919</v>
      </c>
      <c r="B2586" s="2">
        <v>565122</v>
      </c>
      <c r="C2586" s="2">
        <v>563814</v>
      </c>
      <c r="D2586" s="2">
        <v>562912</v>
      </c>
      <c r="E2586" s="2">
        <v>562394</v>
      </c>
      <c r="F2586" s="2">
        <v>561739</v>
      </c>
      <c r="G2586" s="2">
        <v>561219</v>
      </c>
      <c r="H2586" s="2">
        <v>560586</v>
      </c>
      <c r="I2586" s="2">
        <v>559823</v>
      </c>
      <c r="J2586" s="2">
        <v>559222</v>
      </c>
      <c r="K2586" s="2">
        <v>558942</v>
      </c>
      <c r="L2586" s="2">
        <v>558727</v>
      </c>
      <c r="M2586" s="2">
        <v>558009</v>
      </c>
    </row>
    <row r="2587" spans="1:13">
      <c r="A2587" s="2">
        <v>565903</v>
      </c>
      <c r="B2587" s="2">
        <v>565113</v>
      </c>
      <c r="C2587" s="2">
        <v>563812</v>
      </c>
      <c r="D2587" s="2">
        <v>562911</v>
      </c>
      <c r="E2587" s="2">
        <v>562393</v>
      </c>
      <c r="F2587" s="2">
        <v>561718</v>
      </c>
      <c r="G2587" s="2">
        <v>561218</v>
      </c>
      <c r="H2587" s="2">
        <v>560577</v>
      </c>
      <c r="I2587" s="2">
        <v>559705</v>
      </c>
      <c r="J2587" s="2">
        <v>559213</v>
      </c>
      <c r="K2587" s="2">
        <v>558941</v>
      </c>
      <c r="L2587" s="2">
        <v>558726</v>
      </c>
      <c r="M2587" s="2">
        <v>558008</v>
      </c>
    </row>
    <row r="2588" spans="1:13">
      <c r="A2588" s="2">
        <v>565900</v>
      </c>
      <c r="B2588" s="2">
        <v>565040</v>
      </c>
      <c r="C2588" s="2">
        <v>563809</v>
      </c>
      <c r="D2588" s="2">
        <v>562910</v>
      </c>
      <c r="E2588" s="2">
        <v>562361</v>
      </c>
      <c r="F2588" s="2">
        <v>561717</v>
      </c>
      <c r="G2588" s="2">
        <v>561214</v>
      </c>
      <c r="H2588" s="2">
        <v>560575</v>
      </c>
      <c r="I2588" s="2">
        <v>559676</v>
      </c>
      <c r="J2588" s="2">
        <v>559209</v>
      </c>
      <c r="K2588" s="2">
        <v>558940</v>
      </c>
      <c r="L2588" s="2">
        <v>558725</v>
      </c>
      <c r="M2588" s="2">
        <v>558007</v>
      </c>
    </row>
    <row r="2589" spans="1:13">
      <c r="A2589" s="2">
        <v>565788</v>
      </c>
      <c r="B2589" s="2">
        <v>565039</v>
      </c>
      <c r="C2589" s="2">
        <v>563806</v>
      </c>
      <c r="D2589" s="2">
        <v>562908</v>
      </c>
      <c r="E2589" s="2">
        <v>562322</v>
      </c>
      <c r="F2589" s="2">
        <v>561716</v>
      </c>
      <c r="G2589" s="2">
        <v>561213</v>
      </c>
      <c r="H2589" s="2">
        <v>560574</v>
      </c>
      <c r="I2589" s="2">
        <v>559675</v>
      </c>
      <c r="J2589" s="2">
        <v>559207</v>
      </c>
      <c r="K2589" s="2">
        <v>558939</v>
      </c>
      <c r="L2589" s="2">
        <v>558724</v>
      </c>
      <c r="M2589" s="2">
        <v>558005</v>
      </c>
    </row>
    <row r="2590" spans="1:13">
      <c r="A2590" s="2">
        <v>565775</v>
      </c>
      <c r="B2590" s="2">
        <v>565038</v>
      </c>
      <c r="C2590" s="2">
        <v>563800</v>
      </c>
      <c r="D2590" s="2">
        <v>562907</v>
      </c>
      <c r="E2590" s="2">
        <v>562321</v>
      </c>
      <c r="F2590" s="2">
        <v>561715</v>
      </c>
      <c r="G2590" s="2">
        <v>561195</v>
      </c>
      <c r="H2590" s="2">
        <v>560573</v>
      </c>
      <c r="I2590" s="2">
        <v>559672</v>
      </c>
      <c r="J2590" s="2">
        <v>559206</v>
      </c>
      <c r="K2590" s="2">
        <v>558938</v>
      </c>
      <c r="L2590" s="2">
        <v>558723</v>
      </c>
      <c r="M2590" s="2">
        <v>558004</v>
      </c>
    </row>
    <row r="2591" spans="1:13">
      <c r="A2591" s="2">
        <v>565743</v>
      </c>
      <c r="B2591" s="2">
        <v>564989</v>
      </c>
      <c r="C2591" s="2">
        <v>563799</v>
      </c>
      <c r="D2591" s="2">
        <v>562906</v>
      </c>
      <c r="E2591" s="2">
        <v>562319</v>
      </c>
      <c r="F2591" s="2">
        <v>561714</v>
      </c>
      <c r="G2591" s="2">
        <v>561159</v>
      </c>
      <c r="H2591" s="2">
        <v>560571</v>
      </c>
      <c r="I2591" s="2">
        <v>559671</v>
      </c>
      <c r="J2591" s="2">
        <v>559204</v>
      </c>
      <c r="K2591" s="2">
        <v>558937</v>
      </c>
      <c r="L2591" s="2">
        <v>558721</v>
      </c>
      <c r="M2591" s="2">
        <v>557929</v>
      </c>
    </row>
    <row r="2592" spans="1:13">
      <c r="A2592" s="2">
        <v>565719</v>
      </c>
      <c r="B2592" s="2">
        <v>564953</v>
      </c>
      <c r="C2592" s="2">
        <v>563785</v>
      </c>
      <c r="D2592" s="2">
        <v>562903</v>
      </c>
      <c r="E2592" s="2">
        <v>562316</v>
      </c>
      <c r="F2592" s="2">
        <v>561713</v>
      </c>
      <c r="G2592" s="2">
        <v>561158</v>
      </c>
      <c r="H2592" s="2">
        <v>560570</v>
      </c>
      <c r="I2592" s="2">
        <v>559670</v>
      </c>
      <c r="J2592" s="2">
        <v>559155</v>
      </c>
      <c r="K2592" s="2">
        <v>558936</v>
      </c>
      <c r="L2592" s="2">
        <v>558720</v>
      </c>
      <c r="M2592" s="2">
        <v>557760</v>
      </c>
    </row>
    <row r="2593" spans="1:13">
      <c r="A2593" s="2">
        <v>565718</v>
      </c>
      <c r="B2593" s="2">
        <v>564908</v>
      </c>
      <c r="C2593" s="2">
        <v>563604</v>
      </c>
      <c r="D2593" s="2">
        <v>562902</v>
      </c>
      <c r="E2593" s="2">
        <v>562313</v>
      </c>
      <c r="F2593" s="2">
        <v>561712</v>
      </c>
      <c r="G2593" s="2">
        <v>561157</v>
      </c>
      <c r="H2593" s="2">
        <v>560568</v>
      </c>
      <c r="I2593" s="2">
        <v>559669</v>
      </c>
      <c r="J2593" s="2">
        <v>559154</v>
      </c>
      <c r="K2593" s="2">
        <v>558935</v>
      </c>
      <c r="L2593" s="2">
        <v>558719</v>
      </c>
      <c r="M2593" s="2">
        <v>557585</v>
      </c>
    </row>
    <row r="2594" spans="1:13">
      <c r="A2594" s="2">
        <v>565717</v>
      </c>
      <c r="B2594" s="2">
        <v>564856</v>
      </c>
      <c r="C2594" s="2">
        <v>563586</v>
      </c>
      <c r="D2594" s="2">
        <v>562899</v>
      </c>
      <c r="E2594" s="2">
        <v>562312</v>
      </c>
      <c r="F2594" s="2">
        <v>561708</v>
      </c>
      <c r="G2594" s="2">
        <v>561156</v>
      </c>
      <c r="H2594" s="2">
        <v>560567</v>
      </c>
      <c r="I2594" s="2">
        <v>559648</v>
      </c>
      <c r="J2594" s="2">
        <v>559151</v>
      </c>
      <c r="K2594" s="2">
        <v>558934</v>
      </c>
      <c r="L2594" s="2">
        <v>558718</v>
      </c>
      <c r="M2594" s="2">
        <v>557512</v>
      </c>
    </row>
    <row r="2595" spans="1:13">
      <c r="A2595" s="2">
        <v>565716</v>
      </c>
      <c r="B2595" s="2">
        <v>564855</v>
      </c>
      <c r="C2595" s="2">
        <v>563585</v>
      </c>
      <c r="D2595" s="2">
        <v>562897</v>
      </c>
      <c r="E2595" s="2">
        <v>562309</v>
      </c>
      <c r="F2595" s="2">
        <v>561705</v>
      </c>
      <c r="G2595" s="2">
        <v>561148</v>
      </c>
      <c r="H2595" s="2">
        <v>560565</v>
      </c>
      <c r="I2595" s="2">
        <v>559647</v>
      </c>
      <c r="J2595" s="2">
        <v>559150</v>
      </c>
      <c r="K2595" s="2">
        <v>558933</v>
      </c>
      <c r="L2595" s="2">
        <v>558717</v>
      </c>
      <c r="M2595" s="2">
        <v>557309</v>
      </c>
    </row>
    <row r="2596" spans="1:13">
      <c r="A2596" s="2">
        <v>565715</v>
      </c>
      <c r="B2596" s="2">
        <v>564854</v>
      </c>
      <c r="C2596" s="2">
        <v>563566</v>
      </c>
      <c r="D2596" s="2">
        <v>562890</v>
      </c>
      <c r="E2596" s="2">
        <v>562307</v>
      </c>
      <c r="F2596" s="2">
        <v>561683</v>
      </c>
      <c r="G2596" s="2">
        <v>561147</v>
      </c>
      <c r="H2596" s="2">
        <v>560563</v>
      </c>
      <c r="I2596" s="2">
        <v>559551</v>
      </c>
      <c r="J2596" s="2">
        <v>559147</v>
      </c>
      <c r="K2596" s="2">
        <v>558932</v>
      </c>
      <c r="L2596" s="2">
        <v>558716</v>
      </c>
      <c r="M2596" s="2">
        <v>557295</v>
      </c>
    </row>
    <row r="2597" spans="1:13">
      <c r="A2597" s="2">
        <v>565714</v>
      </c>
      <c r="B2597" s="2">
        <v>564762</v>
      </c>
      <c r="C2597" s="2">
        <v>563563</v>
      </c>
      <c r="D2597" s="2">
        <v>562889</v>
      </c>
      <c r="E2597" s="2">
        <v>562306</v>
      </c>
      <c r="F2597" s="2">
        <v>561666</v>
      </c>
      <c r="G2597" s="2">
        <v>561146</v>
      </c>
      <c r="H2597" s="2">
        <v>560432</v>
      </c>
      <c r="I2597" s="2">
        <v>559506</v>
      </c>
      <c r="J2597" s="2">
        <v>559146</v>
      </c>
      <c r="K2597" s="2">
        <v>558931</v>
      </c>
      <c r="L2597" s="2">
        <v>558709</v>
      </c>
      <c r="M2597" s="2">
        <v>557292</v>
      </c>
    </row>
    <row r="2598" spans="1:13">
      <c r="A2598" s="2">
        <v>565713</v>
      </c>
      <c r="B2598" s="2">
        <v>564761</v>
      </c>
      <c r="C2598" s="2">
        <v>563552</v>
      </c>
      <c r="D2598" s="2">
        <v>562888</v>
      </c>
      <c r="E2598" s="2">
        <v>562305</v>
      </c>
      <c r="F2598" s="2">
        <v>561637</v>
      </c>
      <c r="G2598" s="2">
        <v>561145</v>
      </c>
      <c r="H2598" s="2">
        <v>560429</v>
      </c>
      <c r="I2598" s="2">
        <v>559505</v>
      </c>
      <c r="J2598" s="2">
        <v>559144</v>
      </c>
      <c r="K2598" s="2">
        <v>558930</v>
      </c>
      <c r="L2598" s="2">
        <v>558611</v>
      </c>
      <c r="M2598" s="2">
        <v>557205</v>
      </c>
    </row>
    <row r="2599" spans="1:13">
      <c r="A2599" s="2">
        <v>565712</v>
      </c>
      <c r="B2599" s="2">
        <v>564760</v>
      </c>
      <c r="C2599" s="2">
        <v>563524</v>
      </c>
      <c r="D2599" s="2">
        <v>562881</v>
      </c>
      <c r="E2599" s="2">
        <v>562210</v>
      </c>
      <c r="F2599" s="2">
        <v>561593</v>
      </c>
      <c r="G2599" s="2">
        <v>561143</v>
      </c>
      <c r="H2599" s="2">
        <v>560425</v>
      </c>
      <c r="I2599" s="2">
        <v>559504</v>
      </c>
      <c r="J2599" s="2">
        <v>559141</v>
      </c>
      <c r="K2599" s="2">
        <v>558929</v>
      </c>
      <c r="L2599" s="2">
        <v>558610</v>
      </c>
      <c r="M2599" s="2">
        <v>557189</v>
      </c>
    </row>
    <row r="2600" spans="1:13">
      <c r="A2600" s="2">
        <v>565711</v>
      </c>
      <c r="B2600" s="2">
        <v>564759</v>
      </c>
      <c r="C2600" s="2">
        <v>563508</v>
      </c>
      <c r="D2600" s="2">
        <v>562863</v>
      </c>
      <c r="E2600" s="2">
        <v>562196</v>
      </c>
      <c r="F2600" s="2">
        <v>561591</v>
      </c>
      <c r="G2600" s="2">
        <v>561123</v>
      </c>
      <c r="H2600" s="2">
        <v>560424</v>
      </c>
      <c r="I2600" s="2">
        <v>559503</v>
      </c>
      <c r="J2600" s="2">
        <v>559139</v>
      </c>
      <c r="K2600" s="2">
        <v>558928</v>
      </c>
      <c r="L2600" s="2">
        <v>558609</v>
      </c>
      <c r="M2600" s="2">
        <v>557073</v>
      </c>
    </row>
    <row r="2601" spans="1:13">
      <c r="A2601" s="2">
        <v>565710</v>
      </c>
      <c r="B2601" s="2">
        <v>564706</v>
      </c>
      <c r="C2601" s="2">
        <v>563507</v>
      </c>
      <c r="D2601" s="2">
        <v>562795</v>
      </c>
      <c r="E2601" s="2">
        <v>562161</v>
      </c>
      <c r="F2601" s="2">
        <v>561588</v>
      </c>
      <c r="G2601" s="2">
        <v>561121</v>
      </c>
      <c r="H2601" s="2">
        <v>560411</v>
      </c>
      <c r="I2601" s="2">
        <v>559502</v>
      </c>
      <c r="J2601" s="2">
        <v>559138</v>
      </c>
      <c r="K2601" s="2">
        <v>558927</v>
      </c>
      <c r="L2601" s="2">
        <v>558607</v>
      </c>
      <c r="M2601" s="2">
        <v>557072</v>
      </c>
    </row>
    <row r="2602" spans="1:13">
      <c r="A2602" s="2">
        <v>565709</v>
      </c>
      <c r="B2602" s="2">
        <v>564705</v>
      </c>
      <c r="C2602" s="2">
        <v>563453</v>
      </c>
      <c r="D2602" s="2">
        <v>562775</v>
      </c>
      <c r="E2602" s="2">
        <v>562156</v>
      </c>
      <c r="F2602" s="2">
        <v>561587</v>
      </c>
      <c r="G2602" s="2">
        <v>561081</v>
      </c>
      <c r="H2602" s="2">
        <v>560410</v>
      </c>
      <c r="I2602" s="2">
        <v>559501</v>
      </c>
      <c r="J2602" s="2">
        <v>559137</v>
      </c>
      <c r="K2602" s="2">
        <v>558926</v>
      </c>
      <c r="L2602" s="2">
        <v>558603</v>
      </c>
      <c r="M2602" s="2">
        <v>556915</v>
      </c>
    </row>
    <row r="2603" spans="1:13">
      <c r="A2603" s="2">
        <v>565708</v>
      </c>
      <c r="B2603" s="2">
        <v>564697</v>
      </c>
      <c r="C2603" s="2">
        <v>563413</v>
      </c>
      <c r="D2603" s="2">
        <v>562774</v>
      </c>
      <c r="E2603" s="2">
        <v>562136</v>
      </c>
      <c r="F2603" s="2">
        <v>561585</v>
      </c>
      <c r="G2603" s="2">
        <v>561075</v>
      </c>
      <c r="H2603" s="2">
        <v>560408</v>
      </c>
      <c r="I2603" s="2">
        <v>559500</v>
      </c>
      <c r="J2603" s="2">
        <v>559136</v>
      </c>
      <c r="K2603" s="2">
        <v>558925</v>
      </c>
      <c r="L2603" s="2">
        <v>558602</v>
      </c>
      <c r="M2603" s="2">
        <v>556914</v>
      </c>
    </row>
    <row r="2604" spans="1:13">
      <c r="A2604" s="2">
        <v>565707</v>
      </c>
      <c r="B2604" s="2">
        <v>564695</v>
      </c>
      <c r="C2604" s="2">
        <v>563414</v>
      </c>
      <c r="D2604" s="2">
        <v>562769</v>
      </c>
      <c r="E2604" s="2">
        <v>562127</v>
      </c>
      <c r="F2604" s="2">
        <v>561584</v>
      </c>
      <c r="G2604" s="2">
        <v>561059</v>
      </c>
      <c r="H2604" s="2">
        <v>560367</v>
      </c>
      <c r="I2604" s="2">
        <v>559499</v>
      </c>
      <c r="J2604" s="2">
        <v>559135</v>
      </c>
      <c r="K2604" s="2">
        <v>558924</v>
      </c>
      <c r="L2604" s="2">
        <v>558601</v>
      </c>
      <c r="M2604" s="2">
        <v>556913</v>
      </c>
    </row>
    <row r="2605" spans="1:13">
      <c r="A2605" s="2">
        <v>565706</v>
      </c>
      <c r="B2605" s="2">
        <v>564692</v>
      </c>
      <c r="C2605" s="2">
        <v>563410</v>
      </c>
      <c r="D2605" s="2">
        <v>562767</v>
      </c>
      <c r="E2605" s="2">
        <v>562116</v>
      </c>
      <c r="F2605" s="2">
        <v>561583</v>
      </c>
      <c r="G2605" s="2">
        <v>561058</v>
      </c>
      <c r="H2605" s="2">
        <v>560366</v>
      </c>
      <c r="I2605" s="2">
        <v>559481</v>
      </c>
      <c r="J2605" s="2">
        <v>559133</v>
      </c>
      <c r="K2605" s="2">
        <v>558904</v>
      </c>
      <c r="L2605" s="2">
        <v>558600</v>
      </c>
      <c r="M2605" s="2">
        <v>556877</v>
      </c>
    </row>
    <row r="2606" spans="1:13">
      <c r="A2606" s="2">
        <v>565705</v>
      </c>
      <c r="B2606" s="2">
        <v>564687</v>
      </c>
      <c r="C2606" s="2">
        <v>563409</v>
      </c>
      <c r="D2606" s="2">
        <v>562718</v>
      </c>
      <c r="E2606" s="2">
        <v>562112</v>
      </c>
      <c r="F2606" s="2">
        <v>561580</v>
      </c>
      <c r="G2606" s="2">
        <v>561057</v>
      </c>
      <c r="H2606" s="2">
        <v>560365</v>
      </c>
      <c r="I2606" s="2">
        <v>559480</v>
      </c>
      <c r="J2606" s="2">
        <v>559131</v>
      </c>
      <c r="K2606" s="2">
        <v>558903</v>
      </c>
      <c r="L2606" s="2">
        <v>558599</v>
      </c>
      <c r="M2606" s="2">
        <v>556874</v>
      </c>
    </row>
    <row r="2607" spans="1:13">
      <c r="A2607" s="2">
        <v>565704</v>
      </c>
      <c r="B2607" s="2">
        <v>564682</v>
      </c>
      <c r="C2607" s="2">
        <v>563401</v>
      </c>
      <c r="D2607" s="2">
        <v>562717</v>
      </c>
      <c r="E2607" s="2">
        <v>562109</v>
      </c>
      <c r="F2607" s="2">
        <v>561548</v>
      </c>
      <c r="G2607" s="2">
        <v>561044</v>
      </c>
      <c r="H2607" s="2">
        <v>560363</v>
      </c>
      <c r="I2607" s="2">
        <v>559479</v>
      </c>
      <c r="J2607" s="2">
        <v>559130</v>
      </c>
      <c r="K2607" s="2">
        <v>558902</v>
      </c>
      <c r="L2607" s="2">
        <v>558598</v>
      </c>
      <c r="M2607" s="2">
        <v>556482</v>
      </c>
    </row>
    <row r="2608" spans="1:13">
      <c r="A2608" s="2">
        <v>565703</v>
      </c>
      <c r="B2608" s="2">
        <v>564563</v>
      </c>
      <c r="C2608" s="2">
        <v>563392</v>
      </c>
      <c r="D2608" s="2">
        <v>562671</v>
      </c>
      <c r="E2608" s="2">
        <v>562108</v>
      </c>
      <c r="F2608" s="2">
        <v>561543</v>
      </c>
      <c r="G2608" s="2">
        <v>561040</v>
      </c>
      <c r="H2608" s="2">
        <v>560361</v>
      </c>
      <c r="I2608" s="2">
        <v>559478</v>
      </c>
      <c r="J2608" s="2">
        <v>559128</v>
      </c>
      <c r="K2608" s="2">
        <v>558901</v>
      </c>
      <c r="L2608" s="2">
        <v>558595</v>
      </c>
      <c r="M2608" s="2">
        <v>556450</v>
      </c>
    </row>
    <row r="2609" spans="1:13">
      <c r="A2609" s="2">
        <v>565702</v>
      </c>
      <c r="B2609" s="2">
        <v>564539</v>
      </c>
      <c r="C2609" s="2">
        <v>563384</v>
      </c>
      <c r="D2609" s="2">
        <v>562643</v>
      </c>
      <c r="E2609" s="2">
        <v>562106</v>
      </c>
      <c r="F2609" s="2">
        <v>561542</v>
      </c>
      <c r="G2609" s="2">
        <v>561036</v>
      </c>
      <c r="H2609" s="2">
        <v>560296</v>
      </c>
      <c r="I2609" s="2">
        <v>559477</v>
      </c>
      <c r="J2609" s="2">
        <v>559123</v>
      </c>
      <c r="K2609" s="2">
        <v>558898</v>
      </c>
      <c r="L2609" s="2">
        <v>558587</v>
      </c>
      <c r="M2609" s="2">
        <v>556399</v>
      </c>
    </row>
    <row r="2610" spans="1:13">
      <c r="A2610" s="2">
        <v>565701</v>
      </c>
      <c r="B2610" s="2">
        <v>564485</v>
      </c>
      <c r="C2610" s="2">
        <v>563295</v>
      </c>
      <c r="D2610" s="2">
        <v>562642</v>
      </c>
      <c r="E2610" s="2">
        <v>562102</v>
      </c>
      <c r="F2610" s="2">
        <v>561513</v>
      </c>
      <c r="G2610" s="2">
        <v>561020</v>
      </c>
      <c r="H2610" s="2">
        <v>560199</v>
      </c>
      <c r="I2610" s="2">
        <v>559476</v>
      </c>
      <c r="J2610" s="2">
        <v>559122</v>
      </c>
      <c r="K2610" s="2">
        <v>558897</v>
      </c>
      <c r="L2610" s="2">
        <v>558586</v>
      </c>
      <c r="M2610" s="2">
        <v>556069</v>
      </c>
    </row>
    <row r="2611" spans="1:13">
      <c r="A2611" s="2">
        <v>565700</v>
      </c>
      <c r="B2611" s="2">
        <v>564477</v>
      </c>
      <c r="C2611" s="2">
        <v>563247</v>
      </c>
      <c r="D2611" s="2">
        <v>562617</v>
      </c>
      <c r="E2611" s="2">
        <v>562101</v>
      </c>
      <c r="F2611" s="2">
        <v>561469</v>
      </c>
      <c r="G2611" s="2">
        <v>560970</v>
      </c>
      <c r="H2611" s="2">
        <v>560198</v>
      </c>
      <c r="I2611" s="2">
        <v>559463</v>
      </c>
      <c r="J2611" s="2">
        <v>559091</v>
      </c>
      <c r="K2611" s="2">
        <v>558895</v>
      </c>
      <c r="L2611" s="2">
        <v>558578</v>
      </c>
      <c r="M2611" s="2">
        <v>556068</v>
      </c>
    </row>
    <row r="2612" spans="1:13">
      <c r="A2612" s="2">
        <v>565699</v>
      </c>
      <c r="B2612" s="2">
        <v>564468</v>
      </c>
      <c r="C2612" s="2">
        <v>563246</v>
      </c>
      <c r="D2612" s="2">
        <v>562581</v>
      </c>
      <c r="E2612" s="2">
        <v>562023</v>
      </c>
      <c r="F2612" s="2">
        <v>561445</v>
      </c>
      <c r="G2612" s="2">
        <v>560963</v>
      </c>
      <c r="H2612" s="2">
        <v>560197</v>
      </c>
      <c r="I2612" s="2">
        <v>559443</v>
      </c>
      <c r="J2612" s="2">
        <v>559090</v>
      </c>
      <c r="K2612" s="2">
        <v>558893</v>
      </c>
      <c r="L2612" s="2">
        <v>558562</v>
      </c>
      <c r="M2612" s="2">
        <v>556066</v>
      </c>
    </row>
    <row r="2613" spans="1:13">
      <c r="A2613" s="2">
        <v>565698</v>
      </c>
      <c r="B2613" s="2">
        <v>564465</v>
      </c>
      <c r="C2613" s="2">
        <v>563176</v>
      </c>
      <c r="D2613" s="2">
        <v>562580</v>
      </c>
      <c r="E2613" s="2">
        <v>562021</v>
      </c>
      <c r="F2613" s="2">
        <v>561392</v>
      </c>
      <c r="G2613" s="2">
        <v>560895</v>
      </c>
      <c r="H2613" s="2">
        <v>560182</v>
      </c>
      <c r="I2613" s="2">
        <v>559437</v>
      </c>
      <c r="J2613" s="2">
        <v>559089</v>
      </c>
      <c r="K2613" s="2">
        <v>558892</v>
      </c>
      <c r="L2613" s="2">
        <v>558532</v>
      </c>
      <c r="M2613" s="2">
        <v>555836</v>
      </c>
    </row>
    <row r="2614" spans="1:13">
      <c r="A2614" s="2">
        <v>565697</v>
      </c>
      <c r="B2614" s="2">
        <v>564462</v>
      </c>
      <c r="C2614" s="2">
        <v>563174</v>
      </c>
      <c r="D2614" s="2">
        <v>562579</v>
      </c>
      <c r="E2614" s="2">
        <v>562018</v>
      </c>
      <c r="F2614" s="2">
        <v>561346</v>
      </c>
      <c r="G2614" s="2">
        <v>560851</v>
      </c>
      <c r="H2614" s="2">
        <v>560165</v>
      </c>
      <c r="I2614" s="2">
        <v>559431</v>
      </c>
      <c r="J2614" s="2">
        <v>559087</v>
      </c>
      <c r="K2614" s="2">
        <v>558891</v>
      </c>
      <c r="L2614" s="2">
        <v>558507</v>
      </c>
      <c r="M2614" s="2">
        <v>555826</v>
      </c>
    </row>
    <row r="2615" spans="1:12">
      <c r="A2615" s="2">
        <v>565696</v>
      </c>
      <c r="B2615" s="2">
        <v>564449</v>
      </c>
      <c r="C2615" s="2">
        <v>563171</v>
      </c>
      <c r="D2615" s="2">
        <v>562578</v>
      </c>
      <c r="E2615" s="2">
        <v>562016</v>
      </c>
      <c r="F2615" s="2">
        <v>561342</v>
      </c>
      <c r="G2615" s="2">
        <v>560850</v>
      </c>
      <c r="H2615" s="2">
        <v>560164</v>
      </c>
      <c r="I2615" s="2">
        <v>559430</v>
      </c>
      <c r="J2615" s="2">
        <v>559080</v>
      </c>
      <c r="K2615" s="2">
        <v>558890</v>
      </c>
      <c r="L2615" s="2">
        <v>558503</v>
      </c>
    </row>
    <row r="2616" spans="1:12">
      <c r="A2616" s="2">
        <v>565695</v>
      </c>
      <c r="B2616" s="2">
        <v>564311</v>
      </c>
      <c r="C2616" s="2">
        <v>563168</v>
      </c>
      <c r="D2616" s="2">
        <v>562519</v>
      </c>
      <c r="E2616" s="2">
        <v>562012</v>
      </c>
      <c r="F2616" s="2">
        <v>561329</v>
      </c>
      <c r="G2616" s="2">
        <v>560849</v>
      </c>
      <c r="H2616" s="2">
        <v>560160</v>
      </c>
      <c r="I2616" s="2">
        <v>559428</v>
      </c>
      <c r="J2616" s="2">
        <v>559079</v>
      </c>
      <c r="K2616" s="2">
        <v>558848</v>
      </c>
      <c r="L2616" s="2">
        <v>558501</v>
      </c>
    </row>
    <row r="2617" spans="1:12">
      <c r="A2617" s="2">
        <v>565694</v>
      </c>
      <c r="B2617" s="2">
        <v>564291</v>
      </c>
      <c r="C2617" s="2">
        <v>563167</v>
      </c>
      <c r="D2617" s="2">
        <v>563523</v>
      </c>
      <c r="E2617" s="2">
        <v>561957</v>
      </c>
      <c r="F2617" s="2">
        <v>561319</v>
      </c>
      <c r="G2617" s="2">
        <v>560843</v>
      </c>
      <c r="H2617" s="2">
        <v>560158</v>
      </c>
      <c r="I2617" s="2">
        <v>559427</v>
      </c>
      <c r="J2617" s="2">
        <v>559078</v>
      </c>
      <c r="K2617" s="2">
        <v>558840</v>
      </c>
      <c r="L2617" s="2">
        <v>558460</v>
      </c>
    </row>
    <row r="2618" spans="1:12">
      <c r="A2618" s="2">
        <v>565693</v>
      </c>
      <c r="B2618" s="2">
        <v>564176</v>
      </c>
      <c r="C2618" s="2">
        <v>563166</v>
      </c>
      <c r="D2618" s="2">
        <v>562559</v>
      </c>
      <c r="E2618" s="2">
        <v>561956</v>
      </c>
      <c r="F2618" s="2">
        <v>561311</v>
      </c>
      <c r="G2618" s="2">
        <v>560837</v>
      </c>
      <c r="H2618" s="2">
        <v>560157</v>
      </c>
      <c r="I2618" s="2">
        <v>559425</v>
      </c>
      <c r="J2618" s="2">
        <v>559076</v>
      </c>
      <c r="K2618" s="2">
        <v>558839</v>
      </c>
      <c r="L2618" s="2">
        <v>558459</v>
      </c>
    </row>
    <row r="2619" spans="1:13">
      <c r="A2619" s="11" t="s">
        <v>912</v>
      </c>
      <c r="B2619" s="11"/>
      <c r="C2619" s="11"/>
      <c r="D2619" s="1"/>
      <c r="E2619" s="1"/>
      <c r="F2619" s="1"/>
      <c r="G2619" s="1"/>
      <c r="H2619" s="1"/>
      <c r="I2619" s="1"/>
      <c r="J2619" s="1"/>
      <c r="K2619" s="1"/>
      <c r="L2619" s="1"/>
      <c r="M2619" s="1"/>
    </row>
    <row r="2621" spans="1:5">
      <c r="A2621" s="32" t="s">
        <v>120739</v>
      </c>
      <c r="B2621" s="32"/>
      <c r="C2621" s="33"/>
      <c r="D2621" s="33"/>
      <c r="E2621" s="22"/>
    </row>
    <row r="2622" spans="1:12">
      <c r="A2622" s="2">
        <v>572014</v>
      </c>
      <c r="B2622" s="2">
        <v>565008</v>
      </c>
      <c r="C2622" s="2">
        <v>560413</v>
      </c>
      <c r="D2622" s="2">
        <v>555525</v>
      </c>
      <c r="E2622" s="2">
        <v>555132</v>
      </c>
      <c r="F2622" s="2">
        <v>554634</v>
      </c>
      <c r="G2622" s="2">
        <v>554285</v>
      </c>
      <c r="H2622" s="2">
        <v>553899</v>
      </c>
      <c r="I2622" s="2">
        <v>553173</v>
      </c>
      <c r="J2622" s="2">
        <v>552334</v>
      </c>
      <c r="K2622" s="2">
        <v>551751</v>
      </c>
      <c r="L2622" s="2">
        <v>551018</v>
      </c>
    </row>
    <row r="2623" spans="1:12">
      <c r="A2623" s="2">
        <v>570878</v>
      </c>
      <c r="B2623" s="2">
        <v>565003</v>
      </c>
      <c r="C2623" s="2">
        <v>560313</v>
      </c>
      <c r="D2623" s="2">
        <v>555524</v>
      </c>
      <c r="E2623" s="2">
        <v>555125</v>
      </c>
      <c r="F2623" s="2">
        <v>554632</v>
      </c>
      <c r="G2623" s="2">
        <v>554282</v>
      </c>
      <c r="H2623" s="2">
        <v>553898</v>
      </c>
      <c r="I2623" s="2">
        <v>553111</v>
      </c>
      <c r="J2623" s="2">
        <v>552327</v>
      </c>
      <c r="K2623" s="2">
        <v>551721</v>
      </c>
      <c r="L2623" s="2">
        <v>551009</v>
      </c>
    </row>
    <row r="2624" spans="1:12">
      <c r="A2624" s="2">
        <v>567813</v>
      </c>
      <c r="B2624" s="2">
        <v>564920</v>
      </c>
      <c r="C2624" s="2">
        <v>560312</v>
      </c>
      <c r="D2624" s="2">
        <v>555523</v>
      </c>
      <c r="E2624" s="2">
        <v>555120</v>
      </c>
      <c r="F2624" s="2">
        <v>554622</v>
      </c>
      <c r="G2624" s="2">
        <v>554278</v>
      </c>
      <c r="H2624" s="2">
        <v>553896</v>
      </c>
      <c r="I2624" s="2">
        <v>553108</v>
      </c>
      <c r="J2624" s="2">
        <v>552325</v>
      </c>
      <c r="K2624" s="2">
        <v>551717</v>
      </c>
      <c r="L2624" s="2">
        <v>551000</v>
      </c>
    </row>
    <row r="2625" spans="1:12">
      <c r="A2625" s="2">
        <v>567810</v>
      </c>
      <c r="B2625" s="2">
        <v>564918</v>
      </c>
      <c r="C2625" s="2">
        <v>560311</v>
      </c>
      <c r="D2625" s="2">
        <v>555522</v>
      </c>
      <c r="E2625" s="2">
        <v>555087</v>
      </c>
      <c r="F2625" s="2">
        <v>554621</v>
      </c>
      <c r="G2625" s="2">
        <v>554268</v>
      </c>
      <c r="H2625" s="2">
        <v>553894</v>
      </c>
      <c r="I2625" s="2">
        <v>553031</v>
      </c>
      <c r="J2625" s="2">
        <v>552324</v>
      </c>
      <c r="K2625" s="2">
        <v>551669</v>
      </c>
      <c r="L2625" s="2">
        <v>550999</v>
      </c>
    </row>
    <row r="2626" spans="1:12">
      <c r="A2626" s="2">
        <v>567808</v>
      </c>
      <c r="B2626" s="2">
        <v>564912</v>
      </c>
      <c r="C2626" s="2">
        <v>560001</v>
      </c>
      <c r="D2626" s="2">
        <v>555521</v>
      </c>
      <c r="E2626" s="2">
        <v>555076</v>
      </c>
      <c r="F2626" s="2">
        <v>554620</v>
      </c>
      <c r="G2626" s="2">
        <v>554267</v>
      </c>
      <c r="H2626" s="2">
        <v>553893</v>
      </c>
      <c r="I2626" s="2">
        <v>553026</v>
      </c>
      <c r="J2626" s="2">
        <v>552278</v>
      </c>
      <c r="K2626" s="2">
        <v>551658</v>
      </c>
      <c r="L2626" s="2">
        <v>550970</v>
      </c>
    </row>
    <row r="2627" spans="1:12">
      <c r="A2627" s="2">
        <v>567805</v>
      </c>
      <c r="B2627" s="2">
        <v>564911</v>
      </c>
      <c r="C2627" s="2">
        <v>559693</v>
      </c>
      <c r="D2627" s="2">
        <v>555487</v>
      </c>
      <c r="E2627" s="2">
        <v>555075</v>
      </c>
      <c r="F2627" s="2">
        <v>554587</v>
      </c>
      <c r="G2627" s="2">
        <v>554258</v>
      </c>
      <c r="H2627" s="2">
        <v>553892</v>
      </c>
      <c r="I2627" s="2">
        <v>553024</v>
      </c>
      <c r="J2627" s="2">
        <v>552191</v>
      </c>
      <c r="K2627" s="2">
        <v>551653</v>
      </c>
      <c r="L2627" s="2">
        <v>550967</v>
      </c>
    </row>
    <row r="2628" spans="1:12">
      <c r="A2628" s="2">
        <v>567518</v>
      </c>
      <c r="B2628" s="2">
        <v>564910</v>
      </c>
      <c r="C2628" s="2">
        <v>559606</v>
      </c>
      <c r="D2628" s="2">
        <v>555483</v>
      </c>
      <c r="E2628" s="2">
        <v>555059</v>
      </c>
      <c r="F2628" s="2">
        <v>554579</v>
      </c>
      <c r="G2628" s="2">
        <v>554249</v>
      </c>
      <c r="H2628" s="2">
        <v>553887</v>
      </c>
      <c r="I2628" s="2">
        <v>553023</v>
      </c>
      <c r="J2628" s="2">
        <v>552169</v>
      </c>
      <c r="K2628" s="2">
        <v>551651</v>
      </c>
      <c r="L2628" s="2">
        <v>550914</v>
      </c>
    </row>
    <row r="2629" spans="1:12">
      <c r="A2629" s="2">
        <v>567295</v>
      </c>
      <c r="B2629" s="2">
        <v>564909</v>
      </c>
      <c r="C2629" s="2">
        <v>559516</v>
      </c>
      <c r="D2629" s="2">
        <v>555479</v>
      </c>
      <c r="E2629" s="2">
        <v>555056</v>
      </c>
      <c r="F2629" s="2">
        <v>554575</v>
      </c>
      <c r="G2629" s="2">
        <v>554240</v>
      </c>
      <c r="H2629" s="2">
        <v>553866</v>
      </c>
      <c r="I2629" s="2">
        <v>553003</v>
      </c>
      <c r="J2629" s="2">
        <v>552091</v>
      </c>
      <c r="K2629" s="2">
        <v>551650</v>
      </c>
      <c r="L2629" s="2">
        <v>550895</v>
      </c>
    </row>
    <row r="2630" spans="1:12">
      <c r="A2630" s="2">
        <v>567294</v>
      </c>
      <c r="B2630" s="2">
        <v>564832</v>
      </c>
      <c r="C2630" s="2">
        <v>559294</v>
      </c>
      <c r="D2630" s="2">
        <v>555467</v>
      </c>
      <c r="E2630" s="2">
        <v>555037</v>
      </c>
      <c r="F2630" s="2">
        <v>554543</v>
      </c>
      <c r="G2630" s="2">
        <v>554239</v>
      </c>
      <c r="H2630" s="2">
        <v>553856</v>
      </c>
      <c r="I2630" s="2">
        <v>552997</v>
      </c>
      <c r="J2630" s="2">
        <v>552081</v>
      </c>
      <c r="K2630" s="2">
        <v>551628</v>
      </c>
      <c r="L2630" s="2">
        <v>550891</v>
      </c>
    </row>
    <row r="2631" spans="1:16">
      <c r="A2631" s="2">
        <v>567222</v>
      </c>
      <c r="B2631" s="2">
        <v>564829</v>
      </c>
      <c r="C2631" s="2">
        <v>559263</v>
      </c>
      <c r="D2631" s="2">
        <v>555409</v>
      </c>
      <c r="E2631" s="2">
        <v>555035</v>
      </c>
      <c r="F2631" s="2">
        <v>554531</v>
      </c>
      <c r="G2631" s="2">
        <v>554238</v>
      </c>
      <c r="H2631" s="2">
        <v>553853</v>
      </c>
      <c r="I2631" s="2">
        <v>552996</v>
      </c>
      <c r="J2631" s="2">
        <v>552074</v>
      </c>
      <c r="K2631" s="2">
        <v>551627</v>
      </c>
      <c r="L2631" s="2">
        <v>550880</v>
      </c>
      <c r="P2631" s="1"/>
    </row>
    <row r="2632" spans="1:12">
      <c r="A2632" s="2">
        <v>567145</v>
      </c>
      <c r="B2632" s="2">
        <v>564799</v>
      </c>
      <c r="C2632" s="2">
        <v>559217</v>
      </c>
      <c r="D2632" s="2">
        <v>555402</v>
      </c>
      <c r="E2632" s="2">
        <v>555032</v>
      </c>
      <c r="F2632" s="2">
        <v>554529</v>
      </c>
      <c r="G2632" s="2">
        <v>554224</v>
      </c>
      <c r="H2632" s="2">
        <v>553852</v>
      </c>
      <c r="I2632" s="2">
        <v>552995</v>
      </c>
      <c r="J2632" s="2">
        <v>552072</v>
      </c>
      <c r="K2632" s="2">
        <v>551626</v>
      </c>
      <c r="L2632" s="2">
        <v>550828</v>
      </c>
    </row>
    <row r="2633" spans="1:12">
      <c r="A2633" s="2">
        <v>567101</v>
      </c>
      <c r="B2633" s="2">
        <v>564712</v>
      </c>
      <c r="C2633" s="2">
        <v>557933</v>
      </c>
      <c r="D2633" s="2">
        <v>555401</v>
      </c>
      <c r="E2633" s="2">
        <v>555031</v>
      </c>
      <c r="F2633" s="2">
        <v>554521</v>
      </c>
      <c r="G2633" s="2">
        <v>554202</v>
      </c>
      <c r="H2633" s="2">
        <v>553851</v>
      </c>
      <c r="I2633" s="2">
        <v>552963</v>
      </c>
      <c r="J2633" s="2">
        <v>552070</v>
      </c>
      <c r="K2633" s="2">
        <v>551625</v>
      </c>
      <c r="L2633" s="2">
        <v>550802</v>
      </c>
    </row>
    <row r="2634" spans="1:12">
      <c r="A2634" s="2">
        <v>567099</v>
      </c>
      <c r="B2634" s="2">
        <v>564669</v>
      </c>
      <c r="C2634" s="2">
        <v>557803</v>
      </c>
      <c r="D2634" s="2">
        <v>555387</v>
      </c>
      <c r="E2634" s="2">
        <v>555024</v>
      </c>
      <c r="F2634" s="2">
        <v>554520</v>
      </c>
      <c r="G2634" s="2">
        <v>554195</v>
      </c>
      <c r="H2634" s="2">
        <v>553810</v>
      </c>
      <c r="I2634" s="2">
        <v>552956</v>
      </c>
      <c r="J2634" s="2">
        <v>552014</v>
      </c>
      <c r="K2634" s="2">
        <v>551624</v>
      </c>
      <c r="L2634" s="2">
        <v>550702</v>
      </c>
    </row>
    <row r="2635" spans="1:12">
      <c r="A2635" s="2">
        <v>567094</v>
      </c>
      <c r="B2635" s="2">
        <v>564668</v>
      </c>
      <c r="C2635" s="2">
        <v>557285</v>
      </c>
      <c r="D2635" s="2">
        <v>555354</v>
      </c>
      <c r="E2635" s="2">
        <v>555023</v>
      </c>
      <c r="F2635" s="2">
        <v>554519</v>
      </c>
      <c r="G2635" s="2">
        <v>554194</v>
      </c>
      <c r="H2635" s="2">
        <v>553809</v>
      </c>
      <c r="I2635" s="2">
        <v>552955</v>
      </c>
      <c r="J2635" s="2">
        <v>552006</v>
      </c>
      <c r="K2635" s="2">
        <v>551623</v>
      </c>
      <c r="L2635" s="2">
        <v>550635</v>
      </c>
    </row>
    <row r="2636" spans="1:12">
      <c r="A2636" s="2">
        <v>566992</v>
      </c>
      <c r="B2636" s="2">
        <v>564666</v>
      </c>
      <c r="C2636" s="2">
        <v>557111</v>
      </c>
      <c r="D2636" s="2">
        <v>555348</v>
      </c>
      <c r="E2636" s="2">
        <v>555022</v>
      </c>
      <c r="F2636" s="2">
        <v>554518</v>
      </c>
      <c r="G2636" s="2">
        <v>554178</v>
      </c>
      <c r="H2636" s="2">
        <v>553759</v>
      </c>
      <c r="I2636" s="2">
        <v>552944</v>
      </c>
      <c r="J2636" s="2">
        <v>551998</v>
      </c>
      <c r="K2636" s="2">
        <v>551559</v>
      </c>
      <c r="L2636" s="2">
        <v>550583</v>
      </c>
    </row>
    <row r="2637" spans="1:12">
      <c r="A2637" s="2">
        <v>566960</v>
      </c>
      <c r="B2637" s="2">
        <v>564513</v>
      </c>
      <c r="C2637" s="2">
        <v>556587</v>
      </c>
      <c r="D2637" s="2">
        <v>555346</v>
      </c>
      <c r="E2637" s="2">
        <v>555020</v>
      </c>
      <c r="F2637" s="2">
        <v>554517</v>
      </c>
      <c r="G2637" s="2">
        <v>554148</v>
      </c>
      <c r="H2637" s="2">
        <v>553758</v>
      </c>
      <c r="I2637" s="2">
        <v>552907</v>
      </c>
      <c r="J2637" s="2">
        <v>551996</v>
      </c>
      <c r="K2637" s="2">
        <v>551566</v>
      </c>
      <c r="L2637" s="2">
        <v>550561</v>
      </c>
    </row>
    <row r="2638" spans="1:12">
      <c r="A2638" s="2">
        <v>566894</v>
      </c>
      <c r="B2638" s="1">
        <v>564487</v>
      </c>
      <c r="C2638" s="2">
        <v>555764</v>
      </c>
      <c r="D2638" s="2">
        <v>555340</v>
      </c>
      <c r="E2638" s="2">
        <v>555014</v>
      </c>
      <c r="F2638" s="2">
        <v>554516</v>
      </c>
      <c r="G2638" s="2">
        <v>554147</v>
      </c>
      <c r="H2638" s="2">
        <v>553757</v>
      </c>
      <c r="I2638" s="2">
        <v>552883</v>
      </c>
      <c r="J2638" s="2">
        <v>551994</v>
      </c>
      <c r="K2638" s="2">
        <v>551565</v>
      </c>
      <c r="L2638" s="2">
        <v>550519</v>
      </c>
    </row>
    <row r="2639" spans="1:12">
      <c r="A2639" s="2">
        <v>566869</v>
      </c>
      <c r="B2639" s="2">
        <v>564475</v>
      </c>
      <c r="C2639" s="2">
        <v>555757</v>
      </c>
      <c r="D2639" s="2">
        <v>555335</v>
      </c>
      <c r="E2639" s="2">
        <v>555013</v>
      </c>
      <c r="F2639" s="2">
        <v>554514</v>
      </c>
      <c r="G2639" s="2">
        <v>554146</v>
      </c>
      <c r="H2639" s="2">
        <v>553736</v>
      </c>
      <c r="I2639" s="2">
        <v>552870</v>
      </c>
      <c r="J2639" s="2">
        <v>551992</v>
      </c>
      <c r="K2639" s="2">
        <v>551548</v>
      </c>
      <c r="L2639" s="2">
        <v>550517</v>
      </c>
    </row>
    <row r="2640" spans="1:12">
      <c r="A2640" s="2">
        <v>566839</v>
      </c>
      <c r="B2640" s="2">
        <v>564403</v>
      </c>
      <c r="C2640" s="2">
        <v>555756</v>
      </c>
      <c r="D2640" s="2">
        <v>555331</v>
      </c>
      <c r="E2640" s="2">
        <v>555010</v>
      </c>
      <c r="F2640" s="2">
        <v>554513</v>
      </c>
      <c r="G2640" s="2">
        <v>554144</v>
      </c>
      <c r="H2640" s="2">
        <v>553722</v>
      </c>
      <c r="I2640" s="2">
        <v>552868</v>
      </c>
      <c r="J2640" s="2">
        <v>551991</v>
      </c>
      <c r="K2640" s="2">
        <v>551533</v>
      </c>
      <c r="L2640" s="2">
        <v>550496</v>
      </c>
    </row>
    <row r="2641" spans="1:12">
      <c r="A2641" s="2">
        <v>566834</v>
      </c>
      <c r="B2641" s="2">
        <v>564171</v>
      </c>
      <c r="C2641" s="2">
        <v>555738</v>
      </c>
      <c r="D2641" s="2">
        <v>555330</v>
      </c>
      <c r="E2641" s="2">
        <v>555007</v>
      </c>
      <c r="F2641" s="2">
        <v>554512</v>
      </c>
      <c r="G2641" s="2">
        <v>554143</v>
      </c>
      <c r="H2641" s="2">
        <v>553705</v>
      </c>
      <c r="I2641" s="2">
        <v>552841</v>
      </c>
      <c r="J2641" s="2">
        <v>551990</v>
      </c>
      <c r="K2641" s="2">
        <v>551532</v>
      </c>
      <c r="L2641" s="2">
        <v>550225</v>
      </c>
    </row>
    <row r="2642" spans="1:12">
      <c r="A2642" s="2">
        <v>566790</v>
      </c>
      <c r="B2642" s="2">
        <v>564170</v>
      </c>
      <c r="C2642" s="2">
        <v>555737</v>
      </c>
      <c r="D2642" s="2">
        <v>555329</v>
      </c>
      <c r="E2642" s="2">
        <v>554971</v>
      </c>
      <c r="F2642" s="2">
        <v>554511</v>
      </c>
      <c r="G2642" s="2">
        <v>554142</v>
      </c>
      <c r="H2642" s="2">
        <v>553676</v>
      </c>
      <c r="I2642" s="2">
        <v>552738</v>
      </c>
      <c r="J2642" s="2">
        <v>551982</v>
      </c>
      <c r="K2642" s="2">
        <v>551531</v>
      </c>
      <c r="L2642" s="2">
        <v>550224</v>
      </c>
    </row>
    <row r="2643" spans="1:12">
      <c r="A2643" s="2">
        <v>566774</v>
      </c>
      <c r="B2643" s="2">
        <v>563477</v>
      </c>
      <c r="C2643" s="2">
        <v>555736</v>
      </c>
      <c r="D2643" s="2">
        <v>555328</v>
      </c>
      <c r="E2643" s="2">
        <v>554969</v>
      </c>
      <c r="F2643" s="2">
        <v>554510</v>
      </c>
      <c r="G2643" s="2">
        <v>554140</v>
      </c>
      <c r="H2643" s="2">
        <v>553662</v>
      </c>
      <c r="I2643" s="2">
        <v>552735</v>
      </c>
      <c r="J2643" s="2">
        <v>551956</v>
      </c>
      <c r="K2643" s="2">
        <v>551530</v>
      </c>
      <c r="L2643" s="2">
        <v>550223</v>
      </c>
    </row>
    <row r="2644" spans="1:12">
      <c r="A2644" s="2">
        <v>566770</v>
      </c>
      <c r="B2644" s="2">
        <v>563448</v>
      </c>
      <c r="C2644" s="2">
        <v>555735</v>
      </c>
      <c r="D2644" s="2">
        <v>555318</v>
      </c>
      <c r="E2644" s="2">
        <v>554968</v>
      </c>
      <c r="F2644" s="2">
        <v>554509</v>
      </c>
      <c r="G2644" s="2">
        <v>554136</v>
      </c>
      <c r="H2644" s="2">
        <v>553661</v>
      </c>
      <c r="I2644" s="2">
        <v>552730</v>
      </c>
      <c r="J2644" s="2">
        <v>551951</v>
      </c>
      <c r="K2644" s="2">
        <v>551528</v>
      </c>
      <c r="L2644" s="2">
        <v>550222</v>
      </c>
    </row>
    <row r="2645" spans="1:12">
      <c r="A2645" s="2">
        <v>566668</v>
      </c>
      <c r="B2645" s="2">
        <v>563445</v>
      </c>
      <c r="C2645" s="2">
        <v>555725</v>
      </c>
      <c r="D2645" s="2">
        <v>555317</v>
      </c>
      <c r="E2645" s="2">
        <v>554967</v>
      </c>
      <c r="F2645" s="2">
        <v>554508</v>
      </c>
      <c r="G2645" s="2">
        <v>554101</v>
      </c>
      <c r="H2645" s="2">
        <v>553659</v>
      </c>
      <c r="I2645" s="2">
        <v>552669</v>
      </c>
      <c r="J2645" s="2">
        <v>551936</v>
      </c>
      <c r="K2645" s="2">
        <v>551520</v>
      </c>
      <c r="L2645" s="2">
        <v>550221</v>
      </c>
    </row>
    <row r="2646" spans="1:12">
      <c r="A2646" s="2">
        <v>566661</v>
      </c>
      <c r="B2646" s="2">
        <v>563442</v>
      </c>
      <c r="C2646" s="2">
        <v>555716</v>
      </c>
      <c r="D2646" s="2">
        <v>555316</v>
      </c>
      <c r="E2646" s="2">
        <v>554949</v>
      </c>
      <c r="F2646" s="2">
        <v>554507</v>
      </c>
      <c r="G2646" s="2">
        <v>554100</v>
      </c>
      <c r="H2646" s="2">
        <v>553658</v>
      </c>
      <c r="I2646" s="2">
        <v>552663</v>
      </c>
      <c r="J2646" s="2">
        <v>551935</v>
      </c>
      <c r="K2646" s="2">
        <v>551498</v>
      </c>
      <c r="L2646" s="2">
        <v>550151</v>
      </c>
    </row>
    <row r="2647" spans="1:12">
      <c r="A2647" s="2">
        <v>566634</v>
      </c>
      <c r="B2647" s="2">
        <v>563440</v>
      </c>
      <c r="C2647" s="2">
        <v>555711</v>
      </c>
      <c r="D2647" s="2">
        <v>555315</v>
      </c>
      <c r="E2647" s="2">
        <v>554927</v>
      </c>
      <c r="F2647" s="2">
        <v>554506</v>
      </c>
      <c r="G2647" s="2">
        <v>554099</v>
      </c>
      <c r="H2647" s="2">
        <v>553654</v>
      </c>
      <c r="I2647" s="2">
        <v>552662</v>
      </c>
      <c r="J2647" s="2">
        <v>551934</v>
      </c>
      <c r="K2647" s="2">
        <v>551460</v>
      </c>
      <c r="L2647" s="2">
        <v>550089</v>
      </c>
    </row>
    <row r="2648" spans="1:12">
      <c r="A2648" s="2">
        <v>566633</v>
      </c>
      <c r="B2648" s="2">
        <v>563426</v>
      </c>
      <c r="C2648" s="2">
        <v>555692</v>
      </c>
      <c r="D2648" s="2">
        <v>555314</v>
      </c>
      <c r="E2648" s="2">
        <v>554925</v>
      </c>
      <c r="F2648" s="2">
        <v>554505</v>
      </c>
      <c r="G2648" s="2">
        <v>554098</v>
      </c>
      <c r="H2648" s="2">
        <v>553653</v>
      </c>
      <c r="I2648" s="2">
        <v>552661</v>
      </c>
      <c r="J2648" s="2">
        <v>551933</v>
      </c>
      <c r="K2648" s="2">
        <v>551443</v>
      </c>
      <c r="L2648" s="2">
        <v>549808</v>
      </c>
    </row>
    <row r="2649" spans="1:12">
      <c r="A2649" s="2">
        <v>566632</v>
      </c>
      <c r="B2649" s="2">
        <v>563393</v>
      </c>
      <c r="C2649" s="2">
        <v>555691</v>
      </c>
      <c r="D2649" s="2">
        <v>555292</v>
      </c>
      <c r="E2649" s="2">
        <v>554915</v>
      </c>
      <c r="F2649" s="2">
        <v>554504</v>
      </c>
      <c r="G2649" s="2">
        <v>554097</v>
      </c>
      <c r="H2649" s="2">
        <v>553644</v>
      </c>
      <c r="I2649" s="2">
        <v>552643</v>
      </c>
      <c r="J2649" s="2">
        <v>551927</v>
      </c>
      <c r="K2649" s="2">
        <v>551378</v>
      </c>
      <c r="L2649" s="2">
        <v>549777</v>
      </c>
    </row>
    <row r="2650" spans="1:12">
      <c r="A2650" s="2">
        <v>566630</v>
      </c>
      <c r="B2650" s="2">
        <v>563289</v>
      </c>
      <c r="C2650" s="2">
        <v>555689</v>
      </c>
      <c r="D2650" s="2">
        <v>555291</v>
      </c>
      <c r="E2650" s="2">
        <v>554891</v>
      </c>
      <c r="F2650" s="2">
        <v>554503</v>
      </c>
      <c r="G2650" s="2">
        <v>554096</v>
      </c>
      <c r="H2650" s="2">
        <v>553642</v>
      </c>
      <c r="I2650" s="2">
        <v>552642</v>
      </c>
      <c r="J2650" s="2">
        <v>551926</v>
      </c>
      <c r="K2650" s="2">
        <v>551343</v>
      </c>
      <c r="L2650" s="2">
        <v>549633</v>
      </c>
    </row>
    <row r="2651" spans="1:12">
      <c r="A2651" s="2">
        <v>566628</v>
      </c>
      <c r="B2651" s="2">
        <v>563285</v>
      </c>
      <c r="C2651" s="2">
        <v>555688</v>
      </c>
      <c r="D2651" s="2">
        <v>555287</v>
      </c>
      <c r="E2651" s="2">
        <v>554889</v>
      </c>
      <c r="F2651" s="2">
        <v>554502</v>
      </c>
      <c r="G2651" s="2">
        <v>554051</v>
      </c>
      <c r="H2651" s="2">
        <v>553641</v>
      </c>
      <c r="I2651" s="2">
        <v>552641</v>
      </c>
      <c r="J2651" s="2">
        <v>551924</v>
      </c>
      <c r="K2651" s="2">
        <v>551339</v>
      </c>
      <c r="L2651" s="2">
        <v>549556</v>
      </c>
    </row>
    <row r="2652" spans="1:12">
      <c r="A2652" s="2">
        <v>566626</v>
      </c>
      <c r="B2652" s="2">
        <v>563283</v>
      </c>
      <c r="C2652" s="2">
        <v>555687</v>
      </c>
      <c r="D2652" s="2">
        <v>555274</v>
      </c>
      <c r="E2652" s="2">
        <v>554888</v>
      </c>
      <c r="F2652" s="2">
        <v>554501</v>
      </c>
      <c r="G2652" s="2">
        <v>554032</v>
      </c>
      <c r="H2652" s="2">
        <v>553627</v>
      </c>
      <c r="I2652" s="2">
        <v>552589</v>
      </c>
      <c r="J2652" s="2">
        <v>551903</v>
      </c>
      <c r="K2652" s="2">
        <v>551319</v>
      </c>
      <c r="L2652" s="2">
        <v>549225</v>
      </c>
    </row>
    <row r="2653" spans="1:12">
      <c r="A2653" s="2">
        <v>566169</v>
      </c>
      <c r="B2653" s="2">
        <v>563248</v>
      </c>
      <c r="C2653" s="2">
        <v>555677</v>
      </c>
      <c r="D2653" s="2">
        <v>555251</v>
      </c>
      <c r="E2653" s="2">
        <v>554874</v>
      </c>
      <c r="F2653" s="2">
        <v>554500</v>
      </c>
      <c r="G2653" s="2">
        <v>554003</v>
      </c>
      <c r="H2653" s="2">
        <v>553626</v>
      </c>
      <c r="I2653" s="2">
        <v>552515</v>
      </c>
      <c r="J2653" s="2">
        <v>551900</v>
      </c>
      <c r="K2653" s="2">
        <v>551316</v>
      </c>
      <c r="L2653" s="2">
        <v>548871</v>
      </c>
    </row>
    <row r="2654" spans="1:12">
      <c r="A2654" s="2">
        <v>566150</v>
      </c>
      <c r="B2654" s="2">
        <v>563156</v>
      </c>
      <c r="C2654" s="2">
        <v>555676</v>
      </c>
      <c r="D2654" s="2">
        <v>555246</v>
      </c>
      <c r="E2654" s="2">
        <v>554873</v>
      </c>
      <c r="F2654" s="2">
        <v>554499</v>
      </c>
      <c r="G2654" s="2">
        <v>553999</v>
      </c>
      <c r="H2654" s="2">
        <v>553589</v>
      </c>
      <c r="I2654" s="2">
        <v>552512</v>
      </c>
      <c r="J2654" s="2">
        <v>551892</v>
      </c>
      <c r="K2654" s="2">
        <v>551235</v>
      </c>
      <c r="L2654" s="2">
        <v>547053</v>
      </c>
    </row>
    <row r="2655" spans="1:12">
      <c r="A2655" s="2">
        <v>566142</v>
      </c>
      <c r="B2655" s="2">
        <v>563151</v>
      </c>
      <c r="C2655" s="2">
        <v>555637</v>
      </c>
      <c r="D2655" s="2">
        <v>555244</v>
      </c>
      <c r="E2655" s="2">
        <v>554872</v>
      </c>
      <c r="F2655" s="2">
        <v>554466</v>
      </c>
      <c r="G2655" s="2">
        <v>553995</v>
      </c>
      <c r="H2655" s="2">
        <v>553579</v>
      </c>
      <c r="I2655" s="2">
        <v>552490</v>
      </c>
      <c r="J2655" s="2">
        <v>551876</v>
      </c>
      <c r="K2655" s="2">
        <v>551223</v>
      </c>
      <c r="L2655" s="2">
        <v>547037</v>
      </c>
    </row>
    <row r="2656" spans="1:12">
      <c r="A2656" s="2">
        <v>566135</v>
      </c>
      <c r="B2656" s="2">
        <v>563150</v>
      </c>
      <c r="C2656" s="2">
        <v>555630</v>
      </c>
      <c r="D2656" s="2">
        <v>555242</v>
      </c>
      <c r="E2656" s="2">
        <v>554871</v>
      </c>
      <c r="F2656" s="2">
        <v>554457</v>
      </c>
      <c r="G2656" s="2">
        <v>553990</v>
      </c>
      <c r="H2656" s="2">
        <v>553571</v>
      </c>
      <c r="I2656" s="2">
        <v>552480</v>
      </c>
      <c r="J2656" s="2">
        <v>551872</v>
      </c>
      <c r="K2656" s="2">
        <v>551217</v>
      </c>
      <c r="L2656" s="2">
        <v>546968</v>
      </c>
    </row>
    <row r="2657" spans="1:12">
      <c r="A2657" s="2">
        <v>566131</v>
      </c>
      <c r="B2657" s="2">
        <v>563124</v>
      </c>
      <c r="C2657" s="2">
        <v>555629</v>
      </c>
      <c r="D2657" s="2">
        <v>555239</v>
      </c>
      <c r="E2657" s="2">
        <v>554853</v>
      </c>
      <c r="F2657" s="2">
        <v>554431</v>
      </c>
      <c r="G2657" s="2">
        <v>553988</v>
      </c>
      <c r="H2657" s="2">
        <v>553521</v>
      </c>
      <c r="I2657" s="2">
        <v>552458</v>
      </c>
      <c r="J2657" s="2">
        <v>551871</v>
      </c>
      <c r="K2657" s="2">
        <v>551216</v>
      </c>
      <c r="L2657" s="2">
        <v>545873</v>
      </c>
    </row>
    <row r="2658" spans="1:12">
      <c r="A2658" s="2">
        <v>566088</v>
      </c>
      <c r="B2658" s="2">
        <v>562765</v>
      </c>
      <c r="C2658" s="2">
        <v>555628</v>
      </c>
      <c r="D2658" s="2">
        <v>555238</v>
      </c>
      <c r="E2658" s="2">
        <v>554801</v>
      </c>
      <c r="F2658" s="2">
        <v>554430</v>
      </c>
      <c r="G2658" s="2">
        <v>553986</v>
      </c>
      <c r="H2658" s="2">
        <v>553480</v>
      </c>
      <c r="I2658" s="2">
        <v>552421</v>
      </c>
      <c r="J2658" s="2">
        <v>551866</v>
      </c>
      <c r="K2658" s="2">
        <v>551206</v>
      </c>
      <c r="L2658" s="2">
        <v>545498</v>
      </c>
    </row>
    <row r="2659" spans="1:12">
      <c r="A2659" s="2">
        <v>566031</v>
      </c>
      <c r="B2659" s="2">
        <v>562495</v>
      </c>
      <c r="C2659" s="2">
        <v>555596</v>
      </c>
      <c r="D2659" s="2">
        <v>555236</v>
      </c>
      <c r="E2659" s="2">
        <v>554762</v>
      </c>
      <c r="F2659" s="2">
        <v>554429</v>
      </c>
      <c r="G2659" s="2">
        <v>553952</v>
      </c>
      <c r="H2659" s="2">
        <v>553479</v>
      </c>
      <c r="I2659" s="2">
        <v>552420</v>
      </c>
      <c r="J2659" s="2">
        <v>551863</v>
      </c>
      <c r="K2659" s="2">
        <v>551194</v>
      </c>
      <c r="L2659" s="2">
        <v>543580</v>
      </c>
    </row>
    <row r="2660" spans="1:12">
      <c r="A2660" s="2">
        <v>566022</v>
      </c>
      <c r="B2660" s="2">
        <v>562084</v>
      </c>
      <c r="C2660" s="2">
        <v>555594</v>
      </c>
      <c r="D2660" s="2">
        <v>555235</v>
      </c>
      <c r="E2660" s="2">
        <v>554761</v>
      </c>
      <c r="F2660" s="2">
        <v>554428</v>
      </c>
      <c r="G2660" s="2">
        <v>553948</v>
      </c>
      <c r="H2660" s="2">
        <v>553478</v>
      </c>
      <c r="I2660" s="2">
        <v>552409</v>
      </c>
      <c r="J2660" s="2">
        <v>551861</v>
      </c>
      <c r="K2660" s="2">
        <v>551193</v>
      </c>
      <c r="L2660" s="2">
        <v>541864</v>
      </c>
    </row>
    <row r="2661" spans="1:12">
      <c r="A2661" s="2">
        <v>565736</v>
      </c>
      <c r="B2661" s="2">
        <v>562082</v>
      </c>
      <c r="C2661" s="2">
        <v>555587</v>
      </c>
      <c r="D2661" s="2">
        <v>555218</v>
      </c>
      <c r="E2661" s="2">
        <v>554739</v>
      </c>
      <c r="F2661" s="2">
        <v>554394</v>
      </c>
      <c r="G2661" s="2">
        <v>553946</v>
      </c>
      <c r="H2661" s="2">
        <v>553477</v>
      </c>
      <c r="I2661" s="2">
        <v>552408</v>
      </c>
      <c r="J2661" s="2">
        <v>551842</v>
      </c>
      <c r="K2661" s="2">
        <v>551192</v>
      </c>
      <c r="L2661" s="2">
        <v>541863</v>
      </c>
    </row>
    <row r="2662" spans="1:15">
      <c r="A2662" s="2">
        <v>565730</v>
      </c>
      <c r="B2662" s="2">
        <v>561861</v>
      </c>
      <c r="C2662" s="2">
        <v>555577</v>
      </c>
      <c r="D2662" s="2">
        <v>555217</v>
      </c>
      <c r="E2662" s="2">
        <v>554738</v>
      </c>
      <c r="F2662" s="2">
        <v>554376</v>
      </c>
      <c r="G2662" s="2">
        <v>553943</v>
      </c>
      <c r="H2662" s="2">
        <v>553476</v>
      </c>
      <c r="I2662" s="2">
        <v>552407</v>
      </c>
      <c r="J2662" s="2">
        <v>551822</v>
      </c>
      <c r="K2662" s="2">
        <v>551157</v>
      </c>
      <c r="L2662" s="2">
        <v>541862</v>
      </c>
      <c r="O2662" s="1"/>
    </row>
    <row r="2663" spans="1:11">
      <c r="A2663" s="2">
        <v>565728</v>
      </c>
      <c r="B2663" s="2">
        <v>561778</v>
      </c>
      <c r="C2663" s="2">
        <v>555565</v>
      </c>
      <c r="D2663" s="2">
        <v>555204</v>
      </c>
      <c r="E2663" s="2">
        <v>554727</v>
      </c>
      <c r="F2663" s="2">
        <v>554339</v>
      </c>
      <c r="G2663" s="2">
        <v>553942</v>
      </c>
      <c r="H2663" s="2">
        <v>553473</v>
      </c>
      <c r="I2663" s="2">
        <v>552406</v>
      </c>
      <c r="J2663" s="2">
        <v>551813</v>
      </c>
      <c r="K2663" s="2">
        <v>551101</v>
      </c>
    </row>
    <row r="2664" spans="1:11">
      <c r="A2664" s="2">
        <v>565720</v>
      </c>
      <c r="B2664" s="2">
        <v>561746</v>
      </c>
      <c r="C2664" s="2">
        <v>555561</v>
      </c>
      <c r="D2664" s="2">
        <v>555172</v>
      </c>
      <c r="E2664" s="2">
        <v>554716</v>
      </c>
      <c r="F2664" s="2">
        <v>554302</v>
      </c>
      <c r="G2664" s="2">
        <v>553938</v>
      </c>
      <c r="H2664" s="2">
        <v>553448</v>
      </c>
      <c r="I2664" s="2">
        <v>552394</v>
      </c>
      <c r="J2664" s="2">
        <v>551812</v>
      </c>
      <c r="K2664" s="2">
        <v>551100</v>
      </c>
    </row>
    <row r="2665" spans="1:11">
      <c r="A2665" s="2">
        <v>565689</v>
      </c>
      <c r="B2665" s="2">
        <v>561314</v>
      </c>
      <c r="C2665" s="2">
        <v>555560</v>
      </c>
      <c r="D2665" s="2">
        <v>555152</v>
      </c>
      <c r="E2665" s="2">
        <v>554715</v>
      </c>
      <c r="F2665" s="2">
        <v>554299</v>
      </c>
      <c r="G2665" s="2">
        <v>553930</v>
      </c>
      <c r="H2665" s="2">
        <v>553432</v>
      </c>
      <c r="I2665" s="1">
        <v>552393</v>
      </c>
      <c r="J2665" s="2">
        <v>551807</v>
      </c>
      <c r="K2665" s="2">
        <v>551098</v>
      </c>
    </row>
    <row r="2666" spans="1:11">
      <c r="A2666" s="2">
        <v>565688</v>
      </c>
      <c r="B2666" s="2">
        <v>561161</v>
      </c>
      <c r="C2666" s="2">
        <v>555559</v>
      </c>
      <c r="D2666" s="2">
        <v>555144</v>
      </c>
      <c r="E2666" s="1">
        <v>554689</v>
      </c>
      <c r="F2666" s="2">
        <v>554298</v>
      </c>
      <c r="G2666" s="2">
        <v>553927</v>
      </c>
      <c r="H2666" s="2">
        <v>553412</v>
      </c>
      <c r="I2666" s="1">
        <v>552392</v>
      </c>
      <c r="J2666" s="2">
        <v>551809</v>
      </c>
      <c r="K2666" s="2">
        <v>551091</v>
      </c>
    </row>
    <row r="2667" spans="1:11">
      <c r="A2667" s="2">
        <v>565686</v>
      </c>
      <c r="B2667" s="2">
        <v>561160</v>
      </c>
      <c r="C2667" s="2">
        <v>555558</v>
      </c>
      <c r="D2667" s="2">
        <v>555137</v>
      </c>
      <c r="E2667" s="2">
        <v>554688</v>
      </c>
      <c r="F2667" s="2">
        <v>554293</v>
      </c>
      <c r="G2667" s="2">
        <v>553923</v>
      </c>
      <c r="H2667" s="2">
        <v>553333</v>
      </c>
      <c r="I2667" s="1">
        <v>552390</v>
      </c>
      <c r="J2667" s="2">
        <v>551808</v>
      </c>
      <c r="K2667" s="2">
        <v>551079</v>
      </c>
    </row>
    <row r="2668" spans="1:11">
      <c r="A2668" s="2">
        <v>565660</v>
      </c>
      <c r="B2668" s="2">
        <v>560649</v>
      </c>
      <c r="C2668" s="2">
        <v>555557</v>
      </c>
      <c r="D2668" s="2">
        <v>555136</v>
      </c>
      <c r="E2668" s="2">
        <v>554676</v>
      </c>
      <c r="F2668" s="2">
        <v>554292</v>
      </c>
      <c r="G2668" s="2">
        <v>553911</v>
      </c>
      <c r="H2668" s="2">
        <v>553332</v>
      </c>
      <c r="I2668" s="1">
        <v>552389</v>
      </c>
      <c r="J2668" s="2">
        <v>551756</v>
      </c>
      <c r="K2668" s="2">
        <v>551048</v>
      </c>
    </row>
    <row r="2669" spans="1:11">
      <c r="A2669" s="2">
        <v>565096</v>
      </c>
      <c r="B2669" s="2">
        <v>560580</v>
      </c>
      <c r="C2669" s="2">
        <v>555556</v>
      </c>
      <c r="D2669" s="2">
        <v>555135</v>
      </c>
      <c r="E2669" s="2">
        <v>554675</v>
      </c>
      <c r="F2669" s="2">
        <v>554291</v>
      </c>
      <c r="G2669" s="2">
        <v>553910</v>
      </c>
      <c r="H2669" s="2">
        <v>553320</v>
      </c>
      <c r="I2669" s="2">
        <v>552353</v>
      </c>
      <c r="J2669" s="2">
        <v>551755</v>
      </c>
      <c r="K2669" s="2">
        <v>551042</v>
      </c>
    </row>
    <row r="2670" spans="1:11">
      <c r="A2670" s="2">
        <v>565015</v>
      </c>
      <c r="B2670" s="2">
        <v>560561</v>
      </c>
      <c r="C2670" s="2">
        <v>555534</v>
      </c>
      <c r="D2670" s="2">
        <v>555134</v>
      </c>
      <c r="E2670" s="2">
        <v>554653</v>
      </c>
      <c r="F2670" s="2">
        <v>554289</v>
      </c>
      <c r="G2670" s="2">
        <v>553908</v>
      </c>
      <c r="H2670" s="2">
        <v>553295</v>
      </c>
      <c r="I2670" s="2">
        <v>552349</v>
      </c>
      <c r="J2670" s="2">
        <v>551754</v>
      </c>
      <c r="K2670" s="2">
        <v>551026</v>
      </c>
    </row>
    <row r="2671" spans="1:11">
      <c r="A2671" s="2">
        <v>565009</v>
      </c>
      <c r="B2671" s="2">
        <v>560433</v>
      </c>
      <c r="C2671" s="2">
        <v>555525</v>
      </c>
      <c r="D2671" s="2">
        <v>555133</v>
      </c>
      <c r="E2671" s="2">
        <v>554638</v>
      </c>
      <c r="F2671" s="2">
        <v>554286</v>
      </c>
      <c r="G2671" s="2">
        <v>553904</v>
      </c>
      <c r="H2671" s="2">
        <v>553198</v>
      </c>
      <c r="I2671" s="2">
        <v>552344</v>
      </c>
      <c r="J2671" s="2">
        <v>551752</v>
      </c>
      <c r="K2671" s="2">
        <v>551019</v>
      </c>
    </row>
    <row r="2672" spans="1:13">
      <c r="A2672" s="11" t="s">
        <v>912</v>
      </c>
      <c r="B2672" s="11"/>
      <c r="C2672" s="11"/>
      <c r="D2672" s="1"/>
      <c r="E2672" s="1"/>
      <c r="F2672" s="1"/>
      <c r="G2672" s="1"/>
      <c r="H2672" s="1"/>
      <c r="I2672" s="1"/>
      <c r="J2672" s="1"/>
      <c r="K2672" s="1"/>
      <c r="L2672" s="1"/>
      <c r="M2672" s="1"/>
    </row>
    <row r="2675" spans="1:5">
      <c r="A2675" s="32" t="s">
        <v>120740</v>
      </c>
      <c r="B2675" s="32"/>
      <c r="C2675" s="33"/>
      <c r="D2675" s="33"/>
      <c r="E2675" s="22"/>
    </row>
    <row r="2676" spans="1:10">
      <c r="A2676" s="1">
        <v>571479</v>
      </c>
      <c r="B2676" s="2">
        <v>566045</v>
      </c>
      <c r="C2676" s="2">
        <v>564644</v>
      </c>
      <c r="D2676" s="2">
        <v>562837</v>
      </c>
      <c r="E2676" s="2">
        <v>562172</v>
      </c>
      <c r="F2676" s="2">
        <v>561558</v>
      </c>
      <c r="G2676" s="2">
        <v>558002</v>
      </c>
      <c r="H2676" s="2">
        <v>554375</v>
      </c>
      <c r="I2676" s="2">
        <v>552932</v>
      </c>
      <c r="J2676" s="2">
        <v>551596</v>
      </c>
    </row>
    <row r="2677" spans="1:10">
      <c r="A2677" s="2">
        <v>571465</v>
      </c>
      <c r="B2677" s="2">
        <v>565927</v>
      </c>
      <c r="C2677" s="2">
        <v>564635</v>
      </c>
      <c r="D2677" s="2">
        <v>562704</v>
      </c>
      <c r="E2677" s="2">
        <v>562171</v>
      </c>
      <c r="F2677" s="2">
        <v>561545</v>
      </c>
      <c r="G2677" s="2">
        <v>557858</v>
      </c>
      <c r="H2677" s="2">
        <v>554452</v>
      </c>
      <c r="I2677" s="2">
        <v>552912</v>
      </c>
      <c r="J2677" s="2">
        <v>551595</v>
      </c>
    </row>
    <row r="2678" spans="1:10">
      <c r="A2678" s="2">
        <v>571165</v>
      </c>
      <c r="B2678" s="2">
        <v>565851</v>
      </c>
      <c r="C2678" s="2">
        <v>564634</v>
      </c>
      <c r="D2678" s="2">
        <v>562703</v>
      </c>
      <c r="E2678" s="2">
        <v>562170</v>
      </c>
      <c r="F2678" s="2">
        <v>561511</v>
      </c>
      <c r="G2678" s="2">
        <v>557745</v>
      </c>
      <c r="H2678" s="2">
        <v>554368</v>
      </c>
      <c r="I2678" s="2">
        <v>552890</v>
      </c>
      <c r="J2678" s="2">
        <v>551594</v>
      </c>
    </row>
    <row r="2679" spans="1:10">
      <c r="A2679" s="2">
        <v>571164</v>
      </c>
      <c r="B2679" s="2">
        <v>565833</v>
      </c>
      <c r="C2679" s="2">
        <v>564633</v>
      </c>
      <c r="D2679" s="2">
        <v>562701</v>
      </c>
      <c r="E2679" s="2">
        <v>562169</v>
      </c>
      <c r="F2679" s="2">
        <v>561510</v>
      </c>
      <c r="G2679" s="2">
        <v>557744</v>
      </c>
      <c r="H2679" s="2">
        <v>554367</v>
      </c>
      <c r="I2679" s="2">
        <v>552882</v>
      </c>
      <c r="J2679" s="2">
        <v>551593</v>
      </c>
    </row>
    <row r="2680" spans="1:10">
      <c r="A2680" s="2">
        <v>570923</v>
      </c>
      <c r="B2680" s="2">
        <v>565830</v>
      </c>
      <c r="C2680" s="2">
        <v>564630</v>
      </c>
      <c r="D2680" s="2">
        <v>562700</v>
      </c>
      <c r="E2680" s="2">
        <v>562166</v>
      </c>
      <c r="F2680" s="2">
        <v>561509</v>
      </c>
      <c r="G2680" s="2">
        <v>557705</v>
      </c>
      <c r="H2680" s="2">
        <v>554366</v>
      </c>
      <c r="I2680" s="2">
        <v>552832</v>
      </c>
      <c r="J2680" s="2">
        <v>551592</v>
      </c>
    </row>
    <row r="2681" spans="1:10">
      <c r="A2681" s="2">
        <v>570546</v>
      </c>
      <c r="B2681" s="2">
        <v>565818</v>
      </c>
      <c r="C2681" s="2">
        <v>564629</v>
      </c>
      <c r="D2681" s="2">
        <v>562698</v>
      </c>
      <c r="E2681" s="2">
        <v>562164</v>
      </c>
      <c r="F2681" s="2">
        <v>561502</v>
      </c>
      <c r="G2681" s="2">
        <v>557704</v>
      </c>
      <c r="H2681" s="2">
        <v>554365</v>
      </c>
      <c r="I2681" s="2">
        <v>552751</v>
      </c>
      <c r="J2681" s="2">
        <v>551591</v>
      </c>
    </row>
    <row r="2682" spans="1:10">
      <c r="A2682" s="2">
        <v>570543</v>
      </c>
      <c r="B2682" s="2">
        <v>565816</v>
      </c>
      <c r="C2682" s="2">
        <v>564628</v>
      </c>
      <c r="D2682" s="2">
        <v>562697</v>
      </c>
      <c r="E2682" s="2">
        <v>562083</v>
      </c>
      <c r="F2682" s="2">
        <v>561497</v>
      </c>
      <c r="G2682" s="2">
        <v>557702</v>
      </c>
      <c r="H2682" s="2">
        <v>554361</v>
      </c>
      <c r="I2682" s="2">
        <v>552690</v>
      </c>
      <c r="J2682" s="2">
        <v>551588</v>
      </c>
    </row>
    <row r="2683" spans="1:10">
      <c r="A2683" s="2">
        <v>570244</v>
      </c>
      <c r="B2683" s="2">
        <v>565812</v>
      </c>
      <c r="C2683" s="2">
        <v>564327</v>
      </c>
      <c r="D2683" s="2">
        <v>562696</v>
      </c>
      <c r="E2683" s="2">
        <v>561973</v>
      </c>
      <c r="F2683" s="2">
        <v>561491</v>
      </c>
      <c r="G2683" s="2">
        <v>557619</v>
      </c>
      <c r="H2683" s="2">
        <v>554356</v>
      </c>
      <c r="I2683" s="2">
        <v>552657</v>
      </c>
      <c r="J2683" s="2">
        <v>551571</v>
      </c>
    </row>
    <row r="2684" spans="1:10">
      <c r="A2684" s="2">
        <v>570177</v>
      </c>
      <c r="B2684" s="2">
        <v>565732</v>
      </c>
      <c r="C2684" s="2">
        <v>564304</v>
      </c>
      <c r="D2684" s="2">
        <v>562693</v>
      </c>
      <c r="E2684" s="2">
        <v>561972</v>
      </c>
      <c r="F2684" s="2">
        <v>561490</v>
      </c>
      <c r="G2684" s="2">
        <v>557532</v>
      </c>
      <c r="H2684" s="2">
        <v>554355</v>
      </c>
      <c r="I2684" s="2">
        <v>552615</v>
      </c>
      <c r="J2684" s="2">
        <v>551568</v>
      </c>
    </row>
    <row r="2685" spans="1:10">
      <c r="A2685" s="2">
        <v>570135</v>
      </c>
      <c r="B2685" s="2">
        <v>565682</v>
      </c>
      <c r="C2685" s="2">
        <v>564325</v>
      </c>
      <c r="D2685" s="2">
        <v>562692</v>
      </c>
      <c r="E2685" s="2">
        <v>561971</v>
      </c>
      <c r="F2685" s="2">
        <v>561488</v>
      </c>
      <c r="G2685" s="2">
        <v>557484</v>
      </c>
      <c r="H2685" s="2">
        <v>554352</v>
      </c>
      <c r="I2685" s="2">
        <v>552576</v>
      </c>
      <c r="J2685" s="2">
        <v>551567</v>
      </c>
    </row>
    <row r="2686" spans="1:13">
      <c r="A2686" s="2">
        <v>569981</v>
      </c>
      <c r="B2686" s="2">
        <v>565657</v>
      </c>
      <c r="C2686" s="2">
        <v>564165</v>
      </c>
      <c r="D2686" s="2">
        <v>562691</v>
      </c>
      <c r="E2686" s="2">
        <v>561969</v>
      </c>
      <c r="F2686" s="2">
        <v>561485</v>
      </c>
      <c r="G2686" s="2">
        <v>557476</v>
      </c>
      <c r="H2686" s="2">
        <v>554351</v>
      </c>
      <c r="I2686" s="2">
        <v>552562</v>
      </c>
      <c r="J2686" s="2">
        <v>551564</v>
      </c>
      <c r="M2686" s="1"/>
    </row>
    <row r="2687" spans="1:10">
      <c r="A2687" s="2">
        <v>569858</v>
      </c>
      <c r="B2687" s="2">
        <v>565626</v>
      </c>
      <c r="C2687" s="2">
        <v>563797</v>
      </c>
      <c r="D2687" s="2">
        <v>562603</v>
      </c>
      <c r="E2687" s="2">
        <v>561968</v>
      </c>
      <c r="F2687" s="2">
        <v>561484</v>
      </c>
      <c r="G2687" s="2">
        <v>557432</v>
      </c>
      <c r="H2687" s="2">
        <v>554349</v>
      </c>
      <c r="I2687" s="2">
        <v>552477</v>
      </c>
      <c r="J2687" s="2">
        <v>551562</v>
      </c>
    </row>
    <row r="2688" spans="1:10">
      <c r="A2688" s="1">
        <v>569814</v>
      </c>
      <c r="B2688" s="2">
        <v>565523</v>
      </c>
      <c r="C2688" s="2">
        <v>563796</v>
      </c>
      <c r="D2688" s="2">
        <v>562541</v>
      </c>
      <c r="E2688" s="2">
        <v>561967</v>
      </c>
      <c r="F2688" s="2">
        <v>561482</v>
      </c>
      <c r="G2688" s="2">
        <v>557355</v>
      </c>
      <c r="H2688" s="2">
        <v>554348</v>
      </c>
      <c r="I2688" s="2">
        <v>552475</v>
      </c>
      <c r="J2688" s="2">
        <v>551504</v>
      </c>
    </row>
    <row r="2689" spans="1:10">
      <c r="A2689" s="2">
        <v>569748</v>
      </c>
      <c r="B2689" s="2">
        <v>565522</v>
      </c>
      <c r="C2689" s="2">
        <v>564016</v>
      </c>
      <c r="D2689" s="2">
        <v>562540</v>
      </c>
      <c r="E2689" s="2">
        <v>561966</v>
      </c>
      <c r="F2689" s="2">
        <v>561481</v>
      </c>
      <c r="G2689" s="2">
        <v>557141</v>
      </c>
      <c r="H2689" s="2">
        <v>554346</v>
      </c>
      <c r="I2689" s="2">
        <v>552372</v>
      </c>
      <c r="J2689" s="2">
        <v>551413</v>
      </c>
    </row>
    <row r="2690" spans="1:10">
      <c r="A2690" s="2">
        <v>569389</v>
      </c>
      <c r="B2690" s="2">
        <v>565448</v>
      </c>
      <c r="C2690" s="2">
        <v>563619</v>
      </c>
      <c r="D2690" s="2">
        <v>562531</v>
      </c>
      <c r="E2690" s="2">
        <v>561765</v>
      </c>
      <c r="F2690" s="2">
        <v>561480</v>
      </c>
      <c r="G2690" s="2">
        <v>557139</v>
      </c>
      <c r="H2690" s="2">
        <v>554227</v>
      </c>
      <c r="I2690" s="2">
        <v>552307</v>
      </c>
      <c r="J2690" s="2">
        <v>551412</v>
      </c>
    </row>
    <row r="2691" spans="1:10">
      <c r="A2691" s="2">
        <v>569299</v>
      </c>
      <c r="B2691" s="2">
        <v>565354</v>
      </c>
      <c r="C2691" s="2">
        <v>563616</v>
      </c>
      <c r="D2691" s="2">
        <v>562473</v>
      </c>
      <c r="E2691" s="2">
        <v>561764</v>
      </c>
      <c r="F2691" s="2">
        <v>561479</v>
      </c>
      <c r="G2691" s="2">
        <v>557107</v>
      </c>
      <c r="H2691" s="2">
        <v>554207</v>
      </c>
      <c r="I2691" s="2">
        <v>552295</v>
      </c>
      <c r="J2691" s="2">
        <v>551411</v>
      </c>
    </row>
    <row r="2692" spans="1:10">
      <c r="A2692" s="2">
        <v>569298</v>
      </c>
      <c r="B2692" s="2">
        <v>565352</v>
      </c>
      <c r="C2692" s="2">
        <v>563615</v>
      </c>
      <c r="D2692" s="2">
        <v>562425</v>
      </c>
      <c r="E2692" s="2">
        <v>561763</v>
      </c>
      <c r="F2692" s="2">
        <v>561478</v>
      </c>
      <c r="G2692" s="2">
        <v>556961</v>
      </c>
      <c r="H2692" s="2">
        <v>554188</v>
      </c>
      <c r="I2692" s="2">
        <v>552237</v>
      </c>
      <c r="J2692" s="2">
        <v>551399</v>
      </c>
    </row>
    <row r="2693" spans="1:10">
      <c r="A2693" s="2">
        <v>569111</v>
      </c>
      <c r="B2693" s="2">
        <v>565313</v>
      </c>
      <c r="C2693" s="2">
        <v>563614</v>
      </c>
      <c r="D2693" s="2">
        <v>562424</v>
      </c>
      <c r="E2693" s="2">
        <v>561762</v>
      </c>
      <c r="F2693" s="2">
        <v>561356</v>
      </c>
      <c r="G2693" s="2">
        <v>556948</v>
      </c>
      <c r="H2693" s="2">
        <v>554112</v>
      </c>
      <c r="I2693" s="2">
        <v>552211</v>
      </c>
      <c r="J2693" s="2">
        <v>551383</v>
      </c>
    </row>
    <row r="2694" spans="1:10">
      <c r="A2694" s="2">
        <v>568997</v>
      </c>
      <c r="B2694" s="2">
        <v>565240</v>
      </c>
      <c r="C2694" s="2">
        <v>563600</v>
      </c>
      <c r="D2694" s="2">
        <v>562422</v>
      </c>
      <c r="E2694" s="2">
        <v>561761</v>
      </c>
      <c r="F2694" s="2">
        <v>561355</v>
      </c>
      <c r="G2694" s="2">
        <v>556944</v>
      </c>
      <c r="H2694" s="2">
        <v>553961</v>
      </c>
      <c r="I2694" s="2">
        <v>552209</v>
      </c>
      <c r="J2694" s="2">
        <v>551295</v>
      </c>
    </row>
    <row r="2695" spans="1:10">
      <c r="A2695" s="2">
        <v>568945</v>
      </c>
      <c r="B2695" s="2">
        <v>565239</v>
      </c>
      <c r="C2695" s="2">
        <v>563436</v>
      </c>
      <c r="D2695" s="2">
        <v>562421</v>
      </c>
      <c r="E2695" s="2">
        <v>561760</v>
      </c>
      <c r="F2695" s="2">
        <v>561354</v>
      </c>
      <c r="G2695" s="2">
        <v>556785</v>
      </c>
      <c r="H2695" s="2">
        <v>553959</v>
      </c>
      <c r="I2695" s="2">
        <v>552125</v>
      </c>
      <c r="J2695" s="2">
        <v>551214</v>
      </c>
    </row>
    <row r="2696" spans="1:10">
      <c r="A2696" s="2">
        <v>568226</v>
      </c>
      <c r="B2696" s="2">
        <v>565237</v>
      </c>
      <c r="C2696" s="2">
        <v>563435</v>
      </c>
      <c r="D2696" s="2">
        <v>562420</v>
      </c>
      <c r="E2696" s="2">
        <v>561759</v>
      </c>
      <c r="F2696" s="2">
        <v>561352</v>
      </c>
      <c r="G2696" s="2">
        <v>556716</v>
      </c>
      <c r="H2696" s="2">
        <v>553936</v>
      </c>
      <c r="I2696" s="2">
        <v>552124</v>
      </c>
      <c r="J2696" s="2">
        <v>551170</v>
      </c>
    </row>
    <row r="2697" spans="1:10">
      <c r="A2697" s="2">
        <v>568206</v>
      </c>
      <c r="B2697" s="2">
        <v>565234</v>
      </c>
      <c r="C2697" s="2">
        <v>563434</v>
      </c>
      <c r="D2697" s="2">
        <v>562419</v>
      </c>
      <c r="E2697" s="2">
        <v>561752</v>
      </c>
      <c r="F2697" s="2">
        <v>561344</v>
      </c>
      <c r="G2697" s="2">
        <v>556542</v>
      </c>
      <c r="H2697" s="2">
        <v>553807</v>
      </c>
      <c r="I2697" s="2">
        <v>552123</v>
      </c>
      <c r="J2697" s="2">
        <v>550963</v>
      </c>
    </row>
    <row r="2698" spans="1:10">
      <c r="A2698" s="2">
        <v>567523</v>
      </c>
      <c r="B2698" s="2">
        <v>565232</v>
      </c>
      <c r="C2698" s="2">
        <v>563432</v>
      </c>
      <c r="D2698" s="2">
        <v>562417</v>
      </c>
      <c r="E2698" s="2">
        <v>561751</v>
      </c>
      <c r="F2698" s="2">
        <v>561176</v>
      </c>
      <c r="G2698" s="2">
        <v>556541</v>
      </c>
      <c r="H2698" s="2">
        <v>553770</v>
      </c>
      <c r="I2698" s="2">
        <v>552121</v>
      </c>
      <c r="J2698" s="2">
        <v>550950</v>
      </c>
    </row>
    <row r="2699" spans="1:10">
      <c r="A2699" s="2">
        <v>567162</v>
      </c>
      <c r="B2699" s="2">
        <v>565228</v>
      </c>
      <c r="C2699" s="2">
        <v>563431</v>
      </c>
      <c r="D2699" s="2">
        <v>562416</v>
      </c>
      <c r="E2699" s="2">
        <v>561750</v>
      </c>
      <c r="F2699" s="2">
        <v>560848</v>
      </c>
      <c r="G2699" s="2">
        <v>556206</v>
      </c>
      <c r="H2699" s="2">
        <v>553749</v>
      </c>
      <c r="I2699" s="2">
        <v>552120</v>
      </c>
      <c r="J2699" s="2">
        <v>550949</v>
      </c>
    </row>
    <row r="2700" spans="1:10">
      <c r="A2700" s="2">
        <v>567161</v>
      </c>
      <c r="B2700" s="2">
        <v>565227</v>
      </c>
      <c r="C2700" s="2">
        <v>563337</v>
      </c>
      <c r="D2700" s="2">
        <v>562415</v>
      </c>
      <c r="E2700" s="2">
        <v>561748</v>
      </c>
      <c r="F2700" s="2">
        <v>560796</v>
      </c>
      <c r="G2700" s="2">
        <v>556043</v>
      </c>
      <c r="H2700" s="2">
        <v>553739</v>
      </c>
      <c r="I2700" s="2">
        <v>552119</v>
      </c>
      <c r="J2700" s="2">
        <v>550932</v>
      </c>
    </row>
    <row r="2701" spans="1:10">
      <c r="A2701" s="2">
        <v>567160</v>
      </c>
      <c r="B2701" s="2">
        <v>565224</v>
      </c>
      <c r="C2701" s="2">
        <v>563232</v>
      </c>
      <c r="D2701" s="2">
        <v>562414</v>
      </c>
      <c r="E2701" s="2">
        <v>561747</v>
      </c>
      <c r="F2701" s="2">
        <v>560578</v>
      </c>
      <c r="G2701" s="2">
        <v>556042</v>
      </c>
      <c r="H2701" s="2">
        <v>551734</v>
      </c>
      <c r="I2701" s="2">
        <v>552118</v>
      </c>
      <c r="J2701" s="2">
        <v>550931</v>
      </c>
    </row>
    <row r="2702" spans="1:10">
      <c r="A2702" s="2">
        <v>567159</v>
      </c>
      <c r="B2702" s="2">
        <v>565223</v>
      </c>
      <c r="C2702" s="2">
        <v>563231</v>
      </c>
      <c r="D2702" s="2">
        <v>562404</v>
      </c>
      <c r="E2702" s="2">
        <v>561703</v>
      </c>
      <c r="F2702" s="2">
        <v>560494</v>
      </c>
      <c r="G2702" s="2">
        <v>555673</v>
      </c>
      <c r="H2702" s="2">
        <v>553726</v>
      </c>
      <c r="I2702" s="2">
        <v>552117</v>
      </c>
      <c r="J2702" s="2">
        <v>550922</v>
      </c>
    </row>
    <row r="2703" spans="1:10">
      <c r="A2703" s="2">
        <v>567157</v>
      </c>
      <c r="B2703" s="2">
        <v>565221</v>
      </c>
      <c r="C2703" s="2">
        <v>563230</v>
      </c>
      <c r="D2703" s="2">
        <v>562356</v>
      </c>
      <c r="E2703" s="2">
        <v>561675</v>
      </c>
      <c r="F2703" s="2">
        <v>560370</v>
      </c>
      <c r="G2703" s="2">
        <v>555668</v>
      </c>
      <c r="H2703" s="2">
        <v>553724</v>
      </c>
      <c r="I2703" s="2">
        <v>552116</v>
      </c>
      <c r="J2703" s="2">
        <v>550395</v>
      </c>
    </row>
    <row r="2704" spans="1:10">
      <c r="A2704" s="2">
        <v>567155</v>
      </c>
      <c r="B2704" s="2">
        <v>565104</v>
      </c>
      <c r="C2704" s="2">
        <v>563229</v>
      </c>
      <c r="D2704" s="2">
        <v>562353</v>
      </c>
      <c r="E2704" s="2">
        <v>561674</v>
      </c>
      <c r="F2704" s="2">
        <v>560256</v>
      </c>
      <c r="G2704" s="2">
        <v>555649</v>
      </c>
      <c r="H2704" s="2">
        <v>553664</v>
      </c>
      <c r="I2704" s="2">
        <v>552111</v>
      </c>
      <c r="J2704" s="2">
        <v>549684</v>
      </c>
    </row>
    <row r="2705" spans="1:10">
      <c r="A2705" s="2">
        <v>567142</v>
      </c>
      <c r="B2705" s="2">
        <v>565103</v>
      </c>
      <c r="C2705" s="2">
        <v>563228</v>
      </c>
      <c r="D2705" s="2">
        <v>562351</v>
      </c>
      <c r="E2705" s="2">
        <v>561673</v>
      </c>
      <c r="F2705" s="2">
        <v>560255</v>
      </c>
      <c r="G2705" s="2">
        <v>555476</v>
      </c>
      <c r="H2705" s="2">
        <v>553639</v>
      </c>
      <c r="I2705" s="2">
        <v>552047</v>
      </c>
      <c r="J2705" s="2">
        <v>548861</v>
      </c>
    </row>
    <row r="2706" spans="1:9">
      <c r="A2706" s="2">
        <v>567144</v>
      </c>
      <c r="B2706" s="2">
        <v>565045</v>
      </c>
      <c r="C2706" s="2">
        <v>563213</v>
      </c>
      <c r="D2706" s="2">
        <v>562350</v>
      </c>
      <c r="E2706" s="2">
        <v>561671</v>
      </c>
      <c r="F2706" s="2">
        <v>559927</v>
      </c>
      <c r="G2706" s="2">
        <v>555398</v>
      </c>
      <c r="H2706" s="2">
        <v>553518</v>
      </c>
      <c r="I2706" s="2">
        <v>552022</v>
      </c>
    </row>
    <row r="2707" spans="1:9">
      <c r="A2707" s="2">
        <v>567089</v>
      </c>
      <c r="B2707" s="2">
        <v>564993</v>
      </c>
      <c r="C2707" s="2">
        <v>563212</v>
      </c>
      <c r="D2707" s="2">
        <v>562347</v>
      </c>
      <c r="E2707" s="2">
        <v>561667</v>
      </c>
      <c r="F2707" s="2">
        <v>559926</v>
      </c>
      <c r="G2707" s="2">
        <v>555231</v>
      </c>
      <c r="H2707" s="2">
        <v>553343</v>
      </c>
      <c r="I2707" s="2">
        <v>551954</v>
      </c>
    </row>
    <row r="2708" spans="1:9">
      <c r="A2708" s="2">
        <v>567043</v>
      </c>
      <c r="B2708" s="2">
        <v>564899</v>
      </c>
      <c r="C2708" s="2">
        <v>563203</v>
      </c>
      <c r="D2708" s="2">
        <v>562346</v>
      </c>
      <c r="E2708" s="2">
        <v>561665</v>
      </c>
      <c r="F2708" s="2">
        <v>559925</v>
      </c>
      <c r="G2708" s="2">
        <v>555176</v>
      </c>
      <c r="H2708" s="2">
        <v>553328</v>
      </c>
      <c r="I2708" s="2">
        <v>551948</v>
      </c>
    </row>
    <row r="2709" spans="1:9">
      <c r="A2709" s="2">
        <v>567028</v>
      </c>
      <c r="B2709" s="2">
        <v>564897</v>
      </c>
      <c r="C2709" s="2">
        <v>563201</v>
      </c>
      <c r="D2709" s="2">
        <v>562290</v>
      </c>
      <c r="E2709" s="2">
        <v>561664</v>
      </c>
      <c r="F2709" s="2">
        <v>559924</v>
      </c>
      <c r="G2709" s="2">
        <v>555122</v>
      </c>
      <c r="H2709" s="2">
        <v>553251</v>
      </c>
      <c r="I2709" s="2">
        <v>551930</v>
      </c>
    </row>
    <row r="2710" spans="1:9">
      <c r="A2710" s="2">
        <v>566916</v>
      </c>
      <c r="B2710" s="2">
        <v>564896</v>
      </c>
      <c r="C2710" s="2">
        <v>563198</v>
      </c>
      <c r="D2710" s="2">
        <v>562258</v>
      </c>
      <c r="E2710" s="2">
        <v>561663</v>
      </c>
      <c r="F2710" s="2">
        <v>559923</v>
      </c>
      <c r="G2710" s="2">
        <v>555096</v>
      </c>
      <c r="H2710" s="2">
        <v>553216</v>
      </c>
      <c r="I2710" s="2">
        <v>551913</v>
      </c>
    </row>
    <row r="2711" spans="1:9">
      <c r="A2711" s="2">
        <v>566912</v>
      </c>
      <c r="B2711" s="2">
        <v>564895</v>
      </c>
      <c r="C2711" s="2">
        <v>563197</v>
      </c>
      <c r="D2711" s="2">
        <v>562257</v>
      </c>
      <c r="E2711" s="2">
        <v>561628</v>
      </c>
      <c r="F2711" s="2">
        <v>559922</v>
      </c>
      <c r="G2711" s="2">
        <v>555052</v>
      </c>
      <c r="H2711" s="2">
        <v>553170</v>
      </c>
      <c r="I2711" s="2">
        <v>551889</v>
      </c>
    </row>
    <row r="2712" spans="1:9">
      <c r="A2712" s="2">
        <v>566899</v>
      </c>
      <c r="B2712" s="2">
        <v>564894</v>
      </c>
      <c r="C2712" s="2">
        <v>563193</v>
      </c>
      <c r="D2712" s="2">
        <v>562251</v>
      </c>
      <c r="E2712" s="2">
        <v>561627</v>
      </c>
      <c r="F2712" s="2">
        <v>559921</v>
      </c>
      <c r="G2712" s="2">
        <v>555021</v>
      </c>
      <c r="H2712" s="2">
        <v>553169</v>
      </c>
      <c r="I2712" s="2">
        <v>551885</v>
      </c>
    </row>
    <row r="2713" spans="1:9">
      <c r="A2713" s="2">
        <v>566854</v>
      </c>
      <c r="B2713" s="2">
        <v>564893</v>
      </c>
      <c r="C2713" s="2">
        <v>563190</v>
      </c>
      <c r="D2713" s="2">
        <v>562248</v>
      </c>
      <c r="E2713" s="2">
        <v>561626</v>
      </c>
      <c r="F2713" s="2">
        <v>559920</v>
      </c>
      <c r="G2713" s="2">
        <v>554964</v>
      </c>
      <c r="H2713" s="2">
        <v>553162</v>
      </c>
      <c r="I2713" s="2">
        <v>551884</v>
      </c>
    </row>
    <row r="2714" spans="1:9">
      <c r="A2714" s="2">
        <v>566844</v>
      </c>
      <c r="B2714" s="2">
        <v>564892</v>
      </c>
      <c r="C2714" s="2">
        <v>563189</v>
      </c>
      <c r="D2714" s="2">
        <v>562240</v>
      </c>
      <c r="E2714" s="2">
        <v>561625</v>
      </c>
      <c r="F2714" s="2">
        <v>559919</v>
      </c>
      <c r="G2714" s="2">
        <v>554941</v>
      </c>
      <c r="H2714" s="2">
        <v>553157</v>
      </c>
      <c r="I2714" s="2">
        <v>551883</v>
      </c>
    </row>
    <row r="2715" spans="1:9">
      <c r="A2715" s="2">
        <v>566843</v>
      </c>
      <c r="B2715" s="2">
        <v>564862</v>
      </c>
      <c r="C2715" s="2">
        <v>563186</v>
      </c>
      <c r="D2715" s="2">
        <v>562238</v>
      </c>
      <c r="E2715" s="2">
        <v>561624</v>
      </c>
      <c r="F2715" s="2">
        <v>559633</v>
      </c>
      <c r="G2715" s="2">
        <v>554895</v>
      </c>
      <c r="H2715" s="2">
        <v>553156</v>
      </c>
      <c r="I2715" s="2">
        <v>551882</v>
      </c>
    </row>
    <row r="2716" spans="1:9">
      <c r="A2716" s="2">
        <v>566841</v>
      </c>
      <c r="B2716" s="2">
        <v>564861</v>
      </c>
      <c r="C2716" s="2">
        <v>563185</v>
      </c>
      <c r="D2716" s="2">
        <v>562237</v>
      </c>
      <c r="E2716" s="2">
        <v>561622</v>
      </c>
      <c r="F2716" s="2">
        <v>559608</v>
      </c>
      <c r="G2716" s="2">
        <v>554893</v>
      </c>
      <c r="H2716" s="2">
        <v>553148</v>
      </c>
      <c r="I2716" s="2">
        <v>551881</v>
      </c>
    </row>
    <row r="2717" spans="1:9">
      <c r="A2717" s="2">
        <v>566832</v>
      </c>
      <c r="B2717" s="2">
        <v>564860</v>
      </c>
      <c r="C2717" s="2">
        <v>563183</v>
      </c>
      <c r="D2717" s="2">
        <v>562236</v>
      </c>
      <c r="E2717" s="2">
        <v>561621</v>
      </c>
      <c r="F2717" s="1">
        <v>558273</v>
      </c>
      <c r="G2717" s="2">
        <v>554805</v>
      </c>
      <c r="H2717" s="2">
        <v>553146</v>
      </c>
      <c r="I2717" s="2">
        <v>551878</v>
      </c>
    </row>
    <row r="2718" spans="1:9">
      <c r="A2718" s="2">
        <v>566705</v>
      </c>
      <c r="B2718" s="2">
        <v>564750</v>
      </c>
      <c r="C2718" s="2">
        <v>563181</v>
      </c>
      <c r="D2718" s="2">
        <v>562235</v>
      </c>
      <c r="E2718" s="2">
        <v>561620</v>
      </c>
      <c r="F2718" s="1">
        <v>558272</v>
      </c>
      <c r="G2718" s="2">
        <v>554682</v>
      </c>
      <c r="H2718" s="2">
        <v>553143</v>
      </c>
      <c r="I2718" s="2">
        <v>551875</v>
      </c>
    </row>
    <row r="2719" spans="1:9">
      <c r="A2719" s="2">
        <v>566686</v>
      </c>
      <c r="B2719" s="2">
        <v>564651</v>
      </c>
      <c r="C2719" s="2">
        <v>562886</v>
      </c>
      <c r="D2719" s="2">
        <v>562234</v>
      </c>
      <c r="E2719" s="2">
        <v>561619</v>
      </c>
      <c r="F2719" s="2">
        <v>558271</v>
      </c>
      <c r="G2719" s="2">
        <v>554681</v>
      </c>
      <c r="H2719" s="2">
        <v>553083</v>
      </c>
      <c r="I2719" s="2">
        <v>551870</v>
      </c>
    </row>
    <row r="2720" spans="1:9">
      <c r="A2720" s="2">
        <v>566349</v>
      </c>
      <c r="B2720" s="2">
        <v>564650</v>
      </c>
      <c r="C2720" s="2">
        <v>562859</v>
      </c>
      <c r="D2720" s="2">
        <v>562179</v>
      </c>
      <c r="E2720" s="2">
        <v>561618</v>
      </c>
      <c r="F2720" s="2">
        <v>558881</v>
      </c>
      <c r="G2720" s="2">
        <v>554609</v>
      </c>
      <c r="H2720" s="2">
        <v>553079</v>
      </c>
      <c r="I2720" s="2">
        <v>551867</v>
      </c>
    </row>
    <row r="2721" spans="1:9">
      <c r="A2721" s="2">
        <v>566057</v>
      </c>
      <c r="B2721" s="2">
        <v>564649</v>
      </c>
      <c r="C2721" s="2">
        <v>562856</v>
      </c>
      <c r="D2721" s="2">
        <v>562177</v>
      </c>
      <c r="E2721" s="2">
        <v>561616</v>
      </c>
      <c r="F2721" s="2">
        <v>558880</v>
      </c>
      <c r="G2721" s="2">
        <v>554607</v>
      </c>
      <c r="H2721" s="2">
        <v>553067</v>
      </c>
      <c r="I2721" s="2">
        <v>551818</v>
      </c>
    </row>
    <row r="2722" spans="1:9">
      <c r="A2722" s="2">
        <v>566056</v>
      </c>
      <c r="B2722" s="2">
        <v>564648</v>
      </c>
      <c r="C2722" s="2">
        <v>562842</v>
      </c>
      <c r="D2722" s="2">
        <v>562176</v>
      </c>
      <c r="E2722" s="2">
        <v>561617</v>
      </c>
      <c r="F2722" s="2">
        <v>558646</v>
      </c>
      <c r="G2722" s="2">
        <v>554605</v>
      </c>
      <c r="H2722" s="2">
        <v>553062</v>
      </c>
      <c r="I2722" s="2">
        <v>551727</v>
      </c>
    </row>
    <row r="2723" spans="1:9">
      <c r="A2723" s="2">
        <v>566053</v>
      </c>
      <c r="B2723" s="2">
        <v>564647</v>
      </c>
      <c r="C2723" s="2">
        <v>562841</v>
      </c>
      <c r="D2723" s="2">
        <v>562175</v>
      </c>
      <c r="E2723" s="2">
        <v>561615</v>
      </c>
      <c r="F2723" s="2">
        <v>558307</v>
      </c>
      <c r="G2723" s="2">
        <v>554603</v>
      </c>
      <c r="H2723" s="2">
        <v>553056</v>
      </c>
      <c r="I2723" s="2">
        <v>551677</v>
      </c>
    </row>
    <row r="2724" spans="1:9">
      <c r="A2724" s="2">
        <v>566052</v>
      </c>
      <c r="B2724" s="2">
        <v>564646</v>
      </c>
      <c r="C2724" s="2">
        <v>562839</v>
      </c>
      <c r="D2724" s="2">
        <v>562174</v>
      </c>
      <c r="E2724" s="2">
        <v>561599</v>
      </c>
      <c r="F2724" s="2">
        <v>558167</v>
      </c>
      <c r="G2724" s="2">
        <v>554486</v>
      </c>
      <c r="H2724" s="2">
        <v>553033</v>
      </c>
      <c r="I2724" s="2">
        <v>551647</v>
      </c>
    </row>
    <row r="2725" spans="1:9">
      <c r="A2725" s="2">
        <v>566051</v>
      </c>
      <c r="B2725" s="2">
        <v>564645</v>
      </c>
      <c r="C2725" s="2">
        <v>562838</v>
      </c>
      <c r="D2725" s="2">
        <v>562173</v>
      </c>
      <c r="E2725" s="2">
        <v>561559</v>
      </c>
      <c r="F2725" s="2">
        <v>558166</v>
      </c>
      <c r="G2725" s="2">
        <v>554485</v>
      </c>
      <c r="H2725" s="2">
        <v>552998</v>
      </c>
      <c r="I2725" s="2">
        <v>551629</v>
      </c>
    </row>
    <row r="2726" spans="1:13">
      <c r="A2726" s="11" t="s">
        <v>912</v>
      </c>
      <c r="B2726" s="11"/>
      <c r="C2726" s="11"/>
      <c r="D2726" s="1"/>
      <c r="E2726" s="1"/>
      <c r="F2726" s="1"/>
      <c r="G2726" s="1"/>
      <c r="H2726" s="1"/>
      <c r="I2726" s="1"/>
      <c r="J2726" s="1"/>
      <c r="K2726" s="1"/>
      <c r="L2726" s="1"/>
      <c r="M2726" s="1"/>
    </row>
    <row r="2728" spans="1:5">
      <c r="A2728" s="32" t="s">
        <v>120741</v>
      </c>
      <c r="B2728" s="32"/>
      <c r="C2728" s="33"/>
      <c r="D2728" s="33"/>
      <c r="E2728" s="22"/>
    </row>
    <row r="2729" spans="1:11">
      <c r="A2729" s="2">
        <v>575267</v>
      </c>
      <c r="B2729" s="2">
        <v>567872</v>
      </c>
      <c r="C2729" s="2">
        <v>565751</v>
      </c>
      <c r="D2729" s="2">
        <v>565424</v>
      </c>
      <c r="E2729" s="2">
        <v>565156</v>
      </c>
      <c r="F2729" s="2">
        <v>564868</v>
      </c>
      <c r="G2729" s="2">
        <v>564357</v>
      </c>
      <c r="H2729" s="2">
        <v>563643</v>
      </c>
      <c r="I2729" s="2">
        <v>560757</v>
      </c>
      <c r="J2729" s="2">
        <v>558389</v>
      </c>
      <c r="K2729" s="2">
        <v>553492</v>
      </c>
    </row>
    <row r="2730" spans="1:11">
      <c r="A2730" s="2">
        <v>574955</v>
      </c>
      <c r="B2730" s="2">
        <v>567867</v>
      </c>
      <c r="C2730" s="2">
        <v>565677</v>
      </c>
      <c r="D2730" s="2">
        <v>565423</v>
      </c>
      <c r="E2730" s="2">
        <v>565155</v>
      </c>
      <c r="F2730" s="2">
        <v>564851</v>
      </c>
      <c r="G2730" s="2">
        <v>564356</v>
      </c>
      <c r="H2730" s="2">
        <v>563640</v>
      </c>
      <c r="I2730" s="2">
        <v>560756</v>
      </c>
      <c r="J2730" s="2">
        <v>558332</v>
      </c>
      <c r="K2730" s="2">
        <v>553491</v>
      </c>
    </row>
    <row r="2731" spans="1:11">
      <c r="A2731" s="2">
        <v>574722</v>
      </c>
      <c r="B2731" s="2">
        <v>567831</v>
      </c>
      <c r="C2731" s="2">
        <v>565676</v>
      </c>
      <c r="D2731" s="2">
        <v>565421</v>
      </c>
      <c r="E2731" s="2">
        <v>565154</v>
      </c>
      <c r="F2731" s="2">
        <v>564849</v>
      </c>
      <c r="G2731" s="2">
        <v>564355</v>
      </c>
      <c r="H2731" s="2">
        <v>563637</v>
      </c>
      <c r="I2731" s="2">
        <v>560610</v>
      </c>
      <c r="J2731" s="2">
        <v>558278</v>
      </c>
      <c r="K2731" s="2">
        <v>553490</v>
      </c>
    </row>
    <row r="2732" spans="1:11">
      <c r="A2732" s="2">
        <v>574694</v>
      </c>
      <c r="B2732" s="2">
        <v>567304</v>
      </c>
      <c r="C2732" s="2">
        <v>565672</v>
      </c>
      <c r="D2732" s="2">
        <v>565420</v>
      </c>
      <c r="E2732" s="2">
        <v>565150</v>
      </c>
      <c r="F2732" s="2">
        <v>564848</v>
      </c>
      <c r="G2732" s="2">
        <v>564354</v>
      </c>
      <c r="H2732" s="2">
        <v>563636</v>
      </c>
      <c r="I2732" s="2">
        <v>560583</v>
      </c>
      <c r="J2732" s="2">
        <v>558277</v>
      </c>
      <c r="K2732" s="2">
        <v>553489</v>
      </c>
    </row>
    <row r="2733" spans="1:11">
      <c r="A2733" s="2">
        <v>574528</v>
      </c>
      <c r="B2733" s="2">
        <v>567112</v>
      </c>
      <c r="C2733" s="2">
        <v>565671</v>
      </c>
      <c r="D2733" s="2">
        <v>565419</v>
      </c>
      <c r="E2733" s="2">
        <v>565149</v>
      </c>
      <c r="F2733" s="2">
        <v>564790</v>
      </c>
      <c r="G2733" s="2">
        <v>564352</v>
      </c>
      <c r="H2733" s="2">
        <v>563634</v>
      </c>
      <c r="I2733" s="2">
        <v>560546</v>
      </c>
      <c r="J2733" s="2">
        <v>558270</v>
      </c>
      <c r="K2733" s="2">
        <v>552923</v>
      </c>
    </row>
    <row r="2734" spans="1:11">
      <c r="A2734" s="2">
        <v>574186</v>
      </c>
      <c r="B2734" s="2">
        <v>567081</v>
      </c>
      <c r="C2734" s="2">
        <v>565668</v>
      </c>
      <c r="D2734" s="2">
        <v>565333</v>
      </c>
      <c r="E2734" s="2">
        <v>565137</v>
      </c>
      <c r="F2734" s="2">
        <v>564737</v>
      </c>
      <c r="G2734" s="2">
        <v>564351</v>
      </c>
      <c r="H2734" s="2">
        <v>563599</v>
      </c>
      <c r="I2734" s="2">
        <v>560521</v>
      </c>
      <c r="J2734" s="2">
        <v>558250</v>
      </c>
      <c r="K2734" s="2">
        <v>552922</v>
      </c>
    </row>
    <row r="2735" spans="1:11">
      <c r="A2735" s="2">
        <v>574149</v>
      </c>
      <c r="B2735" s="2">
        <v>567035</v>
      </c>
      <c r="C2735" s="2">
        <v>565667</v>
      </c>
      <c r="D2735" s="2">
        <v>565332</v>
      </c>
      <c r="E2735" s="2">
        <v>565136</v>
      </c>
      <c r="F2735" s="2">
        <v>564735</v>
      </c>
      <c r="G2735" s="2">
        <v>564324</v>
      </c>
      <c r="H2735" s="2">
        <v>563590</v>
      </c>
      <c r="I2735" s="2">
        <v>560339</v>
      </c>
      <c r="J2735" s="2">
        <v>558247</v>
      </c>
      <c r="K2735" s="2">
        <v>552921</v>
      </c>
    </row>
    <row r="2736" spans="1:11">
      <c r="A2736" s="2">
        <v>574130</v>
      </c>
      <c r="B2736" s="2">
        <v>566918</v>
      </c>
      <c r="C2736" s="2">
        <v>565666</v>
      </c>
      <c r="D2736" s="2">
        <v>565331</v>
      </c>
      <c r="E2736" s="2">
        <v>565135</v>
      </c>
      <c r="F2736" s="2">
        <v>564734</v>
      </c>
      <c r="G2736" s="2">
        <v>564316</v>
      </c>
      <c r="H2736" s="2">
        <v>563589</v>
      </c>
      <c r="I2736" s="2">
        <v>560268</v>
      </c>
      <c r="J2736" s="2">
        <v>558189</v>
      </c>
      <c r="K2736" s="2">
        <v>552914</v>
      </c>
    </row>
    <row r="2737" spans="1:11">
      <c r="A2737" s="2">
        <v>573601</v>
      </c>
      <c r="B2737" s="2">
        <v>566884</v>
      </c>
      <c r="C2737" s="2">
        <v>565663</v>
      </c>
      <c r="D2737" s="2">
        <v>565329</v>
      </c>
      <c r="E2737" s="2">
        <v>565134</v>
      </c>
      <c r="F2737" s="2">
        <v>564729</v>
      </c>
      <c r="G2737" s="2">
        <v>564214</v>
      </c>
      <c r="H2737" s="2">
        <v>563544</v>
      </c>
      <c r="I2737" s="2">
        <v>560212</v>
      </c>
      <c r="J2737" s="2">
        <v>558181</v>
      </c>
      <c r="K2737" s="2">
        <v>552165</v>
      </c>
    </row>
    <row r="2738" spans="1:11">
      <c r="A2738" s="2">
        <v>573390</v>
      </c>
      <c r="B2738" s="2">
        <v>566879</v>
      </c>
      <c r="C2738" s="2">
        <v>565659</v>
      </c>
      <c r="D2738" s="2">
        <v>565328</v>
      </c>
      <c r="E2738" s="2">
        <v>565133</v>
      </c>
      <c r="F2738" s="2">
        <v>564727</v>
      </c>
      <c r="G2738" s="2">
        <v>564211</v>
      </c>
      <c r="H2738" s="2">
        <v>563532</v>
      </c>
      <c r="I2738" s="2">
        <v>560016</v>
      </c>
      <c r="J2738" s="2">
        <v>558072</v>
      </c>
      <c r="K2738" s="2">
        <v>552057</v>
      </c>
    </row>
    <row r="2739" spans="1:11">
      <c r="A2739" s="2">
        <v>573346</v>
      </c>
      <c r="B2739" s="2">
        <v>566807</v>
      </c>
      <c r="C2739" s="2">
        <v>565656</v>
      </c>
      <c r="D2739" s="2">
        <v>565327</v>
      </c>
      <c r="E2739" s="2">
        <v>565132</v>
      </c>
      <c r="F2739" s="2">
        <v>564723</v>
      </c>
      <c r="G2739" s="2">
        <v>564194</v>
      </c>
      <c r="H2739" s="2">
        <v>563474</v>
      </c>
      <c r="I2739" s="2">
        <v>559872</v>
      </c>
      <c r="J2739" s="2">
        <v>558071</v>
      </c>
      <c r="K2739" s="2">
        <v>551815</v>
      </c>
    </row>
    <row r="2740" spans="1:11">
      <c r="A2740" s="2">
        <v>573306</v>
      </c>
      <c r="B2740" s="2">
        <v>566806</v>
      </c>
      <c r="C2740" s="2">
        <v>565648</v>
      </c>
      <c r="D2740" s="2">
        <v>565326</v>
      </c>
      <c r="E2740" s="2">
        <v>565127</v>
      </c>
      <c r="F2740" s="2">
        <v>564722</v>
      </c>
      <c r="G2740" s="2">
        <v>564193</v>
      </c>
      <c r="H2740" s="2">
        <v>563428</v>
      </c>
      <c r="I2740" s="2">
        <v>559866</v>
      </c>
      <c r="J2740" s="2">
        <v>558055</v>
      </c>
      <c r="K2740" s="2">
        <v>551740</v>
      </c>
    </row>
    <row r="2741" spans="1:11">
      <c r="A2741" s="1">
        <v>572736</v>
      </c>
      <c r="B2741" s="2">
        <v>566805</v>
      </c>
      <c r="C2741" s="2">
        <v>565644</v>
      </c>
      <c r="D2741" s="2">
        <v>565325</v>
      </c>
      <c r="E2741" s="2">
        <v>565126</v>
      </c>
      <c r="F2741" s="2">
        <v>564721</v>
      </c>
      <c r="G2741" s="2">
        <v>564191</v>
      </c>
      <c r="H2741" s="2">
        <v>563408</v>
      </c>
      <c r="I2741" s="2">
        <v>559847</v>
      </c>
      <c r="J2741" s="2">
        <v>557959</v>
      </c>
      <c r="K2741" s="2">
        <v>551612</v>
      </c>
    </row>
    <row r="2742" spans="1:14">
      <c r="A2742" s="2">
        <v>572580</v>
      </c>
      <c r="B2742" s="2">
        <v>566800</v>
      </c>
      <c r="C2742" s="2">
        <v>565636</v>
      </c>
      <c r="D2742" s="2">
        <v>565324</v>
      </c>
      <c r="E2742" s="2">
        <v>565125</v>
      </c>
      <c r="F2742" s="2">
        <v>564719</v>
      </c>
      <c r="G2742" s="2">
        <v>564190</v>
      </c>
      <c r="H2742" s="2">
        <v>563332</v>
      </c>
      <c r="I2742" s="2">
        <v>559711</v>
      </c>
      <c r="J2742" s="2">
        <v>557949</v>
      </c>
      <c r="K2742" s="2">
        <v>551589</v>
      </c>
      <c r="N2742" s="1"/>
    </row>
    <row r="2743" spans="1:11">
      <c r="A2743" s="2">
        <v>572160</v>
      </c>
      <c r="B2743" s="2">
        <v>566798</v>
      </c>
      <c r="C2743" s="2">
        <v>565632</v>
      </c>
      <c r="D2743" s="2">
        <v>565319</v>
      </c>
      <c r="E2743" s="2">
        <v>565124</v>
      </c>
      <c r="F2743" s="2">
        <v>564718</v>
      </c>
      <c r="G2743" s="2">
        <v>564187</v>
      </c>
      <c r="H2743" s="2">
        <v>563310</v>
      </c>
      <c r="I2743" s="2">
        <v>559465</v>
      </c>
      <c r="J2743" s="2">
        <v>557862</v>
      </c>
      <c r="K2743" s="2">
        <v>551381</v>
      </c>
    </row>
    <row r="2744" spans="1:11">
      <c r="A2744" s="2">
        <v>572159</v>
      </c>
      <c r="B2744" s="2">
        <v>566797</v>
      </c>
      <c r="C2744" s="2">
        <v>565627</v>
      </c>
      <c r="D2744" s="2">
        <v>565318</v>
      </c>
      <c r="E2744" s="2">
        <v>565123</v>
      </c>
      <c r="F2744" s="2">
        <v>564717</v>
      </c>
      <c r="G2744" s="2">
        <v>564182</v>
      </c>
      <c r="H2744" s="2">
        <v>563308</v>
      </c>
      <c r="I2744" s="2">
        <v>559286</v>
      </c>
      <c r="J2744" s="2">
        <v>557860</v>
      </c>
      <c r="K2744" s="2">
        <v>551090</v>
      </c>
    </row>
    <row r="2745" spans="1:11">
      <c r="A2745" s="2">
        <v>572157</v>
      </c>
      <c r="B2745" s="2">
        <v>566795</v>
      </c>
      <c r="C2745" s="2">
        <v>565570</v>
      </c>
      <c r="D2745" s="2">
        <v>565317</v>
      </c>
      <c r="E2745" s="2">
        <v>565121</v>
      </c>
      <c r="F2745" s="2">
        <v>564660</v>
      </c>
      <c r="G2745" s="2">
        <v>564181</v>
      </c>
      <c r="H2745" s="2">
        <v>563306</v>
      </c>
      <c r="I2745" s="2">
        <v>559208</v>
      </c>
      <c r="J2745" s="2">
        <v>557774</v>
      </c>
      <c r="K2745" s="2">
        <v>551088</v>
      </c>
    </row>
    <row r="2746" spans="1:11">
      <c r="A2746" s="2">
        <v>572156</v>
      </c>
      <c r="B2746" s="2">
        <v>566623</v>
      </c>
      <c r="C2746" s="2">
        <v>565567</v>
      </c>
      <c r="D2746" s="2">
        <v>565309</v>
      </c>
      <c r="E2746" s="2">
        <v>565119</v>
      </c>
      <c r="F2746" s="2">
        <v>564658</v>
      </c>
      <c r="G2746" s="2">
        <v>564179</v>
      </c>
      <c r="H2746" s="2">
        <v>563245</v>
      </c>
      <c r="I2746" s="2">
        <v>559083</v>
      </c>
      <c r="J2746" s="2">
        <v>557741</v>
      </c>
      <c r="K2746" s="2">
        <v>551087</v>
      </c>
    </row>
    <row r="2747" spans="1:11">
      <c r="A2747" s="2">
        <v>572155</v>
      </c>
      <c r="B2747" s="2">
        <v>566622</v>
      </c>
      <c r="C2747" s="2">
        <v>565565</v>
      </c>
      <c r="D2747" s="2">
        <v>565308</v>
      </c>
      <c r="E2747" s="2">
        <v>565114</v>
      </c>
      <c r="F2747" s="2">
        <v>564615</v>
      </c>
      <c r="G2747" s="2">
        <v>564178</v>
      </c>
      <c r="H2747" s="2">
        <v>563205</v>
      </c>
      <c r="I2747" s="2">
        <v>559075</v>
      </c>
      <c r="J2747" s="2">
        <v>557623</v>
      </c>
      <c r="K2747" s="2">
        <v>551086</v>
      </c>
    </row>
    <row r="2748" spans="1:11">
      <c r="A2748" s="2">
        <v>572154</v>
      </c>
      <c r="B2748" s="2">
        <v>566621</v>
      </c>
      <c r="C2748" s="2">
        <v>565561</v>
      </c>
      <c r="D2748" s="2">
        <v>565198</v>
      </c>
      <c r="E2748" s="2">
        <v>565106</v>
      </c>
      <c r="F2748" s="2">
        <v>564604</v>
      </c>
      <c r="G2748" s="2">
        <v>564177</v>
      </c>
      <c r="H2748" s="2">
        <v>563152</v>
      </c>
      <c r="I2748" s="2">
        <v>559074</v>
      </c>
      <c r="J2748" s="2">
        <v>557358</v>
      </c>
      <c r="K2748" s="2">
        <v>551083</v>
      </c>
    </row>
    <row r="2749" spans="1:11">
      <c r="A2749" s="1">
        <v>571967</v>
      </c>
      <c r="B2749" s="2">
        <v>566620</v>
      </c>
      <c r="C2749" s="2">
        <v>565560</v>
      </c>
      <c r="D2749" s="2">
        <v>565197</v>
      </c>
      <c r="E2749" s="2">
        <v>565101</v>
      </c>
      <c r="F2749" s="2">
        <v>564512</v>
      </c>
      <c r="G2749" s="2">
        <v>564175</v>
      </c>
      <c r="H2749" s="2">
        <v>563121</v>
      </c>
      <c r="I2749" s="2">
        <v>559054</v>
      </c>
      <c r="J2749" s="2">
        <v>556804</v>
      </c>
      <c r="K2749" s="2">
        <v>551082</v>
      </c>
    </row>
    <row r="2750" spans="1:11">
      <c r="A2750" s="1">
        <v>571464</v>
      </c>
      <c r="B2750" s="2">
        <v>566619</v>
      </c>
      <c r="C2750" s="2">
        <v>565559</v>
      </c>
      <c r="D2750" s="2">
        <v>565195</v>
      </c>
      <c r="E2750" s="2">
        <v>565100</v>
      </c>
      <c r="F2750" s="2">
        <v>564511</v>
      </c>
      <c r="G2750" s="2">
        <v>564167</v>
      </c>
      <c r="H2750" s="2">
        <v>563022</v>
      </c>
      <c r="I2750" s="2">
        <v>559031</v>
      </c>
      <c r="J2750" s="2">
        <v>556683</v>
      </c>
      <c r="K2750" s="2">
        <v>551080</v>
      </c>
    </row>
    <row r="2751" spans="1:10">
      <c r="A2751" s="2">
        <v>571161</v>
      </c>
      <c r="B2751" s="2">
        <v>566618</v>
      </c>
      <c r="C2751" s="2">
        <v>565558</v>
      </c>
      <c r="D2751" s="2">
        <v>565194</v>
      </c>
      <c r="E2751" s="2">
        <v>565099</v>
      </c>
      <c r="F2751" s="2">
        <v>564510</v>
      </c>
      <c r="G2751" s="2">
        <v>564148</v>
      </c>
      <c r="H2751" s="2">
        <v>562586</v>
      </c>
      <c r="I2751" s="2">
        <v>558873</v>
      </c>
      <c r="J2751" s="2">
        <v>556552</v>
      </c>
    </row>
    <row r="2752" spans="1:10">
      <c r="A2752" s="2">
        <v>569209</v>
      </c>
      <c r="B2752" s="2">
        <v>566617</v>
      </c>
      <c r="C2752" s="2">
        <v>565556</v>
      </c>
      <c r="D2752" s="2">
        <v>565193</v>
      </c>
      <c r="E2752" s="2">
        <v>565098</v>
      </c>
      <c r="F2752" s="2">
        <v>564509</v>
      </c>
      <c r="G2752" s="2">
        <v>546129</v>
      </c>
      <c r="H2752" s="2">
        <v>562529</v>
      </c>
      <c r="I2752" s="2">
        <v>558712</v>
      </c>
      <c r="J2752" s="2">
        <v>556490</v>
      </c>
    </row>
    <row r="2753" spans="1:10">
      <c r="A2753" s="2">
        <v>569207</v>
      </c>
      <c r="B2753" s="2">
        <v>566616</v>
      </c>
      <c r="C2753" s="2">
        <v>565552</v>
      </c>
      <c r="D2753" s="2">
        <v>565192</v>
      </c>
      <c r="E2753" s="2">
        <v>565097</v>
      </c>
      <c r="F2753" s="2">
        <v>564508</v>
      </c>
      <c r="G2753" s="2">
        <v>564074</v>
      </c>
      <c r="H2753" s="2">
        <v>562514</v>
      </c>
      <c r="I2753" s="2">
        <v>558661</v>
      </c>
      <c r="J2753" s="2">
        <v>556433</v>
      </c>
    </row>
    <row r="2754" spans="1:10">
      <c r="A2754" s="2">
        <v>569008</v>
      </c>
      <c r="B2754" s="2">
        <v>566615</v>
      </c>
      <c r="C2754" s="2">
        <v>565547</v>
      </c>
      <c r="D2754" s="2">
        <v>565191</v>
      </c>
      <c r="E2754" s="2">
        <v>565095</v>
      </c>
      <c r="F2754" s="2">
        <v>564505</v>
      </c>
      <c r="G2754" s="2">
        <v>564073</v>
      </c>
      <c r="H2754" s="2">
        <v>562437</v>
      </c>
      <c r="I2754" s="2">
        <v>558659</v>
      </c>
      <c r="J2754" s="2">
        <v>556311</v>
      </c>
    </row>
    <row r="2755" spans="1:10">
      <c r="A2755" s="2">
        <v>569005</v>
      </c>
      <c r="B2755" s="2">
        <v>566614</v>
      </c>
      <c r="C2755" s="2">
        <v>565546</v>
      </c>
      <c r="D2755" s="2">
        <v>565190</v>
      </c>
      <c r="E2755" s="2">
        <v>565087</v>
      </c>
      <c r="F2755" s="2">
        <v>564503</v>
      </c>
      <c r="G2755" s="2">
        <v>564072</v>
      </c>
      <c r="H2755" s="2">
        <v>562373</v>
      </c>
      <c r="I2755" s="2">
        <v>558640</v>
      </c>
      <c r="J2755" s="2">
        <v>556283</v>
      </c>
    </row>
    <row r="2756" spans="1:10">
      <c r="A2756" s="2">
        <v>568688</v>
      </c>
      <c r="B2756" s="2">
        <v>566613</v>
      </c>
      <c r="C2756" s="2">
        <v>565544</v>
      </c>
      <c r="D2756" s="2">
        <v>565189</v>
      </c>
      <c r="E2756" s="2">
        <v>565067</v>
      </c>
      <c r="F2756" s="2">
        <v>564502</v>
      </c>
      <c r="G2756" s="2">
        <v>564071</v>
      </c>
      <c r="H2756" s="2">
        <v>562352</v>
      </c>
      <c r="I2756" s="2">
        <v>558639</v>
      </c>
      <c r="J2756" s="2">
        <v>556282</v>
      </c>
    </row>
    <row r="2757" spans="1:10">
      <c r="A2757" s="2">
        <v>568686</v>
      </c>
      <c r="B2757" s="2">
        <v>566593</v>
      </c>
      <c r="C2757" s="2">
        <v>565543</v>
      </c>
      <c r="D2757" s="2">
        <v>565188</v>
      </c>
      <c r="E2757" s="2">
        <v>565066</v>
      </c>
      <c r="F2757" s="2">
        <v>564501</v>
      </c>
      <c r="G2757" s="2">
        <v>564070</v>
      </c>
      <c r="H2757" s="2">
        <v>562341</v>
      </c>
      <c r="I2757" s="2">
        <v>558631</v>
      </c>
      <c r="J2757" s="2">
        <v>555761</v>
      </c>
    </row>
    <row r="2758" spans="1:10">
      <c r="A2758" s="2">
        <v>568661</v>
      </c>
      <c r="B2758" s="2">
        <v>566592</v>
      </c>
      <c r="C2758" s="2">
        <v>565542</v>
      </c>
      <c r="D2758" s="2">
        <v>565187</v>
      </c>
      <c r="E2758" s="2">
        <v>565065</v>
      </c>
      <c r="F2758" s="2">
        <v>564500</v>
      </c>
      <c r="G2758" s="2">
        <v>564068</v>
      </c>
      <c r="H2758" s="2">
        <v>562212</v>
      </c>
      <c r="I2758" s="2">
        <v>558630</v>
      </c>
      <c r="J2758" s="2">
        <v>555760</v>
      </c>
    </row>
    <row r="2759" spans="1:10">
      <c r="A2759" s="2">
        <v>568593</v>
      </c>
      <c r="B2759" s="2">
        <v>566583</v>
      </c>
      <c r="C2759" s="2">
        <v>565538</v>
      </c>
      <c r="D2759" s="2">
        <v>565186</v>
      </c>
      <c r="E2759" s="2">
        <v>565057</v>
      </c>
      <c r="F2759" s="2">
        <v>564497</v>
      </c>
      <c r="G2759" s="2">
        <v>564066</v>
      </c>
      <c r="H2759" s="2">
        <v>562195</v>
      </c>
      <c r="I2759" s="2">
        <v>558627</v>
      </c>
      <c r="J2759" s="2">
        <v>555540</v>
      </c>
    </row>
    <row r="2760" spans="1:10">
      <c r="A2760" s="2">
        <v>568592</v>
      </c>
      <c r="B2760" s="2">
        <v>566580</v>
      </c>
      <c r="C2760" s="2">
        <v>565537</v>
      </c>
      <c r="D2760" s="2">
        <v>565182</v>
      </c>
      <c r="E2760" s="2">
        <v>565054</v>
      </c>
      <c r="F2760" s="2">
        <v>564496</v>
      </c>
      <c r="G2760" s="2">
        <v>564064</v>
      </c>
      <c r="H2760" s="2">
        <v>562131</v>
      </c>
      <c r="I2760" s="2">
        <v>558622</v>
      </c>
      <c r="J2760" s="2">
        <v>555526</v>
      </c>
    </row>
    <row r="2761" spans="1:10">
      <c r="A2761" s="2">
        <v>568533</v>
      </c>
      <c r="B2761" s="2">
        <v>566577</v>
      </c>
      <c r="C2761" s="2">
        <v>565536</v>
      </c>
      <c r="D2761" s="2">
        <v>565181</v>
      </c>
      <c r="E2761" s="2">
        <v>565032</v>
      </c>
      <c r="F2761" s="2">
        <v>564495</v>
      </c>
      <c r="G2761" s="2">
        <v>564062</v>
      </c>
      <c r="H2761" s="2">
        <v>562022</v>
      </c>
      <c r="I2761" s="2">
        <v>558613</v>
      </c>
      <c r="J2761" s="2">
        <v>555357</v>
      </c>
    </row>
    <row r="2762" spans="1:10">
      <c r="A2762" s="2">
        <v>568532</v>
      </c>
      <c r="B2762" s="2">
        <v>566320</v>
      </c>
      <c r="C2762" s="2">
        <v>565531</v>
      </c>
      <c r="D2762" s="2">
        <v>565177</v>
      </c>
      <c r="E2762" s="2">
        <v>564991</v>
      </c>
      <c r="F2762" s="2">
        <v>564494</v>
      </c>
      <c r="G2762" s="2">
        <v>564060</v>
      </c>
      <c r="H2762" s="2">
        <v>561681</v>
      </c>
      <c r="I2762" s="2">
        <v>558612</v>
      </c>
      <c r="J2762" s="2">
        <v>555356</v>
      </c>
    </row>
    <row r="2763" spans="1:10">
      <c r="A2763" s="2">
        <v>568531</v>
      </c>
      <c r="B2763" s="2">
        <v>566319</v>
      </c>
      <c r="C2763" s="2">
        <v>565510</v>
      </c>
      <c r="D2763" s="2">
        <v>565175</v>
      </c>
      <c r="E2763" s="2">
        <v>564988</v>
      </c>
      <c r="F2763" s="2">
        <v>564490</v>
      </c>
      <c r="G2763" s="2">
        <v>564059</v>
      </c>
      <c r="H2763" s="2">
        <v>561578</v>
      </c>
      <c r="I2763" s="2">
        <v>558592</v>
      </c>
      <c r="J2763" s="2">
        <v>555355</v>
      </c>
    </row>
    <row r="2764" spans="1:10">
      <c r="A2764" s="2">
        <v>568530</v>
      </c>
      <c r="B2764" s="2">
        <v>566314</v>
      </c>
      <c r="C2764" s="2">
        <v>565443</v>
      </c>
      <c r="D2764" s="2">
        <v>565171</v>
      </c>
      <c r="E2764" s="2">
        <v>564982</v>
      </c>
      <c r="F2764" s="2">
        <v>564486</v>
      </c>
      <c r="G2764" s="2">
        <v>564058</v>
      </c>
      <c r="H2764" s="2">
        <v>561556</v>
      </c>
      <c r="I2764" s="2">
        <v>558591</v>
      </c>
      <c r="J2764" s="2">
        <v>555266</v>
      </c>
    </row>
    <row r="2765" spans="1:10">
      <c r="A2765" s="2">
        <v>568455</v>
      </c>
      <c r="B2765" s="2">
        <v>566312</v>
      </c>
      <c r="C2765" s="2">
        <v>565442</v>
      </c>
      <c r="D2765" s="2">
        <v>565170</v>
      </c>
      <c r="E2765" s="2">
        <v>564978</v>
      </c>
      <c r="F2765" s="2">
        <v>564474</v>
      </c>
      <c r="G2765" s="2">
        <v>564057</v>
      </c>
      <c r="H2765" s="2">
        <v>561554</v>
      </c>
      <c r="I2765" s="2">
        <v>558547</v>
      </c>
      <c r="J2765" s="2">
        <v>555265</v>
      </c>
    </row>
    <row r="2766" spans="1:10">
      <c r="A2766" s="2">
        <v>568400</v>
      </c>
      <c r="B2766" s="2">
        <v>566310</v>
      </c>
      <c r="C2766" s="2">
        <v>565439</v>
      </c>
      <c r="D2766" s="2">
        <v>565169</v>
      </c>
      <c r="E2766" s="2">
        <v>564977</v>
      </c>
      <c r="F2766" s="2">
        <v>564469</v>
      </c>
      <c r="G2766" s="2">
        <v>564056</v>
      </c>
      <c r="H2766" s="2">
        <v>561508</v>
      </c>
      <c r="I2766" s="2">
        <v>558495</v>
      </c>
      <c r="J2766" s="2">
        <v>555264</v>
      </c>
    </row>
    <row r="2767" spans="1:10">
      <c r="A2767" s="2">
        <v>568364</v>
      </c>
      <c r="B2767" s="2">
        <v>566247</v>
      </c>
      <c r="C2767" s="2">
        <v>565437</v>
      </c>
      <c r="D2767" s="2">
        <v>565168</v>
      </c>
      <c r="E2767" s="2">
        <v>564974</v>
      </c>
      <c r="F2767" s="2">
        <v>564466</v>
      </c>
      <c r="G2767" s="2">
        <v>564054</v>
      </c>
      <c r="H2767" s="2">
        <v>561489</v>
      </c>
      <c r="I2767" s="2">
        <v>558491</v>
      </c>
      <c r="J2767" s="2">
        <v>555263</v>
      </c>
    </row>
    <row r="2768" spans="1:10">
      <c r="A2768" s="2">
        <v>568361</v>
      </c>
      <c r="B2768" s="2">
        <v>566239</v>
      </c>
      <c r="C2768" s="2">
        <v>565436</v>
      </c>
      <c r="D2768" s="2">
        <v>565167</v>
      </c>
      <c r="E2768" s="2">
        <v>564973</v>
      </c>
      <c r="F2768" s="2">
        <v>564463</v>
      </c>
      <c r="G2768" s="2">
        <v>564053</v>
      </c>
      <c r="H2768" s="2">
        <v>561244</v>
      </c>
      <c r="I2768" s="2">
        <v>558489</v>
      </c>
      <c r="J2768" s="2">
        <v>555262</v>
      </c>
    </row>
    <row r="2769" spans="1:10">
      <c r="A2769" s="2">
        <v>568358</v>
      </c>
      <c r="B2769" s="2">
        <v>566105</v>
      </c>
      <c r="C2769" s="2">
        <v>565435</v>
      </c>
      <c r="D2769" s="2">
        <v>565166</v>
      </c>
      <c r="E2769" s="2">
        <v>564972</v>
      </c>
      <c r="F2769" s="2">
        <v>564460</v>
      </c>
      <c r="G2769" s="2">
        <v>564051</v>
      </c>
      <c r="H2769" s="2">
        <v>561197</v>
      </c>
      <c r="I2769" s="2">
        <v>558488</v>
      </c>
      <c r="J2769" s="2">
        <v>555261</v>
      </c>
    </row>
    <row r="2770" spans="1:10">
      <c r="A2770" s="2">
        <v>568277</v>
      </c>
      <c r="B2770" s="2">
        <v>566083</v>
      </c>
      <c r="C2770" s="2">
        <v>565433</v>
      </c>
      <c r="D2770" s="2">
        <v>565165</v>
      </c>
      <c r="E2770" s="2">
        <v>564970</v>
      </c>
      <c r="F2770" s="2">
        <v>564445</v>
      </c>
      <c r="G2770" s="2">
        <v>563855</v>
      </c>
      <c r="H2770" s="2">
        <v>561107</v>
      </c>
      <c r="I2770" s="2">
        <v>558482</v>
      </c>
      <c r="J2770" s="2">
        <v>554767</v>
      </c>
    </row>
    <row r="2771" spans="1:10">
      <c r="A2771" s="2">
        <v>568276</v>
      </c>
      <c r="B2771" s="2">
        <v>566079</v>
      </c>
      <c r="C2771" s="2">
        <v>565432</v>
      </c>
      <c r="D2771" s="2">
        <v>565164</v>
      </c>
      <c r="E2771" s="2">
        <v>564969</v>
      </c>
      <c r="F2771" s="2">
        <v>564373</v>
      </c>
      <c r="G2771" s="2">
        <v>563854</v>
      </c>
      <c r="H2771" s="2">
        <v>561052</v>
      </c>
      <c r="I2771" s="2">
        <v>558481</v>
      </c>
      <c r="J2771" s="2">
        <v>553861</v>
      </c>
    </row>
    <row r="2772" spans="1:10">
      <c r="A2772" s="2">
        <v>568199</v>
      </c>
      <c r="B2772" s="2">
        <v>566038</v>
      </c>
      <c r="C2772" s="2">
        <v>565431</v>
      </c>
      <c r="D2772" s="2">
        <v>565163</v>
      </c>
      <c r="E2772" s="2">
        <v>564968</v>
      </c>
      <c r="F2772" s="2">
        <v>564372</v>
      </c>
      <c r="G2772" s="2">
        <v>563852</v>
      </c>
      <c r="H2772" s="2">
        <v>561034</v>
      </c>
      <c r="I2772" s="2">
        <v>558478</v>
      </c>
      <c r="J2772" s="2">
        <v>553860</v>
      </c>
    </row>
    <row r="2773" spans="1:10">
      <c r="A2773" s="2">
        <v>567894</v>
      </c>
      <c r="B2773" s="2">
        <v>565891</v>
      </c>
      <c r="C2773" s="2">
        <v>565430</v>
      </c>
      <c r="D2773" s="2">
        <v>565162</v>
      </c>
      <c r="E2773" s="2">
        <v>564967</v>
      </c>
      <c r="F2773" s="2">
        <v>564371</v>
      </c>
      <c r="G2773" s="2">
        <v>563851</v>
      </c>
      <c r="H2773" s="2">
        <v>561027</v>
      </c>
      <c r="I2773" s="2">
        <v>558472</v>
      </c>
      <c r="J2773" s="2">
        <v>553859</v>
      </c>
    </row>
    <row r="2774" spans="1:10">
      <c r="A2774" s="2">
        <v>567893</v>
      </c>
      <c r="B2774" s="2">
        <v>565890</v>
      </c>
      <c r="C2774" s="2">
        <v>565429</v>
      </c>
      <c r="D2774" s="2">
        <v>565161</v>
      </c>
      <c r="E2774" s="2">
        <v>564964</v>
      </c>
      <c r="F2774" s="2">
        <v>564365</v>
      </c>
      <c r="G2774" s="2">
        <v>563829</v>
      </c>
      <c r="H2774" s="2">
        <v>560921</v>
      </c>
      <c r="I2774" s="2">
        <v>558463</v>
      </c>
      <c r="J2774" s="2">
        <v>553858</v>
      </c>
    </row>
    <row r="2775" spans="1:10">
      <c r="A2775" s="2">
        <v>567892</v>
      </c>
      <c r="B2775" s="2">
        <v>565887</v>
      </c>
      <c r="C2775" s="2">
        <v>565428</v>
      </c>
      <c r="D2775" s="2">
        <v>565160</v>
      </c>
      <c r="E2775" s="2">
        <v>564906</v>
      </c>
      <c r="F2775" s="2">
        <v>564362</v>
      </c>
      <c r="G2775" s="2">
        <v>563826</v>
      </c>
      <c r="H2775" s="2">
        <v>560889</v>
      </c>
      <c r="I2775" s="2">
        <v>558462</v>
      </c>
      <c r="J2775" s="2">
        <v>553857</v>
      </c>
    </row>
    <row r="2776" spans="1:10">
      <c r="A2776" s="2">
        <v>567889</v>
      </c>
      <c r="B2776" s="2">
        <v>565886</v>
      </c>
      <c r="C2776" s="2">
        <v>565427</v>
      </c>
      <c r="D2776" s="2">
        <v>565159</v>
      </c>
      <c r="E2776" s="2">
        <v>564871</v>
      </c>
      <c r="F2776" s="2">
        <v>564360</v>
      </c>
      <c r="G2776" s="2">
        <v>563820</v>
      </c>
      <c r="H2776" s="2">
        <v>560842</v>
      </c>
      <c r="I2776" s="2">
        <v>559452</v>
      </c>
      <c r="J2776" s="2">
        <v>553839</v>
      </c>
    </row>
    <row r="2777" spans="1:10">
      <c r="A2777" s="2">
        <v>567875</v>
      </c>
      <c r="B2777" s="2">
        <v>565853</v>
      </c>
      <c r="C2777" s="2">
        <v>565426</v>
      </c>
      <c r="D2777" s="2">
        <v>565158</v>
      </c>
      <c r="E2777" s="2">
        <v>564870</v>
      </c>
      <c r="F2777" s="2">
        <v>564359</v>
      </c>
      <c r="G2777" s="2">
        <v>563816</v>
      </c>
      <c r="H2777" s="2">
        <v>560821</v>
      </c>
      <c r="I2777" s="2">
        <v>558416</v>
      </c>
      <c r="J2777" s="2">
        <v>553683</v>
      </c>
    </row>
    <row r="2778" spans="1:10">
      <c r="A2778" s="2">
        <v>567874</v>
      </c>
      <c r="B2778" s="2">
        <v>565754</v>
      </c>
      <c r="C2778" s="2">
        <v>565425</v>
      </c>
      <c r="D2778" s="2">
        <v>565157</v>
      </c>
      <c r="E2778" s="2">
        <v>564869</v>
      </c>
      <c r="F2778" s="2">
        <v>564358</v>
      </c>
      <c r="G2778" s="2">
        <v>563644</v>
      </c>
      <c r="H2778" s="2">
        <v>560758</v>
      </c>
      <c r="I2778" s="2">
        <v>558415</v>
      </c>
      <c r="J2778" s="2">
        <v>553495</v>
      </c>
    </row>
    <row r="2779" spans="1:13">
      <c r="A2779" s="11" t="s">
        <v>912</v>
      </c>
      <c r="B2779" s="11"/>
      <c r="C2779" s="11"/>
      <c r="D2779" s="1"/>
      <c r="E2779" s="1"/>
      <c r="F2779" s="1"/>
      <c r="G2779" s="1"/>
      <c r="H2779" s="1"/>
      <c r="I2779" s="1"/>
      <c r="J2779" s="1"/>
      <c r="K2779" s="1"/>
      <c r="L2779" s="1"/>
      <c r="M2779" s="1"/>
    </row>
    <row r="2781" spans="1:5">
      <c r="A2781" s="32" t="s">
        <v>120742</v>
      </c>
      <c r="B2781" s="32"/>
      <c r="C2781" s="33"/>
      <c r="D2781" s="33"/>
      <c r="E2781" s="22"/>
    </row>
    <row r="2782" spans="1:12">
      <c r="A2782" s="2">
        <v>572948</v>
      </c>
      <c r="B2782" s="2">
        <v>568953</v>
      </c>
      <c r="C2782" s="2">
        <v>566514</v>
      </c>
      <c r="D2782" s="2">
        <v>565888</v>
      </c>
      <c r="E2782" s="2">
        <v>565210</v>
      </c>
      <c r="F2782" s="2">
        <v>564600</v>
      </c>
      <c r="G2782" s="2">
        <v>563770</v>
      </c>
      <c r="H2782" s="2">
        <v>563111</v>
      </c>
      <c r="I2782" s="2">
        <v>562801</v>
      </c>
      <c r="J2782" s="2">
        <v>562294</v>
      </c>
      <c r="K2782" s="2">
        <v>561726</v>
      </c>
      <c r="L2782" s="2">
        <v>554231</v>
      </c>
    </row>
    <row r="2783" spans="1:12">
      <c r="A2783" s="2">
        <v>572837</v>
      </c>
      <c r="B2783" s="2">
        <v>568952</v>
      </c>
      <c r="C2783" s="2">
        <v>566513</v>
      </c>
      <c r="D2783" s="2">
        <v>565880</v>
      </c>
      <c r="E2783" s="2">
        <v>565209</v>
      </c>
      <c r="F2783" s="2">
        <v>564597</v>
      </c>
      <c r="G2783" s="2">
        <v>563714</v>
      </c>
      <c r="H2783" s="2">
        <v>563109</v>
      </c>
      <c r="I2783" s="2">
        <v>562800</v>
      </c>
      <c r="J2783" s="2">
        <v>562293</v>
      </c>
      <c r="K2783" s="2">
        <v>561725</v>
      </c>
      <c r="L2783" s="2">
        <v>553786</v>
      </c>
    </row>
    <row r="2784" spans="1:12">
      <c r="A2784" s="2">
        <v>572834</v>
      </c>
      <c r="B2784" s="2">
        <v>568723</v>
      </c>
      <c r="C2784" s="2">
        <v>566485</v>
      </c>
      <c r="D2784" s="2">
        <v>565879</v>
      </c>
      <c r="E2784" s="2">
        <v>565208</v>
      </c>
      <c r="F2784" s="2">
        <v>564596</v>
      </c>
      <c r="G2784" s="2">
        <v>563707</v>
      </c>
      <c r="H2784" s="2">
        <v>563108</v>
      </c>
      <c r="I2784" s="2">
        <v>562792</v>
      </c>
      <c r="J2784" s="2">
        <v>562292</v>
      </c>
      <c r="K2784" s="2">
        <v>561724</v>
      </c>
      <c r="L2784" s="2">
        <v>553785</v>
      </c>
    </row>
    <row r="2785" spans="1:12">
      <c r="A2785" s="2">
        <v>572788</v>
      </c>
      <c r="B2785" s="2">
        <v>568722</v>
      </c>
      <c r="C2785" s="2">
        <v>566439</v>
      </c>
      <c r="D2785" s="2">
        <v>565878</v>
      </c>
      <c r="E2785" s="2">
        <v>565206</v>
      </c>
      <c r="F2785" s="2">
        <v>564594</v>
      </c>
      <c r="G2785" s="2">
        <v>563657</v>
      </c>
      <c r="H2785" s="2">
        <v>563100</v>
      </c>
      <c r="I2785" s="2">
        <v>562788</v>
      </c>
      <c r="J2785" s="2">
        <v>562282</v>
      </c>
      <c r="K2785" s="2">
        <v>561709</v>
      </c>
      <c r="L2785" s="2">
        <v>553784</v>
      </c>
    </row>
    <row r="2786" spans="1:12">
      <c r="A2786" s="2">
        <v>572576</v>
      </c>
      <c r="B2786" s="2">
        <v>568402</v>
      </c>
      <c r="C2786" s="2">
        <v>566426</v>
      </c>
      <c r="D2786" s="2">
        <v>565877</v>
      </c>
      <c r="E2786" s="2">
        <v>565205</v>
      </c>
      <c r="F2786" s="2">
        <v>564586</v>
      </c>
      <c r="G2786" s="2">
        <v>563641</v>
      </c>
      <c r="H2786" s="2">
        <v>563074</v>
      </c>
      <c r="I2786" s="2">
        <v>562781</v>
      </c>
      <c r="J2786" s="2">
        <v>562281</v>
      </c>
      <c r="K2786" s="2">
        <v>561700</v>
      </c>
      <c r="L2786" s="2">
        <v>553783</v>
      </c>
    </row>
    <row r="2787" spans="1:12">
      <c r="A2787" s="2">
        <v>572452</v>
      </c>
      <c r="B2787" s="2">
        <v>568301</v>
      </c>
      <c r="C2787" s="2">
        <v>566425</v>
      </c>
      <c r="D2787" s="2">
        <v>565847</v>
      </c>
      <c r="E2787" s="2">
        <v>565204</v>
      </c>
      <c r="F2787" s="2">
        <v>564585</v>
      </c>
      <c r="G2787" s="2">
        <v>563632</v>
      </c>
      <c r="H2787" s="2">
        <v>563029</v>
      </c>
      <c r="I2787" s="2">
        <v>562721</v>
      </c>
      <c r="J2787" s="2">
        <v>562280</v>
      </c>
      <c r="K2787" s="2">
        <v>561647</v>
      </c>
      <c r="L2787" s="2">
        <v>553782</v>
      </c>
    </row>
    <row r="2788" spans="1:12">
      <c r="A2788" s="2">
        <v>572391</v>
      </c>
      <c r="B2788" s="2">
        <v>568299</v>
      </c>
      <c r="C2788" s="2">
        <v>566424</v>
      </c>
      <c r="D2788" s="2">
        <v>565825</v>
      </c>
      <c r="E2788" s="2">
        <v>565203</v>
      </c>
      <c r="F2788" s="2">
        <v>564545</v>
      </c>
      <c r="G2788" s="2">
        <v>563631</v>
      </c>
      <c r="H2788" s="2">
        <v>563027</v>
      </c>
      <c r="I2788" s="2">
        <v>562720</v>
      </c>
      <c r="J2788" s="2">
        <v>562279</v>
      </c>
      <c r="K2788" s="2">
        <v>561645</v>
      </c>
      <c r="L2788" s="2">
        <v>553387</v>
      </c>
    </row>
    <row r="2789" spans="1:12">
      <c r="A2789" s="2">
        <v>572389</v>
      </c>
      <c r="B2789" s="2">
        <v>567990</v>
      </c>
      <c r="C2789" s="2">
        <v>566418</v>
      </c>
      <c r="D2789" s="2">
        <v>565815</v>
      </c>
      <c r="E2789" s="2">
        <v>565139</v>
      </c>
      <c r="F2789" s="2">
        <v>564543</v>
      </c>
      <c r="G2789" s="2">
        <v>563629</v>
      </c>
      <c r="H2789" s="2">
        <v>563021</v>
      </c>
      <c r="I2789" s="2">
        <v>562714</v>
      </c>
      <c r="J2789" s="2">
        <v>562223</v>
      </c>
      <c r="K2789" s="2">
        <v>561640</v>
      </c>
      <c r="L2789" s="2">
        <v>553371</v>
      </c>
    </row>
    <row r="2790" spans="1:12">
      <c r="A2790" s="2">
        <v>572385</v>
      </c>
      <c r="B2790" s="2">
        <v>567989</v>
      </c>
      <c r="C2790" s="2">
        <v>566417</v>
      </c>
      <c r="D2790" s="2">
        <v>565780</v>
      </c>
      <c r="E2790" s="2">
        <v>565042</v>
      </c>
      <c r="F2790" s="2">
        <v>564535</v>
      </c>
      <c r="G2790" s="2">
        <v>563627</v>
      </c>
      <c r="H2790" s="2">
        <v>563020</v>
      </c>
      <c r="I2790" s="2">
        <v>562702</v>
      </c>
      <c r="J2790" s="2">
        <v>562098</v>
      </c>
      <c r="K2790" s="2">
        <v>561638</v>
      </c>
      <c r="L2790" s="2">
        <v>553362</v>
      </c>
    </row>
    <row r="2791" spans="1:12">
      <c r="A2791" s="2">
        <v>572318</v>
      </c>
      <c r="B2791" s="2">
        <v>567954</v>
      </c>
      <c r="C2791" s="2">
        <v>566416</v>
      </c>
      <c r="D2791" s="2">
        <v>565774</v>
      </c>
      <c r="E2791" s="2">
        <v>565019</v>
      </c>
      <c r="F2791" s="2">
        <v>564534</v>
      </c>
      <c r="G2791" s="2">
        <v>563606</v>
      </c>
      <c r="H2791" s="2">
        <v>563014</v>
      </c>
      <c r="I2791" s="2">
        <v>562676</v>
      </c>
      <c r="J2791" s="2">
        <v>562091</v>
      </c>
      <c r="K2791" s="2">
        <v>561633</v>
      </c>
      <c r="L2791" s="2">
        <v>553361</v>
      </c>
    </row>
    <row r="2792" spans="1:12">
      <c r="A2792" s="2">
        <v>572082</v>
      </c>
      <c r="B2792" s="2">
        <v>567928</v>
      </c>
      <c r="C2792" s="2">
        <v>566414</v>
      </c>
      <c r="D2792" s="2">
        <v>565771</v>
      </c>
      <c r="E2792" s="2">
        <v>565017</v>
      </c>
      <c r="F2792" s="2">
        <v>564532</v>
      </c>
      <c r="G2792" s="2">
        <v>563601</v>
      </c>
      <c r="H2792" s="2">
        <v>563012</v>
      </c>
      <c r="I2792" s="2">
        <v>562672</v>
      </c>
      <c r="J2792" s="2">
        <v>562062</v>
      </c>
      <c r="K2792" s="2">
        <v>561632</v>
      </c>
      <c r="L2792" s="2">
        <v>553358</v>
      </c>
    </row>
    <row r="2793" spans="1:12">
      <c r="A2793" s="2">
        <v>572055</v>
      </c>
      <c r="B2793" s="2">
        <v>567688</v>
      </c>
      <c r="C2793" s="2">
        <v>566412</v>
      </c>
      <c r="D2793" s="2">
        <v>565764</v>
      </c>
      <c r="E2793" s="2">
        <v>565013</v>
      </c>
      <c r="F2793" s="2">
        <v>564530</v>
      </c>
      <c r="G2793" s="2">
        <v>563598</v>
      </c>
      <c r="H2793" s="2">
        <v>563011</v>
      </c>
      <c r="I2793" s="2">
        <v>562657</v>
      </c>
      <c r="J2793" s="2">
        <v>562017</v>
      </c>
      <c r="K2793" s="2">
        <v>561631</v>
      </c>
      <c r="L2793" s="2">
        <v>553355</v>
      </c>
    </row>
    <row r="2794" spans="1:12">
      <c r="A2794" s="2">
        <v>571978</v>
      </c>
      <c r="B2794" s="2">
        <v>567667</v>
      </c>
      <c r="C2794" s="2">
        <v>566400</v>
      </c>
      <c r="D2794" s="2">
        <v>565759</v>
      </c>
      <c r="E2794" s="2">
        <v>565012</v>
      </c>
      <c r="F2794" s="2">
        <v>564492</v>
      </c>
      <c r="G2794" s="2">
        <v>563597</v>
      </c>
      <c r="H2794" s="2">
        <v>563010</v>
      </c>
      <c r="I2794" s="2">
        <v>562655</v>
      </c>
      <c r="J2794" s="2">
        <v>562015</v>
      </c>
      <c r="K2794" s="2">
        <v>561613</v>
      </c>
      <c r="L2794" s="2">
        <v>553352</v>
      </c>
    </row>
    <row r="2795" spans="1:12">
      <c r="A2795" s="2">
        <v>571758</v>
      </c>
      <c r="B2795" s="2">
        <v>567541</v>
      </c>
      <c r="C2795" s="2">
        <v>566399</v>
      </c>
      <c r="D2795" s="2">
        <v>565748</v>
      </c>
      <c r="E2795" s="2">
        <v>564983</v>
      </c>
      <c r="F2795" s="2">
        <v>564464</v>
      </c>
      <c r="G2795" s="2">
        <v>563595</v>
      </c>
      <c r="H2795" s="2">
        <v>563009</v>
      </c>
      <c r="I2795" s="2">
        <v>562654</v>
      </c>
      <c r="J2795" s="2">
        <v>561976</v>
      </c>
      <c r="K2795" s="2">
        <v>561611</v>
      </c>
      <c r="L2795" s="2">
        <v>553348</v>
      </c>
    </row>
    <row r="2796" spans="1:12">
      <c r="A2796" s="2">
        <v>571665</v>
      </c>
      <c r="B2796" s="2">
        <v>567526</v>
      </c>
      <c r="C2796" s="2">
        <v>566398</v>
      </c>
      <c r="D2796" s="2">
        <v>565640</v>
      </c>
      <c r="E2796" s="2">
        <v>564956</v>
      </c>
      <c r="F2796" s="2">
        <v>564416</v>
      </c>
      <c r="G2796" s="2">
        <v>563594</v>
      </c>
      <c r="H2796" s="2">
        <v>563008</v>
      </c>
      <c r="I2796" s="2">
        <v>562653</v>
      </c>
      <c r="J2796" s="2">
        <v>561928</v>
      </c>
      <c r="K2796" s="2">
        <v>561610</v>
      </c>
      <c r="L2796" s="2">
        <v>553339</v>
      </c>
    </row>
    <row r="2797" spans="1:12">
      <c r="A2797" s="2">
        <v>571663</v>
      </c>
      <c r="B2797" s="2">
        <v>567486</v>
      </c>
      <c r="C2797" s="2">
        <v>566397</v>
      </c>
      <c r="D2797" s="2">
        <v>565628</v>
      </c>
      <c r="E2797" s="2">
        <v>564947</v>
      </c>
      <c r="F2797" s="2">
        <v>564400</v>
      </c>
      <c r="G2797" s="2">
        <v>563592</v>
      </c>
      <c r="H2797" s="2">
        <v>563007</v>
      </c>
      <c r="I2797" s="2">
        <v>562652</v>
      </c>
      <c r="J2797" s="2">
        <v>561927</v>
      </c>
      <c r="K2797" s="2">
        <v>561609</v>
      </c>
      <c r="L2797" s="2">
        <v>553338</v>
      </c>
    </row>
    <row r="2798" spans="1:12">
      <c r="A2798" s="2">
        <v>571661</v>
      </c>
      <c r="B2798" s="2">
        <v>567440</v>
      </c>
      <c r="C2798" s="2">
        <v>566396</v>
      </c>
      <c r="D2798" s="2">
        <v>565606</v>
      </c>
      <c r="E2798" s="2">
        <v>564942</v>
      </c>
      <c r="F2798" s="2">
        <v>564383</v>
      </c>
      <c r="G2798" s="2">
        <v>563547</v>
      </c>
      <c r="H2798" s="2">
        <v>563004</v>
      </c>
      <c r="I2798" s="2">
        <v>562647</v>
      </c>
      <c r="J2798" s="2">
        <v>561926</v>
      </c>
      <c r="K2798" s="2">
        <v>561553</v>
      </c>
      <c r="L2798" s="2">
        <v>553303</v>
      </c>
    </row>
    <row r="2799" spans="1:12">
      <c r="A2799" s="2">
        <v>571498</v>
      </c>
      <c r="B2799" s="2">
        <v>567415</v>
      </c>
      <c r="C2799" s="2">
        <v>566395</v>
      </c>
      <c r="D2799" s="2">
        <v>565604</v>
      </c>
      <c r="E2799" s="2">
        <v>564941</v>
      </c>
      <c r="F2799" s="2">
        <v>564382</v>
      </c>
      <c r="G2799" s="2">
        <v>563534</v>
      </c>
      <c r="H2799" s="2">
        <v>563000</v>
      </c>
      <c r="I2799" s="2">
        <v>562625</v>
      </c>
      <c r="J2799" s="2">
        <v>561925</v>
      </c>
      <c r="K2799" s="2">
        <v>561551</v>
      </c>
      <c r="L2799" s="2">
        <v>553300</v>
      </c>
    </row>
    <row r="2800" spans="1:12">
      <c r="A2800" s="2">
        <v>571395</v>
      </c>
      <c r="B2800" s="2">
        <v>567328</v>
      </c>
      <c r="C2800" s="2">
        <v>566394</v>
      </c>
      <c r="D2800" s="2">
        <v>565603</v>
      </c>
      <c r="E2800" s="2">
        <v>564939</v>
      </c>
      <c r="F2800" s="2">
        <v>564374</v>
      </c>
      <c r="G2800" s="2">
        <v>563531</v>
      </c>
      <c r="H2800" s="2">
        <v>562999</v>
      </c>
      <c r="I2800" s="2">
        <v>562619</v>
      </c>
      <c r="J2800" s="2">
        <v>561919</v>
      </c>
      <c r="K2800" s="2">
        <v>561547</v>
      </c>
      <c r="L2800" s="2">
        <v>553202</v>
      </c>
    </row>
    <row r="2801" spans="1:12">
      <c r="A2801" s="2">
        <v>571394</v>
      </c>
      <c r="B2801" s="2">
        <v>567326</v>
      </c>
      <c r="C2801" s="2">
        <v>566391</v>
      </c>
      <c r="D2801" s="2">
        <v>565601</v>
      </c>
      <c r="E2801" s="2">
        <v>564937</v>
      </c>
      <c r="F2801" s="2">
        <v>564315</v>
      </c>
      <c r="G2801" s="2">
        <v>563529</v>
      </c>
      <c r="H2801" s="2">
        <v>562997</v>
      </c>
      <c r="I2801" s="2">
        <v>562612</v>
      </c>
      <c r="J2801" s="2">
        <v>561903</v>
      </c>
      <c r="K2801" s="2">
        <v>561535</v>
      </c>
      <c r="L2801" s="2">
        <v>550262</v>
      </c>
    </row>
    <row r="2802" spans="1:11">
      <c r="A2802" s="2">
        <v>571335</v>
      </c>
      <c r="B2802" s="2">
        <v>567325</v>
      </c>
      <c r="C2802" s="2">
        <v>566389</v>
      </c>
      <c r="D2802" s="2">
        <v>565600</v>
      </c>
      <c r="E2802" s="2">
        <v>564931</v>
      </c>
      <c r="F2802" s="2">
        <v>564290</v>
      </c>
      <c r="G2802" s="2">
        <v>563526</v>
      </c>
      <c r="H2802" s="2">
        <v>562995</v>
      </c>
      <c r="I2802" s="2">
        <v>562651</v>
      </c>
      <c r="J2802" s="2">
        <v>561902</v>
      </c>
      <c r="K2802" s="2">
        <v>561532</v>
      </c>
    </row>
    <row r="2803" spans="1:11">
      <c r="A2803" s="2">
        <v>571333</v>
      </c>
      <c r="B2803" s="2">
        <v>567303</v>
      </c>
      <c r="C2803" s="2">
        <v>566388</v>
      </c>
      <c r="D2803" s="2">
        <v>565599</v>
      </c>
      <c r="E2803" s="2">
        <v>564930</v>
      </c>
      <c r="F2803" s="2">
        <v>564287</v>
      </c>
      <c r="G2803" s="2">
        <v>563525</v>
      </c>
      <c r="H2803" s="2">
        <v>562991</v>
      </c>
      <c r="I2803" s="2">
        <v>562650</v>
      </c>
      <c r="J2803" s="2">
        <v>561901</v>
      </c>
      <c r="K2803" s="2">
        <v>561476</v>
      </c>
    </row>
    <row r="2804" spans="1:11">
      <c r="A2804" s="2">
        <v>571331</v>
      </c>
      <c r="B2804" s="2">
        <v>567263</v>
      </c>
      <c r="C2804" s="2">
        <v>566356</v>
      </c>
      <c r="D2804" s="2">
        <v>565598</v>
      </c>
      <c r="E2804" s="2">
        <v>564926</v>
      </c>
      <c r="F2804" s="2">
        <v>564266</v>
      </c>
      <c r="G2804" s="2">
        <v>563518</v>
      </c>
      <c r="H2804" s="2">
        <v>562988</v>
      </c>
      <c r="I2804" s="2">
        <v>562624</v>
      </c>
      <c r="J2804" s="2">
        <v>561900</v>
      </c>
      <c r="K2804" s="2">
        <v>561423</v>
      </c>
    </row>
    <row r="2805" spans="1:11">
      <c r="A2805" s="2">
        <v>571270</v>
      </c>
      <c r="B2805" s="2">
        <v>567201</v>
      </c>
      <c r="C2805" s="2">
        <v>566355</v>
      </c>
      <c r="D2805" s="2">
        <v>565597</v>
      </c>
      <c r="E2805" s="2">
        <v>564864</v>
      </c>
      <c r="F2805" s="2">
        <v>564265</v>
      </c>
      <c r="G2805" s="2">
        <v>563514</v>
      </c>
      <c r="H2805" s="2">
        <v>562985</v>
      </c>
      <c r="I2805" s="2">
        <v>562600</v>
      </c>
      <c r="J2805" s="2">
        <v>561899</v>
      </c>
      <c r="K2805" s="2">
        <v>561415</v>
      </c>
    </row>
    <row r="2806" spans="1:11">
      <c r="A2806" s="1">
        <v>571070</v>
      </c>
      <c r="B2806" s="2">
        <v>567120</v>
      </c>
      <c r="C2806" s="2">
        <v>566333</v>
      </c>
      <c r="D2806" s="2">
        <v>565596</v>
      </c>
      <c r="E2806" s="2">
        <v>564859</v>
      </c>
      <c r="F2806" s="2">
        <v>564244</v>
      </c>
      <c r="G2806" s="2">
        <v>563464</v>
      </c>
      <c r="H2806" s="2">
        <v>562980</v>
      </c>
      <c r="I2806" s="2">
        <v>562599</v>
      </c>
      <c r="J2806" s="2">
        <v>561895</v>
      </c>
      <c r="K2806" s="2">
        <v>561414</v>
      </c>
    </row>
    <row r="2807" spans="1:11">
      <c r="A2807" s="2">
        <v>570761</v>
      </c>
      <c r="B2807" s="2">
        <v>567117</v>
      </c>
      <c r="C2807" s="2">
        <v>566294</v>
      </c>
      <c r="D2807" s="2">
        <v>565594</v>
      </c>
      <c r="E2807" s="2">
        <v>564847</v>
      </c>
      <c r="F2807" s="2">
        <v>564235</v>
      </c>
      <c r="G2807" s="2">
        <v>563462</v>
      </c>
      <c r="H2807" s="2">
        <v>562979</v>
      </c>
      <c r="I2807" s="2">
        <v>562592</v>
      </c>
      <c r="J2807" s="2">
        <v>561891</v>
      </c>
      <c r="K2807" s="2">
        <v>561407</v>
      </c>
    </row>
    <row r="2808" spans="1:11">
      <c r="A2808" s="2">
        <v>570702</v>
      </c>
      <c r="B2808" s="2">
        <v>567116</v>
      </c>
      <c r="C2808" s="2">
        <v>566243</v>
      </c>
      <c r="D2808" s="2">
        <v>565515</v>
      </c>
      <c r="E2808" s="2">
        <v>564844</v>
      </c>
      <c r="F2808" s="2">
        <v>564232</v>
      </c>
      <c r="G2808" s="2">
        <v>563452</v>
      </c>
      <c r="H2808" s="2">
        <v>562978</v>
      </c>
      <c r="I2808" s="2">
        <v>562575</v>
      </c>
      <c r="J2808" s="2">
        <v>561889</v>
      </c>
      <c r="K2808" s="2">
        <v>561403</v>
      </c>
    </row>
    <row r="2809" spans="1:11">
      <c r="A2809" s="2">
        <v>570636</v>
      </c>
      <c r="B2809" s="2">
        <v>567115</v>
      </c>
      <c r="C2809" s="2">
        <v>566233</v>
      </c>
      <c r="D2809" s="2">
        <v>565480</v>
      </c>
      <c r="E2809" s="2">
        <v>564830</v>
      </c>
      <c r="F2809" s="2">
        <v>564230</v>
      </c>
      <c r="G2809" s="2">
        <v>563430</v>
      </c>
      <c r="H2809" s="2">
        <v>562976</v>
      </c>
      <c r="I2809" s="2">
        <v>562555</v>
      </c>
      <c r="J2809" s="2">
        <v>561888</v>
      </c>
      <c r="K2809" s="2">
        <v>561397</v>
      </c>
    </row>
    <row r="2810" spans="1:11">
      <c r="A2810" s="2">
        <v>570593</v>
      </c>
      <c r="B2810" s="2">
        <v>567114</v>
      </c>
      <c r="C2810" s="2">
        <v>566177</v>
      </c>
      <c r="D2810" s="2">
        <v>565483</v>
      </c>
      <c r="E2810" s="2">
        <v>564828</v>
      </c>
      <c r="F2810" s="2">
        <v>564229</v>
      </c>
      <c r="G2810" s="2">
        <v>563380</v>
      </c>
      <c r="H2810" s="2">
        <v>562880</v>
      </c>
      <c r="I2810" s="2">
        <v>562550</v>
      </c>
      <c r="J2810" s="2">
        <v>561887</v>
      </c>
      <c r="K2810" s="2">
        <v>561396</v>
      </c>
    </row>
    <row r="2811" spans="1:11">
      <c r="A2811" s="2">
        <v>570592</v>
      </c>
      <c r="B2811" s="2">
        <v>567110</v>
      </c>
      <c r="C2811" s="2">
        <v>566176</v>
      </c>
      <c r="D2811" s="2">
        <v>565478</v>
      </c>
      <c r="E2811" s="2">
        <v>564827</v>
      </c>
      <c r="F2811" s="2">
        <v>564228</v>
      </c>
      <c r="G2811" s="2">
        <v>563367</v>
      </c>
      <c r="H2811" s="2">
        <v>562879</v>
      </c>
      <c r="I2811" s="2">
        <v>562549</v>
      </c>
      <c r="J2811" s="2">
        <v>561886</v>
      </c>
      <c r="K2811" s="2">
        <v>561395</v>
      </c>
    </row>
    <row r="2812" spans="1:11">
      <c r="A2812" s="2">
        <v>570482</v>
      </c>
      <c r="B2812" s="2">
        <v>567108</v>
      </c>
      <c r="C2812" s="2">
        <v>566174</v>
      </c>
      <c r="D2812" s="2">
        <v>565477</v>
      </c>
      <c r="E2812" s="2">
        <v>564820</v>
      </c>
      <c r="F2812" s="2">
        <v>564223</v>
      </c>
      <c r="G2812" s="2">
        <v>563336</v>
      </c>
      <c r="H2812" s="2">
        <v>562876</v>
      </c>
      <c r="I2812" s="2">
        <v>562548</v>
      </c>
      <c r="J2812" s="2">
        <v>561884</v>
      </c>
      <c r="K2812" s="2">
        <v>561391</v>
      </c>
    </row>
    <row r="2813" spans="1:11">
      <c r="A2813" s="2">
        <v>570188</v>
      </c>
      <c r="B2813" s="2">
        <v>566984</v>
      </c>
      <c r="C2813" s="2">
        <v>566172</v>
      </c>
      <c r="D2813" s="2">
        <v>565470</v>
      </c>
      <c r="E2813" s="2">
        <v>564817</v>
      </c>
      <c r="F2813" s="2">
        <v>564162</v>
      </c>
      <c r="G2813" s="2">
        <v>563331</v>
      </c>
      <c r="H2813" s="2">
        <v>562875</v>
      </c>
      <c r="I2813" s="2">
        <v>562516</v>
      </c>
      <c r="J2813" s="2">
        <v>561883</v>
      </c>
      <c r="K2813" s="2">
        <v>561380</v>
      </c>
    </row>
    <row r="2814" spans="1:11">
      <c r="A2814" s="2">
        <v>570195</v>
      </c>
      <c r="B2814" s="2">
        <v>566980</v>
      </c>
      <c r="C2814" s="2">
        <v>566170</v>
      </c>
      <c r="D2814" s="2">
        <v>565469</v>
      </c>
      <c r="E2814" s="2">
        <v>564816</v>
      </c>
      <c r="F2814" s="2">
        <v>564096</v>
      </c>
      <c r="G2814" s="2">
        <v>563324</v>
      </c>
      <c r="H2814" s="2">
        <v>562867</v>
      </c>
      <c r="I2814" s="2">
        <v>562502</v>
      </c>
      <c r="J2814" s="2">
        <v>561880</v>
      </c>
      <c r="K2814" s="2">
        <v>561370</v>
      </c>
    </row>
    <row r="2815" spans="1:11">
      <c r="A2815" s="2">
        <v>570107</v>
      </c>
      <c r="B2815" s="2">
        <v>566963</v>
      </c>
      <c r="C2815" s="2">
        <v>566168</v>
      </c>
      <c r="D2815" s="2">
        <v>565465</v>
      </c>
      <c r="E2815" s="2">
        <v>564815</v>
      </c>
      <c r="F2815" s="2">
        <v>564075</v>
      </c>
      <c r="G2815" s="2">
        <v>563322</v>
      </c>
      <c r="H2815" s="2">
        <v>562834</v>
      </c>
      <c r="I2815" s="2">
        <v>562497</v>
      </c>
      <c r="J2815" s="2">
        <v>561870</v>
      </c>
      <c r="K2815" s="2">
        <v>561207</v>
      </c>
    </row>
    <row r="2816" spans="1:11">
      <c r="A2816" s="2">
        <v>569904</v>
      </c>
      <c r="B2816" s="2">
        <v>566961</v>
      </c>
      <c r="C2816" s="2">
        <v>566166</v>
      </c>
      <c r="D2816" s="2">
        <v>565409</v>
      </c>
      <c r="E2816" s="2">
        <v>564804</v>
      </c>
      <c r="F2816" s="2">
        <v>564050</v>
      </c>
      <c r="G2816" s="2">
        <v>563321</v>
      </c>
      <c r="H2816" s="2">
        <v>562833</v>
      </c>
      <c r="I2816" s="2">
        <v>562485</v>
      </c>
      <c r="J2816" s="2">
        <v>561862</v>
      </c>
      <c r="K2816" s="2">
        <v>561204</v>
      </c>
    </row>
    <row r="2817" spans="1:11">
      <c r="A2817" s="2">
        <v>569842</v>
      </c>
      <c r="B2817" s="2">
        <v>566954</v>
      </c>
      <c r="C2817" s="2">
        <v>566163</v>
      </c>
      <c r="D2817" s="2">
        <v>565398</v>
      </c>
      <c r="E2817" s="2">
        <v>564803</v>
      </c>
      <c r="F2817" s="2">
        <v>563989</v>
      </c>
      <c r="G2817" s="2">
        <v>563320</v>
      </c>
      <c r="H2817" s="2">
        <v>562832</v>
      </c>
      <c r="I2817" s="2">
        <v>562474</v>
      </c>
      <c r="J2817" s="2">
        <v>561860</v>
      </c>
      <c r="K2817" s="2">
        <v>561192</v>
      </c>
    </row>
    <row r="2818" spans="1:11">
      <c r="A2818" s="2">
        <v>569738</v>
      </c>
      <c r="B2818" s="2">
        <v>566924</v>
      </c>
      <c r="C2818" s="2">
        <v>566138</v>
      </c>
      <c r="D2818" s="2">
        <v>565397</v>
      </c>
      <c r="E2818" s="2">
        <v>564802</v>
      </c>
      <c r="F2818" s="2">
        <v>563984</v>
      </c>
      <c r="G2818" s="2">
        <v>563319</v>
      </c>
      <c r="H2818" s="2">
        <v>562831</v>
      </c>
      <c r="I2818" s="2">
        <v>562456</v>
      </c>
      <c r="J2818" s="2">
        <v>561859</v>
      </c>
      <c r="K2818" s="2">
        <v>561191</v>
      </c>
    </row>
    <row r="2819" spans="1:11">
      <c r="A2819" s="2">
        <v>569694</v>
      </c>
      <c r="B2819" s="2">
        <v>566923</v>
      </c>
      <c r="C2819" s="2">
        <v>566130</v>
      </c>
      <c r="D2819" s="2">
        <v>565391</v>
      </c>
      <c r="E2819" s="2">
        <v>564801</v>
      </c>
      <c r="F2819" s="2">
        <v>563973</v>
      </c>
      <c r="G2819" s="2">
        <v>563267</v>
      </c>
      <c r="H2819" s="2">
        <v>562830</v>
      </c>
      <c r="I2819" s="2">
        <v>562451</v>
      </c>
      <c r="J2819" s="2">
        <v>561857</v>
      </c>
      <c r="K2819" s="2">
        <v>561187</v>
      </c>
    </row>
    <row r="2820" spans="1:11">
      <c r="A2820" s="2">
        <v>569668</v>
      </c>
      <c r="B2820" s="2">
        <v>566909</v>
      </c>
      <c r="C2820" s="2">
        <v>566113</v>
      </c>
      <c r="D2820" s="2">
        <v>565383</v>
      </c>
      <c r="E2820" s="2">
        <v>564800</v>
      </c>
      <c r="F2820" s="2">
        <v>563963</v>
      </c>
      <c r="G2820" s="2">
        <v>563266</v>
      </c>
      <c r="H2820" s="2">
        <v>562828</v>
      </c>
      <c r="I2820" s="2">
        <v>562445</v>
      </c>
      <c r="J2820" s="2">
        <v>561856</v>
      </c>
      <c r="K2820" s="2">
        <v>561186</v>
      </c>
    </row>
    <row r="2821" spans="1:11">
      <c r="A2821" s="2">
        <v>569655</v>
      </c>
      <c r="B2821" s="2">
        <v>566809</v>
      </c>
      <c r="C2821" s="2">
        <v>566112</v>
      </c>
      <c r="D2821" s="2">
        <v>565381</v>
      </c>
      <c r="E2821" s="2">
        <v>564798</v>
      </c>
      <c r="F2821" s="2">
        <v>563790</v>
      </c>
      <c r="G2821" s="2">
        <v>563262</v>
      </c>
      <c r="H2821" s="2">
        <v>562827</v>
      </c>
      <c r="I2821" s="2">
        <v>562443</v>
      </c>
      <c r="J2821" s="2">
        <v>561854</v>
      </c>
      <c r="K2821" s="2">
        <v>561155</v>
      </c>
    </row>
    <row r="2822" spans="1:11">
      <c r="A2822" s="2">
        <v>569613</v>
      </c>
      <c r="B2822" s="2">
        <v>566808</v>
      </c>
      <c r="C2822" s="2">
        <v>566109</v>
      </c>
      <c r="D2822" s="2">
        <v>565380</v>
      </c>
      <c r="E2822" s="2">
        <v>564797</v>
      </c>
      <c r="F2822" s="2">
        <v>563786</v>
      </c>
      <c r="G2822" s="2">
        <v>563208</v>
      </c>
      <c r="H2822" s="2">
        <v>562826</v>
      </c>
      <c r="I2822" s="2">
        <v>562442</v>
      </c>
      <c r="J2822" s="2">
        <v>561853</v>
      </c>
      <c r="K2822" s="2">
        <v>561073</v>
      </c>
    </row>
    <row r="2823" spans="1:11">
      <c r="A2823" s="2">
        <v>569602</v>
      </c>
      <c r="B2823" s="2">
        <v>566734</v>
      </c>
      <c r="C2823" s="2">
        <v>566110</v>
      </c>
      <c r="D2823" s="2">
        <v>565378</v>
      </c>
      <c r="E2823" s="2">
        <v>564795</v>
      </c>
      <c r="F2823" s="2">
        <v>563787</v>
      </c>
      <c r="G2823" s="2">
        <v>563191</v>
      </c>
      <c r="H2823" s="2">
        <v>562817</v>
      </c>
      <c r="I2823" s="2">
        <v>562399</v>
      </c>
      <c r="J2823" s="2">
        <v>561852</v>
      </c>
      <c r="K2823" s="2">
        <v>561063</v>
      </c>
    </row>
    <row r="2824" spans="1:11">
      <c r="A2824" s="2">
        <v>569599</v>
      </c>
      <c r="B2824" s="2">
        <v>566713</v>
      </c>
      <c r="C2824" s="2">
        <v>566097</v>
      </c>
      <c r="D2824" s="2">
        <v>565377</v>
      </c>
      <c r="E2824" s="2">
        <v>564794</v>
      </c>
      <c r="F2824" s="2">
        <v>563783</v>
      </c>
      <c r="G2824" s="2">
        <v>563184</v>
      </c>
      <c r="H2824" s="2">
        <v>562816</v>
      </c>
      <c r="I2824" s="2">
        <v>562396</v>
      </c>
      <c r="J2824" s="2">
        <v>561851</v>
      </c>
      <c r="K2824" s="2">
        <v>561061</v>
      </c>
    </row>
    <row r="2825" spans="1:11">
      <c r="A2825" s="2">
        <v>569351</v>
      </c>
      <c r="B2825" s="2">
        <v>566709</v>
      </c>
      <c r="C2825" s="2">
        <v>566085</v>
      </c>
      <c r="D2825" s="2">
        <v>565367</v>
      </c>
      <c r="E2825" s="1">
        <v>564792</v>
      </c>
      <c r="F2825" s="1">
        <v>563781</v>
      </c>
      <c r="G2825" s="1">
        <v>563179</v>
      </c>
      <c r="H2825" s="1">
        <v>562815</v>
      </c>
      <c r="I2825" s="1">
        <v>562387</v>
      </c>
      <c r="J2825" s="1">
        <v>561835</v>
      </c>
      <c r="K2825" s="2">
        <v>561060</v>
      </c>
    </row>
    <row r="2826" spans="1:11">
      <c r="A2826" s="2">
        <v>569344</v>
      </c>
      <c r="B2826" s="2">
        <v>566708</v>
      </c>
      <c r="C2826" s="2">
        <v>566084</v>
      </c>
      <c r="D2826" s="2">
        <v>565304</v>
      </c>
      <c r="E2826" s="1">
        <v>564791</v>
      </c>
      <c r="F2826" s="1">
        <v>563779</v>
      </c>
      <c r="G2826" s="1">
        <v>563177</v>
      </c>
      <c r="H2826" s="1">
        <v>562814</v>
      </c>
      <c r="I2826" s="1">
        <v>562374</v>
      </c>
      <c r="J2826" s="1">
        <v>561824</v>
      </c>
      <c r="K2826" s="2">
        <v>561055</v>
      </c>
    </row>
    <row r="2827" spans="1:11">
      <c r="A2827" s="2">
        <v>569337</v>
      </c>
      <c r="B2827" s="2">
        <v>566706</v>
      </c>
      <c r="C2827" s="2">
        <v>566075</v>
      </c>
      <c r="D2827" s="2">
        <v>565293</v>
      </c>
      <c r="E2827" s="1">
        <v>564789</v>
      </c>
      <c r="F2827" s="1">
        <v>563777</v>
      </c>
      <c r="G2827" s="1">
        <v>563132</v>
      </c>
      <c r="H2827" s="1">
        <v>562813</v>
      </c>
      <c r="I2827" s="1">
        <v>562359</v>
      </c>
      <c r="J2827" s="1">
        <v>561776</v>
      </c>
      <c r="K2827" s="2">
        <v>561054</v>
      </c>
    </row>
    <row r="2828" spans="1:11">
      <c r="A2828" s="2">
        <v>569348</v>
      </c>
      <c r="B2828" s="2">
        <v>566703</v>
      </c>
      <c r="C2828" s="2">
        <v>566044</v>
      </c>
      <c r="D2828" s="2">
        <v>565264</v>
      </c>
      <c r="E2828" s="1">
        <v>564783</v>
      </c>
      <c r="F2828" s="1">
        <v>563776</v>
      </c>
      <c r="G2828" s="1">
        <v>563125</v>
      </c>
      <c r="H2828" s="1">
        <v>562810</v>
      </c>
      <c r="I2828" s="1">
        <v>562298</v>
      </c>
      <c r="J2828" s="1">
        <v>561755</v>
      </c>
      <c r="K2828" s="2">
        <v>561039</v>
      </c>
    </row>
    <row r="2829" spans="1:11">
      <c r="A2829" s="2">
        <v>569283</v>
      </c>
      <c r="B2829" s="2">
        <v>566530</v>
      </c>
      <c r="C2829" s="2">
        <v>566025</v>
      </c>
      <c r="D2829" s="2">
        <v>565258</v>
      </c>
      <c r="E2829" s="2">
        <v>564755</v>
      </c>
      <c r="F2829" s="2">
        <v>563775</v>
      </c>
      <c r="G2829" s="2">
        <v>563119</v>
      </c>
      <c r="H2829" s="2">
        <v>562809</v>
      </c>
      <c r="I2829" s="2">
        <v>562297</v>
      </c>
      <c r="J2829" s="2">
        <v>561731</v>
      </c>
      <c r="K2829" s="2">
        <v>561031</v>
      </c>
    </row>
    <row r="2830" spans="1:11">
      <c r="A2830" s="2">
        <v>569220</v>
      </c>
      <c r="B2830" s="2">
        <v>566529</v>
      </c>
      <c r="C2830" s="2">
        <v>565904</v>
      </c>
      <c r="D2830" s="2">
        <v>565257</v>
      </c>
      <c r="E2830" s="2">
        <v>564748</v>
      </c>
      <c r="F2830" s="2">
        <v>563773</v>
      </c>
      <c r="G2830" s="2">
        <v>563118</v>
      </c>
      <c r="H2830" s="2">
        <v>562808</v>
      </c>
      <c r="I2830" s="2">
        <v>562296</v>
      </c>
      <c r="J2830" s="2">
        <v>561732</v>
      </c>
      <c r="K2830" s="2">
        <v>561026</v>
      </c>
    </row>
    <row r="2831" spans="1:11">
      <c r="A2831" s="2">
        <v>569203</v>
      </c>
      <c r="B2831" s="2">
        <v>566515</v>
      </c>
      <c r="C2831" s="2">
        <v>565893</v>
      </c>
      <c r="D2831" s="2">
        <v>565216</v>
      </c>
      <c r="E2831" s="2">
        <v>564602</v>
      </c>
      <c r="F2831" s="2">
        <v>563772</v>
      </c>
      <c r="G2831" s="2">
        <v>563114</v>
      </c>
      <c r="H2831" s="2">
        <v>562807</v>
      </c>
      <c r="I2831" s="2">
        <v>562295</v>
      </c>
      <c r="J2831" s="2">
        <v>561733</v>
      </c>
      <c r="K2831" s="2">
        <v>555177</v>
      </c>
    </row>
    <row r="2832" ht="15" spans="1:12">
      <c r="A2832" s="11" t="s">
        <v>912</v>
      </c>
      <c r="B2832" s="11"/>
      <c r="C2832" s="11"/>
      <c r="D2832" s="36"/>
      <c r="E2832" s="36"/>
      <c r="F2832" s="36"/>
      <c r="G2832" s="36"/>
      <c r="H2832" s="36"/>
      <c r="I2832" s="36"/>
      <c r="J2832" s="36"/>
      <c r="K2832" s="36"/>
      <c r="L2832" s="36"/>
    </row>
    <row r="2834" spans="1:5">
      <c r="A2834" s="32" t="s">
        <v>120743</v>
      </c>
      <c r="B2834" s="32"/>
      <c r="C2834" s="33"/>
      <c r="D2834" s="33"/>
      <c r="E2834" s="22"/>
    </row>
    <row r="2835" spans="1:12">
      <c r="A2835" s="2">
        <v>572276</v>
      </c>
      <c r="B2835" s="2">
        <v>571566</v>
      </c>
      <c r="C2835" s="2">
        <v>570654</v>
      </c>
      <c r="D2835" s="2">
        <v>569381</v>
      </c>
      <c r="E2835" s="2">
        <v>567210</v>
      </c>
      <c r="F2835" s="2">
        <v>566681</v>
      </c>
      <c r="G2835" s="2">
        <v>566353</v>
      </c>
      <c r="H2835" s="2">
        <v>565797</v>
      </c>
      <c r="I2835" s="2">
        <v>565379</v>
      </c>
      <c r="J2835" s="2">
        <v>563935</v>
      </c>
      <c r="K2835" s="2">
        <v>560811</v>
      </c>
      <c r="L2835" s="2">
        <v>558972</v>
      </c>
    </row>
    <row r="2836" spans="1:12">
      <c r="A2836" s="2">
        <v>572277</v>
      </c>
      <c r="B2836" s="2">
        <v>571565</v>
      </c>
      <c r="C2836" s="2">
        <v>570653</v>
      </c>
      <c r="D2836" s="2">
        <v>569377</v>
      </c>
      <c r="E2836" s="2">
        <v>567209</v>
      </c>
      <c r="F2836" s="2">
        <v>566680</v>
      </c>
      <c r="G2836" s="2">
        <v>566348</v>
      </c>
      <c r="H2836" s="2">
        <v>565795</v>
      </c>
      <c r="I2836" s="2">
        <v>565376</v>
      </c>
      <c r="J2836" s="2">
        <v>563923</v>
      </c>
      <c r="K2836" s="2">
        <v>560775</v>
      </c>
      <c r="L2836" s="2">
        <v>558971</v>
      </c>
    </row>
    <row r="2837" spans="1:12">
      <c r="A2837" s="2">
        <v>572260</v>
      </c>
      <c r="B2837" s="2">
        <v>571559</v>
      </c>
      <c r="C2837" s="2">
        <v>570635</v>
      </c>
      <c r="D2837" s="2">
        <v>569376</v>
      </c>
      <c r="E2837" s="2">
        <v>567208</v>
      </c>
      <c r="F2837" s="2">
        <v>566679</v>
      </c>
      <c r="G2837" s="2">
        <v>566346</v>
      </c>
      <c r="H2837" s="2">
        <v>565794</v>
      </c>
      <c r="I2837" s="2">
        <v>565375</v>
      </c>
      <c r="J2837" s="2">
        <v>563823</v>
      </c>
      <c r="K2837" s="2">
        <v>560728</v>
      </c>
      <c r="L2837" s="2">
        <v>558970</v>
      </c>
    </row>
    <row r="2838" spans="1:12">
      <c r="A2838" s="2">
        <v>572198</v>
      </c>
      <c r="B2838" s="2">
        <v>571556</v>
      </c>
      <c r="C2838" s="2">
        <v>570607</v>
      </c>
      <c r="D2838" s="2">
        <v>569373</v>
      </c>
      <c r="E2838" s="2">
        <v>567207</v>
      </c>
      <c r="F2838" s="2">
        <v>566678</v>
      </c>
      <c r="G2838" s="2">
        <v>566343</v>
      </c>
      <c r="H2838" s="2">
        <v>565793</v>
      </c>
      <c r="I2838" s="2">
        <v>565361</v>
      </c>
      <c r="J2838" s="2">
        <v>563628</v>
      </c>
      <c r="K2838" s="2">
        <v>560724</v>
      </c>
      <c r="L2838" s="2">
        <v>558969</v>
      </c>
    </row>
    <row r="2839" spans="1:12">
      <c r="A2839" s="2">
        <v>572193</v>
      </c>
      <c r="B2839" s="2">
        <v>571518</v>
      </c>
      <c r="C2839" s="2">
        <v>570606</v>
      </c>
      <c r="D2839" s="2">
        <v>569325</v>
      </c>
      <c r="E2839" s="2">
        <v>567203</v>
      </c>
      <c r="F2839" s="2">
        <v>566676</v>
      </c>
      <c r="G2839" s="2">
        <v>566342</v>
      </c>
      <c r="H2839" s="2">
        <v>565792</v>
      </c>
      <c r="I2839" s="2">
        <v>565335</v>
      </c>
      <c r="J2839" s="2">
        <v>563613</v>
      </c>
      <c r="K2839" s="2">
        <v>560704</v>
      </c>
      <c r="L2839" s="2">
        <v>558968</v>
      </c>
    </row>
    <row r="2840" spans="1:12">
      <c r="A2840" s="2">
        <v>572172</v>
      </c>
      <c r="B2840" s="2">
        <v>571517</v>
      </c>
      <c r="C2840" s="2">
        <v>570591</v>
      </c>
      <c r="D2840" s="2">
        <v>569193</v>
      </c>
      <c r="E2840" s="2">
        <v>567202</v>
      </c>
      <c r="F2840" s="2">
        <v>566674</v>
      </c>
      <c r="G2840" s="2">
        <v>566339</v>
      </c>
      <c r="H2840" s="2">
        <v>565790</v>
      </c>
      <c r="I2840" s="2">
        <v>565115</v>
      </c>
      <c r="J2840" s="2">
        <v>563588</v>
      </c>
      <c r="K2840" s="2">
        <v>560702</v>
      </c>
      <c r="L2840" s="2">
        <v>558967</v>
      </c>
    </row>
    <row r="2841" spans="1:12">
      <c r="A2841" s="2">
        <v>572147</v>
      </c>
      <c r="B2841" s="2">
        <v>571510</v>
      </c>
      <c r="C2841" s="2">
        <v>570552</v>
      </c>
      <c r="D2841" s="2">
        <v>569000</v>
      </c>
      <c r="E2841" s="2">
        <v>567198</v>
      </c>
      <c r="F2841" s="2">
        <v>566673</v>
      </c>
      <c r="G2841" s="2">
        <v>566338</v>
      </c>
      <c r="H2841" s="2">
        <v>565787</v>
      </c>
      <c r="I2841" s="2">
        <v>565111</v>
      </c>
      <c r="J2841" s="2">
        <v>563562</v>
      </c>
      <c r="K2841" s="2">
        <v>560667</v>
      </c>
      <c r="L2841" s="2">
        <v>558966</v>
      </c>
    </row>
    <row r="2842" spans="1:12">
      <c r="A2842" s="2">
        <v>572143</v>
      </c>
      <c r="B2842" s="2">
        <v>571503</v>
      </c>
      <c r="C2842" s="2">
        <v>570518</v>
      </c>
      <c r="D2842" s="2">
        <v>568943</v>
      </c>
      <c r="E2842" s="2">
        <v>567196</v>
      </c>
      <c r="F2842" s="2">
        <v>566671</v>
      </c>
      <c r="G2842" s="2">
        <v>566335</v>
      </c>
      <c r="H2842" s="2">
        <v>565785</v>
      </c>
      <c r="I2842" s="2">
        <v>565083</v>
      </c>
      <c r="J2842" s="2">
        <v>563561</v>
      </c>
      <c r="K2842" s="2">
        <v>560506</v>
      </c>
      <c r="L2842" s="2">
        <v>558965</v>
      </c>
    </row>
    <row r="2843" spans="1:12">
      <c r="A2843" s="2">
        <v>572139</v>
      </c>
      <c r="B2843" s="2">
        <v>571491</v>
      </c>
      <c r="C2843" s="2">
        <v>570517</v>
      </c>
      <c r="D2843" s="2">
        <v>568881</v>
      </c>
      <c r="E2843" s="2">
        <v>567195</v>
      </c>
      <c r="F2843" s="2">
        <v>566669</v>
      </c>
      <c r="G2843" s="2">
        <v>566327</v>
      </c>
      <c r="H2843" s="2">
        <v>565783</v>
      </c>
      <c r="I2843" s="2">
        <v>565062</v>
      </c>
      <c r="J2843" s="2">
        <v>563542</v>
      </c>
      <c r="K2843" s="2">
        <v>560505</v>
      </c>
      <c r="L2843" s="2">
        <v>558549</v>
      </c>
    </row>
    <row r="2844" spans="1:12">
      <c r="A2844" s="2">
        <v>572138</v>
      </c>
      <c r="B2844" s="2">
        <v>571489</v>
      </c>
      <c r="C2844" s="2">
        <v>570507</v>
      </c>
      <c r="D2844" s="2">
        <v>568877</v>
      </c>
      <c r="E2844" s="2">
        <v>567194</v>
      </c>
      <c r="F2844" s="2">
        <v>566667</v>
      </c>
      <c r="G2844" s="2">
        <v>566325</v>
      </c>
      <c r="H2844" s="2">
        <v>565782</v>
      </c>
      <c r="I2844" s="2">
        <v>565046</v>
      </c>
      <c r="J2844" s="2">
        <v>563478</v>
      </c>
      <c r="K2844" s="2">
        <v>560478</v>
      </c>
      <c r="L2844" s="2">
        <v>558511</v>
      </c>
    </row>
    <row r="2845" spans="1:12">
      <c r="A2845" s="2">
        <v>572129</v>
      </c>
      <c r="B2845" s="2">
        <v>571474</v>
      </c>
      <c r="C2845" s="2">
        <v>570506</v>
      </c>
      <c r="D2845" s="2">
        <v>568868</v>
      </c>
      <c r="E2845" s="2">
        <v>567193</v>
      </c>
      <c r="F2845" s="2">
        <v>566666</v>
      </c>
      <c r="G2845" s="2">
        <v>566323</v>
      </c>
      <c r="H2845" s="2">
        <v>565781</v>
      </c>
      <c r="I2845" s="2">
        <v>565004</v>
      </c>
      <c r="J2845" s="2">
        <v>563469</v>
      </c>
      <c r="K2845" s="2">
        <v>560428</v>
      </c>
      <c r="L2845" s="2">
        <v>558510</v>
      </c>
    </row>
    <row r="2846" spans="1:12">
      <c r="A2846" s="2">
        <v>572126</v>
      </c>
      <c r="B2846" s="2">
        <v>571473</v>
      </c>
      <c r="C2846" s="2">
        <v>570495</v>
      </c>
      <c r="D2846" s="2">
        <v>568824</v>
      </c>
      <c r="E2846" s="2">
        <v>567192</v>
      </c>
      <c r="F2846" s="2">
        <v>566665</v>
      </c>
      <c r="G2846" s="2">
        <v>566322</v>
      </c>
      <c r="H2846" s="2">
        <v>565779</v>
      </c>
      <c r="I2846" s="2">
        <v>564985</v>
      </c>
      <c r="J2846" s="2">
        <v>563468</v>
      </c>
      <c r="K2846" s="2">
        <v>560423</v>
      </c>
      <c r="L2846" s="2">
        <v>558405</v>
      </c>
    </row>
    <row r="2847" spans="1:12">
      <c r="A2847" s="2">
        <v>572125</v>
      </c>
      <c r="B2847" s="2">
        <v>571438</v>
      </c>
      <c r="C2847" s="2">
        <v>570489</v>
      </c>
      <c r="D2847" s="2">
        <v>568771</v>
      </c>
      <c r="E2847" s="2">
        <v>567191</v>
      </c>
      <c r="F2847" s="2">
        <v>566662</v>
      </c>
      <c r="G2847" s="2">
        <v>566229</v>
      </c>
      <c r="H2847" s="2">
        <v>565778</v>
      </c>
      <c r="I2847" s="2">
        <v>564961</v>
      </c>
      <c r="J2847" s="2">
        <v>563461</v>
      </c>
      <c r="K2847" s="2">
        <v>560394</v>
      </c>
      <c r="L2847" s="2">
        <v>558395</v>
      </c>
    </row>
    <row r="2848" spans="1:12">
      <c r="A2848" s="2">
        <v>572117</v>
      </c>
      <c r="B2848" s="2">
        <v>571436</v>
      </c>
      <c r="C2848" s="2">
        <v>570488</v>
      </c>
      <c r="D2848" s="2">
        <v>568770</v>
      </c>
      <c r="E2848" s="2">
        <v>567189</v>
      </c>
      <c r="F2848" s="2">
        <v>566646</v>
      </c>
      <c r="G2848" s="2">
        <v>566220</v>
      </c>
      <c r="H2848" s="2">
        <v>565777</v>
      </c>
      <c r="I2848" s="2">
        <v>564960</v>
      </c>
      <c r="J2848" s="2">
        <v>563454</v>
      </c>
      <c r="K2848" s="2">
        <v>560393</v>
      </c>
      <c r="L2848" s="2">
        <v>558377</v>
      </c>
    </row>
    <row r="2849" spans="1:12">
      <c r="A2849" s="2">
        <v>572103</v>
      </c>
      <c r="B2849" s="2">
        <v>571403</v>
      </c>
      <c r="C2849" s="2">
        <v>570487</v>
      </c>
      <c r="D2849" s="2">
        <v>568711</v>
      </c>
      <c r="E2849" s="2">
        <v>567188</v>
      </c>
      <c r="F2849" s="2">
        <v>566644</v>
      </c>
      <c r="G2849" s="2">
        <v>566245</v>
      </c>
      <c r="H2849" s="2">
        <v>565763</v>
      </c>
      <c r="I2849" s="2">
        <v>564917</v>
      </c>
      <c r="J2849" s="2">
        <v>563339</v>
      </c>
      <c r="K2849" s="2">
        <v>560392</v>
      </c>
      <c r="L2849" s="2">
        <v>558039</v>
      </c>
    </row>
    <row r="2850" spans="1:12">
      <c r="A2850" s="2">
        <v>572081</v>
      </c>
      <c r="B2850" s="2">
        <v>571396</v>
      </c>
      <c r="C2850" s="2">
        <v>570446</v>
      </c>
      <c r="D2850" s="2">
        <v>568710</v>
      </c>
      <c r="E2850" s="2">
        <v>567185</v>
      </c>
      <c r="F2850" s="2">
        <v>566585</v>
      </c>
      <c r="G2850" s="2">
        <v>566279</v>
      </c>
      <c r="H2850" s="2">
        <v>565760</v>
      </c>
      <c r="I2850" s="2">
        <v>564863</v>
      </c>
      <c r="J2850" s="2">
        <v>563268</v>
      </c>
      <c r="K2850" s="2">
        <v>560388</v>
      </c>
      <c r="L2850" s="2">
        <v>558038</v>
      </c>
    </row>
    <row r="2851" spans="1:12">
      <c r="A2851" s="2">
        <v>572073</v>
      </c>
      <c r="B2851" s="2">
        <v>571362</v>
      </c>
      <c r="C2851" s="2">
        <v>570378</v>
      </c>
      <c r="D2851" s="2">
        <v>568697</v>
      </c>
      <c r="E2851" s="2">
        <v>567158</v>
      </c>
      <c r="F2851" s="2">
        <v>566584</v>
      </c>
      <c r="G2851" s="2">
        <v>566125</v>
      </c>
      <c r="H2851" s="2">
        <v>565758</v>
      </c>
      <c r="I2851" s="2">
        <v>564853</v>
      </c>
      <c r="J2851" s="2">
        <v>563226</v>
      </c>
      <c r="K2851" s="2">
        <v>560382</v>
      </c>
      <c r="L2851" s="2">
        <v>558037</v>
      </c>
    </row>
    <row r="2852" spans="1:12">
      <c r="A2852" s="2">
        <v>572065</v>
      </c>
      <c r="B2852" s="2">
        <v>571350</v>
      </c>
      <c r="C2852" s="2">
        <v>570376</v>
      </c>
      <c r="D2852" s="2">
        <v>568613</v>
      </c>
      <c r="E2852" s="2">
        <v>567143</v>
      </c>
      <c r="F2852" s="2">
        <v>566582</v>
      </c>
      <c r="G2852" s="2">
        <v>566115</v>
      </c>
      <c r="H2852" s="2">
        <v>565757</v>
      </c>
      <c r="I2852" s="2">
        <v>564852</v>
      </c>
      <c r="J2852" s="2">
        <v>563225</v>
      </c>
      <c r="K2852" s="2">
        <v>560381</v>
      </c>
      <c r="L2852" s="2">
        <v>558036</v>
      </c>
    </row>
    <row r="2853" spans="1:12">
      <c r="A2853" s="2">
        <v>572059</v>
      </c>
      <c r="B2853" s="2">
        <v>571348</v>
      </c>
      <c r="C2853" s="2">
        <v>570374</v>
      </c>
      <c r="D2853" s="2">
        <v>568591</v>
      </c>
      <c r="E2853" s="2">
        <v>567091</v>
      </c>
      <c r="F2853" s="2">
        <v>566581</v>
      </c>
      <c r="G2853" s="2">
        <v>566111</v>
      </c>
      <c r="H2853" s="2">
        <v>565756</v>
      </c>
      <c r="I2853" s="2">
        <v>564850</v>
      </c>
      <c r="J2853" s="2">
        <v>563224</v>
      </c>
      <c r="K2853" s="2">
        <v>560380</v>
      </c>
      <c r="L2853" s="2">
        <v>558035</v>
      </c>
    </row>
    <row r="2854" spans="1:12">
      <c r="A2854" s="2">
        <v>572033</v>
      </c>
      <c r="B2854" s="2">
        <v>571297</v>
      </c>
      <c r="C2854" s="2">
        <v>570295</v>
      </c>
      <c r="D2854" s="2">
        <v>568529</v>
      </c>
      <c r="E2854" s="2">
        <v>567086</v>
      </c>
      <c r="F2854" s="2">
        <v>566579</v>
      </c>
      <c r="G2854" s="2">
        <v>566106</v>
      </c>
      <c r="H2854" s="2">
        <v>565755</v>
      </c>
      <c r="I2854" s="2">
        <v>564846</v>
      </c>
      <c r="J2854" s="2">
        <v>563223</v>
      </c>
      <c r="K2854" s="2">
        <v>560275</v>
      </c>
      <c r="L2854" s="2">
        <v>558034</v>
      </c>
    </row>
    <row r="2855" spans="1:12">
      <c r="A2855" s="2">
        <v>572022</v>
      </c>
      <c r="B2855" s="2">
        <v>571267</v>
      </c>
      <c r="C2855" s="2">
        <v>570134</v>
      </c>
      <c r="D2855" s="2">
        <v>568528</v>
      </c>
      <c r="E2855" s="2">
        <v>566945</v>
      </c>
      <c r="F2855" s="2">
        <v>566578</v>
      </c>
      <c r="G2855" s="2">
        <v>566099</v>
      </c>
      <c r="H2855" s="2">
        <v>565746</v>
      </c>
      <c r="I2855" s="2">
        <v>564839</v>
      </c>
      <c r="J2855" s="2">
        <v>563143</v>
      </c>
      <c r="K2855" s="2">
        <v>560274</v>
      </c>
      <c r="L2855" s="2">
        <v>558033</v>
      </c>
    </row>
    <row r="2856" spans="1:12">
      <c r="A2856" s="2">
        <v>572018</v>
      </c>
      <c r="B2856" s="2">
        <v>571260</v>
      </c>
      <c r="C2856" s="2">
        <v>570116</v>
      </c>
      <c r="D2856" s="2">
        <v>568511</v>
      </c>
      <c r="E2856" s="2">
        <v>566944</v>
      </c>
      <c r="F2856" s="2">
        <v>566566</v>
      </c>
      <c r="G2856" s="2">
        <v>566094</v>
      </c>
      <c r="H2856" s="2">
        <v>565740</v>
      </c>
      <c r="I2856" s="2">
        <v>564834</v>
      </c>
      <c r="J2856" s="2">
        <v>563141</v>
      </c>
      <c r="K2856" s="2">
        <v>560211</v>
      </c>
      <c r="L2856" s="2">
        <v>558032</v>
      </c>
    </row>
    <row r="2857" spans="1:12">
      <c r="A2857" s="2">
        <v>572001</v>
      </c>
      <c r="B2857" s="2">
        <v>571217</v>
      </c>
      <c r="C2857" s="2">
        <v>570063</v>
      </c>
      <c r="D2857" s="2">
        <v>568507</v>
      </c>
      <c r="E2857" s="2">
        <v>566940</v>
      </c>
      <c r="F2857" s="2">
        <v>566557</v>
      </c>
      <c r="G2857" s="2">
        <v>566077</v>
      </c>
      <c r="H2857" s="2">
        <v>565738</v>
      </c>
      <c r="I2857" s="2">
        <v>564825</v>
      </c>
      <c r="J2857" s="2">
        <v>563069</v>
      </c>
      <c r="K2857" s="2">
        <v>560210</v>
      </c>
      <c r="L2857" s="2">
        <v>558022</v>
      </c>
    </row>
    <row r="2858" spans="1:12">
      <c r="A2858" s="2">
        <v>571991</v>
      </c>
      <c r="B2858" s="2">
        <v>571205</v>
      </c>
      <c r="C2858" s="2">
        <v>570055</v>
      </c>
      <c r="D2858" s="2">
        <v>568472</v>
      </c>
      <c r="E2858" s="2">
        <v>566937</v>
      </c>
      <c r="F2858" s="2">
        <v>566528</v>
      </c>
      <c r="G2858" s="2">
        <v>566071</v>
      </c>
      <c r="H2858" s="2">
        <v>565724</v>
      </c>
      <c r="I2858" s="2">
        <v>564821</v>
      </c>
      <c r="J2858" s="2">
        <v>563034</v>
      </c>
      <c r="K2858" s="2">
        <v>560205</v>
      </c>
      <c r="L2858" s="2">
        <v>557857</v>
      </c>
    </row>
    <row r="2859" spans="1:12">
      <c r="A2859" s="2">
        <v>571986</v>
      </c>
      <c r="B2859" s="2">
        <v>571193</v>
      </c>
      <c r="C2859" s="2">
        <v>570054</v>
      </c>
      <c r="D2859" s="2">
        <v>568461</v>
      </c>
      <c r="E2859" s="2">
        <v>566936</v>
      </c>
      <c r="F2859" s="2">
        <v>566483</v>
      </c>
      <c r="G2859" s="2">
        <v>566066</v>
      </c>
      <c r="H2859" s="2">
        <v>565679</v>
      </c>
      <c r="I2859" s="2">
        <v>564812</v>
      </c>
      <c r="J2859" s="2">
        <v>562936</v>
      </c>
      <c r="K2859" s="2">
        <v>560194</v>
      </c>
      <c r="L2859" s="2">
        <v>557784</v>
      </c>
    </row>
    <row r="2860" spans="1:12">
      <c r="A2860" s="2">
        <v>571903</v>
      </c>
      <c r="B2860" s="2">
        <v>571190</v>
      </c>
      <c r="C2860" s="2">
        <v>570034</v>
      </c>
      <c r="D2860" s="2">
        <v>568411</v>
      </c>
      <c r="E2860" s="2">
        <v>566933</v>
      </c>
      <c r="F2860" s="2">
        <v>566498</v>
      </c>
      <c r="G2860" s="2">
        <v>566065</v>
      </c>
      <c r="H2860" s="2">
        <v>565655</v>
      </c>
      <c r="I2860" s="2">
        <v>564781</v>
      </c>
      <c r="J2860" s="2">
        <v>562878</v>
      </c>
      <c r="K2860" s="2">
        <v>560193</v>
      </c>
      <c r="L2860" s="2">
        <v>557710</v>
      </c>
    </row>
    <row r="2861" spans="1:12">
      <c r="A2861" s="2">
        <v>571902</v>
      </c>
      <c r="B2861" s="2">
        <v>571185</v>
      </c>
      <c r="C2861" s="2">
        <v>570033</v>
      </c>
      <c r="D2861" s="2">
        <v>568366</v>
      </c>
      <c r="E2861" s="2">
        <v>566932</v>
      </c>
      <c r="F2861" s="2">
        <v>566497</v>
      </c>
      <c r="G2861" s="2">
        <v>566060</v>
      </c>
      <c r="H2861" s="2">
        <v>565643</v>
      </c>
      <c r="I2861" s="2">
        <v>564714</v>
      </c>
      <c r="J2861" s="2">
        <v>562796</v>
      </c>
      <c r="K2861" s="2">
        <v>560089</v>
      </c>
      <c r="L2861" s="2">
        <v>557709</v>
      </c>
    </row>
    <row r="2862" spans="1:12">
      <c r="A2862" s="2">
        <v>571888</v>
      </c>
      <c r="B2862" s="2">
        <v>571184</v>
      </c>
      <c r="C2862" s="2">
        <v>570032</v>
      </c>
      <c r="D2862" s="2">
        <v>568282</v>
      </c>
      <c r="E2862" s="2">
        <v>566928</v>
      </c>
      <c r="F2862" s="2">
        <v>566495</v>
      </c>
      <c r="G2862" s="2">
        <v>566046</v>
      </c>
      <c r="H2862" s="2">
        <v>565617</v>
      </c>
      <c r="I2862" s="2">
        <v>564701</v>
      </c>
      <c r="J2862" s="2">
        <v>562768</v>
      </c>
      <c r="K2862" s="2">
        <v>560066</v>
      </c>
      <c r="L2862" s="2">
        <v>557708</v>
      </c>
    </row>
    <row r="2863" spans="1:12">
      <c r="A2863" s="2">
        <v>571875</v>
      </c>
      <c r="B2863" s="2">
        <v>571181</v>
      </c>
      <c r="C2863" s="2">
        <v>570031</v>
      </c>
      <c r="D2863" s="2">
        <v>568281</v>
      </c>
      <c r="E2863" s="2">
        <v>566927</v>
      </c>
      <c r="F2863" s="2">
        <v>566493</v>
      </c>
      <c r="G2863" s="2">
        <v>566039</v>
      </c>
      <c r="H2863" s="2">
        <v>565613</v>
      </c>
      <c r="I2863" s="2">
        <v>564700</v>
      </c>
      <c r="J2863" s="2">
        <v>562648</v>
      </c>
      <c r="K2863" s="2">
        <v>560044</v>
      </c>
      <c r="L2863" s="2">
        <v>557692</v>
      </c>
    </row>
    <row r="2864" spans="1:12">
      <c r="A2864" s="2">
        <v>571823</v>
      </c>
      <c r="B2864" s="2">
        <v>571156</v>
      </c>
      <c r="C2864" s="2">
        <v>570030</v>
      </c>
      <c r="D2864" s="2">
        <v>568266</v>
      </c>
      <c r="E2864" s="2">
        <v>566922</v>
      </c>
      <c r="F2864" s="2">
        <v>566492</v>
      </c>
      <c r="G2864" s="2">
        <v>566013</v>
      </c>
      <c r="H2864" s="2">
        <v>565592</v>
      </c>
      <c r="I2864" s="2">
        <v>564699</v>
      </c>
      <c r="J2864" s="2">
        <v>562570</v>
      </c>
      <c r="K2864" s="2">
        <v>560042</v>
      </c>
      <c r="L2864" s="2">
        <v>557691</v>
      </c>
    </row>
    <row r="2865" spans="1:12">
      <c r="A2865" s="2">
        <v>571724</v>
      </c>
      <c r="B2865" s="2">
        <v>571155</v>
      </c>
      <c r="C2865" s="2">
        <v>570027</v>
      </c>
      <c r="D2865" s="2">
        <v>568261</v>
      </c>
      <c r="E2865" s="2">
        <v>566920</v>
      </c>
      <c r="F2865" s="2">
        <v>566488</v>
      </c>
      <c r="G2865" s="2">
        <v>566012</v>
      </c>
      <c r="H2865" s="2">
        <v>565581</v>
      </c>
      <c r="I2865" s="2">
        <v>564582</v>
      </c>
      <c r="J2865" s="2">
        <v>562329</v>
      </c>
      <c r="K2865" s="2">
        <v>559991</v>
      </c>
      <c r="L2865" s="2">
        <v>557622</v>
      </c>
    </row>
    <row r="2866" spans="1:12">
      <c r="A2866" s="2">
        <v>571722</v>
      </c>
      <c r="B2866" s="2">
        <v>571150</v>
      </c>
      <c r="C2866" s="2">
        <v>569968</v>
      </c>
      <c r="D2866" s="2">
        <v>567987</v>
      </c>
      <c r="E2866" s="2">
        <v>566915</v>
      </c>
      <c r="F2866" s="2">
        <v>566487</v>
      </c>
      <c r="G2866" s="2">
        <v>566009</v>
      </c>
      <c r="H2866" s="2">
        <v>565579</v>
      </c>
      <c r="I2866" s="2">
        <v>564581</v>
      </c>
      <c r="J2866" s="2">
        <v>562194</v>
      </c>
      <c r="K2866" s="2">
        <v>559877</v>
      </c>
      <c r="L2866" s="2">
        <v>557483</v>
      </c>
    </row>
    <row r="2867" spans="1:12">
      <c r="A2867" s="2">
        <v>571702</v>
      </c>
      <c r="B2867" s="2">
        <v>571111</v>
      </c>
      <c r="C2867" s="2">
        <v>569945</v>
      </c>
      <c r="D2867" s="2">
        <v>567986</v>
      </c>
      <c r="E2867" s="2">
        <v>566914</v>
      </c>
      <c r="F2867" s="2">
        <v>566486</v>
      </c>
      <c r="G2867" s="2">
        <v>566004</v>
      </c>
      <c r="H2867" s="2">
        <v>565568</v>
      </c>
      <c r="I2867" s="2">
        <v>564565</v>
      </c>
      <c r="J2867" s="2">
        <v>562192</v>
      </c>
      <c r="K2867" s="2">
        <v>559862</v>
      </c>
      <c r="L2867" s="2">
        <v>557475</v>
      </c>
    </row>
    <row r="2868" spans="1:12">
      <c r="A2868" s="2">
        <v>571696</v>
      </c>
      <c r="B2868" s="2">
        <v>571073</v>
      </c>
      <c r="C2868" s="2">
        <v>569898</v>
      </c>
      <c r="D2868" s="2">
        <v>568230</v>
      </c>
      <c r="E2868" s="2">
        <v>566910</v>
      </c>
      <c r="F2868" s="2">
        <v>566482</v>
      </c>
      <c r="G2868" s="2">
        <v>566002</v>
      </c>
      <c r="H2868" s="2">
        <v>565524</v>
      </c>
      <c r="I2868" s="2">
        <v>564482</v>
      </c>
      <c r="J2868" s="2">
        <v>562189</v>
      </c>
      <c r="K2868" s="2">
        <v>559707</v>
      </c>
      <c r="L2868" s="2">
        <v>557474</v>
      </c>
    </row>
    <row r="2869" spans="1:12">
      <c r="A2869" s="2">
        <v>571676</v>
      </c>
      <c r="B2869" s="2">
        <v>571032</v>
      </c>
      <c r="C2869" s="2">
        <v>569833</v>
      </c>
      <c r="D2869" s="2">
        <v>567844</v>
      </c>
      <c r="E2869" s="2">
        <v>566907</v>
      </c>
      <c r="F2869" s="2">
        <v>566480</v>
      </c>
      <c r="G2869" s="2">
        <v>565999</v>
      </c>
      <c r="H2869" s="2">
        <v>565521</v>
      </c>
      <c r="I2869" s="2">
        <v>564481</v>
      </c>
      <c r="J2869" s="2">
        <v>562153</v>
      </c>
      <c r="K2869" s="2">
        <v>559691</v>
      </c>
      <c r="L2869" s="2">
        <v>557473</v>
      </c>
    </row>
    <row r="2870" spans="1:12">
      <c r="A2870" s="2">
        <v>571675</v>
      </c>
      <c r="B2870" s="2">
        <v>571015</v>
      </c>
      <c r="C2870" s="2">
        <v>569780</v>
      </c>
      <c r="D2870" s="2">
        <v>567825</v>
      </c>
      <c r="E2870" s="2">
        <v>566905</v>
      </c>
      <c r="F2870" s="2">
        <v>566479</v>
      </c>
      <c r="G2870" s="2">
        <v>565996</v>
      </c>
      <c r="H2870" s="2">
        <v>565518</v>
      </c>
      <c r="I2870" s="2">
        <v>564480</v>
      </c>
      <c r="J2870" s="2">
        <v>562130</v>
      </c>
      <c r="K2870" s="2">
        <v>559653</v>
      </c>
      <c r="L2870" s="2">
        <v>557287</v>
      </c>
    </row>
    <row r="2871" spans="1:12">
      <c r="A2871" s="2">
        <v>571673</v>
      </c>
      <c r="B2871" s="2">
        <v>570995</v>
      </c>
      <c r="C2871" s="2">
        <v>569735</v>
      </c>
      <c r="D2871" s="2">
        <v>567566</v>
      </c>
      <c r="E2871" s="2">
        <v>566902</v>
      </c>
      <c r="F2871" s="2">
        <v>566477</v>
      </c>
      <c r="G2871" s="2">
        <v>565987</v>
      </c>
      <c r="H2871" s="2">
        <v>565514</v>
      </c>
      <c r="I2871" s="2">
        <v>564478</v>
      </c>
      <c r="J2871" s="2">
        <v>562052</v>
      </c>
      <c r="K2871" s="2">
        <v>559539</v>
      </c>
      <c r="L2871" s="2">
        <v>557071</v>
      </c>
    </row>
    <row r="2872" spans="1:12">
      <c r="A2872" s="2">
        <v>571670</v>
      </c>
      <c r="B2872" s="2">
        <v>570991</v>
      </c>
      <c r="C2872" s="2">
        <v>569734</v>
      </c>
      <c r="D2872" s="2">
        <v>567471</v>
      </c>
      <c r="E2872" s="2">
        <v>566898</v>
      </c>
      <c r="F2872" s="2">
        <v>566476</v>
      </c>
      <c r="G2872" s="2">
        <v>565984</v>
      </c>
      <c r="H2872" s="2">
        <v>565509</v>
      </c>
      <c r="I2872" s="2">
        <v>564471</v>
      </c>
      <c r="J2872" s="2">
        <v>562051</v>
      </c>
      <c r="K2872" s="2">
        <v>559538</v>
      </c>
      <c r="L2872" s="2">
        <v>556782</v>
      </c>
    </row>
    <row r="2873" spans="1:12">
      <c r="A2873" s="2">
        <v>571667</v>
      </c>
      <c r="B2873" s="2">
        <v>570989</v>
      </c>
      <c r="C2873" s="2">
        <v>569733</v>
      </c>
      <c r="D2873" s="2">
        <v>567449</v>
      </c>
      <c r="E2873" s="2">
        <v>566893</v>
      </c>
      <c r="F2873" s="2">
        <v>566472</v>
      </c>
      <c r="G2873" s="2">
        <v>565969</v>
      </c>
      <c r="H2873" s="2">
        <v>565508</v>
      </c>
      <c r="I2873" s="2">
        <v>564412</v>
      </c>
      <c r="J2873" s="2">
        <v>561865</v>
      </c>
      <c r="K2873" s="2">
        <v>559536</v>
      </c>
      <c r="L2873" s="2">
        <v>556781</v>
      </c>
    </row>
    <row r="2874" spans="1:12">
      <c r="A2874" s="2">
        <v>571638</v>
      </c>
      <c r="B2874" s="2">
        <v>570973</v>
      </c>
      <c r="C2874" s="2">
        <v>569710</v>
      </c>
      <c r="D2874" s="2">
        <v>567437</v>
      </c>
      <c r="E2874" s="2">
        <v>566892</v>
      </c>
      <c r="F2874" s="2">
        <v>566471</v>
      </c>
      <c r="G2874" s="2">
        <v>565944</v>
      </c>
      <c r="H2874" s="2">
        <v>565492</v>
      </c>
      <c r="I2874" s="2">
        <v>564345</v>
      </c>
      <c r="J2874" s="2">
        <v>561832</v>
      </c>
      <c r="K2874" s="2">
        <v>559489</v>
      </c>
      <c r="L2874" s="2">
        <v>556780</v>
      </c>
    </row>
    <row r="2875" spans="1:12">
      <c r="A2875" s="2">
        <v>571627</v>
      </c>
      <c r="B2875" s="2">
        <v>570965</v>
      </c>
      <c r="C2875" s="2">
        <v>569641</v>
      </c>
      <c r="D2875" s="2">
        <v>567373</v>
      </c>
      <c r="E2875" s="2">
        <v>566881</v>
      </c>
      <c r="F2875" s="2">
        <v>566466</v>
      </c>
      <c r="G2875" s="2">
        <v>565909</v>
      </c>
      <c r="H2875" s="2">
        <v>565490</v>
      </c>
      <c r="I2875" s="2">
        <v>564318</v>
      </c>
      <c r="J2875" s="2">
        <v>561706</v>
      </c>
      <c r="K2875" s="2">
        <v>559349</v>
      </c>
      <c r="L2875" s="2">
        <v>559590</v>
      </c>
    </row>
    <row r="2876" spans="1:12">
      <c r="A2876" s="2">
        <v>571626</v>
      </c>
      <c r="B2876" s="2">
        <v>570955</v>
      </c>
      <c r="C2876" s="2">
        <v>569589</v>
      </c>
      <c r="D2876" s="2">
        <v>567370</v>
      </c>
      <c r="E2876" s="2">
        <v>566865</v>
      </c>
      <c r="F2876" s="2">
        <v>566463</v>
      </c>
      <c r="G2876" s="2">
        <v>565889</v>
      </c>
      <c r="H2876" s="2">
        <v>565481</v>
      </c>
      <c r="I2876" s="2">
        <v>564317</v>
      </c>
      <c r="J2876" s="2">
        <v>561384</v>
      </c>
      <c r="K2876" s="2">
        <v>559268</v>
      </c>
      <c r="L2876" s="2">
        <v>560717</v>
      </c>
    </row>
    <row r="2877" spans="1:12">
      <c r="A2877" s="2">
        <v>571619</v>
      </c>
      <c r="B2877" s="2">
        <v>570799</v>
      </c>
      <c r="C2877" s="2">
        <v>569543</v>
      </c>
      <c r="D2877" s="2">
        <v>567221</v>
      </c>
      <c r="E2877" s="2">
        <v>566830</v>
      </c>
      <c r="F2877" s="2">
        <v>566461</v>
      </c>
      <c r="G2877" s="2">
        <v>565882</v>
      </c>
      <c r="H2877" s="2">
        <v>565474</v>
      </c>
      <c r="I2877" s="2">
        <v>564270</v>
      </c>
      <c r="J2877" s="2">
        <v>560959</v>
      </c>
      <c r="K2877" s="2">
        <v>559216</v>
      </c>
      <c r="L2877" s="2">
        <v>557289</v>
      </c>
    </row>
    <row r="2878" spans="1:12">
      <c r="A2878" s="2">
        <v>571618</v>
      </c>
      <c r="B2878" s="2">
        <v>570794</v>
      </c>
      <c r="C2878" s="2">
        <v>569480</v>
      </c>
      <c r="D2878" s="2">
        <v>567219</v>
      </c>
      <c r="E2878" s="1">
        <v>566726</v>
      </c>
      <c r="F2878" s="1">
        <v>566460</v>
      </c>
      <c r="G2878" s="1">
        <v>565832</v>
      </c>
      <c r="H2878" s="1">
        <v>565471</v>
      </c>
      <c r="I2878" s="1">
        <v>564242</v>
      </c>
      <c r="J2878" s="1">
        <v>560924</v>
      </c>
      <c r="K2878" s="2">
        <v>559086</v>
      </c>
      <c r="L2878" s="2">
        <v>556051</v>
      </c>
    </row>
    <row r="2879" spans="1:12">
      <c r="A2879" s="2">
        <v>571606</v>
      </c>
      <c r="B2879" s="2">
        <v>570773</v>
      </c>
      <c r="C2879" s="2">
        <v>569479</v>
      </c>
      <c r="D2879" s="2">
        <v>567218</v>
      </c>
      <c r="E2879" s="1">
        <v>566719</v>
      </c>
      <c r="F2879" s="1">
        <v>566459</v>
      </c>
      <c r="G2879" s="1">
        <v>565826</v>
      </c>
      <c r="H2879" s="1">
        <v>565450</v>
      </c>
      <c r="I2879" s="1">
        <v>564209</v>
      </c>
      <c r="J2879" s="1">
        <v>560919</v>
      </c>
      <c r="K2879" s="2">
        <v>559085</v>
      </c>
      <c r="L2879" s="2">
        <v>560866</v>
      </c>
    </row>
    <row r="2880" spans="1:12">
      <c r="A2880" s="2">
        <v>571604</v>
      </c>
      <c r="B2880" s="2">
        <v>570768</v>
      </c>
      <c r="C2880" s="2">
        <v>569475</v>
      </c>
      <c r="D2880" s="2">
        <v>567216</v>
      </c>
      <c r="E2880" s="1">
        <v>566715</v>
      </c>
      <c r="F2880" s="1">
        <v>566457</v>
      </c>
      <c r="G2880" s="1">
        <v>565810</v>
      </c>
      <c r="H2880" s="1">
        <v>565405</v>
      </c>
      <c r="I2880" s="1">
        <v>564144</v>
      </c>
      <c r="J2880" s="1">
        <v>560912</v>
      </c>
      <c r="K2880" s="2">
        <v>558979</v>
      </c>
      <c r="L2880" s="2">
        <v>556046</v>
      </c>
    </row>
    <row r="2881" spans="1:12">
      <c r="A2881" s="2">
        <v>571598</v>
      </c>
      <c r="B2881" s="2">
        <v>570760</v>
      </c>
      <c r="C2881" s="2">
        <v>569473</v>
      </c>
      <c r="D2881" s="2">
        <v>567214</v>
      </c>
      <c r="E2881" s="1">
        <v>566714</v>
      </c>
      <c r="F2881" s="1">
        <v>566456</v>
      </c>
      <c r="G2881" s="1">
        <v>565809</v>
      </c>
      <c r="H2881" s="1">
        <v>565404</v>
      </c>
      <c r="I2881" s="1">
        <v>564107</v>
      </c>
      <c r="J2881" s="1">
        <v>560907</v>
      </c>
      <c r="K2881" s="2">
        <v>558978</v>
      </c>
      <c r="L2881" s="2">
        <v>556047</v>
      </c>
    </row>
    <row r="2882" spans="1:12">
      <c r="A2882" s="2">
        <v>571594</v>
      </c>
      <c r="B2882" s="2">
        <v>570701</v>
      </c>
      <c r="C2882" s="2">
        <v>569439</v>
      </c>
      <c r="D2882" s="2">
        <v>567213</v>
      </c>
      <c r="E2882" s="2">
        <v>566700</v>
      </c>
      <c r="F2882" s="2">
        <v>566455</v>
      </c>
      <c r="G2882" s="2">
        <v>565807</v>
      </c>
      <c r="H2882" s="2">
        <v>565402</v>
      </c>
      <c r="I2882" s="2">
        <v>564106</v>
      </c>
      <c r="J2882" s="2">
        <v>560904</v>
      </c>
      <c r="K2882" s="2">
        <v>558977</v>
      </c>
      <c r="L2882" s="2">
        <v>556048</v>
      </c>
    </row>
    <row r="2883" spans="1:12">
      <c r="A2883" s="2">
        <v>571587</v>
      </c>
      <c r="B2883" s="2">
        <v>570665</v>
      </c>
      <c r="C2883" s="2">
        <v>569415</v>
      </c>
      <c r="D2883" s="2">
        <v>567212</v>
      </c>
      <c r="E2883" s="2">
        <v>566697</v>
      </c>
      <c r="F2883" s="2">
        <v>566448</v>
      </c>
      <c r="G2883" s="2">
        <v>565804</v>
      </c>
      <c r="H2883" s="2">
        <v>565401</v>
      </c>
      <c r="I2883" s="2">
        <v>563986</v>
      </c>
      <c r="J2883" s="2">
        <v>560876</v>
      </c>
      <c r="K2883" s="2">
        <v>558976</v>
      </c>
      <c r="L2883" s="2">
        <v>556052</v>
      </c>
    </row>
    <row r="2884" spans="1:12">
      <c r="A2884" s="2">
        <v>571583</v>
      </c>
      <c r="B2884" s="2">
        <v>570655</v>
      </c>
      <c r="C2884" s="2">
        <v>569384</v>
      </c>
      <c r="D2884" s="2">
        <v>567211</v>
      </c>
      <c r="E2884" s="2">
        <v>566683</v>
      </c>
      <c r="F2884" s="2">
        <v>566447</v>
      </c>
      <c r="G2884" s="2">
        <v>565803</v>
      </c>
      <c r="H2884" s="2">
        <v>565390</v>
      </c>
      <c r="I2884" s="2">
        <v>563958</v>
      </c>
      <c r="J2884" s="2">
        <v>560867</v>
      </c>
      <c r="K2884" s="2">
        <v>558973</v>
      </c>
      <c r="L2884" s="2">
        <v>559990</v>
      </c>
    </row>
    <row r="2885" spans="1:12">
      <c r="A2885" s="11" t="s">
        <v>912</v>
      </c>
      <c r="B2885" s="11"/>
      <c r="C2885" s="11"/>
      <c r="D2885" s="1"/>
      <c r="E2885" s="1"/>
      <c r="F2885" s="1"/>
      <c r="G2885" s="1"/>
      <c r="H2885" s="1"/>
      <c r="I2885" s="1"/>
      <c r="J2885" s="1">
        <v>550518</v>
      </c>
      <c r="K2885" s="1">
        <v>556049</v>
      </c>
      <c r="L2885" s="2">
        <v>549193</v>
      </c>
    </row>
    <row r="2887" spans="1:5">
      <c r="A2887" s="32" t="s">
        <v>120744</v>
      </c>
      <c r="B2887" s="32"/>
      <c r="C2887" s="33"/>
      <c r="D2887" s="33"/>
      <c r="E2887" s="22"/>
    </row>
    <row r="2888" spans="1:12">
      <c r="A2888" s="2">
        <v>574364</v>
      </c>
      <c r="B2888" s="2">
        <v>572460</v>
      </c>
      <c r="C2888" s="2">
        <v>571130</v>
      </c>
      <c r="D2888" s="2">
        <v>569516</v>
      </c>
      <c r="E2888" s="2">
        <v>569084</v>
      </c>
      <c r="F2888" s="2">
        <v>568417</v>
      </c>
      <c r="G2888" s="2">
        <v>567563</v>
      </c>
      <c r="H2888" s="2">
        <v>566643</v>
      </c>
      <c r="I2888" s="2">
        <v>565414</v>
      </c>
      <c r="J2888" s="2">
        <v>564453</v>
      </c>
      <c r="K2888" s="2">
        <v>563857</v>
      </c>
      <c r="L2888" s="2">
        <v>561829</v>
      </c>
    </row>
    <row r="2889" spans="1:12">
      <c r="A2889" s="2">
        <v>573883</v>
      </c>
      <c r="B2889" s="2">
        <v>572458</v>
      </c>
      <c r="C2889" s="2">
        <v>570696</v>
      </c>
      <c r="D2889" s="2">
        <v>569514</v>
      </c>
      <c r="E2889" s="2">
        <v>569083</v>
      </c>
      <c r="F2889" s="2">
        <v>568416</v>
      </c>
      <c r="G2889" s="2">
        <v>567555</v>
      </c>
      <c r="H2889" s="2">
        <v>566642</v>
      </c>
      <c r="I2889" s="2">
        <v>565413</v>
      </c>
      <c r="J2889" s="2">
        <v>564452</v>
      </c>
      <c r="K2889" s="2">
        <v>563842</v>
      </c>
      <c r="L2889" s="2">
        <v>561828</v>
      </c>
    </row>
    <row r="2890" spans="1:12">
      <c r="A2890" s="2">
        <v>573875</v>
      </c>
      <c r="B2890" s="2">
        <v>572457</v>
      </c>
      <c r="C2890" s="2">
        <v>570675</v>
      </c>
      <c r="D2890" s="2">
        <v>569510</v>
      </c>
      <c r="E2890" s="2">
        <v>569082</v>
      </c>
      <c r="F2890" s="2">
        <v>568414</v>
      </c>
      <c r="G2890" s="2">
        <v>567527</v>
      </c>
      <c r="H2890" s="2">
        <v>566610</v>
      </c>
      <c r="I2890" s="2">
        <v>565412</v>
      </c>
      <c r="J2890" s="2">
        <v>564444</v>
      </c>
      <c r="K2890" s="2">
        <v>563828</v>
      </c>
      <c r="L2890" s="2">
        <v>561827</v>
      </c>
    </row>
    <row r="2891" spans="1:12">
      <c r="A2891" s="2">
        <v>573771</v>
      </c>
      <c r="B2891" s="2">
        <v>572455</v>
      </c>
      <c r="C2891" s="2">
        <v>570670</v>
      </c>
      <c r="D2891" s="2">
        <v>569509</v>
      </c>
      <c r="E2891" s="2">
        <v>569078</v>
      </c>
      <c r="F2891" s="2">
        <v>568413</v>
      </c>
      <c r="G2891" s="2">
        <v>567525</v>
      </c>
      <c r="H2891" s="2">
        <v>566607</v>
      </c>
      <c r="I2891" s="2">
        <v>565411</v>
      </c>
      <c r="J2891" s="2">
        <v>564442</v>
      </c>
      <c r="K2891" s="2">
        <v>563804</v>
      </c>
      <c r="L2891" s="2">
        <v>561808</v>
      </c>
    </row>
    <row r="2892" spans="1:12">
      <c r="A2892" s="2">
        <v>573725</v>
      </c>
      <c r="B2892" s="2">
        <v>572451</v>
      </c>
      <c r="C2892" s="2">
        <v>570646</v>
      </c>
      <c r="D2892" s="2">
        <v>569508</v>
      </c>
      <c r="E2892" s="2">
        <v>569077</v>
      </c>
      <c r="F2892" s="2">
        <v>568380</v>
      </c>
      <c r="G2892" s="2">
        <v>567507</v>
      </c>
      <c r="H2892" s="2">
        <v>566606</v>
      </c>
      <c r="I2892" s="2">
        <v>565406</v>
      </c>
      <c r="J2892" s="2">
        <v>564440</v>
      </c>
      <c r="K2892" s="2">
        <v>563803</v>
      </c>
      <c r="L2892" s="2">
        <v>561639</v>
      </c>
    </row>
    <row r="2893" spans="1:12">
      <c r="A2893" s="2">
        <v>573535</v>
      </c>
      <c r="B2893" s="2">
        <v>572450</v>
      </c>
      <c r="C2893" s="2">
        <v>570645</v>
      </c>
      <c r="D2893" s="2">
        <v>569507</v>
      </c>
      <c r="E2893" s="2">
        <v>569076</v>
      </c>
      <c r="F2893" s="2">
        <v>568367</v>
      </c>
      <c r="G2893" s="2">
        <v>567422</v>
      </c>
      <c r="H2893" s="2">
        <v>566597</v>
      </c>
      <c r="I2893" s="2">
        <v>565384</v>
      </c>
      <c r="J2893" s="2">
        <v>564438</v>
      </c>
      <c r="K2893" s="2">
        <v>563798</v>
      </c>
      <c r="L2893" s="2">
        <v>561507</v>
      </c>
    </row>
    <row r="2894" spans="1:12">
      <c r="A2894" s="2">
        <v>573477</v>
      </c>
      <c r="B2894" s="2">
        <v>572447</v>
      </c>
      <c r="C2894" s="2">
        <v>570623</v>
      </c>
      <c r="D2894" s="2">
        <v>569498</v>
      </c>
      <c r="E2894" s="2">
        <v>569074</v>
      </c>
      <c r="F2894" s="2">
        <v>568350</v>
      </c>
      <c r="G2894" s="2">
        <v>567418</v>
      </c>
      <c r="H2894" s="2">
        <v>566553</v>
      </c>
      <c r="I2894" s="2">
        <v>565365</v>
      </c>
      <c r="J2894" s="2">
        <v>564414</v>
      </c>
      <c r="K2894" s="2">
        <v>563791</v>
      </c>
      <c r="L2894" s="2">
        <v>561463</v>
      </c>
    </row>
    <row r="2895" spans="1:12">
      <c r="A2895" s="2">
        <v>573533</v>
      </c>
      <c r="B2895" s="2">
        <v>572445</v>
      </c>
      <c r="C2895" s="2">
        <v>570580</v>
      </c>
      <c r="D2895" s="2">
        <v>569497</v>
      </c>
      <c r="E2895" s="2">
        <v>569071</v>
      </c>
      <c r="F2895" s="2">
        <v>568346</v>
      </c>
      <c r="G2895" s="2">
        <v>567410</v>
      </c>
      <c r="H2895" s="2">
        <v>566551</v>
      </c>
      <c r="I2895" s="2">
        <v>565349</v>
      </c>
      <c r="J2895" s="2">
        <v>564300</v>
      </c>
      <c r="K2895" s="2">
        <v>563782</v>
      </c>
      <c r="L2895" s="2">
        <v>561385</v>
      </c>
    </row>
    <row r="2896" spans="1:12">
      <c r="A2896" s="2">
        <v>573397</v>
      </c>
      <c r="B2896" s="2">
        <v>572444</v>
      </c>
      <c r="C2896" s="2">
        <v>570562</v>
      </c>
      <c r="D2896" s="2">
        <v>569496</v>
      </c>
      <c r="E2896" s="2">
        <v>569063</v>
      </c>
      <c r="F2896" s="2">
        <v>568343</v>
      </c>
      <c r="G2896" s="2">
        <v>567409</v>
      </c>
      <c r="H2896" s="2">
        <v>566533</v>
      </c>
      <c r="I2896" s="2">
        <v>565288</v>
      </c>
      <c r="J2896" s="2">
        <v>564247</v>
      </c>
      <c r="K2896" s="2">
        <v>563774</v>
      </c>
      <c r="L2896" s="2">
        <v>561358</v>
      </c>
    </row>
    <row r="2897" spans="1:12">
      <c r="A2897" s="2">
        <v>573370</v>
      </c>
      <c r="B2897" s="2">
        <v>572443</v>
      </c>
      <c r="C2897" s="2">
        <v>570559</v>
      </c>
      <c r="D2897" s="2">
        <v>569494</v>
      </c>
      <c r="E2897" s="2">
        <v>569062</v>
      </c>
      <c r="F2897" s="2">
        <v>568342</v>
      </c>
      <c r="G2897" s="2">
        <v>567408</v>
      </c>
      <c r="H2897" s="2">
        <v>566522</v>
      </c>
      <c r="I2897" s="2">
        <v>565287</v>
      </c>
      <c r="J2897" s="2">
        <v>564234</v>
      </c>
      <c r="K2897" s="2">
        <v>563769</v>
      </c>
      <c r="L2897" s="2">
        <v>561349</v>
      </c>
    </row>
    <row r="2898" spans="1:12">
      <c r="A2898" s="2">
        <v>573273</v>
      </c>
      <c r="B2898" s="2">
        <v>572439</v>
      </c>
      <c r="C2898" s="2">
        <v>570545</v>
      </c>
      <c r="D2898" s="2">
        <v>569493</v>
      </c>
      <c r="E2898" s="2">
        <v>569061</v>
      </c>
      <c r="F2898" s="2">
        <v>568341</v>
      </c>
      <c r="G2898" s="2">
        <v>567377</v>
      </c>
      <c r="H2898" s="2">
        <v>566431</v>
      </c>
      <c r="I2898" s="2">
        <v>565285</v>
      </c>
      <c r="J2898" s="2">
        <v>564201</v>
      </c>
      <c r="K2898" s="2">
        <v>563692</v>
      </c>
      <c r="L2898" s="2">
        <v>561312</v>
      </c>
    </row>
    <row r="2899" spans="1:12">
      <c r="A2899" s="2">
        <v>573238</v>
      </c>
      <c r="B2899" s="2">
        <v>572418</v>
      </c>
      <c r="C2899" s="2">
        <v>570539</v>
      </c>
      <c r="D2899" s="2">
        <v>569492</v>
      </c>
      <c r="E2899" s="2">
        <v>569049</v>
      </c>
      <c r="F2899" s="2">
        <v>568330</v>
      </c>
      <c r="G2899" s="2">
        <v>567376</v>
      </c>
      <c r="H2899" s="2">
        <v>566423</v>
      </c>
      <c r="I2899" s="2">
        <v>565284</v>
      </c>
      <c r="J2899" s="2">
        <v>564158</v>
      </c>
      <c r="K2899" s="2">
        <v>563690</v>
      </c>
      <c r="L2899" s="2">
        <v>561223</v>
      </c>
    </row>
    <row r="2900" spans="1:12">
      <c r="A2900" s="2">
        <v>573228</v>
      </c>
      <c r="B2900" s="2">
        <v>572409</v>
      </c>
      <c r="C2900" s="2">
        <v>570535</v>
      </c>
      <c r="D2900" s="2">
        <v>569477</v>
      </c>
      <c r="E2900" s="2">
        <v>569048</v>
      </c>
      <c r="F2900" s="2">
        <v>568328</v>
      </c>
      <c r="G2900" s="2">
        <v>567372</v>
      </c>
      <c r="H2900" s="2">
        <v>566422</v>
      </c>
      <c r="I2900" s="2">
        <v>565283</v>
      </c>
      <c r="J2900" s="2">
        <v>564157</v>
      </c>
      <c r="K2900" s="2">
        <v>563688</v>
      </c>
      <c r="L2900" s="2">
        <v>561190</v>
      </c>
    </row>
    <row r="2901" spans="1:12">
      <c r="A2901" s="2">
        <v>573220</v>
      </c>
      <c r="B2901" s="2">
        <v>572403</v>
      </c>
      <c r="C2901" s="2">
        <v>570532</v>
      </c>
      <c r="D2901" s="2">
        <v>569476</v>
      </c>
      <c r="E2901" s="2">
        <v>569010</v>
      </c>
      <c r="F2901" s="2">
        <v>568244</v>
      </c>
      <c r="G2901" s="2">
        <v>567359</v>
      </c>
      <c r="H2901" s="2">
        <v>566421</v>
      </c>
      <c r="I2901" s="2">
        <v>565272</v>
      </c>
      <c r="J2901" s="2">
        <v>564156</v>
      </c>
      <c r="K2901" s="2">
        <v>563687</v>
      </c>
      <c r="L2901" s="2">
        <v>561136</v>
      </c>
    </row>
    <row r="2902" spans="1:12">
      <c r="A2902" s="2">
        <v>573181</v>
      </c>
      <c r="B2902" s="2">
        <v>572400</v>
      </c>
      <c r="C2902" s="2">
        <v>570462</v>
      </c>
      <c r="D2902" s="2">
        <v>569474</v>
      </c>
      <c r="E2902" s="2">
        <v>568695</v>
      </c>
      <c r="F2902" s="2">
        <v>568209</v>
      </c>
      <c r="G2902" s="2">
        <v>567322</v>
      </c>
      <c r="H2902" s="2">
        <v>566337</v>
      </c>
      <c r="I2902" s="2">
        <v>565242</v>
      </c>
      <c r="J2902" s="2">
        <v>564155</v>
      </c>
      <c r="K2902" s="2">
        <v>563686</v>
      </c>
      <c r="L2902" s="2">
        <v>561048</v>
      </c>
    </row>
    <row r="2903" spans="1:12">
      <c r="A2903" s="2">
        <v>573173</v>
      </c>
      <c r="B2903" s="2">
        <v>572367</v>
      </c>
      <c r="C2903" s="2">
        <v>570461</v>
      </c>
      <c r="D2903" s="2">
        <v>569466</v>
      </c>
      <c r="E2903" s="2">
        <v>568694</v>
      </c>
      <c r="F2903" s="2">
        <v>568173</v>
      </c>
      <c r="G2903" s="2">
        <v>567321</v>
      </c>
      <c r="H2903" s="2">
        <v>566305</v>
      </c>
      <c r="I2903" s="2">
        <v>565236</v>
      </c>
      <c r="J2903" s="2">
        <v>564154</v>
      </c>
      <c r="K2903" s="2">
        <v>563685</v>
      </c>
      <c r="L2903" s="2">
        <v>561041</v>
      </c>
    </row>
    <row r="2904" spans="1:11">
      <c r="A2904" s="2">
        <v>573144</v>
      </c>
      <c r="B2904" s="2">
        <v>572357</v>
      </c>
      <c r="C2904" s="2">
        <v>570161</v>
      </c>
      <c r="D2904" s="2">
        <v>569465</v>
      </c>
      <c r="E2904" s="2">
        <v>568693</v>
      </c>
      <c r="F2904" s="2">
        <v>568153</v>
      </c>
      <c r="G2904" s="2">
        <v>567309</v>
      </c>
      <c r="H2904" s="2">
        <v>566276</v>
      </c>
      <c r="I2904" s="2">
        <v>565215</v>
      </c>
      <c r="J2904" s="2">
        <v>564153</v>
      </c>
      <c r="K2904" s="2">
        <v>563684</v>
      </c>
    </row>
    <row r="2905" spans="1:11">
      <c r="A2905" s="2">
        <v>573132</v>
      </c>
      <c r="B2905" s="2">
        <v>572356</v>
      </c>
      <c r="C2905" s="2">
        <v>570141</v>
      </c>
      <c r="D2905" s="2">
        <v>569464</v>
      </c>
      <c r="E2905" s="2">
        <v>568989</v>
      </c>
      <c r="F2905" s="2">
        <v>568151</v>
      </c>
      <c r="G2905" s="2">
        <v>567306</v>
      </c>
      <c r="H2905" s="2">
        <v>566257</v>
      </c>
      <c r="I2905" s="2">
        <v>565213</v>
      </c>
      <c r="J2905" s="2">
        <v>564152</v>
      </c>
      <c r="K2905" s="2">
        <v>563681</v>
      </c>
    </row>
    <row r="2906" spans="1:11">
      <c r="A2906" s="2">
        <v>573059</v>
      </c>
      <c r="B2906" s="2">
        <v>572353</v>
      </c>
      <c r="C2906" s="2">
        <v>570109</v>
      </c>
      <c r="D2906" s="2">
        <v>569453</v>
      </c>
      <c r="E2906" s="2">
        <v>568878</v>
      </c>
      <c r="F2906" s="2">
        <v>568053</v>
      </c>
      <c r="G2906" s="2">
        <v>567272</v>
      </c>
      <c r="H2906" s="2">
        <v>566253</v>
      </c>
      <c r="I2906" s="2">
        <v>565212</v>
      </c>
      <c r="J2906" s="2">
        <v>564150</v>
      </c>
      <c r="K2906" s="2">
        <v>563679</v>
      </c>
    </row>
    <row r="2907" spans="1:11">
      <c r="A2907" s="2">
        <v>573055</v>
      </c>
      <c r="B2907" s="2">
        <v>572351</v>
      </c>
      <c r="C2907" s="2">
        <v>570108</v>
      </c>
      <c r="D2907" s="2">
        <v>569451</v>
      </c>
      <c r="E2907" s="2">
        <v>568734</v>
      </c>
      <c r="F2907" s="2">
        <v>568052</v>
      </c>
      <c r="G2907" s="2">
        <v>567270</v>
      </c>
      <c r="H2907" s="2">
        <v>566250</v>
      </c>
      <c r="I2907" s="2">
        <v>565129</v>
      </c>
      <c r="J2907" s="2">
        <v>564149</v>
      </c>
      <c r="K2907" s="2">
        <v>563672</v>
      </c>
    </row>
    <row r="2908" spans="1:11">
      <c r="A2908" s="2">
        <v>573047</v>
      </c>
      <c r="B2908" s="2">
        <v>572345</v>
      </c>
      <c r="C2908" s="2">
        <v>570098</v>
      </c>
      <c r="D2908" s="2">
        <v>569450</v>
      </c>
      <c r="E2908" s="2">
        <v>568673</v>
      </c>
      <c r="F2908" s="2">
        <v>568051</v>
      </c>
      <c r="G2908" s="2">
        <v>567269</v>
      </c>
      <c r="H2908" s="2">
        <v>566238</v>
      </c>
      <c r="I2908" s="2">
        <v>565120</v>
      </c>
      <c r="J2908" s="2">
        <v>564146</v>
      </c>
      <c r="K2908" s="2">
        <v>563610</v>
      </c>
    </row>
    <row r="2909" spans="1:11">
      <c r="A2909" s="2">
        <v>573042</v>
      </c>
      <c r="B2909" s="2">
        <v>572343</v>
      </c>
      <c r="C2909" s="2">
        <v>570091</v>
      </c>
      <c r="D2909" s="2">
        <v>569447</v>
      </c>
      <c r="E2909" s="2">
        <v>568672</v>
      </c>
      <c r="F2909" s="2">
        <v>568050</v>
      </c>
      <c r="G2909" s="2">
        <v>567268</v>
      </c>
      <c r="H2909" s="2">
        <v>566227</v>
      </c>
      <c r="I2909" s="2">
        <v>565086</v>
      </c>
      <c r="J2909" s="2">
        <v>564145</v>
      </c>
      <c r="K2909" s="2">
        <v>563379</v>
      </c>
    </row>
    <row r="2910" spans="1:11">
      <c r="A2910" s="2">
        <v>572972</v>
      </c>
      <c r="B2910" s="2">
        <v>572342</v>
      </c>
      <c r="C2910" s="2">
        <v>570090</v>
      </c>
      <c r="D2910" s="2">
        <v>569446</v>
      </c>
      <c r="E2910" s="2">
        <v>568671</v>
      </c>
      <c r="F2910" s="2">
        <v>568049</v>
      </c>
      <c r="G2910" s="2">
        <v>567267</v>
      </c>
      <c r="H2910" s="2">
        <v>566114</v>
      </c>
      <c r="I2910" s="2">
        <v>565074</v>
      </c>
      <c r="J2910" s="2">
        <v>564113</v>
      </c>
      <c r="K2910" s="2">
        <v>563358</v>
      </c>
    </row>
    <row r="2911" spans="1:11">
      <c r="A2911" s="2">
        <v>572971</v>
      </c>
      <c r="B2911" s="2">
        <v>572340</v>
      </c>
      <c r="C2911" s="2">
        <v>570080</v>
      </c>
      <c r="D2911" s="2">
        <v>569444</v>
      </c>
      <c r="E2911" s="2">
        <v>568668</v>
      </c>
      <c r="F2911" s="2">
        <v>568048</v>
      </c>
      <c r="G2911" s="2">
        <v>567266</v>
      </c>
      <c r="H2911" s="2">
        <v>566072</v>
      </c>
      <c r="I2911" s="2">
        <v>565056</v>
      </c>
      <c r="J2911" s="2">
        <v>564104</v>
      </c>
      <c r="K2911" s="2">
        <v>563330</v>
      </c>
    </row>
    <row r="2912" spans="1:11">
      <c r="A2912" s="2">
        <v>572961</v>
      </c>
      <c r="B2912" s="2">
        <v>572337</v>
      </c>
      <c r="C2912" s="2">
        <v>569967</v>
      </c>
      <c r="D2912" s="2">
        <v>569431</v>
      </c>
      <c r="E2912" s="2">
        <v>568665</v>
      </c>
      <c r="F2912" s="2">
        <v>568046</v>
      </c>
      <c r="G2912" s="2">
        <v>567237</v>
      </c>
      <c r="H2912" s="2">
        <v>566067</v>
      </c>
      <c r="I2912" s="2">
        <v>565011</v>
      </c>
      <c r="J2912" s="2">
        <v>564093</v>
      </c>
      <c r="K2912" s="2">
        <v>563130</v>
      </c>
    </row>
    <row r="2913" spans="1:11">
      <c r="A2913" s="2">
        <v>572890</v>
      </c>
      <c r="B2913" s="2">
        <v>572335</v>
      </c>
      <c r="C2913" s="2">
        <v>569965</v>
      </c>
      <c r="D2913" s="2">
        <v>569429</v>
      </c>
      <c r="E2913" s="2">
        <v>568663</v>
      </c>
      <c r="F2913" s="2">
        <v>567993</v>
      </c>
      <c r="G2913" s="2">
        <v>567170</v>
      </c>
      <c r="H2913" s="2">
        <v>566063</v>
      </c>
      <c r="I2913" s="2">
        <v>564938</v>
      </c>
      <c r="J2913" s="2">
        <v>564092</v>
      </c>
      <c r="K2913" s="2">
        <v>563116</v>
      </c>
    </row>
    <row r="2914" spans="1:11">
      <c r="A2914" s="2">
        <v>572886</v>
      </c>
      <c r="B2914" s="2">
        <v>572331</v>
      </c>
      <c r="C2914" s="2">
        <v>569963</v>
      </c>
      <c r="D2914" s="2">
        <v>569428</v>
      </c>
      <c r="E2914" s="2">
        <v>568659</v>
      </c>
      <c r="F2914" s="2">
        <v>567983</v>
      </c>
      <c r="G2914" s="2">
        <v>567133</v>
      </c>
      <c r="H2914" s="2">
        <v>566062</v>
      </c>
      <c r="I2914" s="2">
        <v>564934</v>
      </c>
      <c r="J2914" s="2">
        <v>564076</v>
      </c>
      <c r="K2914" s="2">
        <v>563087</v>
      </c>
    </row>
    <row r="2915" spans="1:11">
      <c r="A2915" s="2">
        <v>572870</v>
      </c>
      <c r="B2915" s="2">
        <v>571997</v>
      </c>
      <c r="C2915" s="2">
        <v>569962</v>
      </c>
      <c r="D2915" s="2">
        <v>569426</v>
      </c>
      <c r="E2915" s="2">
        <v>568653</v>
      </c>
      <c r="F2915" s="2">
        <v>567982</v>
      </c>
      <c r="G2915" s="2">
        <v>567125</v>
      </c>
      <c r="H2915" s="2">
        <v>566041</v>
      </c>
      <c r="I2915" s="2">
        <v>564904</v>
      </c>
      <c r="J2915" s="2">
        <v>564048</v>
      </c>
      <c r="K2915" s="2">
        <v>563075</v>
      </c>
    </row>
    <row r="2916" spans="1:11">
      <c r="A2916" s="2">
        <v>572862</v>
      </c>
      <c r="B2916" s="2">
        <v>571766</v>
      </c>
      <c r="C2916" s="2">
        <v>569956</v>
      </c>
      <c r="D2916" s="2">
        <v>569420</v>
      </c>
      <c r="E2916" s="2">
        <v>568643</v>
      </c>
      <c r="F2916" s="2">
        <v>567981</v>
      </c>
      <c r="G2916" s="2">
        <v>567119</v>
      </c>
      <c r="H2916" s="2">
        <v>565963</v>
      </c>
      <c r="I2916" s="2">
        <v>564903</v>
      </c>
      <c r="J2916" s="2">
        <v>564033</v>
      </c>
      <c r="K2916" s="2">
        <v>563070</v>
      </c>
    </row>
    <row r="2917" spans="1:11">
      <c r="A2917" s="2">
        <v>572858</v>
      </c>
      <c r="B2917" s="2">
        <v>571748</v>
      </c>
      <c r="C2917" s="2">
        <v>569949</v>
      </c>
      <c r="D2917" s="2">
        <v>569419</v>
      </c>
      <c r="E2917" s="2">
        <v>568642</v>
      </c>
      <c r="F2917" s="2">
        <v>567980</v>
      </c>
      <c r="G2917" s="2">
        <v>567077</v>
      </c>
      <c r="H2917" s="2">
        <v>565918</v>
      </c>
      <c r="I2917" s="2">
        <v>564881</v>
      </c>
      <c r="J2917" s="2">
        <v>563872</v>
      </c>
      <c r="K2917" s="2">
        <v>563041</v>
      </c>
    </row>
    <row r="2918" spans="1:11">
      <c r="A2918" s="2">
        <v>572853</v>
      </c>
      <c r="B2918" s="2">
        <v>571738</v>
      </c>
      <c r="C2918" s="2">
        <v>569948</v>
      </c>
      <c r="D2918" s="2">
        <v>569417</v>
      </c>
      <c r="E2918" s="2">
        <v>568641</v>
      </c>
      <c r="F2918" s="2">
        <v>567979</v>
      </c>
      <c r="G2918" s="2">
        <v>566997</v>
      </c>
      <c r="H2918" s="2">
        <v>565912</v>
      </c>
      <c r="I2918" s="2">
        <v>564880</v>
      </c>
      <c r="J2918" s="2">
        <v>563946</v>
      </c>
      <c r="K2918" s="2">
        <v>563036</v>
      </c>
    </row>
    <row r="2919" spans="1:11">
      <c r="A2919" s="2">
        <v>572838</v>
      </c>
      <c r="B2919" s="2">
        <v>571726</v>
      </c>
      <c r="C2919" s="2">
        <v>569944</v>
      </c>
      <c r="D2919" s="2">
        <v>569413</v>
      </c>
      <c r="E2919" s="2">
        <v>568640</v>
      </c>
      <c r="F2919" s="2">
        <v>567978</v>
      </c>
      <c r="G2919" s="2">
        <v>566996</v>
      </c>
      <c r="H2919" s="2">
        <v>565911</v>
      </c>
      <c r="I2919" s="2">
        <v>564879</v>
      </c>
      <c r="J2919" s="2">
        <v>563930</v>
      </c>
      <c r="K2919" s="2">
        <v>563018</v>
      </c>
    </row>
    <row r="2920" spans="1:11">
      <c r="A2920" s="2">
        <v>572804</v>
      </c>
      <c r="B2920" s="2">
        <v>571708</v>
      </c>
      <c r="C2920" s="2">
        <v>569943</v>
      </c>
      <c r="D2920" s="2">
        <v>569411</v>
      </c>
      <c r="E2920" s="2">
        <v>568638</v>
      </c>
      <c r="F2920" s="2">
        <v>567969</v>
      </c>
      <c r="G2920" s="2">
        <v>566979</v>
      </c>
      <c r="H2920" s="2">
        <v>565906</v>
      </c>
      <c r="I2920" s="2">
        <v>564877</v>
      </c>
      <c r="J2920" s="2">
        <v>563909</v>
      </c>
      <c r="K2920" s="2">
        <v>562848</v>
      </c>
    </row>
    <row r="2921" spans="1:11">
      <c r="A2921" s="2">
        <v>572780</v>
      </c>
      <c r="B2921" s="2">
        <v>571691</v>
      </c>
      <c r="C2921" s="2">
        <v>569939</v>
      </c>
      <c r="D2921" s="2">
        <v>569409</v>
      </c>
      <c r="E2921" s="2">
        <v>568637</v>
      </c>
      <c r="F2921" s="2">
        <v>567956</v>
      </c>
      <c r="G2921" s="2">
        <v>566977</v>
      </c>
      <c r="H2921" s="2">
        <v>565905</v>
      </c>
      <c r="I2921" s="2">
        <v>564875</v>
      </c>
      <c r="J2921" s="2">
        <v>563898</v>
      </c>
      <c r="K2921" s="2">
        <v>562805</v>
      </c>
    </row>
    <row r="2922" spans="1:11">
      <c r="A2922" s="2">
        <v>572774</v>
      </c>
      <c r="B2922" s="2">
        <v>571690</v>
      </c>
      <c r="C2922" s="2">
        <v>569937</v>
      </c>
      <c r="D2922" s="2">
        <v>569407</v>
      </c>
      <c r="E2922" s="2">
        <v>568620</v>
      </c>
      <c r="F2922" s="2">
        <v>567955</v>
      </c>
      <c r="G2922" s="2">
        <v>566976</v>
      </c>
      <c r="H2922" s="2">
        <v>565897</v>
      </c>
      <c r="I2922" s="2">
        <v>564874</v>
      </c>
      <c r="J2922" s="2">
        <v>563889</v>
      </c>
      <c r="K2922" s="2">
        <v>562675</v>
      </c>
    </row>
    <row r="2923" spans="1:11">
      <c r="A2923" s="2">
        <v>572758</v>
      </c>
      <c r="B2923" s="2">
        <v>571686</v>
      </c>
      <c r="C2923" s="2">
        <v>569936</v>
      </c>
      <c r="D2923" s="2">
        <v>568406</v>
      </c>
      <c r="E2923" s="2">
        <v>568618</v>
      </c>
      <c r="F2923" s="2">
        <v>567924</v>
      </c>
      <c r="G2923" s="2">
        <v>566959</v>
      </c>
      <c r="H2923" s="2">
        <v>565864</v>
      </c>
      <c r="I2923" s="2">
        <v>564872</v>
      </c>
      <c r="J2923" s="2">
        <v>563888</v>
      </c>
      <c r="K2923" s="2">
        <v>562673</v>
      </c>
    </row>
    <row r="2924" spans="1:11">
      <c r="A2924" s="2">
        <v>572695</v>
      </c>
      <c r="B2924" s="2">
        <v>571377</v>
      </c>
      <c r="C2924" s="2">
        <v>569935</v>
      </c>
      <c r="D2924" s="2">
        <v>569385</v>
      </c>
      <c r="E2924" s="2">
        <v>568611</v>
      </c>
      <c r="F2924" s="2">
        <v>567912</v>
      </c>
      <c r="G2924" s="2">
        <v>566950</v>
      </c>
      <c r="H2924" s="2">
        <v>565861</v>
      </c>
      <c r="I2924" s="2">
        <v>564838</v>
      </c>
      <c r="J2924" s="2">
        <v>563887</v>
      </c>
      <c r="K2924" s="2">
        <v>562645</v>
      </c>
    </row>
    <row r="2925" spans="1:11">
      <c r="A2925" s="2">
        <v>572678</v>
      </c>
      <c r="B2925" s="2">
        <v>571323</v>
      </c>
      <c r="C2925" s="2">
        <v>569933</v>
      </c>
      <c r="D2925" s="2">
        <v>569349</v>
      </c>
      <c r="E2925" s="2">
        <v>568610</v>
      </c>
      <c r="F2925" s="2">
        <v>567911</v>
      </c>
      <c r="G2925" s="2">
        <v>566897</v>
      </c>
      <c r="H2925" s="2">
        <v>565840</v>
      </c>
      <c r="I2925" s="2">
        <v>564837</v>
      </c>
      <c r="J2925" s="2">
        <v>563886</v>
      </c>
      <c r="K2925" s="2">
        <v>562644</v>
      </c>
    </row>
    <row r="2926" spans="1:11">
      <c r="A2926" s="2">
        <v>572661</v>
      </c>
      <c r="B2926" s="2">
        <v>571322</v>
      </c>
      <c r="C2926" s="2">
        <v>569930</v>
      </c>
      <c r="D2926" s="2">
        <v>569315</v>
      </c>
      <c r="E2926" s="2">
        <v>568609</v>
      </c>
      <c r="F2926" s="2">
        <v>567910</v>
      </c>
      <c r="G2926" s="2">
        <v>566889</v>
      </c>
      <c r="H2926" s="2">
        <v>565762</v>
      </c>
      <c r="I2926" s="2">
        <v>564831</v>
      </c>
      <c r="J2926" s="2">
        <v>563884</v>
      </c>
      <c r="K2926" s="2">
        <v>562290</v>
      </c>
    </row>
    <row r="2927" spans="1:11">
      <c r="A2927" s="2">
        <v>572644</v>
      </c>
      <c r="B2927" s="2">
        <v>571320</v>
      </c>
      <c r="C2927" s="2">
        <v>569928</v>
      </c>
      <c r="D2927" s="2">
        <v>569314</v>
      </c>
      <c r="E2927" s="2">
        <v>568608</v>
      </c>
      <c r="F2927" s="2">
        <v>567908</v>
      </c>
      <c r="G2927" s="2">
        <v>566871</v>
      </c>
      <c r="H2927" s="2">
        <v>565761</v>
      </c>
      <c r="I2927" s="2">
        <v>564819</v>
      </c>
      <c r="J2927" s="2">
        <v>563883</v>
      </c>
      <c r="K2927" s="2">
        <v>562289</v>
      </c>
    </row>
    <row r="2928" spans="1:11">
      <c r="A2928" s="2">
        <v>572582</v>
      </c>
      <c r="B2928" s="2">
        <v>571305</v>
      </c>
      <c r="C2928" s="2">
        <v>569918</v>
      </c>
      <c r="D2928" s="2">
        <v>569311</v>
      </c>
      <c r="E2928" s="2">
        <v>568606</v>
      </c>
      <c r="F2928" s="2">
        <v>567906</v>
      </c>
      <c r="G2928" s="2">
        <v>566824</v>
      </c>
      <c r="H2928" s="2">
        <v>565753</v>
      </c>
      <c r="I2928" s="2">
        <v>564814</v>
      </c>
      <c r="J2928" s="2">
        <v>563882</v>
      </c>
      <c r="K2928" s="2">
        <v>562288</v>
      </c>
    </row>
    <row r="2929" spans="1:11">
      <c r="A2929" s="2">
        <v>572572</v>
      </c>
      <c r="B2929" s="2">
        <v>571299</v>
      </c>
      <c r="C2929" s="2">
        <v>569915</v>
      </c>
      <c r="D2929" s="2">
        <v>569309</v>
      </c>
      <c r="E2929" s="2">
        <v>568605</v>
      </c>
      <c r="F2929" s="2">
        <v>567863</v>
      </c>
      <c r="G2929" s="2">
        <v>566823</v>
      </c>
      <c r="H2929" s="2">
        <v>565645</v>
      </c>
      <c r="I2929" s="2">
        <v>564813</v>
      </c>
      <c r="J2929" s="2">
        <v>563881</v>
      </c>
      <c r="K2929" s="2">
        <v>562287</v>
      </c>
    </row>
    <row r="2930" spans="1:11">
      <c r="A2930" s="2">
        <v>572564</v>
      </c>
      <c r="B2930" s="2">
        <v>571282</v>
      </c>
      <c r="C2930" s="2">
        <v>569776</v>
      </c>
      <c r="D2930" s="2">
        <v>569306</v>
      </c>
      <c r="E2930" s="2">
        <v>568603</v>
      </c>
      <c r="F2930" s="2">
        <v>567899</v>
      </c>
      <c r="G2930" s="2">
        <v>566821</v>
      </c>
      <c r="H2930" s="2">
        <v>565622</v>
      </c>
      <c r="I2930" s="2">
        <v>564598</v>
      </c>
      <c r="J2930" s="2">
        <v>563880</v>
      </c>
      <c r="K2930" s="2">
        <v>562197</v>
      </c>
    </row>
    <row r="2931" spans="1:11">
      <c r="A2931" s="2">
        <v>572561</v>
      </c>
      <c r="B2931" s="2">
        <v>571278</v>
      </c>
      <c r="C2931" s="2">
        <v>569684</v>
      </c>
      <c r="D2931" s="2">
        <v>569304</v>
      </c>
      <c r="E2931" s="1">
        <v>568602</v>
      </c>
      <c r="F2931" s="1">
        <v>567857</v>
      </c>
      <c r="G2931" s="1">
        <v>566819</v>
      </c>
      <c r="H2931" s="1">
        <v>565620</v>
      </c>
      <c r="I2931" s="1">
        <v>564595</v>
      </c>
      <c r="J2931" s="1">
        <v>563879</v>
      </c>
      <c r="K2931" s="2">
        <v>562145</v>
      </c>
    </row>
    <row r="2932" spans="1:11">
      <c r="A2932" s="2">
        <v>572560</v>
      </c>
      <c r="B2932" s="2">
        <v>571273</v>
      </c>
      <c r="C2932" s="2">
        <v>569616</v>
      </c>
      <c r="D2932" s="2">
        <v>569303</v>
      </c>
      <c r="E2932" s="1">
        <v>568583</v>
      </c>
      <c r="F2932" s="1">
        <v>567848</v>
      </c>
      <c r="G2932" s="1">
        <v>566811</v>
      </c>
      <c r="H2932" s="1">
        <v>565610</v>
      </c>
      <c r="I2932" s="1">
        <v>564593</v>
      </c>
      <c r="J2932" s="1">
        <v>563878</v>
      </c>
      <c r="K2932" s="2">
        <v>562119</v>
      </c>
    </row>
    <row r="2933" spans="1:11">
      <c r="A2933" s="2">
        <v>572558</v>
      </c>
      <c r="B2933" s="2">
        <v>571259</v>
      </c>
      <c r="C2933" s="2">
        <v>569609</v>
      </c>
      <c r="D2933" s="2">
        <v>569174</v>
      </c>
      <c r="E2933" s="1">
        <v>568577</v>
      </c>
      <c r="F2933" s="1">
        <v>567739</v>
      </c>
      <c r="G2933" s="1">
        <v>566788</v>
      </c>
      <c r="H2933" s="1">
        <v>565528</v>
      </c>
      <c r="I2933" s="1">
        <v>564591</v>
      </c>
      <c r="J2933" s="1">
        <v>563873</v>
      </c>
      <c r="K2933" s="2">
        <v>561894</v>
      </c>
    </row>
    <row r="2934" spans="1:11">
      <c r="A2934" s="2">
        <v>572508</v>
      </c>
      <c r="B2934" s="2">
        <v>571258</v>
      </c>
      <c r="C2934" s="2">
        <v>569591</v>
      </c>
      <c r="D2934" s="2">
        <v>569129</v>
      </c>
      <c r="E2934" s="1">
        <v>568434</v>
      </c>
      <c r="F2934" s="1">
        <v>567709</v>
      </c>
      <c r="G2934" s="1">
        <v>566730</v>
      </c>
      <c r="H2934" s="1">
        <v>565516</v>
      </c>
      <c r="I2934" s="1">
        <v>564541</v>
      </c>
      <c r="J2934" s="1">
        <v>563864</v>
      </c>
      <c r="K2934" s="2">
        <v>561875</v>
      </c>
    </row>
    <row r="2935" spans="1:11">
      <c r="A2935" s="2">
        <v>572502</v>
      </c>
      <c r="B2935" s="2">
        <v>571227</v>
      </c>
      <c r="C2935" s="2">
        <v>569566</v>
      </c>
      <c r="D2935" s="2">
        <v>569095</v>
      </c>
      <c r="E2935" s="2">
        <v>568421</v>
      </c>
      <c r="F2935" s="2">
        <v>567701</v>
      </c>
      <c r="G2935" s="2">
        <v>566695</v>
      </c>
      <c r="H2935" s="2">
        <v>565486</v>
      </c>
      <c r="I2935" s="2">
        <v>564537</v>
      </c>
      <c r="J2935" s="2">
        <v>563862</v>
      </c>
      <c r="K2935" s="2">
        <v>561864</v>
      </c>
    </row>
    <row r="2936" spans="1:11">
      <c r="A2936" s="2">
        <v>572497</v>
      </c>
      <c r="B2936" s="2">
        <v>571218</v>
      </c>
      <c r="C2936" s="2">
        <v>569565</v>
      </c>
      <c r="D2936" s="2">
        <v>569094</v>
      </c>
      <c r="E2936" s="2">
        <v>568420</v>
      </c>
      <c r="F2936" s="2">
        <v>567580</v>
      </c>
      <c r="G2936" s="2">
        <v>566660</v>
      </c>
      <c r="H2936" s="2">
        <v>565453</v>
      </c>
      <c r="I2936" s="2">
        <v>564536</v>
      </c>
      <c r="J2936" s="2">
        <v>563860</v>
      </c>
      <c r="K2936" s="2">
        <v>561863</v>
      </c>
    </row>
    <row r="2937" spans="1:11">
      <c r="A2937" s="2">
        <v>572462</v>
      </c>
      <c r="B2937" s="2">
        <v>571147</v>
      </c>
      <c r="C2937" s="2">
        <v>569560</v>
      </c>
      <c r="D2937" s="2">
        <v>569093</v>
      </c>
      <c r="E2937" s="2">
        <v>568418</v>
      </c>
      <c r="F2937" s="2">
        <v>567573</v>
      </c>
      <c r="G2937" s="2">
        <v>566649</v>
      </c>
      <c r="H2937" s="2">
        <v>565415</v>
      </c>
      <c r="I2937" s="2">
        <v>564454</v>
      </c>
      <c r="J2937" s="2">
        <v>563858</v>
      </c>
      <c r="K2937" s="2">
        <v>561830</v>
      </c>
    </row>
    <row r="2938" ht="15" spans="1:12">
      <c r="A2938" s="11" t="s">
        <v>912</v>
      </c>
      <c r="B2938" s="11"/>
      <c r="C2938" s="11"/>
      <c r="D2938" s="36"/>
      <c r="E2938" s="36"/>
      <c r="F2938" s="36"/>
      <c r="G2938" s="36"/>
      <c r="H2938" s="36"/>
      <c r="I2938" s="36"/>
      <c r="J2938" s="36"/>
      <c r="K2938" s="36"/>
      <c r="L2938" s="36"/>
    </row>
    <row r="2940" spans="1:5">
      <c r="A2940" s="32" t="s">
        <v>120745</v>
      </c>
      <c r="B2940" s="32"/>
      <c r="C2940" s="33"/>
      <c r="D2940" s="33"/>
      <c r="E2940" s="22"/>
    </row>
    <row r="2941" spans="1:12">
      <c r="A2941" s="2">
        <v>574557</v>
      </c>
      <c r="B2941" s="2">
        <v>570600</v>
      </c>
      <c r="C2941" s="2">
        <v>569809</v>
      </c>
      <c r="D2941" s="2">
        <v>569295</v>
      </c>
      <c r="E2941" s="2">
        <v>568570</v>
      </c>
      <c r="F2941" s="2">
        <v>568141</v>
      </c>
      <c r="G2941" s="2">
        <v>567675</v>
      </c>
      <c r="H2941" s="2">
        <v>567001</v>
      </c>
      <c r="I2941" s="2">
        <v>566292</v>
      </c>
      <c r="J2941" s="2">
        <v>565358</v>
      </c>
      <c r="K2941" s="2">
        <v>563743</v>
      </c>
      <c r="L2941" s="2">
        <v>562047</v>
      </c>
    </row>
    <row r="2942" spans="1:12">
      <c r="A2942" s="2">
        <v>574556</v>
      </c>
      <c r="B2942" s="2">
        <v>570596</v>
      </c>
      <c r="C2942" s="2">
        <v>569796</v>
      </c>
      <c r="D2942" s="2">
        <v>569290</v>
      </c>
      <c r="E2942" s="2">
        <v>568564</v>
      </c>
      <c r="F2942" s="2">
        <v>568137</v>
      </c>
      <c r="G2942" s="2">
        <v>567649</v>
      </c>
      <c r="H2942" s="2">
        <v>566955</v>
      </c>
      <c r="I2942" s="2">
        <v>566289</v>
      </c>
      <c r="J2942" s="2">
        <v>565355</v>
      </c>
      <c r="K2942" s="2">
        <v>563593</v>
      </c>
      <c r="L2942" s="2">
        <v>562045</v>
      </c>
    </row>
    <row r="2943" spans="1:12">
      <c r="A2943" s="2">
        <v>573081</v>
      </c>
      <c r="B2943" s="2">
        <v>570579</v>
      </c>
      <c r="C2943" s="2">
        <v>569788</v>
      </c>
      <c r="D2943" s="2">
        <v>569272</v>
      </c>
      <c r="E2943" s="2">
        <v>568563</v>
      </c>
      <c r="F2943" s="2">
        <v>568098</v>
      </c>
      <c r="G2943" s="2">
        <v>567648</v>
      </c>
      <c r="H2943" s="2">
        <v>566939</v>
      </c>
      <c r="I2943" s="2">
        <v>566288</v>
      </c>
      <c r="J2943" s="2">
        <v>565351</v>
      </c>
      <c r="K2943" s="2">
        <v>563583</v>
      </c>
      <c r="L2943" s="2">
        <v>562044</v>
      </c>
    </row>
    <row r="2944" spans="1:12">
      <c r="A2944" s="2">
        <v>572871</v>
      </c>
      <c r="B2944" s="2">
        <v>570573</v>
      </c>
      <c r="C2944" s="2">
        <v>569779</v>
      </c>
      <c r="D2944" s="2">
        <v>569266</v>
      </c>
      <c r="E2944" s="2">
        <v>568559</v>
      </c>
      <c r="F2944" s="2">
        <v>568091</v>
      </c>
      <c r="G2944" s="2">
        <v>567610</v>
      </c>
      <c r="H2944" s="2">
        <v>566864</v>
      </c>
      <c r="I2944" s="2">
        <v>566282</v>
      </c>
      <c r="J2944" s="2">
        <v>565312</v>
      </c>
      <c r="K2944" s="2">
        <v>563582</v>
      </c>
      <c r="L2944" s="2">
        <v>562043</v>
      </c>
    </row>
    <row r="2945" spans="1:12">
      <c r="A2945" s="2">
        <v>572812</v>
      </c>
      <c r="B2945" s="2">
        <v>570572</v>
      </c>
      <c r="C2945" s="2">
        <v>569757</v>
      </c>
      <c r="D2945" s="2">
        <v>569227</v>
      </c>
      <c r="E2945" s="2">
        <v>568554</v>
      </c>
      <c r="F2945" s="2">
        <v>568077</v>
      </c>
      <c r="G2945" s="2">
        <v>567608</v>
      </c>
      <c r="H2945" s="2">
        <v>566818</v>
      </c>
      <c r="I2945" s="2">
        <v>566280</v>
      </c>
      <c r="J2945" s="2">
        <v>565296</v>
      </c>
      <c r="K2945" s="2">
        <v>563487</v>
      </c>
      <c r="L2945" s="2">
        <v>562042</v>
      </c>
    </row>
    <row r="2946" spans="1:12">
      <c r="A2946" s="2">
        <v>572251</v>
      </c>
      <c r="B2946" s="2">
        <v>570570</v>
      </c>
      <c r="C2946" s="1">
        <v>569754</v>
      </c>
      <c r="D2946" s="2">
        <v>569226</v>
      </c>
      <c r="E2946" s="2">
        <v>568526</v>
      </c>
      <c r="F2946" s="2">
        <v>568070</v>
      </c>
      <c r="G2946" s="2">
        <v>567605</v>
      </c>
      <c r="H2946" s="2">
        <v>566810</v>
      </c>
      <c r="I2946" s="2">
        <v>566277</v>
      </c>
      <c r="J2946" s="2">
        <v>565245</v>
      </c>
      <c r="K2946" s="2">
        <v>563466</v>
      </c>
      <c r="L2946" s="2">
        <v>562041</v>
      </c>
    </row>
    <row r="2947" spans="1:12">
      <c r="A2947" s="2">
        <v>572242</v>
      </c>
      <c r="B2947" s="2">
        <v>570568</v>
      </c>
      <c r="C2947" s="2">
        <v>568748</v>
      </c>
      <c r="D2947" s="2">
        <v>569219</v>
      </c>
      <c r="E2947" s="2">
        <v>568525</v>
      </c>
      <c r="F2947" s="2">
        <v>568026</v>
      </c>
      <c r="G2947" s="2">
        <v>567603</v>
      </c>
      <c r="H2947" s="2">
        <v>566789</v>
      </c>
      <c r="I2947" s="2">
        <v>566236</v>
      </c>
      <c r="J2947" s="2">
        <v>565244</v>
      </c>
      <c r="K2947" s="2">
        <v>563439</v>
      </c>
      <c r="L2947" s="2">
        <v>562040</v>
      </c>
    </row>
    <row r="2948" spans="1:12">
      <c r="A2948" s="2">
        <v>571783</v>
      </c>
      <c r="B2948" s="2">
        <v>570565</v>
      </c>
      <c r="C2948" s="1">
        <v>569746</v>
      </c>
      <c r="D2948" s="2">
        <v>569217</v>
      </c>
      <c r="E2948" s="2">
        <v>568524</v>
      </c>
      <c r="F2948" s="2">
        <v>568023</v>
      </c>
      <c r="G2948" s="2">
        <v>567576</v>
      </c>
      <c r="H2948" s="2">
        <v>566787</v>
      </c>
      <c r="I2948" s="2">
        <v>566140</v>
      </c>
      <c r="J2948" s="2">
        <v>565235</v>
      </c>
      <c r="K2948" s="2">
        <v>563388</v>
      </c>
      <c r="L2948" s="2">
        <v>562039</v>
      </c>
    </row>
    <row r="2949" spans="1:12">
      <c r="A2949" s="2">
        <v>571697</v>
      </c>
      <c r="B2949" s="2">
        <v>570561</v>
      </c>
      <c r="C2949" s="2">
        <v>569741</v>
      </c>
      <c r="D2949" s="2">
        <v>569215</v>
      </c>
      <c r="E2949" s="2">
        <v>568523</v>
      </c>
      <c r="F2949" s="2">
        <v>568021</v>
      </c>
      <c r="G2949" s="2">
        <v>567554</v>
      </c>
      <c r="H2949" s="2">
        <v>566786</v>
      </c>
      <c r="I2949" s="2">
        <v>566108</v>
      </c>
      <c r="J2949" s="2">
        <v>565230</v>
      </c>
      <c r="K2949" s="2">
        <v>563386</v>
      </c>
      <c r="L2949" s="2">
        <v>562038</v>
      </c>
    </row>
    <row r="2950" spans="1:12">
      <c r="A2950" s="2">
        <v>571681</v>
      </c>
      <c r="B2950" s="2">
        <v>570560</v>
      </c>
      <c r="C2950" s="2">
        <v>569730</v>
      </c>
      <c r="D2950" s="2">
        <v>569214</v>
      </c>
      <c r="E2950" s="2">
        <v>568522</v>
      </c>
      <c r="F2950" s="2">
        <v>568018</v>
      </c>
      <c r="G2950" s="2">
        <v>567530</v>
      </c>
      <c r="H2950" s="2">
        <v>566785</v>
      </c>
      <c r="I2950" s="2">
        <v>566100</v>
      </c>
      <c r="J2950" s="2">
        <v>565143</v>
      </c>
      <c r="K2950" s="2">
        <v>563338</v>
      </c>
      <c r="L2950" s="2">
        <v>562037</v>
      </c>
    </row>
    <row r="2951" spans="1:15">
      <c r="A2951" s="2">
        <v>571639</v>
      </c>
      <c r="B2951" s="2">
        <v>570556</v>
      </c>
      <c r="C2951" s="2">
        <v>569728</v>
      </c>
      <c r="D2951" s="2">
        <v>569201</v>
      </c>
      <c r="E2951" s="2">
        <v>568521</v>
      </c>
      <c r="F2951" s="2">
        <v>568017</v>
      </c>
      <c r="G2951" s="2">
        <v>567524</v>
      </c>
      <c r="H2951" s="2">
        <v>566783</v>
      </c>
      <c r="I2951" s="2">
        <v>566093</v>
      </c>
      <c r="J2951" s="2">
        <v>565093</v>
      </c>
      <c r="K2951" s="2">
        <v>563291</v>
      </c>
      <c r="L2951" s="2">
        <v>562036</v>
      </c>
      <c r="O2951" s="1"/>
    </row>
    <row r="2952" spans="1:12">
      <c r="A2952" s="2">
        <v>571637</v>
      </c>
      <c r="B2952" s="2">
        <v>570541</v>
      </c>
      <c r="C2952" s="2">
        <v>569725</v>
      </c>
      <c r="D2952" s="2">
        <v>569197</v>
      </c>
      <c r="E2952" s="2">
        <v>568520</v>
      </c>
      <c r="F2952" s="2">
        <v>568016</v>
      </c>
      <c r="G2952" s="2">
        <v>567516</v>
      </c>
      <c r="H2952" s="2">
        <v>566782</v>
      </c>
      <c r="I2952" s="2">
        <v>566081</v>
      </c>
      <c r="J2952" s="2">
        <v>565089</v>
      </c>
      <c r="K2952" s="2">
        <v>563288</v>
      </c>
      <c r="L2952" s="2">
        <v>562035</v>
      </c>
    </row>
    <row r="2953" spans="1:12">
      <c r="A2953" s="2">
        <v>571623</v>
      </c>
      <c r="B2953" s="2">
        <v>570519</v>
      </c>
      <c r="C2953" s="2">
        <v>569711</v>
      </c>
      <c r="D2953" s="2">
        <v>569137</v>
      </c>
      <c r="E2953" s="2">
        <v>568518</v>
      </c>
      <c r="F2953" s="2">
        <v>568015</v>
      </c>
      <c r="G2953" s="2">
        <v>567498</v>
      </c>
      <c r="H2953" s="2">
        <v>566696</v>
      </c>
      <c r="I2953" s="2">
        <v>566080</v>
      </c>
      <c r="J2953" s="2">
        <v>565088</v>
      </c>
      <c r="K2953" s="2">
        <v>563209</v>
      </c>
      <c r="L2953" s="2">
        <v>562034</v>
      </c>
    </row>
    <row r="2954" spans="1:15">
      <c r="A2954" s="2">
        <v>571564</v>
      </c>
      <c r="B2954" s="2">
        <v>570508</v>
      </c>
      <c r="C2954" s="2">
        <v>569701</v>
      </c>
      <c r="D2954" s="2">
        <v>569131</v>
      </c>
      <c r="E2954" s="2">
        <v>568486</v>
      </c>
      <c r="F2954" s="2">
        <v>568014</v>
      </c>
      <c r="G2954" s="2">
        <v>567494</v>
      </c>
      <c r="H2954" s="2">
        <v>566689</v>
      </c>
      <c r="I2954" s="2">
        <v>566068</v>
      </c>
      <c r="J2954" s="2">
        <v>565085</v>
      </c>
      <c r="K2954" s="2">
        <v>563199</v>
      </c>
      <c r="L2954" s="2">
        <v>562033</v>
      </c>
      <c r="O2954" s="1"/>
    </row>
    <row r="2955" spans="1:15">
      <c r="A2955" s="2">
        <v>571562</v>
      </c>
      <c r="B2955" s="2">
        <v>570504</v>
      </c>
      <c r="C2955" s="2">
        <v>569696</v>
      </c>
      <c r="D2955" s="2">
        <v>569122</v>
      </c>
      <c r="E2955" s="2">
        <v>568477</v>
      </c>
      <c r="F2955" s="2">
        <v>568010</v>
      </c>
      <c r="G2955" s="2">
        <v>567493</v>
      </c>
      <c r="H2955" s="2">
        <v>566647</v>
      </c>
      <c r="I2955" s="2">
        <v>566058</v>
      </c>
      <c r="J2955" s="2">
        <v>565084</v>
      </c>
      <c r="K2955" s="2">
        <v>563063</v>
      </c>
      <c r="L2955" s="2">
        <v>562032</v>
      </c>
      <c r="O2955" s="1"/>
    </row>
    <row r="2956" spans="1:12">
      <c r="A2956" s="2">
        <v>571561</v>
      </c>
      <c r="B2956" s="2">
        <v>570496</v>
      </c>
      <c r="C2956" s="2">
        <v>569670</v>
      </c>
      <c r="D2956" s="2">
        <v>569100</v>
      </c>
      <c r="E2956" s="2">
        <v>568476</v>
      </c>
      <c r="F2956" s="2">
        <v>568009</v>
      </c>
      <c r="G2956" s="2">
        <v>567490</v>
      </c>
      <c r="H2956" s="2">
        <v>566645</v>
      </c>
      <c r="I2956" s="2">
        <v>566036</v>
      </c>
      <c r="J2956" s="2">
        <v>564935</v>
      </c>
      <c r="K2956" s="2">
        <v>562948</v>
      </c>
      <c r="L2956" s="2">
        <v>562031</v>
      </c>
    </row>
    <row r="2957" spans="1:12">
      <c r="A2957" s="2">
        <v>571363</v>
      </c>
      <c r="B2957" s="2">
        <v>570443</v>
      </c>
      <c r="C2957" s="2">
        <v>569669</v>
      </c>
      <c r="D2957" s="2">
        <v>569073</v>
      </c>
      <c r="E2957" s="2">
        <v>568458</v>
      </c>
      <c r="F2957" s="2">
        <v>567988</v>
      </c>
      <c r="G2957" s="2">
        <v>567488</v>
      </c>
      <c r="H2957" s="2">
        <v>566639</v>
      </c>
      <c r="I2957" s="2">
        <v>565968</v>
      </c>
      <c r="J2957" s="2">
        <v>564936</v>
      </c>
      <c r="K2957" s="2">
        <v>562909</v>
      </c>
      <c r="L2957" s="2">
        <v>562030</v>
      </c>
    </row>
    <row r="2958" spans="1:12">
      <c r="A2958" s="2">
        <v>571345</v>
      </c>
      <c r="B2958" s="2">
        <v>570418</v>
      </c>
      <c r="C2958" s="2">
        <v>569667</v>
      </c>
      <c r="D2958" s="2">
        <v>569007</v>
      </c>
      <c r="E2958" s="2">
        <v>568457</v>
      </c>
      <c r="F2958" s="2">
        <v>567975</v>
      </c>
      <c r="G2958" s="2">
        <v>567485</v>
      </c>
      <c r="H2958" s="2">
        <v>566608</v>
      </c>
      <c r="I2958" s="2">
        <v>565959</v>
      </c>
      <c r="J2958" s="2">
        <v>564907</v>
      </c>
      <c r="K2958" s="2">
        <v>562892</v>
      </c>
      <c r="L2958" s="2">
        <v>562029</v>
      </c>
    </row>
    <row r="2959" spans="1:12">
      <c r="A2959" s="2">
        <v>571313</v>
      </c>
      <c r="B2959" s="2">
        <v>570417</v>
      </c>
      <c r="C2959" s="2">
        <v>569664</v>
      </c>
      <c r="D2959" s="2">
        <v>568983</v>
      </c>
      <c r="E2959" s="2">
        <v>568454</v>
      </c>
      <c r="F2959" s="2">
        <v>567957</v>
      </c>
      <c r="G2959" s="2">
        <v>567480</v>
      </c>
      <c r="H2959" s="2">
        <v>566605</v>
      </c>
      <c r="I2959" s="2">
        <v>565958</v>
      </c>
      <c r="J2959" s="2">
        <v>564824</v>
      </c>
      <c r="K2959" s="2">
        <v>562891</v>
      </c>
      <c r="L2959" s="2">
        <v>562028</v>
      </c>
    </row>
    <row r="2960" spans="1:12">
      <c r="A2960" s="2">
        <v>571300</v>
      </c>
      <c r="B2960" s="2">
        <v>570384</v>
      </c>
      <c r="C2960" s="1">
        <v>569663</v>
      </c>
      <c r="D2960" s="2">
        <v>568951</v>
      </c>
      <c r="E2960" s="2">
        <v>568448</v>
      </c>
      <c r="F2960" s="2">
        <v>568007</v>
      </c>
      <c r="G2960" s="2">
        <v>567467</v>
      </c>
      <c r="H2960" s="2">
        <v>566599</v>
      </c>
      <c r="I2960" s="2">
        <v>565957</v>
      </c>
      <c r="J2960" s="2">
        <v>564810</v>
      </c>
      <c r="K2960" s="2">
        <v>562772</v>
      </c>
      <c r="L2960" s="2">
        <v>562027</v>
      </c>
    </row>
    <row r="2961" spans="1:12">
      <c r="A2961" s="2">
        <v>571251</v>
      </c>
      <c r="B2961" s="2">
        <v>570373</v>
      </c>
      <c r="C2961" s="2">
        <v>569662</v>
      </c>
      <c r="D2961" s="2">
        <v>568926</v>
      </c>
      <c r="E2961" s="2">
        <v>568444</v>
      </c>
      <c r="F2961" s="2">
        <v>568005</v>
      </c>
      <c r="G2961" s="2">
        <v>567446</v>
      </c>
      <c r="H2961" s="2">
        <v>566598</v>
      </c>
      <c r="I2961" s="2">
        <v>565945</v>
      </c>
      <c r="J2961" s="2">
        <v>564809</v>
      </c>
      <c r="K2961" s="2">
        <v>562770</v>
      </c>
      <c r="L2961" s="2">
        <v>562026</v>
      </c>
    </row>
    <row r="2962" spans="1:12">
      <c r="A2962" s="2">
        <v>571204</v>
      </c>
      <c r="B2962" s="2">
        <v>570367</v>
      </c>
      <c r="C2962" s="2">
        <v>569636</v>
      </c>
      <c r="D2962" s="2">
        <v>568902</v>
      </c>
      <c r="E2962" s="2">
        <v>568437</v>
      </c>
      <c r="F2962" s="2">
        <v>567926</v>
      </c>
      <c r="G2962" s="2">
        <v>567394</v>
      </c>
      <c r="H2962" s="2">
        <v>566570</v>
      </c>
      <c r="I2962" s="2">
        <v>565942</v>
      </c>
      <c r="J2962" s="2">
        <v>564808</v>
      </c>
      <c r="K2962" s="2">
        <v>562723</v>
      </c>
      <c r="L2962" s="2">
        <v>562025</v>
      </c>
    </row>
    <row r="2963" spans="1:12">
      <c r="A2963" s="2">
        <v>571154</v>
      </c>
      <c r="B2963" s="2">
        <v>570366</v>
      </c>
      <c r="C2963" s="2">
        <v>569612</v>
      </c>
      <c r="D2963" s="2">
        <v>568897</v>
      </c>
      <c r="E2963" s="2">
        <v>568395</v>
      </c>
      <c r="F2963" s="2">
        <v>567925</v>
      </c>
      <c r="G2963" s="2">
        <v>567369</v>
      </c>
      <c r="H2963" s="2">
        <v>566569</v>
      </c>
      <c r="I2963" s="2">
        <v>565939</v>
      </c>
      <c r="J2963" s="2">
        <v>564774</v>
      </c>
      <c r="K2963" s="2">
        <v>562640</v>
      </c>
      <c r="L2963" s="2">
        <v>562024</v>
      </c>
    </row>
    <row r="2964" spans="1:12">
      <c r="A2964" s="2">
        <v>571148</v>
      </c>
      <c r="B2964" s="2">
        <v>570308</v>
      </c>
      <c r="C2964" s="2">
        <v>569579</v>
      </c>
      <c r="D2964" s="2">
        <v>568889</v>
      </c>
      <c r="E2964" s="2">
        <v>568393</v>
      </c>
      <c r="F2964" s="2">
        <v>567921</v>
      </c>
      <c r="G2964" s="2">
        <v>567367</v>
      </c>
      <c r="H2964" s="2">
        <v>566568</v>
      </c>
      <c r="I2964" s="2">
        <v>565936</v>
      </c>
      <c r="J2964" s="2">
        <v>564767</v>
      </c>
      <c r="K2964" s="2">
        <v>562547</v>
      </c>
      <c r="L2964" s="2">
        <v>561977</v>
      </c>
    </row>
    <row r="2965" spans="1:12">
      <c r="A2965" s="2">
        <v>571145</v>
      </c>
      <c r="B2965" s="2">
        <v>570239</v>
      </c>
      <c r="C2965" s="2">
        <v>569572</v>
      </c>
      <c r="D2965" s="2">
        <v>568888</v>
      </c>
      <c r="E2965" s="2">
        <v>568392</v>
      </c>
      <c r="F2965" s="2">
        <v>567918</v>
      </c>
      <c r="G2965" s="2">
        <v>567361</v>
      </c>
      <c r="H2965" s="2">
        <v>566567</v>
      </c>
      <c r="I2965" s="2">
        <v>565930</v>
      </c>
      <c r="J2965" s="2">
        <v>564747</v>
      </c>
      <c r="K2965" s="2">
        <v>562527</v>
      </c>
      <c r="L2965" s="2">
        <v>561935</v>
      </c>
    </row>
    <row r="2966" spans="1:12">
      <c r="A2966" s="2">
        <v>571142</v>
      </c>
      <c r="B2966" s="2">
        <v>570233</v>
      </c>
      <c r="C2966" s="2">
        <v>569556</v>
      </c>
      <c r="D2966" s="2">
        <v>568880</v>
      </c>
      <c r="E2966" s="2">
        <v>568390</v>
      </c>
      <c r="F2966" s="2">
        <v>567896</v>
      </c>
      <c r="G2966" s="2">
        <v>567335</v>
      </c>
      <c r="H2966" s="2">
        <v>566562</v>
      </c>
      <c r="I2966" s="2">
        <v>565914</v>
      </c>
      <c r="J2966" s="2">
        <v>564746</v>
      </c>
      <c r="K2966" s="2">
        <v>562222</v>
      </c>
      <c r="L2966" s="2">
        <v>561892</v>
      </c>
    </row>
    <row r="2967" spans="1:12">
      <c r="A2967" s="2">
        <v>571124</v>
      </c>
      <c r="B2967" s="2">
        <v>570224</v>
      </c>
      <c r="C2967" s="2">
        <v>569513</v>
      </c>
      <c r="D2967" s="2">
        <v>568879</v>
      </c>
      <c r="E2967" s="2">
        <v>568389</v>
      </c>
      <c r="F2967" s="2">
        <v>567871</v>
      </c>
      <c r="G2967" s="2">
        <v>567331</v>
      </c>
      <c r="H2967" s="2">
        <v>566560</v>
      </c>
      <c r="I2967" s="2">
        <v>565913</v>
      </c>
      <c r="J2967" s="2">
        <v>564745</v>
      </c>
      <c r="K2967" s="2">
        <v>562138</v>
      </c>
      <c r="L2967" s="2">
        <v>561885</v>
      </c>
    </row>
    <row r="2968" spans="1:12">
      <c r="A2968" s="2">
        <v>571084</v>
      </c>
      <c r="B2968" s="2">
        <v>570215</v>
      </c>
      <c r="C2968" s="2">
        <v>569501</v>
      </c>
      <c r="D2968" s="2">
        <v>568773</v>
      </c>
      <c r="E2968" s="2">
        <v>568388</v>
      </c>
      <c r="F2968" s="2">
        <v>567839</v>
      </c>
      <c r="G2968" s="2">
        <v>567330</v>
      </c>
      <c r="H2968" s="2">
        <v>566549</v>
      </c>
      <c r="I2968" s="2">
        <v>565896</v>
      </c>
      <c r="J2968" s="2">
        <v>564743</v>
      </c>
      <c r="K2968" s="2">
        <v>562079</v>
      </c>
      <c r="L2968" s="2">
        <v>561065</v>
      </c>
    </row>
    <row r="2969" spans="1:12">
      <c r="A2969" s="2">
        <v>571071</v>
      </c>
      <c r="B2969" s="1">
        <v>570187</v>
      </c>
      <c r="C2969" s="2">
        <v>569500</v>
      </c>
      <c r="D2969" s="2">
        <v>568767</v>
      </c>
      <c r="E2969" s="2">
        <v>568387</v>
      </c>
      <c r="F2969" s="2">
        <v>567824</v>
      </c>
      <c r="G2969" s="2">
        <v>567329</v>
      </c>
      <c r="H2969" s="2">
        <v>566545</v>
      </c>
      <c r="I2969" s="2">
        <v>565894</v>
      </c>
      <c r="J2969" s="2">
        <v>564741</v>
      </c>
      <c r="K2969" s="2">
        <v>562078</v>
      </c>
      <c r="L2969" s="2">
        <v>560935</v>
      </c>
    </row>
    <row r="2970" spans="1:12">
      <c r="A2970" s="2">
        <v>571062</v>
      </c>
      <c r="B2970" s="2">
        <v>570178</v>
      </c>
      <c r="C2970" s="2">
        <v>569499</v>
      </c>
      <c r="D2970" s="2">
        <v>568750</v>
      </c>
      <c r="E2970" s="2">
        <v>568383</v>
      </c>
      <c r="F2970" s="2">
        <v>567811</v>
      </c>
      <c r="G2970" s="2">
        <v>567324</v>
      </c>
      <c r="H2970" s="2">
        <v>566542</v>
      </c>
      <c r="I2970" s="2">
        <v>565885</v>
      </c>
      <c r="J2970" s="2">
        <v>564739</v>
      </c>
      <c r="K2970" s="2">
        <v>562077</v>
      </c>
      <c r="L2970" s="2">
        <v>560613</v>
      </c>
    </row>
    <row r="2971" spans="1:12">
      <c r="A2971" s="2">
        <v>571019</v>
      </c>
      <c r="B2971" s="2">
        <v>570168</v>
      </c>
      <c r="C2971" s="2">
        <v>569468</v>
      </c>
      <c r="D2971" s="2">
        <v>568725</v>
      </c>
      <c r="E2971" s="2">
        <v>568378</v>
      </c>
      <c r="F2971" s="2">
        <v>567791</v>
      </c>
      <c r="G2971" s="2">
        <v>567300</v>
      </c>
      <c r="H2971" s="2">
        <v>566521</v>
      </c>
      <c r="I2971" s="2">
        <v>565884</v>
      </c>
      <c r="J2971" s="2">
        <v>564733</v>
      </c>
      <c r="K2971" s="2">
        <v>562076</v>
      </c>
      <c r="L2971" s="2">
        <v>560604</v>
      </c>
    </row>
    <row r="2972" spans="1:12">
      <c r="A2972" s="2">
        <v>571013</v>
      </c>
      <c r="B2972" s="2">
        <v>570149</v>
      </c>
      <c r="C2972" s="2">
        <v>569456</v>
      </c>
      <c r="D2972" s="2">
        <v>568721</v>
      </c>
      <c r="E2972" s="2">
        <v>568369</v>
      </c>
      <c r="F2972" s="2">
        <v>567777</v>
      </c>
      <c r="G2972" s="2">
        <v>567286</v>
      </c>
      <c r="H2972" s="2">
        <v>566520</v>
      </c>
      <c r="I2972" s="2">
        <v>565876</v>
      </c>
      <c r="J2972" s="2">
        <v>564709</v>
      </c>
      <c r="K2972" s="2">
        <v>562073</v>
      </c>
      <c r="L2972" s="2">
        <v>560603</v>
      </c>
    </row>
    <row r="2973" spans="1:12">
      <c r="A2973" s="2">
        <v>570993</v>
      </c>
      <c r="B2973" s="2">
        <v>570133</v>
      </c>
      <c r="C2973" s="2">
        <v>569449</v>
      </c>
      <c r="D2973" s="2">
        <v>568717</v>
      </c>
      <c r="E2973" s="2">
        <v>568362</v>
      </c>
      <c r="F2973" s="2">
        <v>567734</v>
      </c>
      <c r="G2973" s="2">
        <v>567276</v>
      </c>
      <c r="H2973" s="2">
        <v>566519</v>
      </c>
      <c r="I2973" s="2">
        <v>565859</v>
      </c>
      <c r="J2973" s="2">
        <v>564681</v>
      </c>
      <c r="K2973" s="2">
        <v>562072</v>
      </c>
      <c r="L2973" s="2">
        <v>560569</v>
      </c>
    </row>
    <row r="2974" spans="1:12">
      <c r="A2974" s="2">
        <v>570935</v>
      </c>
      <c r="B2974" s="2">
        <v>570105</v>
      </c>
      <c r="C2974" s="2">
        <v>569443</v>
      </c>
      <c r="D2974" s="2">
        <v>568716</v>
      </c>
      <c r="E2974" s="2">
        <v>568338</v>
      </c>
      <c r="F2974" s="2">
        <v>567733</v>
      </c>
      <c r="G2974" s="2">
        <v>567274</v>
      </c>
      <c r="H2974" s="2">
        <v>566509</v>
      </c>
      <c r="I2974" s="2">
        <v>565828</v>
      </c>
      <c r="J2974" s="2">
        <v>564679</v>
      </c>
      <c r="K2974" s="2">
        <v>562071</v>
      </c>
      <c r="L2974" s="2">
        <v>560371</v>
      </c>
    </row>
    <row r="2975" spans="1:12">
      <c r="A2975" s="2">
        <v>570927</v>
      </c>
      <c r="B2975" s="2">
        <v>570079</v>
      </c>
      <c r="C2975" s="2">
        <v>569442</v>
      </c>
      <c r="D2975" s="2">
        <v>568714</v>
      </c>
      <c r="E2975" s="2">
        <v>568331</v>
      </c>
      <c r="F2975" s="2">
        <v>567731</v>
      </c>
      <c r="G2975" s="2">
        <v>567253</v>
      </c>
      <c r="H2975" s="2">
        <v>566507</v>
      </c>
      <c r="I2975" s="2">
        <v>565827</v>
      </c>
      <c r="J2975" s="2">
        <v>564677</v>
      </c>
      <c r="K2975" s="2">
        <v>562070</v>
      </c>
      <c r="L2975" s="2">
        <v>559708</v>
      </c>
    </row>
    <row r="2976" spans="1:12">
      <c r="A2976" s="2">
        <v>570897</v>
      </c>
      <c r="B2976" s="2">
        <v>570070</v>
      </c>
      <c r="C2976" s="2">
        <v>569430</v>
      </c>
      <c r="D2976" s="2">
        <v>568713</v>
      </c>
      <c r="E2976" s="2">
        <v>568326</v>
      </c>
      <c r="F2976" s="2">
        <v>567729</v>
      </c>
      <c r="G2976" s="2">
        <v>567243</v>
      </c>
      <c r="H2976" s="2">
        <v>566484</v>
      </c>
      <c r="I2976" s="2">
        <v>565767</v>
      </c>
      <c r="J2976" s="2">
        <v>564676</v>
      </c>
      <c r="K2976" s="2">
        <v>562066</v>
      </c>
      <c r="L2976" s="2">
        <v>559573</v>
      </c>
    </row>
    <row r="2977" spans="1:15">
      <c r="A2977" s="2">
        <v>570803</v>
      </c>
      <c r="B2977" s="2">
        <v>570043</v>
      </c>
      <c r="C2977" s="2">
        <v>569416</v>
      </c>
      <c r="D2977" s="2">
        <v>568708</v>
      </c>
      <c r="E2977" s="2">
        <v>568322</v>
      </c>
      <c r="F2977" s="2">
        <v>567727</v>
      </c>
      <c r="G2977" s="2">
        <v>567241</v>
      </c>
      <c r="H2977" s="2">
        <v>566473</v>
      </c>
      <c r="I2977" s="2">
        <v>565722</v>
      </c>
      <c r="J2977" s="2">
        <v>564663</v>
      </c>
      <c r="K2977" s="2">
        <v>562065</v>
      </c>
      <c r="L2977" s="2">
        <v>559571</v>
      </c>
      <c r="O2977" s="1"/>
    </row>
    <row r="2978" spans="1:12">
      <c r="A2978" s="2">
        <v>570790</v>
      </c>
      <c r="B2978" s="2">
        <v>570022</v>
      </c>
      <c r="C2978" s="2">
        <v>569395</v>
      </c>
      <c r="D2978" s="2">
        <v>568705</v>
      </c>
      <c r="E2978" s="2">
        <v>568288</v>
      </c>
      <c r="F2978" s="2">
        <v>567724</v>
      </c>
      <c r="G2978" s="2">
        <v>567238</v>
      </c>
      <c r="H2978" s="2">
        <v>566413</v>
      </c>
      <c r="I2978" s="2">
        <v>565638</v>
      </c>
      <c r="J2978" s="2">
        <v>564415</v>
      </c>
      <c r="K2978" s="2">
        <v>562064</v>
      </c>
      <c r="L2978" s="2">
        <v>559383</v>
      </c>
    </row>
    <row r="2979" spans="1:12">
      <c r="A2979" s="2">
        <v>570786</v>
      </c>
      <c r="B2979" s="2">
        <v>569977</v>
      </c>
      <c r="C2979" s="2">
        <v>569390</v>
      </c>
      <c r="D2979" s="2">
        <v>568704</v>
      </c>
      <c r="E2979" s="2">
        <v>568286</v>
      </c>
      <c r="F2979" s="2">
        <v>567722</v>
      </c>
      <c r="G2979" s="2">
        <v>567217</v>
      </c>
      <c r="H2979" s="2">
        <v>566371</v>
      </c>
      <c r="I2979" s="2">
        <v>565590</v>
      </c>
      <c r="J2979" s="2">
        <v>564226</v>
      </c>
      <c r="K2979" s="2">
        <v>562063</v>
      </c>
      <c r="L2979" s="2">
        <v>559323</v>
      </c>
    </row>
    <row r="2980" spans="1:12">
      <c r="A2980" s="2">
        <v>570763</v>
      </c>
      <c r="B2980" s="2">
        <v>569969</v>
      </c>
      <c r="C2980" s="2">
        <v>569378</v>
      </c>
      <c r="D2980" s="2">
        <v>568702</v>
      </c>
      <c r="E2980" s="2">
        <v>568285</v>
      </c>
      <c r="F2980" s="2">
        <v>567720</v>
      </c>
      <c r="G2980" s="2">
        <v>567182</v>
      </c>
      <c r="H2980" s="2">
        <v>566369</v>
      </c>
      <c r="I2980" s="2">
        <v>565464</v>
      </c>
      <c r="J2980" s="2">
        <v>564184</v>
      </c>
      <c r="K2980" s="2">
        <v>562061</v>
      </c>
      <c r="L2980" s="2">
        <v>559240</v>
      </c>
    </row>
    <row r="2981" spans="1:12">
      <c r="A2981" s="2">
        <v>570741</v>
      </c>
      <c r="B2981" s="2">
        <v>569946</v>
      </c>
      <c r="C2981" s="2">
        <v>569371</v>
      </c>
      <c r="D2981" s="2">
        <v>568698</v>
      </c>
      <c r="E2981" s="2">
        <v>568283</v>
      </c>
      <c r="F2981" s="2">
        <v>567719</v>
      </c>
      <c r="G2981" s="2">
        <v>567181</v>
      </c>
      <c r="H2981" s="2">
        <v>566368</v>
      </c>
      <c r="I2981" s="2">
        <v>565456</v>
      </c>
      <c r="J2981" s="2">
        <v>564136</v>
      </c>
      <c r="K2981" s="2">
        <v>562060</v>
      </c>
      <c r="L2981" s="2">
        <v>558696</v>
      </c>
    </row>
    <row r="2982" spans="1:12">
      <c r="A2982" s="2">
        <v>570738</v>
      </c>
      <c r="B2982" s="2">
        <v>569931</v>
      </c>
      <c r="C2982" s="2">
        <v>569342</v>
      </c>
      <c r="D2982" s="2">
        <v>568696</v>
      </c>
      <c r="E2982" s="2">
        <v>568280</v>
      </c>
      <c r="F2982" s="2">
        <v>567718</v>
      </c>
      <c r="G2982" s="2">
        <v>567180</v>
      </c>
      <c r="H2982" s="2">
        <v>566367</v>
      </c>
      <c r="I2982" s="2">
        <v>565454</v>
      </c>
      <c r="J2982" s="2">
        <v>564135</v>
      </c>
      <c r="K2982" s="2">
        <v>562059</v>
      </c>
      <c r="L2982" s="2">
        <v>558695</v>
      </c>
    </row>
    <row r="2983" spans="1:12">
      <c r="A2983" s="2">
        <v>570690</v>
      </c>
      <c r="B2983" s="2">
        <v>569925</v>
      </c>
      <c r="C2983" s="2">
        <v>569341</v>
      </c>
      <c r="D2983" s="2">
        <v>568691</v>
      </c>
      <c r="E2983" s="2">
        <v>568278</v>
      </c>
      <c r="F2983" s="2">
        <v>567717</v>
      </c>
      <c r="G2983" s="2">
        <v>567179</v>
      </c>
      <c r="H2983" s="2">
        <v>566334</v>
      </c>
      <c r="I2983" s="2">
        <v>565395</v>
      </c>
      <c r="J2983" s="1">
        <v>563970</v>
      </c>
      <c r="K2983" s="2">
        <v>562058</v>
      </c>
      <c r="L2983" s="2">
        <v>558537</v>
      </c>
    </row>
    <row r="2984" spans="1:12">
      <c r="A2984" s="2">
        <v>570679</v>
      </c>
      <c r="B2984" s="2">
        <v>569914</v>
      </c>
      <c r="C2984" s="2">
        <v>569340</v>
      </c>
      <c r="D2984" s="2">
        <v>568654</v>
      </c>
      <c r="E2984" s="1">
        <v>568245</v>
      </c>
      <c r="F2984" s="1">
        <v>567716</v>
      </c>
      <c r="G2984" s="1">
        <v>567178</v>
      </c>
      <c r="H2984" s="1">
        <v>566326</v>
      </c>
      <c r="I2984" s="1">
        <v>565394</v>
      </c>
      <c r="J2984" s="1">
        <v>563941</v>
      </c>
      <c r="K2984" s="2">
        <v>562057</v>
      </c>
      <c r="L2984" s="2">
        <v>558372</v>
      </c>
    </row>
    <row r="2985" spans="1:12">
      <c r="A2985" s="2">
        <v>570677</v>
      </c>
      <c r="B2985" s="2">
        <v>569913</v>
      </c>
      <c r="C2985" s="2">
        <v>569336</v>
      </c>
      <c r="D2985" s="2">
        <v>568650</v>
      </c>
      <c r="E2985" s="1">
        <v>568228</v>
      </c>
      <c r="F2985" s="1">
        <v>567714</v>
      </c>
      <c r="G2985" s="1">
        <v>567156</v>
      </c>
      <c r="H2985" s="1">
        <v>566324</v>
      </c>
      <c r="I2985" s="1">
        <v>565373</v>
      </c>
      <c r="J2985" s="1">
        <v>563940</v>
      </c>
      <c r="K2985" s="2">
        <v>562056</v>
      </c>
      <c r="L2985" s="2">
        <v>558350</v>
      </c>
    </row>
    <row r="2986" spans="1:20">
      <c r="A2986" s="2">
        <v>570666</v>
      </c>
      <c r="B2986" s="2">
        <v>569912</v>
      </c>
      <c r="C2986" s="2">
        <v>569334</v>
      </c>
      <c r="D2986" s="2">
        <v>568590</v>
      </c>
      <c r="E2986" s="1">
        <v>568225</v>
      </c>
      <c r="F2986" s="1">
        <v>567713</v>
      </c>
      <c r="G2986" s="1">
        <v>567154</v>
      </c>
      <c r="H2986" s="1">
        <v>566321</v>
      </c>
      <c r="I2986" s="1">
        <v>565372</v>
      </c>
      <c r="J2986" s="1">
        <v>563929</v>
      </c>
      <c r="K2986" s="2">
        <v>562055</v>
      </c>
      <c r="L2986" s="2">
        <v>558144</v>
      </c>
      <c r="O2986" s="1"/>
      <c r="P2986" s="1"/>
      <c r="Q2986" s="1"/>
      <c r="R2986" s="1"/>
      <c r="S2986" s="1"/>
      <c r="T2986" s="1"/>
    </row>
    <row r="2987" spans="1:12">
      <c r="A2987" s="2">
        <v>570661</v>
      </c>
      <c r="B2987" s="2">
        <v>569856</v>
      </c>
      <c r="C2987" s="2">
        <v>569330</v>
      </c>
      <c r="D2987" s="2">
        <v>568588</v>
      </c>
      <c r="E2987" s="1">
        <v>568193</v>
      </c>
      <c r="F2987" s="1">
        <v>567710</v>
      </c>
      <c r="G2987" s="1">
        <v>567111</v>
      </c>
      <c r="H2987" s="1">
        <v>566307</v>
      </c>
      <c r="I2987" s="1">
        <v>565368</v>
      </c>
      <c r="J2987" s="1">
        <v>563900</v>
      </c>
      <c r="K2987" s="2">
        <v>562054</v>
      </c>
      <c r="L2987" s="2">
        <v>558058</v>
      </c>
    </row>
    <row r="2988" spans="1:12">
      <c r="A2988" s="2">
        <v>570658</v>
      </c>
      <c r="B2988" s="2">
        <v>569835</v>
      </c>
      <c r="C2988" s="2">
        <v>569317</v>
      </c>
      <c r="D2988" s="2">
        <v>568585</v>
      </c>
      <c r="E2988" s="2">
        <v>568192</v>
      </c>
      <c r="F2988" s="2">
        <v>567695</v>
      </c>
      <c r="G2988" s="2">
        <v>567107</v>
      </c>
      <c r="H2988" s="2">
        <v>566306</v>
      </c>
      <c r="I2988" s="2">
        <v>565366</v>
      </c>
      <c r="J2988" s="2">
        <v>563844</v>
      </c>
      <c r="K2988" s="2">
        <v>562050</v>
      </c>
      <c r="L2988" s="2">
        <v>557994</v>
      </c>
    </row>
    <row r="2989" spans="1:12">
      <c r="A2989" s="2">
        <v>570634</v>
      </c>
      <c r="B2989" s="2">
        <v>569820</v>
      </c>
      <c r="C2989" s="2">
        <v>569296</v>
      </c>
      <c r="D2989" s="2">
        <v>568584</v>
      </c>
      <c r="E2989" s="2">
        <v>568188</v>
      </c>
      <c r="F2989" s="2">
        <v>567679</v>
      </c>
      <c r="G2989" s="2">
        <v>567106</v>
      </c>
      <c r="H2989" s="2">
        <v>566300</v>
      </c>
      <c r="I2989" s="2">
        <v>565360</v>
      </c>
      <c r="J2989" s="2">
        <v>563780</v>
      </c>
      <c r="K2989" s="2">
        <v>562049</v>
      </c>
      <c r="L2989" s="2">
        <v>557950</v>
      </c>
    </row>
    <row r="2990" spans="1:12">
      <c r="A2990" s="2">
        <v>570617</v>
      </c>
      <c r="B2990" s="2">
        <v>569813</v>
      </c>
      <c r="C2990" s="2">
        <v>569294</v>
      </c>
      <c r="D2990" s="2">
        <v>568572</v>
      </c>
      <c r="E2990" s="2">
        <v>568172</v>
      </c>
      <c r="F2990" s="2">
        <v>567678</v>
      </c>
      <c r="G2990" s="2">
        <v>567030</v>
      </c>
      <c r="H2990" s="2">
        <v>566296</v>
      </c>
      <c r="I2990" s="2">
        <v>565359</v>
      </c>
      <c r="J2990" s="2">
        <v>563760</v>
      </c>
      <c r="K2990" s="2">
        <v>562048</v>
      </c>
      <c r="L2990" s="2">
        <v>557805</v>
      </c>
    </row>
    <row r="2991" spans="1:12">
      <c r="A2991" s="11" t="s">
        <v>912</v>
      </c>
      <c r="B2991" s="11"/>
      <c r="C2991" s="11"/>
      <c r="D2991" s="21"/>
      <c r="E2991" s="21"/>
      <c r="F2991" s="21"/>
      <c r="G2991" s="21">
        <v>557659</v>
      </c>
      <c r="H2991" s="21">
        <v>557489</v>
      </c>
      <c r="I2991" s="21">
        <v>557466</v>
      </c>
      <c r="J2991" s="21">
        <v>557465</v>
      </c>
      <c r="K2991" s="21">
        <v>557461</v>
      </c>
      <c r="L2991" s="21">
        <v>557169</v>
      </c>
    </row>
    <row r="2994" spans="1:5">
      <c r="A2994" s="32" t="s">
        <v>120746</v>
      </c>
      <c r="B2994" s="32"/>
      <c r="C2994" s="33"/>
      <c r="D2994" s="33"/>
      <c r="E2994" s="22"/>
    </row>
    <row r="2995" spans="1:11">
      <c r="A2995" s="2">
        <v>578621</v>
      </c>
      <c r="B2995" s="2">
        <v>576304</v>
      </c>
      <c r="C2995" s="2">
        <v>574845</v>
      </c>
      <c r="D2995" s="2">
        <v>573307</v>
      </c>
      <c r="E2995" s="2">
        <v>571009</v>
      </c>
      <c r="F2995" s="2">
        <v>570674</v>
      </c>
      <c r="G2995" s="2">
        <v>569803</v>
      </c>
      <c r="H2995" s="2">
        <v>569242</v>
      </c>
      <c r="I2995" s="1">
        <v>568382</v>
      </c>
      <c r="J2995" s="2">
        <v>567285</v>
      </c>
      <c r="K2995" s="2">
        <v>559195</v>
      </c>
    </row>
    <row r="2996" spans="1:11">
      <c r="A2996" s="2">
        <v>578508</v>
      </c>
      <c r="B2996" s="2">
        <v>576256</v>
      </c>
      <c r="C2996" s="2">
        <v>574831</v>
      </c>
      <c r="D2996" s="2">
        <v>573254</v>
      </c>
      <c r="E2996" s="2">
        <v>571008</v>
      </c>
      <c r="F2996" s="2">
        <v>570672</v>
      </c>
      <c r="G2996" s="2">
        <v>569801</v>
      </c>
      <c r="H2996" s="2">
        <v>569241</v>
      </c>
      <c r="I2996" s="2">
        <v>568381</v>
      </c>
      <c r="J2996" s="2">
        <v>567284</v>
      </c>
      <c r="K2996" s="2">
        <v>559190</v>
      </c>
    </row>
    <row r="2997" spans="1:11">
      <c r="A2997" s="2">
        <v>578505</v>
      </c>
      <c r="B2997" s="2">
        <v>576195</v>
      </c>
      <c r="C2997" s="2">
        <v>574813</v>
      </c>
      <c r="D2997" s="2">
        <v>573134</v>
      </c>
      <c r="E2997" s="2">
        <v>571007</v>
      </c>
      <c r="F2997" s="2">
        <v>570667</v>
      </c>
      <c r="G2997" s="2">
        <v>569799</v>
      </c>
      <c r="H2997" s="2">
        <v>569240</v>
      </c>
      <c r="I2997" s="2">
        <v>568379</v>
      </c>
      <c r="J2997" s="2">
        <v>567283</v>
      </c>
      <c r="K2997" s="2">
        <v>559169</v>
      </c>
    </row>
    <row r="2998" spans="1:11">
      <c r="A2998" s="2">
        <v>578500</v>
      </c>
      <c r="B2998" s="2">
        <v>576192</v>
      </c>
      <c r="C2998" s="2">
        <v>574811</v>
      </c>
      <c r="D2998" s="2">
        <v>573122</v>
      </c>
      <c r="E2998" s="2">
        <v>571005</v>
      </c>
      <c r="F2998" s="2">
        <v>570664</v>
      </c>
      <c r="G2998" s="2">
        <v>569798</v>
      </c>
      <c r="H2998" s="2">
        <v>569239</v>
      </c>
      <c r="I2998" s="2">
        <v>568349</v>
      </c>
      <c r="J2998" s="2">
        <v>567282</v>
      </c>
      <c r="K2998" s="2">
        <v>559050</v>
      </c>
    </row>
    <row r="2999" spans="1:11">
      <c r="A2999" s="2">
        <v>578489</v>
      </c>
      <c r="B2999" s="2">
        <v>576113</v>
      </c>
      <c r="C2999" s="2">
        <v>574791</v>
      </c>
      <c r="D2999" s="2">
        <v>5673101</v>
      </c>
      <c r="E2999" s="2">
        <v>571004</v>
      </c>
      <c r="F2999" s="2">
        <v>570574</v>
      </c>
      <c r="G2999" s="2">
        <v>569795</v>
      </c>
      <c r="H2999" s="2">
        <v>569238</v>
      </c>
      <c r="I2999" s="2">
        <v>568297</v>
      </c>
      <c r="J2999" s="2">
        <v>567280</v>
      </c>
      <c r="K2999" s="2">
        <v>559032</v>
      </c>
    </row>
    <row r="3000" spans="1:11">
      <c r="A3000" s="2">
        <v>578480</v>
      </c>
      <c r="B3000" s="2">
        <v>576084</v>
      </c>
      <c r="C3000" s="2">
        <v>574776</v>
      </c>
      <c r="D3000" s="2">
        <v>573091</v>
      </c>
      <c r="E3000" s="2">
        <v>571003</v>
      </c>
      <c r="F3000" s="2">
        <v>570494</v>
      </c>
      <c r="G3000" s="2">
        <v>569793</v>
      </c>
      <c r="H3000" s="2">
        <v>569237</v>
      </c>
      <c r="I3000" s="2">
        <v>568249</v>
      </c>
      <c r="J3000" s="2">
        <v>567279</v>
      </c>
      <c r="K3000" s="2">
        <v>558958</v>
      </c>
    </row>
    <row r="3001" spans="1:11">
      <c r="A3001" s="2">
        <v>578476</v>
      </c>
      <c r="B3001" s="2">
        <v>575984</v>
      </c>
      <c r="C3001" s="2">
        <v>574774</v>
      </c>
      <c r="D3001" s="2">
        <v>573046</v>
      </c>
      <c r="E3001" s="2">
        <v>571002</v>
      </c>
      <c r="F3001" s="2">
        <v>570478</v>
      </c>
      <c r="G3001" s="2">
        <v>569794</v>
      </c>
      <c r="H3001" s="2">
        <v>569236</v>
      </c>
      <c r="I3001" s="2">
        <v>568217</v>
      </c>
      <c r="J3001" s="2">
        <v>567278</v>
      </c>
      <c r="K3001" s="2">
        <v>558918</v>
      </c>
    </row>
    <row r="3002" spans="1:11">
      <c r="A3002" s="2">
        <v>578475</v>
      </c>
      <c r="B3002" s="2">
        <v>576034</v>
      </c>
      <c r="C3002" s="2">
        <v>574752</v>
      </c>
      <c r="D3002" s="2">
        <v>573029</v>
      </c>
      <c r="E3002" s="2">
        <v>571001</v>
      </c>
      <c r="F3002" s="2">
        <v>570477</v>
      </c>
      <c r="G3002" s="2">
        <v>569792</v>
      </c>
      <c r="H3002" s="2">
        <v>569235</v>
      </c>
      <c r="I3002" s="2">
        <v>568135</v>
      </c>
      <c r="J3002" s="2">
        <v>567277</v>
      </c>
      <c r="K3002" s="2">
        <v>558865</v>
      </c>
    </row>
    <row r="3003" spans="1:11">
      <c r="A3003" s="2">
        <v>578468</v>
      </c>
      <c r="B3003" s="2">
        <v>576012</v>
      </c>
      <c r="C3003" s="2">
        <v>574747</v>
      </c>
      <c r="D3003" s="2">
        <v>573022</v>
      </c>
      <c r="E3003" s="2">
        <v>571000</v>
      </c>
      <c r="F3003" s="2">
        <v>570475</v>
      </c>
      <c r="G3003" s="2">
        <v>569790</v>
      </c>
      <c r="H3003" s="2">
        <v>569234</v>
      </c>
      <c r="I3003" s="2">
        <v>568134</v>
      </c>
      <c r="J3003" s="2">
        <v>567228</v>
      </c>
      <c r="K3003" s="2">
        <v>558700</v>
      </c>
    </row>
    <row r="3004" spans="1:11">
      <c r="A3004" s="2">
        <v>578467</v>
      </c>
      <c r="B3004" s="2">
        <v>575916</v>
      </c>
      <c r="C3004" s="2">
        <v>574720</v>
      </c>
      <c r="D3004" s="2">
        <v>572937</v>
      </c>
      <c r="E3004" s="2">
        <v>570999</v>
      </c>
      <c r="F3004" s="2">
        <v>570470</v>
      </c>
      <c r="G3004" s="2">
        <v>569787</v>
      </c>
      <c r="H3004" s="2">
        <v>569233</v>
      </c>
      <c r="I3004" s="2">
        <v>568131</v>
      </c>
      <c r="J3004" s="2">
        <v>567205</v>
      </c>
      <c r="K3004" s="2">
        <v>558624</v>
      </c>
    </row>
    <row r="3005" spans="1:11">
      <c r="A3005" s="2">
        <v>578445</v>
      </c>
      <c r="B3005" s="2">
        <v>575818</v>
      </c>
      <c r="C3005" s="2">
        <v>574575</v>
      </c>
      <c r="D3005" s="2">
        <v>572880</v>
      </c>
      <c r="E3005" s="2">
        <v>570997</v>
      </c>
      <c r="F3005" s="2">
        <v>570467</v>
      </c>
      <c r="G3005" s="2">
        <v>569785</v>
      </c>
      <c r="H3005" s="2">
        <v>569231</v>
      </c>
      <c r="I3005" s="2">
        <v>568127</v>
      </c>
      <c r="J3005" s="2">
        <v>567093</v>
      </c>
      <c r="K3005" s="2">
        <v>558493</v>
      </c>
    </row>
    <row r="3006" spans="1:11">
      <c r="A3006" s="2">
        <v>578410</v>
      </c>
      <c r="B3006" s="2">
        <v>575812</v>
      </c>
      <c r="C3006" s="2">
        <v>574475</v>
      </c>
      <c r="D3006" s="2">
        <v>572875</v>
      </c>
      <c r="E3006" s="2">
        <v>570996</v>
      </c>
      <c r="F3006" s="2">
        <v>570453</v>
      </c>
      <c r="G3006" s="2">
        <v>569784</v>
      </c>
      <c r="H3006" s="2">
        <v>569230</v>
      </c>
      <c r="I3006" s="2">
        <v>568126</v>
      </c>
      <c r="J3006" s="2">
        <v>567004</v>
      </c>
      <c r="K3006" s="2">
        <v>558186</v>
      </c>
    </row>
    <row r="3007" spans="1:11">
      <c r="A3007" s="2">
        <v>578401</v>
      </c>
      <c r="B3007" s="2">
        <v>575808</v>
      </c>
      <c r="C3007" s="2">
        <v>574473</v>
      </c>
      <c r="D3007" s="2">
        <v>572868</v>
      </c>
      <c r="E3007" s="2">
        <v>570994</v>
      </c>
      <c r="F3007" s="2">
        <v>570454</v>
      </c>
      <c r="G3007" s="2">
        <v>569783</v>
      </c>
      <c r="H3007" s="2">
        <v>569229</v>
      </c>
      <c r="I3007" s="2">
        <v>568123</v>
      </c>
      <c r="J3007" s="2">
        <v>566688</v>
      </c>
      <c r="K3007" s="2">
        <v>557906</v>
      </c>
    </row>
    <row r="3008" spans="1:11">
      <c r="A3008" s="2">
        <v>578400</v>
      </c>
      <c r="B3008" s="2">
        <v>575807</v>
      </c>
      <c r="C3008" s="2">
        <v>574464</v>
      </c>
      <c r="D3008" s="2">
        <v>572860</v>
      </c>
      <c r="E3008" s="2">
        <v>570976</v>
      </c>
      <c r="F3008" s="2">
        <v>570452</v>
      </c>
      <c r="G3008" s="2">
        <v>569782</v>
      </c>
      <c r="H3008" s="2">
        <v>569210</v>
      </c>
      <c r="I3008" s="2">
        <v>568119</v>
      </c>
      <c r="J3008" s="2">
        <v>566602</v>
      </c>
      <c r="K3008" s="2">
        <v>557900</v>
      </c>
    </row>
    <row r="3009" spans="1:11">
      <c r="A3009" s="2">
        <v>578374</v>
      </c>
      <c r="B3009" s="2">
        <v>575785</v>
      </c>
      <c r="C3009" s="2">
        <v>574458</v>
      </c>
      <c r="D3009" s="2">
        <v>572832</v>
      </c>
      <c r="E3009" s="2">
        <v>570974</v>
      </c>
      <c r="F3009" s="2">
        <v>570451</v>
      </c>
      <c r="G3009" s="2">
        <v>569775</v>
      </c>
      <c r="H3009" s="2">
        <v>569187</v>
      </c>
      <c r="I3009" s="2">
        <v>568118</v>
      </c>
      <c r="J3009" s="2">
        <v>566601</v>
      </c>
      <c r="K3009" s="2">
        <v>557899</v>
      </c>
    </row>
    <row r="3010" spans="1:11">
      <c r="A3010" s="2">
        <v>578312</v>
      </c>
      <c r="B3010" s="2">
        <v>575763</v>
      </c>
      <c r="C3010" s="2">
        <v>574451</v>
      </c>
      <c r="D3010" s="2">
        <v>572795</v>
      </c>
      <c r="E3010" s="2">
        <v>570972</v>
      </c>
      <c r="F3010" s="2">
        <v>570439</v>
      </c>
      <c r="G3010" s="2">
        <v>569774</v>
      </c>
      <c r="H3010" s="2">
        <v>569186</v>
      </c>
      <c r="I3010" s="2">
        <v>568117</v>
      </c>
      <c r="J3010" s="2">
        <v>566600</v>
      </c>
      <c r="K3010" s="2">
        <v>557849</v>
      </c>
    </row>
    <row r="3011" spans="1:11">
      <c r="A3011" s="2">
        <v>578232</v>
      </c>
      <c r="B3011" s="2">
        <v>575728</v>
      </c>
      <c r="C3011" s="2">
        <v>574399</v>
      </c>
      <c r="D3011" s="2">
        <v>572781</v>
      </c>
      <c r="E3011" s="2">
        <v>570971</v>
      </c>
      <c r="F3011" s="2">
        <v>570438</v>
      </c>
      <c r="G3011" s="2">
        <v>569770</v>
      </c>
      <c r="H3011" s="2">
        <v>569182</v>
      </c>
      <c r="I3011" s="2">
        <v>568116</v>
      </c>
      <c r="J3011" s="2">
        <v>566588</v>
      </c>
      <c r="K3011" s="2">
        <v>557848</v>
      </c>
    </row>
    <row r="3012" spans="1:11">
      <c r="A3012" s="2">
        <v>578228</v>
      </c>
      <c r="B3012" s="2">
        <v>575716</v>
      </c>
      <c r="C3012" s="2">
        <v>574372</v>
      </c>
      <c r="D3012" s="2">
        <v>572693</v>
      </c>
      <c r="E3012" s="2">
        <v>570969</v>
      </c>
      <c r="F3012" s="2">
        <v>570426</v>
      </c>
      <c r="G3012" s="2">
        <v>569765</v>
      </c>
      <c r="H3012" s="2">
        <v>569181</v>
      </c>
      <c r="I3012" s="2">
        <v>568114</v>
      </c>
      <c r="J3012" s="2">
        <v>566587</v>
      </c>
      <c r="K3012" s="2">
        <v>557838</v>
      </c>
    </row>
    <row r="3013" spans="1:11">
      <c r="A3013" s="2">
        <v>578161</v>
      </c>
      <c r="B3013" s="2">
        <v>575667</v>
      </c>
      <c r="C3013" s="2">
        <v>574369</v>
      </c>
      <c r="D3013" s="2">
        <v>572691</v>
      </c>
      <c r="E3013" s="2">
        <v>570968</v>
      </c>
      <c r="F3013" s="2">
        <v>570425</v>
      </c>
      <c r="G3013" s="2">
        <v>569764</v>
      </c>
      <c r="H3013" s="2">
        <v>569176</v>
      </c>
      <c r="I3013" s="2">
        <v>568111</v>
      </c>
      <c r="J3013" s="2">
        <v>566222</v>
      </c>
      <c r="K3013" s="2">
        <v>557810</v>
      </c>
    </row>
    <row r="3014" spans="1:11">
      <c r="A3014" s="2">
        <v>578120</v>
      </c>
      <c r="B3014" s="2">
        <v>575661</v>
      </c>
      <c r="C3014" s="2">
        <v>574367</v>
      </c>
      <c r="D3014" s="2">
        <v>572546</v>
      </c>
      <c r="E3014" s="2">
        <v>570967</v>
      </c>
      <c r="F3014" s="2">
        <v>570422</v>
      </c>
      <c r="G3014" s="2">
        <v>569762</v>
      </c>
      <c r="H3014" s="2">
        <v>569141</v>
      </c>
      <c r="I3014" s="2">
        <v>568110</v>
      </c>
      <c r="J3014" s="2">
        <v>566214</v>
      </c>
      <c r="K3014" s="2">
        <v>557307</v>
      </c>
    </row>
    <row r="3015" spans="1:11">
      <c r="A3015" s="2">
        <v>578119</v>
      </c>
      <c r="B3015" s="2">
        <v>575608</v>
      </c>
      <c r="C3015" s="2">
        <v>574340</v>
      </c>
      <c r="D3015" s="2">
        <v>572347</v>
      </c>
      <c r="E3015" s="2">
        <v>570966</v>
      </c>
      <c r="F3015" s="2">
        <v>570421</v>
      </c>
      <c r="G3015" s="2">
        <v>569761</v>
      </c>
      <c r="H3015" s="2">
        <v>569114</v>
      </c>
      <c r="I3015" s="2">
        <v>568109</v>
      </c>
      <c r="J3015" s="2">
        <v>565811</v>
      </c>
      <c r="K3015" s="2">
        <v>557174</v>
      </c>
    </row>
    <row r="3016" spans="1:11">
      <c r="A3016" s="2">
        <v>578118</v>
      </c>
      <c r="B3016" s="2">
        <v>575605</v>
      </c>
      <c r="C3016" s="2">
        <v>574283</v>
      </c>
      <c r="D3016" s="2">
        <v>572208</v>
      </c>
      <c r="E3016" s="2">
        <v>570964</v>
      </c>
      <c r="F3016" s="2">
        <v>570379</v>
      </c>
      <c r="G3016" s="2">
        <v>569755</v>
      </c>
      <c r="H3016" s="2">
        <v>569054</v>
      </c>
      <c r="I3016" s="2">
        <v>568107</v>
      </c>
      <c r="J3016" s="2">
        <v>565652</v>
      </c>
      <c r="K3016" s="2">
        <v>557136</v>
      </c>
    </row>
    <row r="3017" spans="1:11">
      <c r="A3017" s="2">
        <v>578072</v>
      </c>
      <c r="B3017" s="2">
        <v>575604</v>
      </c>
      <c r="C3017" s="2">
        <v>574277</v>
      </c>
      <c r="D3017" s="2">
        <v>572164</v>
      </c>
      <c r="E3017" s="2">
        <v>570963</v>
      </c>
      <c r="F3017" s="2">
        <v>570377</v>
      </c>
      <c r="G3017" s="2">
        <v>569752</v>
      </c>
      <c r="H3017" s="2">
        <v>568958</v>
      </c>
      <c r="I3017" s="2">
        <v>568106</v>
      </c>
      <c r="J3017" s="2">
        <v>565399</v>
      </c>
      <c r="K3017" s="2">
        <v>557118</v>
      </c>
    </row>
    <row r="3018" spans="1:11">
      <c r="A3018" s="2">
        <v>577955</v>
      </c>
      <c r="B3018" s="2">
        <v>575579</v>
      </c>
      <c r="C3018" s="2">
        <v>574260</v>
      </c>
      <c r="D3018" s="2">
        <v>572149</v>
      </c>
      <c r="E3018" s="2">
        <v>570962</v>
      </c>
      <c r="F3018" s="2">
        <v>570364</v>
      </c>
      <c r="G3018" s="2">
        <v>569750</v>
      </c>
      <c r="H3018" s="2">
        <v>568833</v>
      </c>
      <c r="I3018" s="2">
        <v>568103</v>
      </c>
      <c r="J3018" s="2">
        <v>564001</v>
      </c>
      <c r="K3018" s="2">
        <v>557092</v>
      </c>
    </row>
    <row r="3019" spans="1:11">
      <c r="A3019" s="2">
        <v>577853</v>
      </c>
      <c r="B3019" s="2">
        <v>575572</v>
      </c>
      <c r="C3019" s="2">
        <v>574241</v>
      </c>
      <c r="D3019" s="2">
        <v>572071</v>
      </c>
      <c r="E3019" s="2">
        <v>570960</v>
      </c>
      <c r="F3019" s="2">
        <v>570326</v>
      </c>
      <c r="G3019" s="2">
        <v>569749</v>
      </c>
      <c r="H3019" s="2">
        <v>568814</v>
      </c>
      <c r="I3019" s="2">
        <v>568101</v>
      </c>
      <c r="J3019" s="2">
        <v>563565</v>
      </c>
      <c r="K3019" s="2">
        <v>557093</v>
      </c>
    </row>
    <row r="3020" spans="1:11">
      <c r="A3020" s="2">
        <v>577802</v>
      </c>
      <c r="B3020" s="2">
        <v>575571</v>
      </c>
      <c r="C3020" s="2">
        <v>574212</v>
      </c>
      <c r="D3020" s="2">
        <v>571907</v>
      </c>
      <c r="E3020" s="2">
        <v>570959</v>
      </c>
      <c r="F3020" s="2">
        <v>570325</v>
      </c>
      <c r="G3020" s="2">
        <v>569747</v>
      </c>
      <c r="H3020" s="2">
        <v>568813</v>
      </c>
      <c r="I3020" s="2">
        <v>568099</v>
      </c>
      <c r="J3020" s="2">
        <v>563539</v>
      </c>
      <c r="K3020" s="2">
        <v>556814</v>
      </c>
    </row>
    <row r="3021" spans="1:11">
      <c r="A3021" s="2">
        <v>577723</v>
      </c>
      <c r="B3021" s="2">
        <v>575557</v>
      </c>
      <c r="C3021" s="2">
        <v>574118</v>
      </c>
      <c r="D3021" s="2">
        <v>571653</v>
      </c>
      <c r="E3021" s="2">
        <v>570958</v>
      </c>
      <c r="F3021" s="2">
        <v>570323</v>
      </c>
      <c r="G3021" s="2">
        <v>569745</v>
      </c>
      <c r="H3021" s="2">
        <v>568812</v>
      </c>
      <c r="I3021" s="2">
        <v>568096</v>
      </c>
      <c r="J3021" s="2">
        <v>563538</v>
      </c>
      <c r="K3021" s="2">
        <v>556253</v>
      </c>
    </row>
    <row r="3022" spans="1:11">
      <c r="A3022" s="2">
        <v>577641</v>
      </c>
      <c r="B3022" s="2">
        <v>575543</v>
      </c>
      <c r="C3022" s="2">
        <v>574050</v>
      </c>
      <c r="D3022" s="2">
        <v>571652</v>
      </c>
      <c r="E3022" s="2">
        <v>570956</v>
      </c>
      <c r="F3022" s="2">
        <v>570305</v>
      </c>
      <c r="G3022" s="2">
        <v>569743</v>
      </c>
      <c r="H3022" s="2">
        <v>568811</v>
      </c>
      <c r="I3022" s="2">
        <v>568094</v>
      </c>
      <c r="J3022" s="2">
        <v>563536</v>
      </c>
      <c r="K3022" s="2">
        <v>556153</v>
      </c>
    </row>
    <row r="3023" spans="1:11">
      <c r="A3023" s="2">
        <v>577403</v>
      </c>
      <c r="B3023" s="2">
        <v>575539</v>
      </c>
      <c r="C3023" s="2">
        <v>574043</v>
      </c>
      <c r="D3023" s="2">
        <v>571613</v>
      </c>
      <c r="E3023" s="2">
        <v>570937</v>
      </c>
      <c r="F3023" s="2">
        <v>570302</v>
      </c>
      <c r="G3023" s="2">
        <v>569707</v>
      </c>
      <c r="H3023" s="2">
        <v>568803</v>
      </c>
      <c r="I3023" s="2">
        <v>568093</v>
      </c>
      <c r="J3023" s="2">
        <v>563354</v>
      </c>
      <c r="K3023" s="2">
        <v>556150</v>
      </c>
    </row>
    <row r="3024" spans="1:11">
      <c r="A3024" s="2">
        <v>577401</v>
      </c>
      <c r="B3024" s="2">
        <v>575525</v>
      </c>
      <c r="C3024" s="2">
        <v>574040</v>
      </c>
      <c r="D3024" s="2">
        <v>571501</v>
      </c>
      <c r="E3024" s="2">
        <v>570922</v>
      </c>
      <c r="F3024" s="2">
        <v>570219</v>
      </c>
      <c r="G3024" s="2">
        <v>569706</v>
      </c>
      <c r="H3024" s="2">
        <v>568800</v>
      </c>
      <c r="I3024" s="2">
        <v>568092</v>
      </c>
      <c r="J3024" s="2">
        <v>563031</v>
      </c>
      <c r="K3024" s="2">
        <v>555710</v>
      </c>
    </row>
    <row r="3025" spans="1:14">
      <c r="A3025" s="2">
        <v>577285</v>
      </c>
      <c r="B3025" s="2">
        <v>575475</v>
      </c>
      <c r="C3025" s="2">
        <v>573941</v>
      </c>
      <c r="D3025" s="2">
        <v>571480</v>
      </c>
      <c r="E3025" s="2">
        <v>570921</v>
      </c>
      <c r="F3025" s="2">
        <v>570078</v>
      </c>
      <c r="G3025" s="2">
        <v>569703</v>
      </c>
      <c r="H3025" s="2">
        <v>568794</v>
      </c>
      <c r="I3025" s="2">
        <v>568089</v>
      </c>
      <c r="J3025" s="2">
        <v>563030</v>
      </c>
      <c r="K3025" s="2">
        <v>553346</v>
      </c>
      <c r="N3025" s="1"/>
    </row>
    <row r="3026" spans="1:11">
      <c r="A3026" s="2">
        <v>577283</v>
      </c>
      <c r="B3026" s="2">
        <v>575392</v>
      </c>
      <c r="C3026" s="2">
        <v>573865</v>
      </c>
      <c r="D3026" s="2">
        <v>571280</v>
      </c>
      <c r="E3026" s="2">
        <v>570920</v>
      </c>
      <c r="F3026" s="2">
        <v>569960</v>
      </c>
      <c r="G3026" s="2">
        <v>569702</v>
      </c>
      <c r="H3026" s="2">
        <v>568793</v>
      </c>
      <c r="I3026" s="2">
        <v>568088</v>
      </c>
      <c r="J3026" s="2">
        <v>562916</v>
      </c>
      <c r="K3026" s="2">
        <v>552674</v>
      </c>
    </row>
    <row r="3027" spans="1:10">
      <c r="A3027" s="2">
        <v>576919</v>
      </c>
      <c r="B3027" s="2">
        <v>575278</v>
      </c>
      <c r="C3027" s="2">
        <v>573851</v>
      </c>
      <c r="D3027" s="2">
        <v>571272</v>
      </c>
      <c r="E3027" s="2">
        <v>570919</v>
      </c>
      <c r="F3027" s="2">
        <v>569887</v>
      </c>
      <c r="G3027" s="2">
        <v>569652</v>
      </c>
      <c r="H3027" s="2">
        <v>568792</v>
      </c>
      <c r="I3027" s="2">
        <v>568083</v>
      </c>
      <c r="J3027" s="2">
        <v>562151</v>
      </c>
    </row>
    <row r="3028" spans="1:10">
      <c r="A3028" s="2">
        <v>576760</v>
      </c>
      <c r="B3028" s="2">
        <v>575250</v>
      </c>
      <c r="C3028" s="2">
        <v>573765</v>
      </c>
      <c r="D3028" s="2">
        <v>571269</v>
      </c>
      <c r="E3028" s="2">
        <v>570918</v>
      </c>
      <c r="F3028" s="2">
        <v>569879</v>
      </c>
      <c r="G3028" s="2">
        <v>569645</v>
      </c>
      <c r="H3028" s="2">
        <v>568791</v>
      </c>
      <c r="I3028" s="2">
        <v>568082</v>
      </c>
      <c r="J3028" s="2">
        <v>561009</v>
      </c>
    </row>
    <row r="3029" spans="1:10">
      <c r="A3029" s="2">
        <v>576758</v>
      </c>
      <c r="B3029" s="2">
        <v>575226</v>
      </c>
      <c r="C3029" s="2">
        <v>573745</v>
      </c>
      <c r="D3029" s="2">
        <v>571266</v>
      </c>
      <c r="E3029" s="2">
        <v>570916</v>
      </c>
      <c r="F3029" s="2">
        <v>569838</v>
      </c>
      <c r="G3029" s="2">
        <v>569586</v>
      </c>
      <c r="H3029" s="2">
        <v>568789</v>
      </c>
      <c r="I3029" s="2">
        <v>567984</v>
      </c>
      <c r="J3029" s="2">
        <v>560989</v>
      </c>
    </row>
    <row r="3030" spans="1:10">
      <c r="A3030" s="2">
        <v>576755</v>
      </c>
      <c r="B3030" s="2">
        <v>575222</v>
      </c>
      <c r="C3030" s="2">
        <v>573733</v>
      </c>
      <c r="D3030" s="2">
        <v>571253</v>
      </c>
      <c r="E3030" s="2">
        <v>570915</v>
      </c>
      <c r="F3030" s="2">
        <v>569836</v>
      </c>
      <c r="G3030" s="2">
        <v>569575</v>
      </c>
      <c r="H3030" s="2">
        <v>568787</v>
      </c>
      <c r="I3030" s="2">
        <v>567920</v>
      </c>
      <c r="J3030" s="2">
        <v>560946</v>
      </c>
    </row>
    <row r="3031" spans="1:10">
      <c r="A3031" s="2">
        <v>576711</v>
      </c>
      <c r="B3031" s="2">
        <v>575172</v>
      </c>
      <c r="C3031" s="2">
        <v>573723</v>
      </c>
      <c r="D3031" s="2">
        <v>571245</v>
      </c>
      <c r="E3031" s="2">
        <v>570914</v>
      </c>
      <c r="F3031" s="2">
        <v>569834</v>
      </c>
      <c r="G3031" s="2">
        <v>569375</v>
      </c>
      <c r="H3031" s="2">
        <v>568784</v>
      </c>
      <c r="I3031" s="2">
        <v>567901</v>
      </c>
      <c r="J3031" s="2">
        <v>560932</v>
      </c>
    </row>
    <row r="3032" spans="1:10">
      <c r="A3032" s="2">
        <v>576645</v>
      </c>
      <c r="B3032" s="2">
        <v>575161</v>
      </c>
      <c r="C3032" s="2">
        <v>573644</v>
      </c>
      <c r="D3032" s="2">
        <v>571244</v>
      </c>
      <c r="E3032" s="2">
        <v>570912</v>
      </c>
      <c r="F3032" s="2">
        <v>569830</v>
      </c>
      <c r="G3032" s="2">
        <v>569448</v>
      </c>
      <c r="H3032" s="2">
        <v>568781</v>
      </c>
      <c r="I3032" s="2">
        <v>567900</v>
      </c>
      <c r="J3032" s="2">
        <v>560765</v>
      </c>
    </row>
    <row r="3033" spans="1:10">
      <c r="A3033" s="2">
        <v>576928</v>
      </c>
      <c r="B3033" s="2">
        <v>575149</v>
      </c>
      <c r="C3033" s="2">
        <v>573639</v>
      </c>
      <c r="D3033" s="1">
        <v>571118</v>
      </c>
      <c r="E3033" s="2">
        <v>570911</v>
      </c>
      <c r="F3033" s="2">
        <v>569828</v>
      </c>
      <c r="G3033" s="2">
        <v>569359</v>
      </c>
      <c r="H3033" s="2">
        <v>568757</v>
      </c>
      <c r="I3033" s="2">
        <v>567826</v>
      </c>
      <c r="J3033" s="2">
        <v>560764</v>
      </c>
    </row>
    <row r="3034" spans="1:10">
      <c r="A3034" s="2">
        <v>576579</v>
      </c>
      <c r="B3034" s="2">
        <v>575121</v>
      </c>
      <c r="C3034" s="2">
        <v>573623</v>
      </c>
      <c r="D3034" s="2">
        <v>571043</v>
      </c>
      <c r="E3034" s="2">
        <v>570910</v>
      </c>
      <c r="F3034" s="2">
        <v>569827</v>
      </c>
      <c r="G3034" s="2">
        <v>569346</v>
      </c>
      <c r="H3034" s="2">
        <v>568754</v>
      </c>
      <c r="I3034" s="2">
        <v>567819</v>
      </c>
      <c r="J3034" s="2">
        <v>560738</v>
      </c>
    </row>
    <row r="3035" spans="1:10">
      <c r="A3035" s="2">
        <v>576577</v>
      </c>
      <c r="B3035" s="2">
        <v>575087</v>
      </c>
      <c r="C3035" s="2">
        <v>573606</v>
      </c>
      <c r="D3035" s="2">
        <v>571041</v>
      </c>
      <c r="E3035" s="2">
        <v>570905</v>
      </c>
      <c r="F3035" s="2">
        <v>569822</v>
      </c>
      <c r="G3035" s="2">
        <v>569333</v>
      </c>
      <c r="H3035" s="2">
        <v>568752</v>
      </c>
      <c r="I3035" s="2">
        <v>567776</v>
      </c>
      <c r="J3035" s="2">
        <v>560733</v>
      </c>
    </row>
    <row r="3036" spans="1:10">
      <c r="A3036" s="2">
        <v>576575</v>
      </c>
      <c r="B3036" s="2">
        <v>575069</v>
      </c>
      <c r="C3036" s="2">
        <v>573514</v>
      </c>
      <c r="D3036" s="2">
        <v>571040</v>
      </c>
      <c r="E3036" s="2">
        <v>570904</v>
      </c>
      <c r="F3036" s="2">
        <v>569821</v>
      </c>
      <c r="G3036" s="2">
        <v>569280</v>
      </c>
      <c r="H3036" s="2">
        <v>568749</v>
      </c>
      <c r="I3036" s="2">
        <v>567657</v>
      </c>
      <c r="J3036" s="2">
        <v>560664</v>
      </c>
    </row>
    <row r="3037" spans="1:10">
      <c r="A3037" s="1">
        <v>576555</v>
      </c>
      <c r="B3037" s="2">
        <v>575047</v>
      </c>
      <c r="C3037" s="2">
        <v>573440</v>
      </c>
      <c r="D3037" s="2">
        <v>571038</v>
      </c>
      <c r="E3037" s="2">
        <v>570902</v>
      </c>
      <c r="F3037" s="2">
        <v>569819</v>
      </c>
      <c r="G3037" s="2">
        <v>569276</v>
      </c>
      <c r="H3037" s="2">
        <v>568746</v>
      </c>
      <c r="I3037" s="2">
        <v>567354</v>
      </c>
      <c r="J3037" s="2">
        <v>560643</v>
      </c>
    </row>
    <row r="3038" spans="1:10">
      <c r="A3038" s="2">
        <v>576481</v>
      </c>
      <c r="B3038" s="2">
        <v>575038</v>
      </c>
      <c r="C3038" s="2">
        <v>573426</v>
      </c>
      <c r="D3038" s="2">
        <v>571037</v>
      </c>
      <c r="E3038" s="1">
        <v>570895</v>
      </c>
      <c r="F3038" s="1">
        <v>569817</v>
      </c>
      <c r="G3038" s="1">
        <v>569269</v>
      </c>
      <c r="H3038" s="1">
        <v>568740</v>
      </c>
      <c r="I3038" s="1">
        <v>567351</v>
      </c>
      <c r="J3038" s="1">
        <v>560627</v>
      </c>
    </row>
    <row r="3039" spans="1:10">
      <c r="A3039" s="2">
        <v>576479</v>
      </c>
      <c r="B3039" s="2">
        <v>575037</v>
      </c>
      <c r="C3039" s="2">
        <v>573379</v>
      </c>
      <c r="D3039" s="2">
        <v>571036</v>
      </c>
      <c r="E3039" s="1">
        <v>570894</v>
      </c>
      <c r="F3039" s="1">
        <v>569816</v>
      </c>
      <c r="G3039" s="1">
        <v>569268</v>
      </c>
      <c r="H3039" s="1">
        <v>568730</v>
      </c>
      <c r="I3039" s="1">
        <v>567350</v>
      </c>
      <c r="J3039" s="1">
        <v>560596</v>
      </c>
    </row>
    <row r="3040" spans="1:10">
      <c r="A3040" s="2">
        <v>576478</v>
      </c>
      <c r="B3040" s="2">
        <v>575013</v>
      </c>
      <c r="C3040" s="2">
        <v>573321</v>
      </c>
      <c r="D3040" s="2">
        <v>571035</v>
      </c>
      <c r="E3040" s="1">
        <v>570890</v>
      </c>
      <c r="F3040" s="1">
        <v>569815</v>
      </c>
      <c r="G3040" s="1">
        <v>569263</v>
      </c>
      <c r="H3040" s="1">
        <v>568728</v>
      </c>
      <c r="I3040" s="1">
        <v>567348</v>
      </c>
      <c r="J3040" s="1">
        <v>560564</v>
      </c>
    </row>
    <row r="3041" spans="1:10">
      <c r="A3041" s="2">
        <v>576375</v>
      </c>
      <c r="B3041" s="2">
        <v>575011</v>
      </c>
      <c r="C3041" s="2">
        <v>573314</v>
      </c>
      <c r="D3041" s="2">
        <v>571034</v>
      </c>
      <c r="E3041" s="1">
        <v>570883</v>
      </c>
      <c r="F3041" s="1">
        <v>569812</v>
      </c>
      <c r="G3041" s="1">
        <v>569256</v>
      </c>
      <c r="H3041" s="1">
        <v>568726</v>
      </c>
      <c r="I3041" s="1">
        <v>567347</v>
      </c>
      <c r="J3041" s="1">
        <v>560273</v>
      </c>
    </row>
    <row r="3042" spans="1:10">
      <c r="A3042" s="2">
        <v>576318</v>
      </c>
      <c r="B3042" s="2">
        <v>575006</v>
      </c>
      <c r="C3042" s="2">
        <v>573313</v>
      </c>
      <c r="D3042" s="2">
        <v>571031</v>
      </c>
      <c r="E3042" s="2">
        <v>570765</v>
      </c>
      <c r="F3042" s="2">
        <v>569810</v>
      </c>
      <c r="G3042" s="2">
        <v>569251</v>
      </c>
      <c r="H3042" s="2">
        <v>568720</v>
      </c>
      <c r="I3042" s="2">
        <v>567346</v>
      </c>
      <c r="J3042" s="2">
        <v>560220</v>
      </c>
    </row>
    <row r="3043" spans="1:10">
      <c r="A3043" s="2">
        <v>576307</v>
      </c>
      <c r="B3043" s="2">
        <v>574992</v>
      </c>
      <c r="C3043" s="2">
        <v>573311</v>
      </c>
      <c r="D3043" s="2">
        <v>571029</v>
      </c>
      <c r="E3043" s="2">
        <v>570762</v>
      </c>
      <c r="F3043" s="2">
        <v>569807</v>
      </c>
      <c r="G3043" s="2">
        <v>569247</v>
      </c>
      <c r="H3043" s="2">
        <v>568719</v>
      </c>
      <c r="I3043" s="2">
        <v>567345</v>
      </c>
      <c r="J3043" s="2">
        <v>559999</v>
      </c>
    </row>
    <row r="3044" spans="1:10">
      <c r="A3044" s="2">
        <v>576305</v>
      </c>
      <c r="B3044" s="2">
        <v>574945</v>
      </c>
      <c r="C3044" s="2">
        <v>573310</v>
      </c>
      <c r="D3044" s="2">
        <v>571017</v>
      </c>
      <c r="E3044" s="2">
        <v>570724</v>
      </c>
      <c r="F3044" s="2">
        <v>569805</v>
      </c>
      <c r="G3044" s="2">
        <v>569246</v>
      </c>
      <c r="H3044" s="2">
        <v>568515</v>
      </c>
      <c r="I3044" s="2">
        <v>567344</v>
      </c>
      <c r="J3044" s="2">
        <v>559814</v>
      </c>
    </row>
    <row r="3045" spans="1:12">
      <c r="A3045" s="11" t="s">
        <v>912</v>
      </c>
      <c r="B3045" s="11"/>
      <c r="C3045" s="11"/>
      <c r="D3045" s="21">
        <v>571010</v>
      </c>
      <c r="E3045" s="21">
        <v>570718</v>
      </c>
      <c r="F3045" s="21">
        <v>569804</v>
      </c>
      <c r="G3045" s="21">
        <v>569244</v>
      </c>
      <c r="H3045" s="21">
        <v>568469</v>
      </c>
      <c r="I3045" s="21">
        <v>567343</v>
      </c>
      <c r="J3045" s="21">
        <v>559353</v>
      </c>
      <c r="K3045" s="21"/>
      <c r="L3045" s="21"/>
    </row>
    <row r="3048" spans="1:5">
      <c r="A3048" s="32" t="s">
        <v>120747</v>
      </c>
      <c r="B3048" s="32"/>
      <c r="C3048" s="33"/>
      <c r="D3048" s="33"/>
      <c r="E3048" s="22"/>
    </row>
    <row r="3049" spans="1:12">
      <c r="A3049" s="2">
        <v>576143</v>
      </c>
      <c r="B3049" s="2">
        <v>573566</v>
      </c>
      <c r="C3049" s="2">
        <v>572163</v>
      </c>
      <c r="D3049" s="2">
        <v>571830</v>
      </c>
      <c r="E3049" s="2">
        <v>570836</v>
      </c>
      <c r="F3049" s="2">
        <v>569590</v>
      </c>
      <c r="G3049" s="2">
        <v>568896</v>
      </c>
      <c r="H3049" s="2">
        <v>567595</v>
      </c>
      <c r="I3049" s="2">
        <v>566141</v>
      </c>
      <c r="J3049" s="2">
        <v>562885</v>
      </c>
      <c r="K3049" s="2">
        <v>560308</v>
      </c>
      <c r="L3049" s="2">
        <v>557852</v>
      </c>
    </row>
    <row r="3050" spans="1:12">
      <c r="A3050" s="2">
        <v>575839</v>
      </c>
      <c r="B3050" s="2">
        <v>573552</v>
      </c>
      <c r="C3050" s="2">
        <v>572146</v>
      </c>
      <c r="D3050" s="2">
        <v>571827</v>
      </c>
      <c r="E3050" s="2">
        <v>570832</v>
      </c>
      <c r="F3050" s="2">
        <v>569582</v>
      </c>
      <c r="G3050" s="2">
        <v>568894</v>
      </c>
      <c r="H3050" s="2">
        <v>567593</v>
      </c>
      <c r="I3050" s="2">
        <v>566126</v>
      </c>
      <c r="J3050" s="2">
        <v>562883</v>
      </c>
      <c r="K3050" s="2">
        <v>560307</v>
      </c>
      <c r="L3050" s="2">
        <v>557850</v>
      </c>
    </row>
    <row r="3051" spans="1:12">
      <c r="A3051" s="2">
        <v>575820</v>
      </c>
      <c r="B3051" s="2">
        <v>573517</v>
      </c>
      <c r="C3051" s="2">
        <v>572088</v>
      </c>
      <c r="D3051" s="2">
        <v>571800</v>
      </c>
      <c r="E3051" s="2">
        <v>570815</v>
      </c>
      <c r="F3051" s="2">
        <v>569576</v>
      </c>
      <c r="G3051" s="2">
        <v>568626</v>
      </c>
      <c r="H3051" s="2">
        <v>567592</v>
      </c>
      <c r="I3051" s="2">
        <v>566122</v>
      </c>
      <c r="J3051" s="2">
        <v>562791</v>
      </c>
      <c r="K3051" s="2">
        <v>560306</v>
      </c>
      <c r="L3051" s="2">
        <v>557593</v>
      </c>
    </row>
    <row r="3052" spans="1:12">
      <c r="A3052" s="2">
        <v>575781</v>
      </c>
      <c r="B3052" s="2">
        <v>573508</v>
      </c>
      <c r="C3052" s="2">
        <v>572076</v>
      </c>
      <c r="D3052" s="2">
        <v>571799</v>
      </c>
      <c r="E3052" s="2">
        <v>570814</v>
      </c>
      <c r="F3052" s="2">
        <v>569564</v>
      </c>
      <c r="G3052" s="2">
        <v>568624</v>
      </c>
      <c r="H3052" s="2">
        <v>567589</v>
      </c>
      <c r="I3052" s="2">
        <v>566090</v>
      </c>
      <c r="J3052" s="2">
        <v>562663</v>
      </c>
      <c r="K3052" s="2">
        <v>560304</v>
      </c>
      <c r="L3052" s="2">
        <v>557592</v>
      </c>
    </row>
    <row r="3053" spans="1:12">
      <c r="A3053" s="2">
        <v>575649</v>
      </c>
      <c r="B3053" s="2">
        <v>573502</v>
      </c>
      <c r="C3053" s="2">
        <v>572075</v>
      </c>
      <c r="D3053" s="2">
        <v>571798</v>
      </c>
      <c r="E3053" s="2">
        <v>570813</v>
      </c>
      <c r="F3053" s="2">
        <v>569563</v>
      </c>
      <c r="G3053" s="2">
        <v>568623</v>
      </c>
      <c r="H3053" s="2">
        <v>567588</v>
      </c>
      <c r="I3053" s="2">
        <v>566089</v>
      </c>
      <c r="J3053" s="2">
        <v>562639</v>
      </c>
      <c r="K3053" s="2">
        <v>560099</v>
      </c>
      <c r="L3053" s="2">
        <v>557591</v>
      </c>
    </row>
    <row r="3054" spans="1:12">
      <c r="A3054" s="2">
        <v>575570</v>
      </c>
      <c r="B3054" s="2">
        <v>573484</v>
      </c>
      <c r="C3054" s="2">
        <v>572074</v>
      </c>
      <c r="D3054" s="2">
        <v>571796</v>
      </c>
      <c r="E3054" s="2">
        <v>570804</v>
      </c>
      <c r="F3054" s="2">
        <v>569549</v>
      </c>
      <c r="G3054" s="2">
        <v>568622</v>
      </c>
      <c r="H3054" s="2">
        <v>567479</v>
      </c>
      <c r="I3054" s="2">
        <v>565874</v>
      </c>
      <c r="J3054" s="2">
        <v>562638</v>
      </c>
      <c r="K3054" s="2">
        <v>560098</v>
      </c>
      <c r="L3054" s="2">
        <v>557590</v>
      </c>
    </row>
    <row r="3055" spans="1:12">
      <c r="A3055" s="2">
        <v>575538</v>
      </c>
      <c r="B3055" s="2">
        <v>573473</v>
      </c>
      <c r="C3055" s="2">
        <v>572072</v>
      </c>
      <c r="D3055" s="2">
        <v>571795</v>
      </c>
      <c r="E3055" s="2">
        <v>570801</v>
      </c>
      <c r="F3055" s="2">
        <v>569548</v>
      </c>
      <c r="G3055" s="2">
        <v>568550</v>
      </c>
      <c r="H3055" s="2">
        <v>567417</v>
      </c>
      <c r="I3055" s="2">
        <v>565871</v>
      </c>
      <c r="J3055" s="2">
        <v>562637</v>
      </c>
      <c r="K3055" s="2">
        <v>559949</v>
      </c>
      <c r="L3055" s="2">
        <v>557589</v>
      </c>
    </row>
    <row r="3056" spans="1:12">
      <c r="A3056" s="2">
        <v>575520</v>
      </c>
      <c r="B3056" s="2">
        <v>573472</v>
      </c>
      <c r="C3056" s="2">
        <v>572066</v>
      </c>
      <c r="D3056" s="2">
        <v>571794</v>
      </c>
      <c r="E3056" s="2">
        <v>570785</v>
      </c>
      <c r="F3056" s="2">
        <v>569547</v>
      </c>
      <c r="G3056" s="2">
        <v>568541</v>
      </c>
      <c r="H3056" s="2">
        <v>567405</v>
      </c>
      <c r="I3056" s="2">
        <v>565765</v>
      </c>
      <c r="J3056" s="2">
        <v>562630</v>
      </c>
      <c r="K3056" s="2">
        <v>559947</v>
      </c>
      <c r="L3056" s="2">
        <v>557587</v>
      </c>
    </row>
    <row r="3057" spans="1:12">
      <c r="A3057" s="2">
        <v>575435</v>
      </c>
      <c r="B3057" s="2">
        <v>573452</v>
      </c>
      <c r="C3057" s="2">
        <v>572063</v>
      </c>
      <c r="D3057" s="2">
        <v>571790</v>
      </c>
      <c r="E3057" s="2">
        <v>570757</v>
      </c>
      <c r="F3057" s="2">
        <v>569546</v>
      </c>
      <c r="G3057" s="2">
        <v>568540</v>
      </c>
      <c r="H3057" s="2">
        <v>567358</v>
      </c>
      <c r="I3057" s="2">
        <v>565651</v>
      </c>
      <c r="J3057" s="2">
        <v>562576</v>
      </c>
      <c r="K3057" s="2">
        <v>559915</v>
      </c>
      <c r="L3057" s="2">
        <v>557379</v>
      </c>
    </row>
    <row r="3058" spans="1:12">
      <c r="A3058" s="2">
        <v>575426</v>
      </c>
      <c r="B3058" s="2">
        <v>573433</v>
      </c>
      <c r="C3058" s="2">
        <v>572062</v>
      </c>
      <c r="D3058" s="2">
        <v>571789</v>
      </c>
      <c r="E3058" s="2">
        <v>570743</v>
      </c>
      <c r="F3058" s="2">
        <v>569545</v>
      </c>
      <c r="G3058" s="2">
        <v>568376</v>
      </c>
      <c r="H3058" s="2">
        <v>567355</v>
      </c>
      <c r="I3058" s="2">
        <v>565614</v>
      </c>
      <c r="J3058" s="2">
        <v>562413</v>
      </c>
      <c r="K3058" s="2">
        <v>559913</v>
      </c>
      <c r="L3058" s="2">
        <v>557377</v>
      </c>
    </row>
    <row r="3059" spans="1:12">
      <c r="A3059" s="2">
        <v>575395</v>
      </c>
      <c r="B3059" s="2">
        <v>573427</v>
      </c>
      <c r="C3059" s="2">
        <v>572061</v>
      </c>
      <c r="D3059" s="2">
        <v>571787</v>
      </c>
      <c r="E3059" s="2">
        <v>570650</v>
      </c>
      <c r="F3059" s="2">
        <v>569541</v>
      </c>
      <c r="G3059" s="2">
        <v>568373</v>
      </c>
      <c r="H3059" s="2">
        <v>567275</v>
      </c>
      <c r="I3059" s="2">
        <v>565569</v>
      </c>
      <c r="J3059" s="2">
        <v>562412</v>
      </c>
      <c r="K3059" s="2">
        <v>559656</v>
      </c>
      <c r="L3059" s="2">
        <v>557373</v>
      </c>
    </row>
    <row r="3060" spans="1:12">
      <c r="A3060" s="2">
        <v>575332</v>
      </c>
      <c r="B3060" s="2">
        <v>573377</v>
      </c>
      <c r="C3060" s="2">
        <v>572058</v>
      </c>
      <c r="D3060" s="2">
        <v>571782</v>
      </c>
      <c r="E3060" s="2">
        <v>570649</v>
      </c>
      <c r="F3060" s="2">
        <v>569540</v>
      </c>
      <c r="G3060" s="2">
        <v>568372</v>
      </c>
      <c r="H3060" s="2">
        <v>567271</v>
      </c>
      <c r="I3060" s="2">
        <v>565460</v>
      </c>
      <c r="J3060" s="2">
        <v>562410</v>
      </c>
      <c r="K3060" s="2">
        <v>559634</v>
      </c>
      <c r="L3060" s="2">
        <v>557368</v>
      </c>
    </row>
    <row r="3061" spans="1:12">
      <c r="A3061" s="2">
        <v>575185</v>
      </c>
      <c r="B3061" s="2">
        <v>573318</v>
      </c>
      <c r="C3061" s="2">
        <v>572057</v>
      </c>
      <c r="D3061" s="2">
        <v>571780</v>
      </c>
      <c r="E3061" s="2">
        <v>570648</v>
      </c>
      <c r="F3061" s="2">
        <v>569408</v>
      </c>
      <c r="G3061" s="2">
        <v>568371</v>
      </c>
      <c r="H3061" s="2">
        <v>567250</v>
      </c>
      <c r="I3061" s="2">
        <v>565459</v>
      </c>
      <c r="J3061" s="2">
        <v>562409</v>
      </c>
      <c r="K3061" s="2">
        <v>559540</v>
      </c>
      <c r="L3061" s="2">
        <v>557364</v>
      </c>
    </row>
    <row r="3062" spans="1:12">
      <c r="A3062" s="2">
        <v>575178</v>
      </c>
      <c r="B3062" s="2">
        <v>573301</v>
      </c>
      <c r="C3062" s="2">
        <v>572053</v>
      </c>
      <c r="D3062" s="2">
        <v>571779</v>
      </c>
      <c r="E3062" s="2">
        <v>570628</v>
      </c>
      <c r="F3062" s="2">
        <v>569393</v>
      </c>
      <c r="G3062" s="2">
        <v>568292</v>
      </c>
      <c r="H3062" s="2">
        <v>567248</v>
      </c>
      <c r="I3062" s="2">
        <v>565458</v>
      </c>
      <c r="J3062" s="2">
        <v>562408</v>
      </c>
      <c r="K3062" s="2">
        <v>559535</v>
      </c>
      <c r="L3062" s="2">
        <v>557362</v>
      </c>
    </row>
    <row r="3063" spans="1:12">
      <c r="A3063" s="2">
        <v>575111</v>
      </c>
      <c r="B3063" s="2">
        <v>573245</v>
      </c>
      <c r="C3063" s="2">
        <v>572052</v>
      </c>
      <c r="D3063" s="2">
        <v>571774</v>
      </c>
      <c r="E3063" s="2">
        <v>570627</v>
      </c>
      <c r="F3063" s="2">
        <v>569391</v>
      </c>
      <c r="G3063" s="2">
        <v>568290</v>
      </c>
      <c r="H3063" s="2">
        <v>567247</v>
      </c>
      <c r="I3063" s="2">
        <v>565142</v>
      </c>
      <c r="J3063" s="2">
        <v>562406</v>
      </c>
      <c r="K3063" s="2">
        <v>559534</v>
      </c>
      <c r="L3063" s="2">
        <v>556869</v>
      </c>
    </row>
    <row r="3064" spans="1:12">
      <c r="A3064" s="2">
        <v>575049</v>
      </c>
      <c r="B3064" s="2">
        <v>573198</v>
      </c>
      <c r="C3064" s="2">
        <v>572051</v>
      </c>
      <c r="D3064" s="2">
        <v>571773</v>
      </c>
      <c r="E3064" s="2">
        <v>570322</v>
      </c>
      <c r="F3064" s="2">
        <v>569388</v>
      </c>
      <c r="G3064" s="2">
        <v>568274</v>
      </c>
      <c r="H3064" s="2">
        <v>567246</v>
      </c>
      <c r="I3064" s="2">
        <v>565140</v>
      </c>
      <c r="J3064" s="2">
        <v>562405</v>
      </c>
      <c r="K3064" s="2">
        <v>559533</v>
      </c>
      <c r="L3064" s="2">
        <v>556868</v>
      </c>
    </row>
    <row r="3065" spans="1:12">
      <c r="A3065" s="2">
        <v>574988</v>
      </c>
      <c r="B3065" s="2">
        <v>573185</v>
      </c>
      <c r="C3065" s="2">
        <v>572050</v>
      </c>
      <c r="D3065" s="2">
        <v>571767</v>
      </c>
      <c r="E3065" s="2">
        <v>570276</v>
      </c>
      <c r="F3065" s="2">
        <v>569383</v>
      </c>
      <c r="G3065" s="2">
        <v>568273</v>
      </c>
      <c r="H3065" s="2">
        <v>567245</v>
      </c>
      <c r="I3065" s="2">
        <v>565005</v>
      </c>
      <c r="J3065" s="2">
        <v>562372</v>
      </c>
      <c r="K3065" s="2">
        <v>559525</v>
      </c>
      <c r="L3065" s="2">
        <v>556867</v>
      </c>
    </row>
    <row r="3066" spans="1:12">
      <c r="A3066" s="2">
        <v>574956</v>
      </c>
      <c r="B3066" s="2">
        <v>573104</v>
      </c>
      <c r="C3066" s="2">
        <v>572049</v>
      </c>
      <c r="D3066" s="2">
        <v>571760</v>
      </c>
      <c r="E3066" s="2">
        <v>570267</v>
      </c>
      <c r="F3066" s="2">
        <v>569367</v>
      </c>
      <c r="G3066" s="2">
        <v>568272</v>
      </c>
      <c r="H3066" s="2">
        <v>567244</v>
      </c>
      <c r="I3066" s="2">
        <v>564999</v>
      </c>
      <c r="J3066" s="2">
        <v>562243</v>
      </c>
      <c r="K3066" s="2">
        <v>559524</v>
      </c>
      <c r="L3066" s="2">
        <v>556866</v>
      </c>
    </row>
    <row r="3067" spans="1:12">
      <c r="A3067" s="2">
        <v>574954</v>
      </c>
      <c r="B3067" s="2">
        <v>573031</v>
      </c>
      <c r="C3067" s="2">
        <v>572027</v>
      </c>
      <c r="D3067" s="2">
        <v>571759</v>
      </c>
      <c r="E3067" s="2">
        <v>570266</v>
      </c>
      <c r="F3067" s="2">
        <v>569366</v>
      </c>
      <c r="G3067" s="2">
        <v>568271</v>
      </c>
      <c r="H3067" s="2">
        <v>567230</v>
      </c>
      <c r="I3067" s="2">
        <v>564998</v>
      </c>
      <c r="J3067" s="2">
        <v>562227</v>
      </c>
      <c r="K3067" s="2">
        <v>559523</v>
      </c>
      <c r="L3067" s="2">
        <v>556800</v>
      </c>
    </row>
    <row r="3068" spans="1:12">
      <c r="A3068" s="2">
        <v>574846</v>
      </c>
      <c r="B3068" s="2">
        <v>572999</v>
      </c>
      <c r="C3068" s="2">
        <v>572017</v>
      </c>
      <c r="D3068" s="2">
        <v>571746</v>
      </c>
      <c r="E3068" s="2">
        <v>570265</v>
      </c>
      <c r="F3068" s="2">
        <v>569364</v>
      </c>
      <c r="G3068" s="2">
        <v>568270</v>
      </c>
      <c r="H3068" s="2">
        <v>567204</v>
      </c>
      <c r="I3068" s="2">
        <v>564996</v>
      </c>
      <c r="J3068" s="2">
        <v>562225</v>
      </c>
      <c r="K3068" s="2">
        <v>559468</v>
      </c>
      <c r="L3068" s="2">
        <v>556626</v>
      </c>
    </row>
    <row r="3069" spans="1:12">
      <c r="A3069" s="2">
        <v>574844</v>
      </c>
      <c r="B3069" s="2">
        <v>572996</v>
      </c>
      <c r="C3069" s="2">
        <v>572015</v>
      </c>
      <c r="D3069" s="2">
        <v>571739</v>
      </c>
      <c r="E3069" s="2">
        <v>570245</v>
      </c>
      <c r="F3069" s="2">
        <v>569362</v>
      </c>
      <c r="G3069" s="2">
        <v>568269</v>
      </c>
      <c r="H3069" s="2">
        <v>567174</v>
      </c>
      <c r="I3069" s="2">
        <v>564922</v>
      </c>
      <c r="J3069" s="2">
        <v>562226</v>
      </c>
      <c r="K3069" s="2">
        <v>559467</v>
      </c>
      <c r="L3069" s="2">
        <v>556434</v>
      </c>
    </row>
    <row r="3070" spans="1:12">
      <c r="A3070" s="2">
        <v>574637</v>
      </c>
      <c r="B3070" s="2">
        <v>572991</v>
      </c>
      <c r="C3070" s="2">
        <v>572013</v>
      </c>
      <c r="D3070" s="2">
        <v>571671</v>
      </c>
      <c r="E3070" s="2">
        <v>570243</v>
      </c>
      <c r="F3070" s="2">
        <v>569358</v>
      </c>
      <c r="G3070" s="2">
        <v>568210</v>
      </c>
      <c r="H3070" s="2">
        <v>567102</v>
      </c>
      <c r="I3070" s="2">
        <v>564882</v>
      </c>
      <c r="J3070" s="2">
        <v>562224</v>
      </c>
      <c r="K3070" s="2">
        <v>558847</v>
      </c>
      <c r="L3070" s="2">
        <v>556393</v>
      </c>
    </row>
    <row r="3071" spans="1:12">
      <c r="A3071" s="2">
        <v>574446</v>
      </c>
      <c r="B3071" s="2">
        <v>572970</v>
      </c>
      <c r="C3071" s="2">
        <v>572012</v>
      </c>
      <c r="D3071" s="2">
        <v>571449</v>
      </c>
      <c r="E3071" s="2">
        <v>570242</v>
      </c>
      <c r="F3071" s="2">
        <v>569328</v>
      </c>
      <c r="G3071" s="2">
        <v>568152</v>
      </c>
      <c r="H3071" s="2">
        <v>567037</v>
      </c>
      <c r="I3071" s="2">
        <v>564876</v>
      </c>
      <c r="J3071" s="2">
        <v>562221</v>
      </c>
      <c r="K3071" s="2">
        <v>558841</v>
      </c>
      <c r="L3071" s="2">
        <v>556154</v>
      </c>
    </row>
    <row r="3072" spans="1:12">
      <c r="A3072" s="2">
        <v>574441</v>
      </c>
      <c r="B3072" s="2">
        <v>570905</v>
      </c>
      <c r="C3072" s="2">
        <v>572011</v>
      </c>
      <c r="D3072" s="2">
        <v>571451</v>
      </c>
      <c r="E3072" s="2">
        <v>570240</v>
      </c>
      <c r="F3072" s="2">
        <v>569213</v>
      </c>
      <c r="G3072" s="2">
        <v>567999</v>
      </c>
      <c r="H3072" s="2">
        <v>567015</v>
      </c>
      <c r="I3072" s="2">
        <v>564811</v>
      </c>
      <c r="J3072" s="2">
        <v>562220</v>
      </c>
      <c r="K3072" s="2">
        <v>558807</v>
      </c>
      <c r="L3072" s="2">
        <v>556151</v>
      </c>
    </row>
    <row r="3073" spans="1:12">
      <c r="A3073" s="2">
        <v>574439</v>
      </c>
      <c r="B3073" s="2">
        <v>572894</v>
      </c>
      <c r="C3073" s="2">
        <v>572010</v>
      </c>
      <c r="D3073" s="2">
        <v>571445</v>
      </c>
      <c r="E3073" s="2">
        <v>570238</v>
      </c>
      <c r="F3073" s="2">
        <v>569130</v>
      </c>
      <c r="G3073" s="2">
        <v>567940</v>
      </c>
      <c r="H3073" s="2">
        <v>566930</v>
      </c>
      <c r="I3073" s="2">
        <v>564765</v>
      </c>
      <c r="J3073" s="2">
        <v>561940</v>
      </c>
      <c r="K3073" s="2">
        <v>558806</v>
      </c>
      <c r="L3073" s="2">
        <v>556149</v>
      </c>
    </row>
    <row r="3074" spans="1:12">
      <c r="A3074" s="2">
        <v>574437</v>
      </c>
      <c r="B3074" s="2">
        <v>572857</v>
      </c>
      <c r="C3074" s="2">
        <v>572008</v>
      </c>
      <c r="D3074" s="2">
        <v>571353</v>
      </c>
      <c r="E3074" s="2">
        <v>570236</v>
      </c>
      <c r="F3074" s="2">
        <v>569125</v>
      </c>
      <c r="G3074" s="2">
        <v>567939</v>
      </c>
      <c r="H3074" s="2">
        <v>566772</v>
      </c>
      <c r="I3074" s="2">
        <v>564764</v>
      </c>
      <c r="J3074" s="2">
        <v>561938</v>
      </c>
      <c r="K3074" s="2">
        <v>558805</v>
      </c>
      <c r="L3074" s="2">
        <v>556035</v>
      </c>
    </row>
    <row r="3075" spans="1:12">
      <c r="A3075" s="2">
        <v>574432</v>
      </c>
      <c r="B3075" s="2">
        <v>572845</v>
      </c>
      <c r="C3075" s="2">
        <v>572007</v>
      </c>
      <c r="D3075" s="2">
        <v>571352</v>
      </c>
      <c r="E3075" s="2">
        <v>570235</v>
      </c>
      <c r="F3075" s="2">
        <v>569120</v>
      </c>
      <c r="G3075" s="2">
        <v>567938</v>
      </c>
      <c r="H3075" s="2">
        <v>566766</v>
      </c>
      <c r="I3075" s="2">
        <v>564754</v>
      </c>
      <c r="J3075" s="2">
        <v>561937</v>
      </c>
      <c r="K3075" s="2">
        <v>558803</v>
      </c>
      <c r="L3075" s="2">
        <v>555973</v>
      </c>
    </row>
    <row r="3076" spans="1:12">
      <c r="A3076" s="2">
        <v>574401</v>
      </c>
      <c r="B3076" s="2">
        <v>572831</v>
      </c>
      <c r="C3076" s="2">
        <v>572006</v>
      </c>
      <c r="D3076" s="2">
        <v>571351</v>
      </c>
      <c r="E3076" s="2">
        <v>570232</v>
      </c>
      <c r="F3076" s="2">
        <v>569119</v>
      </c>
      <c r="G3076" s="2">
        <v>567937</v>
      </c>
      <c r="H3076" s="2">
        <v>566764</v>
      </c>
      <c r="I3076" s="2">
        <v>564753</v>
      </c>
      <c r="J3076" s="2">
        <v>561936</v>
      </c>
      <c r="K3076" s="2">
        <v>558802</v>
      </c>
      <c r="L3076" s="2">
        <v>554345</v>
      </c>
    </row>
    <row r="3077" spans="1:12">
      <c r="A3077" s="2">
        <v>574282</v>
      </c>
      <c r="B3077" s="2">
        <v>572810</v>
      </c>
      <c r="C3077" s="2">
        <v>572004</v>
      </c>
      <c r="D3077" s="2">
        <v>571194</v>
      </c>
      <c r="E3077" s="2">
        <v>570230</v>
      </c>
      <c r="F3077" s="2">
        <v>569118</v>
      </c>
      <c r="G3077" s="2">
        <v>567936</v>
      </c>
      <c r="H3077" s="2">
        <v>566762</v>
      </c>
      <c r="I3077" s="2">
        <v>564671</v>
      </c>
      <c r="J3077" s="2">
        <v>561847</v>
      </c>
      <c r="K3077" s="2">
        <v>558637</v>
      </c>
      <c r="L3077" s="2">
        <v>553933</v>
      </c>
    </row>
    <row r="3078" spans="1:12">
      <c r="A3078" s="2">
        <v>574224</v>
      </c>
      <c r="B3078" s="2">
        <v>572799</v>
      </c>
      <c r="C3078" s="2">
        <v>572003</v>
      </c>
      <c r="D3078" s="2">
        <v>571113</v>
      </c>
      <c r="E3078" s="2">
        <v>570228</v>
      </c>
      <c r="F3078" s="2">
        <v>569117</v>
      </c>
      <c r="G3078" s="2">
        <v>567935</v>
      </c>
      <c r="H3078" s="2">
        <v>566710</v>
      </c>
      <c r="I3078" s="2">
        <v>564670</v>
      </c>
      <c r="J3078" s="2">
        <v>561846</v>
      </c>
      <c r="K3078" s="2">
        <v>558583</v>
      </c>
      <c r="L3078" s="2">
        <v>551310</v>
      </c>
    </row>
    <row r="3079" spans="1:12">
      <c r="A3079" s="2">
        <v>574174</v>
      </c>
      <c r="B3079" s="2">
        <v>572743</v>
      </c>
      <c r="C3079" s="2">
        <v>571996</v>
      </c>
      <c r="D3079" s="2">
        <v>571110</v>
      </c>
      <c r="E3079" s="2">
        <v>570218</v>
      </c>
      <c r="F3079" s="2">
        <v>569116</v>
      </c>
      <c r="G3079" s="2">
        <v>567934</v>
      </c>
      <c r="H3079" s="2">
        <v>566604</v>
      </c>
      <c r="I3079" s="2">
        <v>564506</v>
      </c>
      <c r="J3079" s="2">
        <v>561723</v>
      </c>
      <c r="K3079" s="2">
        <v>558573</v>
      </c>
      <c r="L3079" s="2">
        <v>551309</v>
      </c>
    </row>
    <row r="3080" spans="1:12">
      <c r="A3080" s="2">
        <v>574173</v>
      </c>
      <c r="B3080" s="2">
        <v>572733</v>
      </c>
      <c r="C3080" s="2">
        <v>571965</v>
      </c>
      <c r="D3080" s="2">
        <v>571106</v>
      </c>
      <c r="E3080" s="2">
        <v>570216</v>
      </c>
      <c r="F3080" s="2">
        <v>569113</v>
      </c>
      <c r="G3080" s="2">
        <v>567933</v>
      </c>
      <c r="H3080" s="2">
        <v>566603</v>
      </c>
      <c r="I3080" s="2">
        <v>564422</v>
      </c>
      <c r="J3080" s="2">
        <v>561722</v>
      </c>
      <c r="K3080" s="2">
        <v>558570</v>
      </c>
      <c r="L3080" s="2">
        <v>549255</v>
      </c>
    </row>
    <row r="3081" spans="1:12">
      <c r="A3081" s="2">
        <v>574114</v>
      </c>
      <c r="B3081" s="2">
        <v>572625</v>
      </c>
      <c r="C3081" s="2">
        <v>571963</v>
      </c>
      <c r="D3081" s="2">
        <v>570872</v>
      </c>
      <c r="E3081" s="2">
        <v>570213</v>
      </c>
      <c r="F3081" s="2">
        <v>569112</v>
      </c>
      <c r="G3081" s="2">
        <v>567932</v>
      </c>
      <c r="H3081" s="2">
        <v>566596</v>
      </c>
      <c r="I3081" s="2">
        <v>564364</v>
      </c>
      <c r="J3081" s="2">
        <v>561721</v>
      </c>
      <c r="K3081" s="2">
        <v>558569</v>
      </c>
      <c r="L3081" s="2">
        <v>539391</v>
      </c>
    </row>
    <row r="3082" spans="1:11">
      <c r="A3082" s="2">
        <v>574048</v>
      </c>
      <c r="B3082" s="2">
        <v>572578</v>
      </c>
      <c r="C3082" s="2">
        <v>571960</v>
      </c>
      <c r="D3082" s="2">
        <v>570871</v>
      </c>
      <c r="E3082" s="2">
        <v>570211</v>
      </c>
      <c r="F3082" s="2">
        <v>569103</v>
      </c>
      <c r="G3082" s="2">
        <v>567931</v>
      </c>
      <c r="H3082" s="2">
        <v>566594</v>
      </c>
      <c r="I3082" s="2">
        <v>564301</v>
      </c>
      <c r="J3082" s="2">
        <v>561720</v>
      </c>
      <c r="K3082" s="2">
        <v>558502</v>
      </c>
    </row>
    <row r="3083" spans="1:11">
      <c r="A3083" s="2">
        <v>574029</v>
      </c>
      <c r="B3083" s="2">
        <v>572539</v>
      </c>
      <c r="C3083" s="2">
        <v>571941</v>
      </c>
      <c r="D3083" s="2">
        <v>570866</v>
      </c>
      <c r="E3083" s="2">
        <v>570182</v>
      </c>
      <c r="F3083" s="2">
        <v>569040</v>
      </c>
      <c r="G3083" s="2">
        <v>567930</v>
      </c>
      <c r="H3083" s="2">
        <v>566510</v>
      </c>
      <c r="I3083" s="2">
        <v>564298</v>
      </c>
      <c r="J3083" s="2">
        <v>561719</v>
      </c>
      <c r="K3083" s="2">
        <v>558467</v>
      </c>
    </row>
    <row r="3084" spans="1:11">
      <c r="A3084" s="2">
        <v>574017</v>
      </c>
      <c r="B3084" s="2">
        <v>572503</v>
      </c>
      <c r="C3084" s="2">
        <v>571940</v>
      </c>
      <c r="D3084" s="2">
        <v>570865</v>
      </c>
      <c r="E3084" s="2">
        <v>570179</v>
      </c>
      <c r="F3084" s="2">
        <v>569039</v>
      </c>
      <c r="G3084" s="2">
        <v>567834</v>
      </c>
      <c r="H3084" s="2">
        <v>566401</v>
      </c>
      <c r="I3084" s="2">
        <v>564297</v>
      </c>
      <c r="J3084" s="2">
        <v>561677</v>
      </c>
      <c r="K3084" s="2">
        <v>558371</v>
      </c>
    </row>
    <row r="3085" spans="1:11">
      <c r="A3085" s="2">
        <v>574010</v>
      </c>
      <c r="B3085" s="2">
        <v>572454</v>
      </c>
      <c r="C3085" s="2">
        <v>571939</v>
      </c>
      <c r="D3085" s="2">
        <v>570864</v>
      </c>
      <c r="E3085" s="2">
        <v>570144</v>
      </c>
      <c r="F3085" s="2">
        <v>569038</v>
      </c>
      <c r="G3085" s="2">
        <v>567806</v>
      </c>
      <c r="H3085" s="2">
        <v>566393</v>
      </c>
      <c r="I3085" s="2">
        <v>564296</v>
      </c>
      <c r="J3085" s="2">
        <v>561572</v>
      </c>
      <c r="K3085" s="2">
        <v>558369</v>
      </c>
    </row>
    <row r="3086" spans="1:11">
      <c r="A3086" s="2">
        <v>574006</v>
      </c>
      <c r="B3086" s="2">
        <v>572328</v>
      </c>
      <c r="C3086" s="2">
        <v>571919</v>
      </c>
      <c r="D3086" s="2">
        <v>570863</v>
      </c>
      <c r="E3086" s="2">
        <v>569859</v>
      </c>
      <c r="F3086" s="2">
        <v>569037</v>
      </c>
      <c r="G3086" s="2">
        <v>567803</v>
      </c>
      <c r="H3086" s="2">
        <v>566392</v>
      </c>
      <c r="I3086" s="2">
        <v>564281</v>
      </c>
      <c r="J3086" s="2">
        <v>561571</v>
      </c>
      <c r="K3086" s="2">
        <v>558368</v>
      </c>
    </row>
    <row r="3087" spans="1:11">
      <c r="A3087" s="2">
        <v>574001</v>
      </c>
      <c r="B3087" s="2">
        <v>572300</v>
      </c>
      <c r="C3087" s="2">
        <v>571910</v>
      </c>
      <c r="D3087" s="2">
        <v>570862</v>
      </c>
      <c r="E3087" s="2">
        <v>569844</v>
      </c>
      <c r="F3087" s="2">
        <v>569036</v>
      </c>
      <c r="G3087" s="2">
        <v>567799</v>
      </c>
      <c r="H3087" s="2">
        <v>566390</v>
      </c>
      <c r="I3087" s="2">
        <v>564138</v>
      </c>
      <c r="J3087" s="2">
        <v>561568</v>
      </c>
      <c r="K3087" s="2">
        <v>558136</v>
      </c>
    </row>
    <row r="3088" spans="1:11">
      <c r="A3088" s="2">
        <v>574000</v>
      </c>
      <c r="B3088" s="2">
        <v>572289</v>
      </c>
      <c r="C3088" s="2">
        <v>571893</v>
      </c>
      <c r="D3088" s="2">
        <v>570860</v>
      </c>
      <c r="E3088" s="2">
        <v>569650</v>
      </c>
      <c r="F3088" s="2">
        <v>569034</v>
      </c>
      <c r="G3088" s="2">
        <v>567798</v>
      </c>
      <c r="H3088" s="2">
        <v>566387</v>
      </c>
      <c r="I3088" s="2">
        <v>564137</v>
      </c>
      <c r="J3088" s="2">
        <v>561446</v>
      </c>
      <c r="K3088" s="2">
        <v>558135</v>
      </c>
    </row>
    <row r="3089" spans="1:11">
      <c r="A3089" s="2">
        <v>573926</v>
      </c>
      <c r="B3089" s="2">
        <v>572282</v>
      </c>
      <c r="C3089" s="9">
        <v>571878</v>
      </c>
      <c r="D3089" s="2">
        <v>570858</v>
      </c>
      <c r="E3089" s="2">
        <v>569649</v>
      </c>
      <c r="F3089" s="2">
        <v>569030</v>
      </c>
      <c r="G3089" s="2">
        <v>567786</v>
      </c>
      <c r="H3089" s="2">
        <v>566386</v>
      </c>
      <c r="I3089" s="2">
        <v>564090</v>
      </c>
      <c r="J3089" s="2">
        <v>561323</v>
      </c>
      <c r="K3089" s="2">
        <v>558095</v>
      </c>
    </row>
    <row r="3090" spans="1:11">
      <c r="A3090" s="2">
        <v>573893</v>
      </c>
      <c r="B3090" s="2">
        <v>572256</v>
      </c>
      <c r="C3090" s="2">
        <v>571872</v>
      </c>
      <c r="D3090" s="2">
        <v>570857</v>
      </c>
      <c r="E3090" s="2">
        <v>569642</v>
      </c>
      <c r="F3090" s="2">
        <v>569028</v>
      </c>
      <c r="G3090" s="2">
        <v>567767</v>
      </c>
      <c r="H3090" s="2">
        <v>566385</v>
      </c>
      <c r="I3090" s="2">
        <v>563896</v>
      </c>
      <c r="J3090" s="2">
        <v>561069</v>
      </c>
      <c r="K3090" s="2">
        <v>558094</v>
      </c>
    </row>
    <row r="3091" spans="1:11">
      <c r="A3091" s="2">
        <v>573882</v>
      </c>
      <c r="B3091" s="2">
        <v>572255</v>
      </c>
      <c r="C3091" s="2">
        <v>571869</v>
      </c>
      <c r="D3091" s="2">
        <v>570854</v>
      </c>
      <c r="E3091" s="2">
        <v>569635</v>
      </c>
      <c r="F3091" s="2">
        <v>569027</v>
      </c>
      <c r="G3091" s="2">
        <v>567748</v>
      </c>
      <c r="H3091" s="2">
        <v>566384</v>
      </c>
      <c r="I3091" s="2">
        <v>563830</v>
      </c>
      <c r="J3091" s="2">
        <v>560878</v>
      </c>
      <c r="K3091" s="2">
        <v>558092</v>
      </c>
    </row>
    <row r="3092" spans="1:11">
      <c r="A3092" s="2">
        <v>573848</v>
      </c>
      <c r="B3092" s="2">
        <v>572252</v>
      </c>
      <c r="C3092" s="2">
        <v>571868</v>
      </c>
      <c r="D3092" s="2">
        <v>570853</v>
      </c>
      <c r="E3092" s="1">
        <v>569634</v>
      </c>
      <c r="F3092" s="1">
        <v>569024</v>
      </c>
      <c r="G3092" s="1">
        <v>567747</v>
      </c>
      <c r="H3092" s="1">
        <v>566383</v>
      </c>
      <c r="I3092" s="1">
        <v>563294</v>
      </c>
      <c r="J3092" s="1">
        <v>560874</v>
      </c>
      <c r="K3092" s="2">
        <v>558091</v>
      </c>
    </row>
    <row r="3093" spans="1:11">
      <c r="A3093" s="2">
        <v>573808</v>
      </c>
      <c r="B3093" s="2">
        <v>572213</v>
      </c>
      <c r="C3093" s="2">
        <v>571866</v>
      </c>
      <c r="D3093" s="2">
        <v>570851</v>
      </c>
      <c r="E3093" s="1">
        <v>569633</v>
      </c>
      <c r="F3093" s="1">
        <v>569021</v>
      </c>
      <c r="G3093" s="1">
        <v>567746</v>
      </c>
      <c r="H3093" s="1">
        <v>566382</v>
      </c>
      <c r="I3093" s="1">
        <v>563263</v>
      </c>
      <c r="J3093" s="1">
        <v>560763</v>
      </c>
      <c r="K3093" s="2">
        <v>558089</v>
      </c>
    </row>
    <row r="3094" spans="1:11">
      <c r="A3094" s="2">
        <v>573702</v>
      </c>
      <c r="B3094" s="2">
        <v>572212</v>
      </c>
      <c r="C3094" s="2">
        <v>571859</v>
      </c>
      <c r="D3094" s="2">
        <v>570850</v>
      </c>
      <c r="E3094" s="1">
        <v>569628</v>
      </c>
      <c r="F3094" s="1">
        <v>569020</v>
      </c>
      <c r="G3094" s="1">
        <v>567745</v>
      </c>
      <c r="H3094" s="1">
        <v>566381</v>
      </c>
      <c r="I3094" s="1">
        <v>563251</v>
      </c>
      <c r="J3094" s="1">
        <v>560762</v>
      </c>
      <c r="K3094" s="2">
        <v>558088</v>
      </c>
    </row>
    <row r="3095" spans="1:11">
      <c r="A3095" s="2">
        <v>573701</v>
      </c>
      <c r="B3095" s="2">
        <v>572211</v>
      </c>
      <c r="C3095" s="2">
        <v>571854</v>
      </c>
      <c r="D3095" s="2">
        <v>570848</v>
      </c>
      <c r="E3095" s="1">
        <v>569626</v>
      </c>
      <c r="F3095" s="1">
        <v>569018</v>
      </c>
      <c r="G3095" s="1">
        <v>567744</v>
      </c>
      <c r="H3095" s="1">
        <v>566379</v>
      </c>
      <c r="I3095" s="1">
        <v>563244</v>
      </c>
      <c r="J3095" s="1">
        <v>560761</v>
      </c>
      <c r="K3095" s="2">
        <v>558087</v>
      </c>
    </row>
    <row r="3096" spans="1:11">
      <c r="A3096" s="2">
        <v>573626</v>
      </c>
      <c r="B3096" s="2">
        <v>572191</v>
      </c>
      <c r="C3096" s="2">
        <v>571840</v>
      </c>
      <c r="D3096" s="2">
        <v>570847</v>
      </c>
      <c r="E3096" s="2">
        <v>569598</v>
      </c>
      <c r="F3096" s="2">
        <v>569016</v>
      </c>
      <c r="G3096" s="2">
        <v>567743</v>
      </c>
      <c r="H3096" s="2">
        <v>566376</v>
      </c>
      <c r="I3096" s="2">
        <v>563207</v>
      </c>
      <c r="J3096" s="2">
        <v>560726</v>
      </c>
      <c r="K3096" s="2">
        <v>558086</v>
      </c>
    </row>
    <row r="3097" spans="1:11">
      <c r="A3097" s="2">
        <v>573610</v>
      </c>
      <c r="B3097" s="2">
        <v>572179</v>
      </c>
      <c r="C3097" s="2">
        <v>571838</v>
      </c>
      <c r="D3097" s="2">
        <v>570846</v>
      </c>
      <c r="E3097" s="2">
        <v>569594</v>
      </c>
      <c r="F3097" s="2">
        <v>569015</v>
      </c>
      <c r="G3097" s="2">
        <v>567742</v>
      </c>
      <c r="H3097" s="2">
        <v>566374</v>
      </c>
      <c r="I3097" s="2">
        <v>563195</v>
      </c>
      <c r="J3097" s="2">
        <v>560490</v>
      </c>
      <c r="K3097" s="2">
        <v>558085</v>
      </c>
    </row>
    <row r="3098" spans="1:11">
      <c r="A3098" s="2">
        <v>573585</v>
      </c>
      <c r="B3098" s="2">
        <v>572165</v>
      </c>
      <c r="C3098" s="2">
        <v>571837</v>
      </c>
      <c r="D3098" s="2">
        <v>570840</v>
      </c>
      <c r="E3098" s="2">
        <v>569595</v>
      </c>
      <c r="F3098" s="2">
        <v>569011</v>
      </c>
      <c r="G3098" s="2">
        <v>567741</v>
      </c>
      <c r="H3098" s="2">
        <v>566373</v>
      </c>
      <c r="I3098" s="2">
        <v>562971</v>
      </c>
      <c r="J3098" s="2">
        <v>560489</v>
      </c>
      <c r="K3098" s="2">
        <v>557918</v>
      </c>
    </row>
    <row r="3099" spans="1:12">
      <c r="A3099" s="11" t="s">
        <v>912</v>
      </c>
      <c r="B3099" s="11"/>
      <c r="C3099" s="11"/>
      <c r="D3099" s="21">
        <v>570837</v>
      </c>
      <c r="E3099" s="21">
        <v>569593</v>
      </c>
      <c r="F3099" s="21">
        <v>568946</v>
      </c>
      <c r="G3099" s="21">
        <v>567712</v>
      </c>
      <c r="H3099" s="21">
        <v>566171</v>
      </c>
      <c r="I3099" s="21">
        <v>562914</v>
      </c>
      <c r="J3099" s="21">
        <v>560309</v>
      </c>
      <c r="K3099" s="21">
        <v>557916</v>
      </c>
      <c r="L3099" s="21"/>
    </row>
    <row r="3101" spans="1:5">
      <c r="A3101" s="32" t="s">
        <v>120748</v>
      </c>
      <c r="B3101" s="32"/>
      <c r="C3101" s="33"/>
      <c r="D3101" s="33"/>
      <c r="E3101" s="22"/>
    </row>
    <row r="3102" spans="1:11">
      <c r="A3102" s="2">
        <v>578197</v>
      </c>
      <c r="B3102" s="2">
        <v>573845</v>
      </c>
      <c r="C3102" s="2">
        <v>573410</v>
      </c>
      <c r="D3102" s="2">
        <v>573074</v>
      </c>
      <c r="E3102" s="2">
        <v>572696</v>
      </c>
      <c r="F3102" s="2">
        <v>572200</v>
      </c>
      <c r="G3102" s="2">
        <v>571257</v>
      </c>
      <c r="H3102" s="2">
        <v>570252</v>
      </c>
      <c r="I3102" s="2">
        <v>568859</v>
      </c>
      <c r="J3102" s="2">
        <v>566536</v>
      </c>
      <c r="K3102" s="2">
        <v>564623</v>
      </c>
    </row>
    <row r="3103" spans="1:11">
      <c r="A3103" s="2">
        <v>577951</v>
      </c>
      <c r="B3103" s="2">
        <v>573840</v>
      </c>
      <c r="C3103" s="2">
        <v>573409</v>
      </c>
      <c r="D3103" s="2">
        <v>573040</v>
      </c>
      <c r="E3103" s="2">
        <v>572685</v>
      </c>
      <c r="F3103" s="2">
        <v>572189</v>
      </c>
      <c r="G3103" s="2">
        <v>571256</v>
      </c>
      <c r="H3103" s="2">
        <v>570223</v>
      </c>
      <c r="I3103" s="2">
        <v>568850</v>
      </c>
      <c r="J3103" s="2">
        <v>566532</v>
      </c>
      <c r="K3103" s="2">
        <v>564622</v>
      </c>
    </row>
    <row r="3104" spans="1:11">
      <c r="A3104" s="2">
        <v>577848</v>
      </c>
      <c r="B3104" s="2">
        <v>573836</v>
      </c>
      <c r="C3104" s="2">
        <v>573407</v>
      </c>
      <c r="D3104" s="2">
        <v>573038</v>
      </c>
      <c r="E3104" s="2">
        <v>572680</v>
      </c>
      <c r="F3104" s="2">
        <v>572188</v>
      </c>
      <c r="G3104" s="2">
        <v>571255</v>
      </c>
      <c r="H3104" s="2">
        <v>570185</v>
      </c>
      <c r="I3104" s="2">
        <v>568836</v>
      </c>
      <c r="J3104" s="2">
        <v>566411</v>
      </c>
      <c r="K3104" s="2">
        <v>564620</v>
      </c>
    </row>
    <row r="3105" spans="1:11">
      <c r="A3105" s="2">
        <v>577826</v>
      </c>
      <c r="B3105" s="2">
        <v>573835</v>
      </c>
      <c r="C3105" s="2">
        <v>573406</v>
      </c>
      <c r="D3105" s="2">
        <v>573036</v>
      </c>
      <c r="E3105" s="2">
        <v>572672</v>
      </c>
      <c r="F3105" s="2">
        <v>572184</v>
      </c>
      <c r="G3105" s="2">
        <v>571252</v>
      </c>
      <c r="H3105" s="2">
        <v>570170</v>
      </c>
      <c r="I3105" s="2">
        <v>568732</v>
      </c>
      <c r="J3105" s="2">
        <v>566410</v>
      </c>
      <c r="K3105" s="2">
        <v>564619</v>
      </c>
    </row>
    <row r="3106" spans="1:11">
      <c r="A3106" s="2">
        <v>577819</v>
      </c>
      <c r="B3106" s="2">
        <v>573813</v>
      </c>
      <c r="C3106" s="2">
        <v>573405</v>
      </c>
      <c r="D3106" s="2">
        <v>573035</v>
      </c>
      <c r="E3106" s="2">
        <v>572671</v>
      </c>
      <c r="F3106" s="2">
        <v>572148</v>
      </c>
      <c r="G3106" s="2">
        <v>571240</v>
      </c>
      <c r="H3106" s="2">
        <v>570165</v>
      </c>
      <c r="I3106" s="2">
        <v>568670</v>
      </c>
      <c r="J3106" s="2">
        <v>566409</v>
      </c>
      <c r="K3106" s="2">
        <v>564022</v>
      </c>
    </row>
    <row r="3107" spans="1:11">
      <c r="A3107" s="2">
        <v>577793</v>
      </c>
      <c r="B3107" s="2">
        <v>573793</v>
      </c>
      <c r="C3107" s="2">
        <v>573403</v>
      </c>
      <c r="D3107" s="2">
        <v>573012</v>
      </c>
      <c r="E3107" s="2">
        <v>572670</v>
      </c>
      <c r="F3107" s="2">
        <v>572144</v>
      </c>
      <c r="G3107" s="2">
        <v>571238</v>
      </c>
      <c r="H3107" s="2">
        <v>570082</v>
      </c>
      <c r="I3107" s="2">
        <v>568658</v>
      </c>
      <c r="J3107" s="2">
        <v>566408</v>
      </c>
      <c r="K3107" s="2">
        <v>563870</v>
      </c>
    </row>
    <row r="3108" spans="1:11">
      <c r="A3108" s="2">
        <v>577727</v>
      </c>
      <c r="B3108" s="2">
        <v>573792</v>
      </c>
      <c r="C3108" s="2">
        <v>573402</v>
      </c>
      <c r="D3108" s="2">
        <v>573001</v>
      </c>
      <c r="E3108" s="2">
        <v>572667</v>
      </c>
      <c r="F3108" s="2">
        <v>572120</v>
      </c>
      <c r="G3108" s="2">
        <v>571237</v>
      </c>
      <c r="H3108" s="2">
        <v>570081</v>
      </c>
      <c r="I3108" s="2">
        <v>568649</v>
      </c>
      <c r="J3108" s="2">
        <v>566407</v>
      </c>
      <c r="K3108" s="2">
        <v>563868</v>
      </c>
    </row>
    <row r="3109" spans="1:11">
      <c r="A3109" s="2">
        <v>577719</v>
      </c>
      <c r="B3109" s="2">
        <v>573791</v>
      </c>
      <c r="C3109" s="2">
        <v>573401</v>
      </c>
      <c r="D3109" s="2">
        <v>573000</v>
      </c>
      <c r="E3109" s="2">
        <v>572666</v>
      </c>
      <c r="F3109" s="2">
        <v>572108</v>
      </c>
      <c r="G3109" s="2">
        <v>571235</v>
      </c>
      <c r="H3109" s="2">
        <v>570020</v>
      </c>
      <c r="I3109" s="2">
        <v>568636</v>
      </c>
      <c r="J3109" s="2">
        <v>566406</v>
      </c>
      <c r="K3109" s="2">
        <v>563866</v>
      </c>
    </row>
    <row r="3110" spans="1:11">
      <c r="A3110" s="2">
        <v>577636</v>
      </c>
      <c r="B3110" s="2">
        <v>573785</v>
      </c>
      <c r="C3110" s="2">
        <v>573400</v>
      </c>
      <c r="D3110" s="2">
        <v>572994</v>
      </c>
      <c r="E3110" s="2">
        <v>572664</v>
      </c>
      <c r="F3110" s="2">
        <v>572056</v>
      </c>
      <c r="G3110" s="2">
        <v>571202</v>
      </c>
      <c r="H3110" s="2">
        <v>569976</v>
      </c>
      <c r="I3110" s="2">
        <v>568635</v>
      </c>
      <c r="J3110" s="2">
        <v>566405</v>
      </c>
      <c r="K3110" s="2">
        <v>563711</v>
      </c>
    </row>
    <row r="3111" spans="1:11">
      <c r="A3111" s="2">
        <v>577419</v>
      </c>
      <c r="B3111" s="2">
        <v>573784</v>
      </c>
      <c r="C3111" s="2">
        <v>573396</v>
      </c>
      <c r="D3111" s="2">
        <v>572990</v>
      </c>
      <c r="E3111" s="2">
        <v>572662</v>
      </c>
      <c r="F3111" s="2">
        <v>571984</v>
      </c>
      <c r="G3111" s="2">
        <v>571157</v>
      </c>
      <c r="H3111" s="2">
        <v>569951</v>
      </c>
      <c r="I3111" s="2">
        <v>568634</v>
      </c>
      <c r="J3111" s="2">
        <v>566404</v>
      </c>
      <c r="K3111" s="2">
        <v>563551</v>
      </c>
    </row>
    <row r="3112" spans="1:11">
      <c r="A3112" s="2">
        <v>577418</v>
      </c>
      <c r="B3112" s="2">
        <v>573782</v>
      </c>
      <c r="C3112" s="2">
        <v>573395</v>
      </c>
      <c r="D3112" s="2">
        <v>572988</v>
      </c>
      <c r="E3112" s="2">
        <v>572660</v>
      </c>
      <c r="F3112" s="2">
        <v>571983</v>
      </c>
      <c r="G3112" s="2">
        <v>571146</v>
      </c>
      <c r="H3112" s="2">
        <v>569846</v>
      </c>
      <c r="I3112" s="2">
        <v>568633</v>
      </c>
      <c r="J3112" s="2">
        <v>566403</v>
      </c>
      <c r="K3112" s="2">
        <v>563550</v>
      </c>
    </row>
    <row r="3113" spans="1:11">
      <c r="A3113" s="2">
        <v>577202</v>
      </c>
      <c r="B3113" s="2">
        <v>573736</v>
      </c>
      <c r="C3113" s="2">
        <v>573384</v>
      </c>
      <c r="D3113" s="2">
        <v>572987</v>
      </c>
      <c r="E3113" s="2">
        <v>572659</v>
      </c>
      <c r="F3113" s="2">
        <v>571980</v>
      </c>
      <c r="G3113" s="2">
        <v>571141</v>
      </c>
      <c r="H3113" s="2">
        <v>569800</v>
      </c>
      <c r="I3113" s="2">
        <v>568632</v>
      </c>
      <c r="J3113" s="2">
        <v>566402</v>
      </c>
      <c r="K3113" s="2">
        <v>563549</v>
      </c>
    </row>
    <row r="3114" spans="1:11">
      <c r="A3114" s="2">
        <v>577073</v>
      </c>
      <c r="B3114" s="2">
        <v>573734</v>
      </c>
      <c r="C3114" s="2">
        <v>573382</v>
      </c>
      <c r="D3114" s="2">
        <v>572986</v>
      </c>
      <c r="E3114" s="2">
        <v>572658</v>
      </c>
      <c r="F3114" s="2">
        <v>571944</v>
      </c>
      <c r="G3114" s="2">
        <v>571139</v>
      </c>
      <c r="H3114" s="2">
        <v>569791</v>
      </c>
      <c r="I3114" s="2">
        <v>568631</v>
      </c>
      <c r="J3114" s="2">
        <v>566366</v>
      </c>
      <c r="K3114" s="2">
        <v>563548</v>
      </c>
    </row>
    <row r="3115" spans="1:11">
      <c r="A3115" s="2">
        <v>576901</v>
      </c>
      <c r="B3115" s="2">
        <v>573710</v>
      </c>
      <c r="C3115" s="2">
        <v>573378</v>
      </c>
      <c r="D3115" s="2">
        <v>572985</v>
      </c>
      <c r="E3115" s="2">
        <v>572657</v>
      </c>
      <c r="F3115" s="2">
        <v>571943</v>
      </c>
      <c r="G3115" s="2">
        <v>571123</v>
      </c>
      <c r="H3115" s="2">
        <v>569768</v>
      </c>
      <c r="I3115" s="2">
        <v>568629</v>
      </c>
      <c r="J3115" s="2">
        <v>566365</v>
      </c>
      <c r="K3115" s="2">
        <v>563540</v>
      </c>
    </row>
    <row r="3116" spans="1:11">
      <c r="A3116" s="2">
        <v>576437</v>
      </c>
      <c r="B3116" s="2">
        <v>573708</v>
      </c>
      <c r="C3116" s="2">
        <v>573376</v>
      </c>
      <c r="D3116" s="2">
        <v>572981</v>
      </c>
      <c r="E3116" s="2">
        <v>572656</v>
      </c>
      <c r="F3116" s="2">
        <v>571942</v>
      </c>
      <c r="G3116" s="2">
        <v>571109</v>
      </c>
      <c r="H3116" s="2">
        <v>569767</v>
      </c>
      <c r="I3116" s="2">
        <v>568628</v>
      </c>
      <c r="J3116" s="2">
        <v>566364</v>
      </c>
      <c r="K3116" s="2">
        <v>563537</v>
      </c>
    </row>
    <row r="3117" spans="1:11">
      <c r="A3117" s="1">
        <v>576423</v>
      </c>
      <c r="B3117" s="2">
        <v>573703</v>
      </c>
      <c r="C3117" s="2">
        <v>573375</v>
      </c>
      <c r="D3117" s="2">
        <v>572980</v>
      </c>
      <c r="E3117" s="2">
        <v>572655</v>
      </c>
      <c r="F3117" s="2">
        <v>571917</v>
      </c>
      <c r="G3117" s="2">
        <v>571108</v>
      </c>
      <c r="H3117" s="2">
        <v>569742</v>
      </c>
      <c r="I3117" s="2">
        <v>568627</v>
      </c>
      <c r="J3117" s="2">
        <v>566363</v>
      </c>
      <c r="K3117" s="2">
        <v>563188</v>
      </c>
    </row>
    <row r="3118" spans="1:11">
      <c r="A3118" s="2">
        <v>575383</v>
      </c>
      <c r="B3118" s="2">
        <v>573672</v>
      </c>
      <c r="C3118" s="2">
        <v>573374</v>
      </c>
      <c r="D3118" s="2">
        <v>572977</v>
      </c>
      <c r="E3118" s="2">
        <v>572648</v>
      </c>
      <c r="F3118" s="2">
        <v>571916</v>
      </c>
      <c r="G3118" s="2">
        <v>571105</v>
      </c>
      <c r="H3118" s="2">
        <v>569721</v>
      </c>
      <c r="I3118" s="2">
        <v>568607</v>
      </c>
      <c r="J3118" s="2">
        <v>566281</v>
      </c>
      <c r="K3118" s="2">
        <v>563027</v>
      </c>
    </row>
    <row r="3119" spans="1:11">
      <c r="A3119" s="2">
        <v>574833</v>
      </c>
      <c r="B3119" s="2">
        <v>573642</v>
      </c>
      <c r="C3119" s="2">
        <v>573368</v>
      </c>
      <c r="D3119" s="2">
        <v>572975</v>
      </c>
      <c r="E3119" s="2">
        <v>572647</v>
      </c>
      <c r="F3119" s="2">
        <v>571853</v>
      </c>
      <c r="G3119" s="2">
        <v>571098</v>
      </c>
      <c r="H3119" s="2">
        <v>569708</v>
      </c>
      <c r="I3119" s="2">
        <v>568548</v>
      </c>
      <c r="J3119" s="2">
        <v>566275</v>
      </c>
      <c r="K3119" s="2">
        <v>562561</v>
      </c>
    </row>
    <row r="3120" spans="1:11">
      <c r="A3120" s="2">
        <v>574598</v>
      </c>
      <c r="B3120" s="2">
        <v>573619</v>
      </c>
      <c r="C3120" s="2">
        <v>573363</v>
      </c>
      <c r="D3120" s="2">
        <v>572974</v>
      </c>
      <c r="E3120" s="2">
        <v>572642</v>
      </c>
      <c r="F3120" s="2">
        <v>571843</v>
      </c>
      <c r="G3120" s="2">
        <v>571089</v>
      </c>
      <c r="H3120" s="2">
        <v>569683</v>
      </c>
      <c r="I3120" s="2">
        <v>568534</v>
      </c>
      <c r="J3120" s="2">
        <v>566274</v>
      </c>
      <c r="K3120" s="2">
        <v>562411</v>
      </c>
    </row>
    <row r="3121" spans="1:11">
      <c r="A3121" s="2">
        <v>574594</v>
      </c>
      <c r="B3121" s="2">
        <v>573618</v>
      </c>
      <c r="C3121" s="2">
        <v>573360</v>
      </c>
      <c r="D3121" s="2">
        <v>572968</v>
      </c>
      <c r="E3121" s="2">
        <v>572641</v>
      </c>
      <c r="F3121" s="2">
        <v>571842</v>
      </c>
      <c r="G3121" s="2">
        <v>571081</v>
      </c>
      <c r="H3121" s="2">
        <v>569660</v>
      </c>
      <c r="I3121" s="2">
        <v>568512</v>
      </c>
      <c r="J3121" s="2">
        <v>566262</v>
      </c>
      <c r="K3121" s="2">
        <v>562155</v>
      </c>
    </row>
    <row r="3122" spans="1:11">
      <c r="A3122" s="2">
        <v>574569</v>
      </c>
      <c r="B3122" s="2">
        <v>573613</v>
      </c>
      <c r="C3122" s="2">
        <v>573358</v>
      </c>
      <c r="D3122" s="2">
        <v>572959</v>
      </c>
      <c r="E3122" s="2">
        <v>572640</v>
      </c>
      <c r="F3122" s="2">
        <v>571816</v>
      </c>
      <c r="G3122" s="2">
        <v>570961</v>
      </c>
      <c r="H3122" s="2">
        <v>569651</v>
      </c>
      <c r="I3122" s="2">
        <v>568436</v>
      </c>
      <c r="J3122" s="2">
        <v>566244</v>
      </c>
      <c r="K3122" s="2">
        <v>561945</v>
      </c>
    </row>
    <row r="3123" spans="1:11">
      <c r="A3123" s="2">
        <v>574538</v>
      </c>
      <c r="B3123" s="2">
        <v>573612</v>
      </c>
      <c r="C3123" s="2">
        <v>573357</v>
      </c>
      <c r="D3123" s="2">
        <v>572899</v>
      </c>
      <c r="E3123" s="2">
        <v>572624</v>
      </c>
      <c r="F3123" s="2">
        <v>571792</v>
      </c>
      <c r="G3123" s="2">
        <v>570926</v>
      </c>
      <c r="H3123" s="2">
        <v>569648</v>
      </c>
      <c r="I3123" s="2">
        <v>568435</v>
      </c>
      <c r="J3123" s="2">
        <v>566095</v>
      </c>
      <c r="K3123" s="2">
        <v>561915</v>
      </c>
    </row>
    <row r="3124" spans="1:11">
      <c r="A3124" s="2">
        <v>574537</v>
      </c>
      <c r="B3124" s="2">
        <v>573611</v>
      </c>
      <c r="C3124" s="2">
        <v>573317</v>
      </c>
      <c r="D3124" s="2">
        <v>572897</v>
      </c>
      <c r="E3124" s="2">
        <v>572575</v>
      </c>
      <c r="F3124" s="2">
        <v>571744</v>
      </c>
      <c r="G3124" s="9">
        <v>570744</v>
      </c>
      <c r="H3124" s="2">
        <v>569647</v>
      </c>
      <c r="I3124" s="2">
        <v>568423</v>
      </c>
      <c r="J3124" s="2">
        <v>566069</v>
      </c>
      <c r="K3124" s="2">
        <v>561784</v>
      </c>
    </row>
    <row r="3125" spans="1:11">
      <c r="A3125" s="2">
        <v>574485</v>
      </c>
      <c r="B3125" s="2">
        <v>573609</v>
      </c>
      <c r="C3125" s="2">
        <v>573292</v>
      </c>
      <c r="D3125" s="2">
        <v>572896</v>
      </c>
      <c r="E3125" s="2">
        <v>572562</v>
      </c>
      <c r="F3125" s="2">
        <v>571740</v>
      </c>
      <c r="G3125" s="2">
        <v>570678</v>
      </c>
      <c r="H3125" s="2">
        <v>569621</v>
      </c>
      <c r="I3125" s="2">
        <v>568422</v>
      </c>
      <c r="J3125" s="2">
        <v>566055</v>
      </c>
      <c r="K3125" s="2">
        <v>561702</v>
      </c>
    </row>
    <row r="3126" spans="1:11">
      <c r="A3126" s="2">
        <v>574419</v>
      </c>
      <c r="B3126" s="2">
        <v>573605</v>
      </c>
      <c r="C3126" s="2">
        <v>573291</v>
      </c>
      <c r="D3126" s="2">
        <v>572895</v>
      </c>
      <c r="E3126" s="2">
        <v>572549</v>
      </c>
      <c r="F3126" s="2">
        <v>571685</v>
      </c>
      <c r="G3126" s="2">
        <v>570676</v>
      </c>
      <c r="H3126" s="2">
        <v>569620</v>
      </c>
      <c r="I3126" s="2">
        <v>568403</v>
      </c>
      <c r="J3126" s="2">
        <v>566054</v>
      </c>
      <c r="K3126" s="2">
        <v>561570</v>
      </c>
    </row>
    <row r="3127" spans="1:11">
      <c r="A3127" s="2">
        <v>574391</v>
      </c>
      <c r="B3127" s="2">
        <v>573603</v>
      </c>
      <c r="C3127" s="2">
        <v>573290</v>
      </c>
      <c r="D3127" s="2">
        <v>572872</v>
      </c>
      <c r="E3127" s="2">
        <v>572538</v>
      </c>
      <c r="F3127" s="2">
        <v>571668</v>
      </c>
      <c r="G3127" s="2">
        <v>570673</v>
      </c>
      <c r="H3127" s="2">
        <v>569619</v>
      </c>
      <c r="I3127" s="2">
        <v>568190</v>
      </c>
      <c r="J3127" s="2">
        <v>566050</v>
      </c>
      <c r="K3127" s="2">
        <v>561533</v>
      </c>
    </row>
    <row r="3128" spans="1:11">
      <c r="A3128" s="2">
        <v>574181</v>
      </c>
      <c r="B3128" s="2">
        <v>573600</v>
      </c>
      <c r="C3128" s="2">
        <v>573270</v>
      </c>
      <c r="D3128" s="2">
        <v>572854</v>
      </c>
      <c r="E3128" s="2">
        <v>572537</v>
      </c>
      <c r="F3128" s="2">
        <v>571628</v>
      </c>
      <c r="G3128" s="2">
        <v>570618</v>
      </c>
      <c r="H3128" s="2">
        <v>569610</v>
      </c>
      <c r="I3128" s="2">
        <v>568189</v>
      </c>
      <c r="J3128" s="2">
        <v>566048</v>
      </c>
      <c r="K3128" s="2">
        <v>561521</v>
      </c>
    </row>
    <row r="3129" spans="1:11">
      <c r="A3129" s="2">
        <v>574178</v>
      </c>
      <c r="B3129" s="2">
        <v>573599</v>
      </c>
      <c r="C3129" s="2">
        <v>573266</v>
      </c>
      <c r="D3129" s="2">
        <v>572839</v>
      </c>
      <c r="E3129" s="2">
        <v>572536</v>
      </c>
      <c r="F3129" s="2">
        <v>571622</v>
      </c>
      <c r="G3129" s="2">
        <v>570566</v>
      </c>
      <c r="H3129" s="2">
        <v>568600</v>
      </c>
      <c r="I3129" s="2">
        <v>568097</v>
      </c>
      <c r="J3129" s="2">
        <v>566042</v>
      </c>
      <c r="K3129" s="2">
        <v>561519</v>
      </c>
    </row>
    <row r="3130" spans="1:11">
      <c r="A3130" s="2">
        <v>574176</v>
      </c>
      <c r="B3130" s="2">
        <v>573598</v>
      </c>
      <c r="C3130" s="2">
        <v>573264</v>
      </c>
      <c r="D3130" s="2">
        <v>572811</v>
      </c>
      <c r="E3130" s="2">
        <v>572518</v>
      </c>
      <c r="F3130" s="2">
        <v>571586</v>
      </c>
      <c r="G3130" s="2">
        <v>570554</v>
      </c>
      <c r="H3130" s="2">
        <v>568551</v>
      </c>
      <c r="I3130" s="2">
        <v>568066</v>
      </c>
      <c r="J3130" s="2">
        <v>565820</v>
      </c>
      <c r="K3130" s="2">
        <v>561382</v>
      </c>
    </row>
    <row r="3131" spans="1:11">
      <c r="A3131" s="2">
        <v>574172</v>
      </c>
      <c r="B3131" s="2">
        <v>573543</v>
      </c>
      <c r="C3131" s="2">
        <v>573263</v>
      </c>
      <c r="D3131" s="2">
        <v>572807</v>
      </c>
      <c r="E3131" s="2">
        <v>572449</v>
      </c>
      <c r="F3131" s="2">
        <v>571584</v>
      </c>
      <c r="G3131" s="2">
        <v>570550</v>
      </c>
      <c r="H3131" s="2">
        <v>569550</v>
      </c>
      <c r="I3131" s="2">
        <v>567927</v>
      </c>
      <c r="J3131" s="2">
        <v>565687</v>
      </c>
      <c r="K3131" s="2">
        <v>561378</v>
      </c>
    </row>
    <row r="3132" spans="1:11">
      <c r="A3132" s="2">
        <v>574171</v>
      </c>
      <c r="B3132" s="2">
        <v>573536</v>
      </c>
      <c r="C3132" s="2">
        <v>573215</v>
      </c>
      <c r="D3132" s="2">
        <v>572793</v>
      </c>
      <c r="E3132" s="2">
        <v>572448</v>
      </c>
      <c r="F3132" s="2">
        <v>571568</v>
      </c>
      <c r="G3132" s="2">
        <v>570544</v>
      </c>
      <c r="H3132" s="2">
        <v>569534</v>
      </c>
      <c r="I3132" s="2">
        <v>567907</v>
      </c>
      <c r="J3132" s="2">
        <v>565685</v>
      </c>
      <c r="K3132" s="2">
        <v>561289</v>
      </c>
    </row>
    <row r="3133" spans="1:11">
      <c r="A3133" s="2">
        <v>574170</v>
      </c>
      <c r="B3133" s="2">
        <v>573526</v>
      </c>
      <c r="C3133" s="2">
        <v>573212</v>
      </c>
      <c r="D3133" s="2">
        <v>572791</v>
      </c>
      <c r="E3133" s="2">
        <v>572436</v>
      </c>
      <c r="F3133" s="2">
        <v>571515</v>
      </c>
      <c r="G3133" s="2">
        <v>570536</v>
      </c>
      <c r="H3133" s="2">
        <v>569533</v>
      </c>
      <c r="I3133" s="2">
        <v>567797</v>
      </c>
      <c r="J3133" s="2">
        <v>565475</v>
      </c>
      <c r="K3133" s="2">
        <v>561288</v>
      </c>
    </row>
    <row r="3134" spans="1:11">
      <c r="A3134" s="2">
        <v>574167</v>
      </c>
      <c r="B3134" s="2">
        <v>573524</v>
      </c>
      <c r="C3134" s="2">
        <v>573211</v>
      </c>
      <c r="D3134" s="2">
        <v>572785</v>
      </c>
      <c r="E3134" s="2">
        <v>572405</v>
      </c>
      <c r="F3134" s="2">
        <v>571508</v>
      </c>
      <c r="G3134" s="2">
        <v>570533</v>
      </c>
      <c r="H3134" s="2">
        <v>569503</v>
      </c>
      <c r="I3134" s="2">
        <v>567475</v>
      </c>
      <c r="J3134" s="2">
        <v>565441</v>
      </c>
      <c r="K3134" s="2">
        <v>561286</v>
      </c>
    </row>
    <row r="3135" spans="1:11">
      <c r="A3135" s="2">
        <v>574165</v>
      </c>
      <c r="B3135" s="2">
        <v>573523</v>
      </c>
      <c r="C3135" s="2">
        <v>573210</v>
      </c>
      <c r="D3135" s="2">
        <v>572777</v>
      </c>
      <c r="E3135" s="2">
        <v>572390</v>
      </c>
      <c r="F3135" s="2">
        <v>571506</v>
      </c>
      <c r="G3135" s="2">
        <v>570530</v>
      </c>
      <c r="H3135" s="2">
        <v>569491</v>
      </c>
      <c r="I3135" s="2">
        <v>567474</v>
      </c>
      <c r="J3135" s="2">
        <v>565438</v>
      </c>
      <c r="K3135" s="2">
        <v>561072</v>
      </c>
    </row>
    <row r="3136" spans="1:11">
      <c r="A3136" s="2">
        <v>574153</v>
      </c>
      <c r="B3136" s="2">
        <v>573521</v>
      </c>
      <c r="C3136" s="2">
        <v>573208</v>
      </c>
      <c r="D3136" s="2">
        <v>572725</v>
      </c>
      <c r="E3136" s="2">
        <v>572388</v>
      </c>
      <c r="F3136" s="2">
        <v>571505</v>
      </c>
      <c r="G3136" s="2">
        <v>570513</v>
      </c>
      <c r="H3136" s="2">
        <v>569398</v>
      </c>
      <c r="I3136" s="2">
        <v>567392</v>
      </c>
      <c r="J3136" s="2">
        <v>565300</v>
      </c>
      <c r="K3136" s="2">
        <v>559312</v>
      </c>
    </row>
    <row r="3137" spans="1:11">
      <c r="A3137" s="2">
        <v>574062</v>
      </c>
      <c r="B3137" s="2">
        <v>573507</v>
      </c>
      <c r="C3137" s="2">
        <v>573209</v>
      </c>
      <c r="D3137" s="2">
        <v>572724</v>
      </c>
      <c r="E3137" s="2">
        <v>572387</v>
      </c>
      <c r="F3137" s="2">
        <v>571502</v>
      </c>
      <c r="G3137" s="2">
        <v>570512</v>
      </c>
      <c r="H3137" s="2">
        <v>569396</v>
      </c>
      <c r="I3137" s="2">
        <v>567338</v>
      </c>
      <c r="J3137" s="2">
        <v>565295</v>
      </c>
      <c r="K3137" s="2">
        <v>558747</v>
      </c>
    </row>
    <row r="3138" spans="1:11">
      <c r="A3138" s="2">
        <v>574060</v>
      </c>
      <c r="B3138" s="2">
        <v>573506</v>
      </c>
      <c r="C3138" s="2">
        <v>573206</v>
      </c>
      <c r="D3138" s="2">
        <v>572723</v>
      </c>
      <c r="E3138" s="2">
        <v>572384</v>
      </c>
      <c r="F3138" s="2">
        <v>571500</v>
      </c>
      <c r="G3138" s="2">
        <v>570511</v>
      </c>
      <c r="H3138" s="2">
        <v>569394</v>
      </c>
      <c r="I3138" s="2">
        <v>567312</v>
      </c>
      <c r="J3138" s="2">
        <v>565294</v>
      </c>
      <c r="K3138" s="2">
        <v>558722</v>
      </c>
    </row>
    <row r="3139" spans="1:11">
      <c r="A3139" s="2">
        <v>574054</v>
      </c>
      <c r="B3139" s="2">
        <v>573497</v>
      </c>
      <c r="C3139" s="2">
        <v>573205</v>
      </c>
      <c r="D3139" s="2">
        <v>572721</v>
      </c>
      <c r="E3139" s="2">
        <v>572380</v>
      </c>
      <c r="F3139" s="2">
        <v>571495</v>
      </c>
      <c r="G3139" s="2">
        <v>570468</v>
      </c>
      <c r="H3139" s="2">
        <v>569301</v>
      </c>
      <c r="I3139" s="2">
        <v>567260</v>
      </c>
      <c r="J3139" s="2">
        <v>565292</v>
      </c>
      <c r="K3139" s="2">
        <v>558308</v>
      </c>
    </row>
    <row r="3140" spans="1:11">
      <c r="A3140" s="2">
        <v>574049</v>
      </c>
      <c r="B3140" s="2">
        <v>573494</v>
      </c>
      <c r="C3140" s="2">
        <v>573200</v>
      </c>
      <c r="D3140" s="2">
        <v>572719</v>
      </c>
      <c r="E3140" s="2">
        <v>572378</v>
      </c>
      <c r="F3140" s="2">
        <v>571493</v>
      </c>
      <c r="G3140" s="2">
        <v>570460</v>
      </c>
      <c r="H3140" s="2">
        <v>569273</v>
      </c>
      <c r="I3140" s="2">
        <v>567259</v>
      </c>
      <c r="J3140" s="2">
        <v>565243</v>
      </c>
      <c r="K3140" s="2">
        <v>558025</v>
      </c>
    </row>
    <row r="3141" spans="1:11">
      <c r="A3141" s="2">
        <v>574030</v>
      </c>
      <c r="B3141" s="2">
        <v>573479</v>
      </c>
      <c r="C3141" s="2">
        <v>573183</v>
      </c>
      <c r="D3141" s="2">
        <v>572718</v>
      </c>
      <c r="E3141" s="2">
        <v>572365</v>
      </c>
      <c r="F3141" s="2">
        <v>571492</v>
      </c>
      <c r="G3141" s="2">
        <v>570445</v>
      </c>
      <c r="H3141" s="2">
        <v>569222</v>
      </c>
      <c r="I3141" s="2">
        <v>567252</v>
      </c>
      <c r="J3141" s="2">
        <v>565241</v>
      </c>
      <c r="K3141" s="2">
        <v>557931</v>
      </c>
    </row>
    <row r="3142" spans="1:11">
      <c r="A3142" s="2">
        <v>574027</v>
      </c>
      <c r="B3142" s="2">
        <v>573468</v>
      </c>
      <c r="C3142" s="2">
        <v>573182</v>
      </c>
      <c r="D3142" s="2">
        <v>572717</v>
      </c>
      <c r="E3142" s="2">
        <v>572354</v>
      </c>
      <c r="F3142" s="2">
        <v>571478</v>
      </c>
      <c r="G3142" s="2">
        <v>570436</v>
      </c>
      <c r="H3142" s="2">
        <v>569208</v>
      </c>
      <c r="I3142" s="2">
        <v>567127</v>
      </c>
      <c r="J3142" s="2">
        <v>565141</v>
      </c>
      <c r="K3142" s="2">
        <v>556575</v>
      </c>
    </row>
    <row r="3143" spans="1:11">
      <c r="A3143" s="2">
        <v>574026</v>
      </c>
      <c r="B3143" s="2">
        <v>573467</v>
      </c>
      <c r="C3143" s="2">
        <v>573179</v>
      </c>
      <c r="D3143" s="2">
        <v>572714</v>
      </c>
      <c r="E3143" s="2">
        <v>572348</v>
      </c>
      <c r="F3143" s="2">
        <v>571446</v>
      </c>
      <c r="G3143" s="2">
        <v>570435</v>
      </c>
      <c r="H3143" s="2">
        <v>569199</v>
      </c>
      <c r="I3143" s="2">
        <v>566982</v>
      </c>
      <c r="J3143" s="2">
        <v>565081</v>
      </c>
      <c r="K3143" s="2">
        <v>556324</v>
      </c>
    </row>
    <row r="3144" spans="1:11">
      <c r="A3144" s="2">
        <v>574022</v>
      </c>
      <c r="B3144" s="2">
        <v>573466</v>
      </c>
      <c r="C3144" s="2">
        <v>573178</v>
      </c>
      <c r="D3144" s="2">
        <v>572713</v>
      </c>
      <c r="E3144" s="2">
        <v>572341</v>
      </c>
      <c r="F3144" s="2">
        <v>571442</v>
      </c>
      <c r="G3144" s="2">
        <v>570432</v>
      </c>
      <c r="H3144" s="2">
        <v>569194</v>
      </c>
      <c r="I3144" s="2">
        <v>566981</v>
      </c>
      <c r="J3144" s="2">
        <v>565078</v>
      </c>
      <c r="K3144" s="2">
        <v>556322</v>
      </c>
    </row>
    <row r="3145" spans="1:11">
      <c r="A3145" s="2">
        <v>574020</v>
      </c>
      <c r="B3145" s="2">
        <v>573431</v>
      </c>
      <c r="C3145" s="2">
        <v>573177</v>
      </c>
      <c r="D3145" s="2">
        <v>572712</v>
      </c>
      <c r="E3145" s="1">
        <v>572336</v>
      </c>
      <c r="F3145" s="1">
        <v>571402</v>
      </c>
      <c r="G3145" s="1">
        <v>570368</v>
      </c>
      <c r="H3145" s="1">
        <v>569166</v>
      </c>
      <c r="I3145" s="1">
        <v>566935</v>
      </c>
      <c r="J3145" s="1">
        <v>564890</v>
      </c>
      <c r="K3145" s="2">
        <v>556321</v>
      </c>
    </row>
    <row r="3146" spans="1:11">
      <c r="A3146" s="2">
        <v>574019</v>
      </c>
      <c r="B3146" s="2">
        <v>573422</v>
      </c>
      <c r="C3146" s="2">
        <v>573176</v>
      </c>
      <c r="D3146" s="2">
        <v>572711</v>
      </c>
      <c r="E3146" s="1">
        <v>572333</v>
      </c>
      <c r="F3146" s="1">
        <v>571392</v>
      </c>
      <c r="G3146" s="1">
        <v>570314</v>
      </c>
      <c r="H3146" s="1">
        <v>569164</v>
      </c>
      <c r="I3146" s="1">
        <v>566883</v>
      </c>
      <c r="J3146" s="1">
        <v>564889</v>
      </c>
      <c r="K3146" s="2">
        <v>556148</v>
      </c>
    </row>
    <row r="3147" spans="1:11">
      <c r="A3147" s="2">
        <v>573943</v>
      </c>
      <c r="B3147" s="2">
        <v>573421</v>
      </c>
      <c r="C3147" s="2">
        <v>573175</v>
      </c>
      <c r="D3147" s="2">
        <v>572710</v>
      </c>
      <c r="E3147" s="1">
        <v>572332</v>
      </c>
      <c r="F3147" s="1">
        <v>571387</v>
      </c>
      <c r="G3147" s="1">
        <v>570262</v>
      </c>
      <c r="H3147" s="1">
        <v>569133</v>
      </c>
      <c r="I3147" s="1">
        <v>566822</v>
      </c>
      <c r="J3147" s="1">
        <v>564888</v>
      </c>
      <c r="K3147" s="2">
        <v>554961</v>
      </c>
    </row>
    <row r="3148" spans="1:10">
      <c r="A3148" s="2">
        <v>573938</v>
      </c>
      <c r="B3148" s="2">
        <v>573420</v>
      </c>
      <c r="C3148" s="2">
        <v>573171</v>
      </c>
      <c r="D3148" s="2">
        <v>572708</v>
      </c>
      <c r="E3148" s="1">
        <v>572330</v>
      </c>
      <c r="F3148" s="1">
        <v>571375</v>
      </c>
      <c r="G3148" s="1">
        <v>570261</v>
      </c>
      <c r="H3148" s="1">
        <v>569060</v>
      </c>
      <c r="I3148" s="1">
        <v>566612</v>
      </c>
      <c r="J3148" s="1">
        <v>564886</v>
      </c>
    </row>
    <row r="3149" spans="1:10">
      <c r="A3149" s="2">
        <v>573901</v>
      </c>
      <c r="B3149" s="2">
        <v>573418</v>
      </c>
      <c r="C3149" s="2">
        <v>573168</v>
      </c>
      <c r="D3149" s="2">
        <v>572707</v>
      </c>
      <c r="E3149" s="2">
        <v>572329</v>
      </c>
      <c r="F3149" s="2">
        <v>571374</v>
      </c>
      <c r="G3149" s="2">
        <v>570260</v>
      </c>
      <c r="H3149" s="2">
        <v>569053</v>
      </c>
      <c r="I3149" s="2">
        <v>566611</v>
      </c>
      <c r="J3149" s="2">
        <v>564885</v>
      </c>
    </row>
    <row r="3150" spans="1:10">
      <c r="A3150" s="2">
        <v>573862</v>
      </c>
      <c r="B3150" s="2">
        <v>573417</v>
      </c>
      <c r="C3150" s="2">
        <v>573167</v>
      </c>
      <c r="D3150" s="2">
        <v>572706</v>
      </c>
      <c r="E3150" s="2">
        <v>572325</v>
      </c>
      <c r="F3150" s="2">
        <v>571295</v>
      </c>
      <c r="G3150" s="2">
        <v>570259</v>
      </c>
      <c r="H3150" s="2">
        <v>568972</v>
      </c>
      <c r="I3150" s="2">
        <v>566574</v>
      </c>
      <c r="J3150" s="2">
        <v>564884</v>
      </c>
    </row>
    <row r="3151" spans="1:10">
      <c r="A3151" s="2">
        <v>573846</v>
      </c>
      <c r="B3151" s="2">
        <v>573411</v>
      </c>
      <c r="C3151" s="2">
        <v>573135</v>
      </c>
      <c r="D3151" s="2">
        <v>572702</v>
      </c>
      <c r="E3151" s="2">
        <v>572267</v>
      </c>
      <c r="F3151" s="2">
        <v>571281</v>
      </c>
      <c r="G3151" s="2">
        <v>570255</v>
      </c>
      <c r="H3151" s="2">
        <v>568960</v>
      </c>
      <c r="I3151" s="2">
        <v>566571</v>
      </c>
      <c r="J3151" s="2">
        <v>564883</v>
      </c>
    </row>
    <row r="3152" spans="1:12">
      <c r="A3152" s="11" t="s">
        <v>912</v>
      </c>
      <c r="B3152" s="11"/>
      <c r="C3152" s="11"/>
      <c r="D3152" s="21">
        <v>572701</v>
      </c>
      <c r="E3152" s="21">
        <v>572206</v>
      </c>
      <c r="F3152" s="21">
        <v>571271</v>
      </c>
      <c r="G3152" s="21">
        <v>570254</v>
      </c>
      <c r="H3152" s="21">
        <v>568919</v>
      </c>
      <c r="I3152" s="21">
        <v>566550</v>
      </c>
      <c r="J3152" s="21">
        <v>564833</v>
      </c>
      <c r="K3152" s="21"/>
      <c r="L3152" s="21"/>
    </row>
    <row r="3154" spans="1:5">
      <c r="A3154" s="32" t="s">
        <v>120749</v>
      </c>
      <c r="B3154" s="32"/>
      <c r="C3154" s="33"/>
      <c r="D3154" s="33"/>
      <c r="E3154" s="22"/>
    </row>
    <row r="3155" spans="1:11">
      <c r="A3155" s="2">
        <v>579017</v>
      </c>
      <c r="B3155" s="2">
        <v>575251</v>
      </c>
      <c r="C3155" s="2">
        <v>573005</v>
      </c>
      <c r="D3155" s="2">
        <v>572295</v>
      </c>
      <c r="E3155" s="2">
        <v>571918</v>
      </c>
      <c r="F3155" s="2">
        <v>571425</v>
      </c>
      <c r="G3155" s="2">
        <v>570789</v>
      </c>
      <c r="H3155" s="2">
        <v>570066</v>
      </c>
      <c r="I3155" s="2">
        <v>569581</v>
      </c>
      <c r="J3155" s="2">
        <v>568595</v>
      </c>
      <c r="K3155" s="2">
        <v>567442</v>
      </c>
    </row>
    <row r="3156" spans="1:11">
      <c r="A3156" s="2">
        <v>578818</v>
      </c>
      <c r="B3156" s="2">
        <v>575204</v>
      </c>
      <c r="C3156" s="2">
        <v>573004</v>
      </c>
      <c r="D3156" s="2">
        <v>572294</v>
      </c>
      <c r="E3156" s="2">
        <v>571915</v>
      </c>
      <c r="F3156" s="2">
        <v>571424</v>
      </c>
      <c r="G3156" s="2">
        <v>570788</v>
      </c>
      <c r="H3156" s="2">
        <v>570036</v>
      </c>
      <c r="I3156" s="2">
        <v>569555</v>
      </c>
      <c r="J3156" s="2">
        <v>568503</v>
      </c>
      <c r="K3156" s="2">
        <v>567441</v>
      </c>
    </row>
    <row r="3157" spans="1:11">
      <c r="A3157" s="2">
        <v>578691</v>
      </c>
      <c r="B3157" s="2">
        <v>575119</v>
      </c>
      <c r="C3157" s="2">
        <v>572983</v>
      </c>
      <c r="D3157" s="2">
        <v>572293</v>
      </c>
      <c r="E3157" s="2">
        <v>571914</v>
      </c>
      <c r="F3157" s="2">
        <v>571423</v>
      </c>
      <c r="G3157" s="2">
        <v>570787</v>
      </c>
      <c r="H3157" s="2">
        <v>570035</v>
      </c>
      <c r="I3157" s="2">
        <v>569554</v>
      </c>
      <c r="J3157" s="2">
        <v>568487</v>
      </c>
      <c r="K3157" s="2">
        <v>567433</v>
      </c>
    </row>
    <row r="3158" spans="1:11">
      <c r="A3158" s="2">
        <v>578690</v>
      </c>
      <c r="B3158" s="2">
        <v>575059</v>
      </c>
      <c r="C3158" s="2">
        <v>572960</v>
      </c>
      <c r="D3158" s="2">
        <v>572292</v>
      </c>
      <c r="E3158" s="2">
        <v>571912</v>
      </c>
      <c r="F3158" s="2">
        <v>571422</v>
      </c>
      <c r="G3158" s="2">
        <v>570783</v>
      </c>
      <c r="H3158" s="2">
        <v>570029</v>
      </c>
      <c r="I3158" s="2">
        <v>569538</v>
      </c>
      <c r="J3158" s="2">
        <v>568478</v>
      </c>
      <c r="K3158" s="2">
        <v>567421</v>
      </c>
    </row>
    <row r="3159" spans="1:11">
      <c r="A3159" s="2">
        <v>578688</v>
      </c>
      <c r="B3159" s="2">
        <v>575020</v>
      </c>
      <c r="C3159" s="2">
        <v>572902</v>
      </c>
      <c r="D3159" s="2">
        <v>572291</v>
      </c>
      <c r="E3159" s="2">
        <v>571911</v>
      </c>
      <c r="F3159" s="2">
        <v>571421</v>
      </c>
      <c r="G3159" s="2">
        <v>570781</v>
      </c>
      <c r="H3159" s="2">
        <v>570028</v>
      </c>
      <c r="I3159" s="2">
        <v>569535</v>
      </c>
      <c r="J3159" s="2">
        <v>568394</v>
      </c>
      <c r="K3159" s="2">
        <v>567413</v>
      </c>
    </row>
    <row r="3160" spans="1:11">
      <c r="A3160" s="2">
        <v>578686</v>
      </c>
      <c r="B3160" s="2">
        <v>575002</v>
      </c>
      <c r="C3160" s="2">
        <v>572874</v>
      </c>
      <c r="D3160" s="2">
        <v>572290</v>
      </c>
      <c r="E3160" s="2">
        <v>571901</v>
      </c>
      <c r="F3160" s="2">
        <v>571420</v>
      </c>
      <c r="G3160" s="2">
        <v>570780</v>
      </c>
      <c r="H3160" s="2">
        <v>570026</v>
      </c>
      <c r="I3160" s="2">
        <v>569529</v>
      </c>
      <c r="J3160" s="2">
        <v>568368</v>
      </c>
      <c r="K3160" s="2">
        <v>567401</v>
      </c>
    </row>
    <row r="3161" spans="1:11">
      <c r="A3161" s="2">
        <v>578684</v>
      </c>
      <c r="B3161" s="2">
        <v>574998</v>
      </c>
      <c r="C3161" s="2">
        <v>572873</v>
      </c>
      <c r="D3161" s="2">
        <v>572288</v>
      </c>
      <c r="E3161" s="2">
        <v>571900</v>
      </c>
      <c r="F3161" s="2">
        <v>571417</v>
      </c>
      <c r="G3161" s="2">
        <v>570779</v>
      </c>
      <c r="H3161" s="2">
        <v>570025</v>
      </c>
      <c r="I3161" s="2">
        <v>569528</v>
      </c>
      <c r="J3161" s="2">
        <v>568324</v>
      </c>
      <c r="K3161" s="2">
        <v>567399</v>
      </c>
    </row>
    <row r="3162" spans="1:11">
      <c r="A3162" s="2">
        <v>578679</v>
      </c>
      <c r="B3162" s="2">
        <v>574994</v>
      </c>
      <c r="C3162" s="2">
        <v>572746</v>
      </c>
      <c r="D3162" s="2">
        <v>572287</v>
      </c>
      <c r="E3162" s="2">
        <v>571898</v>
      </c>
      <c r="F3162" s="2">
        <v>571416</v>
      </c>
      <c r="G3162" s="2">
        <v>570775</v>
      </c>
      <c r="H3162" s="2">
        <v>570024</v>
      </c>
      <c r="I3162" s="2">
        <v>569527</v>
      </c>
      <c r="J3162" s="2">
        <v>568453</v>
      </c>
      <c r="K3162" s="2">
        <v>567397</v>
      </c>
    </row>
    <row r="3163" spans="1:11">
      <c r="A3163" s="2">
        <v>578533</v>
      </c>
      <c r="B3163" s="2">
        <v>574820</v>
      </c>
      <c r="C3163" s="2">
        <v>572744</v>
      </c>
      <c r="D3163" s="2">
        <v>572286</v>
      </c>
      <c r="E3163" s="2">
        <v>571895</v>
      </c>
      <c r="F3163" s="2">
        <v>571415</v>
      </c>
      <c r="G3163" s="2">
        <v>570776</v>
      </c>
      <c r="H3163" s="2">
        <v>570023</v>
      </c>
      <c r="I3163" s="2">
        <v>569526</v>
      </c>
      <c r="J3163" s="2">
        <v>568450</v>
      </c>
      <c r="K3163" s="2">
        <v>567340</v>
      </c>
    </row>
    <row r="3164" spans="1:11">
      <c r="A3164" s="2">
        <v>578531</v>
      </c>
      <c r="B3164" s="2">
        <v>574773</v>
      </c>
      <c r="C3164" s="2">
        <v>572579</v>
      </c>
      <c r="D3164" s="2">
        <v>572285</v>
      </c>
      <c r="E3164" s="2">
        <v>571894</v>
      </c>
      <c r="F3164" s="2">
        <v>571412</v>
      </c>
      <c r="G3164" s="2">
        <v>570772</v>
      </c>
      <c r="H3164" s="2">
        <v>570021</v>
      </c>
      <c r="I3164" s="2">
        <v>569525</v>
      </c>
      <c r="J3164" s="2">
        <v>568340</v>
      </c>
      <c r="K3164" s="2">
        <v>567339</v>
      </c>
    </row>
    <row r="3165" spans="1:11">
      <c r="A3165" s="2">
        <v>578530</v>
      </c>
      <c r="B3165" s="2">
        <v>574758</v>
      </c>
      <c r="C3165" s="2">
        <v>572559</v>
      </c>
      <c r="D3165" s="2">
        <v>572284</v>
      </c>
      <c r="E3165" s="2">
        <v>571891</v>
      </c>
      <c r="F3165" s="2">
        <v>571410</v>
      </c>
      <c r="G3165" s="2">
        <v>570759</v>
      </c>
      <c r="H3165" s="2">
        <v>570019</v>
      </c>
      <c r="I3165" s="2">
        <v>569523</v>
      </c>
      <c r="J3165" s="2">
        <v>568185</v>
      </c>
      <c r="K3165" s="2">
        <v>567292</v>
      </c>
    </row>
    <row r="3166" spans="1:11">
      <c r="A3166" s="2">
        <v>578507</v>
      </c>
      <c r="B3166" s="2">
        <v>574660</v>
      </c>
      <c r="C3166" s="2">
        <v>572554</v>
      </c>
      <c r="D3166" s="2">
        <v>572281</v>
      </c>
      <c r="E3166" s="2">
        <v>571890</v>
      </c>
      <c r="F3166" s="2">
        <v>571409</v>
      </c>
      <c r="G3166" s="2">
        <v>570758</v>
      </c>
      <c r="H3166" s="2">
        <v>570018</v>
      </c>
      <c r="I3166" s="2">
        <v>569522</v>
      </c>
      <c r="J3166" s="2">
        <v>568158</v>
      </c>
      <c r="K3166" s="2">
        <v>567291</v>
      </c>
    </row>
    <row r="3167" spans="1:11">
      <c r="A3167" s="2">
        <v>578491</v>
      </c>
      <c r="B3167" s="2">
        <v>574613</v>
      </c>
      <c r="C3167" s="2">
        <v>572553</v>
      </c>
      <c r="D3167" s="2">
        <v>572280</v>
      </c>
      <c r="E3167" s="2">
        <v>571889</v>
      </c>
      <c r="F3167" s="2">
        <v>571406</v>
      </c>
      <c r="G3167" s="2">
        <v>570756</v>
      </c>
      <c r="H3167" s="2">
        <v>570017</v>
      </c>
      <c r="I3167" s="2">
        <v>569521</v>
      </c>
      <c r="J3167" s="2">
        <v>568156</v>
      </c>
      <c r="K3167" s="2">
        <v>567290</v>
      </c>
    </row>
    <row r="3168" spans="1:11">
      <c r="A3168" s="2">
        <v>578345</v>
      </c>
      <c r="B3168" s="2">
        <v>574603</v>
      </c>
      <c r="C3168" s="2">
        <v>572552</v>
      </c>
      <c r="D3168" s="2">
        <v>572279</v>
      </c>
      <c r="E3168" s="2">
        <v>571886</v>
      </c>
      <c r="F3168" s="2">
        <v>571405</v>
      </c>
      <c r="G3168" s="2">
        <v>570754</v>
      </c>
      <c r="H3168" s="2">
        <v>570016</v>
      </c>
      <c r="I3168" s="2">
        <v>569518</v>
      </c>
      <c r="J3168" s="2">
        <v>568113</v>
      </c>
      <c r="K3168" s="2">
        <v>567289</v>
      </c>
    </row>
    <row r="3169" spans="1:11">
      <c r="A3169" s="2">
        <v>578344</v>
      </c>
      <c r="B3169" s="2">
        <v>574397</v>
      </c>
      <c r="C3169" s="2">
        <v>572545</v>
      </c>
      <c r="D3169" s="2">
        <v>572278</v>
      </c>
      <c r="E3169" s="2">
        <v>571885</v>
      </c>
      <c r="F3169" s="2">
        <v>571401</v>
      </c>
      <c r="G3169" s="2">
        <v>570753</v>
      </c>
      <c r="H3169" s="2">
        <v>570015</v>
      </c>
      <c r="I3169" s="2">
        <v>569455</v>
      </c>
      <c r="J3169" s="2">
        <v>567998</v>
      </c>
      <c r="K3169" s="2">
        <v>567288</v>
      </c>
    </row>
    <row r="3170" spans="1:11">
      <c r="A3170" s="2">
        <v>578283</v>
      </c>
      <c r="B3170" s="2">
        <v>574275</v>
      </c>
      <c r="C3170" s="2">
        <v>572544</v>
      </c>
      <c r="D3170" s="2">
        <v>572253</v>
      </c>
      <c r="E3170" s="2">
        <v>571884</v>
      </c>
      <c r="F3170" s="2">
        <v>571400</v>
      </c>
      <c r="G3170" s="2">
        <v>570752</v>
      </c>
      <c r="H3170" s="2">
        <v>570014</v>
      </c>
      <c r="I3170" s="2">
        <v>569437</v>
      </c>
      <c r="J3170" s="2">
        <v>567995</v>
      </c>
      <c r="K3170" s="2">
        <v>567287</v>
      </c>
    </row>
    <row r="3171" spans="1:11">
      <c r="A3171" s="2">
        <v>578261</v>
      </c>
      <c r="B3171" s="2">
        <v>574266</v>
      </c>
      <c r="C3171" s="2">
        <v>572543</v>
      </c>
      <c r="D3171" s="2">
        <v>572180</v>
      </c>
      <c r="E3171" s="2">
        <v>571882</v>
      </c>
      <c r="F3171" s="2">
        <v>571399</v>
      </c>
      <c r="G3171" s="2">
        <v>570751</v>
      </c>
      <c r="H3171" s="2">
        <v>569996</v>
      </c>
      <c r="I3171" s="2">
        <v>569436</v>
      </c>
      <c r="J3171" s="2">
        <v>567994</v>
      </c>
      <c r="K3171" s="2">
        <v>567240</v>
      </c>
    </row>
    <row r="3172" spans="1:11">
      <c r="A3172" s="2">
        <v>578217</v>
      </c>
      <c r="B3172" s="2">
        <v>574261</v>
      </c>
      <c r="C3172" s="2">
        <v>572509</v>
      </c>
      <c r="D3172" s="2">
        <v>572161</v>
      </c>
      <c r="E3172" s="2">
        <v>571881</v>
      </c>
      <c r="F3172" s="2">
        <v>571398</v>
      </c>
      <c r="G3172" s="2">
        <v>571749</v>
      </c>
      <c r="H3172" s="2">
        <v>569938</v>
      </c>
      <c r="I3172" s="2">
        <v>569435</v>
      </c>
      <c r="J3172" s="2">
        <v>567992</v>
      </c>
      <c r="K3172" s="2">
        <v>567236</v>
      </c>
    </row>
    <row r="3173" spans="1:11">
      <c r="A3173" s="2">
        <v>578121</v>
      </c>
      <c r="B3173" s="2">
        <v>574196</v>
      </c>
      <c r="C3173" s="2">
        <v>572491</v>
      </c>
      <c r="D3173" s="2">
        <v>572142</v>
      </c>
      <c r="E3173" s="2">
        <v>571879</v>
      </c>
      <c r="F3173" s="2">
        <v>571397</v>
      </c>
      <c r="G3173" s="2">
        <v>570748</v>
      </c>
      <c r="H3173" s="2">
        <v>569908</v>
      </c>
      <c r="I3173" s="2">
        <v>569434</v>
      </c>
      <c r="J3173" s="2">
        <v>567902</v>
      </c>
      <c r="K3173" s="2">
        <v>567235</v>
      </c>
    </row>
    <row r="3174" spans="1:11">
      <c r="A3174" s="2">
        <v>578063</v>
      </c>
      <c r="B3174" s="2">
        <v>574166</v>
      </c>
      <c r="C3174" s="2">
        <v>572490</v>
      </c>
      <c r="D3174" s="2">
        <v>572140</v>
      </c>
      <c r="E3174" s="2">
        <v>571877</v>
      </c>
      <c r="F3174" s="2">
        <v>571327</v>
      </c>
      <c r="G3174" s="2">
        <v>570747</v>
      </c>
      <c r="H3174" s="2">
        <v>569896</v>
      </c>
      <c r="I3174" s="2">
        <v>569433</v>
      </c>
      <c r="J3174" s="2">
        <v>567895</v>
      </c>
      <c r="K3174" s="2">
        <v>567232</v>
      </c>
    </row>
    <row r="3175" spans="1:11">
      <c r="A3175" s="2">
        <v>577615</v>
      </c>
      <c r="B3175" s="2">
        <v>574124</v>
      </c>
      <c r="C3175" s="2">
        <v>572442</v>
      </c>
      <c r="D3175" s="2">
        <v>572136</v>
      </c>
      <c r="E3175" s="2">
        <v>571874</v>
      </c>
      <c r="F3175" s="2">
        <v>571265</v>
      </c>
      <c r="G3175" s="2">
        <v>570746</v>
      </c>
      <c r="H3175" s="2">
        <v>569897</v>
      </c>
      <c r="I3175" s="2">
        <v>569432</v>
      </c>
      <c r="J3175" s="2">
        <v>567877</v>
      </c>
      <c r="K3175" s="2">
        <v>567130</v>
      </c>
    </row>
    <row r="3176" spans="1:11">
      <c r="A3176" s="2">
        <v>577585</v>
      </c>
      <c r="B3176" s="2">
        <v>574115</v>
      </c>
      <c r="C3176" s="2">
        <v>572441</v>
      </c>
      <c r="D3176" s="2">
        <v>572132</v>
      </c>
      <c r="E3176" s="2">
        <v>571786</v>
      </c>
      <c r="F3176" s="2">
        <v>571249</v>
      </c>
      <c r="G3176" s="2">
        <v>570745</v>
      </c>
      <c r="H3176" s="2">
        <v>569895</v>
      </c>
      <c r="I3176" s="2">
        <v>569403</v>
      </c>
      <c r="J3176" s="2">
        <v>567876</v>
      </c>
      <c r="K3176" s="2">
        <v>566654</v>
      </c>
    </row>
    <row r="3177" spans="1:11">
      <c r="A3177" s="2">
        <v>577584</v>
      </c>
      <c r="B3177" s="2">
        <v>574109</v>
      </c>
      <c r="C3177" s="2">
        <v>572433</v>
      </c>
      <c r="D3177" s="2">
        <v>572131</v>
      </c>
      <c r="E3177" s="2">
        <v>571781</v>
      </c>
      <c r="F3177" s="2">
        <v>571223</v>
      </c>
      <c r="G3177" s="2">
        <v>570728</v>
      </c>
      <c r="H3177" s="2">
        <v>569893</v>
      </c>
      <c r="I3177" s="2">
        <v>569327</v>
      </c>
      <c r="J3177" s="2">
        <v>567869</v>
      </c>
      <c r="K3177" s="2">
        <v>566652</v>
      </c>
    </row>
    <row r="3178" spans="1:11">
      <c r="A3178" s="2">
        <v>577106</v>
      </c>
      <c r="B3178" s="2">
        <v>574093</v>
      </c>
      <c r="C3178" s="2">
        <v>572432</v>
      </c>
      <c r="D3178" s="2">
        <v>572130</v>
      </c>
      <c r="E3178" s="2">
        <v>571756</v>
      </c>
      <c r="F3178" s="2">
        <v>571085</v>
      </c>
      <c r="G3178" s="2">
        <v>570726</v>
      </c>
      <c r="H3178" s="2">
        <v>569892</v>
      </c>
      <c r="I3178" s="2">
        <v>569198</v>
      </c>
      <c r="J3178" s="2">
        <v>567861</v>
      </c>
      <c r="K3178" s="2">
        <v>566651</v>
      </c>
    </row>
    <row r="3179" spans="1:15">
      <c r="A3179" s="2">
        <v>576754</v>
      </c>
      <c r="B3179" s="2">
        <v>573998</v>
      </c>
      <c r="C3179" s="2">
        <v>572431</v>
      </c>
      <c r="D3179" s="2">
        <v>572127</v>
      </c>
      <c r="E3179" s="2">
        <v>571755</v>
      </c>
      <c r="F3179" s="2">
        <v>571083</v>
      </c>
      <c r="G3179" s="2">
        <v>570707</v>
      </c>
      <c r="H3179" s="2">
        <v>569890</v>
      </c>
      <c r="I3179" s="2">
        <v>569190</v>
      </c>
      <c r="J3179" s="2">
        <v>567860</v>
      </c>
      <c r="K3179" s="2">
        <v>565535</v>
      </c>
      <c r="O3179" s="1"/>
    </row>
    <row r="3180" spans="1:11">
      <c r="A3180" s="2">
        <v>576263</v>
      </c>
      <c r="B3180" s="2">
        <v>573997</v>
      </c>
      <c r="C3180" s="2">
        <v>572430</v>
      </c>
      <c r="D3180" s="2">
        <v>572123</v>
      </c>
      <c r="E3180" s="2">
        <v>571754</v>
      </c>
      <c r="F3180" s="2">
        <v>571082</v>
      </c>
      <c r="G3180" s="2">
        <v>570706</v>
      </c>
      <c r="H3180" s="2">
        <v>569889</v>
      </c>
      <c r="I3180" s="2">
        <v>569175</v>
      </c>
      <c r="J3180" s="2">
        <v>567855</v>
      </c>
      <c r="K3180" s="2">
        <v>565517</v>
      </c>
    </row>
    <row r="3181" spans="1:11">
      <c r="A3181" s="2">
        <v>576261</v>
      </c>
      <c r="B3181" s="2">
        <v>573948</v>
      </c>
      <c r="C3181" s="2">
        <v>572429</v>
      </c>
      <c r="D3181" s="2">
        <v>572122</v>
      </c>
      <c r="E3181" s="2">
        <v>571750</v>
      </c>
      <c r="F3181" s="2">
        <v>571080</v>
      </c>
      <c r="G3181" s="2">
        <v>570705</v>
      </c>
      <c r="H3181" s="2">
        <v>569888</v>
      </c>
      <c r="I3181" s="2">
        <v>569145</v>
      </c>
      <c r="J3181" s="2">
        <v>567853</v>
      </c>
      <c r="K3181" s="2">
        <v>565246</v>
      </c>
    </row>
    <row r="3182" spans="1:11">
      <c r="A3182" s="2">
        <v>576260</v>
      </c>
      <c r="B3182" s="2">
        <v>573892</v>
      </c>
      <c r="C3182" s="2">
        <v>572428</v>
      </c>
      <c r="D3182" s="2">
        <v>572119</v>
      </c>
      <c r="E3182" s="2">
        <v>571743</v>
      </c>
      <c r="F3182" s="2">
        <v>571079</v>
      </c>
      <c r="G3182" s="2">
        <v>570704</v>
      </c>
      <c r="H3182" s="2">
        <v>569886</v>
      </c>
      <c r="I3182" s="2">
        <v>569135</v>
      </c>
      <c r="J3182" s="2">
        <v>567847</v>
      </c>
      <c r="K3182" s="2">
        <v>564901</v>
      </c>
    </row>
    <row r="3183" spans="1:11">
      <c r="A3183" s="2">
        <v>576259</v>
      </c>
      <c r="B3183" s="2">
        <v>573891</v>
      </c>
      <c r="C3183" s="2">
        <v>572412</v>
      </c>
      <c r="D3183" s="2">
        <v>572118</v>
      </c>
      <c r="E3183" s="2">
        <v>571742</v>
      </c>
      <c r="F3183" s="2">
        <v>571078</v>
      </c>
      <c r="G3183" s="2">
        <v>570700</v>
      </c>
      <c r="H3183" s="2">
        <v>569885</v>
      </c>
      <c r="I3183" s="2">
        <v>568999</v>
      </c>
      <c r="J3183" s="2">
        <v>567845</v>
      </c>
      <c r="K3183" s="2">
        <v>564434</v>
      </c>
    </row>
    <row r="3184" spans="1:11">
      <c r="A3184" s="2">
        <v>576258</v>
      </c>
      <c r="B3184" s="2">
        <v>573889</v>
      </c>
      <c r="C3184" s="2">
        <v>572402</v>
      </c>
      <c r="D3184" s="2">
        <v>572116</v>
      </c>
      <c r="E3184" s="2">
        <v>571741</v>
      </c>
      <c r="F3184" s="2">
        <v>571077</v>
      </c>
      <c r="G3184" s="2">
        <v>570699</v>
      </c>
      <c r="H3184" s="2">
        <v>569880</v>
      </c>
      <c r="I3184" s="2">
        <v>568994</v>
      </c>
      <c r="J3184" s="2">
        <v>567840</v>
      </c>
      <c r="K3184" s="2">
        <v>564047</v>
      </c>
    </row>
    <row r="3185" spans="1:11">
      <c r="A3185" s="2">
        <v>576240</v>
      </c>
      <c r="B3185" s="2">
        <v>573722</v>
      </c>
      <c r="C3185" s="2">
        <v>572401</v>
      </c>
      <c r="D3185" s="2">
        <v>572114</v>
      </c>
      <c r="E3185" s="2">
        <v>571723</v>
      </c>
      <c r="F3185" s="2">
        <v>571076</v>
      </c>
      <c r="G3185" s="2">
        <v>570698</v>
      </c>
      <c r="H3185" s="2">
        <v>569878</v>
      </c>
      <c r="I3185" s="2">
        <v>568992</v>
      </c>
      <c r="J3185" s="2">
        <v>567836</v>
      </c>
      <c r="K3185" s="2">
        <v>563974</v>
      </c>
    </row>
    <row r="3186" spans="1:11">
      <c r="A3186" s="2">
        <v>576212</v>
      </c>
      <c r="B3186" s="2">
        <v>573721</v>
      </c>
      <c r="C3186" s="2">
        <v>572399</v>
      </c>
      <c r="D3186" s="2">
        <v>572054</v>
      </c>
      <c r="E3186" s="2">
        <v>571719</v>
      </c>
      <c r="F3186" s="2">
        <v>571075</v>
      </c>
      <c r="G3186" s="2">
        <v>570669</v>
      </c>
      <c r="H3186" s="2">
        <v>569876</v>
      </c>
      <c r="I3186" s="2">
        <v>568991</v>
      </c>
      <c r="J3186" s="2">
        <v>567835</v>
      </c>
      <c r="K3186" s="2">
        <v>563967</v>
      </c>
    </row>
    <row r="3187" spans="1:11">
      <c r="A3187" s="2">
        <v>576152</v>
      </c>
      <c r="B3187" s="2">
        <v>573715</v>
      </c>
      <c r="C3187" s="2">
        <v>572397</v>
      </c>
      <c r="D3187" s="2">
        <v>572032</v>
      </c>
      <c r="E3187" s="2">
        <v>571714</v>
      </c>
      <c r="F3187" s="2">
        <v>571072</v>
      </c>
      <c r="G3187" s="2">
        <v>570652</v>
      </c>
      <c r="H3187" s="2">
        <v>569874</v>
      </c>
      <c r="I3187" s="2">
        <v>568988</v>
      </c>
      <c r="J3187" s="2">
        <v>567833</v>
      </c>
      <c r="K3187" s="2">
        <v>563965</v>
      </c>
    </row>
    <row r="3188" spans="1:11">
      <c r="A3188" s="1">
        <v>576099</v>
      </c>
      <c r="B3188" s="2">
        <v>573713</v>
      </c>
      <c r="C3188" s="2">
        <v>572395</v>
      </c>
      <c r="D3188" s="2">
        <v>572025</v>
      </c>
      <c r="E3188" s="2">
        <v>571707</v>
      </c>
      <c r="F3188" s="2">
        <v>570875</v>
      </c>
      <c r="G3188" s="2">
        <v>570549</v>
      </c>
      <c r="H3188" s="2">
        <v>569872</v>
      </c>
      <c r="I3188" s="2">
        <v>568987</v>
      </c>
      <c r="J3188" s="2">
        <v>567832</v>
      </c>
      <c r="K3188" s="2">
        <v>563504</v>
      </c>
    </row>
    <row r="3189" spans="1:11">
      <c r="A3189" s="2">
        <v>576089</v>
      </c>
      <c r="B3189" s="2">
        <v>573711</v>
      </c>
      <c r="C3189" s="2">
        <v>572393</v>
      </c>
      <c r="D3189" s="2">
        <v>572023</v>
      </c>
      <c r="E3189" s="2">
        <v>571679</v>
      </c>
      <c r="F3189" s="2">
        <v>570874</v>
      </c>
      <c r="G3189" s="2">
        <v>570537</v>
      </c>
      <c r="H3189" s="2">
        <v>569868</v>
      </c>
      <c r="I3189" s="2">
        <v>568986</v>
      </c>
      <c r="J3189" s="2">
        <v>567829</v>
      </c>
      <c r="K3189" s="2">
        <v>561809</v>
      </c>
    </row>
    <row r="3190" spans="1:11">
      <c r="A3190" s="2">
        <v>576088</v>
      </c>
      <c r="B3190" s="2">
        <v>573694</v>
      </c>
      <c r="C3190" s="2">
        <v>572392</v>
      </c>
      <c r="D3190" s="2">
        <v>572000</v>
      </c>
      <c r="E3190" s="2">
        <v>571645</v>
      </c>
      <c r="F3190" s="2">
        <v>570856</v>
      </c>
      <c r="G3190" s="2">
        <v>570479</v>
      </c>
      <c r="H3190" s="2">
        <v>569863</v>
      </c>
      <c r="I3190" s="2">
        <v>568985</v>
      </c>
      <c r="J3190" s="2">
        <v>567690</v>
      </c>
      <c r="K3190" s="2">
        <v>561695</v>
      </c>
    </row>
    <row r="3191" spans="1:11">
      <c r="A3191" s="2">
        <v>576086</v>
      </c>
      <c r="B3191" s="2">
        <v>573616</v>
      </c>
      <c r="C3191" s="2">
        <v>572383</v>
      </c>
      <c r="D3191" s="2">
        <v>571998</v>
      </c>
      <c r="E3191" s="2">
        <v>571614</v>
      </c>
      <c r="F3191" s="2">
        <v>570855</v>
      </c>
      <c r="G3191" s="2">
        <v>570458</v>
      </c>
      <c r="H3191" s="2">
        <v>569860</v>
      </c>
      <c r="I3191" s="2">
        <v>568982</v>
      </c>
      <c r="J3191" s="2">
        <v>567686</v>
      </c>
      <c r="K3191" s="2">
        <v>561393</v>
      </c>
    </row>
    <row r="3192" spans="1:11">
      <c r="A3192" s="2">
        <v>576085</v>
      </c>
      <c r="B3192" s="2">
        <v>573615</v>
      </c>
      <c r="C3192" s="2">
        <v>572381</v>
      </c>
      <c r="D3192" s="2">
        <v>571994</v>
      </c>
      <c r="E3192" s="2">
        <v>571612</v>
      </c>
      <c r="F3192" s="2">
        <v>570852</v>
      </c>
      <c r="G3192" s="2">
        <v>570441</v>
      </c>
      <c r="H3192" s="2">
        <v>569857</v>
      </c>
      <c r="I3192" s="2">
        <v>568981</v>
      </c>
      <c r="J3192" s="2">
        <v>567685</v>
      </c>
      <c r="K3192" s="2">
        <v>556511</v>
      </c>
    </row>
    <row r="3193" spans="1:10">
      <c r="A3193" s="2">
        <v>576054</v>
      </c>
      <c r="B3193" s="2">
        <v>573439</v>
      </c>
      <c r="C3193" s="2">
        <v>572379</v>
      </c>
      <c r="D3193" s="2">
        <v>571993</v>
      </c>
      <c r="E3193" s="2">
        <v>571511</v>
      </c>
      <c r="F3193" s="2">
        <v>570849</v>
      </c>
      <c r="G3193" s="2">
        <v>570394</v>
      </c>
      <c r="H3193" s="2">
        <v>569855</v>
      </c>
      <c r="I3193" s="2">
        <v>568980</v>
      </c>
      <c r="J3193" s="2">
        <v>567668</v>
      </c>
    </row>
    <row r="3194" spans="1:10">
      <c r="A3194" s="2">
        <v>576010</v>
      </c>
      <c r="B3194" s="2">
        <v>573433</v>
      </c>
      <c r="C3194" s="2">
        <v>572361</v>
      </c>
      <c r="D3194" s="2">
        <v>571988</v>
      </c>
      <c r="E3194" s="2">
        <v>571470</v>
      </c>
      <c r="F3194" s="2">
        <v>570845</v>
      </c>
      <c r="G3194" s="2">
        <v>570392</v>
      </c>
      <c r="H3194" s="2">
        <v>569854</v>
      </c>
      <c r="I3194" s="2">
        <v>568979</v>
      </c>
      <c r="J3194" s="2">
        <v>567583</v>
      </c>
    </row>
    <row r="3195" spans="1:10">
      <c r="A3195" s="2">
        <v>575842</v>
      </c>
      <c r="B3195" s="2">
        <v>573394</v>
      </c>
      <c r="C3195" s="2">
        <v>572359</v>
      </c>
      <c r="D3195" s="2">
        <v>571987</v>
      </c>
      <c r="E3195" s="2">
        <v>571455</v>
      </c>
      <c r="F3195" s="2">
        <v>570844</v>
      </c>
      <c r="G3195" s="2">
        <v>570391</v>
      </c>
      <c r="H3195" s="2">
        <v>569851</v>
      </c>
      <c r="I3195" s="2">
        <v>568978</v>
      </c>
      <c r="J3195" s="2">
        <v>567585</v>
      </c>
    </row>
    <row r="3196" spans="1:10">
      <c r="A3196" s="2">
        <v>575834</v>
      </c>
      <c r="B3196" s="2">
        <v>573322</v>
      </c>
      <c r="C3196" s="2">
        <v>572358</v>
      </c>
      <c r="D3196" s="2">
        <v>571973</v>
      </c>
      <c r="E3196" s="2">
        <v>571448</v>
      </c>
      <c r="F3196" s="2">
        <v>570842</v>
      </c>
      <c r="G3196" s="2">
        <v>570390</v>
      </c>
      <c r="H3196" s="2">
        <v>569849</v>
      </c>
      <c r="I3196" s="2">
        <v>568977</v>
      </c>
      <c r="J3196" s="2">
        <v>567584</v>
      </c>
    </row>
    <row r="3197" spans="1:10">
      <c r="A3197" s="2">
        <v>575817</v>
      </c>
      <c r="B3197" s="2">
        <v>573192</v>
      </c>
      <c r="C3197" s="2">
        <v>572305</v>
      </c>
      <c r="D3197" s="2">
        <v>571972</v>
      </c>
      <c r="E3197" s="2">
        <v>571444</v>
      </c>
      <c r="F3197" s="2">
        <v>570812</v>
      </c>
      <c r="G3197" s="2">
        <v>570389</v>
      </c>
      <c r="H3197" s="2">
        <v>569848</v>
      </c>
      <c r="I3197" s="2">
        <v>568976</v>
      </c>
      <c r="J3197" s="2">
        <v>567577</v>
      </c>
    </row>
    <row r="3198" spans="1:10">
      <c r="A3198" s="2">
        <v>575607</v>
      </c>
      <c r="B3198" s="2">
        <v>573159</v>
      </c>
      <c r="C3198" s="2">
        <v>572303</v>
      </c>
      <c r="D3198" s="2">
        <v>571936</v>
      </c>
      <c r="E3198" s="1">
        <v>571443</v>
      </c>
      <c r="F3198" s="1">
        <v>570811</v>
      </c>
      <c r="G3198" s="1">
        <v>570385</v>
      </c>
      <c r="H3198" s="1">
        <v>569692</v>
      </c>
      <c r="I3198" s="1">
        <v>568970</v>
      </c>
      <c r="J3198" s="1">
        <v>567570</v>
      </c>
    </row>
    <row r="3199" spans="1:10">
      <c r="A3199" s="2">
        <v>575547</v>
      </c>
      <c r="B3199" s="2">
        <v>573092</v>
      </c>
      <c r="C3199" s="2">
        <v>572302</v>
      </c>
      <c r="D3199" s="2">
        <v>571935</v>
      </c>
      <c r="E3199" s="1">
        <v>571441</v>
      </c>
      <c r="F3199" s="1">
        <v>570810</v>
      </c>
      <c r="G3199" s="1">
        <v>570383</v>
      </c>
      <c r="H3199" s="1">
        <v>569690</v>
      </c>
      <c r="I3199" s="1">
        <v>568969</v>
      </c>
      <c r="J3199" s="1">
        <v>567564</v>
      </c>
    </row>
    <row r="3200" spans="1:10">
      <c r="A3200" s="2">
        <v>575433</v>
      </c>
      <c r="B3200" s="2">
        <v>573085</v>
      </c>
      <c r="C3200" s="2">
        <v>572301</v>
      </c>
      <c r="D3200" s="2">
        <v>571926</v>
      </c>
      <c r="E3200" s="1">
        <v>571437</v>
      </c>
      <c r="F3200" s="1">
        <v>570809</v>
      </c>
      <c r="G3200" s="1">
        <v>570382</v>
      </c>
      <c r="H3200" s="1">
        <v>569637</v>
      </c>
      <c r="I3200" s="1">
        <v>568964</v>
      </c>
      <c r="J3200" s="1">
        <v>567549</v>
      </c>
    </row>
    <row r="3201" spans="1:10">
      <c r="A3201" s="2">
        <v>575432</v>
      </c>
      <c r="B3201" s="2">
        <v>573011</v>
      </c>
      <c r="C3201" s="2">
        <v>572299</v>
      </c>
      <c r="D3201" s="2">
        <v>571925</v>
      </c>
      <c r="E3201" s="1">
        <v>571434</v>
      </c>
      <c r="F3201" s="1">
        <v>570808</v>
      </c>
      <c r="G3201" s="1">
        <v>570292</v>
      </c>
      <c r="H3201" s="1">
        <v>569615</v>
      </c>
      <c r="I3201" s="1">
        <v>568963</v>
      </c>
      <c r="J3201" s="1">
        <v>567528</v>
      </c>
    </row>
    <row r="3202" spans="1:10">
      <c r="A3202" s="2">
        <v>575431</v>
      </c>
      <c r="B3202" s="2">
        <v>573009</v>
      </c>
      <c r="C3202" s="2">
        <v>572298</v>
      </c>
      <c r="D3202" s="2">
        <v>571924</v>
      </c>
      <c r="E3202" s="2">
        <v>571433</v>
      </c>
      <c r="F3202" s="2">
        <v>570806</v>
      </c>
      <c r="G3202" s="2">
        <v>570190</v>
      </c>
      <c r="H3202" s="2">
        <v>569614</v>
      </c>
      <c r="I3202" s="2">
        <v>568961</v>
      </c>
      <c r="J3202" s="2">
        <v>567457</v>
      </c>
    </row>
    <row r="3203" spans="1:10">
      <c r="A3203" s="2">
        <v>575422</v>
      </c>
      <c r="B3203" s="2">
        <v>573008</v>
      </c>
      <c r="C3203" s="2">
        <v>572297</v>
      </c>
      <c r="D3203" s="2">
        <v>571923</v>
      </c>
      <c r="E3203" s="2">
        <v>571432</v>
      </c>
      <c r="F3203" s="2">
        <v>570800</v>
      </c>
      <c r="G3203" s="2">
        <v>570189</v>
      </c>
      <c r="H3203" s="2">
        <v>569608</v>
      </c>
      <c r="I3203" s="2">
        <v>568959</v>
      </c>
      <c r="J3203" s="2">
        <v>567451</v>
      </c>
    </row>
    <row r="3204" spans="1:10">
      <c r="A3204" s="2">
        <v>575304</v>
      </c>
      <c r="B3204" s="2">
        <v>573006</v>
      </c>
      <c r="C3204" s="2">
        <v>572296</v>
      </c>
      <c r="D3204" s="2">
        <v>571921</v>
      </c>
      <c r="E3204" s="2">
        <v>571430</v>
      </c>
      <c r="F3204" s="2">
        <v>570798</v>
      </c>
      <c r="G3204" s="2">
        <v>570069</v>
      </c>
      <c r="H3204" s="2">
        <v>569588</v>
      </c>
      <c r="I3204" s="2">
        <v>568907</v>
      </c>
      <c r="J3204" s="2">
        <v>567445</v>
      </c>
    </row>
    <row r="3205" spans="1:12">
      <c r="A3205" s="11" t="s">
        <v>912</v>
      </c>
      <c r="B3205" s="11"/>
      <c r="C3205" s="11"/>
      <c r="D3205" s="21">
        <v>571920</v>
      </c>
      <c r="E3205" s="21">
        <v>571428</v>
      </c>
      <c r="F3205" s="21">
        <v>570796</v>
      </c>
      <c r="G3205" s="21">
        <v>570068</v>
      </c>
      <c r="H3205" s="21">
        <v>569583</v>
      </c>
      <c r="I3205" s="21">
        <v>568898</v>
      </c>
      <c r="J3205" s="21">
        <v>567444</v>
      </c>
      <c r="K3205" s="21"/>
      <c r="L3205" s="21"/>
    </row>
    <row r="3207" spans="1:5">
      <c r="A3207" s="32" t="s">
        <v>27131</v>
      </c>
      <c r="B3207" s="32"/>
      <c r="C3207" s="33"/>
      <c r="D3207" s="33"/>
      <c r="E3207" s="22"/>
    </row>
    <row r="3208" spans="1:11">
      <c r="A3208" s="2">
        <v>579477</v>
      </c>
      <c r="B3208" s="2">
        <v>577422</v>
      </c>
      <c r="C3208" s="2">
        <v>576862</v>
      </c>
      <c r="D3208" s="2">
        <v>576323</v>
      </c>
      <c r="E3208" s="2">
        <v>575886</v>
      </c>
      <c r="F3208" s="2">
        <v>575233</v>
      </c>
      <c r="G3208" s="2">
        <v>574673</v>
      </c>
      <c r="H3208" s="2">
        <v>573742</v>
      </c>
      <c r="I3208" s="2">
        <v>571610</v>
      </c>
      <c r="J3208" s="2">
        <v>570006</v>
      </c>
      <c r="K3208" s="2">
        <v>556986</v>
      </c>
    </row>
    <row r="3209" spans="1:11">
      <c r="A3209" s="2">
        <v>579112</v>
      </c>
      <c r="B3209" s="2">
        <v>577416</v>
      </c>
      <c r="C3209" s="2">
        <v>576861</v>
      </c>
      <c r="D3209" s="2">
        <v>576319</v>
      </c>
      <c r="E3209" s="2">
        <v>575881</v>
      </c>
      <c r="F3209" s="2">
        <v>575232</v>
      </c>
      <c r="G3209" s="2">
        <v>574641</v>
      </c>
      <c r="H3209" s="2">
        <v>573714</v>
      </c>
      <c r="I3209" s="2">
        <v>571609</v>
      </c>
      <c r="J3209" s="2">
        <v>570001</v>
      </c>
      <c r="K3209" s="2">
        <v>556350</v>
      </c>
    </row>
    <row r="3210" spans="1:11">
      <c r="A3210" s="2">
        <v>578916</v>
      </c>
      <c r="B3210" s="2">
        <v>577413</v>
      </c>
      <c r="C3210" s="2">
        <v>576849</v>
      </c>
      <c r="D3210" s="2">
        <v>576311</v>
      </c>
      <c r="E3210" s="2">
        <v>575869</v>
      </c>
      <c r="F3210" s="2">
        <v>575231</v>
      </c>
      <c r="G3210" s="2">
        <v>574631</v>
      </c>
      <c r="H3210" s="2">
        <v>573704</v>
      </c>
      <c r="I3210" s="2">
        <v>571582</v>
      </c>
      <c r="J3210" s="2">
        <v>569923</v>
      </c>
      <c r="K3210" s="2">
        <v>556085</v>
      </c>
    </row>
    <row r="3211" spans="1:11">
      <c r="A3211" s="2">
        <v>578392</v>
      </c>
      <c r="B3211" s="2">
        <v>577411</v>
      </c>
      <c r="C3211" s="2">
        <v>576750</v>
      </c>
      <c r="D3211" s="2">
        <v>576310</v>
      </c>
      <c r="E3211" s="2">
        <v>575848</v>
      </c>
      <c r="F3211" s="2">
        <v>575230</v>
      </c>
      <c r="G3211" s="2">
        <v>574617</v>
      </c>
      <c r="H3211" s="2">
        <v>573692</v>
      </c>
      <c r="I3211" s="2">
        <v>571529</v>
      </c>
      <c r="J3211" s="2">
        <v>569769</v>
      </c>
      <c r="K3211" s="2">
        <v>556082</v>
      </c>
    </row>
    <row r="3212" spans="1:11">
      <c r="A3212" s="2">
        <v>578368</v>
      </c>
      <c r="B3212" s="2">
        <v>577410</v>
      </c>
      <c r="C3212" s="2">
        <v>576749</v>
      </c>
      <c r="D3212" s="2">
        <v>576306</v>
      </c>
      <c r="E3212" s="2">
        <v>575816</v>
      </c>
      <c r="F3212" s="2">
        <v>575229</v>
      </c>
      <c r="G3212" s="2">
        <v>574616</v>
      </c>
      <c r="H3212" s="2">
        <v>573676</v>
      </c>
      <c r="I3212" s="2">
        <v>571528</v>
      </c>
      <c r="J3212" s="2">
        <v>569766</v>
      </c>
      <c r="K3212" s="2">
        <v>556081</v>
      </c>
    </row>
    <row r="3213" spans="1:11">
      <c r="A3213" s="2">
        <v>578319</v>
      </c>
      <c r="B3213" s="2">
        <v>577386</v>
      </c>
      <c r="C3213" s="2">
        <v>576733</v>
      </c>
      <c r="D3213" s="2">
        <v>576299</v>
      </c>
      <c r="E3213" s="2">
        <v>575809</v>
      </c>
      <c r="F3213" s="2">
        <v>575228</v>
      </c>
      <c r="G3213" s="2">
        <v>574614</v>
      </c>
      <c r="H3213" s="2">
        <v>573675</v>
      </c>
      <c r="I3213" s="2">
        <v>571520</v>
      </c>
      <c r="J3213" s="2">
        <v>569709</v>
      </c>
      <c r="K3213" s="2">
        <v>556058</v>
      </c>
    </row>
    <row r="3214" spans="1:11">
      <c r="A3214" s="2">
        <v>578263</v>
      </c>
      <c r="B3214" s="2">
        <v>577372</v>
      </c>
      <c r="C3214" s="2">
        <v>576730</v>
      </c>
      <c r="D3214" s="2">
        <v>576288</v>
      </c>
      <c r="E3214" s="2">
        <v>575871</v>
      </c>
      <c r="F3214" s="2">
        <v>575227</v>
      </c>
      <c r="G3214" s="2">
        <v>574550</v>
      </c>
      <c r="H3214" s="2">
        <v>573674</v>
      </c>
      <c r="I3214" s="2">
        <v>571472</v>
      </c>
      <c r="J3214" s="2">
        <v>569705</v>
      </c>
      <c r="K3214" s="2">
        <v>555823</v>
      </c>
    </row>
    <row r="3215" spans="1:11">
      <c r="A3215" s="2">
        <v>578256</v>
      </c>
      <c r="B3215" s="2">
        <v>577352</v>
      </c>
      <c r="C3215" s="2">
        <v>576726</v>
      </c>
      <c r="D3215" s="2">
        <v>576262</v>
      </c>
      <c r="E3215" s="2">
        <v>575786</v>
      </c>
      <c r="F3215" s="2">
        <v>575221</v>
      </c>
      <c r="G3215" s="2">
        <v>574524</v>
      </c>
      <c r="H3215" s="2">
        <v>573673</v>
      </c>
      <c r="I3215" s="2">
        <v>571366</v>
      </c>
      <c r="J3215" s="2">
        <v>569704</v>
      </c>
      <c r="K3215" s="2">
        <v>555822</v>
      </c>
    </row>
    <row r="3216" spans="1:11">
      <c r="A3216" s="2">
        <v>578250</v>
      </c>
      <c r="B3216" s="2">
        <v>577351</v>
      </c>
      <c r="C3216" s="2">
        <v>576712</v>
      </c>
      <c r="D3216" s="2">
        <v>576257</v>
      </c>
      <c r="E3216" s="2">
        <v>575772</v>
      </c>
      <c r="F3216" s="2">
        <v>575177</v>
      </c>
      <c r="G3216" s="2">
        <v>574522</v>
      </c>
      <c r="H3216" s="2">
        <v>573668</v>
      </c>
      <c r="I3216" s="2">
        <v>571365</v>
      </c>
      <c r="J3216" s="2">
        <v>569699</v>
      </c>
      <c r="K3216" s="2">
        <v>555820</v>
      </c>
    </row>
    <row r="3217" spans="1:11">
      <c r="A3217" s="2">
        <v>578230</v>
      </c>
      <c r="B3217" s="2">
        <v>577330</v>
      </c>
      <c r="C3217" s="2">
        <v>576705</v>
      </c>
      <c r="D3217" s="2">
        <v>576252</v>
      </c>
      <c r="E3217" s="2">
        <v>575759</v>
      </c>
      <c r="F3217" s="2">
        <v>575171</v>
      </c>
      <c r="G3217" s="2">
        <v>574497</v>
      </c>
      <c r="H3217" s="2">
        <v>573666</v>
      </c>
      <c r="I3217" s="2">
        <v>571364</v>
      </c>
      <c r="J3217" s="2">
        <v>569687</v>
      </c>
      <c r="K3217" s="2">
        <v>555247</v>
      </c>
    </row>
    <row r="3218" spans="1:11">
      <c r="A3218" s="2">
        <v>578188</v>
      </c>
      <c r="B3218" s="2">
        <v>577322</v>
      </c>
      <c r="C3218" s="2">
        <v>576699</v>
      </c>
      <c r="D3218" s="2">
        <v>576241</v>
      </c>
      <c r="E3218" s="2">
        <v>575725</v>
      </c>
      <c r="F3218" s="2">
        <v>575153</v>
      </c>
      <c r="G3218" s="2">
        <v>574470</v>
      </c>
      <c r="H3218" s="2">
        <v>573620</v>
      </c>
      <c r="I3218" s="2">
        <v>571361</v>
      </c>
      <c r="J3218" s="2">
        <v>569638</v>
      </c>
      <c r="K3218" s="2">
        <v>554745</v>
      </c>
    </row>
    <row r="3219" spans="1:11">
      <c r="A3219" s="2">
        <v>578158</v>
      </c>
      <c r="B3219" s="2">
        <v>577299</v>
      </c>
      <c r="C3219" s="2">
        <v>576693</v>
      </c>
      <c r="D3219" s="2">
        <v>576238</v>
      </c>
      <c r="E3219" s="2">
        <v>575719</v>
      </c>
      <c r="F3219" s="2">
        <v>575151</v>
      </c>
      <c r="G3219" s="2">
        <v>574453</v>
      </c>
      <c r="H3219" s="2">
        <v>573602</v>
      </c>
      <c r="I3219" s="2">
        <v>571332</v>
      </c>
      <c r="J3219" s="2">
        <v>569502</v>
      </c>
      <c r="K3219" s="2">
        <v>553932</v>
      </c>
    </row>
    <row r="3220" spans="1:10">
      <c r="A3220" s="2">
        <v>578156</v>
      </c>
      <c r="B3220" s="2">
        <v>577295</v>
      </c>
      <c r="C3220" s="2">
        <v>576671</v>
      </c>
      <c r="D3220" s="2">
        <v>576237</v>
      </c>
      <c r="E3220" s="2">
        <v>575715</v>
      </c>
      <c r="F3220" s="2">
        <v>575145</v>
      </c>
      <c r="G3220" s="2">
        <v>574450</v>
      </c>
      <c r="H3220" s="2">
        <v>573496</v>
      </c>
      <c r="I3220" s="2">
        <v>571294</v>
      </c>
      <c r="J3220" s="2">
        <v>569368</v>
      </c>
    </row>
    <row r="3221" spans="1:13">
      <c r="A3221" s="2">
        <v>578125</v>
      </c>
      <c r="B3221" s="2">
        <v>577294</v>
      </c>
      <c r="C3221" s="1">
        <v>576668</v>
      </c>
      <c r="D3221" s="2">
        <v>576233</v>
      </c>
      <c r="E3221" s="2">
        <v>575704</v>
      </c>
      <c r="F3221" s="2">
        <v>575114</v>
      </c>
      <c r="G3221" s="2">
        <v>574376</v>
      </c>
      <c r="H3221" s="2">
        <v>573362</v>
      </c>
      <c r="I3221" s="2">
        <v>571225</v>
      </c>
      <c r="J3221" s="2">
        <v>569331</v>
      </c>
      <c r="M3221" s="1"/>
    </row>
    <row r="3222" spans="1:10">
      <c r="A3222" s="2">
        <v>578116</v>
      </c>
      <c r="B3222" s="2">
        <v>577293</v>
      </c>
      <c r="C3222" s="2">
        <v>576667</v>
      </c>
      <c r="D3222" s="2">
        <v>576223</v>
      </c>
      <c r="E3222" s="2">
        <v>575697</v>
      </c>
      <c r="F3222" s="2">
        <v>575107</v>
      </c>
      <c r="G3222" s="2">
        <v>574339</v>
      </c>
      <c r="H3222" s="2">
        <v>573339</v>
      </c>
      <c r="I3222" s="2">
        <v>571224</v>
      </c>
      <c r="J3222" s="2">
        <v>569329</v>
      </c>
    </row>
    <row r="3223" spans="1:10">
      <c r="A3223" s="2">
        <v>578059</v>
      </c>
      <c r="B3223" s="2">
        <v>577292</v>
      </c>
      <c r="C3223" s="2">
        <v>576646</v>
      </c>
      <c r="D3223" s="2">
        <v>576222</v>
      </c>
      <c r="E3223" s="2">
        <v>575691</v>
      </c>
      <c r="F3223" s="2">
        <v>575101</v>
      </c>
      <c r="G3223" s="2">
        <v>574338</v>
      </c>
      <c r="H3223" s="2">
        <v>573320</v>
      </c>
      <c r="I3223" s="2">
        <v>571221</v>
      </c>
      <c r="J3223" s="2">
        <v>569188</v>
      </c>
    </row>
    <row r="3224" spans="1:10">
      <c r="A3224" s="2">
        <v>578052</v>
      </c>
      <c r="B3224" s="2">
        <v>577289</v>
      </c>
      <c r="C3224" s="2">
        <v>576639</v>
      </c>
      <c r="D3224" s="2">
        <v>576220</v>
      </c>
      <c r="E3224" s="2">
        <v>575673</v>
      </c>
      <c r="F3224" s="2">
        <v>575083</v>
      </c>
      <c r="G3224" s="2">
        <v>574337</v>
      </c>
      <c r="H3224" s="2">
        <v>573319</v>
      </c>
      <c r="I3224" s="2">
        <v>571220</v>
      </c>
      <c r="J3224" s="2">
        <v>569115</v>
      </c>
    </row>
    <row r="3225" spans="1:10">
      <c r="A3225" s="2">
        <v>578047</v>
      </c>
      <c r="B3225" s="2">
        <v>577277</v>
      </c>
      <c r="C3225" s="2">
        <v>576637</v>
      </c>
      <c r="D3225" s="2">
        <v>576218</v>
      </c>
      <c r="E3225" s="2">
        <v>575670</v>
      </c>
      <c r="F3225" s="1">
        <v>575080</v>
      </c>
      <c r="G3225" s="2">
        <v>574336</v>
      </c>
      <c r="H3225" s="2">
        <v>573316</v>
      </c>
      <c r="I3225" s="2">
        <v>571186</v>
      </c>
      <c r="J3225" s="2">
        <v>569064</v>
      </c>
    </row>
    <row r="3226" spans="1:10">
      <c r="A3226" s="2">
        <v>577900</v>
      </c>
      <c r="B3226" s="2">
        <v>577249</v>
      </c>
      <c r="C3226" s="2">
        <v>576626</v>
      </c>
      <c r="D3226" s="2">
        <v>576217</v>
      </c>
      <c r="E3226" s="2">
        <v>575642</v>
      </c>
      <c r="F3226" s="2">
        <v>575060</v>
      </c>
      <c r="G3226" s="2">
        <v>574335</v>
      </c>
      <c r="H3226" s="2">
        <v>573315</v>
      </c>
      <c r="I3226" s="2">
        <v>571129</v>
      </c>
      <c r="J3226" s="2">
        <v>568876</v>
      </c>
    </row>
    <row r="3227" spans="1:10">
      <c r="A3227" s="2">
        <v>577989</v>
      </c>
      <c r="B3227" s="2">
        <v>577247</v>
      </c>
      <c r="C3227" s="2">
        <v>576620</v>
      </c>
      <c r="D3227" s="2">
        <v>576216</v>
      </c>
      <c r="E3227" s="2">
        <v>575638</v>
      </c>
      <c r="F3227" s="2">
        <v>575058</v>
      </c>
      <c r="G3227" s="2">
        <v>574281</v>
      </c>
      <c r="H3227" s="2">
        <v>573286</v>
      </c>
      <c r="I3227" s="2">
        <v>571127</v>
      </c>
      <c r="J3227" s="2">
        <v>568875</v>
      </c>
    </row>
    <row r="3228" spans="1:10">
      <c r="A3228" s="2">
        <v>577953</v>
      </c>
      <c r="B3228" s="2">
        <v>577242</v>
      </c>
      <c r="C3228" s="2">
        <v>576609</v>
      </c>
      <c r="D3228" s="2">
        <v>576213</v>
      </c>
      <c r="E3228" s="2">
        <v>575634</v>
      </c>
      <c r="F3228" s="2">
        <v>575053</v>
      </c>
      <c r="G3228" s="2">
        <v>574134</v>
      </c>
      <c r="H3228" s="2">
        <v>573274</v>
      </c>
      <c r="I3228" s="2">
        <v>571116</v>
      </c>
      <c r="J3228" s="2">
        <v>568619</v>
      </c>
    </row>
    <row r="3229" spans="1:10">
      <c r="A3229" s="2">
        <v>577949</v>
      </c>
      <c r="B3229" s="2">
        <v>577241</v>
      </c>
      <c r="C3229" s="2">
        <v>576599</v>
      </c>
      <c r="D3229" s="2">
        <v>576189</v>
      </c>
      <c r="E3229" s="2">
        <v>575619</v>
      </c>
      <c r="F3229" s="2">
        <v>575042</v>
      </c>
      <c r="G3229" s="2">
        <v>574127</v>
      </c>
      <c r="H3229" s="2">
        <v>573271</v>
      </c>
      <c r="I3229" s="2">
        <v>570936</v>
      </c>
      <c r="J3229" s="2">
        <v>568490</v>
      </c>
    </row>
    <row r="3230" spans="1:10">
      <c r="A3230" s="2">
        <v>577938</v>
      </c>
      <c r="B3230" s="2">
        <v>577234</v>
      </c>
      <c r="C3230" s="2">
        <v>576597</v>
      </c>
      <c r="D3230" s="2">
        <v>576187</v>
      </c>
      <c r="E3230" s="2">
        <v>575618</v>
      </c>
      <c r="F3230" s="2">
        <v>575039</v>
      </c>
      <c r="G3230" s="2">
        <v>574121</v>
      </c>
      <c r="H3230" s="2">
        <v>573090</v>
      </c>
      <c r="I3230" s="2">
        <v>570932</v>
      </c>
      <c r="J3230" s="2">
        <v>568352</v>
      </c>
    </row>
    <row r="3231" spans="1:10">
      <c r="A3231" s="2">
        <v>577915</v>
      </c>
      <c r="B3231" s="2">
        <v>577229</v>
      </c>
      <c r="C3231" s="2">
        <v>576588</v>
      </c>
      <c r="D3231" s="2">
        <v>576186</v>
      </c>
      <c r="E3231" s="2">
        <v>575612</v>
      </c>
      <c r="F3231" s="2">
        <v>574990</v>
      </c>
      <c r="G3231" s="2">
        <v>574116</v>
      </c>
      <c r="H3231" s="2">
        <v>573088</v>
      </c>
      <c r="I3231" s="2">
        <v>570882</v>
      </c>
      <c r="J3231" s="2">
        <v>568348</v>
      </c>
    </row>
    <row r="3232" spans="1:10">
      <c r="A3232" s="2">
        <v>577913</v>
      </c>
      <c r="B3232" s="2">
        <v>577224</v>
      </c>
      <c r="C3232" s="2">
        <v>576569</v>
      </c>
      <c r="D3232" s="2">
        <v>576184</v>
      </c>
      <c r="E3232" s="2">
        <v>575610</v>
      </c>
      <c r="F3232" s="2">
        <v>574978</v>
      </c>
      <c r="G3232" s="2">
        <v>574106</v>
      </c>
      <c r="H3232" s="2">
        <v>573087</v>
      </c>
      <c r="I3232" s="2">
        <v>570729</v>
      </c>
      <c r="J3232" s="2">
        <v>568329</v>
      </c>
    </row>
    <row r="3233" spans="1:10">
      <c r="A3233" s="2">
        <v>577870</v>
      </c>
      <c r="B3233" s="2">
        <v>577220</v>
      </c>
      <c r="C3233" s="1">
        <v>576541</v>
      </c>
      <c r="D3233" s="2">
        <v>576172</v>
      </c>
      <c r="E3233" s="2">
        <v>575592</v>
      </c>
      <c r="F3233" s="2">
        <v>574973</v>
      </c>
      <c r="G3233" s="2">
        <v>573979</v>
      </c>
      <c r="H3233" s="2">
        <v>573054</v>
      </c>
      <c r="I3233" s="2">
        <v>570725</v>
      </c>
      <c r="J3233" s="2">
        <v>568323</v>
      </c>
    </row>
    <row r="3234" spans="1:10">
      <c r="A3234" s="2">
        <v>577849</v>
      </c>
      <c r="B3234" s="2">
        <v>577213</v>
      </c>
      <c r="C3234" s="2">
        <v>576530</v>
      </c>
      <c r="D3234" s="2">
        <v>576171</v>
      </c>
      <c r="E3234" s="2">
        <v>575577</v>
      </c>
      <c r="F3234" s="2">
        <v>574971</v>
      </c>
      <c r="G3234" s="2">
        <v>573976</v>
      </c>
      <c r="H3234" s="2">
        <v>573045</v>
      </c>
      <c r="I3234" s="2">
        <v>570723</v>
      </c>
      <c r="J3234" s="2">
        <v>568115</v>
      </c>
    </row>
    <row r="3235" spans="1:10">
      <c r="A3235" s="2">
        <v>577821</v>
      </c>
      <c r="B3235" s="2">
        <v>577200</v>
      </c>
      <c r="C3235" s="2">
        <v>576523</v>
      </c>
      <c r="D3235" s="2">
        <v>576161</v>
      </c>
      <c r="E3235" s="2">
        <v>575560</v>
      </c>
      <c r="F3235" s="2">
        <v>574933</v>
      </c>
      <c r="G3235" s="2">
        <v>573925</v>
      </c>
      <c r="H3235" s="2">
        <v>573007</v>
      </c>
      <c r="I3235" s="2">
        <v>570721</v>
      </c>
      <c r="J3235" s="2">
        <v>567997</v>
      </c>
    </row>
    <row r="3236" spans="1:10">
      <c r="A3236" s="2">
        <v>577808</v>
      </c>
      <c r="B3236" s="2">
        <v>577179</v>
      </c>
      <c r="C3236" s="2">
        <v>576522</v>
      </c>
      <c r="D3236" s="2">
        <v>576157</v>
      </c>
      <c r="E3236" s="2">
        <v>575548</v>
      </c>
      <c r="F3236" s="2">
        <v>574914</v>
      </c>
      <c r="G3236" s="2">
        <v>573920</v>
      </c>
      <c r="H3236" s="2">
        <v>572903</v>
      </c>
      <c r="I3236" s="2">
        <v>570720</v>
      </c>
      <c r="J3236" s="2">
        <v>567996</v>
      </c>
    </row>
    <row r="3237" spans="1:10">
      <c r="A3237" s="2">
        <v>577806</v>
      </c>
      <c r="B3237" s="2">
        <v>577177</v>
      </c>
      <c r="C3237" s="2">
        <v>576502</v>
      </c>
      <c r="D3237" s="2">
        <v>576111</v>
      </c>
      <c r="E3237" s="2">
        <v>575545</v>
      </c>
      <c r="F3237" s="2">
        <v>574912</v>
      </c>
      <c r="G3237" s="2">
        <v>573896</v>
      </c>
      <c r="H3237" s="2">
        <v>572747</v>
      </c>
      <c r="I3237" s="2">
        <v>570719</v>
      </c>
      <c r="J3237" s="2">
        <v>567897</v>
      </c>
    </row>
    <row r="3238" spans="1:10">
      <c r="A3238" s="2">
        <v>577797</v>
      </c>
      <c r="B3238" s="2">
        <v>577118</v>
      </c>
      <c r="C3238" s="2">
        <v>576501</v>
      </c>
      <c r="D3238" s="2">
        <v>576055</v>
      </c>
      <c r="E3238" s="2">
        <v>575541</v>
      </c>
      <c r="F3238" s="2">
        <v>574882</v>
      </c>
      <c r="G3238" s="2">
        <v>573886</v>
      </c>
      <c r="H3238" s="2">
        <v>572410</v>
      </c>
      <c r="I3238" s="2">
        <v>570715</v>
      </c>
      <c r="J3238" s="2">
        <v>567865</v>
      </c>
    </row>
    <row r="3239" spans="1:10">
      <c r="A3239" s="2">
        <v>577778</v>
      </c>
      <c r="B3239" s="2">
        <v>577103</v>
      </c>
      <c r="C3239" s="2">
        <v>576484</v>
      </c>
      <c r="D3239" s="2">
        <v>576053</v>
      </c>
      <c r="E3239" s="2">
        <v>575532</v>
      </c>
      <c r="F3239" s="2">
        <v>574881</v>
      </c>
      <c r="G3239" s="2">
        <v>573880</v>
      </c>
      <c r="H3239" s="2">
        <v>572407</v>
      </c>
      <c r="I3239" s="2">
        <v>570712</v>
      </c>
      <c r="J3239" s="2">
        <v>567497</v>
      </c>
    </row>
    <row r="3240" spans="1:10">
      <c r="A3240" s="2">
        <v>577774</v>
      </c>
      <c r="B3240" s="2">
        <v>577081</v>
      </c>
      <c r="C3240" s="2">
        <v>576448</v>
      </c>
      <c r="D3240" s="2">
        <v>576051</v>
      </c>
      <c r="E3240" s="2">
        <v>575531</v>
      </c>
      <c r="F3240" s="2">
        <v>574872</v>
      </c>
      <c r="G3240" s="2">
        <v>573828</v>
      </c>
      <c r="H3240" s="2">
        <v>572313</v>
      </c>
      <c r="I3240" s="2">
        <v>570711</v>
      </c>
      <c r="J3240" s="2">
        <v>567456</v>
      </c>
    </row>
    <row r="3241" spans="1:10">
      <c r="A3241" s="2">
        <v>577752</v>
      </c>
      <c r="B3241" s="2">
        <v>577075</v>
      </c>
      <c r="C3241" s="2">
        <v>576441</v>
      </c>
      <c r="D3241" s="2">
        <v>576049</v>
      </c>
      <c r="E3241" s="2">
        <v>575527</v>
      </c>
      <c r="F3241" s="2">
        <v>574850</v>
      </c>
      <c r="G3241" s="2">
        <v>573827</v>
      </c>
      <c r="H3241" s="2">
        <v>572026</v>
      </c>
      <c r="I3241" s="2">
        <v>570695</v>
      </c>
      <c r="J3241" s="2">
        <v>567450</v>
      </c>
    </row>
    <row r="3242" spans="1:10">
      <c r="A3242" s="2">
        <v>577729</v>
      </c>
      <c r="B3242" s="2">
        <v>577029</v>
      </c>
      <c r="C3242" s="2">
        <v>576439</v>
      </c>
      <c r="D3242" s="2">
        <v>576048</v>
      </c>
      <c r="E3242" s="2">
        <v>575510</v>
      </c>
      <c r="F3242" s="2">
        <v>574830</v>
      </c>
      <c r="G3242" s="2">
        <v>573826</v>
      </c>
      <c r="H3242" s="2">
        <v>572266</v>
      </c>
      <c r="I3242" s="2">
        <v>570693</v>
      </c>
      <c r="J3242" s="2">
        <v>567389</v>
      </c>
    </row>
    <row r="3243" spans="1:10">
      <c r="A3243" s="2">
        <v>577699</v>
      </c>
      <c r="B3243" s="2">
        <v>577027</v>
      </c>
      <c r="C3243" s="2">
        <v>576435</v>
      </c>
      <c r="D3243" s="2">
        <v>576042</v>
      </c>
      <c r="E3243" s="2">
        <v>575490</v>
      </c>
      <c r="F3243" s="2">
        <v>574829</v>
      </c>
      <c r="G3243" s="2">
        <v>573825</v>
      </c>
      <c r="H3243" s="2">
        <v>572243</v>
      </c>
      <c r="I3243" s="2">
        <v>570689</v>
      </c>
      <c r="J3243" s="2">
        <v>567333</v>
      </c>
    </row>
    <row r="3244" spans="1:10">
      <c r="A3244" s="2">
        <v>577694</v>
      </c>
      <c r="B3244" s="2">
        <v>577022</v>
      </c>
      <c r="C3244" s="2">
        <v>576434</v>
      </c>
      <c r="D3244" s="2">
        <v>576039</v>
      </c>
      <c r="E3244" s="2">
        <v>575485</v>
      </c>
      <c r="F3244" s="2">
        <v>574815</v>
      </c>
      <c r="G3244" s="2">
        <v>573824</v>
      </c>
      <c r="H3244" s="2">
        <v>572236</v>
      </c>
      <c r="I3244" s="2">
        <v>570686</v>
      </c>
      <c r="J3244" s="2">
        <v>567311</v>
      </c>
    </row>
    <row r="3245" spans="1:10">
      <c r="A3245" s="2">
        <v>577637</v>
      </c>
      <c r="B3245" s="2">
        <v>576984</v>
      </c>
      <c r="C3245" s="2">
        <v>576430</v>
      </c>
      <c r="D3245" s="2">
        <v>576035</v>
      </c>
      <c r="E3245" s="2">
        <v>575453</v>
      </c>
      <c r="F3245" s="2">
        <v>574804</v>
      </c>
      <c r="G3245" s="2">
        <v>573823</v>
      </c>
      <c r="H3245" s="2">
        <v>572235</v>
      </c>
      <c r="I3245" s="2">
        <v>570555</v>
      </c>
      <c r="J3245" s="2">
        <v>567310</v>
      </c>
    </row>
    <row r="3246" spans="1:10">
      <c r="A3246" s="2">
        <v>577627</v>
      </c>
      <c r="B3246" s="2">
        <v>576981</v>
      </c>
      <c r="C3246" s="2">
        <v>576426</v>
      </c>
      <c r="D3246" s="2">
        <v>576027</v>
      </c>
      <c r="E3246" s="2">
        <v>575451</v>
      </c>
      <c r="F3246" s="2">
        <v>574785</v>
      </c>
      <c r="G3246" s="2">
        <v>573822</v>
      </c>
      <c r="H3246" s="2">
        <v>572182</v>
      </c>
      <c r="I3246" s="2">
        <v>570509</v>
      </c>
      <c r="J3246" s="2">
        <v>567129</v>
      </c>
    </row>
    <row r="3247" spans="1:10">
      <c r="A3247" s="2">
        <v>577525</v>
      </c>
      <c r="B3247" s="2">
        <v>576978</v>
      </c>
      <c r="C3247" s="2">
        <v>576407</v>
      </c>
      <c r="D3247" s="2">
        <v>575976</v>
      </c>
      <c r="E3247" s="2">
        <v>575335</v>
      </c>
      <c r="F3247" s="2">
        <v>574769</v>
      </c>
      <c r="G3247" s="2">
        <v>573821</v>
      </c>
      <c r="H3247" s="2">
        <v>572174</v>
      </c>
      <c r="I3247" s="2">
        <v>570502</v>
      </c>
      <c r="J3247" s="2">
        <v>567029</v>
      </c>
    </row>
    <row r="3248" spans="1:10">
      <c r="A3248" s="2">
        <v>577504</v>
      </c>
      <c r="B3248" s="2">
        <v>576977</v>
      </c>
      <c r="C3248" s="2">
        <v>576406</v>
      </c>
      <c r="D3248" s="2">
        <v>575975</v>
      </c>
      <c r="E3248" s="2">
        <v>575296</v>
      </c>
      <c r="F3248" s="2">
        <v>574760</v>
      </c>
      <c r="G3248" s="2">
        <v>573820</v>
      </c>
      <c r="H3248" s="2">
        <v>572171</v>
      </c>
      <c r="I3248" s="2">
        <v>570480</v>
      </c>
      <c r="J3248" s="2">
        <v>566990</v>
      </c>
    </row>
    <row r="3249" spans="1:10">
      <c r="A3249" s="2">
        <v>577487</v>
      </c>
      <c r="B3249" s="2">
        <v>576960</v>
      </c>
      <c r="C3249" s="2">
        <v>576393</v>
      </c>
      <c r="D3249" s="2">
        <v>575971</v>
      </c>
      <c r="E3249" s="2">
        <v>575293</v>
      </c>
      <c r="F3249" s="2">
        <v>574759</v>
      </c>
      <c r="G3249" s="2">
        <v>573761</v>
      </c>
      <c r="H3249" s="2">
        <v>572170</v>
      </c>
      <c r="I3249" s="2">
        <v>570448</v>
      </c>
      <c r="J3249" s="2">
        <v>566969</v>
      </c>
    </row>
    <row r="3250" spans="1:10">
      <c r="A3250" s="2">
        <v>577484</v>
      </c>
      <c r="B3250" s="2">
        <v>576957</v>
      </c>
      <c r="C3250" s="2">
        <v>576385</v>
      </c>
      <c r="D3250" s="2">
        <v>575952</v>
      </c>
      <c r="E3250" s="2">
        <v>575287</v>
      </c>
      <c r="F3250" s="2">
        <v>574756</v>
      </c>
      <c r="G3250" s="2">
        <v>573754</v>
      </c>
      <c r="H3250" s="2">
        <v>572060</v>
      </c>
      <c r="I3250" s="2">
        <v>570423</v>
      </c>
      <c r="J3250" s="2">
        <v>566925</v>
      </c>
    </row>
    <row r="3251" spans="1:10">
      <c r="A3251" s="2">
        <v>577475</v>
      </c>
      <c r="B3251" s="2">
        <v>576955</v>
      </c>
      <c r="C3251" s="2">
        <v>576379</v>
      </c>
      <c r="D3251" s="2">
        <v>575951</v>
      </c>
      <c r="E3251" s="1">
        <v>575281</v>
      </c>
      <c r="F3251" s="1">
        <v>574754</v>
      </c>
      <c r="G3251" s="1">
        <v>573753</v>
      </c>
      <c r="H3251" s="1">
        <v>571981</v>
      </c>
      <c r="I3251" s="1">
        <v>570380</v>
      </c>
      <c r="J3251" s="1">
        <v>566739</v>
      </c>
    </row>
    <row r="3252" spans="1:10">
      <c r="A3252" s="2">
        <v>577468</v>
      </c>
      <c r="B3252" s="2">
        <v>576942</v>
      </c>
      <c r="C3252" s="2">
        <v>576373</v>
      </c>
      <c r="D3252" s="2">
        <v>575950</v>
      </c>
      <c r="E3252" s="1">
        <v>575276</v>
      </c>
      <c r="F3252" s="1">
        <v>574723</v>
      </c>
      <c r="G3252" s="1">
        <v>573752</v>
      </c>
      <c r="H3252" s="1">
        <v>571934</v>
      </c>
      <c r="I3252" s="1">
        <v>570375</v>
      </c>
      <c r="J3252" s="1">
        <v>565637</v>
      </c>
    </row>
    <row r="3253" spans="1:10">
      <c r="A3253" s="2">
        <v>577467</v>
      </c>
      <c r="B3253" s="2">
        <v>576926</v>
      </c>
      <c r="C3253" s="2">
        <v>576372</v>
      </c>
      <c r="D3253" s="2">
        <v>575924</v>
      </c>
      <c r="E3253" s="1">
        <v>575273</v>
      </c>
      <c r="F3253" s="1">
        <v>574716</v>
      </c>
      <c r="G3253" s="1">
        <v>573751</v>
      </c>
      <c r="H3253" s="1">
        <v>571887</v>
      </c>
      <c r="I3253" s="1">
        <v>570258</v>
      </c>
      <c r="J3253" s="1">
        <v>564614</v>
      </c>
    </row>
    <row r="3254" spans="1:10">
      <c r="A3254" s="2">
        <v>577453</v>
      </c>
      <c r="B3254" s="2">
        <v>576886</v>
      </c>
      <c r="C3254" s="2">
        <v>576370</v>
      </c>
      <c r="D3254" s="2">
        <v>575922</v>
      </c>
      <c r="E3254" s="1">
        <v>575268</v>
      </c>
      <c r="F3254" s="1">
        <v>574715</v>
      </c>
      <c r="G3254" s="1">
        <v>573750</v>
      </c>
      <c r="H3254" s="1">
        <v>571864</v>
      </c>
      <c r="I3254" s="1">
        <v>570246</v>
      </c>
      <c r="J3254" s="1">
        <v>564613</v>
      </c>
    </row>
    <row r="3255" spans="1:10">
      <c r="A3255" s="2">
        <v>577443</v>
      </c>
      <c r="B3255" s="2">
        <v>576878</v>
      </c>
      <c r="C3255" s="2">
        <v>576369</v>
      </c>
      <c r="D3255" s="2">
        <v>575918</v>
      </c>
      <c r="E3255" s="2">
        <v>575259</v>
      </c>
      <c r="F3255" s="2">
        <v>574714</v>
      </c>
      <c r="G3255" s="2">
        <v>573749</v>
      </c>
      <c r="H3255" s="2">
        <v>571776</v>
      </c>
      <c r="I3255" s="2">
        <v>570191</v>
      </c>
      <c r="J3255" s="2">
        <v>564612</v>
      </c>
    </row>
    <row r="3256" spans="1:10">
      <c r="A3256" s="2">
        <v>577436</v>
      </c>
      <c r="B3256" s="2">
        <v>576877</v>
      </c>
      <c r="C3256" s="2">
        <v>576344</v>
      </c>
      <c r="D3256" s="2">
        <v>575907</v>
      </c>
      <c r="E3256" s="2">
        <v>575242</v>
      </c>
      <c r="F3256" s="2">
        <v>574713</v>
      </c>
      <c r="G3256" s="2">
        <v>573748</v>
      </c>
      <c r="H3256" s="2">
        <v>571720</v>
      </c>
      <c r="I3256" s="2">
        <v>570077</v>
      </c>
      <c r="J3256" s="2">
        <v>564611</v>
      </c>
    </row>
    <row r="3257" spans="1:10">
      <c r="A3257" s="2">
        <v>577434</v>
      </c>
      <c r="B3257" s="2">
        <v>576875</v>
      </c>
      <c r="C3257" s="2">
        <v>576341</v>
      </c>
      <c r="D3257" s="2">
        <v>575903</v>
      </c>
      <c r="E3257" s="2">
        <v>575236</v>
      </c>
      <c r="F3257" s="2">
        <v>574707</v>
      </c>
      <c r="G3257" s="2">
        <v>573747</v>
      </c>
      <c r="H3257" s="2">
        <v>571662</v>
      </c>
      <c r="I3257" s="2">
        <v>570076</v>
      </c>
      <c r="J3257" s="2">
        <v>564335</v>
      </c>
    </row>
    <row r="3258" spans="1:12">
      <c r="A3258" s="11" t="s">
        <v>912</v>
      </c>
      <c r="B3258" s="11"/>
      <c r="C3258" s="11"/>
      <c r="D3258" s="21">
        <v>575899</v>
      </c>
      <c r="E3258" s="21">
        <v>575235</v>
      </c>
      <c r="F3258" s="21">
        <v>574706</v>
      </c>
      <c r="G3258" s="21">
        <v>573746</v>
      </c>
      <c r="H3258" s="21">
        <v>571611</v>
      </c>
      <c r="I3258" s="21">
        <v>570011</v>
      </c>
      <c r="J3258" s="21">
        <v>561947</v>
      </c>
      <c r="K3258" s="21"/>
      <c r="L3258" s="21"/>
    </row>
    <row r="3260" spans="1:5">
      <c r="A3260" s="32" t="s">
        <v>27453</v>
      </c>
      <c r="B3260" s="32"/>
      <c r="C3260" s="33"/>
      <c r="D3260" s="33"/>
      <c r="E3260" s="22"/>
    </row>
    <row r="3261" spans="1:11">
      <c r="A3261" s="2">
        <v>578177</v>
      </c>
      <c r="B3261" s="2">
        <v>576155</v>
      </c>
      <c r="C3261" s="2">
        <v>575252</v>
      </c>
      <c r="D3261" s="2">
        <v>574658</v>
      </c>
      <c r="E3261" s="2">
        <v>574420</v>
      </c>
      <c r="F3261" s="2">
        <v>573717</v>
      </c>
      <c r="G3261" s="2">
        <v>571862</v>
      </c>
      <c r="H3261" s="2">
        <v>570684</v>
      </c>
      <c r="I3261" s="2">
        <v>569903</v>
      </c>
      <c r="J3261" s="2">
        <v>563272</v>
      </c>
      <c r="K3261" s="2">
        <v>556723</v>
      </c>
    </row>
    <row r="3262" spans="1:11">
      <c r="A3262" s="2">
        <v>578160</v>
      </c>
      <c r="B3262" s="2">
        <v>576144</v>
      </c>
      <c r="C3262" s="2">
        <v>575249</v>
      </c>
      <c r="D3262" s="2">
        <v>574655</v>
      </c>
      <c r="E3262" s="2">
        <v>574418</v>
      </c>
      <c r="F3262" s="2">
        <v>573684</v>
      </c>
      <c r="G3262" s="2">
        <v>572046</v>
      </c>
      <c r="H3262" s="2">
        <v>570564</v>
      </c>
      <c r="I3262" s="2">
        <v>569902</v>
      </c>
      <c r="J3262" s="2">
        <v>563271</v>
      </c>
      <c r="K3262" s="2">
        <v>556701</v>
      </c>
    </row>
    <row r="3263" spans="1:11">
      <c r="A3263" s="2">
        <v>578117</v>
      </c>
      <c r="B3263" s="2">
        <v>576092</v>
      </c>
      <c r="C3263" s="2">
        <v>575248</v>
      </c>
      <c r="D3263" s="2">
        <v>574654</v>
      </c>
      <c r="E3263" s="2">
        <v>574417</v>
      </c>
      <c r="F3263" s="2">
        <v>573683</v>
      </c>
      <c r="G3263" s="2">
        <v>572045</v>
      </c>
      <c r="H3263" s="2">
        <v>570557</v>
      </c>
      <c r="I3263" s="2">
        <v>569901</v>
      </c>
      <c r="J3263" s="2">
        <v>563019</v>
      </c>
      <c r="K3263" s="2">
        <v>556679</v>
      </c>
    </row>
    <row r="3264" spans="1:11">
      <c r="A3264" s="2">
        <v>578053</v>
      </c>
      <c r="B3264" s="2">
        <v>576087</v>
      </c>
      <c r="C3264" s="2">
        <v>575247</v>
      </c>
      <c r="D3264" s="2">
        <v>574653</v>
      </c>
      <c r="E3264" s="2">
        <v>574416</v>
      </c>
      <c r="F3264" s="2">
        <v>573681</v>
      </c>
      <c r="G3264" s="2">
        <v>572044</v>
      </c>
      <c r="H3264" s="2">
        <v>570534</v>
      </c>
      <c r="I3264" s="2">
        <v>569900</v>
      </c>
      <c r="J3264" s="2">
        <v>562517</v>
      </c>
      <c r="K3264" s="2">
        <v>556614</v>
      </c>
    </row>
    <row r="3265" spans="1:14">
      <c r="A3265" s="2">
        <v>577999</v>
      </c>
      <c r="B3265" s="2">
        <v>576056</v>
      </c>
      <c r="C3265" s="2">
        <v>575246</v>
      </c>
      <c r="D3265" s="2">
        <v>574652</v>
      </c>
      <c r="E3265" s="2">
        <v>574412</v>
      </c>
      <c r="F3265" s="2">
        <v>573663</v>
      </c>
      <c r="G3265" s="2">
        <v>572043</v>
      </c>
      <c r="H3265" s="2">
        <v>570522</v>
      </c>
      <c r="I3265" s="2">
        <v>569802</v>
      </c>
      <c r="J3265" s="2">
        <v>562428</v>
      </c>
      <c r="K3265" s="2">
        <v>556613</v>
      </c>
      <c r="M3265" s="9"/>
      <c r="N3265" s="2" t="s">
        <v>120750</v>
      </c>
    </row>
    <row r="3266" spans="1:11">
      <c r="A3266" s="9">
        <v>577998</v>
      </c>
      <c r="B3266" s="2">
        <v>576052</v>
      </c>
      <c r="C3266" s="2">
        <v>575210</v>
      </c>
      <c r="D3266" s="2">
        <v>574651</v>
      </c>
      <c r="E3266" s="2">
        <v>574409</v>
      </c>
      <c r="F3266" s="2">
        <v>573628</v>
      </c>
      <c r="G3266" s="2">
        <v>572041</v>
      </c>
      <c r="H3266" s="2">
        <v>570521</v>
      </c>
      <c r="I3266" s="2">
        <v>569596</v>
      </c>
      <c r="J3266" s="2">
        <v>560522</v>
      </c>
      <c r="K3266" s="2">
        <v>556612</v>
      </c>
    </row>
    <row r="3267" spans="1:11">
      <c r="A3267" s="2">
        <v>577946</v>
      </c>
      <c r="B3267" s="2">
        <v>576029</v>
      </c>
      <c r="C3267" s="2">
        <v>575048</v>
      </c>
      <c r="D3267" s="2">
        <v>574649</v>
      </c>
      <c r="E3267" s="2">
        <v>574408</v>
      </c>
      <c r="F3267" s="2">
        <v>573622</v>
      </c>
      <c r="G3267" s="2">
        <v>572040</v>
      </c>
      <c r="H3267" s="2">
        <v>570500</v>
      </c>
      <c r="I3267" s="2">
        <v>569532</v>
      </c>
      <c r="J3267" s="2">
        <v>560385</v>
      </c>
      <c r="K3267" s="2">
        <v>556611</v>
      </c>
    </row>
    <row r="3268" spans="1:11">
      <c r="A3268" s="2">
        <v>577937</v>
      </c>
      <c r="B3268" s="2">
        <v>576025</v>
      </c>
      <c r="C3268" s="2">
        <v>575023</v>
      </c>
      <c r="D3268" s="2">
        <v>574648</v>
      </c>
      <c r="E3268" s="2">
        <v>574407</v>
      </c>
      <c r="F3268" s="2">
        <v>573617</v>
      </c>
      <c r="G3268" s="2">
        <v>572038</v>
      </c>
      <c r="H3268" s="2">
        <v>570499</v>
      </c>
      <c r="I3268" s="2">
        <v>569531</v>
      </c>
      <c r="J3268" s="2">
        <v>559899</v>
      </c>
      <c r="K3268" s="2">
        <v>556610</v>
      </c>
    </row>
    <row r="3269" spans="1:11">
      <c r="A3269" s="2">
        <v>577935</v>
      </c>
      <c r="B3269" s="2">
        <v>576019</v>
      </c>
      <c r="C3269" s="2">
        <v>574986</v>
      </c>
      <c r="D3269" s="2">
        <v>574626</v>
      </c>
      <c r="E3269" s="2">
        <v>574402</v>
      </c>
      <c r="F3269" s="2">
        <v>573604</v>
      </c>
      <c r="G3269" s="2">
        <v>572036</v>
      </c>
      <c r="H3269" s="2">
        <v>570497</v>
      </c>
      <c r="I3269" s="2">
        <v>569517</v>
      </c>
      <c r="J3269" s="2">
        <v>559820</v>
      </c>
      <c r="K3269" s="2">
        <v>556609</v>
      </c>
    </row>
    <row r="3270" spans="1:11">
      <c r="A3270" s="2">
        <v>577867</v>
      </c>
      <c r="B3270" s="2">
        <v>575993</v>
      </c>
      <c r="C3270" s="2">
        <v>574944</v>
      </c>
      <c r="D3270" s="2">
        <v>574621</v>
      </c>
      <c r="E3270" s="2">
        <v>574398</v>
      </c>
      <c r="F3270" s="2">
        <v>573550</v>
      </c>
      <c r="G3270" s="2">
        <v>572035</v>
      </c>
      <c r="H3270" s="2">
        <v>570493</v>
      </c>
      <c r="I3270" s="2">
        <v>569313</v>
      </c>
      <c r="J3270" s="2">
        <v>558546</v>
      </c>
      <c r="K3270" s="2">
        <v>556608</v>
      </c>
    </row>
    <row r="3271" spans="1:11">
      <c r="A3271" s="2">
        <v>577865</v>
      </c>
      <c r="B3271" s="2">
        <v>575992</v>
      </c>
      <c r="C3271" s="2">
        <v>574943</v>
      </c>
      <c r="D3271" s="2">
        <v>574606</v>
      </c>
      <c r="E3271" s="2">
        <v>574394</v>
      </c>
      <c r="F3271" s="2">
        <v>573442</v>
      </c>
      <c r="G3271" s="2">
        <v>572034</v>
      </c>
      <c r="H3271" s="2">
        <v>570492</v>
      </c>
      <c r="I3271" s="2">
        <v>569282</v>
      </c>
      <c r="J3271" s="2">
        <v>558373</v>
      </c>
      <c r="K3271" s="2">
        <v>556607</v>
      </c>
    </row>
    <row r="3272" spans="1:11">
      <c r="A3272" s="2">
        <v>577864</v>
      </c>
      <c r="B3272" s="2">
        <v>575968</v>
      </c>
      <c r="C3272" s="2">
        <v>574937</v>
      </c>
      <c r="D3272" s="2">
        <v>574602</v>
      </c>
      <c r="E3272" s="2">
        <v>574393</v>
      </c>
      <c r="F3272" s="2">
        <v>573371</v>
      </c>
      <c r="G3272" s="2">
        <v>572031</v>
      </c>
      <c r="H3272" s="2">
        <v>570363</v>
      </c>
      <c r="I3272" s="2">
        <v>569211</v>
      </c>
      <c r="J3272" s="2">
        <v>558348</v>
      </c>
      <c r="K3272" s="2">
        <v>556606</v>
      </c>
    </row>
    <row r="3273" spans="1:11">
      <c r="A3273" s="2">
        <v>577852</v>
      </c>
      <c r="B3273" s="2">
        <v>575965</v>
      </c>
      <c r="C3273" s="2">
        <v>574936</v>
      </c>
      <c r="D3273" s="2">
        <v>574601</v>
      </c>
      <c r="E3273" s="2">
        <v>574390</v>
      </c>
      <c r="F3273" s="2">
        <v>573366</v>
      </c>
      <c r="G3273" s="2">
        <v>572029</v>
      </c>
      <c r="H3273" s="2">
        <v>570362</v>
      </c>
      <c r="I3273" s="2">
        <v>568973</v>
      </c>
      <c r="J3273" s="2">
        <v>558347</v>
      </c>
      <c r="K3273" s="2">
        <v>556546</v>
      </c>
    </row>
    <row r="3274" spans="1:11">
      <c r="A3274" s="2">
        <v>577831</v>
      </c>
      <c r="B3274" s="2">
        <v>575949</v>
      </c>
      <c r="C3274" s="2">
        <v>574935</v>
      </c>
      <c r="D3274" s="2">
        <v>574600</v>
      </c>
      <c r="E3274" s="2">
        <v>574389</v>
      </c>
      <c r="F3274" s="2">
        <v>573365</v>
      </c>
      <c r="G3274" s="2">
        <v>571865</v>
      </c>
      <c r="H3274" s="2">
        <v>570361</v>
      </c>
      <c r="I3274" s="2">
        <v>568630</v>
      </c>
      <c r="J3274" s="2">
        <v>558346</v>
      </c>
      <c r="K3274" s="2">
        <v>556100</v>
      </c>
    </row>
    <row r="3275" spans="1:11">
      <c r="A3275" s="2">
        <v>577818</v>
      </c>
      <c r="B3275" s="2">
        <v>575947</v>
      </c>
      <c r="C3275" s="2">
        <v>574929</v>
      </c>
      <c r="D3275" s="2">
        <v>574597</v>
      </c>
      <c r="E3275" s="2">
        <v>574388</v>
      </c>
      <c r="F3275" s="2">
        <v>573302</v>
      </c>
      <c r="G3275" s="2">
        <v>571839</v>
      </c>
      <c r="H3275" s="2">
        <v>570360</v>
      </c>
      <c r="I3275" s="2">
        <v>568510</v>
      </c>
      <c r="J3275" s="2">
        <v>558345</v>
      </c>
      <c r="K3275" s="2">
        <v>556099</v>
      </c>
    </row>
    <row r="3276" spans="1:11">
      <c r="A3276" s="2">
        <v>577757</v>
      </c>
      <c r="B3276" s="2">
        <v>575873</v>
      </c>
      <c r="C3276" s="2">
        <v>574927</v>
      </c>
      <c r="D3276" s="2">
        <v>574595</v>
      </c>
      <c r="E3276" s="2">
        <v>574384</v>
      </c>
      <c r="F3276" s="2">
        <v>573300</v>
      </c>
      <c r="G3276" s="2">
        <v>571831</v>
      </c>
      <c r="H3276" s="2">
        <v>570347</v>
      </c>
      <c r="I3276" s="2">
        <v>568359</v>
      </c>
      <c r="J3276" s="2">
        <v>558344</v>
      </c>
      <c r="K3276" s="2">
        <v>556098</v>
      </c>
    </row>
    <row r="3277" spans="1:11">
      <c r="A3277" s="2">
        <v>577646</v>
      </c>
      <c r="B3277" s="2">
        <v>575864</v>
      </c>
      <c r="C3277" s="2">
        <v>574926</v>
      </c>
      <c r="D3277" s="2">
        <v>574592</v>
      </c>
      <c r="E3277" s="2">
        <v>574346</v>
      </c>
      <c r="F3277" s="2">
        <v>573242</v>
      </c>
      <c r="G3277" s="2">
        <v>571753</v>
      </c>
      <c r="H3277" s="2">
        <v>570346</v>
      </c>
      <c r="I3277" s="2">
        <v>568043</v>
      </c>
      <c r="J3277" s="2">
        <v>558343</v>
      </c>
      <c r="K3277" s="2">
        <v>556097</v>
      </c>
    </row>
    <row r="3278" spans="1:11">
      <c r="A3278" s="2">
        <v>577601</v>
      </c>
      <c r="B3278" s="2">
        <v>575833</v>
      </c>
      <c r="C3278" s="2">
        <v>574925</v>
      </c>
      <c r="D3278" s="2">
        <v>574572</v>
      </c>
      <c r="E3278" s="2">
        <v>574256</v>
      </c>
      <c r="F3278" s="2">
        <v>573204</v>
      </c>
      <c r="G3278" s="2">
        <v>571705</v>
      </c>
      <c r="H3278" s="2">
        <v>570345</v>
      </c>
      <c r="I3278" s="2">
        <v>568042</v>
      </c>
      <c r="J3278" s="2">
        <v>558342</v>
      </c>
      <c r="K3278" s="2">
        <v>556096</v>
      </c>
    </row>
    <row r="3279" spans="1:11">
      <c r="A3279" s="2">
        <v>577591</v>
      </c>
      <c r="B3279" s="2">
        <v>575803</v>
      </c>
      <c r="C3279" s="2">
        <v>574920</v>
      </c>
      <c r="D3279" s="2">
        <v>574570</v>
      </c>
      <c r="E3279" s="2">
        <v>574254</v>
      </c>
      <c r="F3279" s="2">
        <v>573166</v>
      </c>
      <c r="G3279" s="2">
        <v>571704</v>
      </c>
      <c r="H3279" s="2">
        <v>570344</v>
      </c>
      <c r="I3279" s="2">
        <v>568041</v>
      </c>
      <c r="J3279" s="2">
        <v>558341</v>
      </c>
      <c r="K3279" s="2">
        <v>556094</v>
      </c>
    </row>
    <row r="3280" spans="1:11">
      <c r="A3280" s="2">
        <v>577470</v>
      </c>
      <c r="B3280" s="2">
        <v>575762</v>
      </c>
      <c r="C3280" s="2">
        <v>574903</v>
      </c>
      <c r="D3280" s="2">
        <v>574509</v>
      </c>
      <c r="E3280" s="2">
        <v>574250</v>
      </c>
      <c r="F3280" s="2">
        <v>573133</v>
      </c>
      <c r="G3280" s="2">
        <v>571703</v>
      </c>
      <c r="H3280" s="2">
        <v>570343</v>
      </c>
      <c r="I3280" s="2">
        <v>568028</v>
      </c>
      <c r="J3280" s="2">
        <v>558340</v>
      </c>
      <c r="K3280" s="2">
        <v>556091</v>
      </c>
    </row>
    <row r="3281" spans="1:11">
      <c r="A3281" s="2">
        <v>577429</v>
      </c>
      <c r="B3281" s="2">
        <v>575743</v>
      </c>
      <c r="C3281" s="2">
        <v>574893</v>
      </c>
      <c r="D3281" s="2">
        <v>574506</v>
      </c>
      <c r="E3281" s="2">
        <v>574248</v>
      </c>
      <c r="F3281" s="2">
        <v>573130</v>
      </c>
      <c r="G3281" s="2">
        <v>571700</v>
      </c>
      <c r="H3281" s="2">
        <v>570342</v>
      </c>
      <c r="I3281" s="2">
        <v>568022</v>
      </c>
      <c r="J3281" s="2">
        <v>558205</v>
      </c>
      <c r="K3281" s="2">
        <v>556090</v>
      </c>
    </row>
    <row r="3282" spans="1:11">
      <c r="A3282" s="2">
        <v>577332</v>
      </c>
      <c r="B3282" s="2">
        <v>575744</v>
      </c>
      <c r="C3282" s="2">
        <v>574878</v>
      </c>
      <c r="D3282" s="2">
        <v>574504</v>
      </c>
      <c r="E3282" s="2">
        <v>574243</v>
      </c>
      <c r="F3282" s="2">
        <v>573129</v>
      </c>
      <c r="G3282" s="2">
        <v>571699</v>
      </c>
      <c r="H3282" s="2">
        <v>570341</v>
      </c>
      <c r="I3282" s="2">
        <v>568020</v>
      </c>
      <c r="J3282" s="2">
        <v>558143</v>
      </c>
      <c r="K3282" s="2">
        <v>556086</v>
      </c>
    </row>
    <row r="3283" spans="1:11">
      <c r="A3283" s="2">
        <v>577331</v>
      </c>
      <c r="B3283" s="2">
        <v>575735</v>
      </c>
      <c r="C3283" s="2">
        <v>574876</v>
      </c>
      <c r="D3283" s="2">
        <v>574503</v>
      </c>
      <c r="E3283" s="2">
        <v>574247</v>
      </c>
      <c r="F3283" s="2">
        <v>573128</v>
      </c>
      <c r="G3283" s="2">
        <v>571526</v>
      </c>
      <c r="H3283" s="2">
        <v>570340</v>
      </c>
      <c r="I3283" s="2">
        <v>568019</v>
      </c>
      <c r="J3283" s="2">
        <v>558142</v>
      </c>
      <c r="K3283" s="2">
        <v>555799</v>
      </c>
    </row>
    <row r="3284" spans="1:11">
      <c r="A3284" s="2">
        <v>577239</v>
      </c>
      <c r="B3284" s="2">
        <v>575687</v>
      </c>
      <c r="C3284" s="2">
        <v>574875</v>
      </c>
      <c r="D3284" s="2">
        <v>574501</v>
      </c>
      <c r="E3284" s="2">
        <v>574233</v>
      </c>
      <c r="F3284" s="2">
        <v>573039</v>
      </c>
      <c r="G3284" s="2">
        <v>571643</v>
      </c>
      <c r="H3284" s="2">
        <v>570339</v>
      </c>
      <c r="I3284" s="2">
        <v>568012</v>
      </c>
      <c r="J3284" s="2">
        <v>558141</v>
      </c>
      <c r="K3284" s="2">
        <v>555789</v>
      </c>
    </row>
    <row r="3285" spans="1:11">
      <c r="A3285" s="2">
        <v>577152</v>
      </c>
      <c r="B3285" s="2">
        <v>575657</v>
      </c>
      <c r="C3285" s="2">
        <v>574874</v>
      </c>
      <c r="D3285" s="2">
        <v>574498</v>
      </c>
      <c r="E3285" s="2">
        <v>574232</v>
      </c>
      <c r="F3285" s="2">
        <v>572976</v>
      </c>
      <c r="G3285" s="2">
        <v>571642</v>
      </c>
      <c r="H3285" s="2">
        <v>570338</v>
      </c>
      <c r="I3285" s="2">
        <v>568011</v>
      </c>
      <c r="J3285" s="2">
        <v>558140</v>
      </c>
      <c r="K3285" s="2">
        <v>555699</v>
      </c>
    </row>
    <row r="3286" spans="1:11">
      <c r="A3286" s="2">
        <v>577127</v>
      </c>
      <c r="B3286" s="2">
        <v>575655</v>
      </c>
      <c r="C3286" s="2">
        <v>574836</v>
      </c>
      <c r="D3286" s="2">
        <v>574496</v>
      </c>
      <c r="E3286" s="2">
        <v>574231</v>
      </c>
      <c r="F3286" s="2">
        <v>572966</v>
      </c>
      <c r="G3286" s="2">
        <v>571523</v>
      </c>
      <c r="H3286" s="2">
        <v>570337</v>
      </c>
      <c r="I3286" s="2">
        <v>567862</v>
      </c>
      <c r="J3286" s="2">
        <v>558000</v>
      </c>
      <c r="K3286" s="2">
        <v>555698</v>
      </c>
    </row>
    <row r="3287" spans="1:11">
      <c r="A3287" s="2">
        <v>577083</v>
      </c>
      <c r="B3287" s="2">
        <v>575654</v>
      </c>
      <c r="C3287" s="2">
        <v>574834</v>
      </c>
      <c r="D3287" s="2">
        <v>574495</v>
      </c>
      <c r="E3287" s="2">
        <v>574230</v>
      </c>
      <c r="F3287" s="2">
        <v>572856</v>
      </c>
      <c r="G3287" s="2">
        <v>571522</v>
      </c>
      <c r="H3287" s="2">
        <v>570336</v>
      </c>
      <c r="I3287" s="2">
        <v>567854</v>
      </c>
      <c r="J3287" s="2">
        <v>557561</v>
      </c>
      <c r="K3287" s="2">
        <v>555696</v>
      </c>
    </row>
    <row r="3288" spans="1:11">
      <c r="A3288" s="2">
        <v>577015</v>
      </c>
      <c r="B3288" s="2">
        <v>575653</v>
      </c>
      <c r="C3288" s="2">
        <v>574832</v>
      </c>
      <c r="D3288" s="2">
        <v>574493</v>
      </c>
      <c r="E3288" s="2">
        <v>574218</v>
      </c>
      <c r="F3288" s="2">
        <v>572424</v>
      </c>
      <c r="G3288" s="2">
        <v>571519</v>
      </c>
      <c r="H3288" s="2">
        <v>570335</v>
      </c>
      <c r="I3288" s="2">
        <v>567807</v>
      </c>
      <c r="J3288" s="2">
        <v>557382</v>
      </c>
      <c r="K3288" s="2">
        <v>555695</v>
      </c>
    </row>
    <row r="3289" spans="1:11">
      <c r="A3289" s="2">
        <v>576971</v>
      </c>
      <c r="B3289" s="2">
        <v>575652</v>
      </c>
      <c r="C3289" s="2">
        <v>574819</v>
      </c>
      <c r="D3289" s="2">
        <v>574491</v>
      </c>
      <c r="E3289" s="2">
        <v>574217</v>
      </c>
      <c r="F3289" s="2">
        <v>572420</v>
      </c>
      <c r="G3289" s="2">
        <v>571407</v>
      </c>
      <c r="H3289" s="2">
        <v>570331</v>
      </c>
      <c r="I3289" s="2">
        <v>567327</v>
      </c>
      <c r="J3289" s="2">
        <v>557381</v>
      </c>
      <c r="K3289" s="2">
        <v>555694</v>
      </c>
    </row>
    <row r="3290" spans="1:11">
      <c r="A3290" s="2">
        <v>576851</v>
      </c>
      <c r="B3290" s="2">
        <v>575645</v>
      </c>
      <c r="C3290" s="2">
        <v>574818</v>
      </c>
      <c r="D3290" s="2">
        <v>574490</v>
      </c>
      <c r="E3290" s="2">
        <v>574213</v>
      </c>
      <c r="F3290" s="2">
        <v>572404</v>
      </c>
      <c r="G3290" s="2">
        <v>571357</v>
      </c>
      <c r="H3290" s="2">
        <v>570330</v>
      </c>
      <c r="I3290" s="2">
        <v>566986</v>
      </c>
      <c r="J3290" s="2">
        <v>557253</v>
      </c>
      <c r="K3290" s="2">
        <v>555636</v>
      </c>
    </row>
    <row r="3291" spans="1:11">
      <c r="A3291" s="2">
        <v>576770</v>
      </c>
      <c r="B3291" s="2">
        <v>575643</v>
      </c>
      <c r="C3291" s="2">
        <v>574745</v>
      </c>
      <c r="D3291" s="2">
        <v>574483</v>
      </c>
      <c r="E3291" s="2">
        <v>574112</v>
      </c>
      <c r="F3291" s="2">
        <v>572386</v>
      </c>
      <c r="G3291" s="2">
        <v>571319</v>
      </c>
      <c r="H3291" s="2">
        <v>570329</v>
      </c>
      <c r="I3291" s="2">
        <v>566985</v>
      </c>
      <c r="J3291" s="2">
        <v>557252</v>
      </c>
      <c r="K3291" s="2">
        <v>555622</v>
      </c>
    </row>
    <row r="3292" spans="1:11">
      <c r="A3292" s="2">
        <v>576640</v>
      </c>
      <c r="B3292" s="2">
        <v>575606</v>
      </c>
      <c r="C3292" s="2">
        <v>574742</v>
      </c>
      <c r="D3292" s="2">
        <v>574482</v>
      </c>
      <c r="E3292" s="2">
        <v>574041</v>
      </c>
      <c r="F3292" s="2">
        <v>572364</v>
      </c>
      <c r="G3292" s="2">
        <v>571317</v>
      </c>
      <c r="H3292" s="2">
        <v>570328</v>
      </c>
      <c r="I3292" s="2">
        <v>566505</v>
      </c>
      <c r="J3292" s="2">
        <v>557038</v>
      </c>
      <c r="K3292" s="2">
        <v>555082</v>
      </c>
    </row>
    <row r="3293" spans="1:11">
      <c r="A3293" s="2">
        <v>576468</v>
      </c>
      <c r="B3293" s="2">
        <v>575603</v>
      </c>
      <c r="C3293" s="2">
        <v>574740</v>
      </c>
      <c r="D3293" s="2">
        <v>574481</v>
      </c>
      <c r="E3293" s="2">
        <v>574007</v>
      </c>
      <c r="F3293" s="2">
        <v>572363</v>
      </c>
      <c r="G3293" s="2">
        <v>571315</v>
      </c>
      <c r="H3293" s="2">
        <v>570186</v>
      </c>
      <c r="I3293" s="2">
        <v>565822</v>
      </c>
      <c r="J3293" s="2">
        <v>557019</v>
      </c>
      <c r="K3293" s="2">
        <v>555074</v>
      </c>
    </row>
    <row r="3294" spans="1:11">
      <c r="A3294" s="2">
        <v>576467</v>
      </c>
      <c r="B3294" s="2">
        <v>575569</v>
      </c>
      <c r="C3294" s="2">
        <v>574738</v>
      </c>
      <c r="D3294" s="2">
        <v>574478</v>
      </c>
      <c r="E3294" s="2">
        <v>574005</v>
      </c>
      <c r="F3294" s="2">
        <v>572322</v>
      </c>
      <c r="G3294" s="2">
        <v>571314</v>
      </c>
      <c r="H3294" s="2">
        <v>570010</v>
      </c>
      <c r="I3294" s="2">
        <v>565348</v>
      </c>
      <c r="J3294" s="2">
        <v>557018</v>
      </c>
      <c r="K3294" s="2">
        <v>554744</v>
      </c>
    </row>
    <row r="3295" spans="1:11">
      <c r="A3295" s="2">
        <v>576466</v>
      </c>
      <c r="B3295" s="2">
        <v>575544</v>
      </c>
      <c r="C3295" s="2">
        <v>574737</v>
      </c>
      <c r="D3295" s="2">
        <v>574477</v>
      </c>
      <c r="E3295" s="2">
        <v>574004</v>
      </c>
      <c r="F3295" s="2">
        <v>572321</v>
      </c>
      <c r="G3295" s="2">
        <v>571311</v>
      </c>
      <c r="H3295" s="2">
        <v>570009</v>
      </c>
      <c r="I3295" s="2">
        <v>565347</v>
      </c>
      <c r="J3295" s="2">
        <v>557017</v>
      </c>
      <c r="K3295" s="2">
        <v>553590</v>
      </c>
    </row>
    <row r="3296" spans="1:11">
      <c r="A3296" s="2">
        <v>576465</v>
      </c>
      <c r="B3296" s="2">
        <v>575530</v>
      </c>
      <c r="C3296" s="2">
        <v>574729</v>
      </c>
      <c r="D3296" s="2">
        <v>574466</v>
      </c>
      <c r="E3296" s="2">
        <v>574002</v>
      </c>
      <c r="F3296" s="2">
        <v>572320</v>
      </c>
      <c r="G3296" s="2">
        <v>571310</v>
      </c>
      <c r="H3296" s="2">
        <v>570008</v>
      </c>
      <c r="I3296" s="2">
        <v>565346</v>
      </c>
      <c r="J3296" s="2">
        <v>557016</v>
      </c>
      <c r="K3296" s="2">
        <v>553512</v>
      </c>
    </row>
    <row r="3297" spans="1:11">
      <c r="A3297" s="2">
        <v>576462</v>
      </c>
      <c r="B3297" s="2">
        <v>575529</v>
      </c>
      <c r="C3297" s="2">
        <v>574727</v>
      </c>
      <c r="D3297" s="2">
        <v>574457</v>
      </c>
      <c r="E3297" s="2">
        <v>574003</v>
      </c>
      <c r="F3297" s="2">
        <v>572319</v>
      </c>
      <c r="G3297" s="2">
        <v>571308</v>
      </c>
      <c r="H3297" s="2">
        <v>570007</v>
      </c>
      <c r="I3297" s="2">
        <v>565345</v>
      </c>
      <c r="J3297" s="2">
        <v>557014</v>
      </c>
      <c r="K3297" s="2">
        <v>553505</v>
      </c>
    </row>
    <row r="3298" spans="1:11">
      <c r="A3298" s="2">
        <v>576444</v>
      </c>
      <c r="B3298" s="2">
        <v>575528</v>
      </c>
      <c r="C3298" s="2">
        <v>574726</v>
      </c>
      <c r="D3298" s="2">
        <v>574456</v>
      </c>
      <c r="E3298" s="2">
        <v>574985</v>
      </c>
      <c r="F3298" s="2">
        <v>572317</v>
      </c>
      <c r="G3298" s="2">
        <v>571306</v>
      </c>
      <c r="H3298" s="2">
        <v>570005</v>
      </c>
      <c r="I3298" s="2">
        <v>565344</v>
      </c>
      <c r="J3298" s="2">
        <v>557013</v>
      </c>
      <c r="K3298" s="2">
        <v>552413</v>
      </c>
    </row>
    <row r="3299" spans="1:11">
      <c r="A3299" s="2">
        <v>576392</v>
      </c>
      <c r="B3299" s="2">
        <v>575526</v>
      </c>
      <c r="C3299" s="2">
        <v>574725</v>
      </c>
      <c r="D3299" s="2">
        <v>574455</v>
      </c>
      <c r="E3299" s="2">
        <v>573923</v>
      </c>
      <c r="F3299" s="2">
        <v>572274</v>
      </c>
      <c r="G3299" s="2">
        <v>571304</v>
      </c>
      <c r="H3299" s="2">
        <v>569999</v>
      </c>
      <c r="I3299" s="2">
        <v>565342</v>
      </c>
      <c r="J3299" s="2">
        <v>556984</v>
      </c>
      <c r="K3299" s="2">
        <v>551311</v>
      </c>
    </row>
    <row r="3300" spans="1:11">
      <c r="A3300" s="2">
        <v>576391</v>
      </c>
      <c r="B3300" s="2">
        <v>575513</v>
      </c>
      <c r="C3300" s="2">
        <v>574710</v>
      </c>
      <c r="D3300" s="2">
        <v>574454</v>
      </c>
      <c r="E3300" s="2">
        <v>573921</v>
      </c>
      <c r="F3300" s="2">
        <v>572273</v>
      </c>
      <c r="G3300" s="2">
        <v>571303</v>
      </c>
      <c r="H3300" s="2">
        <v>569998</v>
      </c>
      <c r="I3300" s="2">
        <v>565343</v>
      </c>
      <c r="J3300" s="2">
        <v>556983</v>
      </c>
      <c r="K3300" s="2">
        <v>544747</v>
      </c>
    </row>
    <row r="3301" spans="1:10">
      <c r="A3301" s="2">
        <v>576388</v>
      </c>
      <c r="B3301" s="2">
        <v>575511</v>
      </c>
      <c r="C3301" s="2">
        <v>574672</v>
      </c>
      <c r="D3301" s="2">
        <v>574448</v>
      </c>
      <c r="E3301" s="2">
        <v>573867</v>
      </c>
      <c r="F3301" s="2">
        <v>572271</v>
      </c>
      <c r="G3301" s="2">
        <v>571293</v>
      </c>
      <c r="H3301" s="2">
        <v>569995</v>
      </c>
      <c r="I3301" s="2">
        <v>565341</v>
      </c>
      <c r="J3301" s="2">
        <v>556980</v>
      </c>
    </row>
    <row r="3302" spans="1:10">
      <c r="A3302" s="2">
        <v>576387</v>
      </c>
      <c r="B3302" s="2">
        <v>575493</v>
      </c>
      <c r="C3302" s="2">
        <v>574671</v>
      </c>
      <c r="D3302" s="2">
        <v>574447</v>
      </c>
      <c r="E3302" s="2">
        <v>573841</v>
      </c>
      <c r="F3302" s="2">
        <v>572270</v>
      </c>
      <c r="G3302" s="2">
        <v>571292</v>
      </c>
      <c r="H3302" s="2">
        <v>569994</v>
      </c>
      <c r="I3302" s="2">
        <v>565340</v>
      </c>
      <c r="J3302" s="2">
        <v>556979</v>
      </c>
    </row>
    <row r="3303" spans="1:10">
      <c r="A3303" s="2">
        <v>576386</v>
      </c>
      <c r="B3303" s="2">
        <v>575487</v>
      </c>
      <c r="C3303" s="2">
        <v>574667</v>
      </c>
      <c r="D3303" s="2">
        <v>574445</v>
      </c>
      <c r="E3303" s="2">
        <v>573838</v>
      </c>
      <c r="F3303" s="2">
        <v>572269</v>
      </c>
      <c r="G3303" s="2">
        <v>571288</v>
      </c>
      <c r="H3303" s="2">
        <v>569993</v>
      </c>
      <c r="I3303" s="2">
        <v>565339</v>
      </c>
      <c r="J3303" s="2">
        <v>556965</v>
      </c>
    </row>
    <row r="3304" spans="1:10">
      <c r="A3304" s="2">
        <v>576384</v>
      </c>
      <c r="B3304" s="2">
        <v>575488</v>
      </c>
      <c r="C3304" s="2">
        <v>574666</v>
      </c>
      <c r="D3304" s="2">
        <v>574444</v>
      </c>
      <c r="E3304" s="1">
        <v>573834</v>
      </c>
      <c r="F3304" s="1">
        <v>572268</v>
      </c>
      <c r="G3304" s="1">
        <v>571287</v>
      </c>
      <c r="H3304" s="1">
        <v>569992</v>
      </c>
      <c r="I3304" s="1">
        <v>565338</v>
      </c>
      <c r="J3304" s="1">
        <v>556963</v>
      </c>
    </row>
    <row r="3305" spans="1:10">
      <c r="A3305" s="2">
        <v>576347</v>
      </c>
      <c r="B3305" s="2">
        <v>575454</v>
      </c>
      <c r="C3305" s="2">
        <v>574665</v>
      </c>
      <c r="D3305" s="2">
        <v>574436</v>
      </c>
      <c r="E3305" s="1">
        <v>573800</v>
      </c>
      <c r="F3305" s="1">
        <v>572248</v>
      </c>
      <c r="G3305" s="1">
        <v>571286</v>
      </c>
      <c r="H3305" s="1">
        <v>569991</v>
      </c>
      <c r="I3305" s="1">
        <v>564965</v>
      </c>
      <c r="J3305" s="1">
        <v>556957</v>
      </c>
    </row>
    <row r="3306" spans="1:10">
      <c r="A3306" s="2">
        <v>576337</v>
      </c>
      <c r="B3306" s="2">
        <v>575337</v>
      </c>
      <c r="C3306" s="2">
        <v>574664</v>
      </c>
      <c r="D3306" s="2">
        <v>574433</v>
      </c>
      <c r="E3306" s="1">
        <v>573799</v>
      </c>
      <c r="F3306" s="1">
        <v>572247</v>
      </c>
      <c r="G3306" s="1">
        <v>571188</v>
      </c>
      <c r="H3306" s="1">
        <v>569990</v>
      </c>
      <c r="I3306" s="1">
        <v>564558</v>
      </c>
      <c r="J3306" s="1">
        <v>556956</v>
      </c>
    </row>
    <row r="3307" spans="1:10">
      <c r="A3307" s="2">
        <v>576335</v>
      </c>
      <c r="B3307" s="2">
        <v>575307</v>
      </c>
      <c r="C3307" s="2">
        <v>574663</v>
      </c>
      <c r="D3307" s="2">
        <v>574430</v>
      </c>
      <c r="E3307" s="1">
        <v>573798</v>
      </c>
      <c r="F3307" s="1">
        <v>572246</v>
      </c>
      <c r="G3307" s="1">
        <v>571187</v>
      </c>
      <c r="H3307" s="1">
        <v>569989</v>
      </c>
      <c r="I3307" s="1">
        <v>563802</v>
      </c>
      <c r="J3307" s="1">
        <v>556955</v>
      </c>
    </row>
    <row r="3308" spans="1:10">
      <c r="A3308" s="2">
        <v>576291</v>
      </c>
      <c r="B3308" s="2">
        <v>575258</v>
      </c>
      <c r="C3308" s="2">
        <v>574662</v>
      </c>
      <c r="D3308" s="2">
        <v>574429</v>
      </c>
      <c r="E3308" s="2">
        <v>573797</v>
      </c>
      <c r="F3308" s="2">
        <v>572225</v>
      </c>
      <c r="G3308" s="2">
        <v>571183</v>
      </c>
      <c r="H3308" s="2">
        <v>569984</v>
      </c>
      <c r="I3308" s="2">
        <v>563801</v>
      </c>
      <c r="J3308" s="2">
        <v>556953</v>
      </c>
    </row>
    <row r="3309" spans="1:10">
      <c r="A3309" s="2">
        <v>576289</v>
      </c>
      <c r="B3309" s="2">
        <v>575257</v>
      </c>
      <c r="C3309" s="2">
        <v>574661</v>
      </c>
      <c r="D3309" s="2">
        <v>574427</v>
      </c>
      <c r="E3309" s="2">
        <v>573796</v>
      </c>
      <c r="F3309" s="2">
        <v>572224</v>
      </c>
      <c r="G3309" s="2">
        <v>571121</v>
      </c>
      <c r="H3309" s="2">
        <v>569922</v>
      </c>
      <c r="I3309" s="2">
        <v>563596</v>
      </c>
      <c r="J3309" s="2">
        <v>556890</v>
      </c>
    </row>
    <row r="3310" spans="1:10">
      <c r="A3310" s="2">
        <v>576274</v>
      </c>
      <c r="B3310" s="2">
        <v>575254</v>
      </c>
      <c r="C3310" s="2">
        <v>574659</v>
      </c>
      <c r="D3310" s="2">
        <v>574426</v>
      </c>
      <c r="E3310" s="2">
        <v>573795</v>
      </c>
      <c r="F3310" s="2">
        <v>572187</v>
      </c>
      <c r="G3310" s="2">
        <v>571114</v>
      </c>
      <c r="H3310" s="2">
        <v>569907</v>
      </c>
      <c r="I3310" s="2">
        <v>563528</v>
      </c>
      <c r="J3310" s="2">
        <v>556888</v>
      </c>
    </row>
    <row r="3311" spans="1:12">
      <c r="A3311" s="11" t="s">
        <v>912</v>
      </c>
      <c r="B3311" s="11"/>
      <c r="C3311" s="11"/>
      <c r="D3311" s="21">
        <v>574425</v>
      </c>
      <c r="E3311" s="21">
        <v>573794</v>
      </c>
      <c r="F3311" s="21">
        <v>572186</v>
      </c>
      <c r="G3311" s="21">
        <v>570688</v>
      </c>
      <c r="H3311" s="21">
        <v>569906</v>
      </c>
      <c r="I3311" s="21">
        <v>563527</v>
      </c>
      <c r="J3311" s="21">
        <v>556749</v>
      </c>
      <c r="K3311" s="21"/>
      <c r="L3311" s="21"/>
    </row>
    <row r="3313" spans="1:5">
      <c r="A3313" s="32" t="s">
        <v>27771</v>
      </c>
      <c r="B3313" s="32"/>
      <c r="C3313" s="33"/>
      <c r="D3313" s="33"/>
      <c r="E3313" s="22"/>
    </row>
    <row r="3314" spans="1:11">
      <c r="A3314" s="2">
        <v>577873</v>
      </c>
      <c r="B3314" s="2">
        <v>576951</v>
      </c>
      <c r="C3314" s="2">
        <v>576685</v>
      </c>
      <c r="D3314" s="2">
        <v>576068</v>
      </c>
      <c r="E3314" s="2">
        <v>575360</v>
      </c>
      <c r="F3314" s="2">
        <v>574870</v>
      </c>
      <c r="G3314" s="2">
        <v>573693</v>
      </c>
      <c r="H3314" s="2">
        <v>572181</v>
      </c>
      <c r="I3314" s="2">
        <v>565021</v>
      </c>
      <c r="J3314" s="2">
        <v>561514</v>
      </c>
      <c r="K3314" s="2">
        <v>558504</v>
      </c>
    </row>
    <row r="3315" spans="1:11">
      <c r="A3315" s="2">
        <v>577790</v>
      </c>
      <c r="B3315" s="2">
        <v>576950</v>
      </c>
      <c r="C3315" s="2">
        <v>576674</v>
      </c>
      <c r="D3315" s="2">
        <v>576045</v>
      </c>
      <c r="E3315" s="2">
        <v>575359</v>
      </c>
      <c r="F3315" s="2">
        <v>574828</v>
      </c>
      <c r="G3315" s="2">
        <v>573655</v>
      </c>
      <c r="H3315" s="2">
        <v>572100</v>
      </c>
      <c r="I3315" s="2">
        <v>564990</v>
      </c>
      <c r="J3315" s="2">
        <v>561503</v>
      </c>
      <c r="K3315" s="2">
        <v>558430</v>
      </c>
    </row>
    <row r="3316" spans="1:11">
      <c r="A3316" s="2">
        <v>577695</v>
      </c>
      <c r="B3316" s="2">
        <v>576934</v>
      </c>
      <c r="C3316" s="2">
        <v>576672</v>
      </c>
      <c r="D3316" s="2">
        <v>576041</v>
      </c>
      <c r="E3316" s="2">
        <v>575358</v>
      </c>
      <c r="F3316" s="2">
        <v>574817</v>
      </c>
      <c r="G3316" s="2">
        <v>573578</v>
      </c>
      <c r="H3316" s="2">
        <v>572020</v>
      </c>
      <c r="I3316" s="2">
        <v>564916</v>
      </c>
      <c r="J3316" s="2">
        <v>561498</v>
      </c>
      <c r="K3316" s="2">
        <v>558427</v>
      </c>
    </row>
    <row r="3317" spans="1:11">
      <c r="A3317" s="2">
        <v>577678</v>
      </c>
      <c r="B3317" s="2">
        <v>576913</v>
      </c>
      <c r="C3317" s="2">
        <v>576670</v>
      </c>
      <c r="D3317" s="2">
        <v>576037</v>
      </c>
      <c r="E3317" s="2">
        <v>575357</v>
      </c>
      <c r="F3317" s="2">
        <v>574816</v>
      </c>
      <c r="G3317" s="2">
        <v>573515</v>
      </c>
      <c r="H3317" s="2">
        <v>571982</v>
      </c>
      <c r="I3317" s="2">
        <v>564900</v>
      </c>
      <c r="J3317" s="2">
        <v>561227</v>
      </c>
      <c r="K3317" s="2">
        <v>558378</v>
      </c>
    </row>
    <row r="3318" spans="1:11">
      <c r="A3318" s="2">
        <v>577567</v>
      </c>
      <c r="B3318" s="2">
        <v>576893</v>
      </c>
      <c r="C3318" s="2">
        <v>576669</v>
      </c>
      <c r="D3318" s="2">
        <v>576000</v>
      </c>
      <c r="E3318" s="2">
        <v>575356</v>
      </c>
      <c r="F3318" s="2">
        <v>574693</v>
      </c>
      <c r="G3318" s="2">
        <v>573404</v>
      </c>
      <c r="H3318" s="2">
        <v>571922</v>
      </c>
      <c r="I3318" s="2">
        <v>564778</v>
      </c>
      <c r="J3318" s="2">
        <v>561226</v>
      </c>
      <c r="K3318" s="2">
        <v>558375</v>
      </c>
    </row>
    <row r="3319" spans="1:11">
      <c r="A3319" s="2">
        <v>577566</v>
      </c>
      <c r="B3319" s="2">
        <v>576879</v>
      </c>
      <c r="C3319" s="2">
        <v>576663</v>
      </c>
      <c r="D3319" s="2">
        <v>575970</v>
      </c>
      <c r="E3319" s="2">
        <v>575355</v>
      </c>
      <c r="F3319" s="2">
        <v>574691</v>
      </c>
      <c r="G3319" s="2">
        <v>573367</v>
      </c>
      <c r="H3319" s="2">
        <v>571706</v>
      </c>
      <c r="I3319" s="2">
        <v>564540</v>
      </c>
      <c r="J3319" s="2">
        <v>561025</v>
      </c>
      <c r="K3319" s="2">
        <v>558219</v>
      </c>
    </row>
    <row r="3320" spans="1:11">
      <c r="A3320" s="2">
        <v>577565</v>
      </c>
      <c r="B3320" s="2">
        <v>576874</v>
      </c>
      <c r="C3320" s="2">
        <v>576655</v>
      </c>
      <c r="D3320" s="2">
        <v>575883</v>
      </c>
      <c r="E3320" s="2">
        <v>575354</v>
      </c>
      <c r="F3320" s="2">
        <v>574690</v>
      </c>
      <c r="G3320" s="2">
        <v>573355</v>
      </c>
      <c r="H3320" s="2">
        <v>571531</v>
      </c>
      <c r="I3320" s="2">
        <v>564538</v>
      </c>
      <c r="J3320" s="2">
        <v>560920</v>
      </c>
      <c r="K3320" s="2">
        <v>558209</v>
      </c>
    </row>
    <row r="3321" spans="1:11">
      <c r="A3321" s="2">
        <v>577564</v>
      </c>
      <c r="B3321" s="2">
        <v>576844</v>
      </c>
      <c r="C3321" s="2">
        <v>576622</v>
      </c>
      <c r="D3321" s="2">
        <v>575866</v>
      </c>
      <c r="E3321" s="2">
        <v>575353</v>
      </c>
      <c r="F3321" s="2">
        <v>574643</v>
      </c>
      <c r="G3321" s="2">
        <v>573349</v>
      </c>
      <c r="H3321" s="2">
        <v>571530</v>
      </c>
      <c r="I3321" s="2">
        <v>564533</v>
      </c>
      <c r="J3321" s="2">
        <v>560887</v>
      </c>
      <c r="K3321" s="2">
        <v>557717</v>
      </c>
    </row>
    <row r="3322" spans="1:11">
      <c r="A3322" s="2">
        <v>577563</v>
      </c>
      <c r="B3322" s="2">
        <v>576841</v>
      </c>
      <c r="C3322" s="2">
        <v>576621</v>
      </c>
      <c r="D3322" s="2">
        <v>575863</v>
      </c>
      <c r="E3322" s="2">
        <v>575344</v>
      </c>
      <c r="F3322" s="2">
        <v>574642</v>
      </c>
      <c r="G3322" s="2">
        <v>573347</v>
      </c>
      <c r="H3322" s="2">
        <v>571496</v>
      </c>
      <c r="I3322" s="2">
        <v>564531</v>
      </c>
      <c r="J3322" s="2">
        <v>560587</v>
      </c>
      <c r="K3322" s="2">
        <v>557555</v>
      </c>
    </row>
    <row r="3323" spans="1:11">
      <c r="A3323" s="2">
        <v>577542</v>
      </c>
      <c r="B3323" s="2">
        <v>576840</v>
      </c>
      <c r="C3323" s="2">
        <v>576618</v>
      </c>
      <c r="D3323" s="2">
        <v>575845</v>
      </c>
      <c r="E3323" s="2">
        <v>575341</v>
      </c>
      <c r="F3323" s="2">
        <v>574591</v>
      </c>
      <c r="G3323" s="2">
        <v>573345</v>
      </c>
      <c r="H3323" s="2">
        <v>571208</v>
      </c>
      <c r="I3323" s="2">
        <v>564528</v>
      </c>
      <c r="J3323" s="2">
        <v>560486</v>
      </c>
      <c r="K3323" s="2">
        <v>557435</v>
      </c>
    </row>
    <row r="3324" spans="1:11">
      <c r="A3324" s="2">
        <v>577488</v>
      </c>
      <c r="B3324" s="2">
        <v>576839</v>
      </c>
      <c r="C3324" s="2">
        <v>576601</v>
      </c>
      <c r="D3324" s="2">
        <v>575844</v>
      </c>
      <c r="E3324" s="2">
        <v>575339</v>
      </c>
      <c r="F3324" s="2">
        <v>574590</v>
      </c>
      <c r="G3324" s="2">
        <v>573327</v>
      </c>
      <c r="H3324" s="2">
        <v>570692</v>
      </c>
      <c r="I3324" s="2">
        <v>564275</v>
      </c>
      <c r="J3324" s="2">
        <v>560480</v>
      </c>
      <c r="K3324" s="2">
        <v>557433</v>
      </c>
    </row>
    <row r="3325" spans="1:11">
      <c r="A3325" s="2">
        <v>577455</v>
      </c>
      <c r="B3325" s="2">
        <v>576838</v>
      </c>
      <c r="C3325" s="2">
        <v>576592</v>
      </c>
      <c r="D3325" s="2">
        <v>575843</v>
      </c>
      <c r="E3325" s="2">
        <v>575336</v>
      </c>
      <c r="F3325" s="2">
        <v>574589</v>
      </c>
      <c r="G3325" s="2">
        <v>573326</v>
      </c>
      <c r="H3325" s="2">
        <v>570870</v>
      </c>
      <c r="I3325" s="2">
        <v>564218</v>
      </c>
      <c r="J3325" s="2">
        <v>560479</v>
      </c>
      <c r="K3325" s="2">
        <v>557422</v>
      </c>
    </row>
    <row r="3326" spans="1:11">
      <c r="A3326" s="2">
        <v>577454</v>
      </c>
      <c r="B3326" s="2">
        <v>576837</v>
      </c>
      <c r="C3326" s="2">
        <v>576570</v>
      </c>
      <c r="D3326" s="2">
        <v>575825</v>
      </c>
      <c r="E3326" s="2">
        <v>575334</v>
      </c>
      <c r="F3326" s="2">
        <v>574588</v>
      </c>
      <c r="G3326" s="2">
        <v>573325</v>
      </c>
      <c r="H3326" s="2">
        <v>570869</v>
      </c>
      <c r="I3326" s="2">
        <v>564213</v>
      </c>
      <c r="J3326" s="2">
        <v>560195</v>
      </c>
      <c r="K3326" s="2">
        <v>577402</v>
      </c>
    </row>
    <row r="3327" spans="1:11">
      <c r="A3327" s="2">
        <v>577452</v>
      </c>
      <c r="B3327" s="2">
        <v>576836</v>
      </c>
      <c r="C3327" s="2">
        <v>576521</v>
      </c>
      <c r="D3327" s="2">
        <v>575783</v>
      </c>
      <c r="E3327" s="2">
        <v>575333</v>
      </c>
      <c r="F3327" s="2">
        <v>574586</v>
      </c>
      <c r="G3327" s="2">
        <v>573323</v>
      </c>
      <c r="H3327" s="2">
        <v>570868</v>
      </c>
      <c r="I3327" s="2">
        <v>564183</v>
      </c>
      <c r="J3327" s="2">
        <v>559946</v>
      </c>
      <c r="K3327" s="2">
        <v>557398</v>
      </c>
    </row>
    <row r="3328" spans="1:11">
      <c r="A3328" s="2">
        <v>577444</v>
      </c>
      <c r="B3328" s="2">
        <v>576835</v>
      </c>
      <c r="C3328" s="2">
        <v>576494</v>
      </c>
      <c r="D3328" s="2">
        <v>575770</v>
      </c>
      <c r="E3328" s="2">
        <v>575331</v>
      </c>
      <c r="F3328" s="2">
        <v>574565</v>
      </c>
      <c r="G3328" s="2">
        <v>573285</v>
      </c>
      <c r="H3328" s="2">
        <v>570867</v>
      </c>
      <c r="I3328" s="2">
        <v>564063</v>
      </c>
      <c r="J3328" s="2">
        <v>559897</v>
      </c>
      <c r="K3328" s="2">
        <v>557395</v>
      </c>
    </row>
    <row r="3329" spans="1:11">
      <c r="A3329" s="2">
        <v>577441</v>
      </c>
      <c r="B3329" s="2">
        <v>576823</v>
      </c>
      <c r="C3329" s="2">
        <v>576443</v>
      </c>
      <c r="D3329" s="2">
        <v>575756</v>
      </c>
      <c r="E3329" s="2">
        <v>575330</v>
      </c>
      <c r="F3329" s="2">
        <v>574563</v>
      </c>
      <c r="G3329" s="2">
        <v>573236</v>
      </c>
      <c r="H3329" s="2">
        <v>570861</v>
      </c>
      <c r="I3329" s="2">
        <v>564055</v>
      </c>
      <c r="J3329" s="2">
        <v>559682</v>
      </c>
      <c r="K3329" s="2">
        <v>557338</v>
      </c>
    </row>
    <row r="3330" spans="1:11">
      <c r="A3330" s="2">
        <v>577433</v>
      </c>
      <c r="B3330" s="2">
        <v>576821</v>
      </c>
      <c r="C3330" s="2">
        <v>576442</v>
      </c>
      <c r="D3330" s="2">
        <v>575703</v>
      </c>
      <c r="E3330" s="2">
        <v>575329</v>
      </c>
      <c r="F3330" s="2">
        <v>574536</v>
      </c>
      <c r="G3330" s="2">
        <v>573232</v>
      </c>
      <c r="H3330" s="2">
        <v>570830</v>
      </c>
      <c r="I3330" s="2">
        <v>564030</v>
      </c>
      <c r="J3330" s="2">
        <v>559681</v>
      </c>
      <c r="K3330" s="2">
        <v>557310</v>
      </c>
    </row>
    <row r="3331" spans="1:11">
      <c r="A3331" s="2">
        <v>577359</v>
      </c>
      <c r="B3331" s="2">
        <v>576819</v>
      </c>
      <c r="C3331" s="2">
        <v>576436</v>
      </c>
      <c r="D3331" s="2">
        <v>575701</v>
      </c>
      <c r="E3331" s="2">
        <v>575328</v>
      </c>
      <c r="F3331" s="2">
        <v>574518</v>
      </c>
      <c r="G3331" s="2">
        <v>573119</v>
      </c>
      <c r="H3331" s="2">
        <v>570827</v>
      </c>
      <c r="I3331" s="2">
        <v>563964</v>
      </c>
      <c r="J3331" s="2">
        <v>559680</v>
      </c>
      <c r="K3331" s="2">
        <v>557267</v>
      </c>
    </row>
    <row r="3332" spans="1:11">
      <c r="A3332" s="2">
        <v>577350</v>
      </c>
      <c r="B3332" s="2">
        <v>576815</v>
      </c>
      <c r="C3332" s="2">
        <v>576432</v>
      </c>
      <c r="D3332" s="2">
        <v>575700</v>
      </c>
      <c r="E3332" s="2">
        <v>575327</v>
      </c>
      <c r="F3332" s="2">
        <v>574377</v>
      </c>
      <c r="G3332" s="2">
        <v>573118</v>
      </c>
      <c r="H3332" s="2">
        <v>570717</v>
      </c>
      <c r="I3332" s="2">
        <v>563912</v>
      </c>
      <c r="J3332" s="2">
        <v>559605</v>
      </c>
      <c r="K3332" s="2">
        <v>557087</v>
      </c>
    </row>
    <row r="3333" spans="1:11">
      <c r="A3333" s="2">
        <v>577343</v>
      </c>
      <c r="B3333" s="2">
        <v>576814</v>
      </c>
      <c r="C3333" s="2">
        <v>576431</v>
      </c>
      <c r="D3333" s="2">
        <v>575699</v>
      </c>
      <c r="E3333" s="2">
        <v>575326</v>
      </c>
      <c r="F3333" s="2">
        <v>574375</v>
      </c>
      <c r="G3333" s="2">
        <v>573115</v>
      </c>
      <c r="H3333" s="2">
        <v>570575</v>
      </c>
      <c r="I3333" s="2">
        <v>563906</v>
      </c>
      <c r="J3333" s="2">
        <v>559604</v>
      </c>
      <c r="K3333" s="2">
        <v>556972</v>
      </c>
    </row>
    <row r="3334" spans="1:11">
      <c r="A3334" s="2">
        <v>577334</v>
      </c>
      <c r="B3334" s="2">
        <v>576812</v>
      </c>
      <c r="C3334" s="2">
        <v>576429</v>
      </c>
      <c r="D3334" s="2">
        <v>575698</v>
      </c>
      <c r="E3334" s="2">
        <v>575325</v>
      </c>
      <c r="F3334" s="2">
        <v>574374</v>
      </c>
      <c r="G3334" s="2">
        <v>573112</v>
      </c>
      <c r="H3334" s="2">
        <v>570280</v>
      </c>
      <c r="I3334" s="2">
        <v>563905</v>
      </c>
      <c r="J3334" s="2">
        <v>559514</v>
      </c>
      <c r="K3334" s="2">
        <v>556844</v>
      </c>
    </row>
    <row r="3335" spans="1:11">
      <c r="A3335" s="2">
        <v>577325</v>
      </c>
      <c r="B3335" s="2">
        <v>576811</v>
      </c>
      <c r="C3335" s="2">
        <v>576428</v>
      </c>
      <c r="D3335" s="2">
        <v>575696</v>
      </c>
      <c r="E3335" s="2">
        <v>575324</v>
      </c>
      <c r="F3335" s="2">
        <v>574371</v>
      </c>
      <c r="G3335" s="2">
        <v>573099</v>
      </c>
      <c r="H3335" s="2">
        <v>570013</v>
      </c>
      <c r="I3335" s="2">
        <v>563822</v>
      </c>
      <c r="J3335" s="2">
        <v>559441</v>
      </c>
      <c r="K3335" s="2">
        <v>556757</v>
      </c>
    </row>
    <row r="3336" spans="1:11">
      <c r="A3336" s="2">
        <v>577298</v>
      </c>
      <c r="B3336" s="2">
        <v>576804</v>
      </c>
      <c r="C3336" s="2">
        <v>576409</v>
      </c>
      <c r="D3336" s="2">
        <v>575695</v>
      </c>
      <c r="E3336" s="2">
        <v>575323</v>
      </c>
      <c r="F3336" s="2">
        <v>574370</v>
      </c>
      <c r="G3336" s="2">
        <v>573096</v>
      </c>
      <c r="H3336" s="2">
        <v>568562</v>
      </c>
      <c r="I3336" s="2">
        <v>563758</v>
      </c>
      <c r="J3336" s="2">
        <v>559403</v>
      </c>
      <c r="K3336" s="2">
        <v>556717</v>
      </c>
    </row>
    <row r="3337" spans="1:11">
      <c r="A3337" s="2">
        <v>577286</v>
      </c>
      <c r="B3337" s="2">
        <v>576803</v>
      </c>
      <c r="C3337" s="2">
        <v>576408</v>
      </c>
      <c r="D3337" s="2">
        <v>575613</v>
      </c>
      <c r="E3337" s="2">
        <v>575321</v>
      </c>
      <c r="F3337" s="2">
        <v>574368</v>
      </c>
      <c r="G3337" s="2">
        <v>573095</v>
      </c>
      <c r="H3337" s="2">
        <v>568482</v>
      </c>
      <c r="I3337" s="2">
        <v>563638</v>
      </c>
      <c r="J3337" s="2">
        <v>559333</v>
      </c>
      <c r="K3337" s="2">
        <v>556705</v>
      </c>
    </row>
    <row r="3338" spans="1:11">
      <c r="A3338" s="2">
        <v>577273</v>
      </c>
      <c r="B3338" s="2">
        <v>576802</v>
      </c>
      <c r="C3338" s="2">
        <v>576368</v>
      </c>
      <c r="D3338" s="2">
        <v>575584</v>
      </c>
      <c r="E3338" s="2">
        <v>575320</v>
      </c>
      <c r="F3338" s="2">
        <v>574215</v>
      </c>
      <c r="G3338" s="2">
        <v>573308</v>
      </c>
      <c r="H3338" s="2">
        <v>568165</v>
      </c>
      <c r="I3338" s="2">
        <v>563578</v>
      </c>
      <c r="J3338" s="2">
        <v>559293</v>
      </c>
      <c r="K3338" s="2">
        <v>556627</v>
      </c>
    </row>
    <row r="3339" spans="1:11">
      <c r="A3339" s="2">
        <v>577269</v>
      </c>
      <c r="B3339" s="2">
        <v>576801</v>
      </c>
      <c r="C3339" s="2">
        <v>576339</v>
      </c>
      <c r="D3339" s="2">
        <v>575522</v>
      </c>
      <c r="E3339" s="2">
        <v>575318</v>
      </c>
      <c r="F3339" s="2">
        <v>574113</v>
      </c>
      <c r="G3339" s="2">
        <v>573080</v>
      </c>
      <c r="H3339" s="2">
        <v>568148</v>
      </c>
      <c r="I3339" s="2">
        <v>563457</v>
      </c>
      <c r="J3339" s="2">
        <v>559181</v>
      </c>
      <c r="K3339" s="2">
        <v>556618</v>
      </c>
    </row>
    <row r="3340" spans="1:11">
      <c r="A3340" s="2">
        <v>577258</v>
      </c>
      <c r="B3340" s="2">
        <v>576791</v>
      </c>
      <c r="C3340" s="2">
        <v>576327</v>
      </c>
      <c r="D3340" s="2">
        <v>575496</v>
      </c>
      <c r="E3340" s="2">
        <v>575319</v>
      </c>
      <c r="F3340" s="2">
        <v>574072</v>
      </c>
      <c r="G3340" s="2">
        <v>573078</v>
      </c>
      <c r="H3340" s="2">
        <v>568133</v>
      </c>
      <c r="I3340" s="2">
        <v>563385</v>
      </c>
      <c r="J3340" s="2">
        <v>559166</v>
      </c>
      <c r="K3340" s="2">
        <v>556413</v>
      </c>
    </row>
    <row r="3341" spans="1:11">
      <c r="A3341" s="2">
        <v>577255</v>
      </c>
      <c r="B3341" s="2">
        <v>576790</v>
      </c>
      <c r="C3341" s="2">
        <v>576326</v>
      </c>
      <c r="D3341" s="2">
        <v>575476</v>
      </c>
      <c r="E3341" s="2">
        <v>575310</v>
      </c>
      <c r="F3341" s="2">
        <v>574071</v>
      </c>
      <c r="G3341" s="2">
        <v>573077</v>
      </c>
      <c r="H3341" s="2">
        <v>567890</v>
      </c>
      <c r="I3341" s="2">
        <v>563227</v>
      </c>
      <c r="J3341" s="2">
        <v>559114</v>
      </c>
      <c r="K3341" s="2">
        <v>556390</v>
      </c>
    </row>
    <row r="3342" spans="1:11">
      <c r="A3342" s="2">
        <v>577221</v>
      </c>
      <c r="B3342" s="2">
        <v>576789</v>
      </c>
      <c r="C3342" s="2">
        <v>576321</v>
      </c>
      <c r="D3342" s="2">
        <v>575458</v>
      </c>
      <c r="E3342" s="2">
        <v>575309</v>
      </c>
      <c r="F3342" s="2">
        <v>574070</v>
      </c>
      <c r="G3342" s="2">
        <v>572931</v>
      </c>
      <c r="H3342" s="2">
        <v>566870</v>
      </c>
      <c r="I3342" s="2">
        <v>563200</v>
      </c>
      <c r="J3342" s="2">
        <v>559068</v>
      </c>
      <c r="K3342" s="2">
        <v>556053</v>
      </c>
    </row>
    <row r="3343" spans="1:11">
      <c r="A3343" s="2">
        <v>577210</v>
      </c>
      <c r="B3343" s="2">
        <v>576788</v>
      </c>
      <c r="C3343" s="2">
        <v>576281</v>
      </c>
      <c r="D3343" s="2">
        <v>575439</v>
      </c>
      <c r="E3343" s="2">
        <v>575286</v>
      </c>
      <c r="F3343" s="2">
        <v>574066</v>
      </c>
      <c r="G3343" s="2">
        <v>572930</v>
      </c>
      <c r="H3343" s="2">
        <v>566767</v>
      </c>
      <c r="I3343" s="2">
        <v>563092</v>
      </c>
      <c r="J3343" s="2">
        <v>559030</v>
      </c>
      <c r="K3343" s="2">
        <v>555837</v>
      </c>
    </row>
    <row r="3344" spans="1:11">
      <c r="A3344" s="2">
        <v>577208</v>
      </c>
      <c r="B3344" s="2">
        <v>576787</v>
      </c>
      <c r="C3344" s="2">
        <v>576253</v>
      </c>
      <c r="D3344" s="2">
        <v>575438</v>
      </c>
      <c r="E3344" s="2">
        <v>575200</v>
      </c>
      <c r="F3344" s="2">
        <v>574065</v>
      </c>
      <c r="G3344" s="2">
        <v>572928</v>
      </c>
      <c r="H3344" s="2">
        <v>566336</v>
      </c>
      <c r="I3344" s="2">
        <v>563091</v>
      </c>
      <c r="J3344" s="2">
        <v>559002</v>
      </c>
      <c r="K3344" s="2">
        <v>554916</v>
      </c>
    </row>
    <row r="3345" spans="1:11">
      <c r="A3345" s="2">
        <v>577178</v>
      </c>
      <c r="B3345" s="2">
        <v>576786</v>
      </c>
      <c r="C3345" s="2">
        <v>576247</v>
      </c>
      <c r="D3345" s="2">
        <v>575437</v>
      </c>
      <c r="E3345" s="2">
        <v>575084</v>
      </c>
      <c r="F3345" s="2">
        <v>574064</v>
      </c>
      <c r="G3345" s="2">
        <v>572921</v>
      </c>
      <c r="H3345" s="2">
        <v>566313</v>
      </c>
      <c r="I3345" s="2">
        <v>563076</v>
      </c>
      <c r="J3345" s="2">
        <v>558921</v>
      </c>
      <c r="K3345" s="2">
        <v>554862</v>
      </c>
    </row>
    <row r="3346" spans="1:11">
      <c r="A3346" s="2">
        <v>577174</v>
      </c>
      <c r="B3346" s="2">
        <v>576785</v>
      </c>
      <c r="C3346" s="2">
        <v>576246</v>
      </c>
      <c r="D3346" s="2">
        <v>575427</v>
      </c>
      <c r="E3346" s="2">
        <v>575072</v>
      </c>
      <c r="F3346" s="2">
        <v>574023</v>
      </c>
      <c r="G3346" s="2">
        <v>572919</v>
      </c>
      <c r="H3346" s="2">
        <v>566260</v>
      </c>
      <c r="I3346" s="2">
        <v>562989</v>
      </c>
      <c r="J3346" s="2">
        <v>558896</v>
      </c>
      <c r="K3346" s="2">
        <v>554860</v>
      </c>
    </row>
    <row r="3347" spans="1:11">
      <c r="A3347" s="2">
        <v>577173</v>
      </c>
      <c r="B3347" s="2">
        <v>576784</v>
      </c>
      <c r="C3347" s="2">
        <v>576245</v>
      </c>
      <c r="D3347" s="2">
        <v>575417</v>
      </c>
      <c r="E3347" s="2">
        <v>575071</v>
      </c>
      <c r="F3347" s="2">
        <v>573939</v>
      </c>
      <c r="G3347" s="2">
        <v>572917</v>
      </c>
      <c r="H3347" s="2">
        <v>566259</v>
      </c>
      <c r="I3347" s="2">
        <v>562968</v>
      </c>
      <c r="J3347" s="2">
        <v>558779</v>
      </c>
      <c r="K3347" s="2">
        <v>553036</v>
      </c>
    </row>
    <row r="3348" spans="1:11">
      <c r="A3348" s="2">
        <v>577158</v>
      </c>
      <c r="B3348" s="2">
        <v>576783</v>
      </c>
      <c r="C3348" s="2">
        <v>576243</v>
      </c>
      <c r="D3348" s="2">
        <v>575419</v>
      </c>
      <c r="E3348" s="2">
        <v>575068</v>
      </c>
      <c r="F3348" s="2">
        <v>573934</v>
      </c>
      <c r="G3348" s="2">
        <v>572916</v>
      </c>
      <c r="H3348" s="2">
        <v>566242</v>
      </c>
      <c r="I3348" s="2">
        <v>562860</v>
      </c>
      <c r="J3348" s="2">
        <v>558778</v>
      </c>
      <c r="K3348" s="2">
        <v>552025</v>
      </c>
    </row>
    <row r="3349" spans="1:10">
      <c r="A3349" s="2">
        <v>577098</v>
      </c>
      <c r="B3349" s="2">
        <v>576781</v>
      </c>
      <c r="C3349" s="2">
        <v>576242</v>
      </c>
      <c r="D3349" s="2">
        <v>575412</v>
      </c>
      <c r="E3349" s="2">
        <v>575066</v>
      </c>
      <c r="F3349" s="2">
        <v>573933</v>
      </c>
      <c r="G3349" s="2">
        <v>572914</v>
      </c>
      <c r="H3349" s="2">
        <v>566133</v>
      </c>
      <c r="I3349" s="2">
        <v>562855</v>
      </c>
      <c r="J3349" s="2">
        <v>558771</v>
      </c>
    </row>
    <row r="3350" spans="1:10">
      <c r="A3350" s="2">
        <v>577097</v>
      </c>
      <c r="B3350" s="2">
        <v>576780</v>
      </c>
      <c r="C3350" s="2">
        <v>576235</v>
      </c>
      <c r="D3350" s="2">
        <v>575390</v>
      </c>
      <c r="E3350" s="2">
        <v>575055</v>
      </c>
      <c r="F3350" s="2">
        <v>573932</v>
      </c>
      <c r="G3350" s="2">
        <v>572913</v>
      </c>
      <c r="H3350" s="2">
        <v>566103</v>
      </c>
      <c r="I3350" s="2">
        <v>562853</v>
      </c>
      <c r="J3350" s="2">
        <v>558770</v>
      </c>
    </row>
    <row r="3351" spans="1:10">
      <c r="A3351" s="2">
        <v>577079</v>
      </c>
      <c r="B3351" s="2">
        <v>576779</v>
      </c>
      <c r="C3351" s="2">
        <v>576234</v>
      </c>
      <c r="D3351" s="2">
        <v>575385</v>
      </c>
      <c r="E3351" s="2">
        <v>575015</v>
      </c>
      <c r="F3351" s="2">
        <v>573931</v>
      </c>
      <c r="G3351" s="2">
        <v>572716</v>
      </c>
      <c r="H3351" s="2">
        <v>566102</v>
      </c>
      <c r="I3351" s="2">
        <v>562852</v>
      </c>
      <c r="J3351" s="2">
        <v>558769</v>
      </c>
    </row>
    <row r="3352" spans="1:10">
      <c r="A3352" s="2">
        <v>577046</v>
      </c>
      <c r="B3352" s="2">
        <v>576778</v>
      </c>
      <c r="C3352" s="2">
        <v>576232</v>
      </c>
      <c r="D3352" s="2">
        <v>575381</v>
      </c>
      <c r="E3352" s="2">
        <v>575010</v>
      </c>
      <c r="F3352" s="2">
        <v>573927</v>
      </c>
      <c r="G3352" s="2">
        <v>572669</v>
      </c>
      <c r="H3352" s="2">
        <v>566073</v>
      </c>
      <c r="I3352" s="2">
        <v>562843</v>
      </c>
      <c r="J3352" s="2">
        <v>558768</v>
      </c>
    </row>
    <row r="3353" spans="1:10">
      <c r="A3353" s="2">
        <v>577021</v>
      </c>
      <c r="B3353" s="2">
        <v>576777</v>
      </c>
      <c r="C3353" s="2">
        <v>576231</v>
      </c>
      <c r="D3353" s="2">
        <v>575379</v>
      </c>
      <c r="E3353" s="2">
        <v>575009</v>
      </c>
      <c r="F3353" s="2">
        <v>573914</v>
      </c>
      <c r="G3353" s="2">
        <v>572652</v>
      </c>
      <c r="H3353" s="2">
        <v>565921</v>
      </c>
      <c r="I3353" s="2">
        <v>562836</v>
      </c>
      <c r="J3353" s="2">
        <v>558766</v>
      </c>
    </row>
    <row r="3354" spans="1:10">
      <c r="A3354" s="2">
        <v>576997</v>
      </c>
      <c r="B3354" s="2">
        <v>576776</v>
      </c>
      <c r="C3354" s="2">
        <v>576229</v>
      </c>
      <c r="D3354" s="2">
        <v>575378</v>
      </c>
      <c r="E3354" s="2">
        <v>575007</v>
      </c>
      <c r="F3354" s="2">
        <v>573850</v>
      </c>
      <c r="G3354" s="2">
        <v>572551</v>
      </c>
      <c r="H3354" s="2">
        <v>565872</v>
      </c>
      <c r="I3354" s="2">
        <v>562743</v>
      </c>
      <c r="J3354" s="2">
        <v>558765</v>
      </c>
    </row>
    <row r="3355" spans="1:10">
      <c r="A3355" s="2">
        <v>576995</v>
      </c>
      <c r="B3355" s="2">
        <v>576774</v>
      </c>
      <c r="C3355" s="2">
        <v>576208</v>
      </c>
      <c r="D3355" s="2">
        <v>575371</v>
      </c>
      <c r="E3355" s="2">
        <v>574999</v>
      </c>
      <c r="F3355" s="2">
        <v>573849</v>
      </c>
      <c r="G3355" s="2">
        <v>572541</v>
      </c>
      <c r="H3355" s="2">
        <v>565796</v>
      </c>
      <c r="I3355" s="2">
        <v>562659</v>
      </c>
      <c r="J3355" s="2">
        <v>558764</v>
      </c>
    </row>
    <row r="3356" spans="1:10">
      <c r="A3356" s="2">
        <v>576993</v>
      </c>
      <c r="B3356" s="2">
        <v>576773</v>
      </c>
      <c r="C3356" s="2">
        <v>576196</v>
      </c>
      <c r="D3356" s="2">
        <v>575370</v>
      </c>
      <c r="E3356" s="2">
        <v>574993</v>
      </c>
      <c r="F3356" s="2">
        <v>573916</v>
      </c>
      <c r="G3356" s="2">
        <v>572524</v>
      </c>
      <c r="H3356" s="2">
        <v>565786</v>
      </c>
      <c r="I3356" s="2">
        <v>562658</v>
      </c>
      <c r="J3356" s="2">
        <v>558763</v>
      </c>
    </row>
    <row r="3357" spans="1:10">
      <c r="A3357" s="2">
        <v>576991</v>
      </c>
      <c r="B3357" s="2">
        <v>576771</v>
      </c>
      <c r="C3357" s="2">
        <v>576154</v>
      </c>
      <c r="D3357" s="2">
        <v>575369</v>
      </c>
      <c r="E3357" s="1">
        <v>574972</v>
      </c>
      <c r="F3357" s="1">
        <v>573897</v>
      </c>
      <c r="G3357" s="1">
        <v>572498</v>
      </c>
      <c r="H3357" s="1">
        <v>565742</v>
      </c>
      <c r="I3357" s="1">
        <v>562423</v>
      </c>
      <c r="J3357" s="1">
        <v>558762</v>
      </c>
    </row>
    <row r="3358" spans="1:10">
      <c r="A3358" s="2">
        <v>576989</v>
      </c>
      <c r="B3358" s="2">
        <v>576768</v>
      </c>
      <c r="C3358" s="2">
        <v>576153</v>
      </c>
      <c r="D3358" s="2">
        <v>575368</v>
      </c>
      <c r="E3358" s="1">
        <v>574939</v>
      </c>
      <c r="F3358" s="1">
        <v>573894</v>
      </c>
      <c r="G3358" s="1">
        <v>572446</v>
      </c>
      <c r="H3358" s="1">
        <v>565734</v>
      </c>
      <c r="I3358" s="1">
        <v>562338</v>
      </c>
      <c r="J3358" s="1">
        <v>558761</v>
      </c>
    </row>
    <row r="3359" spans="1:10">
      <c r="A3359" s="2">
        <v>576988</v>
      </c>
      <c r="B3359" s="2">
        <v>576761</v>
      </c>
      <c r="C3359" s="2">
        <v>576142</v>
      </c>
      <c r="D3359" s="2">
        <v>575367</v>
      </c>
      <c r="E3359" s="1">
        <v>574938</v>
      </c>
      <c r="F3359" s="1">
        <v>573777</v>
      </c>
      <c r="G3359" s="1">
        <v>572362</v>
      </c>
      <c r="H3359" s="1">
        <v>565681</v>
      </c>
      <c r="I3359" s="1">
        <v>562219</v>
      </c>
      <c r="J3359" s="1">
        <v>558743</v>
      </c>
    </row>
    <row r="3360" spans="1:10">
      <c r="A3360" s="2">
        <v>576986</v>
      </c>
      <c r="B3360" s="2">
        <v>576753</v>
      </c>
      <c r="C3360" s="2">
        <v>576132</v>
      </c>
      <c r="D3360" s="2">
        <v>575366</v>
      </c>
      <c r="E3360" s="1">
        <v>574916</v>
      </c>
      <c r="F3360" s="1">
        <v>573773</v>
      </c>
      <c r="G3360" s="1">
        <v>572310</v>
      </c>
      <c r="H3360" s="1">
        <v>565670</v>
      </c>
      <c r="I3360" s="1">
        <v>562218</v>
      </c>
      <c r="J3360" s="1">
        <v>558694</v>
      </c>
    </row>
    <row r="3361" spans="1:10">
      <c r="A3361" s="2">
        <v>576983</v>
      </c>
      <c r="B3361" s="2">
        <v>576710</v>
      </c>
      <c r="C3361" s="2">
        <v>576122</v>
      </c>
      <c r="D3361" s="2">
        <v>575365</v>
      </c>
      <c r="E3361" s="2">
        <v>574915</v>
      </c>
      <c r="F3361" s="2">
        <v>573741</v>
      </c>
      <c r="G3361" s="2">
        <v>572309</v>
      </c>
      <c r="H3361" s="2">
        <v>565529</v>
      </c>
      <c r="I3361" s="2">
        <v>562154</v>
      </c>
      <c r="J3361" s="2">
        <v>558669</v>
      </c>
    </row>
    <row r="3362" spans="1:10">
      <c r="A3362" s="2">
        <v>576973</v>
      </c>
      <c r="B3362" s="2">
        <v>576698</v>
      </c>
      <c r="C3362" s="2">
        <v>576091</v>
      </c>
      <c r="D3362" s="2">
        <v>575364</v>
      </c>
      <c r="E3362" s="2">
        <v>574911</v>
      </c>
      <c r="F3362" s="2">
        <v>573740</v>
      </c>
      <c r="G3362" s="2">
        <v>572308</v>
      </c>
      <c r="H3362" s="2">
        <v>565484</v>
      </c>
      <c r="I3362" s="2">
        <v>561783</v>
      </c>
      <c r="J3362" s="2">
        <v>558576</v>
      </c>
    </row>
    <row r="3363" spans="1:10">
      <c r="A3363" s="2">
        <v>576972</v>
      </c>
      <c r="B3363" s="2">
        <v>576687</v>
      </c>
      <c r="C3363" s="2">
        <v>576083</v>
      </c>
      <c r="D3363" s="2">
        <v>575362</v>
      </c>
      <c r="E3363" s="2">
        <v>574910</v>
      </c>
      <c r="F3363" s="2">
        <v>573738</v>
      </c>
      <c r="G3363" s="2">
        <v>572239</v>
      </c>
      <c r="H3363" s="2">
        <v>565117</v>
      </c>
      <c r="I3363" s="2">
        <v>561517</v>
      </c>
      <c r="J3363" s="2">
        <v>558579</v>
      </c>
    </row>
    <row r="3364" spans="1:12">
      <c r="A3364" s="11" t="s">
        <v>912</v>
      </c>
      <c r="B3364" s="11"/>
      <c r="C3364" s="11"/>
      <c r="D3364" s="21">
        <v>575361</v>
      </c>
      <c r="E3364" s="21">
        <v>574907</v>
      </c>
      <c r="F3364" s="21">
        <v>573735</v>
      </c>
      <c r="G3364" s="21">
        <v>572183</v>
      </c>
      <c r="H3364" s="21">
        <v>565102</v>
      </c>
      <c r="I3364" s="21">
        <v>561515</v>
      </c>
      <c r="J3364" s="21">
        <v>558548</v>
      </c>
      <c r="K3364" s="21"/>
      <c r="L3364" s="21"/>
    </row>
    <row r="3366" spans="1:5">
      <c r="A3366" s="32" t="s">
        <v>28096</v>
      </c>
      <c r="B3366" s="32"/>
      <c r="C3366" s="33"/>
      <c r="D3366" s="33"/>
      <c r="E3366" s="22"/>
    </row>
    <row r="3367" spans="1:11">
      <c r="A3367" s="2">
        <v>583528</v>
      </c>
      <c r="B3367" s="2">
        <v>577012</v>
      </c>
      <c r="C3367" s="2">
        <v>574782</v>
      </c>
      <c r="D3367" s="2">
        <v>565839</v>
      </c>
      <c r="E3367" s="2">
        <v>564279</v>
      </c>
      <c r="F3367" s="2">
        <v>563158</v>
      </c>
      <c r="G3367" s="2">
        <v>562067</v>
      </c>
      <c r="H3367" s="2">
        <v>561164</v>
      </c>
      <c r="I3367" s="2">
        <v>560284</v>
      </c>
      <c r="J3367" s="2">
        <v>558755</v>
      </c>
      <c r="K3367" s="2">
        <v>555430</v>
      </c>
    </row>
    <row r="3368" spans="1:11">
      <c r="A3368" s="2">
        <v>581546</v>
      </c>
      <c r="B3368" s="2">
        <v>577000</v>
      </c>
      <c r="C3368" s="2">
        <v>574779</v>
      </c>
      <c r="D3368" s="2">
        <v>565838</v>
      </c>
      <c r="E3368" s="2">
        <v>564274</v>
      </c>
      <c r="F3368" s="2">
        <v>563123</v>
      </c>
      <c r="G3368" s="2">
        <v>561951</v>
      </c>
      <c r="H3368" s="2">
        <v>561163</v>
      </c>
      <c r="I3368" s="2">
        <v>560281</v>
      </c>
      <c r="J3368" s="2">
        <v>558710</v>
      </c>
      <c r="K3368" s="2">
        <v>555382</v>
      </c>
    </row>
    <row r="3369" spans="1:11">
      <c r="A3369" s="2">
        <v>581544</v>
      </c>
      <c r="B3369" s="2">
        <v>576998</v>
      </c>
      <c r="C3369" s="2">
        <v>574778</v>
      </c>
      <c r="D3369" s="2">
        <v>565836</v>
      </c>
      <c r="E3369" s="2">
        <v>564261</v>
      </c>
      <c r="F3369" s="2">
        <v>563104</v>
      </c>
      <c r="G3369" s="2">
        <v>561934</v>
      </c>
      <c r="H3369" s="2">
        <v>561085</v>
      </c>
      <c r="I3369" s="2">
        <v>560280</v>
      </c>
      <c r="J3369" s="2">
        <v>558708</v>
      </c>
      <c r="K3369" s="2">
        <v>555381</v>
      </c>
    </row>
    <row r="3370" spans="1:11">
      <c r="A3370" s="2">
        <v>581538</v>
      </c>
      <c r="B3370" s="2">
        <v>576992</v>
      </c>
      <c r="C3370" s="2">
        <v>574689</v>
      </c>
      <c r="D3370" s="2">
        <v>565835</v>
      </c>
      <c r="E3370" s="2">
        <v>564260</v>
      </c>
      <c r="F3370" s="2">
        <v>563080</v>
      </c>
      <c r="G3370" s="2">
        <v>561933</v>
      </c>
      <c r="H3370" s="2">
        <v>561024</v>
      </c>
      <c r="I3370" s="2">
        <v>560179</v>
      </c>
      <c r="J3370" s="2">
        <v>558692</v>
      </c>
      <c r="K3370" s="2">
        <v>555380</v>
      </c>
    </row>
    <row r="3371" spans="1:11">
      <c r="A3371" s="2">
        <v>581537</v>
      </c>
      <c r="B3371" s="2">
        <v>576857</v>
      </c>
      <c r="C3371" s="2">
        <v>574584</v>
      </c>
      <c r="D3371" s="2">
        <v>565834</v>
      </c>
      <c r="E3371" s="2">
        <v>564259</v>
      </c>
      <c r="F3371" s="2">
        <v>562962</v>
      </c>
      <c r="G3371" s="2">
        <v>561932</v>
      </c>
      <c r="H3371" s="2">
        <v>561023</v>
      </c>
      <c r="I3371" s="2">
        <v>560177</v>
      </c>
      <c r="J3371" s="2">
        <v>558668</v>
      </c>
      <c r="K3371" s="2">
        <v>555378</v>
      </c>
    </row>
    <row r="3372" spans="1:11">
      <c r="A3372" s="2">
        <v>581536</v>
      </c>
      <c r="B3372" s="2">
        <v>576855</v>
      </c>
      <c r="C3372" s="2">
        <v>574580</v>
      </c>
      <c r="D3372" s="2">
        <v>565741</v>
      </c>
      <c r="E3372" s="2">
        <v>564258</v>
      </c>
      <c r="F3372" s="2">
        <v>562896</v>
      </c>
      <c r="G3372" s="2">
        <v>561931</v>
      </c>
      <c r="H3372" s="2">
        <v>561022</v>
      </c>
      <c r="I3372" s="2">
        <v>560101</v>
      </c>
      <c r="J3372" s="2">
        <v>558466</v>
      </c>
      <c r="K3372" s="2">
        <v>555300</v>
      </c>
    </row>
    <row r="3373" spans="1:11">
      <c r="A3373" s="2">
        <v>580504</v>
      </c>
      <c r="B3373" s="2">
        <v>576615</v>
      </c>
      <c r="C3373" s="2">
        <v>574579</v>
      </c>
      <c r="D3373" s="2">
        <v>565683</v>
      </c>
      <c r="E3373" s="2">
        <v>564257</v>
      </c>
      <c r="F3373" s="2">
        <v>562865</v>
      </c>
      <c r="G3373" s="2">
        <v>561905</v>
      </c>
      <c r="H3373" s="2">
        <v>561019</v>
      </c>
      <c r="I3373" s="2">
        <v>560100</v>
      </c>
      <c r="J3373" s="2">
        <v>558365</v>
      </c>
      <c r="K3373" s="2">
        <v>555299</v>
      </c>
    </row>
    <row r="3374" spans="1:11">
      <c r="A3374" s="2">
        <v>580502</v>
      </c>
      <c r="B3374" s="2">
        <v>576614</v>
      </c>
      <c r="C3374" s="2">
        <v>574576</v>
      </c>
      <c r="D3374" s="2">
        <v>565680</v>
      </c>
      <c r="E3374" s="2">
        <v>564256</v>
      </c>
      <c r="F3374" s="2">
        <v>562846</v>
      </c>
      <c r="G3374" s="2">
        <v>561904</v>
      </c>
      <c r="H3374" s="2">
        <v>561018</v>
      </c>
      <c r="I3374" s="2">
        <v>560095</v>
      </c>
      <c r="J3374" s="2">
        <v>558314</v>
      </c>
      <c r="K3374" s="2">
        <v>555298</v>
      </c>
    </row>
    <row r="3375" spans="1:11">
      <c r="A3375" s="2">
        <v>580500</v>
      </c>
      <c r="B3375" s="2">
        <v>576613</v>
      </c>
      <c r="C3375" s="2">
        <v>574574</v>
      </c>
      <c r="D3375" s="2">
        <v>565675</v>
      </c>
      <c r="E3375" s="2">
        <v>564255</v>
      </c>
      <c r="F3375" s="2">
        <v>562794</v>
      </c>
      <c r="G3375" s="2">
        <v>561867</v>
      </c>
      <c r="H3375" s="2">
        <v>560999</v>
      </c>
      <c r="I3375" s="2">
        <v>560094</v>
      </c>
      <c r="J3375" s="2">
        <v>558306</v>
      </c>
      <c r="K3375" s="2">
        <v>555296</v>
      </c>
    </row>
    <row r="3376" spans="1:11">
      <c r="A3376" s="2">
        <v>579595</v>
      </c>
      <c r="B3376" s="2">
        <v>576612</v>
      </c>
      <c r="C3376" s="2">
        <v>574452</v>
      </c>
      <c r="D3376" s="2">
        <v>565674</v>
      </c>
      <c r="E3376" s="2">
        <v>564254</v>
      </c>
      <c r="F3376" s="2">
        <v>562705</v>
      </c>
      <c r="G3376" s="2">
        <v>561744</v>
      </c>
      <c r="H3376" s="2">
        <v>560978</v>
      </c>
      <c r="I3376" s="2">
        <v>560090</v>
      </c>
      <c r="J3376" s="2">
        <v>558302</v>
      </c>
      <c r="K3376" s="2">
        <v>554569</v>
      </c>
    </row>
    <row r="3377" spans="1:11">
      <c r="A3377" s="2">
        <v>579079</v>
      </c>
      <c r="B3377" s="2">
        <v>576459</v>
      </c>
      <c r="C3377" s="2">
        <v>574295</v>
      </c>
      <c r="D3377" s="2">
        <v>565646</v>
      </c>
      <c r="E3377" s="2">
        <v>564253</v>
      </c>
      <c r="F3377" s="2">
        <v>562616</v>
      </c>
      <c r="G3377" s="2">
        <v>561743</v>
      </c>
      <c r="H3377" s="2">
        <v>560943</v>
      </c>
      <c r="I3377" s="2">
        <v>560054</v>
      </c>
      <c r="J3377" s="2">
        <v>558297</v>
      </c>
      <c r="K3377" s="2">
        <v>553935</v>
      </c>
    </row>
    <row r="3378" spans="1:11">
      <c r="A3378" s="2">
        <v>578599</v>
      </c>
      <c r="B3378" s="2">
        <v>576333</v>
      </c>
      <c r="C3378" s="2">
        <v>573646</v>
      </c>
      <c r="D3378" s="2">
        <v>565618</v>
      </c>
      <c r="E3378" s="2">
        <v>564252</v>
      </c>
      <c r="F3378" s="2">
        <v>562608</v>
      </c>
      <c r="G3378" s="2">
        <v>561740</v>
      </c>
      <c r="H3378" s="2">
        <v>560864</v>
      </c>
      <c r="I3378" s="2">
        <v>560053</v>
      </c>
      <c r="J3378" s="2">
        <v>558292</v>
      </c>
      <c r="K3378" s="2">
        <v>553934</v>
      </c>
    </row>
    <row r="3379" spans="1:11">
      <c r="A3379" s="2">
        <v>578330</v>
      </c>
      <c r="B3379" s="2">
        <v>576268</v>
      </c>
      <c r="C3379" s="2">
        <v>573398</v>
      </c>
      <c r="D3379" s="2">
        <v>565611</v>
      </c>
      <c r="E3379" s="2">
        <v>564251</v>
      </c>
      <c r="F3379" s="2">
        <v>562508</v>
      </c>
      <c r="G3379" s="2">
        <v>561704</v>
      </c>
      <c r="H3379" s="2">
        <v>560863</v>
      </c>
      <c r="I3379" s="2">
        <v>560052</v>
      </c>
      <c r="J3379" s="2">
        <v>558290</v>
      </c>
      <c r="K3379" s="2">
        <v>553542</v>
      </c>
    </row>
    <row r="3380" spans="1:11">
      <c r="A3380" s="2">
        <v>578328</v>
      </c>
      <c r="B3380" s="2">
        <v>576165</v>
      </c>
      <c r="C3380" s="2">
        <v>572939</v>
      </c>
      <c r="D3380" s="2">
        <v>565585</v>
      </c>
      <c r="E3380" s="2">
        <v>564250</v>
      </c>
      <c r="F3380" s="2">
        <v>562507</v>
      </c>
      <c r="G3380" s="2">
        <v>561699</v>
      </c>
      <c r="H3380" s="2">
        <v>560860</v>
      </c>
      <c r="I3380" s="2">
        <v>560051</v>
      </c>
      <c r="J3380" s="2">
        <v>558168</v>
      </c>
      <c r="K3380" s="2">
        <v>553474</v>
      </c>
    </row>
    <row r="3381" spans="1:11">
      <c r="A3381" s="2">
        <v>578088</v>
      </c>
      <c r="B3381" s="2">
        <v>576164</v>
      </c>
      <c r="C3381" s="2">
        <v>572938</v>
      </c>
      <c r="D3381" s="2">
        <v>565584</v>
      </c>
      <c r="E3381" s="2">
        <v>564249</v>
      </c>
      <c r="F3381" s="2">
        <v>562506</v>
      </c>
      <c r="G3381" s="2">
        <v>561698</v>
      </c>
      <c r="H3381" s="2">
        <v>560857</v>
      </c>
      <c r="I3381" s="2">
        <v>560050</v>
      </c>
      <c r="J3381" s="2">
        <v>558161</v>
      </c>
      <c r="K3381" s="2">
        <v>552839</v>
      </c>
    </row>
    <row r="3382" spans="1:11">
      <c r="A3382" s="2">
        <v>578007</v>
      </c>
      <c r="B3382" s="2">
        <v>576162</v>
      </c>
      <c r="C3382" s="2">
        <v>572199</v>
      </c>
      <c r="D3382" s="2">
        <v>565564</v>
      </c>
      <c r="E3382" s="2">
        <v>564248</v>
      </c>
      <c r="F3382" s="2">
        <v>562505</v>
      </c>
      <c r="G3382" s="2">
        <v>561697</v>
      </c>
      <c r="H3382" s="2">
        <v>560854</v>
      </c>
      <c r="I3382" s="2">
        <v>560031</v>
      </c>
      <c r="J3382" s="2">
        <v>558106</v>
      </c>
      <c r="K3382" s="2">
        <v>550869</v>
      </c>
    </row>
    <row r="3383" spans="1:10">
      <c r="A3383" s="2">
        <v>577814</v>
      </c>
      <c r="B3383" s="2">
        <v>576160</v>
      </c>
      <c r="C3383" s="2">
        <v>572002</v>
      </c>
      <c r="D3383" s="2">
        <v>565491</v>
      </c>
      <c r="E3383" s="2">
        <v>564206</v>
      </c>
      <c r="F3383" s="2">
        <v>562434</v>
      </c>
      <c r="G3383" s="2">
        <v>561691</v>
      </c>
      <c r="H3383" s="2">
        <v>560852</v>
      </c>
      <c r="I3383" s="2">
        <v>559892</v>
      </c>
      <c r="J3383" s="2">
        <v>558074</v>
      </c>
    </row>
    <row r="3384" spans="1:10">
      <c r="A3384" s="2">
        <v>577777</v>
      </c>
      <c r="B3384" s="2">
        <v>575957</v>
      </c>
      <c r="C3384" s="2">
        <v>571968</v>
      </c>
      <c r="D3384" s="2">
        <v>565385</v>
      </c>
      <c r="E3384" s="2">
        <v>564192</v>
      </c>
      <c r="F3384" s="2">
        <v>562432</v>
      </c>
      <c r="G3384" s="2">
        <v>561687</v>
      </c>
      <c r="H3384" s="2">
        <v>560847</v>
      </c>
      <c r="I3384" s="2">
        <v>559891</v>
      </c>
      <c r="J3384" s="2">
        <v>557948</v>
      </c>
    </row>
    <row r="3385" spans="1:10">
      <c r="A3385" s="2">
        <v>577775</v>
      </c>
      <c r="B3385" s="2">
        <v>575953</v>
      </c>
      <c r="C3385" s="2">
        <v>571797</v>
      </c>
      <c r="D3385" s="2">
        <v>565364</v>
      </c>
      <c r="E3385" s="2">
        <v>564151</v>
      </c>
      <c r="F3385" s="2">
        <v>562431</v>
      </c>
      <c r="G3385" s="2">
        <v>561648</v>
      </c>
      <c r="H3385" s="2">
        <v>560773</v>
      </c>
      <c r="I3385" s="2">
        <v>559818</v>
      </c>
      <c r="J3385" s="2">
        <v>557934</v>
      </c>
    </row>
    <row r="3386" spans="1:10">
      <c r="A3386" s="2">
        <v>577593</v>
      </c>
      <c r="B3386" s="2">
        <v>575878</v>
      </c>
      <c r="C3386" s="2">
        <v>571316</v>
      </c>
      <c r="D3386" s="2">
        <v>565330</v>
      </c>
      <c r="E3386" s="2">
        <v>564115</v>
      </c>
      <c r="F3386" s="2">
        <v>562403</v>
      </c>
      <c r="G3386" s="2">
        <v>561573</v>
      </c>
      <c r="H3386" s="2">
        <v>560751</v>
      </c>
      <c r="I3386" s="2">
        <v>559817</v>
      </c>
      <c r="J3386" s="2">
        <v>557814</v>
      </c>
    </row>
    <row r="3387" spans="1:10">
      <c r="A3387" s="2">
        <v>577676</v>
      </c>
      <c r="B3387" s="2">
        <v>575877</v>
      </c>
      <c r="C3387" s="2">
        <v>571290</v>
      </c>
      <c r="D3387" s="2">
        <v>565268</v>
      </c>
      <c r="E3387" s="2">
        <v>564082</v>
      </c>
      <c r="F3387" s="2">
        <v>562402</v>
      </c>
      <c r="G3387" s="2">
        <v>561552</v>
      </c>
      <c r="H3387" s="2">
        <v>560749</v>
      </c>
      <c r="I3387" s="2">
        <v>559815</v>
      </c>
      <c r="J3387" s="2">
        <v>557794</v>
      </c>
    </row>
    <row r="3388" spans="1:10">
      <c r="A3388" s="2">
        <v>577675</v>
      </c>
      <c r="B3388" s="2">
        <v>575876</v>
      </c>
      <c r="C3388" s="2">
        <v>570651</v>
      </c>
      <c r="D3388" s="2">
        <v>565256</v>
      </c>
      <c r="E3388" s="2">
        <v>564078</v>
      </c>
      <c r="F3388" s="2">
        <v>562401</v>
      </c>
      <c r="G3388" s="2">
        <v>561546</v>
      </c>
      <c r="H3388" s="2">
        <v>560748</v>
      </c>
      <c r="I3388" s="2">
        <v>559735</v>
      </c>
      <c r="J3388" s="2">
        <v>557621</v>
      </c>
    </row>
    <row r="3389" spans="1:10">
      <c r="A3389" s="2">
        <v>577670</v>
      </c>
      <c r="B3389" s="2">
        <v>575852</v>
      </c>
      <c r="C3389" s="2">
        <v>570644</v>
      </c>
      <c r="D3389" s="2">
        <v>565144</v>
      </c>
      <c r="E3389" s="2">
        <v>564035</v>
      </c>
      <c r="F3389" s="2">
        <v>562380</v>
      </c>
      <c r="G3389" s="2">
        <v>561541</v>
      </c>
      <c r="H3389" s="2">
        <v>560744</v>
      </c>
      <c r="I3389" s="2">
        <v>559688</v>
      </c>
      <c r="J3389" s="2">
        <v>557516</v>
      </c>
    </row>
    <row r="3390" spans="1:10">
      <c r="A3390" s="2">
        <v>577669</v>
      </c>
      <c r="B3390" s="2">
        <v>575799</v>
      </c>
      <c r="C3390" s="2">
        <v>570643</v>
      </c>
      <c r="D3390" s="2">
        <v>565116</v>
      </c>
      <c r="E3390" s="2">
        <v>564034</v>
      </c>
      <c r="F3390" s="2">
        <v>562388</v>
      </c>
      <c r="G3390" s="2">
        <v>561461</v>
      </c>
      <c r="H3390" s="2">
        <v>560743</v>
      </c>
      <c r="I3390" s="2">
        <v>559686</v>
      </c>
      <c r="J3390" s="2">
        <v>557508</v>
      </c>
    </row>
    <row r="3391" spans="1:10">
      <c r="A3391" s="2">
        <v>577545</v>
      </c>
      <c r="B3391" s="2">
        <v>575792</v>
      </c>
      <c r="C3391" s="2">
        <v>570642</v>
      </c>
      <c r="D3391" s="2">
        <v>565109</v>
      </c>
      <c r="E3391" s="2">
        <v>564004</v>
      </c>
      <c r="F3391" s="2">
        <v>562340</v>
      </c>
      <c r="G3391" s="2">
        <v>561450</v>
      </c>
      <c r="H3391" s="2">
        <v>560742</v>
      </c>
      <c r="I3391" s="2">
        <v>559684</v>
      </c>
      <c r="J3391" s="2">
        <v>557430</v>
      </c>
    </row>
    <row r="3392" spans="1:10">
      <c r="A3392" s="2">
        <v>577544</v>
      </c>
      <c r="B3392" s="2">
        <v>575789</v>
      </c>
      <c r="C3392" s="2">
        <v>570641</v>
      </c>
      <c r="D3392" s="2">
        <v>565108</v>
      </c>
      <c r="E3392" s="2">
        <v>563985</v>
      </c>
      <c r="F3392" s="2">
        <v>562339</v>
      </c>
      <c r="G3392" s="2">
        <v>561448</v>
      </c>
      <c r="H3392" s="2">
        <v>560731</v>
      </c>
      <c r="I3392" s="2">
        <v>559683</v>
      </c>
      <c r="J3392" s="2">
        <v>557303</v>
      </c>
    </row>
    <row r="3393" spans="1:10">
      <c r="A3393" s="2">
        <v>577543</v>
      </c>
      <c r="B3393" s="2">
        <v>575788</v>
      </c>
      <c r="C3393" s="2">
        <v>570640</v>
      </c>
      <c r="D3393" s="2">
        <v>565107</v>
      </c>
      <c r="E3393" s="2">
        <v>563979</v>
      </c>
      <c r="F3393" s="2">
        <v>562337</v>
      </c>
      <c r="G3393" s="2">
        <v>561444</v>
      </c>
      <c r="H3393" s="2">
        <v>560730</v>
      </c>
      <c r="I3393" s="2">
        <v>559654</v>
      </c>
      <c r="J3393" s="2">
        <v>557290</v>
      </c>
    </row>
    <row r="3394" spans="1:10">
      <c r="A3394" s="2">
        <v>577540</v>
      </c>
      <c r="B3394" s="2">
        <v>575693</v>
      </c>
      <c r="C3394" s="2">
        <v>570639</v>
      </c>
      <c r="D3394" s="2">
        <v>564992</v>
      </c>
      <c r="E3394" s="2">
        <v>563978</v>
      </c>
      <c r="F3394" s="2">
        <v>562336</v>
      </c>
      <c r="G3394" s="2">
        <v>561443</v>
      </c>
      <c r="H3394" s="2">
        <v>560714</v>
      </c>
      <c r="I3394" s="2">
        <v>559490</v>
      </c>
      <c r="J3394" s="2">
        <v>557138</v>
      </c>
    </row>
    <row r="3395" spans="1:10">
      <c r="A3395" s="2">
        <v>577538</v>
      </c>
      <c r="B3395" s="2">
        <v>575690</v>
      </c>
      <c r="C3395" s="2">
        <v>570638</v>
      </c>
      <c r="D3395" s="2">
        <v>564981</v>
      </c>
      <c r="E3395" s="2">
        <v>563961</v>
      </c>
      <c r="F3395" s="2">
        <v>562334</v>
      </c>
      <c r="G3395" s="2">
        <v>561442</v>
      </c>
      <c r="H3395" s="2">
        <v>560618</v>
      </c>
      <c r="I3395" s="2">
        <v>559466</v>
      </c>
      <c r="J3395" s="2">
        <v>557115</v>
      </c>
    </row>
    <row r="3396" spans="1:10">
      <c r="A3396" s="2">
        <v>577537</v>
      </c>
      <c r="B3396" s="2">
        <v>575689</v>
      </c>
      <c r="C3396" s="2">
        <v>570637</v>
      </c>
      <c r="D3396" s="2">
        <v>564955</v>
      </c>
      <c r="E3396" s="2">
        <v>563957</v>
      </c>
      <c r="F3396" s="2">
        <v>562333</v>
      </c>
      <c r="G3396" s="2">
        <v>561441</v>
      </c>
      <c r="H3396" s="2">
        <v>560616</v>
      </c>
      <c r="I3396" s="2">
        <v>559442</v>
      </c>
      <c r="J3396" s="2">
        <v>557112</v>
      </c>
    </row>
    <row r="3397" spans="1:10">
      <c r="A3397" s="2">
        <v>577536</v>
      </c>
      <c r="B3397" s="2">
        <v>575628</v>
      </c>
      <c r="C3397" s="2">
        <v>570590</v>
      </c>
      <c r="D3397" s="2">
        <v>564954</v>
      </c>
      <c r="E3397" s="2">
        <v>563956</v>
      </c>
      <c r="F3397" s="2">
        <v>562331</v>
      </c>
      <c r="G3397" s="2">
        <v>561440</v>
      </c>
      <c r="H3397" s="2">
        <v>560558</v>
      </c>
      <c r="I3397" s="2">
        <v>559351</v>
      </c>
      <c r="J3397" s="2">
        <v>557095</v>
      </c>
    </row>
    <row r="3398" spans="1:10">
      <c r="A3398" s="2">
        <v>577339</v>
      </c>
      <c r="B3398" s="2">
        <v>575506</v>
      </c>
      <c r="C3398" s="2">
        <v>570365</v>
      </c>
      <c r="D3398" s="2">
        <v>564943</v>
      </c>
      <c r="E3398" s="2">
        <v>563954</v>
      </c>
      <c r="F3398" s="2">
        <v>562330</v>
      </c>
      <c r="G3398" s="2">
        <v>561439</v>
      </c>
      <c r="H3398" s="2">
        <v>560557</v>
      </c>
      <c r="I3398" s="2">
        <v>559271</v>
      </c>
      <c r="J3398" s="2">
        <v>557094</v>
      </c>
    </row>
    <row r="3399" spans="1:10">
      <c r="A3399" s="2">
        <v>577199</v>
      </c>
      <c r="B3399" s="2">
        <v>575505</v>
      </c>
      <c r="C3399" s="2">
        <v>570128</v>
      </c>
      <c r="D3399" s="2">
        <v>564902</v>
      </c>
      <c r="E3399" s="2">
        <v>563847</v>
      </c>
      <c r="F3399" s="2">
        <v>562326</v>
      </c>
      <c r="G3399" s="2">
        <v>561318</v>
      </c>
      <c r="H3399" s="2">
        <v>560547</v>
      </c>
      <c r="I3399" s="2">
        <v>559228</v>
      </c>
      <c r="J3399" s="2">
        <v>556997</v>
      </c>
    </row>
    <row r="3400" spans="1:10">
      <c r="A3400" s="2">
        <v>577197</v>
      </c>
      <c r="B3400" s="2">
        <v>575504</v>
      </c>
      <c r="C3400" s="2">
        <v>570110</v>
      </c>
      <c r="D3400" s="2">
        <v>564898</v>
      </c>
      <c r="E3400" s="2">
        <v>563682</v>
      </c>
      <c r="F3400" s="2">
        <v>562325</v>
      </c>
      <c r="G3400" s="2">
        <v>561316</v>
      </c>
      <c r="H3400" s="2">
        <v>560540</v>
      </c>
      <c r="I3400" s="2">
        <v>559221</v>
      </c>
      <c r="J3400" s="2">
        <v>556905</v>
      </c>
    </row>
    <row r="3401" spans="1:10">
      <c r="A3401" s="2">
        <v>577196</v>
      </c>
      <c r="B3401" s="2">
        <v>575500</v>
      </c>
      <c r="C3401" s="2">
        <v>569665</v>
      </c>
      <c r="D3401" s="2">
        <v>564835</v>
      </c>
      <c r="E3401" s="2">
        <v>563680</v>
      </c>
      <c r="F3401" s="2">
        <v>562256</v>
      </c>
      <c r="G3401" s="2">
        <v>561315</v>
      </c>
      <c r="H3401" s="2">
        <v>560491</v>
      </c>
      <c r="I3401" s="2">
        <v>559219</v>
      </c>
      <c r="J3401" s="2">
        <v>556813</v>
      </c>
    </row>
    <row r="3402" spans="1:10">
      <c r="A3402" s="2">
        <v>577195</v>
      </c>
      <c r="B3402" s="2">
        <v>575498</v>
      </c>
      <c r="C3402" s="2">
        <v>569262</v>
      </c>
      <c r="D3402" s="2">
        <v>564818</v>
      </c>
      <c r="E3402" s="2">
        <v>563656</v>
      </c>
      <c r="F3402" s="2">
        <v>562208</v>
      </c>
      <c r="G3402" s="2">
        <v>561302</v>
      </c>
      <c r="H3402" s="2">
        <v>560477</v>
      </c>
      <c r="I3402" s="2">
        <v>559218</v>
      </c>
      <c r="J3402" s="2">
        <v>556736</v>
      </c>
    </row>
    <row r="3403" spans="1:10">
      <c r="A3403" s="2">
        <v>577194</v>
      </c>
      <c r="B3403" s="2">
        <v>575497</v>
      </c>
      <c r="C3403" s="2">
        <v>567265</v>
      </c>
      <c r="D3403" s="2">
        <v>564771</v>
      </c>
      <c r="E3403" s="2">
        <v>563573</v>
      </c>
      <c r="F3403" s="2">
        <v>562205</v>
      </c>
      <c r="G3403" s="2">
        <v>561301</v>
      </c>
      <c r="H3403" s="2">
        <v>560368</v>
      </c>
      <c r="I3403" s="2">
        <v>559176</v>
      </c>
      <c r="J3403" s="2">
        <v>556732</v>
      </c>
    </row>
    <row r="3404" spans="1:10">
      <c r="A3404" s="2">
        <v>577193</v>
      </c>
      <c r="B3404" s="2">
        <v>575272</v>
      </c>
      <c r="C3404" s="2">
        <v>566441</v>
      </c>
      <c r="D3404" s="2">
        <v>564713</v>
      </c>
      <c r="E3404" s="2">
        <v>563545</v>
      </c>
      <c r="F3404" s="2">
        <v>562198</v>
      </c>
      <c r="G3404" s="2">
        <v>561300</v>
      </c>
      <c r="H3404" s="2">
        <v>560332</v>
      </c>
      <c r="I3404" s="2">
        <v>558920</v>
      </c>
      <c r="J3404" s="2">
        <v>556527</v>
      </c>
    </row>
    <row r="3405" spans="1:10">
      <c r="A3405" s="2">
        <v>577192</v>
      </c>
      <c r="B3405" s="2">
        <v>575271</v>
      </c>
      <c r="C3405" s="2">
        <v>566158</v>
      </c>
      <c r="D3405" s="2">
        <v>564710</v>
      </c>
      <c r="E3405" s="2">
        <v>563467</v>
      </c>
      <c r="F3405" s="2">
        <v>562193</v>
      </c>
      <c r="G3405" s="2">
        <v>561299</v>
      </c>
      <c r="H3405" s="2">
        <v>560331</v>
      </c>
      <c r="I3405" s="2">
        <v>558919</v>
      </c>
      <c r="J3405" s="2">
        <v>556466</v>
      </c>
    </row>
    <row r="3406" spans="1:10">
      <c r="A3406" s="2">
        <v>577163</v>
      </c>
      <c r="B3406" s="2">
        <v>575270</v>
      </c>
      <c r="C3406" s="2">
        <v>566156</v>
      </c>
      <c r="D3406" s="2">
        <v>564696</v>
      </c>
      <c r="E3406" s="2">
        <v>563396</v>
      </c>
      <c r="F3406" s="2">
        <v>562191</v>
      </c>
      <c r="G3406" s="2">
        <v>561295</v>
      </c>
      <c r="H3406" s="2">
        <v>560319</v>
      </c>
      <c r="I3406" s="2">
        <v>558822</v>
      </c>
      <c r="J3406" s="2">
        <v>556448</v>
      </c>
    </row>
    <row r="3407" spans="1:10">
      <c r="A3407" s="2">
        <v>577162</v>
      </c>
      <c r="B3407" s="2">
        <v>575269</v>
      </c>
      <c r="C3407" s="2">
        <v>566006</v>
      </c>
      <c r="D3407" s="2">
        <v>564693</v>
      </c>
      <c r="E3407" s="2">
        <v>563333</v>
      </c>
      <c r="F3407" s="2">
        <v>562190</v>
      </c>
      <c r="G3407" s="2">
        <v>561248</v>
      </c>
      <c r="H3407" s="2">
        <v>560318</v>
      </c>
      <c r="I3407" s="2">
        <v>558820</v>
      </c>
      <c r="J3407" s="2">
        <v>556407</v>
      </c>
    </row>
    <row r="3408" spans="1:10">
      <c r="A3408" s="2">
        <v>577154</v>
      </c>
      <c r="B3408" s="2">
        <v>575035</v>
      </c>
      <c r="C3408" s="2">
        <v>565960</v>
      </c>
      <c r="D3408" s="2">
        <v>564654</v>
      </c>
      <c r="E3408" s="2">
        <v>563277</v>
      </c>
      <c r="F3408" s="2">
        <v>562187</v>
      </c>
      <c r="G3408" s="2">
        <v>561246</v>
      </c>
      <c r="H3408" s="2">
        <v>560317</v>
      </c>
      <c r="I3408" s="2">
        <v>558787</v>
      </c>
      <c r="J3408" s="2">
        <v>556183</v>
      </c>
    </row>
    <row r="3409" spans="1:10">
      <c r="A3409" s="2">
        <v>577111</v>
      </c>
      <c r="B3409" s="2">
        <v>575034</v>
      </c>
      <c r="C3409" s="2">
        <v>565849</v>
      </c>
      <c r="D3409" s="2">
        <v>564559</v>
      </c>
      <c r="E3409" s="2">
        <v>563276</v>
      </c>
      <c r="F3409" s="2">
        <v>562185</v>
      </c>
      <c r="G3409" s="2">
        <v>561234</v>
      </c>
      <c r="H3409" s="2">
        <v>560315</v>
      </c>
      <c r="I3409" s="2">
        <v>558786</v>
      </c>
      <c r="J3409" s="2">
        <v>556061</v>
      </c>
    </row>
    <row r="3410" spans="1:10">
      <c r="A3410" s="2">
        <v>577044</v>
      </c>
      <c r="B3410" s="2">
        <v>575033</v>
      </c>
      <c r="C3410" s="2">
        <v>565848</v>
      </c>
      <c r="D3410" s="2">
        <v>564493</v>
      </c>
      <c r="E3410" s="1">
        <v>563275</v>
      </c>
      <c r="F3410" s="1">
        <v>562184</v>
      </c>
      <c r="G3410" s="1">
        <v>561231</v>
      </c>
      <c r="H3410" s="1">
        <v>560314</v>
      </c>
      <c r="I3410" s="1">
        <v>558785</v>
      </c>
      <c r="J3410" s="1">
        <v>556037</v>
      </c>
    </row>
    <row r="3411" spans="1:10">
      <c r="A3411" s="2">
        <v>577043</v>
      </c>
      <c r="B3411" s="2">
        <v>575030</v>
      </c>
      <c r="C3411" s="2">
        <v>565846</v>
      </c>
      <c r="D3411" s="2">
        <v>564394</v>
      </c>
      <c r="E3411" s="1">
        <v>563274</v>
      </c>
      <c r="F3411" s="1">
        <v>562147</v>
      </c>
      <c r="G3411" s="1">
        <v>561220</v>
      </c>
      <c r="H3411" s="1">
        <v>560303</v>
      </c>
      <c r="I3411" s="1">
        <v>558784</v>
      </c>
      <c r="J3411" s="1">
        <v>556036</v>
      </c>
    </row>
    <row r="3412" spans="1:10">
      <c r="A3412" s="2">
        <v>577041</v>
      </c>
      <c r="B3412" s="2">
        <v>574948</v>
      </c>
      <c r="C3412" s="2">
        <v>565845</v>
      </c>
      <c r="D3412" s="2">
        <v>564393</v>
      </c>
      <c r="E3412" s="1">
        <v>563240</v>
      </c>
      <c r="F3412" s="1">
        <v>562123</v>
      </c>
      <c r="G3412" s="1">
        <v>561215</v>
      </c>
      <c r="H3412" s="1">
        <v>560302</v>
      </c>
      <c r="I3412" s="1">
        <v>558783</v>
      </c>
      <c r="J3412" s="1">
        <v>555880</v>
      </c>
    </row>
    <row r="3413" spans="1:10">
      <c r="A3413" s="2">
        <v>577040</v>
      </c>
      <c r="B3413" s="2">
        <v>574865</v>
      </c>
      <c r="C3413" s="2">
        <v>565844</v>
      </c>
      <c r="D3413" s="2">
        <v>564392</v>
      </c>
      <c r="E3413" s="1">
        <v>563237</v>
      </c>
      <c r="F3413" s="1">
        <v>562120</v>
      </c>
      <c r="G3413" s="1">
        <v>561212</v>
      </c>
      <c r="H3413" s="1">
        <v>560295</v>
      </c>
      <c r="I3413" s="1">
        <v>558782</v>
      </c>
      <c r="J3413" s="1">
        <v>555879</v>
      </c>
    </row>
    <row r="3414" spans="1:10">
      <c r="A3414" s="2">
        <v>577017</v>
      </c>
      <c r="B3414" s="2">
        <v>574864</v>
      </c>
      <c r="C3414" s="2">
        <v>565843</v>
      </c>
      <c r="D3414" s="2">
        <v>564391</v>
      </c>
      <c r="E3414" s="2">
        <v>563236</v>
      </c>
      <c r="F3414" s="2">
        <v>562118</v>
      </c>
      <c r="G3414" s="2">
        <v>561210</v>
      </c>
      <c r="H3414" s="2">
        <v>560293</v>
      </c>
      <c r="I3414" s="2">
        <v>558781</v>
      </c>
      <c r="J3414" s="2">
        <v>555864</v>
      </c>
    </row>
    <row r="3415" spans="1:10">
      <c r="A3415" s="2">
        <v>577016</v>
      </c>
      <c r="B3415" s="2">
        <v>574861</v>
      </c>
      <c r="C3415" s="2">
        <v>565842</v>
      </c>
      <c r="D3415" s="2">
        <v>564312</v>
      </c>
      <c r="E3415" s="2">
        <v>563234</v>
      </c>
      <c r="F3415" s="2">
        <v>562117</v>
      </c>
      <c r="G3415" s="2">
        <v>561169</v>
      </c>
      <c r="H3415" s="2">
        <v>560292</v>
      </c>
      <c r="I3415" s="2">
        <v>558760</v>
      </c>
      <c r="J3415" s="2">
        <v>555806</v>
      </c>
    </row>
    <row r="3416" spans="1:10">
      <c r="A3416" s="2">
        <v>577013</v>
      </c>
      <c r="B3416" s="2">
        <v>574783</v>
      </c>
      <c r="C3416" s="2">
        <v>565841</v>
      </c>
      <c r="D3416" s="2">
        <v>564284</v>
      </c>
      <c r="E3416" s="2">
        <v>563233</v>
      </c>
      <c r="F3416" s="2">
        <v>562089</v>
      </c>
      <c r="G3416" s="2">
        <v>561166</v>
      </c>
      <c r="H3416" s="2">
        <v>560288</v>
      </c>
      <c r="I3416" s="2">
        <v>558758</v>
      </c>
      <c r="J3416" s="2">
        <v>555790</v>
      </c>
    </row>
    <row r="3417" spans="1:12">
      <c r="A3417" s="11" t="s">
        <v>912</v>
      </c>
      <c r="B3417" s="11"/>
      <c r="C3417" s="11"/>
      <c r="D3417" s="21">
        <v>564283</v>
      </c>
      <c r="E3417" s="21">
        <v>563162</v>
      </c>
      <c r="F3417" s="21">
        <v>562068</v>
      </c>
      <c r="G3417" s="21">
        <v>561165</v>
      </c>
      <c r="H3417" s="21">
        <v>560286</v>
      </c>
      <c r="I3417" s="21">
        <v>558757</v>
      </c>
      <c r="J3417" s="21">
        <v>555585</v>
      </c>
      <c r="K3417" s="21"/>
      <c r="L3417" s="21"/>
    </row>
    <row r="3419" spans="1:5">
      <c r="A3419" s="32" t="s">
        <v>28421</v>
      </c>
      <c r="B3419" s="32"/>
      <c r="C3419" s="33"/>
      <c r="D3419" s="33"/>
      <c r="E3419" s="22"/>
    </row>
    <row r="3420" spans="1:12">
      <c r="A3420" s="2">
        <v>577920</v>
      </c>
      <c r="B3420" s="2">
        <v>577053</v>
      </c>
      <c r="C3420" s="2">
        <v>575901</v>
      </c>
      <c r="D3420" s="2">
        <v>575169</v>
      </c>
      <c r="E3420" s="2">
        <v>573624</v>
      </c>
      <c r="F3420" s="2">
        <v>570416</v>
      </c>
      <c r="G3420" s="2">
        <v>567795</v>
      </c>
      <c r="H3420" s="2">
        <v>565408</v>
      </c>
      <c r="I3420" s="2">
        <v>564118</v>
      </c>
      <c r="J3420" s="2">
        <v>560396</v>
      </c>
      <c r="K3420" s="2">
        <v>557219</v>
      </c>
      <c r="L3420" s="2">
        <v>549921</v>
      </c>
    </row>
    <row r="3421" spans="1:12">
      <c r="A3421" s="2">
        <v>578464</v>
      </c>
      <c r="B3421" s="2">
        <v>577052</v>
      </c>
      <c r="C3421" s="2">
        <v>575897</v>
      </c>
      <c r="D3421" s="2">
        <v>575168</v>
      </c>
      <c r="E3421" s="2">
        <v>573257</v>
      </c>
      <c r="F3421" s="2">
        <v>570415</v>
      </c>
      <c r="G3421" s="2">
        <v>567737</v>
      </c>
      <c r="H3421" s="2">
        <v>565407</v>
      </c>
      <c r="I3421" s="2">
        <v>564094</v>
      </c>
      <c r="J3421" s="2">
        <v>560270</v>
      </c>
      <c r="K3421" s="2">
        <v>557216</v>
      </c>
      <c r="L3421" s="2">
        <v>549760</v>
      </c>
    </row>
    <row r="3422" spans="1:12">
      <c r="A3422" s="2">
        <v>577700</v>
      </c>
      <c r="B3422" s="2">
        <v>577051</v>
      </c>
      <c r="C3422" s="2">
        <v>575896</v>
      </c>
      <c r="D3422" s="2">
        <v>575167</v>
      </c>
      <c r="E3422" s="2">
        <v>573256</v>
      </c>
      <c r="F3422" s="2">
        <v>570414</v>
      </c>
      <c r="G3422" s="2">
        <v>567736</v>
      </c>
      <c r="H3422" s="2">
        <v>565403</v>
      </c>
      <c r="I3422" s="2">
        <v>563959</v>
      </c>
      <c r="J3422" s="2">
        <v>560036</v>
      </c>
      <c r="K3422" s="2">
        <v>557165</v>
      </c>
      <c r="L3422" s="2">
        <v>549756</v>
      </c>
    </row>
    <row r="3423" spans="1:12">
      <c r="A3423" s="2">
        <v>577698</v>
      </c>
      <c r="B3423" s="2">
        <v>577045</v>
      </c>
      <c r="C3423" s="2">
        <v>575895</v>
      </c>
      <c r="D3423" s="2">
        <v>575165</v>
      </c>
      <c r="E3423" s="2">
        <v>573255</v>
      </c>
      <c r="F3423" s="2">
        <v>570413</v>
      </c>
      <c r="G3423" s="2">
        <v>567735</v>
      </c>
      <c r="H3423" s="2">
        <v>565214</v>
      </c>
      <c r="I3423" s="2">
        <v>563789</v>
      </c>
      <c r="J3423" s="2">
        <v>559908</v>
      </c>
      <c r="K3423" s="2">
        <v>557110</v>
      </c>
      <c r="L3423" s="2">
        <v>547033</v>
      </c>
    </row>
    <row r="3424" spans="1:12">
      <c r="A3424" s="2">
        <v>577692</v>
      </c>
      <c r="B3424" s="2">
        <v>576994</v>
      </c>
      <c r="C3424" s="2">
        <v>575891</v>
      </c>
      <c r="D3424" s="2">
        <v>575065</v>
      </c>
      <c r="E3424" s="2">
        <v>573252</v>
      </c>
      <c r="F3424" s="2">
        <v>570412</v>
      </c>
      <c r="G3424" s="2">
        <v>567521</v>
      </c>
      <c r="H3424" s="2">
        <v>565211</v>
      </c>
      <c r="I3424" s="2">
        <v>563771</v>
      </c>
      <c r="J3424" s="2">
        <v>559907</v>
      </c>
      <c r="K3424" s="2">
        <v>557096</v>
      </c>
      <c r="L3424" s="2">
        <v>544940</v>
      </c>
    </row>
    <row r="3425" spans="1:12">
      <c r="A3425" s="2">
        <v>577691</v>
      </c>
      <c r="B3425" s="2">
        <v>576980</v>
      </c>
      <c r="C3425" s="2">
        <v>575889</v>
      </c>
      <c r="D3425" s="2">
        <v>575063</v>
      </c>
      <c r="E3425" s="2">
        <v>573247</v>
      </c>
      <c r="F3425" s="2">
        <v>570411</v>
      </c>
      <c r="G3425" s="2">
        <v>567517</v>
      </c>
      <c r="H3425" s="2">
        <v>565207</v>
      </c>
      <c r="I3425" s="2">
        <v>563617</v>
      </c>
      <c r="J3425" s="2">
        <v>559906</v>
      </c>
      <c r="K3425" s="2">
        <v>557074</v>
      </c>
      <c r="L3425" s="2">
        <v>544939</v>
      </c>
    </row>
    <row r="3426" spans="1:12">
      <c r="A3426" s="2">
        <v>577690</v>
      </c>
      <c r="B3426" s="2">
        <v>576979</v>
      </c>
      <c r="C3426" s="2">
        <v>575887</v>
      </c>
      <c r="D3426" s="2">
        <v>574869</v>
      </c>
      <c r="E3426" s="2">
        <v>573079</v>
      </c>
      <c r="F3426" s="2">
        <v>570410</v>
      </c>
      <c r="G3426" s="2">
        <v>567515</v>
      </c>
      <c r="H3426" s="2">
        <v>565202</v>
      </c>
      <c r="I3426" s="2">
        <v>563377</v>
      </c>
      <c r="J3426" s="2">
        <v>559905</v>
      </c>
      <c r="K3426" s="2">
        <v>557066</v>
      </c>
      <c r="L3426" s="2">
        <v>544909</v>
      </c>
    </row>
    <row r="3427" spans="1:12">
      <c r="A3427" s="2">
        <v>577689</v>
      </c>
      <c r="B3427" s="2">
        <v>576974</v>
      </c>
      <c r="C3427" s="2">
        <v>575885</v>
      </c>
      <c r="D3427" s="2">
        <v>574855</v>
      </c>
      <c r="E3427" s="2">
        <v>573028</v>
      </c>
      <c r="F3427" s="2">
        <v>570409</v>
      </c>
      <c r="G3427" s="2">
        <v>567512</v>
      </c>
      <c r="H3427" s="2">
        <v>565047</v>
      </c>
      <c r="I3427" s="2">
        <v>563368</v>
      </c>
      <c r="J3427" s="2">
        <v>559904</v>
      </c>
      <c r="K3427" s="2">
        <v>557050</v>
      </c>
      <c r="L3427" s="2">
        <v>544908</v>
      </c>
    </row>
    <row r="3428" spans="1:12">
      <c r="A3428" s="2">
        <v>577688</v>
      </c>
      <c r="B3428" s="2">
        <v>576961</v>
      </c>
      <c r="C3428" s="2">
        <v>575884</v>
      </c>
      <c r="D3428" s="2">
        <v>574854</v>
      </c>
      <c r="E3428" s="2">
        <v>573027</v>
      </c>
      <c r="F3428" s="2">
        <v>570408</v>
      </c>
      <c r="G3428" s="2">
        <v>567511</v>
      </c>
      <c r="H3428" s="2">
        <v>564933</v>
      </c>
      <c r="I3428" s="2">
        <v>563328</v>
      </c>
      <c r="J3428" s="2">
        <v>559903</v>
      </c>
      <c r="K3428" s="2">
        <v>556934</v>
      </c>
      <c r="L3428" s="2">
        <v>544907</v>
      </c>
    </row>
    <row r="3429" spans="1:12">
      <c r="A3429" s="2">
        <v>577687</v>
      </c>
      <c r="B3429" s="2">
        <v>576935</v>
      </c>
      <c r="C3429" s="2">
        <v>575882</v>
      </c>
      <c r="D3429" s="2">
        <v>574857</v>
      </c>
      <c r="E3429" s="2">
        <v>573026</v>
      </c>
      <c r="F3429" s="2">
        <v>570407</v>
      </c>
      <c r="G3429" s="2">
        <v>567509</v>
      </c>
      <c r="H3429" s="2">
        <v>564932</v>
      </c>
      <c r="I3429" s="2">
        <v>563327</v>
      </c>
      <c r="J3429" s="2">
        <v>559894</v>
      </c>
      <c r="K3429" s="2">
        <v>556912</v>
      </c>
      <c r="L3429" s="2">
        <v>544906</v>
      </c>
    </row>
    <row r="3430" spans="1:11">
      <c r="A3430" s="2">
        <v>577686</v>
      </c>
      <c r="B3430" s="2">
        <v>576932</v>
      </c>
      <c r="C3430" s="2">
        <v>575862</v>
      </c>
      <c r="D3430" s="2">
        <v>574733</v>
      </c>
      <c r="E3430" s="2">
        <v>573025</v>
      </c>
      <c r="F3430" s="2">
        <v>570406</v>
      </c>
      <c r="G3430" s="2">
        <v>567478</v>
      </c>
      <c r="H3430" s="2">
        <v>564927</v>
      </c>
      <c r="I3430" s="2">
        <v>563326</v>
      </c>
      <c r="J3430" s="2">
        <v>559893</v>
      </c>
      <c r="K3430" s="2">
        <v>556911</v>
      </c>
    </row>
    <row r="3431" spans="1:11">
      <c r="A3431" s="2">
        <v>577683</v>
      </c>
      <c r="B3431" s="2">
        <v>576929</v>
      </c>
      <c r="C3431" s="2">
        <v>575861</v>
      </c>
      <c r="D3431" s="2">
        <v>574359</v>
      </c>
      <c r="E3431" s="2">
        <v>573024</v>
      </c>
      <c r="F3431" s="2">
        <v>570405</v>
      </c>
      <c r="G3431" s="2">
        <v>567473</v>
      </c>
      <c r="H3431" s="2">
        <v>564858</v>
      </c>
      <c r="I3431" s="2">
        <v>563325</v>
      </c>
      <c r="J3431" s="2">
        <v>559886</v>
      </c>
      <c r="K3431" s="2">
        <v>556910</v>
      </c>
    </row>
    <row r="3432" spans="1:11">
      <c r="A3432" s="2">
        <v>577682</v>
      </c>
      <c r="B3432" s="2">
        <v>576927</v>
      </c>
      <c r="C3432" s="2">
        <v>575860</v>
      </c>
      <c r="D3432" s="2">
        <v>574331</v>
      </c>
      <c r="E3432" s="2">
        <v>573023</v>
      </c>
      <c r="F3432" s="2">
        <v>570404</v>
      </c>
      <c r="G3432" s="2">
        <v>567469</v>
      </c>
      <c r="H3432" s="2">
        <v>564857</v>
      </c>
      <c r="I3432" s="2">
        <v>563323</v>
      </c>
      <c r="J3432" s="2">
        <v>559876</v>
      </c>
      <c r="K3432" s="2">
        <v>556909</v>
      </c>
    </row>
    <row r="3433" spans="1:11">
      <c r="A3433" s="2">
        <v>577681</v>
      </c>
      <c r="B3433" s="2">
        <v>576920</v>
      </c>
      <c r="C3433" s="2">
        <v>575859</v>
      </c>
      <c r="D3433" s="2">
        <v>574327</v>
      </c>
      <c r="E3433" s="2">
        <v>573021</v>
      </c>
      <c r="F3433" s="2">
        <v>570403</v>
      </c>
      <c r="G3433" s="2">
        <v>567468</v>
      </c>
      <c r="H3433" s="2">
        <v>564807</v>
      </c>
      <c r="I3433" s="2">
        <v>563317</v>
      </c>
      <c r="J3433" s="2">
        <v>559848</v>
      </c>
      <c r="K3433" s="2">
        <v>556881</v>
      </c>
    </row>
    <row r="3434" spans="1:11">
      <c r="A3434" s="2">
        <v>577677</v>
      </c>
      <c r="B3434" s="2">
        <v>576903</v>
      </c>
      <c r="C3434" s="2">
        <v>575856</v>
      </c>
      <c r="D3434" s="2">
        <v>574325</v>
      </c>
      <c r="E3434" s="2">
        <v>573016</v>
      </c>
      <c r="F3434" s="2">
        <v>570175</v>
      </c>
      <c r="G3434" s="2">
        <v>567466</v>
      </c>
      <c r="H3434" s="2">
        <v>564806</v>
      </c>
      <c r="I3434" s="2">
        <v>563273</v>
      </c>
      <c r="J3434" s="2">
        <v>559704</v>
      </c>
      <c r="K3434" s="2">
        <v>556865</v>
      </c>
    </row>
    <row r="3435" spans="1:11">
      <c r="A3435" s="2">
        <v>577674</v>
      </c>
      <c r="B3435" s="2">
        <v>576902</v>
      </c>
      <c r="C3435" s="2">
        <v>575813</v>
      </c>
      <c r="D3435" s="2">
        <v>574322</v>
      </c>
      <c r="E3435" s="2">
        <v>573015</v>
      </c>
      <c r="F3435" s="2">
        <v>570172</v>
      </c>
      <c r="G3435" s="2">
        <v>567464</v>
      </c>
      <c r="H3435" s="2">
        <v>564736</v>
      </c>
      <c r="I3435" s="2">
        <v>563026</v>
      </c>
      <c r="J3435" s="2">
        <v>559629</v>
      </c>
      <c r="K3435" s="2">
        <v>556863</v>
      </c>
    </row>
    <row r="3436" spans="1:11">
      <c r="A3436" s="2">
        <v>577673</v>
      </c>
      <c r="B3436" s="2">
        <v>576899</v>
      </c>
      <c r="C3436" s="2">
        <v>575682</v>
      </c>
      <c r="D3436" s="2">
        <v>574319</v>
      </c>
      <c r="E3436" s="2">
        <v>572954</v>
      </c>
      <c r="F3436" s="2">
        <v>570171</v>
      </c>
      <c r="G3436" s="2">
        <v>567463</v>
      </c>
      <c r="H3436" s="2">
        <v>564643</v>
      </c>
      <c r="I3436" s="2">
        <v>563025</v>
      </c>
      <c r="J3436" s="2">
        <v>559628</v>
      </c>
      <c r="K3436" s="2">
        <v>556795</v>
      </c>
    </row>
    <row r="3437" spans="1:11">
      <c r="A3437" s="2">
        <v>577672</v>
      </c>
      <c r="B3437" s="2">
        <v>576898</v>
      </c>
      <c r="C3437" s="2">
        <v>575681</v>
      </c>
      <c r="D3437" s="2">
        <v>574318</v>
      </c>
      <c r="E3437" s="2">
        <v>572950</v>
      </c>
      <c r="F3437" s="2">
        <v>570167</v>
      </c>
      <c r="G3437" s="2">
        <v>567462</v>
      </c>
      <c r="H3437" s="2">
        <v>564642</v>
      </c>
      <c r="I3437" s="2">
        <v>562726</v>
      </c>
      <c r="J3437" s="2">
        <v>559627</v>
      </c>
      <c r="K3437" s="2">
        <v>556658</v>
      </c>
    </row>
    <row r="3438" spans="1:11">
      <c r="A3438" s="2">
        <v>577645</v>
      </c>
      <c r="B3438" s="2">
        <v>576897</v>
      </c>
      <c r="C3438" s="2">
        <v>575680</v>
      </c>
      <c r="D3438" s="2">
        <v>574315</v>
      </c>
      <c r="E3438" s="2">
        <v>572949</v>
      </c>
      <c r="F3438" s="2">
        <v>570166</v>
      </c>
      <c r="G3438" s="2">
        <v>566987</v>
      </c>
      <c r="H3438" s="2">
        <v>564641</v>
      </c>
      <c r="I3438" s="2">
        <v>562725</v>
      </c>
      <c r="J3438" s="2">
        <v>559626</v>
      </c>
      <c r="K3438" s="2">
        <v>556630</v>
      </c>
    </row>
    <row r="3439" spans="1:11">
      <c r="A3439" s="2">
        <v>577506</v>
      </c>
      <c r="B3439" s="2">
        <v>576832</v>
      </c>
      <c r="C3439" s="2">
        <v>575679</v>
      </c>
      <c r="D3439" s="2">
        <v>574314</v>
      </c>
      <c r="E3439" s="2">
        <v>572947</v>
      </c>
      <c r="F3439" s="2">
        <v>570164</v>
      </c>
      <c r="G3439" s="2">
        <v>566876</v>
      </c>
      <c r="H3439" s="2">
        <v>564640</v>
      </c>
      <c r="I3439" s="2">
        <v>562713</v>
      </c>
      <c r="J3439" s="2">
        <v>559625</v>
      </c>
      <c r="K3439" s="2">
        <v>556629</v>
      </c>
    </row>
    <row r="3440" spans="1:11">
      <c r="A3440" s="2">
        <v>577505</v>
      </c>
      <c r="B3440" s="2">
        <v>576831</v>
      </c>
      <c r="C3440" s="2">
        <v>575678</v>
      </c>
      <c r="D3440" s="2">
        <v>574313</v>
      </c>
      <c r="E3440" s="2">
        <v>572946</v>
      </c>
      <c r="F3440" s="2">
        <v>570162</v>
      </c>
      <c r="G3440" s="2">
        <v>566875</v>
      </c>
      <c r="H3440" s="2">
        <v>564639</v>
      </c>
      <c r="I3440" s="2">
        <v>562712</v>
      </c>
      <c r="J3440" s="2">
        <v>559449</v>
      </c>
      <c r="K3440" s="2">
        <v>556410</v>
      </c>
    </row>
    <row r="3441" spans="1:11">
      <c r="A3441" s="2">
        <v>577502</v>
      </c>
      <c r="B3441" s="2">
        <v>576830</v>
      </c>
      <c r="C3441" s="2">
        <v>575676</v>
      </c>
      <c r="D3441" s="2">
        <v>574312</v>
      </c>
      <c r="E3441" s="2">
        <v>572945</v>
      </c>
      <c r="F3441" s="2">
        <v>570139</v>
      </c>
      <c r="G3441" s="2">
        <v>566862</v>
      </c>
      <c r="H3441" s="2">
        <v>564638</v>
      </c>
      <c r="I3441" s="2">
        <v>562711</v>
      </c>
      <c r="J3441" s="2">
        <v>559356</v>
      </c>
      <c r="K3441" s="2">
        <v>556365</v>
      </c>
    </row>
    <row r="3442" spans="1:11">
      <c r="A3442" s="2">
        <v>577499</v>
      </c>
      <c r="B3442" s="2">
        <v>576743</v>
      </c>
      <c r="C3442" s="2">
        <v>575675</v>
      </c>
      <c r="D3442" s="2">
        <v>574197</v>
      </c>
      <c r="E3442" s="2">
        <v>572944</v>
      </c>
      <c r="F3442" s="2">
        <v>570138</v>
      </c>
      <c r="G3442" s="2">
        <v>566860</v>
      </c>
      <c r="H3442" s="2">
        <v>564637</v>
      </c>
      <c r="I3442" s="2">
        <v>562710</v>
      </c>
      <c r="J3442" s="2">
        <v>559036</v>
      </c>
      <c r="K3442" s="2">
        <v>556218</v>
      </c>
    </row>
    <row r="3443" spans="1:11">
      <c r="A3443" s="2">
        <v>577495</v>
      </c>
      <c r="B3443" s="2">
        <v>576665</v>
      </c>
      <c r="C3443" s="2">
        <v>575674</v>
      </c>
      <c r="D3443" s="2">
        <v>574133</v>
      </c>
      <c r="E3443" s="2">
        <v>572943</v>
      </c>
      <c r="F3443" s="2">
        <v>570137</v>
      </c>
      <c r="G3443" s="2">
        <v>566858</v>
      </c>
      <c r="H3443" s="2">
        <v>564636</v>
      </c>
      <c r="I3443" s="2">
        <v>562709</v>
      </c>
      <c r="J3443" s="2">
        <v>558983</v>
      </c>
      <c r="K3443" s="2">
        <v>556159</v>
      </c>
    </row>
    <row r="3444" spans="1:11">
      <c r="A3444" s="2">
        <v>577494</v>
      </c>
      <c r="B3444" s="2">
        <v>576600</v>
      </c>
      <c r="C3444" s="2">
        <v>575671</v>
      </c>
      <c r="D3444" s="2">
        <v>574098</v>
      </c>
      <c r="E3444" s="2">
        <v>572942</v>
      </c>
      <c r="F3444" s="2">
        <v>570132</v>
      </c>
      <c r="G3444" s="2">
        <v>566856</v>
      </c>
      <c r="H3444" s="2">
        <v>564570</v>
      </c>
      <c r="I3444" s="2">
        <v>562615</v>
      </c>
      <c r="J3444" s="2">
        <v>558846</v>
      </c>
      <c r="K3444" s="2">
        <v>556158</v>
      </c>
    </row>
    <row r="3445" spans="1:11">
      <c r="A3445" s="2">
        <v>577493</v>
      </c>
      <c r="B3445" s="2">
        <v>576594</v>
      </c>
      <c r="C3445" s="2">
        <v>575669</v>
      </c>
      <c r="D3445" s="2">
        <v>574097</v>
      </c>
      <c r="E3445" s="2">
        <v>572941</v>
      </c>
      <c r="F3445" s="2">
        <v>570131</v>
      </c>
      <c r="G3445" s="2">
        <v>566855</v>
      </c>
      <c r="H3445" s="2">
        <v>564526</v>
      </c>
      <c r="I3445" s="2">
        <v>562614</v>
      </c>
      <c r="J3445" s="2">
        <v>558842</v>
      </c>
      <c r="K3445" s="2">
        <v>556157</v>
      </c>
    </row>
    <row r="3446" spans="1:11">
      <c r="A3446" s="2">
        <v>577489</v>
      </c>
      <c r="B3446" s="2">
        <v>576591</v>
      </c>
      <c r="C3446" s="2">
        <v>575630</v>
      </c>
      <c r="D3446" s="2">
        <v>574096</v>
      </c>
      <c r="E3446" s="2">
        <v>572577</v>
      </c>
      <c r="F3446" s="2">
        <v>570127</v>
      </c>
      <c r="G3446" s="2">
        <v>566775</v>
      </c>
      <c r="H3446" s="2">
        <v>564525</v>
      </c>
      <c r="I3446" s="2">
        <v>562523</v>
      </c>
      <c r="J3446" s="2">
        <v>558838</v>
      </c>
      <c r="K3446" s="2">
        <v>556156</v>
      </c>
    </row>
    <row r="3447" spans="1:11">
      <c r="A3447" s="2">
        <v>577486</v>
      </c>
      <c r="B3447" s="2">
        <v>576590</v>
      </c>
      <c r="C3447" s="2">
        <v>575627</v>
      </c>
      <c r="D3447" s="2">
        <v>574095</v>
      </c>
      <c r="E3447" s="2">
        <v>572574</v>
      </c>
      <c r="F3447" s="2">
        <v>570126</v>
      </c>
      <c r="G3447" s="2">
        <v>566541</v>
      </c>
      <c r="H3447" s="2">
        <v>564523</v>
      </c>
      <c r="I3447" s="2">
        <v>562284</v>
      </c>
      <c r="J3447" s="2">
        <v>558834</v>
      </c>
      <c r="K3447" s="2">
        <v>556143</v>
      </c>
    </row>
    <row r="3448" spans="1:11">
      <c r="A3448" s="2">
        <v>577485</v>
      </c>
      <c r="B3448" s="2">
        <v>576558</v>
      </c>
      <c r="C3448" s="2">
        <v>575626</v>
      </c>
      <c r="D3448" s="2">
        <v>574091</v>
      </c>
      <c r="E3448" s="2">
        <v>572573</v>
      </c>
      <c r="F3448" s="2">
        <v>570125</v>
      </c>
      <c r="G3448" s="2">
        <v>566427</v>
      </c>
      <c r="H3448" s="2">
        <v>564522</v>
      </c>
      <c r="I3448" s="2">
        <v>562283</v>
      </c>
      <c r="J3448" s="2">
        <v>558557</v>
      </c>
      <c r="K3448" s="2">
        <v>556142</v>
      </c>
    </row>
    <row r="3449" spans="1:11">
      <c r="A3449" s="2">
        <v>577472</v>
      </c>
      <c r="B3449" s="2">
        <v>576557</v>
      </c>
      <c r="C3449" s="2">
        <v>575624</v>
      </c>
      <c r="D3449" s="2">
        <v>574090</v>
      </c>
      <c r="E3449" s="2">
        <v>572571</v>
      </c>
      <c r="F3449" s="2">
        <v>570124</v>
      </c>
      <c r="G3449" s="2">
        <v>566420</v>
      </c>
      <c r="H3449" s="2">
        <v>564521</v>
      </c>
      <c r="I3449" s="2">
        <v>561962</v>
      </c>
      <c r="J3449" s="2">
        <v>558552</v>
      </c>
      <c r="K3449" s="2">
        <v>556140</v>
      </c>
    </row>
    <row r="3450" spans="1:11">
      <c r="A3450" s="2">
        <v>577341</v>
      </c>
      <c r="B3450" s="2">
        <v>576556</v>
      </c>
      <c r="C3450" s="2">
        <v>575611</v>
      </c>
      <c r="D3450" s="2">
        <v>574087</v>
      </c>
      <c r="E3450" s="2">
        <v>572570</v>
      </c>
      <c r="F3450" s="2">
        <v>570122</v>
      </c>
      <c r="G3450" s="2">
        <v>566419</v>
      </c>
      <c r="H3450" s="2">
        <v>564519</v>
      </c>
      <c r="I3450" s="2">
        <v>561826</v>
      </c>
      <c r="J3450" s="2">
        <v>558500</v>
      </c>
      <c r="K3450" s="2">
        <v>556139</v>
      </c>
    </row>
    <row r="3451" spans="1:11">
      <c r="A3451" s="2">
        <v>577323</v>
      </c>
      <c r="B3451" s="2">
        <v>576553</v>
      </c>
      <c r="C3451" s="2">
        <v>575559</v>
      </c>
      <c r="D3451" s="2">
        <v>573964</v>
      </c>
      <c r="E3451" s="2">
        <v>572569</v>
      </c>
      <c r="F3451" s="2">
        <v>570121</v>
      </c>
      <c r="G3451" s="2">
        <v>566415</v>
      </c>
      <c r="H3451" s="2">
        <v>564518</v>
      </c>
      <c r="I3451" s="2">
        <v>561825</v>
      </c>
      <c r="J3451" s="2">
        <v>558456</v>
      </c>
      <c r="K3451" s="2">
        <v>556135</v>
      </c>
    </row>
    <row r="3452" spans="1:11">
      <c r="A3452" s="2">
        <v>577321</v>
      </c>
      <c r="B3452" s="2">
        <v>576552</v>
      </c>
      <c r="C3452" s="2">
        <v>575536</v>
      </c>
      <c r="D3452" s="2">
        <v>573957</v>
      </c>
      <c r="E3452" s="2">
        <v>572568</v>
      </c>
      <c r="F3452" s="2">
        <v>570120</v>
      </c>
      <c r="G3452" s="2">
        <v>565995</v>
      </c>
      <c r="H3452" s="2">
        <v>564516</v>
      </c>
      <c r="I3452" s="2">
        <v>561657</v>
      </c>
      <c r="J3452" s="2">
        <v>558455</v>
      </c>
      <c r="K3452" s="2">
        <v>556115</v>
      </c>
    </row>
    <row r="3453" spans="1:11">
      <c r="A3453" s="2">
        <v>577319</v>
      </c>
      <c r="B3453" s="2">
        <v>576551</v>
      </c>
      <c r="C3453" s="2">
        <v>575534</v>
      </c>
      <c r="D3453" s="2">
        <v>573953</v>
      </c>
      <c r="E3453" s="2">
        <v>572565</v>
      </c>
      <c r="F3453" s="2">
        <v>570119</v>
      </c>
      <c r="G3453" s="2">
        <v>565994</v>
      </c>
      <c r="H3453" s="2">
        <v>564334</v>
      </c>
      <c r="I3453" s="2">
        <v>561651</v>
      </c>
      <c r="J3453" s="2">
        <v>558453</v>
      </c>
      <c r="K3453" s="2">
        <v>556009</v>
      </c>
    </row>
    <row r="3454" spans="1:11">
      <c r="A3454" s="2">
        <v>577318</v>
      </c>
      <c r="B3454" s="2">
        <v>576547</v>
      </c>
      <c r="C3454" s="2">
        <v>575474</v>
      </c>
      <c r="D3454" s="2">
        <v>573952</v>
      </c>
      <c r="E3454" s="2">
        <v>572563</v>
      </c>
      <c r="F3454" s="2">
        <v>570118</v>
      </c>
      <c r="G3454" s="2">
        <v>565992</v>
      </c>
      <c r="H3454" s="2">
        <v>564331</v>
      </c>
      <c r="I3454" s="2">
        <v>561650</v>
      </c>
      <c r="J3454" s="2">
        <v>558402</v>
      </c>
      <c r="K3454" s="2">
        <v>555966</v>
      </c>
    </row>
    <row r="3455" spans="1:11">
      <c r="A3455" s="2">
        <v>577317</v>
      </c>
      <c r="B3455" s="2">
        <v>576544</v>
      </c>
      <c r="C3455" s="2">
        <v>575473</v>
      </c>
      <c r="D3455" s="2">
        <v>573951</v>
      </c>
      <c r="E3455" s="2">
        <v>571992</v>
      </c>
      <c r="F3455" s="2">
        <v>570117</v>
      </c>
      <c r="G3455" s="2">
        <v>565991</v>
      </c>
      <c r="H3455" s="2">
        <v>564330</v>
      </c>
      <c r="I3455" s="2">
        <v>561649</v>
      </c>
      <c r="J3455" s="2">
        <v>558256</v>
      </c>
      <c r="K3455" s="2">
        <v>555815</v>
      </c>
    </row>
    <row r="3456" spans="1:11">
      <c r="A3456" s="2">
        <v>577314</v>
      </c>
      <c r="B3456" s="2">
        <v>576543</v>
      </c>
      <c r="C3456" s="2">
        <v>575472</v>
      </c>
      <c r="D3456" s="2">
        <v>573949</v>
      </c>
      <c r="E3456" s="2">
        <v>571948</v>
      </c>
      <c r="F3456" s="2">
        <v>570115</v>
      </c>
      <c r="G3456" s="2">
        <v>565989</v>
      </c>
      <c r="H3456" s="2">
        <v>564245</v>
      </c>
      <c r="I3456" s="2">
        <v>561635</v>
      </c>
      <c r="J3456" s="2">
        <v>558243</v>
      </c>
      <c r="K3456" s="2">
        <v>555814</v>
      </c>
    </row>
    <row r="3457" spans="1:11">
      <c r="A3457" s="2">
        <v>577313</v>
      </c>
      <c r="B3457" s="2">
        <v>576427</v>
      </c>
      <c r="C3457" s="2">
        <v>575470</v>
      </c>
      <c r="D3457" s="2">
        <v>573947</v>
      </c>
      <c r="E3457" s="2">
        <v>571947</v>
      </c>
      <c r="F3457" s="2">
        <v>570113</v>
      </c>
      <c r="G3457" s="2">
        <v>565988</v>
      </c>
      <c r="H3457" s="2">
        <v>564243</v>
      </c>
      <c r="I3457" s="2">
        <v>561634</v>
      </c>
      <c r="J3457" s="2">
        <v>558154</v>
      </c>
      <c r="K3457" s="2">
        <v>555718</v>
      </c>
    </row>
    <row r="3458" spans="1:11">
      <c r="A3458" s="2">
        <v>577311</v>
      </c>
      <c r="B3458" s="2">
        <v>576215</v>
      </c>
      <c r="C3458" s="2">
        <v>575448</v>
      </c>
      <c r="D3458" s="2">
        <v>573899</v>
      </c>
      <c r="E3458" s="2">
        <v>571946</v>
      </c>
      <c r="F3458" s="2">
        <v>570112</v>
      </c>
      <c r="G3458" s="2">
        <v>565986</v>
      </c>
      <c r="H3458" s="2">
        <v>564241</v>
      </c>
      <c r="I3458" s="2">
        <v>561630</v>
      </c>
      <c r="J3458" s="2">
        <v>558078</v>
      </c>
      <c r="K3458" s="2">
        <v>555326</v>
      </c>
    </row>
    <row r="3459" spans="1:11">
      <c r="A3459" s="2">
        <v>577300</v>
      </c>
      <c r="B3459" s="2">
        <v>576211</v>
      </c>
      <c r="C3459" s="2">
        <v>575275</v>
      </c>
      <c r="D3459" s="2">
        <v>573814</v>
      </c>
      <c r="E3459" s="2">
        <v>571949</v>
      </c>
      <c r="F3459" s="2">
        <v>569152</v>
      </c>
      <c r="G3459" s="2">
        <v>565985</v>
      </c>
      <c r="H3459" s="2">
        <v>564240</v>
      </c>
      <c r="I3459" s="2">
        <v>561527</v>
      </c>
      <c r="J3459" s="2">
        <v>558070</v>
      </c>
      <c r="K3459" s="2">
        <v>555272</v>
      </c>
    </row>
    <row r="3460" spans="1:11">
      <c r="A3460" s="2">
        <v>577296</v>
      </c>
      <c r="B3460" s="2">
        <v>576209</v>
      </c>
      <c r="C3460" s="2">
        <v>575198</v>
      </c>
      <c r="D3460" s="2">
        <v>573810</v>
      </c>
      <c r="E3460" s="2">
        <v>571834</v>
      </c>
      <c r="F3460" s="2">
        <v>568942</v>
      </c>
      <c r="G3460" s="2">
        <v>565983</v>
      </c>
      <c r="H3460" s="2">
        <v>564239</v>
      </c>
      <c r="I3460" s="2">
        <v>561523</v>
      </c>
      <c r="J3460" s="2">
        <v>557983</v>
      </c>
      <c r="K3460" s="2">
        <v>554692</v>
      </c>
    </row>
    <row r="3461" spans="1:11">
      <c r="A3461" s="2">
        <v>577290</v>
      </c>
      <c r="B3461" s="2">
        <v>576207</v>
      </c>
      <c r="C3461" s="2">
        <v>575197</v>
      </c>
      <c r="D3461" s="2">
        <v>573807</v>
      </c>
      <c r="E3461" s="2">
        <v>571616</v>
      </c>
      <c r="F3461" s="2">
        <v>568940</v>
      </c>
      <c r="G3461" s="2">
        <v>565981</v>
      </c>
      <c r="H3461" s="2">
        <v>564238</v>
      </c>
      <c r="I3461" s="2">
        <v>561522</v>
      </c>
      <c r="J3461" s="2">
        <v>557881</v>
      </c>
      <c r="K3461" s="2">
        <v>554522</v>
      </c>
    </row>
    <row r="3462" spans="1:11">
      <c r="A3462" s="2">
        <v>577288</v>
      </c>
      <c r="B3462" s="2">
        <v>576205</v>
      </c>
      <c r="C3462" s="2">
        <v>575195</v>
      </c>
      <c r="D3462" s="2">
        <v>573806</v>
      </c>
      <c r="E3462" s="2">
        <v>571391</v>
      </c>
      <c r="F3462" s="2">
        <v>568939</v>
      </c>
      <c r="G3462" s="2">
        <v>565972</v>
      </c>
      <c r="H3462" s="2">
        <v>564237</v>
      </c>
      <c r="I3462" s="2">
        <v>561053</v>
      </c>
      <c r="J3462" s="2">
        <v>557864</v>
      </c>
      <c r="K3462" s="2">
        <v>554020</v>
      </c>
    </row>
    <row r="3463" spans="1:11">
      <c r="A3463" s="2">
        <v>577272</v>
      </c>
      <c r="B3463" s="2">
        <v>576203</v>
      </c>
      <c r="C3463" s="2">
        <v>575194</v>
      </c>
      <c r="D3463" s="2">
        <v>573804</v>
      </c>
      <c r="E3463" s="1">
        <v>571390</v>
      </c>
      <c r="F3463" s="1">
        <v>568938</v>
      </c>
      <c r="G3463" s="1">
        <v>565971</v>
      </c>
      <c r="H3463" s="1">
        <v>564236</v>
      </c>
      <c r="I3463" s="1">
        <v>560899</v>
      </c>
      <c r="J3463" s="1">
        <v>557686</v>
      </c>
      <c r="K3463" s="2">
        <v>553711</v>
      </c>
    </row>
    <row r="3464" spans="1:11">
      <c r="A3464" s="2">
        <v>577176</v>
      </c>
      <c r="B3464" s="2">
        <v>576202</v>
      </c>
      <c r="C3464" s="2">
        <v>575193</v>
      </c>
      <c r="D3464" s="2">
        <v>573802</v>
      </c>
      <c r="E3464" s="1">
        <v>571386</v>
      </c>
      <c r="F3464" s="1">
        <v>568935</v>
      </c>
      <c r="G3464" s="1">
        <v>565852</v>
      </c>
      <c r="H3464" s="1">
        <v>564233</v>
      </c>
      <c r="I3464" s="1">
        <v>560898</v>
      </c>
      <c r="J3464" s="1">
        <v>557628</v>
      </c>
      <c r="K3464" s="2">
        <v>553123</v>
      </c>
    </row>
    <row r="3465" spans="1:11">
      <c r="A3465" s="2">
        <v>577165</v>
      </c>
      <c r="B3465" s="2">
        <v>576199</v>
      </c>
      <c r="C3465" s="2">
        <v>575191</v>
      </c>
      <c r="D3465" s="2">
        <v>573801</v>
      </c>
      <c r="E3465" s="1">
        <v>571385</v>
      </c>
      <c r="F3465" s="1">
        <v>568934</v>
      </c>
      <c r="G3465" s="1">
        <v>565850</v>
      </c>
      <c r="H3465" s="1">
        <v>564225</v>
      </c>
      <c r="I3465" s="1">
        <v>560607</v>
      </c>
      <c r="J3465" s="1">
        <v>557597</v>
      </c>
      <c r="K3465" s="2">
        <v>552147</v>
      </c>
    </row>
    <row r="3466" spans="1:11">
      <c r="A3466" s="2">
        <v>577132</v>
      </c>
      <c r="B3466" s="2">
        <v>576183</v>
      </c>
      <c r="C3466" s="2">
        <v>575186</v>
      </c>
      <c r="D3466" s="2">
        <v>573638</v>
      </c>
      <c r="E3466" s="1">
        <v>570713</v>
      </c>
      <c r="F3466" s="1">
        <v>568933</v>
      </c>
      <c r="G3466" s="1">
        <v>565837</v>
      </c>
      <c r="H3466" s="1">
        <v>564224</v>
      </c>
      <c r="I3466" s="1">
        <v>560496</v>
      </c>
      <c r="J3466" s="1">
        <v>557507</v>
      </c>
      <c r="K3466" s="2">
        <v>551716</v>
      </c>
    </row>
    <row r="3467" spans="1:11">
      <c r="A3467" s="2">
        <v>577126</v>
      </c>
      <c r="B3467" s="2">
        <v>576043</v>
      </c>
      <c r="C3467" s="2">
        <v>575184</v>
      </c>
      <c r="D3467" s="2">
        <v>573637</v>
      </c>
      <c r="E3467" s="2">
        <v>570633</v>
      </c>
      <c r="F3467" s="2">
        <v>568929</v>
      </c>
      <c r="G3467" s="2">
        <v>565806</v>
      </c>
      <c r="H3467" s="2">
        <v>564126</v>
      </c>
      <c r="I3467" s="2">
        <v>560495</v>
      </c>
      <c r="J3467" s="2">
        <v>557506</v>
      </c>
      <c r="K3467" s="2">
        <v>551549</v>
      </c>
    </row>
    <row r="3468" spans="1:11">
      <c r="A3468" s="2">
        <v>577086</v>
      </c>
      <c r="B3468" s="2">
        <v>576033</v>
      </c>
      <c r="C3468" s="2">
        <v>575174</v>
      </c>
      <c r="D3468" s="2">
        <v>573630</v>
      </c>
      <c r="E3468" s="2">
        <v>570632</v>
      </c>
      <c r="F3468" s="2">
        <v>568922</v>
      </c>
      <c r="G3468" s="2">
        <v>565612</v>
      </c>
      <c r="H3468" s="2">
        <v>564124</v>
      </c>
      <c r="I3468" s="2">
        <v>560434</v>
      </c>
      <c r="J3468" s="2">
        <v>557500</v>
      </c>
      <c r="K3468" s="2">
        <v>551373</v>
      </c>
    </row>
    <row r="3469" spans="1:11">
      <c r="A3469" s="2">
        <v>577054</v>
      </c>
      <c r="B3469" s="2">
        <v>575985</v>
      </c>
      <c r="C3469" s="2">
        <v>575173</v>
      </c>
      <c r="D3469" s="2">
        <v>573629</v>
      </c>
      <c r="E3469" s="2">
        <v>570631</v>
      </c>
      <c r="F3469" s="2">
        <v>568679</v>
      </c>
      <c r="G3469" s="2">
        <v>565551</v>
      </c>
      <c r="H3469" s="2">
        <v>564123</v>
      </c>
      <c r="I3469" s="2">
        <v>560430</v>
      </c>
      <c r="J3469" s="2">
        <v>557486</v>
      </c>
      <c r="K3469" s="2">
        <v>551241</v>
      </c>
    </row>
    <row r="3470" spans="1:12">
      <c r="A3470" s="11" t="s">
        <v>912</v>
      </c>
      <c r="B3470" s="11"/>
      <c r="C3470" s="11"/>
      <c r="D3470" s="21">
        <v>573627</v>
      </c>
      <c r="E3470" s="21">
        <v>570583</v>
      </c>
      <c r="F3470" s="21">
        <v>568248</v>
      </c>
      <c r="G3470" s="21">
        <v>565410</v>
      </c>
      <c r="H3470" s="21">
        <v>564119</v>
      </c>
      <c r="I3470" s="21">
        <v>560419</v>
      </c>
      <c r="J3470" s="21">
        <v>557318</v>
      </c>
      <c r="K3470" s="21">
        <v>550461</v>
      </c>
      <c r="L3470" s="21"/>
    </row>
    <row r="3472" spans="1:5">
      <c r="A3472" s="32" t="s">
        <v>28747</v>
      </c>
      <c r="B3472" s="32"/>
      <c r="C3472" s="33"/>
      <c r="D3472" s="33"/>
      <c r="E3472" s="22"/>
    </row>
    <row r="3473" spans="1:11">
      <c r="A3473" s="2">
        <v>584377</v>
      </c>
      <c r="B3473" s="2">
        <v>577974</v>
      </c>
      <c r="C3473" s="2">
        <v>577133</v>
      </c>
      <c r="D3473" s="2">
        <v>576648</v>
      </c>
      <c r="E3473" s="2">
        <v>575948</v>
      </c>
      <c r="F3473" s="2">
        <v>574038</v>
      </c>
      <c r="G3473" s="2">
        <v>571829</v>
      </c>
      <c r="H3473" s="2">
        <v>566255</v>
      </c>
      <c r="I3473" s="2">
        <v>562255</v>
      </c>
      <c r="J3473" s="2">
        <v>558411</v>
      </c>
      <c r="K3473" s="2">
        <v>551608</v>
      </c>
    </row>
    <row r="3474" spans="1:11">
      <c r="A3474" s="2">
        <v>582678</v>
      </c>
      <c r="B3474" s="2">
        <v>577972</v>
      </c>
      <c r="C3474" s="2">
        <v>577104</v>
      </c>
      <c r="D3474" s="2">
        <v>576661</v>
      </c>
      <c r="E3474" s="2">
        <v>575943</v>
      </c>
      <c r="F3474" s="2">
        <v>574037</v>
      </c>
      <c r="G3474" s="2">
        <v>571695</v>
      </c>
      <c r="H3474" s="2">
        <v>566223</v>
      </c>
      <c r="I3474" s="2">
        <v>562254</v>
      </c>
      <c r="J3474" s="2">
        <v>558387</v>
      </c>
      <c r="K3474" s="2">
        <v>551271</v>
      </c>
    </row>
    <row r="3475" spans="1:11">
      <c r="A3475" s="2">
        <v>582660</v>
      </c>
      <c r="B3475" s="2">
        <v>577931</v>
      </c>
      <c r="C3475" s="2">
        <v>577095</v>
      </c>
      <c r="D3475" s="2">
        <v>576660</v>
      </c>
      <c r="E3475" s="2">
        <v>575934</v>
      </c>
      <c r="F3475" s="2">
        <v>574035</v>
      </c>
      <c r="G3475" s="2">
        <v>571694</v>
      </c>
      <c r="H3475" s="2">
        <v>566219</v>
      </c>
      <c r="I3475" s="2">
        <v>562253</v>
      </c>
      <c r="J3475" s="2">
        <v>558299</v>
      </c>
      <c r="K3475" s="2">
        <v>551114</v>
      </c>
    </row>
    <row r="3476" spans="1:11">
      <c r="A3476" s="2">
        <v>581435</v>
      </c>
      <c r="B3476" s="2">
        <v>577926</v>
      </c>
      <c r="C3476" s="2">
        <v>577094</v>
      </c>
      <c r="D3476" s="2">
        <v>576659</v>
      </c>
      <c r="E3476" s="2">
        <v>575872</v>
      </c>
      <c r="F3476" s="2">
        <v>573986</v>
      </c>
      <c r="G3476" s="2">
        <v>571692</v>
      </c>
      <c r="H3476" s="2">
        <v>566209</v>
      </c>
      <c r="I3476" s="2">
        <v>562244</v>
      </c>
      <c r="J3476" s="2">
        <v>558203</v>
      </c>
      <c r="K3476" s="2">
        <v>551006</v>
      </c>
    </row>
    <row r="3477" spans="1:11">
      <c r="A3477" s="2">
        <v>581387</v>
      </c>
      <c r="B3477" s="2">
        <v>577891</v>
      </c>
      <c r="C3477" s="2">
        <v>577093</v>
      </c>
      <c r="D3477" s="2">
        <v>576658</v>
      </c>
      <c r="E3477" s="2">
        <v>575798</v>
      </c>
      <c r="F3477" s="2">
        <v>573983</v>
      </c>
      <c r="G3477" s="2">
        <v>571693</v>
      </c>
      <c r="H3477" s="2">
        <v>566206</v>
      </c>
      <c r="I3477" s="2">
        <v>562242</v>
      </c>
      <c r="J3477" s="2">
        <v>558202</v>
      </c>
      <c r="K3477" s="2">
        <v>551003</v>
      </c>
    </row>
    <row r="3478" spans="1:10">
      <c r="A3478" s="2">
        <v>581184</v>
      </c>
      <c r="B3478" s="2">
        <v>577890</v>
      </c>
      <c r="C3478" s="2">
        <v>577091</v>
      </c>
      <c r="D3478" s="2">
        <v>576644</v>
      </c>
      <c r="E3478" s="2">
        <v>575797</v>
      </c>
      <c r="F3478" s="2">
        <v>573975</v>
      </c>
      <c r="G3478" s="2">
        <v>571664</v>
      </c>
      <c r="H3478" s="2">
        <v>566205</v>
      </c>
      <c r="I3478" s="2">
        <v>562233</v>
      </c>
      <c r="J3478" s="2">
        <v>558194</v>
      </c>
    </row>
    <row r="3479" spans="1:10">
      <c r="A3479" s="2">
        <v>580973</v>
      </c>
      <c r="B3479" s="2">
        <v>577889</v>
      </c>
      <c r="C3479" s="2">
        <v>577090</v>
      </c>
      <c r="D3479" s="2">
        <v>576643</v>
      </c>
      <c r="E3479" s="2">
        <v>575795</v>
      </c>
      <c r="F3479" s="2">
        <v>573928</v>
      </c>
      <c r="G3479" s="2">
        <v>571617</v>
      </c>
      <c r="H3479" s="2">
        <v>566201</v>
      </c>
      <c r="I3479" s="2">
        <v>562232</v>
      </c>
      <c r="J3479" s="2">
        <v>558193</v>
      </c>
    </row>
    <row r="3480" spans="1:10">
      <c r="A3480" s="2">
        <v>580909</v>
      </c>
      <c r="B3480" s="2">
        <v>577879</v>
      </c>
      <c r="C3480" s="2">
        <v>577074</v>
      </c>
      <c r="D3480" s="2">
        <v>576642</v>
      </c>
      <c r="E3480" s="2">
        <v>575794</v>
      </c>
      <c r="F3480" s="2">
        <v>573879</v>
      </c>
      <c r="G3480" s="2">
        <v>571593</v>
      </c>
      <c r="H3480" s="2">
        <v>566200</v>
      </c>
      <c r="I3480" s="2">
        <v>562231</v>
      </c>
      <c r="J3480" s="2">
        <v>558178</v>
      </c>
    </row>
    <row r="3481" spans="1:10">
      <c r="A3481" s="2">
        <v>580497</v>
      </c>
      <c r="B3481" s="2">
        <v>577785</v>
      </c>
      <c r="C3481" s="2">
        <v>577070</v>
      </c>
      <c r="D3481" s="2">
        <v>576641</v>
      </c>
      <c r="E3481" s="2">
        <v>575740</v>
      </c>
      <c r="F3481" s="2">
        <v>573872</v>
      </c>
      <c r="G3481" s="2">
        <v>571591</v>
      </c>
      <c r="H3481" s="2">
        <v>566187</v>
      </c>
      <c r="I3481" s="2">
        <v>562230</v>
      </c>
      <c r="J3481" s="2">
        <v>558093</v>
      </c>
    </row>
    <row r="3482" spans="1:10">
      <c r="A3482" s="2">
        <v>580377</v>
      </c>
      <c r="B3482" s="2">
        <v>577749</v>
      </c>
      <c r="C3482" s="2">
        <v>577069</v>
      </c>
      <c r="D3482" s="2">
        <v>576623</v>
      </c>
      <c r="E3482" s="2">
        <v>575734</v>
      </c>
      <c r="F3482" s="2">
        <v>573868</v>
      </c>
      <c r="G3482" s="2">
        <v>571580</v>
      </c>
      <c r="H3482" s="2">
        <v>566186</v>
      </c>
      <c r="I3482" s="2">
        <v>562229</v>
      </c>
      <c r="J3482" s="2">
        <v>558081</v>
      </c>
    </row>
    <row r="3483" spans="1:10">
      <c r="A3483" s="2">
        <v>580360</v>
      </c>
      <c r="B3483" s="2">
        <v>577731</v>
      </c>
      <c r="C3483" s="2">
        <v>577068</v>
      </c>
      <c r="D3483" s="2">
        <v>576576</v>
      </c>
      <c r="E3483" s="2">
        <v>575694</v>
      </c>
      <c r="F3483" s="2">
        <v>573762</v>
      </c>
      <c r="G3483" s="2">
        <v>571490</v>
      </c>
      <c r="H3483" s="2">
        <v>566185</v>
      </c>
      <c r="I3483" s="2">
        <v>561757</v>
      </c>
      <c r="J3483" s="2">
        <v>557822</v>
      </c>
    </row>
    <row r="3484" spans="1:10">
      <c r="A3484" s="2">
        <v>580358</v>
      </c>
      <c r="B3484" s="2">
        <v>577720</v>
      </c>
      <c r="C3484" s="2">
        <v>577067</v>
      </c>
      <c r="D3484" s="2">
        <v>576574</v>
      </c>
      <c r="E3484" s="2">
        <v>575633</v>
      </c>
      <c r="F3484" s="2">
        <v>573760</v>
      </c>
      <c r="G3484" s="2">
        <v>571485</v>
      </c>
      <c r="H3484" s="2">
        <v>566184</v>
      </c>
      <c r="I3484" s="2">
        <v>561754</v>
      </c>
      <c r="J3484" s="2">
        <v>557821</v>
      </c>
    </row>
    <row r="3485" spans="1:10">
      <c r="A3485" s="2">
        <v>580199</v>
      </c>
      <c r="B3485" s="2">
        <v>577680</v>
      </c>
      <c r="C3485" s="2">
        <v>577066</v>
      </c>
      <c r="D3485" s="2">
        <v>576412</v>
      </c>
      <c r="E3485" s="2">
        <v>575514</v>
      </c>
      <c r="F3485" s="2">
        <v>573706</v>
      </c>
      <c r="G3485" s="2">
        <v>571466</v>
      </c>
      <c r="H3485" s="2">
        <v>566182</v>
      </c>
      <c r="I3485" s="2">
        <v>561753</v>
      </c>
      <c r="J3485" s="2">
        <v>557820</v>
      </c>
    </row>
    <row r="3486" spans="1:10">
      <c r="A3486" s="2">
        <v>580197</v>
      </c>
      <c r="B3486" s="2">
        <v>577657</v>
      </c>
      <c r="C3486" s="2">
        <v>577065</v>
      </c>
      <c r="D3486" s="2">
        <v>576395</v>
      </c>
      <c r="E3486" s="2">
        <v>575508</v>
      </c>
      <c r="F3486" s="2">
        <v>573641</v>
      </c>
      <c r="G3486" s="2">
        <v>570950</v>
      </c>
      <c r="H3486" s="2">
        <v>566180</v>
      </c>
      <c r="I3486" s="2">
        <v>561670</v>
      </c>
      <c r="J3486" s="2">
        <v>557819</v>
      </c>
    </row>
    <row r="3487" spans="1:10">
      <c r="A3487" s="2">
        <v>580195</v>
      </c>
      <c r="B3487" s="2">
        <v>577640</v>
      </c>
      <c r="C3487" s="2">
        <v>577055</v>
      </c>
      <c r="D3487" s="2">
        <v>576383</v>
      </c>
      <c r="E3487" s="2">
        <v>575507</v>
      </c>
      <c r="F3487" s="2">
        <v>573582</v>
      </c>
      <c r="G3487" s="2">
        <v>570823</v>
      </c>
      <c r="H3487" s="2">
        <v>566179</v>
      </c>
      <c r="I3487" s="2">
        <v>561668</v>
      </c>
      <c r="J3487" s="2">
        <v>557818</v>
      </c>
    </row>
    <row r="3488" spans="1:10">
      <c r="A3488" s="2">
        <v>580192</v>
      </c>
      <c r="B3488" s="2">
        <v>577639</v>
      </c>
      <c r="C3488" s="2">
        <v>577039</v>
      </c>
      <c r="D3488" s="2">
        <v>576382</v>
      </c>
      <c r="E3488" s="2">
        <v>575393</v>
      </c>
      <c r="F3488" s="2">
        <v>573580</v>
      </c>
      <c r="G3488" s="2">
        <v>570819</v>
      </c>
      <c r="H3488" s="2">
        <v>566175</v>
      </c>
      <c r="I3488" s="2">
        <v>561369</v>
      </c>
      <c r="J3488" s="2">
        <v>557817</v>
      </c>
    </row>
    <row r="3489" spans="1:10">
      <c r="A3489" s="2">
        <v>580117</v>
      </c>
      <c r="B3489" s="2">
        <v>577635</v>
      </c>
      <c r="C3489" s="2">
        <v>577006</v>
      </c>
      <c r="D3489" s="2">
        <v>576381</v>
      </c>
      <c r="E3489" s="2">
        <v>575386</v>
      </c>
      <c r="F3489" s="2">
        <v>573534</v>
      </c>
      <c r="G3489" s="2">
        <v>570818</v>
      </c>
      <c r="H3489" s="2">
        <v>566173</v>
      </c>
      <c r="I3489" s="2">
        <v>561368</v>
      </c>
      <c r="J3489" s="2">
        <v>557675</v>
      </c>
    </row>
    <row r="3490" spans="1:10">
      <c r="A3490" s="2">
        <v>580116</v>
      </c>
      <c r="B3490" s="2">
        <v>577634</v>
      </c>
      <c r="C3490" s="2">
        <v>576982</v>
      </c>
      <c r="D3490" s="2">
        <v>576380</v>
      </c>
      <c r="E3490" s="2">
        <v>575225</v>
      </c>
      <c r="F3490" s="2">
        <v>573530</v>
      </c>
      <c r="G3490" s="2">
        <v>570817</v>
      </c>
      <c r="H3490" s="2">
        <v>566167</v>
      </c>
      <c r="I3490" s="2">
        <v>561367</v>
      </c>
      <c r="J3490" s="2">
        <v>557269</v>
      </c>
    </row>
    <row r="3491" spans="1:10">
      <c r="A3491" s="2">
        <v>579952</v>
      </c>
      <c r="B3491" s="2">
        <v>577632</v>
      </c>
      <c r="C3491" s="2">
        <v>576924</v>
      </c>
      <c r="D3491" s="2">
        <v>576377</v>
      </c>
      <c r="E3491" s="2">
        <v>575223</v>
      </c>
      <c r="F3491" s="2">
        <v>573527</v>
      </c>
      <c r="G3491" s="2">
        <v>570816</v>
      </c>
      <c r="H3491" s="2">
        <v>566162</v>
      </c>
      <c r="I3491" s="2">
        <v>561365</v>
      </c>
      <c r="J3491" s="2">
        <v>557185</v>
      </c>
    </row>
    <row r="3492" spans="1:10">
      <c r="A3492" s="2">
        <v>579854</v>
      </c>
      <c r="B3492" s="2">
        <v>577619</v>
      </c>
      <c r="C3492" s="2">
        <v>576923</v>
      </c>
      <c r="D3492" s="2">
        <v>576367</v>
      </c>
      <c r="E3492" s="2">
        <v>575220</v>
      </c>
      <c r="F3492" s="2">
        <v>573525</v>
      </c>
      <c r="G3492" s="2">
        <v>570797</v>
      </c>
      <c r="H3492" s="2">
        <v>566160</v>
      </c>
      <c r="I3492" s="2">
        <v>561364</v>
      </c>
      <c r="J3492" s="2">
        <v>557171</v>
      </c>
    </row>
    <row r="3493" spans="1:10">
      <c r="A3493" s="2">
        <v>579632</v>
      </c>
      <c r="B3493" s="2">
        <v>577606</v>
      </c>
      <c r="C3493" s="2">
        <v>576921</v>
      </c>
      <c r="D3493" s="2">
        <v>576366</v>
      </c>
      <c r="E3493" s="2">
        <v>575219</v>
      </c>
      <c r="F3493" s="2">
        <v>573513</v>
      </c>
      <c r="G3493" s="2">
        <v>570371</v>
      </c>
      <c r="H3493" s="2">
        <v>566157</v>
      </c>
      <c r="I3493" s="2">
        <v>561363</v>
      </c>
      <c r="J3493" s="2">
        <v>557127</v>
      </c>
    </row>
    <row r="3494" spans="1:10">
      <c r="A3494" s="2">
        <v>579568</v>
      </c>
      <c r="B3494" s="2">
        <v>577604</v>
      </c>
      <c r="C3494" s="2">
        <v>576916</v>
      </c>
      <c r="D3494" s="2">
        <v>576345</v>
      </c>
      <c r="E3494" s="2">
        <v>575217</v>
      </c>
      <c r="F3494" s="2">
        <v>573430</v>
      </c>
      <c r="G3494" s="2">
        <v>570327</v>
      </c>
      <c r="H3494" s="2">
        <v>566152</v>
      </c>
      <c r="I3494" s="2">
        <v>561362</v>
      </c>
      <c r="J3494" s="2">
        <v>557070</v>
      </c>
    </row>
    <row r="3495" spans="1:10">
      <c r="A3495" s="2">
        <v>579533</v>
      </c>
      <c r="B3495" s="2">
        <v>577603</v>
      </c>
      <c r="C3495" s="2">
        <v>576914</v>
      </c>
      <c r="D3495" s="2">
        <v>576329</v>
      </c>
      <c r="E3495" s="2">
        <v>575213</v>
      </c>
      <c r="F3495" s="2">
        <v>573243</v>
      </c>
      <c r="G3495" s="2">
        <v>570321</v>
      </c>
      <c r="H3495" s="2">
        <v>566143</v>
      </c>
      <c r="I3495" s="2">
        <v>561361</v>
      </c>
      <c r="J3495" s="2">
        <v>556713</v>
      </c>
    </row>
    <row r="3496" spans="1:10">
      <c r="A3496" s="2">
        <v>579030</v>
      </c>
      <c r="B3496" s="2">
        <v>577602</v>
      </c>
      <c r="C3496" s="2">
        <v>576911</v>
      </c>
      <c r="D3496" s="2">
        <v>576328</v>
      </c>
      <c r="E3496" s="2">
        <v>575211</v>
      </c>
      <c r="F3496" s="2">
        <v>573241</v>
      </c>
      <c r="G3496" s="2">
        <v>570316</v>
      </c>
      <c r="H3496" s="2">
        <v>566124</v>
      </c>
      <c r="I3496" s="2">
        <v>561359</v>
      </c>
      <c r="J3496" s="2">
        <v>555813</v>
      </c>
    </row>
    <row r="3497" spans="1:10">
      <c r="A3497" s="2">
        <v>578983</v>
      </c>
      <c r="B3497" s="2">
        <v>577578</v>
      </c>
      <c r="C3497" s="2">
        <v>576905</v>
      </c>
      <c r="D3497" s="2">
        <v>576302</v>
      </c>
      <c r="E3497" s="2">
        <v>575205</v>
      </c>
      <c r="F3497" s="2">
        <v>573240</v>
      </c>
      <c r="G3497" s="2">
        <v>570313</v>
      </c>
      <c r="H3497" s="2">
        <v>565962</v>
      </c>
      <c r="I3497" s="2">
        <v>561357</v>
      </c>
      <c r="J3497" s="2">
        <v>555807</v>
      </c>
    </row>
    <row r="3498" spans="1:10">
      <c r="A3498" s="2">
        <v>578971</v>
      </c>
      <c r="B3498" s="2">
        <v>577554</v>
      </c>
      <c r="C3498" s="2">
        <v>576873</v>
      </c>
      <c r="D3498" s="2">
        <v>576297</v>
      </c>
      <c r="E3498" s="2">
        <v>575152</v>
      </c>
      <c r="F3498" s="2">
        <v>573235</v>
      </c>
      <c r="G3498" s="2">
        <v>570312</v>
      </c>
      <c r="H3498" s="2">
        <v>565729</v>
      </c>
      <c r="I3498" s="2">
        <v>561350</v>
      </c>
      <c r="J3498" s="2">
        <v>555801</v>
      </c>
    </row>
    <row r="3499" spans="1:10">
      <c r="A3499" s="2">
        <v>578970</v>
      </c>
      <c r="B3499" s="2">
        <v>577552</v>
      </c>
      <c r="C3499" s="2">
        <v>576871</v>
      </c>
      <c r="D3499" s="2">
        <v>576296</v>
      </c>
      <c r="E3499" s="2">
        <v>575056</v>
      </c>
      <c r="F3499" s="2">
        <v>573234</v>
      </c>
      <c r="G3499" s="2">
        <v>570311</v>
      </c>
      <c r="H3499" s="2">
        <v>565727</v>
      </c>
      <c r="I3499" s="2">
        <v>561347</v>
      </c>
      <c r="J3499" s="2">
        <v>555706</v>
      </c>
    </row>
    <row r="3500" spans="1:10">
      <c r="A3500" s="2">
        <v>578863</v>
      </c>
      <c r="B3500" s="2">
        <v>577551</v>
      </c>
      <c r="C3500" s="2">
        <v>576870</v>
      </c>
      <c r="D3500" s="2">
        <v>576295</v>
      </c>
      <c r="E3500" s="2">
        <v>575021</v>
      </c>
      <c r="F3500" s="2">
        <v>573233</v>
      </c>
      <c r="G3500" s="2">
        <v>570310</v>
      </c>
      <c r="H3500" s="2">
        <v>565270</v>
      </c>
      <c r="I3500" s="2">
        <v>561182</v>
      </c>
      <c r="J3500" s="2">
        <v>555705</v>
      </c>
    </row>
    <row r="3501" spans="1:10">
      <c r="A3501" s="2">
        <v>578652</v>
      </c>
      <c r="B3501" s="2">
        <v>577550</v>
      </c>
      <c r="C3501" s="2">
        <v>576865</v>
      </c>
      <c r="D3501" s="2">
        <v>576282</v>
      </c>
      <c r="E3501" s="2">
        <v>575019</v>
      </c>
      <c r="F3501" s="2">
        <v>573231</v>
      </c>
      <c r="G3501" s="2">
        <v>570309</v>
      </c>
      <c r="H3501" s="2">
        <v>565031</v>
      </c>
      <c r="I3501" s="2">
        <v>560980</v>
      </c>
      <c r="J3501" s="2">
        <v>555704</v>
      </c>
    </row>
    <row r="3502" spans="1:10">
      <c r="A3502" s="2">
        <v>578651</v>
      </c>
      <c r="B3502" s="2">
        <v>577548</v>
      </c>
      <c r="C3502" s="2">
        <v>576868</v>
      </c>
      <c r="D3502" s="2">
        <v>576280</v>
      </c>
      <c r="E3502" s="2">
        <v>575001</v>
      </c>
      <c r="F3502" s="2">
        <v>573227</v>
      </c>
      <c r="G3502" s="2">
        <v>569421</v>
      </c>
      <c r="H3502" s="2">
        <v>565030</v>
      </c>
      <c r="I3502" s="2">
        <v>560962</v>
      </c>
      <c r="J3502" s="2">
        <v>555702</v>
      </c>
    </row>
    <row r="3503" spans="1:10">
      <c r="A3503" s="2">
        <v>578647</v>
      </c>
      <c r="B3503" s="2">
        <v>577547</v>
      </c>
      <c r="C3503" s="2">
        <v>576859</v>
      </c>
      <c r="D3503" s="2">
        <v>576279</v>
      </c>
      <c r="E3503" s="2">
        <v>575000</v>
      </c>
      <c r="F3503" s="2">
        <v>573226</v>
      </c>
      <c r="G3503" s="2">
        <v>569399</v>
      </c>
      <c r="H3503" s="2">
        <v>565029</v>
      </c>
      <c r="I3503" s="2">
        <v>560767</v>
      </c>
      <c r="J3503" s="2">
        <v>555386</v>
      </c>
    </row>
    <row r="3504" spans="1:10">
      <c r="A3504" s="2">
        <v>578628</v>
      </c>
      <c r="B3504" s="2">
        <v>577532</v>
      </c>
      <c r="C3504" s="2">
        <v>576858</v>
      </c>
      <c r="D3504" s="2">
        <v>576278</v>
      </c>
      <c r="E3504" s="2">
        <v>574974</v>
      </c>
      <c r="F3504" s="2">
        <v>573052</v>
      </c>
      <c r="G3504" s="2">
        <v>568760</v>
      </c>
      <c r="H3504" s="2">
        <v>565027</v>
      </c>
      <c r="I3504" s="2">
        <v>559972</v>
      </c>
      <c r="J3504" s="2">
        <v>555385</v>
      </c>
    </row>
    <row r="3505" spans="1:10">
      <c r="A3505" s="2">
        <v>578579</v>
      </c>
      <c r="B3505" s="2">
        <v>577527</v>
      </c>
      <c r="C3505" s="2">
        <v>576769</v>
      </c>
      <c r="D3505" s="2">
        <v>576277</v>
      </c>
      <c r="E3505" s="2">
        <v>574968</v>
      </c>
      <c r="F3505" s="2">
        <v>572958</v>
      </c>
      <c r="G3505" s="2">
        <v>568108</v>
      </c>
      <c r="H3505" s="2">
        <v>565026</v>
      </c>
      <c r="I3505" s="2">
        <v>559700</v>
      </c>
      <c r="J3505" s="2">
        <v>555383</v>
      </c>
    </row>
    <row r="3506" spans="1:10">
      <c r="A3506" s="2">
        <v>578487</v>
      </c>
      <c r="B3506" s="2">
        <v>577465</v>
      </c>
      <c r="C3506" s="2">
        <v>576767</v>
      </c>
      <c r="D3506" s="2">
        <v>576276</v>
      </c>
      <c r="E3506" s="2">
        <v>574967</v>
      </c>
      <c r="F3506" s="2">
        <v>572636</v>
      </c>
      <c r="G3506" s="2">
        <v>567548</v>
      </c>
      <c r="H3506" s="2">
        <v>565025</v>
      </c>
      <c r="I3506" s="2">
        <v>559594</v>
      </c>
      <c r="J3506" s="2">
        <v>555361</v>
      </c>
    </row>
    <row r="3507" spans="1:10">
      <c r="A3507" s="2">
        <v>578486</v>
      </c>
      <c r="B3507" s="2">
        <v>577464</v>
      </c>
      <c r="C3507" s="2">
        <v>576766</v>
      </c>
      <c r="D3507" s="2">
        <v>576273</v>
      </c>
      <c r="E3507" s="2">
        <v>574963</v>
      </c>
      <c r="F3507" s="2">
        <v>572635</v>
      </c>
      <c r="G3507" s="2">
        <v>567546</v>
      </c>
      <c r="H3507" s="2">
        <v>565024</v>
      </c>
      <c r="I3507" s="2">
        <v>559517</v>
      </c>
      <c r="J3507" s="2">
        <v>555302</v>
      </c>
    </row>
    <row r="3508" spans="1:10">
      <c r="A3508" s="2">
        <v>578483</v>
      </c>
      <c r="B3508" s="2">
        <v>577374</v>
      </c>
      <c r="C3508" s="2">
        <v>576739</v>
      </c>
      <c r="D3508" s="2">
        <v>576272</v>
      </c>
      <c r="E3508" s="2">
        <v>574962</v>
      </c>
      <c r="F3508" s="2">
        <v>572633</v>
      </c>
      <c r="G3508" s="2">
        <v>567544</v>
      </c>
      <c r="H3508" s="2">
        <v>565016</v>
      </c>
      <c r="I3508" s="2">
        <v>559210</v>
      </c>
      <c r="J3508" s="2">
        <v>555188</v>
      </c>
    </row>
    <row r="3509" spans="1:10">
      <c r="A3509" s="2">
        <v>578355</v>
      </c>
      <c r="B3509" s="2">
        <v>577369</v>
      </c>
      <c r="C3509" s="2">
        <v>576736</v>
      </c>
      <c r="D3509" s="2">
        <v>576270</v>
      </c>
      <c r="E3509" s="2">
        <v>574735</v>
      </c>
      <c r="F3509" s="2">
        <v>572595</v>
      </c>
      <c r="G3509" s="2">
        <v>567542</v>
      </c>
      <c r="H3509" s="2">
        <v>564963</v>
      </c>
      <c r="I3509" s="2">
        <v>559160</v>
      </c>
      <c r="J3509" s="2">
        <v>554896</v>
      </c>
    </row>
    <row r="3510" spans="1:10">
      <c r="A3510" s="2">
        <v>578306</v>
      </c>
      <c r="B3510" s="2">
        <v>577367</v>
      </c>
      <c r="C3510" s="2">
        <v>576734</v>
      </c>
      <c r="D3510" s="2">
        <v>576269</v>
      </c>
      <c r="E3510" s="2">
        <v>574736</v>
      </c>
      <c r="F3510" s="2">
        <v>572487</v>
      </c>
      <c r="G3510" s="2">
        <v>567540</v>
      </c>
      <c r="H3510" s="2">
        <v>564788</v>
      </c>
      <c r="I3510" s="2">
        <v>558756</v>
      </c>
      <c r="J3510" s="2">
        <v>554612</v>
      </c>
    </row>
    <row r="3511" spans="1:10">
      <c r="A3511" s="2">
        <v>578305</v>
      </c>
      <c r="B3511" s="2">
        <v>577366</v>
      </c>
      <c r="C3511" s="2">
        <v>576732</v>
      </c>
      <c r="D3511" s="2">
        <v>576267</v>
      </c>
      <c r="E3511" s="2">
        <v>574731</v>
      </c>
      <c r="F3511" s="2">
        <v>572482</v>
      </c>
      <c r="G3511" s="2">
        <v>567539</v>
      </c>
      <c r="H3511" s="2">
        <v>564738</v>
      </c>
      <c r="I3511" s="2">
        <v>558864</v>
      </c>
      <c r="J3511" s="2">
        <v>554610</v>
      </c>
    </row>
    <row r="3512" spans="1:10">
      <c r="A3512" s="2">
        <v>578302</v>
      </c>
      <c r="B3512" s="2">
        <v>577365</v>
      </c>
      <c r="C3512" s="2">
        <v>576729</v>
      </c>
      <c r="D3512" s="2">
        <v>576266</v>
      </c>
      <c r="E3512" s="2">
        <v>574685</v>
      </c>
      <c r="F3512" s="2">
        <v>572481</v>
      </c>
      <c r="G3512" s="2">
        <v>567538</v>
      </c>
      <c r="H3512" s="2">
        <v>564227</v>
      </c>
      <c r="I3512" s="2">
        <v>558654</v>
      </c>
      <c r="J3512" s="2">
        <v>554589</v>
      </c>
    </row>
    <row r="3513" spans="1:10">
      <c r="A3513" s="2">
        <v>578301</v>
      </c>
      <c r="B3513" s="2">
        <v>577364</v>
      </c>
      <c r="C3513" s="2">
        <v>576727</v>
      </c>
      <c r="D3513" s="2">
        <v>576265</v>
      </c>
      <c r="E3513" s="2">
        <v>574684</v>
      </c>
      <c r="F3513" s="2">
        <v>572344</v>
      </c>
      <c r="G3513" s="2">
        <v>567074</v>
      </c>
      <c r="H3513" s="2">
        <v>564217</v>
      </c>
      <c r="I3513" s="2">
        <v>558634</v>
      </c>
      <c r="J3513" s="2">
        <v>554455</v>
      </c>
    </row>
    <row r="3514" spans="1:10">
      <c r="A3514" s="2">
        <v>578179</v>
      </c>
      <c r="B3514" s="2">
        <v>577363</v>
      </c>
      <c r="C3514" s="2">
        <v>576709</v>
      </c>
      <c r="D3514" s="2">
        <v>576239</v>
      </c>
      <c r="E3514" s="2">
        <v>574526</v>
      </c>
      <c r="F3514" s="2">
        <v>572234</v>
      </c>
      <c r="G3514" s="2">
        <v>566561</v>
      </c>
      <c r="H3514" s="2">
        <v>562357</v>
      </c>
      <c r="I3514" s="2">
        <v>558621</v>
      </c>
      <c r="J3514" s="2">
        <v>554176</v>
      </c>
    </row>
    <row r="3515" spans="1:10">
      <c r="A3515" s="2">
        <v>578178</v>
      </c>
      <c r="B3515" s="2">
        <v>577281</v>
      </c>
      <c r="C3515" s="2">
        <v>576708</v>
      </c>
      <c r="D3515" s="2">
        <v>576197</v>
      </c>
      <c r="E3515" s="2">
        <v>574287</v>
      </c>
      <c r="F3515" s="2">
        <v>572196</v>
      </c>
      <c r="G3515" s="2">
        <v>566499</v>
      </c>
      <c r="H3515" s="2">
        <v>562349</v>
      </c>
      <c r="I3515" s="2">
        <v>558620</v>
      </c>
      <c r="J3515" s="2">
        <v>554053</v>
      </c>
    </row>
    <row r="3516" spans="1:10">
      <c r="A3516" s="2">
        <v>578142</v>
      </c>
      <c r="B3516" s="2">
        <v>577262</v>
      </c>
      <c r="C3516" s="2">
        <v>576692</v>
      </c>
      <c r="D3516" s="2">
        <v>576188</v>
      </c>
      <c r="E3516" s="1">
        <v>574286</v>
      </c>
      <c r="F3516" s="1">
        <v>572185</v>
      </c>
      <c r="G3516" s="1">
        <v>566478</v>
      </c>
      <c r="H3516" s="1">
        <v>562348</v>
      </c>
      <c r="I3516" s="1">
        <v>558616</v>
      </c>
      <c r="J3516" s="1">
        <v>553580</v>
      </c>
    </row>
    <row r="3517" spans="1:10">
      <c r="A3517" s="2">
        <v>578140</v>
      </c>
      <c r="B3517" s="2">
        <v>577228</v>
      </c>
      <c r="C3517" s="2">
        <v>576691</v>
      </c>
      <c r="D3517" s="2">
        <v>576163</v>
      </c>
      <c r="E3517" s="1">
        <v>574284</v>
      </c>
      <c r="F3517" s="1">
        <v>572153</v>
      </c>
      <c r="G3517" s="1">
        <v>566467</v>
      </c>
      <c r="H3517" s="1">
        <v>562345</v>
      </c>
      <c r="I3517" s="1">
        <v>558589</v>
      </c>
      <c r="J3517" s="1">
        <v>553228</v>
      </c>
    </row>
    <row r="3518" spans="1:10">
      <c r="A3518" s="2">
        <v>578137</v>
      </c>
      <c r="B3518" s="2">
        <v>577225</v>
      </c>
      <c r="C3518" s="2">
        <v>576684</v>
      </c>
      <c r="D3518" s="2">
        <v>575996</v>
      </c>
      <c r="E3518" s="1">
        <v>574276</v>
      </c>
      <c r="F3518" s="1">
        <v>572048</v>
      </c>
      <c r="G3518" s="1">
        <v>566462</v>
      </c>
      <c r="H3518" s="1">
        <v>562343</v>
      </c>
      <c r="I3518" s="1">
        <v>558555</v>
      </c>
      <c r="J3518" s="1">
        <v>553005</v>
      </c>
    </row>
    <row r="3519" spans="1:10">
      <c r="A3519" s="2">
        <v>578136</v>
      </c>
      <c r="B3519" s="2">
        <v>577206</v>
      </c>
      <c r="C3519" s="2">
        <v>576681</v>
      </c>
      <c r="D3519" s="2">
        <v>575988</v>
      </c>
      <c r="E3519" s="1">
        <v>574267</v>
      </c>
      <c r="F3519" s="1">
        <v>571970</v>
      </c>
      <c r="G3519" s="1">
        <v>566454</v>
      </c>
      <c r="H3519" s="1">
        <v>562342</v>
      </c>
      <c r="I3519" s="1">
        <v>558496</v>
      </c>
      <c r="J3519" s="1">
        <v>552709</v>
      </c>
    </row>
    <row r="3520" spans="1:10">
      <c r="A3520" s="2">
        <v>578075</v>
      </c>
      <c r="B3520" s="2">
        <v>577157</v>
      </c>
      <c r="C3520" s="2">
        <v>576677</v>
      </c>
      <c r="D3520" s="2">
        <v>575986</v>
      </c>
      <c r="E3520" s="2">
        <v>574226</v>
      </c>
      <c r="F3520" s="2">
        <v>571969</v>
      </c>
      <c r="G3520" s="2">
        <v>566452</v>
      </c>
      <c r="H3520" s="2">
        <v>562268</v>
      </c>
      <c r="I3520" s="2">
        <v>558490</v>
      </c>
      <c r="J3520" s="2">
        <v>552553</v>
      </c>
    </row>
    <row r="3521" spans="1:10">
      <c r="A3521" s="2">
        <v>577978</v>
      </c>
      <c r="B3521" s="2">
        <v>577156</v>
      </c>
      <c r="C3521" s="2">
        <v>576675</v>
      </c>
      <c r="D3521" s="2">
        <v>575973</v>
      </c>
      <c r="E3521" s="2">
        <v>574225</v>
      </c>
      <c r="F3521" s="2">
        <v>571966</v>
      </c>
      <c r="G3521" s="2">
        <v>566449</v>
      </c>
      <c r="H3521" s="2">
        <v>562262</v>
      </c>
      <c r="I3521" s="2">
        <v>558487</v>
      </c>
      <c r="J3521" s="2">
        <v>552253</v>
      </c>
    </row>
    <row r="3522" spans="1:10">
      <c r="A3522" s="2">
        <v>577976</v>
      </c>
      <c r="B3522" s="2">
        <v>577155</v>
      </c>
      <c r="C3522" s="2">
        <v>576662</v>
      </c>
      <c r="D3522" s="2">
        <v>575959</v>
      </c>
      <c r="E3522" s="2">
        <v>574211</v>
      </c>
      <c r="F3522" s="2">
        <v>571880</v>
      </c>
      <c r="G3522" s="2">
        <v>566443</v>
      </c>
      <c r="H3522" s="2">
        <v>562261</v>
      </c>
      <c r="I3522" s="2">
        <v>558474</v>
      </c>
      <c r="J3522" s="2">
        <v>552052</v>
      </c>
    </row>
    <row r="3523" spans="1:12">
      <c r="A3523" s="11" t="s">
        <v>912</v>
      </c>
      <c r="B3523" s="11"/>
      <c r="C3523" s="11"/>
      <c r="D3523" s="21">
        <v>575954</v>
      </c>
      <c r="E3523" s="21">
        <v>574044</v>
      </c>
      <c r="F3523" s="21">
        <v>571855</v>
      </c>
      <c r="G3523" s="21">
        <v>566442</v>
      </c>
      <c r="H3523" s="21">
        <v>562259</v>
      </c>
      <c r="I3523" s="21">
        <v>558469</v>
      </c>
      <c r="J3523" s="21">
        <v>551609</v>
      </c>
      <c r="K3523" s="21"/>
      <c r="L3523" s="21"/>
    </row>
    <row r="3525" spans="1:5">
      <c r="A3525" s="32" t="s">
        <v>29071</v>
      </c>
      <c r="B3525" s="32"/>
      <c r="C3525" s="33"/>
      <c r="D3525" s="33"/>
      <c r="E3525" s="22"/>
    </row>
    <row r="3526" spans="1:12">
      <c r="A3526" s="2">
        <v>581849</v>
      </c>
      <c r="B3526" s="2">
        <v>580846</v>
      </c>
      <c r="C3526" s="2">
        <v>580077</v>
      </c>
      <c r="D3526" s="2">
        <v>578796</v>
      </c>
      <c r="E3526" s="2">
        <v>565532</v>
      </c>
      <c r="F3526" s="2">
        <v>564730</v>
      </c>
      <c r="G3526" s="2">
        <v>563043</v>
      </c>
      <c r="H3526" s="2">
        <v>561282</v>
      </c>
      <c r="I3526" s="2">
        <v>559808</v>
      </c>
      <c r="J3526" s="2">
        <v>558711</v>
      </c>
      <c r="K3526" s="2">
        <v>556947</v>
      </c>
      <c r="L3526" s="2">
        <v>555788</v>
      </c>
    </row>
    <row r="3527" spans="1:12">
      <c r="A3527" s="2">
        <v>584724</v>
      </c>
      <c r="B3527" s="2">
        <v>580828</v>
      </c>
      <c r="C3527" s="2">
        <v>580075</v>
      </c>
      <c r="D3527" s="2">
        <v>578778</v>
      </c>
      <c r="E3527" s="2">
        <v>565530</v>
      </c>
      <c r="F3527" s="2">
        <v>564728</v>
      </c>
      <c r="G3527" s="2">
        <v>563033</v>
      </c>
      <c r="H3527" s="2">
        <v>561270</v>
      </c>
      <c r="I3527" s="2">
        <v>559713</v>
      </c>
      <c r="J3527" s="2">
        <v>558676</v>
      </c>
      <c r="K3527" s="2">
        <v>556946</v>
      </c>
      <c r="L3527" s="2">
        <v>555786</v>
      </c>
    </row>
    <row r="3528" spans="1:12">
      <c r="A3528" s="2">
        <v>581723</v>
      </c>
      <c r="B3528" s="2">
        <v>580819</v>
      </c>
      <c r="C3528" s="2">
        <v>580029</v>
      </c>
      <c r="D3528" s="2">
        <v>578776</v>
      </c>
      <c r="E3528" s="2">
        <v>565519</v>
      </c>
      <c r="F3528" s="2">
        <v>564725</v>
      </c>
      <c r="G3528" s="2">
        <v>563016</v>
      </c>
      <c r="H3528" s="2">
        <v>561255</v>
      </c>
      <c r="I3528" s="2">
        <v>559709</v>
      </c>
      <c r="J3528" s="2">
        <v>558675</v>
      </c>
      <c r="K3528" s="2">
        <v>556907</v>
      </c>
      <c r="L3528" s="2">
        <v>555754</v>
      </c>
    </row>
    <row r="3529" spans="1:12">
      <c r="A3529" s="2">
        <v>581722</v>
      </c>
      <c r="B3529" s="2">
        <v>580806</v>
      </c>
      <c r="C3529" s="2">
        <v>579955</v>
      </c>
      <c r="D3529" s="2">
        <v>578741</v>
      </c>
      <c r="E3529" s="2">
        <v>565496</v>
      </c>
      <c r="F3529" s="2">
        <v>564592</v>
      </c>
      <c r="G3529" s="2">
        <v>562994</v>
      </c>
      <c r="H3529" s="2">
        <v>561247</v>
      </c>
      <c r="I3529" s="2">
        <v>559703</v>
      </c>
      <c r="J3529" s="2">
        <v>558674</v>
      </c>
      <c r="K3529" s="2">
        <v>556862</v>
      </c>
      <c r="L3529" s="2">
        <v>555753</v>
      </c>
    </row>
    <row r="3530" spans="1:12">
      <c r="A3530" s="2">
        <v>581721</v>
      </c>
      <c r="B3530" s="2">
        <v>580777</v>
      </c>
      <c r="C3530" s="2">
        <v>579918</v>
      </c>
      <c r="D3530" s="2">
        <v>578662</v>
      </c>
      <c r="E3530" s="2">
        <v>565457</v>
      </c>
      <c r="F3530" s="2">
        <v>564555</v>
      </c>
      <c r="G3530" s="2">
        <v>562992</v>
      </c>
      <c r="H3530" s="2">
        <v>561237</v>
      </c>
      <c r="I3530" s="2">
        <v>559612</v>
      </c>
      <c r="J3530" s="2">
        <v>558671</v>
      </c>
      <c r="K3530" s="2">
        <v>556861</v>
      </c>
      <c r="L3530" s="2">
        <v>555752</v>
      </c>
    </row>
    <row r="3531" spans="1:12">
      <c r="A3531" s="2">
        <v>581720</v>
      </c>
      <c r="B3531" s="2">
        <v>580776</v>
      </c>
      <c r="C3531" s="2">
        <v>579853</v>
      </c>
      <c r="D3531" s="2">
        <v>578661</v>
      </c>
      <c r="E3531" s="2">
        <v>565452</v>
      </c>
      <c r="F3531" s="2">
        <v>564427</v>
      </c>
      <c r="G3531" s="2">
        <v>562987</v>
      </c>
      <c r="H3531" s="2">
        <v>561180</v>
      </c>
      <c r="I3531" s="2">
        <v>559611</v>
      </c>
      <c r="J3531" s="2">
        <v>558670</v>
      </c>
      <c r="K3531" s="2">
        <v>556860</v>
      </c>
      <c r="L3531" s="2">
        <v>555751</v>
      </c>
    </row>
    <row r="3532" spans="1:12">
      <c r="A3532" s="2">
        <v>581633</v>
      </c>
      <c r="B3532" s="2">
        <v>580771</v>
      </c>
      <c r="C3532" s="2">
        <v>579810</v>
      </c>
      <c r="D3532" s="2">
        <v>578659</v>
      </c>
      <c r="E3532" s="2">
        <v>565451</v>
      </c>
      <c r="F3532" s="2">
        <v>564425</v>
      </c>
      <c r="G3532" s="2">
        <v>562983</v>
      </c>
      <c r="H3532" s="2">
        <v>561138</v>
      </c>
      <c r="I3532" s="2">
        <v>559610</v>
      </c>
      <c r="J3532" s="2">
        <v>558655</v>
      </c>
      <c r="K3532" s="2">
        <v>556859</v>
      </c>
      <c r="L3532" s="2">
        <v>555750</v>
      </c>
    </row>
    <row r="3533" spans="1:12">
      <c r="A3533" s="2">
        <v>581602</v>
      </c>
      <c r="B3533" s="2">
        <v>580770</v>
      </c>
      <c r="C3533" s="2">
        <v>579721</v>
      </c>
      <c r="D3533" s="2">
        <v>578601</v>
      </c>
      <c r="E3533" s="2">
        <v>565449</v>
      </c>
      <c r="F3533" s="2">
        <v>564424</v>
      </c>
      <c r="G3533" s="2">
        <v>562977</v>
      </c>
      <c r="H3533" s="2">
        <v>560993</v>
      </c>
      <c r="I3533" s="2">
        <v>559607</v>
      </c>
      <c r="J3533" s="2">
        <v>558644</v>
      </c>
      <c r="K3533" s="2">
        <v>556858</v>
      </c>
      <c r="L3533" s="2">
        <v>555663</v>
      </c>
    </row>
    <row r="3534" spans="1:12">
      <c r="A3534" s="2">
        <v>581599</v>
      </c>
      <c r="B3534" s="2">
        <v>580766</v>
      </c>
      <c r="C3534" s="2">
        <v>579720</v>
      </c>
      <c r="D3534" s="2">
        <v>578477</v>
      </c>
      <c r="E3534" s="2">
        <v>565447</v>
      </c>
      <c r="F3534" s="2">
        <v>564423</v>
      </c>
      <c r="G3534" s="2">
        <v>562942</v>
      </c>
      <c r="H3534" s="2">
        <v>560958</v>
      </c>
      <c r="I3534" s="2">
        <v>559549</v>
      </c>
      <c r="J3534" s="2">
        <v>558566</v>
      </c>
      <c r="K3534" s="2">
        <v>556747</v>
      </c>
      <c r="L3534" s="2">
        <v>555662</v>
      </c>
    </row>
    <row r="3535" spans="1:12">
      <c r="A3535" s="2">
        <v>581598</v>
      </c>
      <c r="B3535" s="2">
        <v>580765</v>
      </c>
      <c r="C3535" s="2">
        <v>579719</v>
      </c>
      <c r="D3535" s="2">
        <v>578473</v>
      </c>
      <c r="E3535" s="2">
        <v>565445</v>
      </c>
      <c r="F3535" s="2">
        <v>564421</v>
      </c>
      <c r="G3535" s="2">
        <v>562940</v>
      </c>
      <c r="H3535" s="2">
        <v>560941</v>
      </c>
      <c r="I3535" s="2">
        <v>559471</v>
      </c>
      <c r="J3535" s="2">
        <v>558540</v>
      </c>
      <c r="K3535" s="2">
        <v>556741</v>
      </c>
      <c r="L3535" s="2">
        <v>555661</v>
      </c>
    </row>
    <row r="3536" spans="1:12">
      <c r="A3536" s="2">
        <v>581521</v>
      </c>
      <c r="B3536" s="2">
        <v>580761</v>
      </c>
      <c r="C3536" s="2">
        <v>579718</v>
      </c>
      <c r="D3536" s="2">
        <v>578471</v>
      </c>
      <c r="E3536" s="2">
        <v>565444</v>
      </c>
      <c r="F3536" s="2">
        <v>564420</v>
      </c>
      <c r="G3536" s="2">
        <v>562938</v>
      </c>
      <c r="H3536" s="2">
        <v>560929</v>
      </c>
      <c r="I3536" s="2">
        <v>559470</v>
      </c>
      <c r="J3536" s="2">
        <v>558526</v>
      </c>
      <c r="K3536" s="2">
        <v>556667</v>
      </c>
      <c r="L3536" s="2">
        <v>555591</v>
      </c>
    </row>
    <row r="3537" spans="1:12">
      <c r="A3537" s="2">
        <v>581517</v>
      </c>
      <c r="B3537" s="2">
        <v>580720</v>
      </c>
      <c r="C3537" s="2">
        <v>579716</v>
      </c>
      <c r="D3537" s="2">
        <v>578262</v>
      </c>
      <c r="E3537" s="2">
        <v>565396</v>
      </c>
      <c r="F3537" s="2">
        <v>564419</v>
      </c>
      <c r="G3537" s="2">
        <v>562868</v>
      </c>
      <c r="H3537" s="2">
        <v>560905</v>
      </c>
      <c r="I3537" s="2">
        <v>559420</v>
      </c>
      <c r="J3537" s="2">
        <v>558471</v>
      </c>
      <c r="K3537" s="2">
        <v>556662</v>
      </c>
      <c r="L3537" s="2">
        <v>555578</v>
      </c>
    </row>
    <row r="3538" spans="1:12">
      <c r="A3538" s="2">
        <v>581501</v>
      </c>
      <c r="B3538" s="2">
        <v>580718</v>
      </c>
      <c r="C3538" s="2">
        <v>579715</v>
      </c>
      <c r="D3538" s="2">
        <v>578260</v>
      </c>
      <c r="E3538" s="2">
        <v>565370</v>
      </c>
      <c r="F3538" s="2">
        <v>564417</v>
      </c>
      <c r="G3538" s="2">
        <v>562750</v>
      </c>
      <c r="H3538" s="2">
        <v>560786</v>
      </c>
      <c r="I3538" s="2">
        <v>559389</v>
      </c>
      <c r="J3538" s="2">
        <v>558431</v>
      </c>
      <c r="K3538" s="2">
        <v>556649</v>
      </c>
      <c r="L3538" s="2">
        <v>555515</v>
      </c>
    </row>
    <row r="3539" spans="1:12">
      <c r="A3539" s="2">
        <v>581478</v>
      </c>
      <c r="B3539" s="2">
        <v>580716</v>
      </c>
      <c r="C3539" s="2">
        <v>579714</v>
      </c>
      <c r="D3539" s="2">
        <v>578134</v>
      </c>
      <c r="E3539" s="2">
        <v>565320</v>
      </c>
      <c r="F3539" s="2">
        <v>564378</v>
      </c>
      <c r="G3539" s="2">
        <v>562745</v>
      </c>
      <c r="H3539" s="2">
        <v>560783</v>
      </c>
      <c r="I3539" s="2">
        <v>559378</v>
      </c>
      <c r="J3539" s="2">
        <v>558408</v>
      </c>
      <c r="K3539" s="2">
        <v>556648</v>
      </c>
      <c r="L3539" s="2">
        <v>555425</v>
      </c>
    </row>
    <row r="3540" spans="1:12">
      <c r="A3540" s="2">
        <v>581477</v>
      </c>
      <c r="B3540" s="2">
        <v>580707</v>
      </c>
      <c r="C3540" s="2">
        <v>579668</v>
      </c>
      <c r="D3540" s="2">
        <v>578133</v>
      </c>
      <c r="E3540" s="2">
        <v>565307</v>
      </c>
      <c r="F3540" s="2">
        <v>564313</v>
      </c>
      <c r="G3540" s="2">
        <v>562736</v>
      </c>
      <c r="H3540" s="2">
        <v>560735</v>
      </c>
      <c r="I3540" s="2">
        <v>559376</v>
      </c>
      <c r="J3540" s="2">
        <v>558374</v>
      </c>
      <c r="K3540" s="2">
        <v>556624</v>
      </c>
      <c r="L3540" s="2">
        <v>555480</v>
      </c>
    </row>
    <row r="3541" spans="1:12">
      <c r="A3541" s="2">
        <v>581470</v>
      </c>
      <c r="B3541" s="2">
        <v>580703</v>
      </c>
      <c r="C3541" s="2">
        <v>579691</v>
      </c>
      <c r="D3541" s="2">
        <v>577916</v>
      </c>
      <c r="E3541" s="2">
        <v>565277</v>
      </c>
      <c r="F3541" s="2">
        <v>564310</v>
      </c>
      <c r="G3541" s="2">
        <v>562735</v>
      </c>
      <c r="H3541" s="2">
        <v>560600</v>
      </c>
      <c r="I3541" s="2">
        <v>559374</v>
      </c>
      <c r="J3541" s="2">
        <v>558156</v>
      </c>
      <c r="K3541" s="2">
        <v>556623</v>
      </c>
      <c r="L3541" s="2">
        <v>555353</v>
      </c>
    </row>
    <row r="3542" spans="1:12">
      <c r="A3542" s="2">
        <v>581453</v>
      </c>
      <c r="B3542" s="2">
        <v>580666</v>
      </c>
      <c r="C3542" s="2">
        <v>579629</v>
      </c>
      <c r="D3542" s="2">
        <v>577817</v>
      </c>
      <c r="E3542" s="2">
        <v>565226</v>
      </c>
      <c r="F3542" s="2">
        <v>564309</v>
      </c>
      <c r="G3542" s="2">
        <v>562734</v>
      </c>
      <c r="H3542" s="2">
        <v>560598</v>
      </c>
      <c r="I3542" s="2">
        <v>559357</v>
      </c>
      <c r="J3542" s="2">
        <v>558102</v>
      </c>
      <c r="K3542" s="2">
        <v>556619</v>
      </c>
      <c r="L3542" s="2">
        <v>555278</v>
      </c>
    </row>
    <row r="3543" spans="1:12">
      <c r="A3543" s="2">
        <v>581447</v>
      </c>
      <c r="B3543" s="2">
        <v>580665</v>
      </c>
      <c r="C3543" s="2">
        <v>579579</v>
      </c>
      <c r="D3543" s="2">
        <v>577784</v>
      </c>
      <c r="E3543" s="2">
        <v>565225</v>
      </c>
      <c r="F3543" s="2">
        <v>564302</v>
      </c>
      <c r="G3543" s="2">
        <v>562686</v>
      </c>
      <c r="H3543" s="2">
        <v>560532</v>
      </c>
      <c r="I3543" s="2">
        <v>559278</v>
      </c>
      <c r="J3543" s="2">
        <v>558028</v>
      </c>
      <c r="K3543" s="2">
        <v>556514</v>
      </c>
      <c r="L3543" s="2">
        <v>555171</v>
      </c>
    </row>
    <row r="3544" spans="1:12">
      <c r="A3544" s="2">
        <v>581389</v>
      </c>
      <c r="B3544" s="2">
        <v>580663</v>
      </c>
      <c r="C3544" s="2">
        <v>579546</v>
      </c>
      <c r="D3544" s="2">
        <v>577780</v>
      </c>
      <c r="E3544" s="2">
        <v>565196</v>
      </c>
      <c r="F3544" s="2">
        <v>564278</v>
      </c>
      <c r="G3544" s="2">
        <v>562622</v>
      </c>
      <c r="H3544" s="2">
        <v>560531</v>
      </c>
      <c r="I3544" s="2">
        <v>559262</v>
      </c>
      <c r="J3544" s="2">
        <v>558027</v>
      </c>
      <c r="K3544" s="2">
        <v>556513</v>
      </c>
      <c r="L3544" s="2">
        <v>555030</v>
      </c>
    </row>
    <row r="3545" spans="1:12">
      <c r="A3545" s="2">
        <v>581329</v>
      </c>
      <c r="B3545" s="2">
        <v>580662</v>
      </c>
      <c r="C3545" s="2">
        <v>579544</v>
      </c>
      <c r="D3545" s="2">
        <v>572677</v>
      </c>
      <c r="E3545" s="2">
        <v>565185</v>
      </c>
      <c r="F3545" s="2">
        <v>564277</v>
      </c>
      <c r="G3545" s="2">
        <v>562569</v>
      </c>
      <c r="H3545" s="2">
        <v>560528</v>
      </c>
      <c r="I3545" s="2">
        <v>559260</v>
      </c>
      <c r="J3545" s="2">
        <v>558026</v>
      </c>
      <c r="K3545" s="2">
        <v>556491</v>
      </c>
      <c r="L3545" s="2">
        <v>555018</v>
      </c>
    </row>
    <row r="3546" spans="1:12">
      <c r="A3546" s="2">
        <v>581326</v>
      </c>
      <c r="B3546" s="2">
        <v>580630</v>
      </c>
      <c r="C3546" s="2">
        <v>579543</v>
      </c>
      <c r="D3546" s="2">
        <v>572523</v>
      </c>
      <c r="E3546" s="2">
        <v>565184</v>
      </c>
      <c r="F3546" s="2">
        <v>564276</v>
      </c>
      <c r="G3546" s="2">
        <v>562568</v>
      </c>
      <c r="H3546" s="2">
        <v>560525</v>
      </c>
      <c r="I3546" s="2">
        <v>559242</v>
      </c>
      <c r="J3546" s="2">
        <v>557960</v>
      </c>
      <c r="K3546" s="2">
        <v>556442</v>
      </c>
      <c r="L3546" s="2">
        <v>554823</v>
      </c>
    </row>
    <row r="3547" spans="1:12">
      <c r="A3547" s="2">
        <v>581323</v>
      </c>
      <c r="B3547" s="2">
        <v>580537</v>
      </c>
      <c r="C3547" s="2">
        <v>579532</v>
      </c>
      <c r="D3547" s="2">
        <v>572522</v>
      </c>
      <c r="E3547" s="2">
        <v>565183</v>
      </c>
      <c r="F3547" s="2">
        <v>564269</v>
      </c>
      <c r="G3547" s="2">
        <v>562544</v>
      </c>
      <c r="H3547" s="2">
        <v>560519</v>
      </c>
      <c r="I3547" s="2">
        <v>559239</v>
      </c>
      <c r="J3547" s="2">
        <v>557957</v>
      </c>
      <c r="K3547" s="2">
        <v>556429</v>
      </c>
      <c r="L3547" s="2">
        <v>554699</v>
      </c>
    </row>
    <row r="3548" spans="1:12">
      <c r="A3548" s="2">
        <v>581319</v>
      </c>
      <c r="B3548" s="2">
        <v>580534</v>
      </c>
      <c r="C3548" s="2">
        <v>579451</v>
      </c>
      <c r="D3548" s="2">
        <v>572521</v>
      </c>
      <c r="E3548" s="2">
        <v>565180</v>
      </c>
      <c r="F3548" s="2">
        <v>564262</v>
      </c>
      <c r="G3548" s="2">
        <v>562542</v>
      </c>
      <c r="H3548" s="2">
        <v>560518</v>
      </c>
      <c r="I3548" s="2">
        <v>559238</v>
      </c>
      <c r="J3548" s="2">
        <v>557901</v>
      </c>
      <c r="K3548" s="2">
        <v>556428</v>
      </c>
      <c r="L3548" s="2">
        <v>554650</v>
      </c>
    </row>
    <row r="3549" spans="1:12">
      <c r="A3549" s="2">
        <v>581317</v>
      </c>
      <c r="B3549" s="2">
        <v>580463</v>
      </c>
      <c r="C3549" s="2">
        <v>579284</v>
      </c>
      <c r="D3549" s="2">
        <v>571647</v>
      </c>
      <c r="E3549" s="2">
        <v>565179</v>
      </c>
      <c r="F3549" s="2">
        <v>564231</v>
      </c>
      <c r="G3549" s="2">
        <v>562539</v>
      </c>
      <c r="H3549" s="2">
        <v>560517</v>
      </c>
      <c r="I3549" s="2">
        <v>559233</v>
      </c>
      <c r="J3549" s="2">
        <v>557897</v>
      </c>
      <c r="K3549" s="2">
        <v>556304</v>
      </c>
      <c r="L3549" s="2">
        <v>554649</v>
      </c>
    </row>
    <row r="3550" spans="1:12">
      <c r="A3550" s="2">
        <v>581091</v>
      </c>
      <c r="B3550" s="2">
        <v>580371</v>
      </c>
      <c r="C3550" s="2">
        <v>579283</v>
      </c>
      <c r="D3550" s="2">
        <v>570516</v>
      </c>
      <c r="E3550" s="2">
        <v>565176</v>
      </c>
      <c r="F3550" s="2">
        <v>564215</v>
      </c>
      <c r="G3550" s="2">
        <v>562537</v>
      </c>
      <c r="H3550" s="2">
        <v>560516</v>
      </c>
      <c r="I3550" s="2">
        <v>559231</v>
      </c>
      <c r="J3550" s="2">
        <v>557893</v>
      </c>
      <c r="K3550" s="2">
        <v>556256</v>
      </c>
      <c r="L3550" s="2">
        <v>554626</v>
      </c>
    </row>
    <row r="3551" spans="1:12">
      <c r="A3551" s="2">
        <v>581056</v>
      </c>
      <c r="B3551" s="2">
        <v>580370</v>
      </c>
      <c r="C3551" s="2">
        <v>579282</v>
      </c>
      <c r="D3551" s="2">
        <v>570372</v>
      </c>
      <c r="E3551" s="2">
        <v>565172</v>
      </c>
      <c r="F3551" s="2">
        <v>564143</v>
      </c>
      <c r="G3551" s="2">
        <v>562536</v>
      </c>
      <c r="H3551" s="2">
        <v>560515</v>
      </c>
      <c r="I3551" s="2">
        <v>559227</v>
      </c>
      <c r="J3551" s="2">
        <v>557891</v>
      </c>
      <c r="K3551" s="2">
        <v>556240</v>
      </c>
      <c r="L3551" s="2">
        <v>554590</v>
      </c>
    </row>
    <row r="3552" spans="1:12">
      <c r="A3552" s="2">
        <v>581055</v>
      </c>
      <c r="B3552" s="2">
        <v>580363</v>
      </c>
      <c r="C3552" s="2">
        <v>579281</v>
      </c>
      <c r="D3552" s="2">
        <v>569691</v>
      </c>
      <c r="E3552" s="2">
        <v>565153</v>
      </c>
      <c r="F3552" s="2">
        <v>564105</v>
      </c>
      <c r="G3552" s="2">
        <v>562533</v>
      </c>
      <c r="H3552" s="2">
        <v>560514</v>
      </c>
      <c r="I3552" s="2">
        <v>559189</v>
      </c>
      <c r="J3552" s="2">
        <v>557887</v>
      </c>
      <c r="K3552" s="2">
        <v>556225</v>
      </c>
      <c r="L3552" s="2">
        <v>554170</v>
      </c>
    </row>
    <row r="3553" spans="1:12">
      <c r="A3553" s="2">
        <v>581054</v>
      </c>
      <c r="B3553" s="2">
        <v>580352</v>
      </c>
      <c r="C3553" s="2">
        <v>579280</v>
      </c>
      <c r="D3553" s="2">
        <v>569275</v>
      </c>
      <c r="E3553" s="2">
        <v>565152</v>
      </c>
      <c r="F3553" s="2">
        <v>564098</v>
      </c>
      <c r="G3553" s="2">
        <v>562518</v>
      </c>
      <c r="H3553" s="2">
        <v>560513</v>
      </c>
      <c r="I3553" s="2">
        <v>559185</v>
      </c>
      <c r="J3553" s="2">
        <v>557885</v>
      </c>
      <c r="K3553" s="2">
        <v>556216</v>
      </c>
      <c r="L3553" s="2">
        <v>554104</v>
      </c>
    </row>
    <row r="3554" spans="1:12">
      <c r="A3554" s="2">
        <v>581051</v>
      </c>
      <c r="B3554" s="2">
        <v>580351</v>
      </c>
      <c r="C3554" s="2">
        <v>579279</v>
      </c>
      <c r="D3554" s="2">
        <v>569184</v>
      </c>
      <c r="E3554" s="2">
        <v>565151</v>
      </c>
      <c r="F3554" s="2">
        <v>564032</v>
      </c>
      <c r="G3554" s="2">
        <v>562392</v>
      </c>
      <c r="H3554" s="2">
        <v>560449</v>
      </c>
      <c r="I3554" s="2">
        <v>559182</v>
      </c>
      <c r="J3554" s="2">
        <v>557768</v>
      </c>
      <c r="K3554" s="2">
        <v>556214</v>
      </c>
      <c r="L3554" s="2">
        <v>553869</v>
      </c>
    </row>
    <row r="3555" spans="1:12">
      <c r="A3555" s="2">
        <v>580983</v>
      </c>
      <c r="B3555" s="2">
        <v>580350</v>
      </c>
      <c r="C3555" s="2">
        <v>579277</v>
      </c>
      <c r="D3555" s="2">
        <v>569183</v>
      </c>
      <c r="E3555" s="2">
        <v>565148</v>
      </c>
      <c r="F3555" s="2">
        <v>564031</v>
      </c>
      <c r="G3555" s="2">
        <v>562390</v>
      </c>
      <c r="H3555" s="2">
        <v>560448</v>
      </c>
      <c r="I3555" s="2">
        <v>559178</v>
      </c>
      <c r="J3555" s="2">
        <v>557519</v>
      </c>
      <c r="K3555" s="2">
        <v>556213</v>
      </c>
      <c r="L3555" s="2">
        <v>552893</v>
      </c>
    </row>
    <row r="3556" spans="1:12">
      <c r="A3556" s="2">
        <v>580966</v>
      </c>
      <c r="B3556" s="2">
        <v>580304</v>
      </c>
      <c r="C3556" s="2">
        <v>579276</v>
      </c>
      <c r="D3556" s="2">
        <v>568751</v>
      </c>
      <c r="E3556" s="2">
        <v>565147</v>
      </c>
      <c r="F3556" s="2">
        <v>564029</v>
      </c>
      <c r="G3556" s="2">
        <v>562381</v>
      </c>
      <c r="H3556" s="2">
        <v>560445</v>
      </c>
      <c r="I3556" s="2">
        <v>559177</v>
      </c>
      <c r="J3556" s="2">
        <v>557510</v>
      </c>
      <c r="K3556" s="2">
        <v>556212</v>
      </c>
      <c r="L3556" s="2">
        <v>552884</v>
      </c>
    </row>
    <row r="3557" spans="1:12">
      <c r="A3557" s="2">
        <v>580965</v>
      </c>
      <c r="B3557" s="2">
        <v>580292</v>
      </c>
      <c r="C3557" s="2">
        <v>579237</v>
      </c>
      <c r="D3557" s="2">
        <v>567873</v>
      </c>
      <c r="E3557" s="2">
        <v>565146</v>
      </c>
      <c r="F3557" s="2">
        <v>563977</v>
      </c>
      <c r="G3557" s="2">
        <v>562367</v>
      </c>
      <c r="H3557" s="2">
        <v>560322</v>
      </c>
      <c r="I3557" s="2">
        <v>559173</v>
      </c>
      <c r="J3557" s="2">
        <v>557478</v>
      </c>
      <c r="K3557" s="2">
        <v>556211</v>
      </c>
      <c r="L3557" s="2">
        <v>551967</v>
      </c>
    </row>
    <row r="3558" spans="1:12">
      <c r="A3558" s="2">
        <v>580964</v>
      </c>
      <c r="B3558" s="2">
        <v>580291</v>
      </c>
      <c r="C3558" s="2">
        <v>579236</v>
      </c>
      <c r="D3558" s="2">
        <v>566874</v>
      </c>
      <c r="E3558" s="2">
        <v>565145</v>
      </c>
      <c r="F3558" s="2">
        <v>563975</v>
      </c>
      <c r="G3558" s="2">
        <v>562366</v>
      </c>
      <c r="H3558" s="2">
        <v>560310</v>
      </c>
      <c r="I3558" s="2">
        <v>559172</v>
      </c>
      <c r="J3558" s="2">
        <v>557469</v>
      </c>
      <c r="K3558" s="2">
        <v>556210</v>
      </c>
      <c r="L3558" s="2">
        <v>547692</v>
      </c>
    </row>
    <row r="3559" spans="1:12">
      <c r="A3559" s="2">
        <v>580952</v>
      </c>
      <c r="B3559" s="2">
        <v>580289</v>
      </c>
      <c r="C3559" s="2">
        <v>579234</v>
      </c>
      <c r="D3559" s="2">
        <v>566137</v>
      </c>
      <c r="E3559" s="2">
        <v>565128</v>
      </c>
      <c r="F3559" s="2">
        <v>563767</v>
      </c>
      <c r="G3559" s="2">
        <v>562365</v>
      </c>
      <c r="H3559" s="2">
        <v>560252</v>
      </c>
      <c r="I3559" s="2">
        <v>559096</v>
      </c>
      <c r="J3559" s="2">
        <v>557468</v>
      </c>
      <c r="K3559" s="2">
        <v>556207</v>
      </c>
      <c r="L3559" s="2">
        <v>546413</v>
      </c>
    </row>
    <row r="3560" spans="1:11">
      <c r="A3560" s="2">
        <v>580949</v>
      </c>
      <c r="B3560" s="2">
        <v>580288</v>
      </c>
      <c r="C3560" s="2">
        <v>579109</v>
      </c>
      <c r="D3560" s="2">
        <v>566134</v>
      </c>
      <c r="E3560" s="2">
        <v>565092</v>
      </c>
      <c r="F3560" s="2">
        <v>563747</v>
      </c>
      <c r="G3560" s="2">
        <v>562363</v>
      </c>
      <c r="H3560" s="2">
        <v>560225</v>
      </c>
      <c r="I3560" s="2">
        <v>559082</v>
      </c>
      <c r="J3560" s="2">
        <v>557399</v>
      </c>
      <c r="K3560" s="2">
        <v>556170</v>
      </c>
    </row>
    <row r="3561" spans="1:11">
      <c r="A3561" s="2">
        <v>580948</v>
      </c>
      <c r="B3561" s="2">
        <v>580286</v>
      </c>
      <c r="C3561" s="2">
        <v>579108</v>
      </c>
      <c r="D3561" s="2">
        <v>566132</v>
      </c>
      <c r="E3561" s="2">
        <v>565091</v>
      </c>
      <c r="F3561" s="2">
        <v>563741</v>
      </c>
      <c r="G3561" s="2">
        <v>562362</v>
      </c>
      <c r="H3561" s="2">
        <v>560224</v>
      </c>
      <c r="I3561" s="2">
        <v>559047</v>
      </c>
      <c r="J3561" s="2">
        <v>557348</v>
      </c>
      <c r="K3561" s="2">
        <v>555999</v>
      </c>
    </row>
    <row r="3562" spans="1:11">
      <c r="A3562" s="2">
        <v>580947</v>
      </c>
      <c r="B3562" s="2">
        <v>580280</v>
      </c>
      <c r="C3562" s="2">
        <v>579107</v>
      </c>
      <c r="D3562" s="2">
        <v>566032</v>
      </c>
      <c r="E3562" s="2">
        <v>565090</v>
      </c>
      <c r="F3562" s="2">
        <v>563673</v>
      </c>
      <c r="G3562" s="2">
        <v>562358</v>
      </c>
      <c r="H3562" s="2">
        <v>560152</v>
      </c>
      <c r="I3562" s="2">
        <v>559021</v>
      </c>
      <c r="J3562" s="2">
        <v>557346</v>
      </c>
      <c r="K3562" s="2">
        <v>555996</v>
      </c>
    </row>
    <row r="3563" spans="1:11">
      <c r="A3563" s="2">
        <v>580890</v>
      </c>
      <c r="B3563" s="2">
        <v>580273</v>
      </c>
      <c r="C3563" s="2">
        <v>579091</v>
      </c>
      <c r="D3563" s="2">
        <v>565954</v>
      </c>
      <c r="E3563" s="2">
        <v>565082</v>
      </c>
      <c r="F3563" s="2">
        <v>563609</v>
      </c>
      <c r="G3563" s="2">
        <v>562277</v>
      </c>
      <c r="H3563" s="2">
        <v>560151</v>
      </c>
      <c r="I3563" s="2">
        <v>559014</v>
      </c>
      <c r="J3563" s="2">
        <v>557343</v>
      </c>
      <c r="K3563" s="2">
        <v>555995</v>
      </c>
    </row>
    <row r="3564" spans="1:11">
      <c r="A3564" s="2">
        <v>580889</v>
      </c>
      <c r="B3564" s="2">
        <v>580270</v>
      </c>
      <c r="C3564" s="2">
        <v>579088</v>
      </c>
      <c r="D3564" s="2">
        <v>565895</v>
      </c>
      <c r="E3564" s="2">
        <v>565076</v>
      </c>
      <c r="F3564" s="2">
        <v>563577</v>
      </c>
      <c r="G3564" s="2">
        <v>562272</v>
      </c>
      <c r="H3564" s="2">
        <v>560148</v>
      </c>
      <c r="I3564" s="2">
        <v>559011</v>
      </c>
      <c r="J3564" s="2">
        <v>557341</v>
      </c>
      <c r="K3564" s="2">
        <v>555994</v>
      </c>
    </row>
    <row r="3565" spans="1:11">
      <c r="A3565" s="2">
        <v>580888</v>
      </c>
      <c r="B3565" s="2">
        <v>580269</v>
      </c>
      <c r="C3565" s="2">
        <v>579087</v>
      </c>
      <c r="D3565" s="2">
        <v>565875</v>
      </c>
      <c r="E3565" s="2">
        <v>565037</v>
      </c>
      <c r="F3565" s="2">
        <v>563557</v>
      </c>
      <c r="G3565" s="2">
        <v>562152</v>
      </c>
      <c r="H3565" s="2">
        <v>560147</v>
      </c>
      <c r="I3565" s="2">
        <v>559004</v>
      </c>
      <c r="J3565" s="2">
        <v>557340</v>
      </c>
      <c r="K3565" s="2">
        <v>555993</v>
      </c>
    </row>
    <row r="3566" spans="1:11">
      <c r="A3566" s="2">
        <v>580886</v>
      </c>
      <c r="B3566" s="2">
        <v>580268</v>
      </c>
      <c r="C3566" s="2">
        <v>579026</v>
      </c>
      <c r="D3566" s="2">
        <v>565857</v>
      </c>
      <c r="E3566" s="2">
        <v>565000</v>
      </c>
      <c r="F3566" s="2">
        <v>563512</v>
      </c>
      <c r="G3566" s="2">
        <v>562113</v>
      </c>
      <c r="H3566" s="2">
        <v>560146</v>
      </c>
      <c r="I3566" s="2">
        <v>559001</v>
      </c>
      <c r="J3566" s="2">
        <v>557339</v>
      </c>
      <c r="K3566" s="2">
        <v>555991</v>
      </c>
    </row>
    <row r="3567" spans="1:11">
      <c r="A3567" s="2">
        <v>580885</v>
      </c>
      <c r="B3567" s="2">
        <v>580267</v>
      </c>
      <c r="C3567" s="2">
        <v>578979</v>
      </c>
      <c r="D3567" s="2">
        <v>565856</v>
      </c>
      <c r="E3567" s="2">
        <v>564958</v>
      </c>
      <c r="F3567" s="2">
        <v>563318</v>
      </c>
      <c r="G3567" s="2">
        <v>561921</v>
      </c>
      <c r="H3567" s="2">
        <v>560143</v>
      </c>
      <c r="I3567" s="2">
        <v>558963</v>
      </c>
      <c r="J3567" s="2">
        <v>557331</v>
      </c>
      <c r="K3567" s="2">
        <v>555984</v>
      </c>
    </row>
    <row r="3568" spans="1:11">
      <c r="A3568" s="2">
        <v>580884</v>
      </c>
      <c r="B3568" s="2">
        <v>580227</v>
      </c>
      <c r="C3568" s="2">
        <v>578976</v>
      </c>
      <c r="D3568" s="2">
        <v>565723</v>
      </c>
      <c r="E3568" s="2">
        <v>564919</v>
      </c>
      <c r="F3568" s="2">
        <v>563250</v>
      </c>
      <c r="G3568" s="2">
        <v>561848</v>
      </c>
      <c r="H3568" s="2">
        <v>560096</v>
      </c>
      <c r="I3568" s="2">
        <v>558960</v>
      </c>
      <c r="J3568" s="2">
        <v>557326</v>
      </c>
      <c r="K3568" s="2">
        <v>555980</v>
      </c>
    </row>
    <row r="3569" spans="1:11">
      <c r="A3569" s="2">
        <v>580882</v>
      </c>
      <c r="B3569" s="2">
        <v>580187</v>
      </c>
      <c r="C3569" s="2">
        <v>578974</v>
      </c>
      <c r="D3569" s="2">
        <v>565583</v>
      </c>
      <c r="E3569" s="1">
        <v>564823</v>
      </c>
      <c r="F3569" s="1">
        <v>563221</v>
      </c>
      <c r="G3569" s="1">
        <v>561741</v>
      </c>
      <c r="H3569" s="1">
        <v>560080</v>
      </c>
      <c r="I3569" s="1">
        <v>558900</v>
      </c>
      <c r="J3569" s="1">
        <v>557322</v>
      </c>
      <c r="K3569" s="2">
        <v>555953</v>
      </c>
    </row>
    <row r="3570" spans="1:11">
      <c r="A3570" s="2">
        <v>580881</v>
      </c>
      <c r="B3570" s="2">
        <v>580184</v>
      </c>
      <c r="C3570" s="2">
        <v>578972</v>
      </c>
      <c r="D3570" s="2">
        <v>565582</v>
      </c>
      <c r="E3570" s="1">
        <v>564822</v>
      </c>
      <c r="F3570" s="1">
        <v>563220</v>
      </c>
      <c r="G3570" s="1">
        <v>561564</v>
      </c>
      <c r="H3570" s="1">
        <v>560000</v>
      </c>
      <c r="I3570" s="1">
        <v>558899</v>
      </c>
      <c r="J3570" s="1">
        <v>557259</v>
      </c>
      <c r="K3570" s="2">
        <v>555914</v>
      </c>
    </row>
    <row r="3571" spans="1:11">
      <c r="A3571" s="2">
        <v>580880</v>
      </c>
      <c r="B3571" s="2">
        <v>580144</v>
      </c>
      <c r="C3571" s="2">
        <v>578853</v>
      </c>
      <c r="D3571" s="2">
        <v>565580</v>
      </c>
      <c r="E3571" s="1">
        <v>564786</v>
      </c>
      <c r="F3571" s="1">
        <v>563219</v>
      </c>
      <c r="G3571" s="1">
        <v>561560</v>
      </c>
      <c r="H3571" s="1">
        <v>559998</v>
      </c>
      <c r="I3571" s="1">
        <v>558882</v>
      </c>
      <c r="J3571" s="1">
        <v>557194</v>
      </c>
      <c r="K3571" s="2">
        <v>555912</v>
      </c>
    </row>
    <row r="3572" spans="1:11">
      <c r="A3572" s="2">
        <v>580879</v>
      </c>
      <c r="B3572" s="2">
        <v>580088</v>
      </c>
      <c r="C3572" s="2">
        <v>578836</v>
      </c>
      <c r="D3572" s="2">
        <v>565576</v>
      </c>
      <c r="E3572" s="1">
        <v>564780</v>
      </c>
      <c r="F3572" s="1">
        <v>563217</v>
      </c>
      <c r="G3572" s="1">
        <v>561516</v>
      </c>
      <c r="H3572" s="1">
        <v>559971</v>
      </c>
      <c r="I3572" s="1">
        <v>558872</v>
      </c>
      <c r="J3572" s="1">
        <v>557125</v>
      </c>
      <c r="K3572" s="2">
        <v>555893</v>
      </c>
    </row>
    <row r="3573" spans="1:11">
      <c r="A3573" s="2">
        <v>580851</v>
      </c>
      <c r="B3573" s="2">
        <v>580087</v>
      </c>
      <c r="C3573" s="2">
        <v>578835</v>
      </c>
      <c r="D3573" s="2">
        <v>565575</v>
      </c>
      <c r="E3573" s="2">
        <v>564779</v>
      </c>
      <c r="F3573" s="2">
        <v>563216</v>
      </c>
      <c r="G3573" s="2">
        <v>561390</v>
      </c>
      <c r="H3573" s="2">
        <v>559964</v>
      </c>
      <c r="I3573" s="2">
        <v>558867</v>
      </c>
      <c r="J3573" s="2">
        <v>557101</v>
      </c>
      <c r="K3573" s="2">
        <v>555892</v>
      </c>
    </row>
    <row r="3574" spans="1:11">
      <c r="A3574" s="2">
        <v>580849</v>
      </c>
      <c r="B3574" s="2">
        <v>580086</v>
      </c>
      <c r="C3574" s="2">
        <v>578834</v>
      </c>
      <c r="D3574" s="2">
        <v>565574</v>
      </c>
      <c r="E3574" s="2">
        <v>564766</v>
      </c>
      <c r="F3574" s="2">
        <v>563157</v>
      </c>
      <c r="G3574" s="2">
        <v>561345</v>
      </c>
      <c r="H3574" s="2">
        <v>559956</v>
      </c>
      <c r="I3574" s="2">
        <v>558845</v>
      </c>
      <c r="J3574" s="2">
        <v>557064</v>
      </c>
      <c r="K3574" s="2">
        <v>555875</v>
      </c>
    </row>
    <row r="3575" spans="1:11">
      <c r="A3575" s="2">
        <v>580848</v>
      </c>
      <c r="B3575" s="2">
        <v>580085</v>
      </c>
      <c r="C3575" s="2">
        <v>578833</v>
      </c>
      <c r="D3575" s="2">
        <v>565572</v>
      </c>
      <c r="E3575" s="2">
        <v>564742</v>
      </c>
      <c r="F3575" s="2">
        <v>563122</v>
      </c>
      <c r="G3575" s="2">
        <v>561343</v>
      </c>
      <c r="H3575" s="2">
        <v>559910</v>
      </c>
      <c r="I3575" s="2">
        <v>558829</v>
      </c>
      <c r="J3575" s="2">
        <v>557037</v>
      </c>
      <c r="K3575" s="2">
        <v>555874</v>
      </c>
    </row>
    <row r="3576" spans="1:12">
      <c r="A3576" s="11" t="s">
        <v>912</v>
      </c>
      <c r="B3576" s="11"/>
      <c r="C3576" s="11"/>
      <c r="D3576" s="21">
        <v>565571</v>
      </c>
      <c r="E3576" s="21">
        <v>564731</v>
      </c>
      <c r="F3576" s="21">
        <v>563053</v>
      </c>
      <c r="G3576" s="21">
        <v>561284</v>
      </c>
      <c r="H3576" s="21">
        <v>559864</v>
      </c>
      <c r="I3576" s="21">
        <v>558777</v>
      </c>
      <c r="J3576" s="21">
        <v>556903</v>
      </c>
      <c r="K3576" s="21">
        <v>555873</v>
      </c>
      <c r="L3576" s="21"/>
    </row>
    <row r="3578" spans="1:5">
      <c r="A3578" s="32" t="s">
        <v>29396</v>
      </c>
      <c r="B3578" s="32"/>
      <c r="C3578" s="33"/>
      <c r="D3578" s="33"/>
      <c r="E3578" s="22"/>
    </row>
    <row r="3579" spans="1:12">
      <c r="A3579" s="2">
        <v>583695</v>
      </c>
      <c r="B3579" s="2">
        <v>581342</v>
      </c>
      <c r="C3579" s="2">
        <v>580401</v>
      </c>
      <c r="D3579" s="2">
        <v>579728</v>
      </c>
      <c r="E3579" s="2">
        <v>579118</v>
      </c>
      <c r="F3579" s="2">
        <v>578539</v>
      </c>
      <c r="G3579" s="2">
        <v>578113</v>
      </c>
      <c r="H3579" s="2">
        <v>577661</v>
      </c>
      <c r="I3579" s="2">
        <v>577063</v>
      </c>
      <c r="J3579" s="2">
        <v>575166</v>
      </c>
      <c r="K3579" s="2">
        <v>572204</v>
      </c>
      <c r="L3579" s="2">
        <v>558701</v>
      </c>
    </row>
    <row r="3580" spans="1:12">
      <c r="A3580" s="2">
        <v>583694</v>
      </c>
      <c r="B3580" s="2">
        <v>581315</v>
      </c>
      <c r="C3580" s="2">
        <v>580399</v>
      </c>
      <c r="D3580" s="2">
        <v>579712</v>
      </c>
      <c r="E3580" s="2">
        <v>579117</v>
      </c>
      <c r="F3580" s="2">
        <v>578538</v>
      </c>
      <c r="G3580" s="2">
        <v>578112</v>
      </c>
      <c r="H3580" s="2">
        <v>577656</v>
      </c>
      <c r="I3580" s="2">
        <v>577062</v>
      </c>
      <c r="J3580" s="2">
        <v>575164</v>
      </c>
      <c r="K3580" s="2">
        <v>572030</v>
      </c>
      <c r="L3580" s="2">
        <v>556691</v>
      </c>
    </row>
    <row r="3581" spans="1:11">
      <c r="A3581" s="2">
        <v>583523</v>
      </c>
      <c r="B3581" s="2">
        <v>581313</v>
      </c>
      <c r="C3581" s="2">
        <v>580396</v>
      </c>
      <c r="D3581" s="2">
        <v>579701</v>
      </c>
      <c r="E3581" s="2">
        <v>579116</v>
      </c>
      <c r="F3581" s="2">
        <v>578537</v>
      </c>
      <c r="G3581" s="2">
        <v>578111</v>
      </c>
      <c r="H3581" s="2">
        <v>577655</v>
      </c>
      <c r="I3581" s="2">
        <v>577060</v>
      </c>
      <c r="J3581" s="2">
        <v>575144</v>
      </c>
      <c r="K3581" s="2">
        <v>572028</v>
      </c>
    </row>
    <row r="3582" spans="1:11">
      <c r="A3582" s="2">
        <v>583522</v>
      </c>
      <c r="B3582" s="2">
        <v>581308</v>
      </c>
      <c r="C3582" s="2">
        <v>580395</v>
      </c>
      <c r="D3582" s="2">
        <v>579659</v>
      </c>
      <c r="E3582" s="2">
        <v>579115</v>
      </c>
      <c r="F3582" s="2">
        <v>578485</v>
      </c>
      <c r="G3582" s="2">
        <v>578110</v>
      </c>
      <c r="H3582" s="2">
        <v>577654</v>
      </c>
      <c r="I3582" s="2">
        <v>577059</v>
      </c>
      <c r="J3582" s="2">
        <v>575096</v>
      </c>
      <c r="K3582" s="2">
        <v>571835</v>
      </c>
    </row>
    <row r="3583" spans="1:11">
      <c r="A3583" s="2">
        <v>583521</v>
      </c>
      <c r="B3583" s="2">
        <v>581111</v>
      </c>
      <c r="C3583" s="2">
        <v>580373</v>
      </c>
      <c r="D3583" s="2">
        <v>579612</v>
      </c>
      <c r="E3583" s="2">
        <v>579114</v>
      </c>
      <c r="F3583" s="2">
        <v>578479</v>
      </c>
      <c r="G3583" s="2">
        <v>578109</v>
      </c>
      <c r="H3583" s="2">
        <v>577633</v>
      </c>
      <c r="I3583" s="2">
        <v>577058</v>
      </c>
      <c r="J3583" s="2">
        <v>575095</v>
      </c>
      <c r="K3583" s="2">
        <v>571784</v>
      </c>
    </row>
    <row r="3584" spans="1:11">
      <c r="A3584" s="2">
        <v>583520</v>
      </c>
      <c r="B3584" s="2">
        <v>581095</v>
      </c>
      <c r="C3584" s="2">
        <v>580356</v>
      </c>
      <c r="D3584" s="2">
        <v>579611</v>
      </c>
      <c r="E3584" s="2">
        <v>579113</v>
      </c>
      <c r="F3584" s="2">
        <v>578470</v>
      </c>
      <c r="G3584" s="2">
        <v>578108</v>
      </c>
      <c r="H3584" s="2">
        <v>577624</v>
      </c>
      <c r="I3584" s="2">
        <v>577057</v>
      </c>
      <c r="J3584" s="2">
        <v>575040</v>
      </c>
      <c r="K3584" s="2">
        <v>571769</v>
      </c>
    </row>
    <row r="3585" spans="1:11">
      <c r="A3585" s="2">
        <v>583458</v>
      </c>
      <c r="B3585" s="2">
        <v>581067</v>
      </c>
      <c r="C3585" s="2">
        <v>580355</v>
      </c>
      <c r="D3585" s="2">
        <v>579605</v>
      </c>
      <c r="E3585" s="2">
        <v>579102</v>
      </c>
      <c r="F3585" s="2">
        <v>578469</v>
      </c>
      <c r="G3585" s="2">
        <v>578107</v>
      </c>
      <c r="H3585" s="2">
        <v>577622</v>
      </c>
      <c r="I3585" s="2">
        <v>577056</v>
      </c>
      <c r="J3585" s="2">
        <v>575016</v>
      </c>
      <c r="K3585" s="2">
        <v>568948</v>
      </c>
    </row>
    <row r="3586" spans="1:11">
      <c r="A3586" s="2">
        <v>583285</v>
      </c>
      <c r="B3586" s="2">
        <v>581000</v>
      </c>
      <c r="C3586" s="2">
        <v>580354</v>
      </c>
      <c r="D3586" s="2">
        <v>579604</v>
      </c>
      <c r="E3586" s="2">
        <v>579099</v>
      </c>
      <c r="F3586" s="2">
        <v>578466</v>
      </c>
      <c r="G3586" s="2">
        <v>578106</v>
      </c>
      <c r="H3586" s="2">
        <v>577621</v>
      </c>
      <c r="I3586" s="2">
        <v>577036</v>
      </c>
      <c r="J3586" s="2">
        <v>574997</v>
      </c>
      <c r="K3586" s="2">
        <v>568936</v>
      </c>
    </row>
    <row r="3587" spans="1:11">
      <c r="A3587" s="2">
        <v>583281</v>
      </c>
      <c r="B3587" s="2">
        <v>580998</v>
      </c>
      <c r="C3587" s="2">
        <v>580329</v>
      </c>
      <c r="D3587" s="2">
        <v>579603</v>
      </c>
      <c r="E3587" s="2">
        <v>579098</v>
      </c>
      <c r="F3587" s="2">
        <v>578460</v>
      </c>
      <c r="G3587" s="2">
        <v>578105</v>
      </c>
      <c r="H3587" s="2">
        <v>577577</v>
      </c>
      <c r="I3587" s="2">
        <v>577035</v>
      </c>
      <c r="J3587" s="2">
        <v>574966</v>
      </c>
      <c r="K3587" s="2">
        <v>568662</v>
      </c>
    </row>
    <row r="3588" spans="1:11">
      <c r="A3588" s="2">
        <v>583280</v>
      </c>
      <c r="B3588" s="2">
        <v>580982</v>
      </c>
      <c r="C3588" s="2">
        <v>580328</v>
      </c>
      <c r="D3588" s="2">
        <v>579549</v>
      </c>
      <c r="E3588" s="2">
        <v>579021</v>
      </c>
      <c r="F3588" s="2">
        <v>578398</v>
      </c>
      <c r="G3588" s="2">
        <v>578104</v>
      </c>
      <c r="H3588" s="2">
        <v>577576</v>
      </c>
      <c r="I3588" s="2">
        <v>576990</v>
      </c>
      <c r="J3588" s="2">
        <v>574728</v>
      </c>
      <c r="K3588" s="2">
        <v>568296</v>
      </c>
    </row>
    <row r="3589" spans="1:11">
      <c r="A3589" s="2">
        <v>583268</v>
      </c>
      <c r="B3589" s="2">
        <v>580977</v>
      </c>
      <c r="C3589" s="2">
        <v>580327</v>
      </c>
      <c r="D3589" s="2">
        <v>579542</v>
      </c>
      <c r="E3589" s="2">
        <v>579020</v>
      </c>
      <c r="F3589" s="2">
        <v>578390</v>
      </c>
      <c r="G3589" s="2">
        <v>578103</v>
      </c>
      <c r="H3589" s="2">
        <v>577575</v>
      </c>
      <c r="I3589" s="2">
        <v>576885</v>
      </c>
      <c r="J3589" s="2">
        <v>574709</v>
      </c>
      <c r="K3589" s="2">
        <v>568295</v>
      </c>
    </row>
    <row r="3590" spans="1:11">
      <c r="A3590" s="2">
        <v>582977</v>
      </c>
      <c r="B3590" s="2">
        <v>580946</v>
      </c>
      <c r="C3590" s="2">
        <v>580320</v>
      </c>
      <c r="D3590" s="2">
        <v>579540</v>
      </c>
      <c r="E3590" s="2">
        <v>579019</v>
      </c>
      <c r="F3590" s="2">
        <v>578389</v>
      </c>
      <c r="G3590" s="2">
        <v>578101</v>
      </c>
      <c r="H3590" s="2">
        <v>577574</v>
      </c>
      <c r="I3590" s="2">
        <v>576867</v>
      </c>
      <c r="J3590" s="2">
        <v>574687</v>
      </c>
      <c r="K3590" s="2">
        <v>568294</v>
      </c>
    </row>
    <row r="3591" spans="1:11">
      <c r="A3591" s="2">
        <v>582976</v>
      </c>
      <c r="B3591" s="2">
        <v>580944</v>
      </c>
      <c r="C3591" s="2">
        <v>580243</v>
      </c>
      <c r="D3591" s="2">
        <v>579538</v>
      </c>
      <c r="E3591" s="2">
        <v>579018</v>
      </c>
      <c r="F3591" s="2">
        <v>578388</v>
      </c>
      <c r="G3591" s="2">
        <v>578100</v>
      </c>
      <c r="H3591" s="2">
        <v>577572</v>
      </c>
      <c r="I3591" s="2">
        <v>576866</v>
      </c>
      <c r="J3591" s="2">
        <v>574656</v>
      </c>
      <c r="K3591" s="2">
        <v>568291</v>
      </c>
    </row>
    <row r="3592" spans="1:11">
      <c r="A3592" s="2">
        <v>582975</v>
      </c>
      <c r="B3592" s="2">
        <v>580941</v>
      </c>
      <c r="C3592" s="2">
        <v>580242</v>
      </c>
      <c r="D3592" s="2">
        <v>579537</v>
      </c>
      <c r="E3592" s="2">
        <v>579016</v>
      </c>
      <c r="F3592" s="2">
        <v>578387</v>
      </c>
      <c r="G3592" s="2">
        <v>578093</v>
      </c>
      <c r="H3592" s="2">
        <v>577571</v>
      </c>
      <c r="I3592" s="2">
        <v>576829</v>
      </c>
      <c r="J3592" s="2">
        <v>574645</v>
      </c>
      <c r="K3592" s="2">
        <v>565499</v>
      </c>
    </row>
    <row r="3593" spans="1:11">
      <c r="A3593" s="2">
        <v>582902</v>
      </c>
      <c r="B3593" s="2">
        <v>580940</v>
      </c>
      <c r="C3593" s="2">
        <v>580241</v>
      </c>
      <c r="D3593" s="2">
        <v>579530</v>
      </c>
      <c r="E3593" s="2">
        <v>579015</v>
      </c>
      <c r="F3593" s="2">
        <v>578386</v>
      </c>
      <c r="G3593" s="2">
        <v>578084</v>
      </c>
      <c r="H3593" s="2">
        <v>577570</v>
      </c>
      <c r="I3593" s="2">
        <v>576757</v>
      </c>
      <c r="J3593" s="2">
        <v>574640</v>
      </c>
      <c r="K3593" s="2">
        <v>565446</v>
      </c>
    </row>
    <row r="3594" spans="1:11">
      <c r="A3594" s="2">
        <v>582859</v>
      </c>
      <c r="B3594" s="2">
        <v>580939</v>
      </c>
      <c r="C3594" s="2">
        <v>580239</v>
      </c>
      <c r="D3594" s="2">
        <v>579443</v>
      </c>
      <c r="E3594" s="2">
        <v>579004</v>
      </c>
      <c r="F3594" s="2">
        <v>578385</v>
      </c>
      <c r="G3594" s="2">
        <v>578083</v>
      </c>
      <c r="H3594" s="2">
        <v>577568</v>
      </c>
      <c r="I3594" s="2">
        <v>576688</v>
      </c>
      <c r="J3594" s="2">
        <v>574639</v>
      </c>
      <c r="K3594" s="2">
        <v>565334</v>
      </c>
    </row>
    <row r="3595" spans="1:11">
      <c r="A3595" s="2">
        <v>582776</v>
      </c>
      <c r="B3595" s="2">
        <v>580938</v>
      </c>
      <c r="C3595" s="2">
        <v>580238</v>
      </c>
      <c r="D3595" s="2">
        <v>579439</v>
      </c>
      <c r="E3595" s="2">
        <v>578952</v>
      </c>
      <c r="F3595" s="2">
        <v>578383</v>
      </c>
      <c r="G3595" s="2">
        <v>578082</v>
      </c>
      <c r="H3595" s="2">
        <v>577531</v>
      </c>
      <c r="I3595" s="2">
        <v>576587</v>
      </c>
      <c r="J3595" s="2">
        <v>574636</v>
      </c>
      <c r="K3595" s="2">
        <v>564929</v>
      </c>
    </row>
    <row r="3596" spans="1:11">
      <c r="A3596" s="2">
        <v>582691</v>
      </c>
      <c r="B3596" s="2">
        <v>580931</v>
      </c>
      <c r="C3596" s="2">
        <v>580237</v>
      </c>
      <c r="D3596" s="2">
        <v>579437</v>
      </c>
      <c r="E3596" s="2">
        <v>578938</v>
      </c>
      <c r="F3596" s="2">
        <v>578382</v>
      </c>
      <c r="G3596" s="2">
        <v>578080</v>
      </c>
      <c r="H3596" s="2">
        <v>577530</v>
      </c>
      <c r="I3596" s="2">
        <v>576572</v>
      </c>
      <c r="J3596" s="2">
        <v>574635</v>
      </c>
      <c r="K3596" s="2">
        <v>564928</v>
      </c>
    </row>
    <row r="3597" spans="1:11">
      <c r="A3597" s="2">
        <v>582574</v>
      </c>
      <c r="B3597" s="2">
        <v>580926</v>
      </c>
      <c r="C3597" s="2">
        <v>580236</v>
      </c>
      <c r="D3597" s="2">
        <v>579431</v>
      </c>
      <c r="E3597" s="2">
        <v>578937</v>
      </c>
      <c r="F3597" s="2">
        <v>578381</v>
      </c>
      <c r="G3597" s="2">
        <v>578077</v>
      </c>
      <c r="H3597" s="2">
        <v>577519</v>
      </c>
      <c r="I3597" s="2">
        <v>576403</v>
      </c>
      <c r="J3597" s="2">
        <v>574630</v>
      </c>
      <c r="K3597" s="2">
        <v>563456</v>
      </c>
    </row>
    <row r="3598" spans="1:11">
      <c r="A3598" s="2">
        <v>582501</v>
      </c>
      <c r="B3598" s="2">
        <v>580921</v>
      </c>
      <c r="C3598" s="2">
        <v>580110</v>
      </c>
      <c r="D3598" s="2">
        <v>579426</v>
      </c>
      <c r="E3598" s="2">
        <v>578936</v>
      </c>
      <c r="F3598" s="2">
        <v>578380</v>
      </c>
      <c r="G3598" s="2">
        <v>578076</v>
      </c>
      <c r="H3598" s="2">
        <v>577518</v>
      </c>
      <c r="I3598" s="2">
        <v>576340</v>
      </c>
      <c r="J3598" s="2">
        <v>574628</v>
      </c>
      <c r="K3598" s="2">
        <v>563343</v>
      </c>
    </row>
    <row r="3599" spans="1:11">
      <c r="A3599" s="2">
        <v>582457</v>
      </c>
      <c r="B3599" s="2">
        <v>580920</v>
      </c>
      <c r="C3599" s="2">
        <v>580106</v>
      </c>
      <c r="D3599" s="2">
        <v>579415</v>
      </c>
      <c r="E3599" s="2">
        <v>578934</v>
      </c>
      <c r="F3599" s="2">
        <v>578379</v>
      </c>
      <c r="G3599" s="2">
        <v>578070</v>
      </c>
      <c r="H3599" s="2">
        <v>577516</v>
      </c>
      <c r="I3599" s="2">
        <v>576322</v>
      </c>
      <c r="J3599" s="2">
        <v>574527</v>
      </c>
      <c r="K3599" s="2">
        <v>563015</v>
      </c>
    </row>
    <row r="3600" spans="1:11">
      <c r="A3600" s="2">
        <v>582456</v>
      </c>
      <c r="B3600" s="2">
        <v>580918</v>
      </c>
      <c r="C3600" s="2">
        <v>580093</v>
      </c>
      <c r="D3600" s="2">
        <v>579414</v>
      </c>
      <c r="E3600" s="2">
        <v>578922</v>
      </c>
      <c r="F3600" s="2">
        <v>578378</v>
      </c>
      <c r="G3600" s="2">
        <v>578069</v>
      </c>
      <c r="H3600" s="2">
        <v>577512</v>
      </c>
      <c r="I3600" s="2">
        <v>576300</v>
      </c>
      <c r="J3600" s="2">
        <v>574379</v>
      </c>
      <c r="K3600" s="2">
        <v>562986</v>
      </c>
    </row>
    <row r="3601" spans="1:11">
      <c r="A3601" s="2">
        <v>582436</v>
      </c>
      <c r="B3601" s="2">
        <v>580917</v>
      </c>
      <c r="C3601" s="2">
        <v>580080</v>
      </c>
      <c r="D3601" s="2">
        <v>579400</v>
      </c>
      <c r="E3601" s="2">
        <v>578913</v>
      </c>
      <c r="F3601" s="2">
        <v>578376</v>
      </c>
      <c r="G3601" s="2">
        <v>578050</v>
      </c>
      <c r="H3601" s="2">
        <v>577511</v>
      </c>
      <c r="I3601" s="2">
        <v>576255</v>
      </c>
      <c r="J3601" s="2">
        <v>574240</v>
      </c>
      <c r="K3601" s="2">
        <v>562766</v>
      </c>
    </row>
    <row r="3602" spans="1:11">
      <c r="A3602" s="2">
        <v>582435</v>
      </c>
      <c r="B3602" s="2">
        <v>580910</v>
      </c>
      <c r="C3602" s="2">
        <v>580056</v>
      </c>
      <c r="D3602" s="2">
        <v>579399</v>
      </c>
      <c r="E3602" s="2">
        <v>578896</v>
      </c>
      <c r="F3602" s="2">
        <v>578369</v>
      </c>
      <c r="G3602" s="2">
        <v>578044</v>
      </c>
      <c r="H3602" s="2">
        <v>577471</v>
      </c>
      <c r="I3602" s="2">
        <v>576251</v>
      </c>
      <c r="J3602" s="2">
        <v>574239</v>
      </c>
      <c r="K3602" s="2">
        <v>562515</v>
      </c>
    </row>
    <row r="3603" spans="1:11">
      <c r="A3603" s="2">
        <v>582314</v>
      </c>
      <c r="B3603" s="2">
        <v>580906</v>
      </c>
      <c r="C3603" s="2">
        <v>580048</v>
      </c>
      <c r="D3603" s="2">
        <v>579392</v>
      </c>
      <c r="E3603" s="2">
        <v>578883</v>
      </c>
      <c r="F3603" s="2">
        <v>578366</v>
      </c>
      <c r="G3603" s="2">
        <v>578043</v>
      </c>
      <c r="H3603" s="2">
        <v>577373</v>
      </c>
      <c r="I3603" s="2">
        <v>576191</v>
      </c>
      <c r="J3603" s="2">
        <v>574238</v>
      </c>
      <c r="K3603" s="2">
        <v>561960</v>
      </c>
    </row>
    <row r="3604" spans="1:11">
      <c r="A3604" s="2">
        <v>582288</v>
      </c>
      <c r="B3604" s="2">
        <v>580905</v>
      </c>
      <c r="C3604" s="2">
        <v>580046</v>
      </c>
      <c r="D3604" s="2">
        <v>579347</v>
      </c>
      <c r="E3604" s="2">
        <v>578880</v>
      </c>
      <c r="F3604" s="2">
        <v>578365</v>
      </c>
      <c r="G3604" s="2">
        <v>578042</v>
      </c>
      <c r="H3604" s="2">
        <v>577370</v>
      </c>
      <c r="I3604" s="2">
        <v>576167</v>
      </c>
      <c r="J3604" s="2">
        <v>574237</v>
      </c>
      <c r="K3604" s="2">
        <v>561534</v>
      </c>
    </row>
    <row r="3605" spans="1:11">
      <c r="A3605" s="2">
        <v>582284</v>
      </c>
      <c r="B3605" s="2">
        <v>580904</v>
      </c>
      <c r="C3605" s="2">
        <v>580011</v>
      </c>
      <c r="D3605" s="2">
        <v>579322</v>
      </c>
      <c r="E3605" s="2">
        <v>578864</v>
      </c>
      <c r="F3605" s="2">
        <v>578363</v>
      </c>
      <c r="G3605" s="2">
        <v>578040</v>
      </c>
      <c r="H3605" s="2">
        <v>577291</v>
      </c>
      <c r="I3605" s="2">
        <v>576158</v>
      </c>
      <c r="J3605" s="2">
        <v>574236</v>
      </c>
      <c r="K3605" s="2">
        <v>561411</v>
      </c>
    </row>
    <row r="3606" spans="1:11">
      <c r="A3606" s="2">
        <v>582283</v>
      </c>
      <c r="B3606" s="2">
        <v>580902</v>
      </c>
      <c r="C3606" s="2">
        <v>579992</v>
      </c>
      <c r="D3606" s="2">
        <v>579304</v>
      </c>
      <c r="E3606" s="2">
        <v>578849</v>
      </c>
      <c r="F3606" s="2">
        <v>578362</v>
      </c>
      <c r="G3606" s="2">
        <v>578036</v>
      </c>
      <c r="H3606" s="2">
        <v>577266</v>
      </c>
      <c r="I3606" s="2">
        <v>576147</v>
      </c>
      <c r="J3606" s="2">
        <v>574235</v>
      </c>
      <c r="K3606" s="2">
        <v>561150</v>
      </c>
    </row>
    <row r="3607" spans="1:11">
      <c r="A3607" s="2">
        <v>582077</v>
      </c>
      <c r="B3607" s="2">
        <v>580901</v>
      </c>
      <c r="C3607" s="2">
        <v>579991</v>
      </c>
      <c r="D3607" s="2">
        <v>579303</v>
      </c>
      <c r="E3607" s="2">
        <v>578762</v>
      </c>
      <c r="F3607" s="2">
        <v>578361</v>
      </c>
      <c r="G3607" s="2">
        <v>578004</v>
      </c>
      <c r="H3607" s="2">
        <v>577264</v>
      </c>
      <c r="I3607" s="2">
        <v>576100</v>
      </c>
      <c r="J3607" s="2">
        <v>574207</v>
      </c>
      <c r="K3607" s="2">
        <v>561149</v>
      </c>
    </row>
    <row r="3608" spans="1:11">
      <c r="A3608" s="2">
        <v>582076</v>
      </c>
      <c r="B3608" s="2">
        <v>580900</v>
      </c>
      <c r="C3608" s="2">
        <v>579989</v>
      </c>
      <c r="D3608" s="2">
        <v>579300</v>
      </c>
      <c r="E3608" s="2">
        <v>578758</v>
      </c>
      <c r="F3608" s="2">
        <v>578360</v>
      </c>
      <c r="G3608" s="2">
        <v>578003</v>
      </c>
      <c r="H3608" s="2">
        <v>577252</v>
      </c>
      <c r="I3608" s="2">
        <v>576093</v>
      </c>
      <c r="J3608" s="2">
        <v>574175</v>
      </c>
      <c r="K3608" s="2">
        <v>560846</v>
      </c>
    </row>
    <row r="3609" spans="1:11">
      <c r="A3609" s="2">
        <v>582075</v>
      </c>
      <c r="B3609" s="2">
        <v>580894</v>
      </c>
      <c r="C3609" s="2">
        <v>579986</v>
      </c>
      <c r="D3609" s="2">
        <v>579291</v>
      </c>
      <c r="E3609" s="2">
        <v>578757</v>
      </c>
      <c r="F3609" s="2">
        <v>578359</v>
      </c>
      <c r="G3609" s="2">
        <v>577996</v>
      </c>
      <c r="H3609" s="2">
        <v>577246</v>
      </c>
      <c r="I3609" s="2">
        <v>576082</v>
      </c>
      <c r="J3609" s="2">
        <v>574132</v>
      </c>
      <c r="K3609" s="2">
        <v>560845</v>
      </c>
    </row>
    <row r="3610" spans="1:11">
      <c r="A3610" s="2">
        <v>582073</v>
      </c>
      <c r="B3610" s="2">
        <v>580892</v>
      </c>
      <c r="C3610" s="2">
        <v>579985</v>
      </c>
      <c r="D3610" s="2">
        <v>579233</v>
      </c>
      <c r="E3610" s="2">
        <v>578756</v>
      </c>
      <c r="F3610" s="2">
        <v>578358</v>
      </c>
      <c r="G3610" s="2">
        <v>577995</v>
      </c>
      <c r="H3610" s="2">
        <v>577245</v>
      </c>
      <c r="I3610" s="2">
        <v>576062</v>
      </c>
      <c r="J3610" s="2">
        <v>574104</v>
      </c>
      <c r="K3610" s="2">
        <v>560844</v>
      </c>
    </row>
    <row r="3611" spans="1:11">
      <c r="A3611" s="2">
        <v>582001</v>
      </c>
      <c r="B3611" s="2">
        <v>580700</v>
      </c>
      <c r="C3611" s="2">
        <v>579976</v>
      </c>
      <c r="D3611" s="2">
        <v>579230</v>
      </c>
      <c r="E3611" s="2">
        <v>578742</v>
      </c>
      <c r="F3611" s="2">
        <v>578348</v>
      </c>
      <c r="G3611" s="2">
        <v>577994</v>
      </c>
      <c r="H3611" s="2">
        <v>577240</v>
      </c>
      <c r="I3611" s="2">
        <v>576022</v>
      </c>
      <c r="J3611" s="2">
        <v>574047</v>
      </c>
      <c r="K3611" s="2">
        <v>560364</v>
      </c>
    </row>
    <row r="3612" spans="1:11">
      <c r="A3612" s="2">
        <v>581999</v>
      </c>
      <c r="B3612" s="2">
        <v>580551</v>
      </c>
      <c r="C3612" s="2">
        <v>579954</v>
      </c>
      <c r="D3612" s="2">
        <v>579223</v>
      </c>
      <c r="E3612" s="2">
        <v>578663</v>
      </c>
      <c r="F3612" s="2">
        <v>578326</v>
      </c>
      <c r="G3612" s="2">
        <v>577992</v>
      </c>
      <c r="H3612" s="2">
        <v>577238</v>
      </c>
      <c r="I3612" s="2">
        <v>576018</v>
      </c>
      <c r="J3612" s="2">
        <v>574033</v>
      </c>
      <c r="K3612" s="2">
        <v>560362</v>
      </c>
    </row>
    <row r="3613" spans="1:11">
      <c r="A3613" s="2">
        <v>581896</v>
      </c>
      <c r="B3613" s="2">
        <v>580543</v>
      </c>
      <c r="C3613" s="2">
        <v>579942</v>
      </c>
      <c r="D3613" s="2">
        <v>579221</v>
      </c>
      <c r="E3613" s="2">
        <v>578655</v>
      </c>
      <c r="F3613" s="2">
        <v>578325</v>
      </c>
      <c r="G3613" s="2">
        <v>577991</v>
      </c>
      <c r="H3613" s="2">
        <v>577227</v>
      </c>
      <c r="I3613" s="2">
        <v>576017</v>
      </c>
      <c r="J3613" s="2">
        <v>574011</v>
      </c>
      <c r="K3613" s="2">
        <v>559856</v>
      </c>
    </row>
    <row r="3614" spans="1:11">
      <c r="A3614" s="2">
        <v>581892</v>
      </c>
      <c r="B3614" s="2">
        <v>580527</v>
      </c>
      <c r="C3614" s="2">
        <v>579900</v>
      </c>
      <c r="D3614" s="2">
        <v>579220</v>
      </c>
      <c r="E3614" s="2">
        <v>578648</v>
      </c>
      <c r="F3614" s="2">
        <v>578324</v>
      </c>
      <c r="G3614" s="2">
        <v>577987</v>
      </c>
      <c r="H3614" s="2">
        <v>577222</v>
      </c>
      <c r="I3614" s="2">
        <v>575969</v>
      </c>
      <c r="J3614" s="2">
        <v>573991</v>
      </c>
      <c r="K3614" s="2">
        <v>559831</v>
      </c>
    </row>
    <row r="3615" spans="1:11">
      <c r="A3615" s="2">
        <v>581887</v>
      </c>
      <c r="B3615" s="2">
        <v>580526</v>
      </c>
      <c r="C3615" s="2">
        <v>579898</v>
      </c>
      <c r="D3615" s="2">
        <v>579210</v>
      </c>
      <c r="E3615" s="2">
        <v>578637</v>
      </c>
      <c r="F3615" s="2">
        <v>578308</v>
      </c>
      <c r="G3615" s="2">
        <v>577980</v>
      </c>
      <c r="H3615" s="2">
        <v>577216</v>
      </c>
      <c r="I3615" s="2">
        <v>575942</v>
      </c>
      <c r="J3615" s="2">
        <v>573990</v>
      </c>
      <c r="K3615" s="2">
        <v>559829</v>
      </c>
    </row>
    <row r="3616" spans="1:11">
      <c r="A3616" s="2">
        <v>581833</v>
      </c>
      <c r="B3616" s="2">
        <v>580525</v>
      </c>
      <c r="C3616" s="2">
        <v>579892</v>
      </c>
      <c r="D3616" s="2">
        <v>579195</v>
      </c>
      <c r="E3616" s="2">
        <v>578636</v>
      </c>
      <c r="F3616" s="2">
        <v>578303</v>
      </c>
      <c r="G3616" s="2">
        <v>577925</v>
      </c>
      <c r="H3616" s="2">
        <v>577161</v>
      </c>
      <c r="I3616" s="2">
        <v>575941</v>
      </c>
      <c r="J3616" s="2">
        <v>573989</v>
      </c>
      <c r="K3616" s="2">
        <v>559826</v>
      </c>
    </row>
    <row r="3617" spans="1:11">
      <c r="A3617" s="2">
        <v>581829</v>
      </c>
      <c r="B3617" s="2">
        <v>580520</v>
      </c>
      <c r="C3617" s="2">
        <v>579869</v>
      </c>
      <c r="D3617" s="2">
        <v>579194</v>
      </c>
      <c r="E3617" s="2">
        <v>578603</v>
      </c>
      <c r="F3617" s="2">
        <v>578257</v>
      </c>
      <c r="G3617" s="2">
        <v>577921</v>
      </c>
      <c r="H3617" s="2">
        <v>577160</v>
      </c>
      <c r="I3617" s="2">
        <v>575930</v>
      </c>
      <c r="J3617" s="2">
        <v>573988</v>
      </c>
      <c r="K3617" s="2">
        <v>559597</v>
      </c>
    </row>
    <row r="3618" spans="1:11">
      <c r="A3618" s="2">
        <v>581828</v>
      </c>
      <c r="B3618" s="2">
        <v>580517</v>
      </c>
      <c r="C3618" s="2">
        <v>579864</v>
      </c>
      <c r="D3618" s="2">
        <v>579187</v>
      </c>
      <c r="E3618" s="2">
        <v>578573</v>
      </c>
      <c r="F3618" s="2">
        <v>578247</v>
      </c>
      <c r="G3618" s="2">
        <v>577919</v>
      </c>
      <c r="H3618" s="2">
        <v>577144</v>
      </c>
      <c r="I3618" s="2">
        <v>575923</v>
      </c>
      <c r="J3618" s="2">
        <v>573950</v>
      </c>
      <c r="K3618" s="2">
        <v>559564</v>
      </c>
    </row>
    <row r="3619" spans="1:11">
      <c r="A3619" s="2">
        <v>581752</v>
      </c>
      <c r="B3619" s="2">
        <v>580516</v>
      </c>
      <c r="C3619" s="2">
        <v>579851</v>
      </c>
      <c r="D3619" s="2">
        <v>579186</v>
      </c>
      <c r="E3619" s="2">
        <v>578555</v>
      </c>
      <c r="F3619" s="2">
        <v>578245</v>
      </c>
      <c r="G3619" s="2">
        <v>577898</v>
      </c>
      <c r="H3619" s="2">
        <v>577143</v>
      </c>
      <c r="I3619" s="2">
        <v>575921</v>
      </c>
      <c r="J3619" s="2">
        <v>573670</v>
      </c>
      <c r="K3619" s="2">
        <v>559545</v>
      </c>
    </row>
    <row r="3620" spans="1:11">
      <c r="A3620" s="2">
        <v>581751</v>
      </c>
      <c r="B3620" s="2">
        <v>580515</v>
      </c>
      <c r="C3620" s="2">
        <v>579850</v>
      </c>
      <c r="D3620" s="2">
        <v>579159</v>
      </c>
      <c r="E3620" s="2">
        <v>578551</v>
      </c>
      <c r="F3620" s="2">
        <v>578242</v>
      </c>
      <c r="G3620" s="2">
        <v>577894</v>
      </c>
      <c r="H3620" s="2">
        <v>577142</v>
      </c>
      <c r="I3620" s="2">
        <v>575771</v>
      </c>
      <c r="J3620" s="2">
        <v>573567</v>
      </c>
      <c r="K3620" s="2">
        <v>559424</v>
      </c>
    </row>
    <row r="3621" spans="1:11">
      <c r="A3621" s="2">
        <v>581750</v>
      </c>
      <c r="B3621" s="2">
        <v>580510</v>
      </c>
      <c r="C3621" s="2">
        <v>579845</v>
      </c>
      <c r="D3621" s="2">
        <v>579133</v>
      </c>
      <c r="E3621" s="2">
        <v>578548</v>
      </c>
      <c r="F3621" s="2">
        <v>578239</v>
      </c>
      <c r="G3621" s="2">
        <v>577893</v>
      </c>
      <c r="H3621" s="2">
        <v>577140</v>
      </c>
      <c r="I3621" s="2">
        <v>575769</v>
      </c>
      <c r="J3621" s="2">
        <v>573565</v>
      </c>
      <c r="K3621" s="2">
        <v>559419</v>
      </c>
    </row>
    <row r="3622" spans="1:11">
      <c r="A3622" s="2">
        <v>581719</v>
      </c>
      <c r="B3622" s="2">
        <v>580509</v>
      </c>
      <c r="C3622" s="2">
        <v>579843</v>
      </c>
      <c r="D3622" s="2">
        <v>579127</v>
      </c>
      <c r="E3622" s="1">
        <v>578547</v>
      </c>
      <c r="F3622" s="1">
        <v>578138</v>
      </c>
      <c r="G3622" s="1">
        <v>577841</v>
      </c>
      <c r="H3622" s="1">
        <v>577139</v>
      </c>
      <c r="I3622" s="1">
        <v>575767</v>
      </c>
      <c r="J3622" s="1">
        <v>573564</v>
      </c>
      <c r="K3622" s="2">
        <v>559414</v>
      </c>
    </row>
    <row r="3623" spans="1:11">
      <c r="A3623" s="2">
        <v>581699</v>
      </c>
      <c r="B3623" s="2">
        <v>580507</v>
      </c>
      <c r="C3623" s="2">
        <v>579842</v>
      </c>
      <c r="D3623" s="2">
        <v>579125</v>
      </c>
      <c r="E3623" s="1">
        <v>578546</v>
      </c>
      <c r="F3623" s="1">
        <v>578128</v>
      </c>
      <c r="G3623" s="1">
        <v>577829</v>
      </c>
      <c r="H3623" s="1">
        <v>577138</v>
      </c>
      <c r="I3623" s="1">
        <v>575754</v>
      </c>
      <c r="J3623" s="1">
        <v>573563</v>
      </c>
      <c r="K3623" s="2">
        <v>559229</v>
      </c>
    </row>
    <row r="3624" spans="1:11">
      <c r="A3624" s="2">
        <v>581692</v>
      </c>
      <c r="B3624" s="2">
        <v>580428</v>
      </c>
      <c r="C3624" s="2">
        <v>579841</v>
      </c>
      <c r="D3624" s="2">
        <v>579124</v>
      </c>
      <c r="E3624" s="1">
        <v>578545</v>
      </c>
      <c r="F3624" s="1">
        <v>578127</v>
      </c>
      <c r="G3624" s="1">
        <v>577794</v>
      </c>
      <c r="H3624" s="1">
        <v>577137</v>
      </c>
      <c r="I3624" s="1">
        <v>575752</v>
      </c>
      <c r="J3624" s="1">
        <v>573561</v>
      </c>
      <c r="K3624" s="2">
        <v>559224</v>
      </c>
    </row>
    <row r="3625" spans="1:11">
      <c r="A3625" s="2">
        <v>581623</v>
      </c>
      <c r="B3625" s="2">
        <v>580421</v>
      </c>
      <c r="C3625" s="2">
        <v>579802</v>
      </c>
      <c r="D3625" s="2">
        <v>579123</v>
      </c>
      <c r="E3625" s="1">
        <v>578544</v>
      </c>
      <c r="F3625" s="1">
        <v>578126</v>
      </c>
      <c r="G3625" s="1">
        <v>577771</v>
      </c>
      <c r="H3625" s="1">
        <v>577136</v>
      </c>
      <c r="I3625" s="1">
        <v>575639</v>
      </c>
      <c r="J3625" s="1">
        <v>573408</v>
      </c>
      <c r="K3625" s="2">
        <v>559220</v>
      </c>
    </row>
    <row r="3626" spans="1:11">
      <c r="A3626" s="2">
        <v>581611</v>
      </c>
      <c r="B3626" s="2">
        <v>580411</v>
      </c>
      <c r="C3626" s="2">
        <v>579801</v>
      </c>
      <c r="D3626" s="2">
        <v>579122</v>
      </c>
      <c r="E3626" s="2">
        <v>578543</v>
      </c>
      <c r="F3626" s="2">
        <v>578123</v>
      </c>
      <c r="G3626" s="2">
        <v>577770</v>
      </c>
      <c r="H3626" s="2">
        <v>577135</v>
      </c>
      <c r="I3626" s="2">
        <v>575582</v>
      </c>
      <c r="J3626" s="2">
        <v>572978</v>
      </c>
      <c r="K3626" s="2">
        <v>559180</v>
      </c>
    </row>
    <row r="3627" spans="1:11">
      <c r="A3627" s="2">
        <v>581383</v>
      </c>
      <c r="B3627" s="2">
        <v>580410</v>
      </c>
      <c r="C3627" s="2">
        <v>579785</v>
      </c>
      <c r="D3627" s="2">
        <v>579121</v>
      </c>
      <c r="E3627" s="2">
        <v>578542</v>
      </c>
      <c r="F3627" s="2">
        <v>578122</v>
      </c>
      <c r="G3627" s="2">
        <v>577769</v>
      </c>
      <c r="H3627" s="2">
        <v>577123</v>
      </c>
      <c r="I3627" s="2">
        <v>575581</v>
      </c>
      <c r="J3627" s="2">
        <v>572923</v>
      </c>
      <c r="K3627" s="2">
        <v>559158</v>
      </c>
    </row>
    <row r="3628" spans="1:11">
      <c r="A3628" s="2">
        <v>581380</v>
      </c>
      <c r="B3628" s="2">
        <v>580403</v>
      </c>
      <c r="C3628" s="2">
        <v>579784</v>
      </c>
      <c r="D3628" s="2">
        <v>579120</v>
      </c>
      <c r="E3628" s="2">
        <v>578541</v>
      </c>
      <c r="F3628" s="2">
        <v>578115</v>
      </c>
      <c r="G3628" s="2">
        <v>577768</v>
      </c>
      <c r="H3628" s="2">
        <v>577088</v>
      </c>
      <c r="I3628" s="2">
        <v>575481</v>
      </c>
      <c r="J3628" s="2">
        <v>572650</v>
      </c>
      <c r="K3628" s="2">
        <v>559067</v>
      </c>
    </row>
    <row r="3629" spans="1:12">
      <c r="A3629" s="11" t="s">
        <v>912</v>
      </c>
      <c r="B3629" s="11"/>
      <c r="C3629" s="11"/>
      <c r="D3629" s="21">
        <v>579119</v>
      </c>
      <c r="E3629" s="21">
        <v>578540</v>
      </c>
      <c r="F3629" s="21">
        <v>578114</v>
      </c>
      <c r="G3629" s="21">
        <v>577767</v>
      </c>
      <c r="H3629" s="21">
        <v>577064</v>
      </c>
      <c r="I3629" s="21">
        <v>575208</v>
      </c>
      <c r="J3629" s="21">
        <v>572241</v>
      </c>
      <c r="K3629" s="21">
        <v>559022</v>
      </c>
      <c r="L3629" s="21"/>
    </row>
    <row r="3631" spans="1:5">
      <c r="A3631" s="32" t="s">
        <v>29722</v>
      </c>
      <c r="B3631" s="32"/>
      <c r="C3631" s="33"/>
      <c r="D3631" s="33"/>
      <c r="E3631" s="22"/>
    </row>
    <row r="3632" spans="1:13">
      <c r="A3632" s="2">
        <v>586226</v>
      </c>
      <c r="B3632" s="2">
        <v>582409</v>
      </c>
      <c r="C3632" s="2">
        <v>581031</v>
      </c>
      <c r="D3632" s="2">
        <v>580677</v>
      </c>
      <c r="E3632" s="2">
        <v>579666</v>
      </c>
      <c r="F3632" s="2">
        <v>578553</v>
      </c>
      <c r="G3632" s="2">
        <v>574143</v>
      </c>
      <c r="H3632" s="2">
        <v>570288</v>
      </c>
      <c r="I3632" s="2">
        <v>565548</v>
      </c>
      <c r="J3632" s="2">
        <v>563287</v>
      </c>
      <c r="K3632" s="2">
        <v>560971</v>
      </c>
      <c r="L3632" s="2">
        <v>558155</v>
      </c>
      <c r="M3632" s="2">
        <v>555368</v>
      </c>
    </row>
    <row r="3633" spans="1:13">
      <c r="A3633" s="2">
        <v>586116</v>
      </c>
      <c r="B3633" s="2">
        <v>582367</v>
      </c>
      <c r="C3633" s="2">
        <v>581210</v>
      </c>
      <c r="D3633" s="2">
        <v>580672</v>
      </c>
      <c r="E3633" s="2">
        <v>579665</v>
      </c>
      <c r="F3633" s="2">
        <v>578492</v>
      </c>
      <c r="G3633" s="2">
        <v>574142</v>
      </c>
      <c r="H3633" s="2">
        <v>570286</v>
      </c>
      <c r="I3633" s="2">
        <v>565507</v>
      </c>
      <c r="J3633" s="2">
        <v>563281</v>
      </c>
      <c r="K3633" s="2">
        <v>560839</v>
      </c>
      <c r="L3633" s="2">
        <v>558153</v>
      </c>
      <c r="M3633" s="2">
        <v>555277</v>
      </c>
    </row>
    <row r="3634" spans="1:13">
      <c r="A3634" s="2">
        <v>585931</v>
      </c>
      <c r="B3634" s="2">
        <v>582364</v>
      </c>
      <c r="C3634" s="2">
        <v>581209</v>
      </c>
      <c r="D3634" s="2">
        <v>580656</v>
      </c>
      <c r="E3634" s="2">
        <v>579663</v>
      </c>
      <c r="F3634" s="2">
        <v>578430</v>
      </c>
      <c r="G3634" s="2">
        <v>574140</v>
      </c>
      <c r="H3634" s="2">
        <v>570285</v>
      </c>
      <c r="I3634" s="2">
        <v>565506</v>
      </c>
      <c r="J3634" s="2">
        <v>563280</v>
      </c>
      <c r="K3634" s="2">
        <v>560831</v>
      </c>
      <c r="L3634" s="2">
        <v>558084</v>
      </c>
      <c r="M3634" s="2">
        <v>555255</v>
      </c>
    </row>
    <row r="3635" spans="1:13">
      <c r="A3635" s="2">
        <v>585845</v>
      </c>
      <c r="B3635" s="2">
        <v>582335</v>
      </c>
      <c r="C3635" s="2">
        <v>581208</v>
      </c>
      <c r="D3635" s="2">
        <v>580655</v>
      </c>
      <c r="E3635" s="2">
        <v>579662</v>
      </c>
      <c r="F3635" s="2">
        <v>578282</v>
      </c>
      <c r="G3635" s="2">
        <v>574139</v>
      </c>
      <c r="H3635" s="2">
        <v>570284</v>
      </c>
      <c r="I3635" s="2">
        <v>565388</v>
      </c>
      <c r="J3635" s="2">
        <v>563279</v>
      </c>
      <c r="K3635" s="2">
        <v>560830</v>
      </c>
      <c r="L3635" s="2">
        <v>557953</v>
      </c>
      <c r="M3635" s="2">
        <v>555254</v>
      </c>
    </row>
    <row r="3636" spans="1:13">
      <c r="A3636" s="2">
        <v>585750</v>
      </c>
      <c r="B3636" s="2">
        <v>582102</v>
      </c>
      <c r="C3636" s="2">
        <v>581207</v>
      </c>
      <c r="D3636" s="2">
        <v>580653</v>
      </c>
      <c r="E3636" s="2">
        <v>579510</v>
      </c>
      <c r="F3636" s="2">
        <v>578264</v>
      </c>
      <c r="G3636" s="2">
        <v>574138</v>
      </c>
      <c r="H3636" s="2">
        <v>570283</v>
      </c>
      <c r="I3636" s="2">
        <v>565387</v>
      </c>
      <c r="J3636" s="2">
        <v>563264</v>
      </c>
      <c r="K3636" s="2">
        <v>560719</v>
      </c>
      <c r="L3636" s="2">
        <v>557856</v>
      </c>
      <c r="M3636" s="2">
        <v>555203</v>
      </c>
    </row>
    <row r="3637" spans="1:13">
      <c r="A3637" s="2">
        <v>584889</v>
      </c>
      <c r="B3637" s="2">
        <v>582035</v>
      </c>
      <c r="C3637" s="2">
        <v>581206</v>
      </c>
      <c r="D3637" s="2">
        <v>580652</v>
      </c>
      <c r="E3637" s="2">
        <v>579509</v>
      </c>
      <c r="F3637" s="2">
        <v>578181</v>
      </c>
      <c r="G3637" s="2">
        <v>574137</v>
      </c>
      <c r="H3637" s="2">
        <v>570282</v>
      </c>
      <c r="I3637" s="2">
        <v>565218</v>
      </c>
      <c r="J3637" s="2">
        <v>563172</v>
      </c>
      <c r="K3637" s="2">
        <v>560692</v>
      </c>
      <c r="L3637" s="2">
        <v>557697</v>
      </c>
      <c r="M3637" s="2">
        <v>554867</v>
      </c>
    </row>
    <row r="3638" spans="1:13">
      <c r="A3638" s="2">
        <v>584886</v>
      </c>
      <c r="B3638" s="2">
        <v>581939</v>
      </c>
      <c r="C3638" s="2">
        <v>581205</v>
      </c>
      <c r="D3638" s="2">
        <v>580649</v>
      </c>
      <c r="E3638" s="2">
        <v>579491</v>
      </c>
      <c r="F3638" s="2">
        <v>578139</v>
      </c>
      <c r="G3638" s="2">
        <v>574136</v>
      </c>
      <c r="H3638" s="2">
        <v>570278</v>
      </c>
      <c r="I3638" s="2">
        <v>565094</v>
      </c>
      <c r="J3638" s="2">
        <v>563170</v>
      </c>
      <c r="K3638" s="2">
        <v>560650</v>
      </c>
      <c r="L3638" s="2">
        <v>557630</v>
      </c>
      <c r="M3638" s="2">
        <v>554201</v>
      </c>
    </row>
    <row r="3639" spans="1:13">
      <c r="A3639" s="2">
        <v>584424</v>
      </c>
      <c r="B3639" s="2">
        <v>581937</v>
      </c>
      <c r="C3639" s="2">
        <v>581204</v>
      </c>
      <c r="D3639" s="2">
        <v>580646</v>
      </c>
      <c r="E3639" s="2">
        <v>579490</v>
      </c>
      <c r="F3639" s="2">
        <v>577904</v>
      </c>
      <c r="G3639" s="2">
        <v>574135</v>
      </c>
      <c r="H3639" s="2">
        <v>570277</v>
      </c>
      <c r="I3639" s="2">
        <v>565080</v>
      </c>
      <c r="J3639" s="2">
        <v>563154</v>
      </c>
      <c r="K3639" s="2">
        <v>560648</v>
      </c>
      <c r="L3639" s="2">
        <v>557566</v>
      </c>
      <c r="M3639" s="2">
        <v>554199</v>
      </c>
    </row>
    <row r="3640" spans="1:13">
      <c r="A3640" s="2">
        <v>584324</v>
      </c>
      <c r="B3640" s="2">
        <v>581936</v>
      </c>
      <c r="C3640" s="2">
        <v>581203</v>
      </c>
      <c r="D3640" s="2">
        <v>582642</v>
      </c>
      <c r="E3640" s="2">
        <v>579489</v>
      </c>
      <c r="F3640" s="2">
        <v>577886</v>
      </c>
      <c r="G3640" s="2">
        <v>573955</v>
      </c>
      <c r="H3640" s="2">
        <v>570275</v>
      </c>
      <c r="I3640" s="2">
        <v>565035</v>
      </c>
      <c r="J3640" s="2">
        <v>563153</v>
      </c>
      <c r="K3640" s="2">
        <v>560645</v>
      </c>
      <c r="L3640" s="2">
        <v>557525</v>
      </c>
      <c r="M3640" s="2">
        <v>553702</v>
      </c>
    </row>
    <row r="3641" spans="1:13">
      <c r="A3641" s="2">
        <v>584131</v>
      </c>
      <c r="B3641" s="2">
        <v>581863</v>
      </c>
      <c r="C3641" s="2">
        <v>581202</v>
      </c>
      <c r="D3641" s="2">
        <v>580599</v>
      </c>
      <c r="E3641" s="2">
        <v>579257</v>
      </c>
      <c r="F3641" s="2">
        <v>577630</v>
      </c>
      <c r="G3641" s="2">
        <v>573816</v>
      </c>
      <c r="H3641" s="2">
        <v>570274</v>
      </c>
      <c r="I3641" s="2">
        <v>565018</v>
      </c>
      <c r="J3641" s="2">
        <v>563149</v>
      </c>
      <c r="K3641" s="2">
        <v>560641</v>
      </c>
      <c r="L3641" s="2">
        <v>557518</v>
      </c>
      <c r="M3641" s="2">
        <v>553519</v>
      </c>
    </row>
    <row r="3642" spans="1:13">
      <c r="A3642" s="2">
        <v>583959</v>
      </c>
      <c r="B3642" s="2">
        <v>581827</v>
      </c>
      <c r="C3642" s="2">
        <v>581201</v>
      </c>
      <c r="D3642" s="2">
        <v>580541</v>
      </c>
      <c r="E3642" s="2">
        <v>579255</v>
      </c>
      <c r="F3642" s="2">
        <v>577513</v>
      </c>
      <c r="G3642" s="2">
        <v>573809</v>
      </c>
      <c r="H3642" s="2">
        <v>570273</v>
      </c>
      <c r="I3642" s="2">
        <v>565006</v>
      </c>
      <c r="J3642" s="2">
        <v>563134</v>
      </c>
      <c r="K3642" s="2">
        <v>560640</v>
      </c>
      <c r="L3642" s="2">
        <v>557509</v>
      </c>
      <c r="M3642" s="2">
        <v>553256</v>
      </c>
    </row>
    <row r="3643" spans="1:13">
      <c r="A3643" s="2">
        <v>583939</v>
      </c>
      <c r="B3643" s="2">
        <v>581826</v>
      </c>
      <c r="C3643" s="2">
        <v>581182</v>
      </c>
      <c r="D3643" s="2">
        <v>580473</v>
      </c>
      <c r="E3643" s="2">
        <v>579254</v>
      </c>
      <c r="F3643" s="2">
        <v>577483</v>
      </c>
      <c r="G3643" s="2">
        <v>573805</v>
      </c>
      <c r="H3643" s="2">
        <v>570272</v>
      </c>
      <c r="I3643" s="2">
        <v>564994</v>
      </c>
      <c r="J3643" s="2">
        <v>563131</v>
      </c>
      <c r="K3643" s="2">
        <v>560634</v>
      </c>
      <c r="L3643" s="2">
        <v>557472</v>
      </c>
      <c r="M3643" s="2">
        <v>551665</v>
      </c>
    </row>
    <row r="3644" spans="1:13">
      <c r="A3644" s="2">
        <v>583938</v>
      </c>
      <c r="B3644" s="2">
        <v>581825</v>
      </c>
      <c r="C3644" s="2">
        <v>581180</v>
      </c>
      <c r="D3644" s="2">
        <v>580467</v>
      </c>
      <c r="E3644" s="2">
        <v>579252</v>
      </c>
      <c r="F3644" s="2">
        <v>577482</v>
      </c>
      <c r="G3644" s="2">
        <v>573770</v>
      </c>
      <c r="H3644" s="2">
        <v>570271</v>
      </c>
      <c r="I3644" s="2">
        <v>564905</v>
      </c>
      <c r="J3644" s="2">
        <v>562981</v>
      </c>
      <c r="K3644" s="2">
        <v>560460</v>
      </c>
      <c r="L3644" s="2">
        <v>557471</v>
      </c>
      <c r="M3644" s="2">
        <v>551660</v>
      </c>
    </row>
    <row r="3645" spans="1:13">
      <c r="A3645" s="2">
        <v>583937</v>
      </c>
      <c r="B3645" s="2">
        <v>581748</v>
      </c>
      <c r="C3645" s="2">
        <v>581179</v>
      </c>
      <c r="D3645" s="2">
        <v>580461</v>
      </c>
      <c r="E3645" s="2">
        <v>579246</v>
      </c>
      <c r="F3645" s="2">
        <v>577481</v>
      </c>
      <c r="G3645" s="2">
        <v>573764</v>
      </c>
      <c r="H3645" s="2">
        <v>570269</v>
      </c>
      <c r="I3645" s="2">
        <v>564873</v>
      </c>
      <c r="J3645" s="2">
        <v>562905</v>
      </c>
      <c r="K3645" s="2">
        <v>560350</v>
      </c>
      <c r="L3645" s="2">
        <v>557425</v>
      </c>
      <c r="M3645" s="2">
        <v>554985</v>
      </c>
    </row>
    <row r="3646" spans="1:12">
      <c r="A3646" s="2">
        <v>583808</v>
      </c>
      <c r="B3646" s="2">
        <v>581711</v>
      </c>
      <c r="C3646" s="2">
        <v>581177</v>
      </c>
      <c r="D3646" s="2">
        <v>580435</v>
      </c>
      <c r="E3646" s="2">
        <v>579100</v>
      </c>
      <c r="F3646" s="2">
        <v>577480</v>
      </c>
      <c r="G3646" s="2">
        <v>573640</v>
      </c>
      <c r="H3646" s="2">
        <v>570212</v>
      </c>
      <c r="I3646" s="2">
        <v>564796</v>
      </c>
      <c r="J3646" s="2">
        <v>562895</v>
      </c>
      <c r="K3646" s="2">
        <v>560301</v>
      </c>
      <c r="L3646" s="2">
        <v>557401</v>
      </c>
    </row>
    <row r="3647" spans="1:12">
      <c r="A3647" s="2">
        <v>583775</v>
      </c>
      <c r="B3647" s="2">
        <v>581698</v>
      </c>
      <c r="C3647" s="2">
        <v>581175</v>
      </c>
      <c r="D3647" s="2">
        <v>580416</v>
      </c>
      <c r="E3647" s="2">
        <v>579062</v>
      </c>
      <c r="F3647" s="2">
        <v>577479</v>
      </c>
      <c r="G3647" s="2">
        <v>573632</v>
      </c>
      <c r="H3647" s="2">
        <v>570210</v>
      </c>
      <c r="I3647" s="2">
        <v>564785</v>
      </c>
      <c r="J3647" s="2">
        <v>562894</v>
      </c>
      <c r="K3647" s="2">
        <v>560258</v>
      </c>
      <c r="L3647" s="2">
        <v>557265</v>
      </c>
    </row>
    <row r="3648" spans="1:12">
      <c r="A3648" s="2">
        <v>583714</v>
      </c>
      <c r="B3648" s="2">
        <v>581697</v>
      </c>
      <c r="C3648" s="2">
        <v>581174</v>
      </c>
      <c r="D3648" s="2">
        <v>580414</v>
      </c>
      <c r="E3648" s="2">
        <v>579060</v>
      </c>
      <c r="F3648" s="2">
        <v>577478</v>
      </c>
      <c r="G3648" s="2">
        <v>573581</v>
      </c>
      <c r="H3648" s="2">
        <v>570209</v>
      </c>
      <c r="I3648" s="2">
        <v>564784</v>
      </c>
      <c r="J3648" s="2">
        <v>562893</v>
      </c>
      <c r="K3648" s="2">
        <v>560257</v>
      </c>
      <c r="L3648" s="2">
        <v>557263</v>
      </c>
    </row>
    <row r="3649" spans="1:12">
      <c r="A3649" s="2">
        <v>583664</v>
      </c>
      <c r="B3649" s="2">
        <v>581696</v>
      </c>
      <c r="C3649" s="2">
        <v>581173</v>
      </c>
      <c r="D3649" s="2">
        <v>580412</v>
      </c>
      <c r="E3649" s="2">
        <v>579058</v>
      </c>
      <c r="F3649" s="2">
        <v>577477</v>
      </c>
      <c r="G3649" s="2">
        <v>573253</v>
      </c>
      <c r="H3649" s="2">
        <v>570208</v>
      </c>
      <c r="I3649" s="2">
        <v>564782</v>
      </c>
      <c r="J3649" s="2">
        <v>562874</v>
      </c>
      <c r="K3649" s="2">
        <v>560233</v>
      </c>
      <c r="L3649" s="2">
        <v>557167</v>
      </c>
    </row>
    <row r="3650" spans="1:12">
      <c r="A3650" s="2">
        <v>583620</v>
      </c>
      <c r="B3650" s="2">
        <v>581695</v>
      </c>
      <c r="C3650" s="2">
        <v>581172</v>
      </c>
      <c r="D3650" s="2">
        <v>580390</v>
      </c>
      <c r="E3650" s="2">
        <v>579057</v>
      </c>
      <c r="F3650" s="2">
        <v>577383</v>
      </c>
      <c r="G3650" s="2">
        <v>573020</v>
      </c>
      <c r="H3650" s="2">
        <v>570207</v>
      </c>
      <c r="I3650" s="2">
        <v>564744</v>
      </c>
      <c r="J3650" s="2">
        <v>562695</v>
      </c>
      <c r="K3650" s="2">
        <v>560219</v>
      </c>
      <c r="L3650" s="2">
        <v>557078</v>
      </c>
    </row>
    <row r="3651" spans="1:12">
      <c r="A3651" s="2">
        <v>583444</v>
      </c>
      <c r="B3651" s="2">
        <v>581694</v>
      </c>
      <c r="C3651" s="2">
        <v>581171</v>
      </c>
      <c r="D3651" s="2">
        <v>580389</v>
      </c>
      <c r="E3651" s="2">
        <v>579055</v>
      </c>
      <c r="F3651" s="2">
        <v>577307</v>
      </c>
      <c r="G3651" s="2">
        <v>572951</v>
      </c>
      <c r="H3651" s="2">
        <v>570206</v>
      </c>
      <c r="I3651" s="2">
        <v>564732</v>
      </c>
      <c r="J3651" s="2">
        <v>562680</v>
      </c>
      <c r="K3651" s="2">
        <v>560218</v>
      </c>
      <c r="L3651" s="2">
        <v>557062</v>
      </c>
    </row>
    <row r="3652" spans="1:12">
      <c r="A3652" s="2">
        <v>583443</v>
      </c>
      <c r="B3652" s="2">
        <v>581691</v>
      </c>
      <c r="C3652" s="2">
        <v>581166</v>
      </c>
      <c r="D3652" s="2">
        <v>580357</v>
      </c>
      <c r="E3652" s="2">
        <v>578969</v>
      </c>
      <c r="F3652" s="2">
        <v>577306</v>
      </c>
      <c r="G3652" s="2">
        <v>572501</v>
      </c>
      <c r="H3652" s="2">
        <v>570204</v>
      </c>
      <c r="I3652" s="2">
        <v>564720</v>
      </c>
      <c r="J3652" s="2">
        <v>562646</v>
      </c>
      <c r="K3652" s="2">
        <v>560188</v>
      </c>
      <c r="L3652" s="2">
        <v>557060</v>
      </c>
    </row>
    <row r="3653" spans="1:12">
      <c r="A3653" s="2">
        <v>583442</v>
      </c>
      <c r="B3653" s="2">
        <v>581690</v>
      </c>
      <c r="C3653" s="2">
        <v>581157</v>
      </c>
      <c r="D3653" s="2">
        <v>580340</v>
      </c>
      <c r="E3653" s="2">
        <v>578968</v>
      </c>
      <c r="F3653" s="2">
        <v>577223</v>
      </c>
      <c r="G3653" s="2">
        <v>572237</v>
      </c>
      <c r="H3653" s="2">
        <v>570203</v>
      </c>
      <c r="I3653" s="2">
        <v>564588</v>
      </c>
      <c r="J3653" s="2">
        <v>562641</v>
      </c>
      <c r="K3653" s="2">
        <v>560181</v>
      </c>
      <c r="L3653" s="2">
        <v>557059</v>
      </c>
    </row>
    <row r="3654" spans="1:12">
      <c r="A3654" s="2">
        <v>583441</v>
      </c>
      <c r="B3654" s="2">
        <v>581689</v>
      </c>
      <c r="C3654" s="2">
        <v>581139</v>
      </c>
      <c r="D3654" s="2">
        <v>580338</v>
      </c>
      <c r="E3654" s="2">
        <v>578967</v>
      </c>
      <c r="F3654" s="2">
        <v>577153</v>
      </c>
      <c r="G3654" s="2">
        <v>572096</v>
      </c>
      <c r="H3654" s="2">
        <v>570202</v>
      </c>
      <c r="I3654" s="2">
        <v>564568</v>
      </c>
      <c r="J3654" s="2">
        <v>562620</v>
      </c>
      <c r="K3654" s="2">
        <v>560009</v>
      </c>
      <c r="L3654" s="2">
        <v>557053</v>
      </c>
    </row>
    <row r="3655" spans="1:12">
      <c r="A3655" s="2">
        <v>583436</v>
      </c>
      <c r="B3655" s="2">
        <v>581686</v>
      </c>
      <c r="C3655" s="2">
        <v>581129</v>
      </c>
      <c r="D3655" s="2">
        <v>580336</v>
      </c>
      <c r="E3655" s="2">
        <v>578966</v>
      </c>
      <c r="F3655" s="2">
        <v>576904</v>
      </c>
      <c r="G3655" s="2">
        <v>571560</v>
      </c>
      <c r="H3655" s="2">
        <v>570201</v>
      </c>
      <c r="I3655" s="2">
        <v>564527</v>
      </c>
      <c r="J3655" s="2">
        <v>562595</v>
      </c>
      <c r="K3655" s="2">
        <v>559881</v>
      </c>
      <c r="L3655" s="2">
        <v>556993</v>
      </c>
    </row>
    <row r="3656" spans="1:12">
      <c r="A3656" s="2">
        <v>583391</v>
      </c>
      <c r="B3656" s="2">
        <v>581685</v>
      </c>
      <c r="C3656" s="2">
        <v>581117</v>
      </c>
      <c r="D3656" s="2">
        <v>580335</v>
      </c>
      <c r="E3656" s="2">
        <v>578961</v>
      </c>
      <c r="F3656" s="2">
        <v>576742</v>
      </c>
      <c r="G3656" s="2">
        <v>571558</v>
      </c>
      <c r="H3656" s="2">
        <v>570200</v>
      </c>
      <c r="I3656" s="2">
        <v>564489</v>
      </c>
      <c r="J3656" s="2">
        <v>562382</v>
      </c>
      <c r="K3656" s="2">
        <v>559880</v>
      </c>
      <c r="L3656" s="2">
        <v>556987</v>
      </c>
    </row>
    <row r="3657" spans="1:12">
      <c r="A3657" s="2">
        <v>583357</v>
      </c>
      <c r="B3657" s="2">
        <v>581684</v>
      </c>
      <c r="C3657" s="2">
        <v>581116</v>
      </c>
      <c r="D3657" s="2">
        <v>580334</v>
      </c>
      <c r="E3657" s="2">
        <v>578959</v>
      </c>
      <c r="F3657" s="2">
        <v>576228</v>
      </c>
      <c r="G3657" s="2">
        <v>571557</v>
      </c>
      <c r="H3657" s="2">
        <v>570199</v>
      </c>
      <c r="I3657" s="2">
        <v>564450</v>
      </c>
      <c r="J3657" s="2">
        <v>562355</v>
      </c>
      <c r="K3657" s="2">
        <v>559863</v>
      </c>
      <c r="L3657" s="2">
        <v>556886</v>
      </c>
    </row>
    <row r="3658" spans="1:12">
      <c r="A3658" s="2">
        <v>583313</v>
      </c>
      <c r="B3658" s="2">
        <v>581679</v>
      </c>
      <c r="C3658" s="2">
        <v>581078</v>
      </c>
      <c r="D3658" s="2">
        <v>580332</v>
      </c>
      <c r="E3658" s="2">
        <v>578940</v>
      </c>
      <c r="F3658" s="2">
        <v>576224</v>
      </c>
      <c r="G3658" s="2">
        <v>571555</v>
      </c>
      <c r="H3658" s="2">
        <v>570198</v>
      </c>
      <c r="I3658" s="2">
        <v>564448</v>
      </c>
      <c r="J3658" s="2">
        <v>562247</v>
      </c>
      <c r="K3658" s="2">
        <v>559803</v>
      </c>
      <c r="L3658" s="2">
        <v>556767</v>
      </c>
    </row>
    <row r="3659" spans="1:12">
      <c r="A3659" s="2">
        <v>583309</v>
      </c>
      <c r="B3659" s="2">
        <v>581570</v>
      </c>
      <c r="C3659" s="2">
        <v>581076</v>
      </c>
      <c r="D3659" s="2">
        <v>580331</v>
      </c>
      <c r="E3659" s="2">
        <v>578939</v>
      </c>
      <c r="F3659" s="2">
        <v>576075</v>
      </c>
      <c r="G3659" s="2">
        <v>571554</v>
      </c>
      <c r="H3659" s="2">
        <v>568582</v>
      </c>
      <c r="I3659" s="2">
        <v>564447</v>
      </c>
      <c r="J3659" s="2">
        <v>562146</v>
      </c>
      <c r="K3659" s="2">
        <v>559592</v>
      </c>
      <c r="L3659" s="2">
        <v>556510</v>
      </c>
    </row>
    <row r="3660" spans="1:12">
      <c r="A3660" s="2">
        <v>583291</v>
      </c>
      <c r="B3660" s="2">
        <v>581569</v>
      </c>
      <c r="C3660" s="2">
        <v>581075</v>
      </c>
      <c r="D3660" s="2">
        <v>580314</v>
      </c>
      <c r="E3660" s="2">
        <v>578935</v>
      </c>
      <c r="F3660" s="2">
        <v>576030</v>
      </c>
      <c r="G3660" s="2">
        <v>571551</v>
      </c>
      <c r="H3660" s="2">
        <v>568581</v>
      </c>
      <c r="I3660" s="2">
        <v>564446</v>
      </c>
      <c r="J3660" s="2">
        <v>562121</v>
      </c>
      <c r="K3660" s="2">
        <v>559591</v>
      </c>
      <c r="L3660" s="2">
        <v>556503</v>
      </c>
    </row>
    <row r="3661" spans="1:12">
      <c r="A3661" s="2">
        <v>583276</v>
      </c>
      <c r="B3661" s="2">
        <v>581564</v>
      </c>
      <c r="C3661" s="2">
        <v>581073</v>
      </c>
      <c r="D3661" s="2">
        <v>580244</v>
      </c>
      <c r="E3661" s="2">
        <v>578794</v>
      </c>
      <c r="F3661" s="2">
        <v>576016</v>
      </c>
      <c r="G3661" s="2">
        <v>571550</v>
      </c>
      <c r="H3661" s="2">
        <v>568580</v>
      </c>
      <c r="I3661" s="2">
        <v>564441</v>
      </c>
      <c r="J3661" s="2">
        <v>562074</v>
      </c>
      <c r="K3661" s="2">
        <v>559589</v>
      </c>
      <c r="L3661" s="2">
        <v>556416</v>
      </c>
    </row>
    <row r="3662" spans="1:12">
      <c r="A3662" s="2">
        <v>583221</v>
      </c>
      <c r="B3662" s="2">
        <v>581562</v>
      </c>
      <c r="C3662" s="2">
        <v>581072</v>
      </c>
      <c r="D3662" s="2">
        <v>580135</v>
      </c>
      <c r="E3662" s="2">
        <v>578793</v>
      </c>
      <c r="F3662" s="2">
        <v>576011</v>
      </c>
      <c r="G3662" s="2">
        <v>571548</v>
      </c>
      <c r="H3662" s="2">
        <v>568579</v>
      </c>
      <c r="I3662" s="2">
        <v>564435</v>
      </c>
      <c r="J3662" s="2">
        <v>562020</v>
      </c>
      <c r="K3662" s="2">
        <v>559584</v>
      </c>
      <c r="L3662" s="2">
        <v>556402</v>
      </c>
    </row>
    <row r="3663" spans="1:12">
      <c r="A3663" s="2">
        <v>583220</v>
      </c>
      <c r="B3663" s="2">
        <v>581560</v>
      </c>
      <c r="C3663" s="2">
        <v>581071</v>
      </c>
      <c r="D3663" s="2">
        <v>580089</v>
      </c>
      <c r="E3663" s="2">
        <v>578792</v>
      </c>
      <c r="F3663" s="2">
        <v>575384</v>
      </c>
      <c r="G3663" s="2">
        <v>571547</v>
      </c>
      <c r="H3663" s="2">
        <v>568578</v>
      </c>
      <c r="I3663" s="2">
        <v>564380</v>
      </c>
      <c r="J3663" s="2">
        <v>562014</v>
      </c>
      <c r="K3663" s="2">
        <v>559583</v>
      </c>
      <c r="L3663" s="2">
        <v>556374</v>
      </c>
    </row>
    <row r="3664" spans="1:12">
      <c r="A3664" s="2">
        <v>583216</v>
      </c>
      <c r="B3664" s="2">
        <v>581513</v>
      </c>
      <c r="C3664" s="2">
        <v>581069</v>
      </c>
      <c r="D3664" s="2">
        <v>580074</v>
      </c>
      <c r="E3664" s="2">
        <v>578788</v>
      </c>
      <c r="F3664" s="2">
        <v>575266</v>
      </c>
      <c r="G3664" s="2">
        <v>571546</v>
      </c>
      <c r="H3664" s="2">
        <v>568575</v>
      </c>
      <c r="I3664" s="2">
        <v>564273</v>
      </c>
      <c r="J3664" s="2">
        <v>561975</v>
      </c>
      <c r="K3664" s="2">
        <v>559579</v>
      </c>
      <c r="L3664" s="2">
        <v>556326</v>
      </c>
    </row>
    <row r="3665" spans="1:12">
      <c r="A3665" s="2">
        <v>583179</v>
      </c>
      <c r="B3665" s="2">
        <v>581487</v>
      </c>
      <c r="C3665" s="2">
        <v>581032</v>
      </c>
      <c r="D3665" s="2">
        <v>580052</v>
      </c>
      <c r="E3665" s="2">
        <v>578787</v>
      </c>
      <c r="F3665" s="2">
        <v>574866</v>
      </c>
      <c r="G3665" s="2">
        <v>571541</v>
      </c>
      <c r="H3665" s="2">
        <v>568571</v>
      </c>
      <c r="I3665" s="2">
        <v>564264</v>
      </c>
      <c r="J3665" s="2">
        <v>561911</v>
      </c>
      <c r="K3665" s="2">
        <v>559362</v>
      </c>
      <c r="L3665" s="2">
        <v>556302</v>
      </c>
    </row>
    <row r="3666" spans="1:12">
      <c r="A3666" s="2">
        <v>583177</v>
      </c>
      <c r="B3666" s="2">
        <v>581464</v>
      </c>
      <c r="C3666" s="2">
        <v>580999</v>
      </c>
      <c r="D3666" s="2">
        <v>580051</v>
      </c>
      <c r="E3666" s="2">
        <v>578786</v>
      </c>
      <c r="F3666" s="2">
        <v>574863</v>
      </c>
      <c r="G3666" s="2">
        <v>571539</v>
      </c>
      <c r="H3666" s="2">
        <v>568569</v>
      </c>
      <c r="I3666" s="2">
        <v>564164</v>
      </c>
      <c r="J3666" s="2">
        <v>561858</v>
      </c>
      <c r="K3666" s="2">
        <v>559361</v>
      </c>
      <c r="L3666" s="2">
        <v>556299</v>
      </c>
    </row>
    <row r="3667" spans="1:12">
      <c r="A3667" s="2">
        <v>583174</v>
      </c>
      <c r="B3667" s="2">
        <v>581442</v>
      </c>
      <c r="C3667" s="2">
        <v>580976</v>
      </c>
      <c r="D3667" s="2">
        <v>579962</v>
      </c>
      <c r="E3667" s="2">
        <v>578761</v>
      </c>
      <c r="F3667" s="2">
        <v>574862</v>
      </c>
      <c r="G3667" s="2">
        <v>571538</v>
      </c>
      <c r="H3667" s="2">
        <v>568568</v>
      </c>
      <c r="I3667" s="2">
        <v>564163</v>
      </c>
      <c r="J3667" s="2">
        <v>561850</v>
      </c>
      <c r="K3667" s="2">
        <v>559226</v>
      </c>
      <c r="L3667" s="2">
        <v>556227</v>
      </c>
    </row>
    <row r="3668" spans="1:12">
      <c r="A3668" s="2">
        <v>583052</v>
      </c>
      <c r="B3668" s="2">
        <v>581416</v>
      </c>
      <c r="C3668" s="2">
        <v>580961</v>
      </c>
      <c r="D3668" s="2">
        <v>579961</v>
      </c>
      <c r="E3668" s="2">
        <v>578753</v>
      </c>
      <c r="F3668" s="2">
        <v>574839</v>
      </c>
      <c r="G3668" s="2">
        <v>571343</v>
      </c>
      <c r="H3668" s="2">
        <v>568567</v>
      </c>
      <c r="I3668" s="2">
        <v>564161</v>
      </c>
      <c r="J3668" s="2">
        <v>561849</v>
      </c>
      <c r="K3668" s="2">
        <v>559101</v>
      </c>
      <c r="L3668" s="2">
        <v>556226</v>
      </c>
    </row>
    <row r="3669" spans="1:12">
      <c r="A3669" s="2">
        <v>583047</v>
      </c>
      <c r="B3669" s="2">
        <v>581349</v>
      </c>
      <c r="C3669" s="2">
        <v>580930</v>
      </c>
      <c r="D3669" s="2">
        <v>579959</v>
      </c>
      <c r="E3669" s="2">
        <v>578752</v>
      </c>
      <c r="F3669" s="2">
        <v>574404</v>
      </c>
      <c r="G3669" s="2">
        <v>571132</v>
      </c>
      <c r="H3669" s="2">
        <v>568566</v>
      </c>
      <c r="I3669" s="2">
        <v>564160</v>
      </c>
      <c r="J3669" s="2">
        <v>561734</v>
      </c>
      <c r="K3669" s="2">
        <v>559063</v>
      </c>
      <c r="L3669" s="2">
        <v>559223</v>
      </c>
    </row>
    <row r="3670" spans="1:12">
      <c r="A3670" s="2">
        <v>583001</v>
      </c>
      <c r="B3670" s="2">
        <v>581318</v>
      </c>
      <c r="C3670" s="2">
        <v>580927</v>
      </c>
      <c r="D3670" s="2">
        <v>579958</v>
      </c>
      <c r="E3670" s="2">
        <v>578751</v>
      </c>
      <c r="F3670" s="2">
        <v>574392</v>
      </c>
      <c r="G3670" s="2">
        <v>571131</v>
      </c>
      <c r="H3670" s="2">
        <v>568565</v>
      </c>
      <c r="I3670" s="2">
        <v>563937</v>
      </c>
      <c r="J3670" s="2">
        <v>561728</v>
      </c>
      <c r="K3670" s="2">
        <v>559062</v>
      </c>
      <c r="L3670" s="2">
        <v>556171</v>
      </c>
    </row>
    <row r="3671" spans="1:12">
      <c r="A3671" s="2">
        <v>582991</v>
      </c>
      <c r="B3671" s="2">
        <v>581312</v>
      </c>
      <c r="C3671" s="2">
        <v>580914</v>
      </c>
      <c r="D3671" s="2">
        <v>579957</v>
      </c>
      <c r="E3671" s="2">
        <v>578616</v>
      </c>
      <c r="F3671" s="2">
        <v>574330</v>
      </c>
      <c r="G3671" s="2">
        <v>570657</v>
      </c>
      <c r="H3671" s="2">
        <v>566377</v>
      </c>
      <c r="I3671" s="2">
        <v>563934</v>
      </c>
      <c r="J3671" s="2">
        <v>561710</v>
      </c>
      <c r="K3671" s="2">
        <v>559061</v>
      </c>
      <c r="L3671" s="2">
        <v>556059</v>
      </c>
    </row>
    <row r="3672" spans="1:12">
      <c r="A3672" s="2">
        <v>582930</v>
      </c>
      <c r="B3672" s="2">
        <v>581311</v>
      </c>
      <c r="C3672" s="2">
        <v>580912</v>
      </c>
      <c r="D3672" s="2">
        <v>579870</v>
      </c>
      <c r="E3672" s="2">
        <v>578615</v>
      </c>
      <c r="F3672" s="2">
        <v>574328</v>
      </c>
      <c r="G3672" s="2">
        <v>570307</v>
      </c>
      <c r="H3672" s="2">
        <v>566375</v>
      </c>
      <c r="I3672" s="2">
        <v>563915</v>
      </c>
      <c r="J3672" s="2">
        <v>561636</v>
      </c>
      <c r="K3672" s="2">
        <v>558876</v>
      </c>
      <c r="L3672" s="2">
        <v>555876</v>
      </c>
    </row>
    <row r="3673" spans="1:12">
      <c r="A3673" s="2">
        <v>582899</v>
      </c>
      <c r="B3673" s="2">
        <v>581310</v>
      </c>
      <c r="C3673" s="2">
        <v>580795</v>
      </c>
      <c r="D3673" s="2">
        <v>579831</v>
      </c>
      <c r="E3673" s="2">
        <v>578612</v>
      </c>
      <c r="F3673" s="2">
        <v>574321</v>
      </c>
      <c r="G3673" s="2">
        <v>570306</v>
      </c>
      <c r="H3673" s="2">
        <v>566372</v>
      </c>
      <c r="I3673" s="2">
        <v>563901</v>
      </c>
      <c r="J3673" s="2">
        <v>561608</v>
      </c>
      <c r="K3673" s="2">
        <v>558837</v>
      </c>
      <c r="L3673" s="2">
        <v>555858</v>
      </c>
    </row>
    <row r="3674" spans="1:12">
      <c r="A3674" s="2">
        <v>582837</v>
      </c>
      <c r="B3674" s="2">
        <v>581299</v>
      </c>
      <c r="C3674" s="2">
        <v>580794</v>
      </c>
      <c r="D3674" s="2">
        <v>579830</v>
      </c>
      <c r="E3674" s="2">
        <v>578611</v>
      </c>
      <c r="F3674" s="2">
        <v>574311</v>
      </c>
      <c r="G3674" s="2">
        <v>570303</v>
      </c>
      <c r="H3674" s="2">
        <v>566237</v>
      </c>
      <c r="I3674" s="2">
        <v>563839</v>
      </c>
      <c r="J3674" s="2">
        <v>561607</v>
      </c>
      <c r="K3674" s="2">
        <v>558751</v>
      </c>
      <c r="L3674" s="2">
        <v>555856</v>
      </c>
    </row>
    <row r="3675" spans="1:12">
      <c r="A3675" s="2">
        <v>582832</v>
      </c>
      <c r="B3675" s="2">
        <v>581298</v>
      </c>
      <c r="C3675" s="2">
        <v>580784</v>
      </c>
      <c r="D3675" s="2">
        <v>579775</v>
      </c>
      <c r="E3675" s="1">
        <v>578610</v>
      </c>
      <c r="F3675" s="1">
        <v>574310</v>
      </c>
      <c r="G3675" s="1">
        <v>570301</v>
      </c>
      <c r="H3675" s="1">
        <v>566189</v>
      </c>
      <c r="I3675" s="1">
        <v>563792</v>
      </c>
      <c r="J3675" s="1">
        <v>561606</v>
      </c>
      <c r="K3675" s="2">
        <v>558684</v>
      </c>
      <c r="L3675" s="2">
        <v>555839</v>
      </c>
    </row>
    <row r="3676" spans="1:12">
      <c r="A3676" s="2">
        <v>582754</v>
      </c>
      <c r="B3676" s="2">
        <v>581297</v>
      </c>
      <c r="C3676" s="2">
        <v>580782</v>
      </c>
      <c r="D3676" s="2">
        <v>579758</v>
      </c>
      <c r="E3676" s="1">
        <v>578609</v>
      </c>
      <c r="F3676" s="1">
        <v>574308</v>
      </c>
      <c r="G3676" s="1">
        <v>570300</v>
      </c>
      <c r="H3676" s="1">
        <v>566188</v>
      </c>
      <c r="I3676" s="1">
        <v>563717</v>
      </c>
      <c r="J3676" s="1">
        <v>561493</v>
      </c>
      <c r="K3676" s="2">
        <v>558545</v>
      </c>
      <c r="L3676" s="2">
        <v>555771</v>
      </c>
    </row>
    <row r="3677" spans="1:12">
      <c r="A3677" s="2">
        <v>582748</v>
      </c>
      <c r="B3677" s="2">
        <v>581296</v>
      </c>
      <c r="C3677" s="2">
        <v>580781</v>
      </c>
      <c r="D3677" s="2">
        <v>579722</v>
      </c>
      <c r="E3677" s="1">
        <v>578608</v>
      </c>
      <c r="F3677" s="1">
        <v>574307</v>
      </c>
      <c r="G3677" s="1">
        <v>570298</v>
      </c>
      <c r="H3677" s="1">
        <v>566020</v>
      </c>
      <c r="I3677" s="1">
        <v>563560</v>
      </c>
      <c r="J3677" s="1">
        <v>561131</v>
      </c>
      <c r="K3677" s="2">
        <v>558355</v>
      </c>
      <c r="L3677" s="2">
        <v>555769</v>
      </c>
    </row>
    <row r="3678" spans="1:12">
      <c r="A3678" s="2">
        <v>582706</v>
      </c>
      <c r="B3678" s="2">
        <v>581295</v>
      </c>
      <c r="C3678" s="2">
        <v>580780</v>
      </c>
      <c r="D3678" s="2">
        <v>579696</v>
      </c>
      <c r="E3678" s="1">
        <v>578606</v>
      </c>
      <c r="F3678" s="1">
        <v>574304</v>
      </c>
      <c r="G3678" s="1">
        <v>570297</v>
      </c>
      <c r="H3678" s="1">
        <v>566019</v>
      </c>
      <c r="I3678" s="1">
        <v>563488</v>
      </c>
      <c r="J3678" s="1">
        <v>561110</v>
      </c>
      <c r="K3678" s="2">
        <v>558329</v>
      </c>
      <c r="L3678" s="2">
        <v>555768</v>
      </c>
    </row>
    <row r="3679" spans="1:12">
      <c r="A3679" s="2">
        <v>582626</v>
      </c>
      <c r="B3679" s="2">
        <v>581240</v>
      </c>
      <c r="C3679" s="2">
        <v>580763</v>
      </c>
      <c r="D3679" s="2">
        <v>579672</v>
      </c>
      <c r="E3679" s="2">
        <v>578604</v>
      </c>
      <c r="F3679" s="2">
        <v>574187</v>
      </c>
      <c r="G3679" s="2">
        <v>570296</v>
      </c>
      <c r="H3679" s="2">
        <v>565773</v>
      </c>
      <c r="I3679" s="2">
        <v>563376</v>
      </c>
      <c r="J3679" s="2">
        <v>561106</v>
      </c>
      <c r="K3679" s="2">
        <v>558295</v>
      </c>
      <c r="L3679" s="2">
        <v>555675</v>
      </c>
    </row>
    <row r="3680" spans="1:12">
      <c r="A3680" s="2">
        <v>582599</v>
      </c>
      <c r="B3680" s="2">
        <v>581234</v>
      </c>
      <c r="C3680" s="2">
        <v>580731</v>
      </c>
      <c r="D3680" s="2">
        <v>579671</v>
      </c>
      <c r="E3680" s="2">
        <v>578570</v>
      </c>
      <c r="F3680" s="2">
        <v>574147</v>
      </c>
      <c r="G3680" s="2">
        <v>570294</v>
      </c>
      <c r="H3680" s="2">
        <v>565750</v>
      </c>
      <c r="I3680" s="2">
        <v>563359</v>
      </c>
      <c r="J3680" s="2">
        <v>561089</v>
      </c>
      <c r="K3680" s="2">
        <v>558270</v>
      </c>
      <c r="L3680" s="2">
        <v>555674</v>
      </c>
    </row>
    <row r="3681" spans="1:12">
      <c r="A3681" s="2">
        <v>582597</v>
      </c>
      <c r="B3681" s="2">
        <v>581232</v>
      </c>
      <c r="C3681" s="2">
        <v>580715</v>
      </c>
      <c r="D3681" s="2">
        <v>579670</v>
      </c>
      <c r="E3681" s="2">
        <v>578569</v>
      </c>
      <c r="F3681" s="2">
        <v>574146</v>
      </c>
      <c r="G3681" s="2">
        <v>570291</v>
      </c>
      <c r="H3681" s="2">
        <v>565557</v>
      </c>
      <c r="I3681" s="2">
        <v>563356</v>
      </c>
      <c r="J3681" s="2">
        <v>561006</v>
      </c>
      <c r="K3681" s="2">
        <v>558208</v>
      </c>
      <c r="L3681" s="2">
        <v>555633</v>
      </c>
    </row>
    <row r="3682" spans="1:12">
      <c r="A3682" s="11" t="s">
        <v>912</v>
      </c>
      <c r="B3682" s="11"/>
      <c r="C3682" s="11"/>
      <c r="D3682" s="21">
        <v>579669</v>
      </c>
      <c r="E3682" s="21">
        <v>578567</v>
      </c>
      <c r="F3682" s="21">
        <v>574145</v>
      </c>
      <c r="G3682" s="21">
        <v>570290</v>
      </c>
      <c r="H3682" s="21">
        <v>565549</v>
      </c>
      <c r="I3682" s="21">
        <v>563282</v>
      </c>
      <c r="J3682" s="21">
        <v>560982</v>
      </c>
      <c r="K3682" s="21">
        <v>558191</v>
      </c>
      <c r="L3682" s="21">
        <v>555395</v>
      </c>
    </row>
    <row r="3684" spans="1:5">
      <c r="A3684" s="32" t="s">
        <v>30046</v>
      </c>
      <c r="B3684" s="32"/>
      <c r="C3684" s="33"/>
      <c r="D3684" s="33"/>
      <c r="E3684" s="22"/>
    </row>
    <row r="3685" spans="1:10">
      <c r="A3685" s="2">
        <v>588604</v>
      </c>
      <c r="B3685" s="2">
        <v>585392</v>
      </c>
      <c r="C3685" s="2">
        <v>584849</v>
      </c>
      <c r="D3685" s="2">
        <v>584023</v>
      </c>
      <c r="E3685" s="2">
        <v>583108</v>
      </c>
      <c r="F3685" s="2">
        <v>579921</v>
      </c>
      <c r="G3685" s="2">
        <v>579083</v>
      </c>
      <c r="H3685" s="2">
        <v>578146</v>
      </c>
      <c r="I3685" s="2">
        <v>569973</v>
      </c>
      <c r="J3685" s="2">
        <v>563620</v>
      </c>
    </row>
    <row r="3686" spans="1:10">
      <c r="A3686" s="2">
        <v>586615</v>
      </c>
      <c r="B3686" s="2">
        <v>585377</v>
      </c>
      <c r="C3686" s="2">
        <v>584848</v>
      </c>
      <c r="D3686" s="2">
        <v>584022</v>
      </c>
      <c r="E3686" s="2">
        <v>583107</v>
      </c>
      <c r="F3686" s="2">
        <v>579920</v>
      </c>
      <c r="G3686" s="2">
        <v>579066</v>
      </c>
      <c r="H3686" s="2">
        <v>578085</v>
      </c>
      <c r="I3686" s="2">
        <v>569952</v>
      </c>
      <c r="J3686" s="2">
        <v>514851</v>
      </c>
    </row>
    <row r="3687" spans="1:10">
      <c r="A3687" s="2">
        <v>586473</v>
      </c>
      <c r="B3687" s="2">
        <v>585358</v>
      </c>
      <c r="C3687" s="2">
        <v>584845</v>
      </c>
      <c r="D3687" s="2">
        <v>584005</v>
      </c>
      <c r="E3687" s="2">
        <v>583066</v>
      </c>
      <c r="F3687" s="2">
        <v>579899</v>
      </c>
      <c r="G3687" s="2">
        <v>579046</v>
      </c>
      <c r="H3687" s="2">
        <v>577876</v>
      </c>
      <c r="I3687" s="2">
        <v>569947</v>
      </c>
      <c r="J3687" s="2">
        <v>563471</v>
      </c>
    </row>
    <row r="3688" spans="1:10">
      <c r="A3688" s="2">
        <v>586300</v>
      </c>
      <c r="B3688" s="2">
        <v>585357</v>
      </c>
      <c r="C3688" s="2">
        <v>584840</v>
      </c>
      <c r="D3688" s="2">
        <v>584000</v>
      </c>
      <c r="E3688" s="2">
        <v>583062</v>
      </c>
      <c r="F3688" s="2">
        <v>579838</v>
      </c>
      <c r="G3688" s="2">
        <v>579041</v>
      </c>
      <c r="H3688" s="2">
        <v>577869</v>
      </c>
      <c r="I3688" s="2">
        <v>569894</v>
      </c>
      <c r="J3688" s="2">
        <v>563372</v>
      </c>
    </row>
    <row r="3689" spans="1:10">
      <c r="A3689" s="2">
        <v>586297</v>
      </c>
      <c r="B3689" s="2">
        <v>585352</v>
      </c>
      <c r="C3689" s="2">
        <v>584835</v>
      </c>
      <c r="D3689" s="2">
        <v>583992</v>
      </c>
      <c r="E3689" s="2">
        <v>583049</v>
      </c>
      <c r="F3689" s="2">
        <v>579837</v>
      </c>
      <c r="G3689" s="2">
        <v>579040</v>
      </c>
      <c r="H3689" s="2">
        <v>577863</v>
      </c>
      <c r="I3689" s="2">
        <v>569883</v>
      </c>
      <c r="J3689" s="2">
        <v>563155</v>
      </c>
    </row>
    <row r="3690" spans="1:10">
      <c r="A3690" s="2">
        <v>586295</v>
      </c>
      <c r="B3690" s="2">
        <v>585317</v>
      </c>
      <c r="C3690" s="2">
        <v>584823</v>
      </c>
      <c r="D3690" s="2">
        <v>583981</v>
      </c>
      <c r="E3690" s="2">
        <v>583042</v>
      </c>
      <c r="F3690" s="2">
        <v>579832</v>
      </c>
      <c r="G3690" s="2">
        <v>579039</v>
      </c>
      <c r="H3690" s="2">
        <v>577861</v>
      </c>
      <c r="I3690" s="2">
        <v>569881</v>
      </c>
      <c r="J3690" s="2">
        <v>563097</v>
      </c>
    </row>
    <row r="3691" spans="1:10">
      <c r="A3691" s="2">
        <v>586293</v>
      </c>
      <c r="B3691" s="2">
        <v>585315</v>
      </c>
      <c r="C3691" s="2">
        <v>584817</v>
      </c>
      <c r="D3691" s="2">
        <v>583957</v>
      </c>
      <c r="E3691" s="2">
        <v>583031</v>
      </c>
      <c r="F3691" s="2">
        <v>579782</v>
      </c>
      <c r="G3691" s="2">
        <v>579037</v>
      </c>
      <c r="H3691" s="2">
        <v>577860</v>
      </c>
      <c r="I3691" s="2">
        <v>569592</v>
      </c>
      <c r="J3691" s="2">
        <v>563090</v>
      </c>
    </row>
    <row r="3692" spans="1:10">
      <c r="A3692" s="2">
        <v>586290</v>
      </c>
      <c r="B3692" s="2">
        <v>585297</v>
      </c>
      <c r="C3692" s="2">
        <v>584798</v>
      </c>
      <c r="D3692" s="2">
        <v>583925</v>
      </c>
      <c r="E3692" s="2">
        <v>583008</v>
      </c>
      <c r="F3692" s="2">
        <v>579776</v>
      </c>
      <c r="G3692" s="2">
        <v>579036</v>
      </c>
      <c r="H3692" s="2">
        <v>577857</v>
      </c>
      <c r="I3692" s="2">
        <v>569386</v>
      </c>
      <c r="J3692" s="2">
        <v>562931</v>
      </c>
    </row>
    <row r="3693" spans="1:10">
      <c r="A3693" s="2">
        <v>586289</v>
      </c>
      <c r="B3693" s="2">
        <v>585293</v>
      </c>
      <c r="C3693" s="2">
        <v>584786</v>
      </c>
      <c r="D3693" s="2">
        <v>583911</v>
      </c>
      <c r="E3693" s="2">
        <v>582781</v>
      </c>
      <c r="F3693" s="2">
        <v>579766</v>
      </c>
      <c r="G3693" s="2">
        <v>579009</v>
      </c>
      <c r="H3693" s="2">
        <v>577856</v>
      </c>
      <c r="I3693" s="2">
        <v>569316</v>
      </c>
      <c r="J3693" s="2">
        <v>562182</v>
      </c>
    </row>
    <row r="3694" spans="1:10">
      <c r="A3694" s="2">
        <v>586288</v>
      </c>
      <c r="B3694" s="2">
        <v>585269</v>
      </c>
      <c r="C3694" s="2">
        <v>584783</v>
      </c>
      <c r="D3694" s="2">
        <v>583900</v>
      </c>
      <c r="E3694" s="2">
        <v>582780</v>
      </c>
      <c r="F3694" s="2">
        <v>579738</v>
      </c>
      <c r="G3694" s="2">
        <v>578927</v>
      </c>
      <c r="H3694" s="2">
        <v>577782</v>
      </c>
      <c r="I3694" s="2">
        <v>569202</v>
      </c>
      <c r="J3694" s="2">
        <v>562129</v>
      </c>
    </row>
    <row r="3695" spans="1:10">
      <c r="A3695" s="2">
        <v>586283</v>
      </c>
      <c r="B3695" s="2">
        <v>585251</v>
      </c>
      <c r="C3695" s="2">
        <v>584776</v>
      </c>
      <c r="D3695" s="2">
        <v>583832</v>
      </c>
      <c r="E3695" s="2">
        <v>582742</v>
      </c>
      <c r="F3695" s="2">
        <v>579639</v>
      </c>
      <c r="G3695" s="2">
        <v>578811</v>
      </c>
      <c r="H3695" s="2">
        <v>576915</v>
      </c>
      <c r="I3695" s="2">
        <v>569056</v>
      </c>
      <c r="J3695" s="2">
        <v>561917</v>
      </c>
    </row>
    <row r="3696" spans="1:10">
      <c r="A3696" s="2">
        <v>586282</v>
      </c>
      <c r="B3696" s="2">
        <v>585222</v>
      </c>
      <c r="C3696" s="2">
        <v>584773</v>
      </c>
      <c r="D3696" s="2">
        <v>583820</v>
      </c>
      <c r="E3696" s="2">
        <v>582737</v>
      </c>
      <c r="F3696" s="2">
        <v>579633</v>
      </c>
      <c r="G3696" s="2">
        <v>578808</v>
      </c>
      <c r="H3696" s="2">
        <v>576746</v>
      </c>
      <c r="I3696" s="2">
        <v>569026</v>
      </c>
      <c r="J3696" s="2">
        <v>561800</v>
      </c>
    </row>
    <row r="3697" spans="1:10">
      <c r="A3697" s="2">
        <v>586279</v>
      </c>
      <c r="B3697" s="2">
        <v>585216</v>
      </c>
      <c r="C3697" s="2">
        <v>584741</v>
      </c>
      <c r="D3697" s="2">
        <v>583817</v>
      </c>
      <c r="E3697" s="2">
        <v>582675</v>
      </c>
      <c r="F3697" s="2">
        <v>579599</v>
      </c>
      <c r="G3697" s="2">
        <v>578807</v>
      </c>
      <c r="H3697" s="2">
        <v>576047</v>
      </c>
      <c r="I3697" s="2">
        <v>569009</v>
      </c>
      <c r="J3697" s="2">
        <v>561737</v>
      </c>
    </row>
    <row r="3698" spans="1:10">
      <c r="A3698" s="2">
        <v>586277</v>
      </c>
      <c r="B3698" s="2">
        <v>585191</v>
      </c>
      <c r="C3698" s="2">
        <v>584725</v>
      </c>
      <c r="D3698" s="2">
        <v>583766</v>
      </c>
      <c r="E3698" s="2">
        <v>582674</v>
      </c>
      <c r="F3698" s="2">
        <v>579551</v>
      </c>
      <c r="G3698" s="2">
        <v>578805</v>
      </c>
      <c r="H3698" s="2">
        <v>575912</v>
      </c>
      <c r="I3698" s="2">
        <v>568984</v>
      </c>
      <c r="J3698" s="2">
        <v>561409</v>
      </c>
    </row>
    <row r="3699" spans="1:10">
      <c r="A3699" s="2">
        <v>586232</v>
      </c>
      <c r="B3699" s="2">
        <v>585187</v>
      </c>
      <c r="C3699" s="2">
        <v>584718</v>
      </c>
      <c r="D3699" s="2">
        <v>583743</v>
      </c>
      <c r="E3699" s="2">
        <v>582673</v>
      </c>
      <c r="F3699" s="2">
        <v>579514</v>
      </c>
      <c r="G3699" s="2">
        <v>578804</v>
      </c>
      <c r="H3699" s="2">
        <v>574894</v>
      </c>
      <c r="I3699" s="2">
        <v>568887</v>
      </c>
      <c r="J3699" s="2">
        <v>561399</v>
      </c>
    </row>
    <row r="3700" spans="1:10">
      <c r="A3700" s="2">
        <v>586201</v>
      </c>
      <c r="B3700" s="2">
        <v>585186</v>
      </c>
      <c r="C3700" s="2">
        <v>584702</v>
      </c>
      <c r="D3700" s="2">
        <v>583723</v>
      </c>
      <c r="E3700" s="2">
        <v>582658</v>
      </c>
      <c r="F3700" s="2">
        <v>579478</v>
      </c>
      <c r="G3700" s="2">
        <v>578802</v>
      </c>
      <c r="H3700" s="2">
        <v>574883</v>
      </c>
      <c r="I3700" s="2">
        <v>568866</v>
      </c>
      <c r="J3700" s="2">
        <v>561376</v>
      </c>
    </row>
    <row r="3701" spans="1:10">
      <c r="A3701" s="2">
        <v>586182</v>
      </c>
      <c r="B3701" s="2">
        <v>585170</v>
      </c>
      <c r="C3701" s="2">
        <v>584662</v>
      </c>
      <c r="D3701" s="2">
        <v>583701</v>
      </c>
      <c r="E3701" s="2">
        <v>582612</v>
      </c>
      <c r="F3701" s="2">
        <v>579476</v>
      </c>
      <c r="G3701" s="2">
        <v>578801</v>
      </c>
      <c r="H3701" s="2">
        <v>574688</v>
      </c>
      <c r="I3701" s="2">
        <v>568252</v>
      </c>
      <c r="J3701" s="2">
        <v>561162</v>
      </c>
    </row>
    <row r="3702" spans="1:10">
      <c r="A3702" s="2">
        <v>585954</v>
      </c>
      <c r="B3702" s="2">
        <v>585160</v>
      </c>
      <c r="C3702" s="2">
        <v>584659</v>
      </c>
      <c r="D3702" s="2">
        <v>583683</v>
      </c>
      <c r="E3702" s="2">
        <v>582568</v>
      </c>
      <c r="F3702" s="2">
        <v>579475</v>
      </c>
      <c r="G3702" s="2">
        <v>578800</v>
      </c>
      <c r="H3702" s="2">
        <v>574500</v>
      </c>
      <c r="I3702" s="2">
        <v>568084</v>
      </c>
      <c r="J3702" s="2">
        <v>561118</v>
      </c>
    </row>
    <row r="3703" spans="1:10">
      <c r="A3703" s="2">
        <v>585928</v>
      </c>
      <c r="B3703" s="2">
        <v>585156</v>
      </c>
      <c r="C3703" s="2">
        <v>584649</v>
      </c>
      <c r="D3703" s="2">
        <v>583682</v>
      </c>
      <c r="E3703" s="2">
        <v>582567</v>
      </c>
      <c r="F3703" s="2">
        <v>579469</v>
      </c>
      <c r="G3703" s="2">
        <v>578675</v>
      </c>
      <c r="H3703" s="2">
        <v>573737</v>
      </c>
      <c r="I3703" s="2">
        <v>568003</v>
      </c>
      <c r="J3703" s="2">
        <v>561098</v>
      </c>
    </row>
    <row r="3704" spans="1:10">
      <c r="A3704" s="2">
        <v>585911</v>
      </c>
      <c r="B3704" s="2">
        <v>585149</v>
      </c>
      <c r="C3704" s="2">
        <v>584643</v>
      </c>
      <c r="D3704" s="2">
        <v>583680</v>
      </c>
      <c r="E3704" s="2">
        <v>582551</v>
      </c>
      <c r="F3704" s="2">
        <v>579468</v>
      </c>
      <c r="G3704" s="2">
        <v>578671</v>
      </c>
      <c r="H3704" s="2">
        <v>573340</v>
      </c>
      <c r="I3704" s="2">
        <v>567959</v>
      </c>
      <c r="J3704" s="2">
        <v>560965</v>
      </c>
    </row>
    <row r="3705" spans="1:10">
      <c r="A3705" s="2">
        <v>585832</v>
      </c>
      <c r="B3705" s="2">
        <v>585148</v>
      </c>
      <c r="C3705" s="2">
        <v>584640</v>
      </c>
      <c r="D3705" s="2">
        <v>583669</v>
      </c>
      <c r="E3705" s="2">
        <v>582527</v>
      </c>
      <c r="F3705" s="2">
        <v>579466</v>
      </c>
      <c r="G3705" s="2">
        <v>578669</v>
      </c>
      <c r="H3705" s="2">
        <v>573328</v>
      </c>
      <c r="I3705" s="2">
        <v>567913</v>
      </c>
      <c r="J3705" s="2">
        <v>560713</v>
      </c>
    </row>
    <row r="3706" spans="1:10">
      <c r="A3706" s="2">
        <v>585807</v>
      </c>
      <c r="B3706" s="2">
        <v>585147</v>
      </c>
      <c r="C3706" s="2">
        <v>584585</v>
      </c>
      <c r="D3706" s="2">
        <v>583653</v>
      </c>
      <c r="E3706" s="2">
        <v>582509</v>
      </c>
      <c r="F3706" s="2">
        <v>579465</v>
      </c>
      <c r="G3706" s="2">
        <v>578667</v>
      </c>
      <c r="H3706" s="2">
        <v>573219</v>
      </c>
      <c r="I3706" s="2">
        <v>567664</v>
      </c>
      <c r="J3706" s="2">
        <v>560647</v>
      </c>
    </row>
    <row r="3707" spans="1:10">
      <c r="A3707" s="2">
        <v>585803</v>
      </c>
      <c r="B3707" s="2">
        <v>585141</v>
      </c>
      <c r="C3707" s="2">
        <v>584555</v>
      </c>
      <c r="D3707" s="2">
        <v>583645</v>
      </c>
      <c r="E3707" s="2">
        <v>582480</v>
      </c>
      <c r="F3707" s="2">
        <v>579463</v>
      </c>
      <c r="G3707" s="2">
        <v>578664</v>
      </c>
      <c r="H3707" s="2">
        <v>572376</v>
      </c>
      <c r="I3707" s="2">
        <v>567614</v>
      </c>
      <c r="J3707" s="2">
        <v>560639</v>
      </c>
    </row>
    <row r="3708" spans="1:10">
      <c r="A3708" s="2">
        <v>585797</v>
      </c>
      <c r="B3708" s="2">
        <v>585139</v>
      </c>
      <c r="C3708" s="2">
        <v>584531</v>
      </c>
      <c r="D3708" s="2">
        <v>583642</v>
      </c>
      <c r="E3708" s="2">
        <v>582402</v>
      </c>
      <c r="F3708" s="2">
        <v>579462</v>
      </c>
      <c r="G3708" s="2">
        <v>578632</v>
      </c>
      <c r="H3708" s="2">
        <v>572219</v>
      </c>
      <c r="I3708" s="2">
        <v>567602</v>
      </c>
      <c r="J3708" s="2">
        <v>560626</v>
      </c>
    </row>
    <row r="3709" spans="1:10">
      <c r="A3709" s="2">
        <v>585714</v>
      </c>
      <c r="B3709" s="2">
        <v>585129</v>
      </c>
      <c r="C3709" s="2">
        <v>584525</v>
      </c>
      <c r="D3709" s="2">
        <v>583598</v>
      </c>
      <c r="E3709" s="2">
        <v>582354</v>
      </c>
      <c r="F3709" s="2">
        <v>579460</v>
      </c>
      <c r="G3709" s="2">
        <v>578631</v>
      </c>
      <c r="H3709" s="2">
        <v>572194</v>
      </c>
      <c r="I3709" s="2">
        <v>567407</v>
      </c>
      <c r="J3709" s="2">
        <v>560520</v>
      </c>
    </row>
    <row r="3710" spans="1:10">
      <c r="A3710" s="2">
        <v>585711</v>
      </c>
      <c r="B3710" s="2">
        <v>585127</v>
      </c>
      <c r="C3710" s="2">
        <v>584489</v>
      </c>
      <c r="D3710" s="2">
        <v>583596</v>
      </c>
      <c r="E3710" s="2">
        <v>582186</v>
      </c>
      <c r="F3710" s="2">
        <v>579459</v>
      </c>
      <c r="G3710" s="2">
        <v>578630</v>
      </c>
      <c r="H3710" s="2">
        <v>572124</v>
      </c>
      <c r="I3710" s="2">
        <v>566948</v>
      </c>
      <c r="J3710" s="2">
        <v>560507</v>
      </c>
    </row>
    <row r="3711" spans="1:10">
      <c r="A3711" s="2">
        <v>585665</v>
      </c>
      <c r="B3711" s="2">
        <v>585075</v>
      </c>
      <c r="C3711" s="2">
        <v>584476</v>
      </c>
      <c r="D3711" s="2">
        <v>583595</v>
      </c>
      <c r="E3711" s="2">
        <v>582184</v>
      </c>
      <c r="F3711" s="2">
        <v>579458</v>
      </c>
      <c r="G3711" s="2">
        <v>578629</v>
      </c>
      <c r="H3711" s="2">
        <v>572104</v>
      </c>
      <c r="I3711" s="2">
        <v>566946</v>
      </c>
      <c r="J3711" s="2">
        <v>560391</v>
      </c>
    </row>
    <row r="3712" spans="1:10">
      <c r="A3712" s="2">
        <v>585664</v>
      </c>
      <c r="B3712" s="2">
        <v>585068</v>
      </c>
      <c r="C3712" s="2">
        <v>584446</v>
      </c>
      <c r="D3712" s="2">
        <v>583573</v>
      </c>
      <c r="E3712" s="2">
        <v>582131</v>
      </c>
      <c r="F3712" s="2">
        <v>579429</v>
      </c>
      <c r="G3712" s="2">
        <v>578627</v>
      </c>
      <c r="H3712" s="2">
        <v>572099</v>
      </c>
      <c r="I3712" s="2">
        <v>566650</v>
      </c>
      <c r="J3712" s="2">
        <v>559795</v>
      </c>
    </row>
    <row r="3713" spans="1:10">
      <c r="A3713" s="2">
        <v>585614</v>
      </c>
      <c r="B3713" s="2">
        <v>585057</v>
      </c>
      <c r="C3713" s="2">
        <v>584429</v>
      </c>
      <c r="D3713" s="2">
        <v>583571</v>
      </c>
      <c r="E3713" s="2">
        <v>582115</v>
      </c>
      <c r="F3713" s="2">
        <v>579417</v>
      </c>
      <c r="G3713" s="2">
        <v>578626</v>
      </c>
      <c r="H3713" s="2">
        <v>572095</v>
      </c>
      <c r="I3713" s="2">
        <v>566481</v>
      </c>
      <c r="J3713" s="2">
        <v>559373</v>
      </c>
    </row>
    <row r="3714" spans="1:10">
      <c r="A3714" s="2">
        <v>585600</v>
      </c>
      <c r="B3714" s="2">
        <v>585011</v>
      </c>
      <c r="C3714" s="2">
        <v>584352</v>
      </c>
      <c r="D3714" s="2">
        <v>583531</v>
      </c>
      <c r="E3714" s="2">
        <v>582079</v>
      </c>
      <c r="F3714" s="2">
        <v>579412</v>
      </c>
      <c r="G3714" s="2">
        <v>578625</v>
      </c>
      <c r="H3714" s="2">
        <v>572093</v>
      </c>
      <c r="I3714" s="2">
        <v>566212</v>
      </c>
      <c r="J3714" s="2">
        <v>559046</v>
      </c>
    </row>
    <row r="3715" spans="1:10">
      <c r="A3715" s="2">
        <v>585593</v>
      </c>
      <c r="B3715" s="2">
        <v>585005</v>
      </c>
      <c r="C3715" s="2">
        <v>584307</v>
      </c>
      <c r="D3715" s="2">
        <v>583465</v>
      </c>
      <c r="E3715" s="2">
        <v>581817</v>
      </c>
      <c r="F3715" s="2">
        <v>579408</v>
      </c>
      <c r="G3715" s="2">
        <v>578624</v>
      </c>
      <c r="H3715" s="2">
        <v>572086</v>
      </c>
      <c r="I3715" s="2">
        <v>565829</v>
      </c>
      <c r="J3715" s="2">
        <v>559038</v>
      </c>
    </row>
    <row r="3716" spans="1:10">
      <c r="A3716" s="2">
        <v>585581</v>
      </c>
      <c r="B3716" s="2">
        <v>584983</v>
      </c>
      <c r="C3716" s="2">
        <v>584284</v>
      </c>
      <c r="D3716" s="2">
        <v>583438</v>
      </c>
      <c r="E3716" s="2">
        <v>581683</v>
      </c>
      <c r="F3716" s="2">
        <v>579407</v>
      </c>
      <c r="G3716" s="2">
        <v>578623</v>
      </c>
      <c r="H3716" s="2">
        <v>571962</v>
      </c>
      <c r="I3716" s="2">
        <v>565721</v>
      </c>
      <c r="J3716" s="2">
        <v>559023</v>
      </c>
    </row>
    <row r="3717" spans="1:10">
      <c r="A3717" s="2">
        <v>585574</v>
      </c>
      <c r="B3717" s="2">
        <v>584977</v>
      </c>
      <c r="C3717" s="2">
        <v>584283</v>
      </c>
      <c r="D3717" s="2">
        <v>583427</v>
      </c>
      <c r="E3717" s="2">
        <v>581479</v>
      </c>
      <c r="F3717" s="2">
        <v>579404</v>
      </c>
      <c r="G3717" s="2">
        <v>578622</v>
      </c>
      <c r="H3717" s="2">
        <v>571892</v>
      </c>
      <c r="I3717" s="2">
        <v>565647</v>
      </c>
      <c r="J3717" s="2">
        <v>558946</v>
      </c>
    </row>
    <row r="3718" spans="1:10">
      <c r="A3718" s="2">
        <v>585572</v>
      </c>
      <c r="B3718" s="2">
        <v>584975</v>
      </c>
      <c r="C3718" s="2">
        <v>584269</v>
      </c>
      <c r="D3718" s="2">
        <v>583409</v>
      </c>
      <c r="E3718" s="2">
        <v>581421</v>
      </c>
      <c r="F3718" s="2">
        <v>579352</v>
      </c>
      <c r="G3718" s="2">
        <v>578440</v>
      </c>
      <c r="H3718" s="2">
        <v>571858</v>
      </c>
      <c r="I3718" s="2">
        <v>565525</v>
      </c>
      <c r="J3718" s="2">
        <v>558879</v>
      </c>
    </row>
    <row r="3719" spans="1:10">
      <c r="A3719" s="2">
        <v>585569</v>
      </c>
      <c r="B3719" s="2">
        <v>584954</v>
      </c>
      <c r="C3719" s="2">
        <v>584249</v>
      </c>
      <c r="D3719" s="2">
        <v>583403</v>
      </c>
      <c r="E3719" s="2">
        <v>581217</v>
      </c>
      <c r="F3719" s="2">
        <v>579344</v>
      </c>
      <c r="G3719" s="2">
        <v>578439</v>
      </c>
      <c r="H3719" s="2">
        <v>571618</v>
      </c>
      <c r="I3719" s="2">
        <v>565505</v>
      </c>
      <c r="J3719" s="2">
        <v>558860</v>
      </c>
    </row>
    <row r="3720" spans="1:10">
      <c r="A3720" s="2">
        <v>585519</v>
      </c>
      <c r="B3720" s="2">
        <v>584942</v>
      </c>
      <c r="C3720" s="2">
        <v>584246</v>
      </c>
      <c r="D3720" s="2">
        <v>583389</v>
      </c>
      <c r="E3720" s="2">
        <v>581170</v>
      </c>
      <c r="F3720" s="2">
        <v>579342</v>
      </c>
      <c r="G3720" s="2">
        <v>578438</v>
      </c>
      <c r="H3720" s="2">
        <v>571599</v>
      </c>
      <c r="I3720" s="2">
        <v>565485</v>
      </c>
      <c r="J3720" s="2">
        <v>558098</v>
      </c>
    </row>
    <row r="3721" spans="1:10">
      <c r="A3721" s="2">
        <v>585503</v>
      </c>
      <c r="B3721" s="2">
        <v>584941</v>
      </c>
      <c r="C3721" s="2">
        <v>584205</v>
      </c>
      <c r="D3721" s="2">
        <v>583383</v>
      </c>
      <c r="E3721" s="2">
        <v>581159</v>
      </c>
      <c r="F3721" s="2">
        <v>579325</v>
      </c>
      <c r="G3721" s="2">
        <v>578437</v>
      </c>
      <c r="H3721" s="2">
        <v>571592</v>
      </c>
      <c r="I3721" s="2">
        <v>565282</v>
      </c>
      <c r="J3721" s="2">
        <v>558041</v>
      </c>
    </row>
    <row r="3722" spans="1:10">
      <c r="A3722" s="2">
        <v>585495</v>
      </c>
      <c r="B3722" s="2">
        <v>584940</v>
      </c>
      <c r="C3722" s="2">
        <v>584199</v>
      </c>
      <c r="D3722" s="2">
        <v>583364</v>
      </c>
      <c r="E3722" s="2">
        <v>580968</v>
      </c>
      <c r="F3722" s="2">
        <v>579317</v>
      </c>
      <c r="G3722" s="2">
        <v>578436</v>
      </c>
      <c r="H3722" s="2">
        <v>571404</v>
      </c>
      <c r="I3722" s="2">
        <v>565271</v>
      </c>
      <c r="J3722" s="2">
        <v>557369</v>
      </c>
    </row>
    <row r="3723" spans="1:10">
      <c r="A3723" s="2">
        <v>585493</v>
      </c>
      <c r="B3723" s="2">
        <v>584930</v>
      </c>
      <c r="C3723" s="2">
        <v>584180</v>
      </c>
      <c r="D3723" s="2">
        <v>583362</v>
      </c>
      <c r="E3723" s="2">
        <v>580745</v>
      </c>
      <c r="F3723" s="2">
        <v>579315</v>
      </c>
      <c r="G3723" s="2">
        <v>578434</v>
      </c>
      <c r="H3723" s="2">
        <v>571389</v>
      </c>
      <c r="I3723" s="2">
        <v>565260</v>
      </c>
      <c r="J3723" s="2">
        <v>557347</v>
      </c>
    </row>
    <row r="3724" spans="1:10">
      <c r="A3724" s="2">
        <v>585492</v>
      </c>
      <c r="B3724" s="2">
        <v>584924</v>
      </c>
      <c r="C3724" s="2">
        <v>584147</v>
      </c>
      <c r="D3724" s="2">
        <v>583329</v>
      </c>
      <c r="E3724" s="2">
        <v>580705</v>
      </c>
      <c r="F3724" s="2">
        <v>579310</v>
      </c>
      <c r="G3724" s="2">
        <v>578432</v>
      </c>
      <c r="H3724" s="2">
        <v>571360</v>
      </c>
      <c r="I3724" s="2">
        <v>565229</v>
      </c>
      <c r="J3724" s="2">
        <v>557145</v>
      </c>
    </row>
    <row r="3725" spans="1:10">
      <c r="A3725" s="2">
        <v>585484</v>
      </c>
      <c r="B3725" s="2">
        <v>584922</v>
      </c>
      <c r="C3725" s="2">
        <v>584139</v>
      </c>
      <c r="D3725" s="2">
        <v>583328</v>
      </c>
      <c r="E3725" s="2">
        <v>580617</v>
      </c>
      <c r="F3725" s="2">
        <v>579309</v>
      </c>
      <c r="G3725" s="2">
        <v>578431</v>
      </c>
      <c r="H3725" s="2">
        <v>571144</v>
      </c>
      <c r="I3725" s="2">
        <v>564529</v>
      </c>
      <c r="J3725" s="2">
        <v>557069</v>
      </c>
    </row>
    <row r="3726" spans="1:10">
      <c r="A3726" s="2">
        <v>585448</v>
      </c>
      <c r="B3726" s="2">
        <v>584909</v>
      </c>
      <c r="C3726" s="2">
        <v>584244</v>
      </c>
      <c r="D3726" s="2">
        <v>583324</v>
      </c>
      <c r="E3726" s="2">
        <v>580394</v>
      </c>
      <c r="F3726" s="2">
        <v>579299</v>
      </c>
      <c r="G3726" s="2">
        <v>578429</v>
      </c>
      <c r="H3726" s="2">
        <v>571133</v>
      </c>
      <c r="I3726" s="2">
        <v>564520</v>
      </c>
      <c r="J3726" s="2">
        <v>556722</v>
      </c>
    </row>
    <row r="3727" spans="1:10">
      <c r="A3727" s="2">
        <v>585447</v>
      </c>
      <c r="B3727" s="2">
        <v>584892</v>
      </c>
      <c r="C3727" s="2">
        <v>584215</v>
      </c>
      <c r="D3727" s="2">
        <v>583292</v>
      </c>
      <c r="E3727" s="2">
        <v>580375</v>
      </c>
      <c r="F3727" s="2">
        <v>579267</v>
      </c>
      <c r="G3727" s="2">
        <v>578428</v>
      </c>
      <c r="H3727" s="2">
        <v>571122</v>
      </c>
      <c r="I3727" s="2">
        <v>564458</v>
      </c>
      <c r="J3727" s="2">
        <v>556704</v>
      </c>
    </row>
    <row r="3728" spans="1:10">
      <c r="A3728" s="2">
        <v>585426</v>
      </c>
      <c r="B3728" s="2">
        <v>584890</v>
      </c>
      <c r="C3728" s="2">
        <v>584182</v>
      </c>
      <c r="D3728" s="2">
        <v>583282</v>
      </c>
      <c r="E3728" s="1">
        <v>580256</v>
      </c>
      <c r="F3728" s="1">
        <v>579214</v>
      </c>
      <c r="G3728" s="1">
        <v>578427</v>
      </c>
      <c r="H3728" s="1">
        <v>571107</v>
      </c>
      <c r="I3728" s="1">
        <v>564451</v>
      </c>
      <c r="J3728" s="1">
        <v>556521</v>
      </c>
    </row>
    <row r="3729" spans="1:10">
      <c r="A3729" s="2">
        <v>585424</v>
      </c>
      <c r="B3729" s="2">
        <v>584885</v>
      </c>
      <c r="C3729" s="2">
        <v>584151</v>
      </c>
      <c r="D3729" s="2">
        <v>583267</v>
      </c>
      <c r="E3729" s="1">
        <v>580249</v>
      </c>
      <c r="F3729" s="1">
        <v>579213</v>
      </c>
      <c r="G3729" s="1">
        <v>578350</v>
      </c>
      <c r="H3729" s="1">
        <v>571069</v>
      </c>
      <c r="I3729" s="1">
        <v>564267</v>
      </c>
      <c r="J3729" s="1">
        <v>556335</v>
      </c>
    </row>
    <row r="3730" spans="1:10">
      <c r="A3730" s="2">
        <v>585420</v>
      </c>
      <c r="B3730" s="2">
        <v>584880</v>
      </c>
      <c r="C3730" s="2">
        <v>584130</v>
      </c>
      <c r="D3730" s="2">
        <v>583264</v>
      </c>
      <c r="E3730" s="1">
        <v>580170</v>
      </c>
      <c r="F3730" s="1">
        <v>579212</v>
      </c>
      <c r="G3730" s="1">
        <v>578152</v>
      </c>
      <c r="H3730" s="1">
        <v>570917</v>
      </c>
      <c r="I3730" s="1">
        <v>564018</v>
      </c>
      <c r="J3730" s="1">
        <v>556315</v>
      </c>
    </row>
    <row r="3731" spans="1:10">
      <c r="A3731" s="2">
        <v>585401</v>
      </c>
      <c r="B3731" s="2">
        <v>584872</v>
      </c>
      <c r="C3731" s="2">
        <v>584100</v>
      </c>
      <c r="D3731" s="2">
        <v>583253</v>
      </c>
      <c r="E3731" s="1">
        <v>580168</v>
      </c>
      <c r="F3731" s="1">
        <v>579204</v>
      </c>
      <c r="G3731" s="1">
        <v>578151</v>
      </c>
      <c r="H3731" s="1">
        <v>570784</v>
      </c>
      <c r="I3731" s="1">
        <v>563966</v>
      </c>
      <c r="J3731" s="1">
        <v>556022</v>
      </c>
    </row>
    <row r="3732" spans="1:10">
      <c r="A3732" s="2">
        <v>585400</v>
      </c>
      <c r="B3732" s="2">
        <v>584866</v>
      </c>
      <c r="C3732" s="2">
        <v>584096</v>
      </c>
      <c r="D3732" s="2">
        <v>583249</v>
      </c>
      <c r="E3732" s="2">
        <v>580065</v>
      </c>
      <c r="F3732" s="2">
        <v>579183</v>
      </c>
      <c r="G3732" s="2">
        <v>578150</v>
      </c>
      <c r="H3732" s="2">
        <v>570750</v>
      </c>
      <c r="I3732" s="2">
        <v>563875</v>
      </c>
      <c r="J3732" s="2">
        <v>555531</v>
      </c>
    </row>
    <row r="3733" spans="1:10">
      <c r="A3733" s="2">
        <v>585398</v>
      </c>
      <c r="B3733" s="2">
        <v>584854</v>
      </c>
      <c r="C3733" s="2">
        <v>584081</v>
      </c>
      <c r="D3733" s="2">
        <v>583215</v>
      </c>
      <c r="E3733" s="2">
        <v>580032</v>
      </c>
      <c r="F3733" s="2">
        <v>579169</v>
      </c>
      <c r="G3733" s="2">
        <v>578149</v>
      </c>
      <c r="H3733" s="2">
        <v>570736</v>
      </c>
      <c r="I3733" s="2">
        <v>563834</v>
      </c>
      <c r="J3733" s="2">
        <v>555527</v>
      </c>
    </row>
    <row r="3734" spans="1:10">
      <c r="A3734" s="2">
        <v>585394</v>
      </c>
      <c r="B3734" s="2">
        <v>584850</v>
      </c>
      <c r="C3734" s="2">
        <v>584026</v>
      </c>
      <c r="D3734" s="2">
        <v>583180</v>
      </c>
      <c r="E3734" s="2">
        <v>580027</v>
      </c>
      <c r="F3734" s="2">
        <v>579161</v>
      </c>
      <c r="G3734" s="2">
        <v>578148</v>
      </c>
      <c r="H3734" s="2">
        <v>570594</v>
      </c>
      <c r="I3734" s="2">
        <v>563793</v>
      </c>
      <c r="J3734" s="2">
        <v>555506</v>
      </c>
    </row>
    <row r="3735" spans="1:12">
      <c r="A3735" s="11" t="s">
        <v>912</v>
      </c>
      <c r="B3735" s="11"/>
      <c r="C3735" s="11"/>
      <c r="D3735" s="21">
        <v>583143</v>
      </c>
      <c r="E3735" s="21">
        <v>580000</v>
      </c>
      <c r="F3735" s="21">
        <v>579084</v>
      </c>
      <c r="G3735" s="21">
        <v>578147</v>
      </c>
      <c r="H3735" s="21">
        <v>570578</v>
      </c>
      <c r="I3735" s="21">
        <v>563662</v>
      </c>
      <c r="J3735" s="21">
        <v>555167</v>
      </c>
      <c r="K3735" s="21"/>
      <c r="L3735" s="21"/>
    </row>
    <row r="3737" spans="1:5">
      <c r="A3737" s="32" t="s">
        <v>30370</v>
      </c>
      <c r="B3737" s="32"/>
      <c r="C3737" s="33"/>
      <c r="D3737" s="33"/>
      <c r="E3737" s="22"/>
    </row>
    <row r="3738" spans="1:13">
      <c r="A3738" s="2">
        <v>586467</v>
      </c>
      <c r="B3738" s="2">
        <v>585098</v>
      </c>
      <c r="C3738" s="2">
        <v>583228</v>
      </c>
      <c r="D3738" s="2">
        <v>580721</v>
      </c>
      <c r="E3738" s="2">
        <v>579753</v>
      </c>
      <c r="F3738" s="2">
        <v>578517</v>
      </c>
      <c r="G3738" s="2">
        <v>576943</v>
      </c>
      <c r="H3738" s="2">
        <v>576008</v>
      </c>
      <c r="I3738" s="2">
        <v>567226</v>
      </c>
      <c r="J3738" s="2">
        <v>563670</v>
      </c>
      <c r="K3738" s="2">
        <v>561199</v>
      </c>
      <c r="L3738" s="2">
        <v>558911</v>
      </c>
      <c r="M3738" s="2">
        <v>551667</v>
      </c>
    </row>
    <row r="3739" spans="1:13">
      <c r="A3739" s="2">
        <v>586466</v>
      </c>
      <c r="B3739" s="2">
        <v>585094</v>
      </c>
      <c r="C3739" s="2">
        <v>583085</v>
      </c>
      <c r="D3739" s="2">
        <v>580679</v>
      </c>
      <c r="E3739" s="2">
        <v>579752</v>
      </c>
      <c r="F3739" s="2">
        <v>578516</v>
      </c>
      <c r="G3739" s="2">
        <v>576536</v>
      </c>
      <c r="H3739" s="2">
        <v>576004</v>
      </c>
      <c r="I3739" s="2">
        <v>567087</v>
      </c>
      <c r="J3739" s="2">
        <v>563668</v>
      </c>
      <c r="K3739" s="2">
        <v>561127</v>
      </c>
      <c r="L3739" s="2">
        <v>558886</v>
      </c>
      <c r="M3739" s="2">
        <v>551666</v>
      </c>
    </row>
    <row r="3740" spans="1:13">
      <c r="A3740" s="2">
        <v>586465</v>
      </c>
      <c r="B3740" s="2">
        <v>585090</v>
      </c>
      <c r="C3740" s="2">
        <v>582986</v>
      </c>
      <c r="D3740" s="2">
        <v>580651</v>
      </c>
      <c r="E3740" s="2">
        <v>579751</v>
      </c>
      <c r="F3740" s="2">
        <v>578514</v>
      </c>
      <c r="G3740" s="2">
        <v>576535</v>
      </c>
      <c r="H3740" s="2">
        <v>575914</v>
      </c>
      <c r="I3740" s="2">
        <v>567085</v>
      </c>
      <c r="J3740" s="2">
        <v>563666</v>
      </c>
      <c r="K3740" s="2">
        <v>560987</v>
      </c>
      <c r="L3740" s="2">
        <v>558827</v>
      </c>
      <c r="M3740" s="2">
        <v>551664</v>
      </c>
    </row>
    <row r="3741" spans="1:13">
      <c r="A3741" s="2">
        <v>586222</v>
      </c>
      <c r="B3741" s="2">
        <v>585089</v>
      </c>
      <c r="C3741" s="2">
        <v>582914</v>
      </c>
      <c r="D3741" s="2">
        <v>580647</v>
      </c>
      <c r="E3741" s="2">
        <v>579750</v>
      </c>
      <c r="F3741" s="2">
        <v>578218</v>
      </c>
      <c r="G3741" s="2">
        <v>576534</v>
      </c>
      <c r="H3741" s="2">
        <v>575911</v>
      </c>
      <c r="I3741" s="2">
        <v>567084</v>
      </c>
      <c r="J3741" s="2">
        <v>563522</v>
      </c>
      <c r="K3741" s="2">
        <v>560940</v>
      </c>
      <c r="L3741" s="2">
        <v>558575</v>
      </c>
      <c r="M3741" s="2">
        <v>551663</v>
      </c>
    </row>
    <row r="3742" spans="1:13">
      <c r="A3742" s="2">
        <v>586176</v>
      </c>
      <c r="B3742" s="2">
        <v>585088</v>
      </c>
      <c r="C3742" s="2">
        <v>582907</v>
      </c>
      <c r="D3742" s="2">
        <v>580436</v>
      </c>
      <c r="E3742" s="2">
        <v>579749</v>
      </c>
      <c r="F3742" s="2">
        <v>578212</v>
      </c>
      <c r="G3742" s="2">
        <v>576533</v>
      </c>
      <c r="H3742" s="2">
        <v>575909</v>
      </c>
      <c r="I3742" s="2">
        <v>566756</v>
      </c>
      <c r="J3742" s="2">
        <v>563521</v>
      </c>
      <c r="K3742" s="2">
        <v>560939</v>
      </c>
      <c r="L3742" s="2">
        <v>558574</v>
      </c>
      <c r="M3742" s="2">
        <v>551662</v>
      </c>
    </row>
    <row r="3743" spans="1:13">
      <c r="A3743" s="2">
        <v>586007</v>
      </c>
      <c r="B3743" s="2">
        <v>585087</v>
      </c>
      <c r="C3743" s="2">
        <v>582552</v>
      </c>
      <c r="D3743" s="2">
        <v>580409</v>
      </c>
      <c r="E3743" s="2">
        <v>579748</v>
      </c>
      <c r="F3743" s="2">
        <v>578210</v>
      </c>
      <c r="G3743" s="2">
        <v>576531</v>
      </c>
      <c r="H3743" s="2">
        <v>575908</v>
      </c>
      <c r="I3743" s="2">
        <v>566749</v>
      </c>
      <c r="J3743" s="2">
        <v>563520</v>
      </c>
      <c r="K3743" s="2">
        <v>560782</v>
      </c>
      <c r="L3743" s="2">
        <v>558448</v>
      </c>
      <c r="M3743" s="2">
        <v>551661</v>
      </c>
    </row>
    <row r="3744" spans="1:12">
      <c r="A3744" s="2">
        <v>585977</v>
      </c>
      <c r="B3744" s="2">
        <v>585086</v>
      </c>
      <c r="C3744" s="2">
        <v>582410</v>
      </c>
      <c r="D3744" s="2">
        <v>580386</v>
      </c>
      <c r="E3744" s="2">
        <v>579747</v>
      </c>
      <c r="F3744" s="2">
        <v>578209</v>
      </c>
      <c r="G3744" s="2">
        <v>576529</v>
      </c>
      <c r="H3744" s="2">
        <v>575906</v>
      </c>
      <c r="I3744" s="2">
        <v>566591</v>
      </c>
      <c r="J3744" s="2">
        <v>563519</v>
      </c>
      <c r="K3744" s="2">
        <v>560781</v>
      </c>
      <c r="L3744" s="2">
        <v>558390</v>
      </c>
    </row>
    <row r="3745" spans="1:12">
      <c r="A3745" s="2">
        <v>586141</v>
      </c>
      <c r="B3745" s="2">
        <v>585085</v>
      </c>
      <c r="C3745" s="2">
        <v>582407</v>
      </c>
      <c r="D3745" s="2">
        <v>580324</v>
      </c>
      <c r="E3745" s="2">
        <v>579746</v>
      </c>
      <c r="F3745" s="2">
        <v>578208</v>
      </c>
      <c r="G3745" s="2">
        <v>576527</v>
      </c>
      <c r="H3745" s="2">
        <v>575905</v>
      </c>
      <c r="I3745" s="2">
        <v>566590</v>
      </c>
      <c r="J3745" s="2">
        <v>563516</v>
      </c>
      <c r="K3745" s="2">
        <v>560772</v>
      </c>
      <c r="L3745" s="2">
        <v>558388</v>
      </c>
    </row>
    <row r="3746" spans="1:12">
      <c r="A3746" s="2">
        <v>585910</v>
      </c>
      <c r="B3746" s="2">
        <v>585084</v>
      </c>
      <c r="C3746" s="2">
        <v>582406</v>
      </c>
      <c r="D3746" s="2">
        <v>580305</v>
      </c>
      <c r="E3746" s="2">
        <v>579745</v>
      </c>
      <c r="F3746" s="2">
        <v>578207</v>
      </c>
      <c r="G3746" s="2">
        <v>576526</v>
      </c>
      <c r="H3746" s="2">
        <v>575707</v>
      </c>
      <c r="I3746" s="2">
        <v>566589</v>
      </c>
      <c r="J3746" s="2">
        <v>563515</v>
      </c>
      <c r="K3746" s="2">
        <v>560771</v>
      </c>
      <c r="L3746" s="2">
        <v>558385</v>
      </c>
    </row>
    <row r="3747" spans="1:12">
      <c r="A3747" s="9">
        <v>585829</v>
      </c>
      <c r="B3747" s="2">
        <v>585083</v>
      </c>
      <c r="C3747" s="2">
        <v>582405</v>
      </c>
      <c r="D3747" s="2">
        <v>580303</v>
      </c>
      <c r="E3747" s="2">
        <v>579744</v>
      </c>
      <c r="F3747" s="2">
        <v>578206</v>
      </c>
      <c r="G3747" s="2">
        <v>576525</v>
      </c>
      <c r="H3747" s="2">
        <v>575706</v>
      </c>
      <c r="I3747" s="2">
        <v>566576</v>
      </c>
      <c r="J3747" s="2">
        <v>563513</v>
      </c>
      <c r="K3747" s="2">
        <v>560769</v>
      </c>
      <c r="L3747" s="2">
        <v>558384</v>
      </c>
    </row>
    <row r="3748" spans="1:12">
      <c r="A3748" s="2">
        <v>585821</v>
      </c>
      <c r="B3748" s="2">
        <v>585082</v>
      </c>
      <c r="C3748" s="2">
        <v>582326</v>
      </c>
      <c r="D3748" s="2">
        <v>580302</v>
      </c>
      <c r="E3748" s="2">
        <v>579743</v>
      </c>
      <c r="F3748" s="2">
        <v>578205</v>
      </c>
      <c r="G3748" s="2">
        <v>576520</v>
      </c>
      <c r="H3748" s="2">
        <v>575261</v>
      </c>
      <c r="I3748" s="2">
        <v>566575</v>
      </c>
      <c r="J3748" s="2">
        <v>563511</v>
      </c>
      <c r="K3748" s="2">
        <v>560768</v>
      </c>
      <c r="L3748" s="2">
        <v>558366</v>
      </c>
    </row>
    <row r="3749" spans="1:12">
      <c r="A3749" s="2">
        <v>585813</v>
      </c>
      <c r="B3749" s="2">
        <v>585079</v>
      </c>
      <c r="C3749" s="2">
        <v>582281</v>
      </c>
      <c r="D3749" s="2">
        <v>580301</v>
      </c>
      <c r="E3749" s="2">
        <v>579742</v>
      </c>
      <c r="F3749" s="2">
        <v>578204</v>
      </c>
      <c r="G3749" s="2">
        <v>576519</v>
      </c>
      <c r="H3749" s="2">
        <v>574809</v>
      </c>
      <c r="I3749" s="2">
        <v>566246</v>
      </c>
      <c r="J3749" s="2">
        <v>563510</v>
      </c>
      <c r="K3749" s="2">
        <v>560741</v>
      </c>
      <c r="L3749" s="2">
        <v>558264</v>
      </c>
    </row>
    <row r="3750" spans="1:12">
      <c r="A3750" s="2">
        <v>585762</v>
      </c>
      <c r="B3750" s="2">
        <v>585038</v>
      </c>
      <c r="C3750" s="2">
        <v>582280</v>
      </c>
      <c r="D3750" s="2">
        <v>580240</v>
      </c>
      <c r="E3750" s="2">
        <v>579741</v>
      </c>
      <c r="F3750" s="2">
        <v>578201</v>
      </c>
      <c r="G3750" s="2">
        <v>576515</v>
      </c>
      <c r="H3750" s="2">
        <v>574808</v>
      </c>
      <c r="I3750" s="2">
        <v>566218</v>
      </c>
      <c r="J3750" s="2">
        <v>563475</v>
      </c>
      <c r="K3750" s="2">
        <v>560740</v>
      </c>
      <c r="L3750" s="2">
        <v>557932</v>
      </c>
    </row>
    <row r="3751" spans="1:12">
      <c r="A3751" s="2">
        <v>585751</v>
      </c>
      <c r="B3751" s="2">
        <v>585033</v>
      </c>
      <c r="C3751" s="2">
        <v>582279</v>
      </c>
      <c r="D3751" s="2">
        <v>580220</v>
      </c>
      <c r="E3751" s="2">
        <v>579739</v>
      </c>
      <c r="F3751" s="2">
        <v>578200</v>
      </c>
      <c r="G3751" s="2">
        <v>576514</v>
      </c>
      <c r="H3751" s="2">
        <v>574807</v>
      </c>
      <c r="I3751" s="2">
        <v>566217</v>
      </c>
      <c r="J3751" s="2">
        <v>563423</v>
      </c>
      <c r="K3751" s="2">
        <v>560739</v>
      </c>
      <c r="L3751" s="2">
        <v>557954</v>
      </c>
    </row>
    <row r="3752" spans="1:12">
      <c r="A3752" s="2">
        <v>585687</v>
      </c>
      <c r="B3752" s="2">
        <v>584950</v>
      </c>
      <c r="C3752" s="2">
        <v>582278</v>
      </c>
      <c r="D3752" s="2">
        <v>578203</v>
      </c>
      <c r="E3752" s="2">
        <v>579737</v>
      </c>
      <c r="F3752" s="2">
        <v>578196</v>
      </c>
      <c r="G3752" s="2">
        <v>576513</v>
      </c>
      <c r="H3752" s="2">
        <v>574806</v>
      </c>
      <c r="I3752" s="2">
        <v>566213</v>
      </c>
      <c r="J3752" s="2">
        <v>563243</v>
      </c>
      <c r="K3752" s="2">
        <v>560737</v>
      </c>
      <c r="L3752" s="2">
        <v>557927</v>
      </c>
    </row>
    <row r="3753" spans="1:12">
      <c r="A3753" s="2">
        <v>585649</v>
      </c>
      <c r="B3753" s="2">
        <v>584948</v>
      </c>
      <c r="C3753" s="2">
        <v>582275</v>
      </c>
      <c r="D3753" s="2">
        <v>580200</v>
      </c>
      <c r="E3753" s="2">
        <v>579736</v>
      </c>
      <c r="F3753" s="2">
        <v>578195</v>
      </c>
      <c r="G3753" s="2">
        <v>576511</v>
      </c>
      <c r="H3753" s="2">
        <v>574805</v>
      </c>
      <c r="I3753" s="2">
        <v>566208</v>
      </c>
      <c r="J3753" s="2">
        <v>563135</v>
      </c>
      <c r="K3753" s="2">
        <v>560736</v>
      </c>
      <c r="L3753" s="2">
        <v>557926</v>
      </c>
    </row>
    <row r="3754" spans="1:12">
      <c r="A3754" s="2">
        <v>585639</v>
      </c>
      <c r="B3754" s="2">
        <v>584938</v>
      </c>
      <c r="C3754" s="2">
        <v>582274</v>
      </c>
      <c r="D3754" s="2">
        <v>580198</v>
      </c>
      <c r="E3754" s="2">
        <v>579735</v>
      </c>
      <c r="F3754" s="2">
        <v>578194</v>
      </c>
      <c r="G3754" s="2">
        <v>576506</v>
      </c>
      <c r="H3754" s="2">
        <v>574803</v>
      </c>
      <c r="I3754" s="2">
        <v>566204</v>
      </c>
      <c r="J3754" s="2">
        <v>562898</v>
      </c>
      <c r="K3754" s="2">
        <v>560687</v>
      </c>
      <c r="L3754" s="2">
        <v>557738</v>
      </c>
    </row>
    <row r="3755" spans="1:12">
      <c r="A3755" s="2">
        <v>585634</v>
      </c>
      <c r="B3755" s="2">
        <v>584876</v>
      </c>
      <c r="C3755" s="2">
        <v>582272</v>
      </c>
      <c r="D3755" s="2">
        <v>580084</v>
      </c>
      <c r="E3755" s="2">
        <v>579734</v>
      </c>
      <c r="F3755" s="2">
        <v>578193</v>
      </c>
      <c r="G3755" s="2">
        <v>576499</v>
      </c>
      <c r="H3755" s="2">
        <v>574802</v>
      </c>
      <c r="I3755" s="2">
        <v>566202</v>
      </c>
      <c r="J3755" s="2">
        <v>562609</v>
      </c>
      <c r="K3755" s="2">
        <v>560545</v>
      </c>
      <c r="L3755" s="2">
        <v>557642</v>
      </c>
    </row>
    <row r="3756" spans="1:12">
      <c r="A3756" s="2">
        <v>585632</v>
      </c>
      <c r="B3756" s="2">
        <v>584809</v>
      </c>
      <c r="C3756" s="2">
        <v>582270</v>
      </c>
      <c r="D3756" s="2">
        <v>580055</v>
      </c>
      <c r="E3756" s="2">
        <v>579733</v>
      </c>
      <c r="F3756" s="2">
        <v>578192</v>
      </c>
      <c r="G3756" s="2">
        <v>576498</v>
      </c>
      <c r="H3756" s="2">
        <v>574801</v>
      </c>
      <c r="I3756" s="2">
        <v>566199</v>
      </c>
      <c r="J3756" s="2">
        <v>562370</v>
      </c>
      <c r="K3756" s="2">
        <v>560544</v>
      </c>
      <c r="L3756" s="2">
        <v>557553</v>
      </c>
    </row>
    <row r="3757" spans="1:12">
      <c r="A3757" s="2">
        <v>585620</v>
      </c>
      <c r="B3757" s="2">
        <v>584785</v>
      </c>
      <c r="C3757" s="2">
        <v>582269</v>
      </c>
      <c r="D3757" s="2">
        <v>580054</v>
      </c>
      <c r="E3757" s="2">
        <v>579689</v>
      </c>
      <c r="F3757" s="2">
        <v>578189</v>
      </c>
      <c r="G3757" s="2">
        <v>576496</v>
      </c>
      <c r="H3757" s="2">
        <v>574800</v>
      </c>
      <c r="I3757" s="2">
        <v>566198</v>
      </c>
      <c r="J3757" s="2">
        <v>562188</v>
      </c>
      <c r="K3757" s="2">
        <v>560542</v>
      </c>
      <c r="L3757" s="2">
        <v>557529</v>
      </c>
    </row>
    <row r="3758" spans="1:12">
      <c r="A3758" s="2">
        <v>585592</v>
      </c>
      <c r="B3758" s="2">
        <v>584779</v>
      </c>
      <c r="C3758" s="2">
        <v>582268</v>
      </c>
      <c r="D3758" s="2">
        <v>580047</v>
      </c>
      <c r="E3758" s="2">
        <v>579657</v>
      </c>
      <c r="F3758" s="2">
        <v>578154</v>
      </c>
      <c r="G3758" s="2">
        <v>576495</v>
      </c>
      <c r="H3758" s="2">
        <v>574799</v>
      </c>
      <c r="I3758" s="2">
        <v>566197</v>
      </c>
      <c r="J3758" s="2">
        <v>562186</v>
      </c>
      <c r="K3758" s="2">
        <v>560541</v>
      </c>
      <c r="L3758" s="2">
        <v>557384</v>
      </c>
    </row>
    <row r="3759" spans="1:12">
      <c r="A3759" s="2">
        <v>585591</v>
      </c>
      <c r="B3759" s="2">
        <v>584766</v>
      </c>
      <c r="C3759" s="2">
        <v>582267</v>
      </c>
      <c r="D3759" s="2">
        <v>580037</v>
      </c>
      <c r="E3759" s="2">
        <v>579641</v>
      </c>
      <c r="F3759" s="2">
        <v>578153</v>
      </c>
      <c r="G3759" s="2">
        <v>576493</v>
      </c>
      <c r="H3759" s="2">
        <v>574798</v>
      </c>
      <c r="I3759" s="2">
        <v>566196</v>
      </c>
      <c r="J3759" s="2">
        <v>562183</v>
      </c>
      <c r="K3759" s="2">
        <v>560484</v>
      </c>
      <c r="L3759" s="2">
        <v>557313</v>
      </c>
    </row>
    <row r="3760" spans="1:12">
      <c r="A3760" s="2">
        <v>585589</v>
      </c>
      <c r="B3760" s="2">
        <v>584764</v>
      </c>
      <c r="C3760" s="2">
        <v>582266</v>
      </c>
      <c r="D3760" s="2">
        <v>580031</v>
      </c>
      <c r="E3760" s="2">
        <v>579614</v>
      </c>
      <c r="F3760" s="2">
        <v>578143</v>
      </c>
      <c r="G3760" s="2">
        <v>576492</v>
      </c>
      <c r="H3760" s="2">
        <v>574797</v>
      </c>
      <c r="I3760" s="2">
        <v>566195</v>
      </c>
      <c r="J3760" s="2">
        <v>562159</v>
      </c>
      <c r="K3760" s="2">
        <v>560467</v>
      </c>
      <c r="L3760" s="2">
        <v>557108</v>
      </c>
    </row>
    <row r="3761" spans="1:12">
      <c r="A3761" s="2">
        <v>585565</v>
      </c>
      <c r="B3761" s="2">
        <v>584763</v>
      </c>
      <c r="C3761" s="2">
        <v>582265</v>
      </c>
      <c r="D3761" s="2">
        <v>580023</v>
      </c>
      <c r="E3761" s="2">
        <v>579593</v>
      </c>
      <c r="F3761" s="2">
        <v>577902</v>
      </c>
      <c r="G3761" s="2">
        <v>576491</v>
      </c>
      <c r="H3761" s="2">
        <v>574796</v>
      </c>
      <c r="I3761" s="2">
        <v>566194</v>
      </c>
      <c r="J3761" s="2">
        <v>562053</v>
      </c>
      <c r="K3761" s="2">
        <v>560436</v>
      </c>
      <c r="L3761" s="2">
        <v>557082</v>
      </c>
    </row>
    <row r="3762" spans="1:12">
      <c r="A3762" s="2">
        <v>585539</v>
      </c>
      <c r="B3762" s="2">
        <v>584742</v>
      </c>
      <c r="C3762" s="2">
        <v>582220</v>
      </c>
      <c r="D3762" s="2">
        <v>580010</v>
      </c>
      <c r="E3762" s="2">
        <v>579592</v>
      </c>
      <c r="F3762" s="2">
        <v>577409</v>
      </c>
      <c r="G3762" s="2">
        <v>576490</v>
      </c>
      <c r="H3762" s="2">
        <v>574795</v>
      </c>
      <c r="I3762" s="2">
        <v>566193</v>
      </c>
      <c r="J3762" s="2">
        <v>561981</v>
      </c>
      <c r="K3762" s="2">
        <v>560426</v>
      </c>
      <c r="L3762" s="2">
        <v>557015</v>
      </c>
    </row>
    <row r="3763" spans="1:12">
      <c r="A3763" s="2">
        <v>585533</v>
      </c>
      <c r="B3763" s="2">
        <v>584723</v>
      </c>
      <c r="C3763" s="2">
        <v>582188</v>
      </c>
      <c r="D3763" s="2">
        <v>579965</v>
      </c>
      <c r="E3763" s="2">
        <v>579560</v>
      </c>
      <c r="F3763" s="2">
        <v>577408</v>
      </c>
      <c r="G3763" s="2">
        <v>576489</v>
      </c>
      <c r="H3763" s="2">
        <v>574794</v>
      </c>
      <c r="I3763" s="2">
        <v>565658</v>
      </c>
      <c r="J3763" s="2">
        <v>561944</v>
      </c>
      <c r="K3763" s="2">
        <v>560346</v>
      </c>
      <c r="L3763" s="2">
        <v>556989</v>
      </c>
    </row>
    <row r="3764" spans="1:12">
      <c r="A3764" s="2">
        <v>585505</v>
      </c>
      <c r="B3764" s="2">
        <v>584661</v>
      </c>
      <c r="C3764" s="2">
        <v>582185</v>
      </c>
      <c r="D3764" s="2">
        <v>579948</v>
      </c>
      <c r="E3764" s="2">
        <v>579550</v>
      </c>
      <c r="F3764" s="2">
        <v>577407</v>
      </c>
      <c r="G3764" s="2">
        <v>576488</v>
      </c>
      <c r="H3764" s="2">
        <v>574793</v>
      </c>
      <c r="I3764" s="2">
        <v>565306</v>
      </c>
      <c r="J3764" s="2">
        <v>561943</v>
      </c>
      <c r="K3764" s="2">
        <v>560217</v>
      </c>
      <c r="L3764" s="2">
        <v>556855</v>
      </c>
    </row>
    <row r="3765" spans="1:12">
      <c r="A3765" s="2">
        <v>585498</v>
      </c>
      <c r="B3765" s="2">
        <v>584657</v>
      </c>
      <c r="C3765" s="2">
        <v>582183</v>
      </c>
      <c r="D3765" s="2">
        <v>579947</v>
      </c>
      <c r="E3765" s="2">
        <v>579484</v>
      </c>
      <c r="F3765" s="2">
        <v>577406</v>
      </c>
      <c r="G3765" s="2">
        <v>576485</v>
      </c>
      <c r="H3765" s="2">
        <v>574792</v>
      </c>
      <c r="I3765" s="2">
        <v>565289</v>
      </c>
      <c r="J3765" s="2">
        <v>561942</v>
      </c>
      <c r="K3765" s="2">
        <v>560216</v>
      </c>
      <c r="L3765" s="2">
        <v>556808</v>
      </c>
    </row>
    <row r="3766" spans="1:12">
      <c r="A3766" s="2">
        <v>585485</v>
      </c>
      <c r="B3766" s="2">
        <v>584642</v>
      </c>
      <c r="C3766" s="2">
        <v>582138</v>
      </c>
      <c r="D3766" s="2">
        <v>579945</v>
      </c>
      <c r="E3766" s="2">
        <v>579449</v>
      </c>
      <c r="F3766" s="2">
        <v>577405</v>
      </c>
      <c r="G3766" s="2">
        <v>576477</v>
      </c>
      <c r="H3766" s="2">
        <v>574790</v>
      </c>
      <c r="I3766" s="2">
        <v>564618</v>
      </c>
      <c r="J3766" s="2">
        <v>561924</v>
      </c>
      <c r="K3766" s="2">
        <v>560215</v>
      </c>
      <c r="L3766" s="2">
        <v>556799</v>
      </c>
    </row>
    <row r="3767" spans="1:12">
      <c r="A3767" s="2">
        <v>585464</v>
      </c>
      <c r="B3767" s="2">
        <v>584618</v>
      </c>
      <c r="C3767" s="2">
        <v>582017</v>
      </c>
      <c r="D3767" s="2">
        <v>579944</v>
      </c>
      <c r="E3767" s="2">
        <v>579330</v>
      </c>
      <c r="F3767" s="2">
        <v>577404</v>
      </c>
      <c r="G3767" s="2">
        <v>576475</v>
      </c>
      <c r="H3767" s="2">
        <v>574789</v>
      </c>
      <c r="I3767" s="2">
        <v>564617</v>
      </c>
      <c r="J3767" s="2">
        <v>561908</v>
      </c>
      <c r="K3767" s="2">
        <v>560213</v>
      </c>
      <c r="L3767" s="2">
        <v>556798</v>
      </c>
    </row>
    <row r="3768" spans="1:12">
      <c r="A3768" s="2">
        <v>585463</v>
      </c>
      <c r="B3768" s="2">
        <v>584586</v>
      </c>
      <c r="C3768" s="2">
        <v>581931</v>
      </c>
      <c r="D3768" s="2">
        <v>579943</v>
      </c>
      <c r="E3768" s="2">
        <v>579329</v>
      </c>
      <c r="F3768" s="2">
        <v>577402</v>
      </c>
      <c r="G3768" s="2">
        <v>576474</v>
      </c>
      <c r="H3768" s="2">
        <v>574788</v>
      </c>
      <c r="I3768" s="2">
        <v>564616</v>
      </c>
      <c r="J3768" s="2">
        <v>561807</v>
      </c>
      <c r="K3768" s="2">
        <v>560109</v>
      </c>
      <c r="L3768" s="2">
        <v>556700</v>
      </c>
    </row>
    <row r="3769" spans="1:12">
      <c r="A3769" s="2">
        <v>585431</v>
      </c>
      <c r="B3769" s="2">
        <v>584556</v>
      </c>
      <c r="C3769" s="2">
        <v>581835</v>
      </c>
      <c r="D3769" s="2">
        <v>579941</v>
      </c>
      <c r="E3769" s="2">
        <v>579256</v>
      </c>
      <c r="F3769" s="2">
        <v>577397</v>
      </c>
      <c r="G3769" s="2">
        <v>576473</v>
      </c>
      <c r="H3769" s="2">
        <v>574787</v>
      </c>
      <c r="I3769" s="2">
        <v>564610</v>
      </c>
      <c r="J3769" s="2">
        <v>561805</v>
      </c>
      <c r="K3769" s="2">
        <v>560103</v>
      </c>
      <c r="L3769" s="2">
        <v>556699</v>
      </c>
    </row>
    <row r="3770" spans="1:12">
      <c r="A3770" s="2">
        <v>585397</v>
      </c>
      <c r="B3770" s="2">
        <v>584534</v>
      </c>
      <c r="C3770" s="2">
        <v>581687</v>
      </c>
      <c r="D3770" s="2">
        <v>579939</v>
      </c>
      <c r="E3770" s="2">
        <v>579191</v>
      </c>
      <c r="F3770" s="2">
        <v>577398</v>
      </c>
      <c r="G3770" s="2">
        <v>576472</v>
      </c>
      <c r="H3770" s="2">
        <v>574786</v>
      </c>
      <c r="I3770" s="2">
        <v>564609</v>
      </c>
      <c r="J3770" s="2">
        <v>561738</v>
      </c>
      <c r="K3770" s="2">
        <v>560102</v>
      </c>
      <c r="L3770" s="2">
        <v>556555</v>
      </c>
    </row>
    <row r="3771" spans="1:12">
      <c r="A3771" s="2">
        <v>585396</v>
      </c>
      <c r="B3771" s="2">
        <v>584410</v>
      </c>
      <c r="C3771" s="2">
        <v>581667</v>
      </c>
      <c r="D3771" s="2">
        <v>579938</v>
      </c>
      <c r="E3771" s="2">
        <v>579181</v>
      </c>
      <c r="F3771" s="2">
        <v>577392</v>
      </c>
      <c r="G3771" s="2">
        <v>576470</v>
      </c>
      <c r="H3771" s="2">
        <v>573856</v>
      </c>
      <c r="I3771" s="2">
        <v>564572</v>
      </c>
      <c r="J3771" s="2">
        <v>561730</v>
      </c>
      <c r="K3771" s="2">
        <v>560037</v>
      </c>
      <c r="L3771" s="2">
        <v>556553</v>
      </c>
    </row>
    <row r="3772" spans="1:12">
      <c r="A3772" s="2">
        <v>585393</v>
      </c>
      <c r="B3772" s="2">
        <v>584395</v>
      </c>
      <c r="C3772" s="2">
        <v>581637</v>
      </c>
      <c r="D3772" s="2">
        <v>579937</v>
      </c>
      <c r="E3772" s="2">
        <v>579049</v>
      </c>
      <c r="F3772" s="2">
        <v>577390</v>
      </c>
      <c r="G3772" s="2">
        <v>576469</v>
      </c>
      <c r="H3772" s="2">
        <v>573839</v>
      </c>
      <c r="I3772" s="2">
        <v>564557</v>
      </c>
      <c r="J3772" s="2">
        <v>561729</v>
      </c>
      <c r="K3772" s="2">
        <v>559846</v>
      </c>
      <c r="L3772" s="2">
        <v>556303</v>
      </c>
    </row>
    <row r="3773" spans="1:12">
      <c r="A3773" s="2">
        <v>585391</v>
      </c>
      <c r="B3773" s="2">
        <v>584393</v>
      </c>
      <c r="C3773" s="2">
        <v>581605</v>
      </c>
      <c r="D3773" s="2">
        <v>579935</v>
      </c>
      <c r="E3773" s="2">
        <v>579048</v>
      </c>
      <c r="F3773" s="2">
        <v>577388</v>
      </c>
      <c r="G3773" s="2">
        <v>576464</v>
      </c>
      <c r="H3773" s="2">
        <v>573729</v>
      </c>
      <c r="I3773" s="2">
        <v>564556</v>
      </c>
      <c r="J3773" s="2">
        <v>561727</v>
      </c>
      <c r="K3773" s="2">
        <v>559843</v>
      </c>
      <c r="L3773" s="2">
        <v>556278</v>
      </c>
    </row>
    <row r="3774" spans="1:12">
      <c r="A3774" s="2">
        <v>585356</v>
      </c>
      <c r="B3774" s="2">
        <v>584368</v>
      </c>
      <c r="C3774" s="2">
        <v>581587</v>
      </c>
      <c r="D3774" s="2">
        <v>579934</v>
      </c>
      <c r="E3774" s="2">
        <v>579047</v>
      </c>
      <c r="F3774" s="2">
        <v>577385</v>
      </c>
      <c r="G3774" s="2">
        <v>576463</v>
      </c>
      <c r="H3774" s="2">
        <v>573518</v>
      </c>
      <c r="I3774" s="2">
        <v>564369</v>
      </c>
      <c r="J3774" s="2">
        <v>561684</v>
      </c>
      <c r="K3774" s="2">
        <v>559839</v>
      </c>
      <c r="L3774" s="2">
        <v>556276</v>
      </c>
    </row>
    <row r="3775" spans="1:12">
      <c r="A3775" s="2">
        <v>585351</v>
      </c>
      <c r="B3775" s="2">
        <v>584286</v>
      </c>
      <c r="C3775" s="2">
        <v>581512</v>
      </c>
      <c r="D3775" s="2">
        <v>579933</v>
      </c>
      <c r="E3775" s="2">
        <v>579045</v>
      </c>
      <c r="F3775" s="2">
        <v>577384</v>
      </c>
      <c r="G3775" s="2">
        <v>576461</v>
      </c>
      <c r="H3775" s="2">
        <v>573184</v>
      </c>
      <c r="I3775" s="2">
        <v>564367</v>
      </c>
      <c r="J3775" s="2">
        <v>561682</v>
      </c>
      <c r="K3775" s="2">
        <v>559838</v>
      </c>
      <c r="L3775" s="2">
        <v>556274</v>
      </c>
    </row>
    <row r="3776" spans="1:12">
      <c r="A3776" s="2">
        <v>585319</v>
      </c>
      <c r="B3776" s="2">
        <v>584253</v>
      </c>
      <c r="C3776" s="2">
        <v>581510</v>
      </c>
      <c r="D3776" s="2">
        <v>579931</v>
      </c>
      <c r="E3776" s="2">
        <v>578887</v>
      </c>
      <c r="F3776" s="2">
        <v>577380</v>
      </c>
      <c r="G3776" s="2">
        <v>576460</v>
      </c>
      <c r="H3776" s="2">
        <v>573076</v>
      </c>
      <c r="I3776" s="2">
        <v>564366</v>
      </c>
      <c r="J3776" s="2">
        <v>561614</v>
      </c>
      <c r="K3776" s="2">
        <v>559834</v>
      </c>
      <c r="L3776" s="2">
        <v>556236</v>
      </c>
    </row>
    <row r="3777" spans="1:12">
      <c r="A3777" s="2">
        <v>585316</v>
      </c>
      <c r="B3777" s="2">
        <v>584218</v>
      </c>
      <c r="C3777" s="2">
        <v>581432</v>
      </c>
      <c r="D3777" s="2">
        <v>579930</v>
      </c>
      <c r="E3777" s="2">
        <v>578840</v>
      </c>
      <c r="F3777" s="2">
        <v>577379</v>
      </c>
      <c r="G3777" s="2">
        <v>576458</v>
      </c>
      <c r="H3777" s="2">
        <v>573075</v>
      </c>
      <c r="I3777" s="2">
        <v>564361</v>
      </c>
      <c r="J3777" s="2">
        <v>561438</v>
      </c>
      <c r="K3777" s="2">
        <v>559660</v>
      </c>
      <c r="L3777" s="2">
        <v>556039</v>
      </c>
    </row>
    <row r="3778" spans="1:12">
      <c r="A3778" s="2">
        <v>585280</v>
      </c>
      <c r="B3778" s="2">
        <v>584192</v>
      </c>
      <c r="C3778" s="2">
        <v>581218</v>
      </c>
      <c r="D3778" s="2">
        <v>579929</v>
      </c>
      <c r="E3778" s="2">
        <v>578584</v>
      </c>
      <c r="F3778" s="2">
        <v>577377</v>
      </c>
      <c r="G3778" s="2">
        <v>576457</v>
      </c>
      <c r="H3778" s="2">
        <v>572855</v>
      </c>
      <c r="I3778" s="2">
        <v>564343</v>
      </c>
      <c r="J3778" s="2">
        <v>561437</v>
      </c>
      <c r="K3778" s="2">
        <v>559659</v>
      </c>
      <c r="L3778" s="2">
        <v>555928</v>
      </c>
    </row>
    <row r="3779" spans="1:12">
      <c r="A3779" s="2">
        <v>585231</v>
      </c>
      <c r="B3779" s="2">
        <v>584191</v>
      </c>
      <c r="C3779" s="2">
        <v>581145</v>
      </c>
      <c r="D3779" s="2">
        <v>579928</v>
      </c>
      <c r="E3779" s="2">
        <v>578583</v>
      </c>
      <c r="F3779" s="2">
        <v>577376</v>
      </c>
      <c r="G3779" s="2">
        <v>576455</v>
      </c>
      <c r="H3779" s="2">
        <v>572836</v>
      </c>
      <c r="I3779" s="2">
        <v>564340</v>
      </c>
      <c r="J3779" s="2">
        <v>561436</v>
      </c>
      <c r="K3779" s="2">
        <v>559658</v>
      </c>
      <c r="L3779" s="2">
        <v>555927</v>
      </c>
    </row>
    <row r="3780" spans="1:12">
      <c r="A3780" s="2">
        <v>585219</v>
      </c>
      <c r="B3780" s="2">
        <v>584121</v>
      </c>
      <c r="C3780" s="2">
        <v>581144</v>
      </c>
      <c r="D3780" s="2">
        <v>579927</v>
      </c>
      <c r="E3780" s="2">
        <v>578554</v>
      </c>
      <c r="F3780" s="2">
        <v>577375</v>
      </c>
      <c r="G3780" s="2">
        <v>576454</v>
      </c>
      <c r="H3780" s="2">
        <v>572835</v>
      </c>
      <c r="I3780" s="2">
        <v>564338</v>
      </c>
      <c r="J3780" s="2">
        <v>561435</v>
      </c>
      <c r="K3780" s="2">
        <v>559652</v>
      </c>
      <c r="L3780" s="2">
        <v>555926</v>
      </c>
    </row>
    <row r="3781" spans="1:12">
      <c r="A3781" s="2">
        <v>585196</v>
      </c>
      <c r="B3781" s="2">
        <v>584109</v>
      </c>
      <c r="C3781" s="2">
        <v>581033</v>
      </c>
      <c r="D3781" s="2">
        <v>579926</v>
      </c>
      <c r="E3781" s="1">
        <v>578526</v>
      </c>
      <c r="F3781" s="1">
        <v>577244</v>
      </c>
      <c r="G3781" s="1">
        <v>576453</v>
      </c>
      <c r="H3781" s="1">
        <v>572833</v>
      </c>
      <c r="I3781" s="1">
        <v>564337</v>
      </c>
      <c r="J3781" s="1">
        <v>561434</v>
      </c>
      <c r="K3781" s="2">
        <v>559651</v>
      </c>
      <c r="L3781" s="2">
        <v>555925</v>
      </c>
    </row>
    <row r="3782" spans="1:12">
      <c r="A3782" s="2">
        <v>585195</v>
      </c>
      <c r="B3782" s="2">
        <v>583668</v>
      </c>
      <c r="C3782" s="2">
        <v>580985</v>
      </c>
      <c r="D3782" s="2">
        <v>579922</v>
      </c>
      <c r="E3782" s="1">
        <v>578525</v>
      </c>
      <c r="F3782" s="1">
        <v>577236</v>
      </c>
      <c r="G3782" s="1">
        <v>576452</v>
      </c>
      <c r="H3782" s="1">
        <v>572830</v>
      </c>
      <c r="I3782" s="1">
        <v>564336</v>
      </c>
      <c r="J3782" s="1">
        <v>561432</v>
      </c>
      <c r="K3782" s="2">
        <v>559602</v>
      </c>
      <c r="L3782" s="2">
        <v>555924</v>
      </c>
    </row>
    <row r="3783" spans="1:12">
      <c r="A3783" s="2">
        <v>585194</v>
      </c>
      <c r="B3783" s="2">
        <v>583649</v>
      </c>
      <c r="C3783" s="2">
        <v>580779</v>
      </c>
      <c r="D3783" s="2">
        <v>579868</v>
      </c>
      <c r="E3783" s="1">
        <v>578524</v>
      </c>
      <c r="F3783" s="1">
        <v>577235</v>
      </c>
      <c r="G3783" s="1">
        <v>576451</v>
      </c>
      <c r="H3783" s="1">
        <v>572829</v>
      </c>
      <c r="I3783" s="1">
        <v>564189</v>
      </c>
      <c r="J3783" s="1">
        <v>561431</v>
      </c>
      <c r="K3783" s="2">
        <v>559598</v>
      </c>
      <c r="L3783" s="2">
        <v>555923</v>
      </c>
    </row>
    <row r="3784" spans="1:12">
      <c r="A3784" s="2">
        <v>585182</v>
      </c>
      <c r="B3784" s="2">
        <v>583404</v>
      </c>
      <c r="C3784" s="2">
        <v>580778</v>
      </c>
      <c r="D3784" s="2">
        <v>579844</v>
      </c>
      <c r="E3784" s="1">
        <v>578522</v>
      </c>
      <c r="F3784" s="1">
        <v>577231</v>
      </c>
      <c r="G3784" s="1">
        <v>576450</v>
      </c>
      <c r="H3784" s="1">
        <v>572828</v>
      </c>
      <c r="I3784" s="1">
        <v>564127</v>
      </c>
      <c r="J3784" s="1">
        <v>561430</v>
      </c>
      <c r="K3784" s="2">
        <v>559565</v>
      </c>
      <c r="L3784" s="2">
        <v>555919</v>
      </c>
    </row>
    <row r="3785" spans="1:12">
      <c r="A3785" s="2">
        <v>585175</v>
      </c>
      <c r="B3785" s="2">
        <v>583366</v>
      </c>
      <c r="C3785" s="2">
        <v>580750</v>
      </c>
      <c r="D3785" s="2">
        <v>579794</v>
      </c>
      <c r="E3785" s="2">
        <v>578521</v>
      </c>
      <c r="F3785" s="2">
        <v>577008</v>
      </c>
      <c r="G3785" s="2">
        <v>576449</v>
      </c>
      <c r="H3785" s="2">
        <v>572825</v>
      </c>
      <c r="I3785" s="2">
        <v>564125</v>
      </c>
      <c r="J3785" s="2">
        <v>561405</v>
      </c>
      <c r="K3785" s="2">
        <v>559404</v>
      </c>
      <c r="L3785" s="2">
        <v>555660</v>
      </c>
    </row>
    <row r="3786" spans="1:12">
      <c r="A3786" s="2">
        <v>585133</v>
      </c>
      <c r="B3786" s="2">
        <v>583230</v>
      </c>
      <c r="C3786" s="2">
        <v>580749</v>
      </c>
      <c r="D3786" s="2">
        <v>579779</v>
      </c>
      <c r="E3786" s="2">
        <v>578520</v>
      </c>
      <c r="F3786" s="2">
        <v>576966</v>
      </c>
      <c r="G3786" s="2">
        <v>576447</v>
      </c>
      <c r="H3786" s="2">
        <v>572824</v>
      </c>
      <c r="I3786" s="2">
        <v>563678</v>
      </c>
      <c r="J3786" s="2">
        <v>561404</v>
      </c>
      <c r="K3786" s="2">
        <v>559340</v>
      </c>
      <c r="L3786" s="2">
        <v>555631</v>
      </c>
    </row>
    <row r="3787" spans="1:12">
      <c r="A3787" s="2">
        <v>585122</v>
      </c>
      <c r="B3787" s="2">
        <v>583229</v>
      </c>
      <c r="C3787" s="2">
        <v>580730</v>
      </c>
      <c r="D3787" s="2">
        <v>579755</v>
      </c>
      <c r="E3787" s="2">
        <v>578519</v>
      </c>
      <c r="F3787" s="2">
        <v>576946</v>
      </c>
      <c r="G3787" s="2">
        <v>576446</v>
      </c>
      <c r="H3787" s="2">
        <v>572823</v>
      </c>
      <c r="I3787" s="2">
        <v>563677</v>
      </c>
      <c r="J3787" s="2">
        <v>561272</v>
      </c>
      <c r="K3787" s="2">
        <v>559338</v>
      </c>
      <c r="L3787" s="2">
        <v>552826</v>
      </c>
    </row>
    <row r="3788" spans="1:12">
      <c r="A3788" s="11" t="s">
        <v>912</v>
      </c>
      <c r="B3788" s="11"/>
      <c r="C3788" s="11"/>
      <c r="D3788" s="21">
        <v>579754</v>
      </c>
      <c r="E3788" s="21">
        <v>578518</v>
      </c>
      <c r="F3788" s="21">
        <v>576944</v>
      </c>
      <c r="G3788" s="21">
        <v>576040</v>
      </c>
      <c r="H3788" s="21">
        <v>568424</v>
      </c>
      <c r="I3788" s="21">
        <v>563671</v>
      </c>
      <c r="J3788" s="21">
        <v>561269</v>
      </c>
      <c r="K3788" s="21">
        <v>559337</v>
      </c>
      <c r="L3788" s="21">
        <v>551668</v>
      </c>
    </row>
    <row r="3790" spans="1:5">
      <c r="A3790" s="32" t="s">
        <v>30694</v>
      </c>
      <c r="B3790" s="32"/>
      <c r="C3790" s="33"/>
      <c r="D3790" s="33"/>
      <c r="E3790" s="22"/>
    </row>
    <row r="3791" spans="1:12">
      <c r="A3791" s="2">
        <v>586301</v>
      </c>
      <c r="B3791" s="2">
        <v>583480</v>
      </c>
      <c r="C3791" s="2">
        <v>581644</v>
      </c>
      <c r="D3791" s="2">
        <v>581059</v>
      </c>
      <c r="E3791" s="2">
        <v>580552</v>
      </c>
      <c r="F3791" s="2">
        <v>579820</v>
      </c>
      <c r="G3791" s="2">
        <v>578574</v>
      </c>
      <c r="H3791" s="2">
        <v>575563</v>
      </c>
      <c r="I3791" s="2">
        <v>573041</v>
      </c>
      <c r="J3791" s="2">
        <v>566116</v>
      </c>
      <c r="K3791" s="2">
        <v>562513</v>
      </c>
      <c r="L3791" s="2">
        <v>557140</v>
      </c>
    </row>
    <row r="3792" spans="1:12">
      <c r="A3792" s="2">
        <v>586292</v>
      </c>
      <c r="B3792" s="2">
        <v>583399</v>
      </c>
      <c r="C3792" s="2">
        <v>581630</v>
      </c>
      <c r="D3792" s="2">
        <v>581014</v>
      </c>
      <c r="E3792" s="2">
        <v>580548</v>
      </c>
      <c r="F3792" s="2">
        <v>579814</v>
      </c>
      <c r="G3792" s="2">
        <v>578418</v>
      </c>
      <c r="H3792" s="2">
        <v>575494</v>
      </c>
      <c r="I3792" s="2">
        <v>573003</v>
      </c>
      <c r="J3792" s="2">
        <v>565902</v>
      </c>
      <c r="K3792" s="2">
        <v>562512</v>
      </c>
      <c r="L3792" s="2">
        <v>557098</v>
      </c>
    </row>
    <row r="3793" spans="1:12">
      <c r="A3793" s="2">
        <v>586215</v>
      </c>
      <c r="B3793" s="2">
        <v>583398</v>
      </c>
      <c r="C3793" s="2">
        <v>581629</v>
      </c>
      <c r="D3793" s="2">
        <v>581012</v>
      </c>
      <c r="E3793" s="2">
        <v>580540</v>
      </c>
      <c r="F3793" s="2">
        <v>579799</v>
      </c>
      <c r="G3793" s="2">
        <v>578356</v>
      </c>
      <c r="H3793" s="2">
        <v>575492</v>
      </c>
      <c r="I3793" s="2">
        <v>572935</v>
      </c>
      <c r="J3793" s="2">
        <v>565901</v>
      </c>
      <c r="K3793" s="2">
        <v>562511</v>
      </c>
      <c r="L3793" s="2">
        <v>556995</v>
      </c>
    </row>
    <row r="3794" spans="1:12">
      <c r="A3794" s="2">
        <v>586076</v>
      </c>
      <c r="B3794" s="2">
        <v>583397</v>
      </c>
      <c r="C3794" s="2">
        <v>581628</v>
      </c>
      <c r="D3794" s="2">
        <v>580978</v>
      </c>
      <c r="E3794" s="2">
        <v>580533</v>
      </c>
      <c r="F3794" s="2">
        <v>579790</v>
      </c>
      <c r="G3794" s="2">
        <v>578310</v>
      </c>
      <c r="H3794" s="2">
        <v>575491</v>
      </c>
      <c r="I3794" s="2">
        <v>572879</v>
      </c>
      <c r="J3794" s="2">
        <v>565858</v>
      </c>
      <c r="K3794" s="2">
        <v>562510</v>
      </c>
      <c r="L3794" s="2">
        <v>556994</v>
      </c>
    </row>
    <row r="3795" spans="1:12">
      <c r="A3795" s="2">
        <v>586075</v>
      </c>
      <c r="B3795" s="2">
        <v>583396</v>
      </c>
      <c r="C3795" s="2">
        <v>581624</v>
      </c>
      <c r="D3795" s="2">
        <v>580972</v>
      </c>
      <c r="E3795" s="2">
        <v>580522</v>
      </c>
      <c r="F3795" s="2">
        <v>579765</v>
      </c>
      <c r="G3795" s="2">
        <v>578097</v>
      </c>
      <c r="H3795" s="2">
        <v>575484</v>
      </c>
      <c r="I3795" s="2">
        <v>572877</v>
      </c>
      <c r="J3795" s="2">
        <v>565737</v>
      </c>
      <c r="K3795" s="2">
        <v>562509</v>
      </c>
      <c r="L3795" s="2">
        <v>556875</v>
      </c>
    </row>
    <row r="3796" spans="1:12">
      <c r="A3796" s="2">
        <v>586073</v>
      </c>
      <c r="B3796" s="2">
        <v>583390</v>
      </c>
      <c r="C3796" s="2">
        <v>581580</v>
      </c>
      <c r="D3796" s="2">
        <v>580960</v>
      </c>
      <c r="E3796" s="2">
        <v>580521</v>
      </c>
      <c r="F3796" s="2">
        <v>579703</v>
      </c>
      <c r="G3796" s="2">
        <v>578055</v>
      </c>
      <c r="H3796" s="2">
        <v>575294</v>
      </c>
      <c r="I3796" s="2">
        <v>572843</v>
      </c>
      <c r="J3796" s="2">
        <v>565630</v>
      </c>
      <c r="K3796" s="2">
        <v>562250</v>
      </c>
      <c r="L3796" s="2">
        <v>556873</v>
      </c>
    </row>
    <row r="3797" spans="1:12">
      <c r="A3797" s="2">
        <v>586072</v>
      </c>
      <c r="B3797" s="2">
        <v>583271</v>
      </c>
      <c r="C3797" s="2">
        <v>581528</v>
      </c>
      <c r="D3797" s="2">
        <v>580959</v>
      </c>
      <c r="E3797" s="2">
        <v>580514</v>
      </c>
      <c r="F3797" s="2">
        <v>579695</v>
      </c>
      <c r="G3797" s="2">
        <v>578049</v>
      </c>
      <c r="H3797" s="2">
        <v>575292</v>
      </c>
      <c r="I3797" s="2">
        <v>572540</v>
      </c>
      <c r="J3797" s="2">
        <v>565314</v>
      </c>
      <c r="K3797" s="2">
        <v>562143</v>
      </c>
      <c r="L3797" s="2">
        <v>556815</v>
      </c>
    </row>
    <row r="3798" spans="1:12">
      <c r="A3798" s="2">
        <v>585846</v>
      </c>
      <c r="B3798" s="2">
        <v>583255</v>
      </c>
      <c r="C3798" s="2">
        <v>581495</v>
      </c>
      <c r="D3798" s="2">
        <v>580958</v>
      </c>
      <c r="E3798" s="2">
        <v>580511</v>
      </c>
      <c r="F3798" s="2">
        <v>579694</v>
      </c>
      <c r="G3798" s="2">
        <v>578041</v>
      </c>
      <c r="H3798" s="2">
        <v>575290</v>
      </c>
      <c r="I3798" s="2">
        <v>572493</v>
      </c>
      <c r="J3798" s="2">
        <v>565302</v>
      </c>
      <c r="K3798" s="2">
        <v>561821</v>
      </c>
      <c r="L3798" s="2">
        <v>556764</v>
      </c>
    </row>
    <row r="3799" spans="1:12">
      <c r="A3799" s="2">
        <v>585806</v>
      </c>
      <c r="B3799" s="2">
        <v>583141</v>
      </c>
      <c r="C3799" s="2">
        <v>581489</v>
      </c>
      <c r="D3799" s="2">
        <v>580957</v>
      </c>
      <c r="E3799" s="2">
        <v>580506</v>
      </c>
      <c r="F3799" s="2">
        <v>579693</v>
      </c>
      <c r="G3799" s="2">
        <v>578039</v>
      </c>
      <c r="H3799" s="2">
        <v>575289</v>
      </c>
      <c r="I3799" s="2">
        <v>572485</v>
      </c>
      <c r="J3799" s="2">
        <v>565299</v>
      </c>
      <c r="K3799" s="2">
        <v>561574</v>
      </c>
      <c r="L3799" s="2">
        <v>556502</v>
      </c>
    </row>
    <row r="3800" spans="1:12">
      <c r="A3800" s="2">
        <v>585755</v>
      </c>
      <c r="B3800" s="2">
        <v>583140</v>
      </c>
      <c r="C3800" s="2">
        <v>581488</v>
      </c>
      <c r="D3800" s="2">
        <v>580956</v>
      </c>
      <c r="E3800" s="2">
        <v>580499</v>
      </c>
      <c r="F3800" s="2">
        <v>579692</v>
      </c>
      <c r="G3800" s="2">
        <v>578026</v>
      </c>
      <c r="H3800" s="2">
        <v>575285</v>
      </c>
      <c r="I3800" s="2">
        <v>572464</v>
      </c>
      <c r="J3800" s="2">
        <v>565281</v>
      </c>
      <c r="K3800" s="2">
        <v>561389</v>
      </c>
      <c r="L3800" s="2">
        <v>556488</v>
      </c>
    </row>
    <row r="3801" spans="1:12">
      <c r="A3801" s="2">
        <v>585721</v>
      </c>
      <c r="B3801" s="2">
        <v>582920</v>
      </c>
      <c r="C3801" s="2">
        <v>581471</v>
      </c>
      <c r="D3801" s="2">
        <v>580913</v>
      </c>
      <c r="E3801" s="2">
        <v>580479</v>
      </c>
      <c r="F3801" s="2">
        <v>579643</v>
      </c>
      <c r="G3801" s="2">
        <v>577998</v>
      </c>
      <c r="H3801" s="2">
        <v>575279</v>
      </c>
      <c r="I3801" s="2">
        <v>572312</v>
      </c>
      <c r="J3801" s="2">
        <v>565280</v>
      </c>
      <c r="K3801" s="2">
        <v>561217</v>
      </c>
      <c r="L3801" s="2">
        <v>556487</v>
      </c>
    </row>
    <row r="3802" spans="1:12">
      <c r="A3802" s="2">
        <v>585720</v>
      </c>
      <c r="B3802" s="2">
        <v>582919</v>
      </c>
      <c r="C3802" s="2">
        <v>581457</v>
      </c>
      <c r="D3802" s="2">
        <v>580883</v>
      </c>
      <c r="E3802" s="2">
        <v>580465</v>
      </c>
      <c r="F3802" s="2">
        <v>579640</v>
      </c>
      <c r="G3802" s="2">
        <v>577888</v>
      </c>
      <c r="H3802" s="2">
        <v>575146</v>
      </c>
      <c r="I3802" s="2">
        <v>572311</v>
      </c>
      <c r="J3802" s="2">
        <v>565275</v>
      </c>
      <c r="K3802" s="2">
        <v>560945</v>
      </c>
      <c r="L3802" s="2">
        <v>555825</v>
      </c>
    </row>
    <row r="3803" spans="1:12">
      <c r="A3803" s="2">
        <v>585718</v>
      </c>
      <c r="B3803" s="2">
        <v>582918</v>
      </c>
      <c r="C3803" s="2">
        <v>581409</v>
      </c>
      <c r="D3803" s="2">
        <v>580830</v>
      </c>
      <c r="E3803" s="2">
        <v>580464</v>
      </c>
      <c r="F3803" s="2">
        <v>579634</v>
      </c>
      <c r="G3803" s="2">
        <v>577840</v>
      </c>
      <c r="H3803" s="2">
        <v>574952</v>
      </c>
      <c r="I3803" s="2">
        <v>572261</v>
      </c>
      <c r="J3803" s="2">
        <v>565250</v>
      </c>
      <c r="K3803" s="2">
        <v>560880</v>
      </c>
      <c r="L3803" s="2">
        <v>555784</v>
      </c>
    </row>
    <row r="3804" spans="1:12">
      <c r="A3804" s="2">
        <v>585717</v>
      </c>
      <c r="B3804" s="2">
        <v>582905</v>
      </c>
      <c r="C3804" s="2">
        <v>581402</v>
      </c>
      <c r="D3804" s="2">
        <v>580829</v>
      </c>
      <c r="E3804" s="2">
        <v>580433</v>
      </c>
      <c r="F3804" s="2">
        <v>579628</v>
      </c>
      <c r="G3804" s="2">
        <v>577799</v>
      </c>
      <c r="H3804" s="2">
        <v>574951</v>
      </c>
      <c r="I3804" s="2">
        <v>572259</v>
      </c>
      <c r="J3804" s="2">
        <v>565110</v>
      </c>
      <c r="K3804" s="2">
        <v>560879</v>
      </c>
      <c r="L3804" s="2">
        <v>555783</v>
      </c>
    </row>
    <row r="3805" spans="1:12">
      <c r="A3805" s="2">
        <v>585716</v>
      </c>
      <c r="B3805" s="2">
        <v>582868</v>
      </c>
      <c r="C3805" s="2">
        <v>581400</v>
      </c>
      <c r="D3805" s="2">
        <v>580827</v>
      </c>
      <c r="E3805" s="2">
        <v>580391</v>
      </c>
      <c r="F3805" s="2">
        <v>579627</v>
      </c>
      <c r="G3805" s="2">
        <v>577710</v>
      </c>
      <c r="H3805" s="2">
        <v>574950</v>
      </c>
      <c r="I3805" s="2">
        <v>571945</v>
      </c>
      <c r="J3805" s="2">
        <v>565079</v>
      </c>
      <c r="K3805" s="2">
        <v>560700</v>
      </c>
      <c r="L3805" s="2">
        <v>555670</v>
      </c>
    </row>
    <row r="3806" spans="1:12">
      <c r="A3806" s="2">
        <v>585715</v>
      </c>
      <c r="B3806" s="2">
        <v>582833</v>
      </c>
      <c r="C3806" s="2">
        <v>581379</v>
      </c>
      <c r="D3806" s="2">
        <v>580813</v>
      </c>
      <c r="E3806" s="2">
        <v>580385</v>
      </c>
      <c r="F3806" s="2">
        <v>579626</v>
      </c>
      <c r="G3806" s="2">
        <v>577709</v>
      </c>
      <c r="H3806" s="2">
        <v>574887</v>
      </c>
      <c r="I3806" s="2">
        <v>571930</v>
      </c>
      <c r="J3806" s="2">
        <v>564891</v>
      </c>
      <c r="K3806" s="2">
        <v>560699</v>
      </c>
      <c r="L3806" s="2">
        <v>555567</v>
      </c>
    </row>
    <row r="3807" spans="1:12">
      <c r="A3807" s="2">
        <v>585712</v>
      </c>
      <c r="B3807" s="2">
        <v>582755</v>
      </c>
      <c r="C3807" s="2">
        <v>581374</v>
      </c>
      <c r="D3807" s="2">
        <v>580812</v>
      </c>
      <c r="E3807" s="2">
        <v>580384</v>
      </c>
      <c r="F3807" s="2">
        <v>579559</v>
      </c>
      <c r="G3807" s="2">
        <v>577708</v>
      </c>
      <c r="H3807" s="2">
        <v>574886</v>
      </c>
      <c r="I3807" s="2">
        <v>571929</v>
      </c>
      <c r="J3807" s="2">
        <v>564887</v>
      </c>
      <c r="K3807" s="2">
        <v>560698</v>
      </c>
      <c r="L3807" s="2">
        <v>555435</v>
      </c>
    </row>
    <row r="3808" spans="1:12">
      <c r="A3808" s="2">
        <v>585534</v>
      </c>
      <c r="B3808" s="2">
        <v>582753</v>
      </c>
      <c r="C3808" s="2">
        <v>581369</v>
      </c>
      <c r="D3808" s="2">
        <v>580814</v>
      </c>
      <c r="E3808" s="2">
        <v>580383</v>
      </c>
      <c r="F3808" s="2">
        <v>579558</v>
      </c>
      <c r="G3808" s="2">
        <v>577706</v>
      </c>
      <c r="H3808" s="2">
        <v>574884</v>
      </c>
      <c r="I3808" s="2">
        <v>571928</v>
      </c>
      <c r="J3808" s="2">
        <v>564836</v>
      </c>
      <c r="K3808" s="2">
        <v>560657</v>
      </c>
      <c r="L3808" s="2">
        <v>555321</v>
      </c>
    </row>
    <row r="3809" spans="1:12">
      <c r="A3809" s="2">
        <v>585119</v>
      </c>
      <c r="B3809" s="2">
        <v>582752</v>
      </c>
      <c r="C3809" s="2">
        <v>581367</v>
      </c>
      <c r="D3809" s="2">
        <v>580810</v>
      </c>
      <c r="E3809" s="2">
        <v>580382</v>
      </c>
      <c r="F3809" s="2">
        <v>579556</v>
      </c>
      <c r="G3809" s="2">
        <v>577703</v>
      </c>
      <c r="H3809" s="2">
        <v>574885</v>
      </c>
      <c r="I3809" s="2">
        <v>571516</v>
      </c>
      <c r="J3809" s="2">
        <v>564777</v>
      </c>
      <c r="K3809" s="2">
        <v>560635</v>
      </c>
      <c r="L3809" s="2">
        <v>555097</v>
      </c>
    </row>
    <row r="3810" spans="1:12">
      <c r="A3810" s="2">
        <v>585103</v>
      </c>
      <c r="B3810" s="2">
        <v>582697</v>
      </c>
      <c r="C3810" s="2">
        <v>581364</v>
      </c>
      <c r="D3810" s="2">
        <v>580809</v>
      </c>
      <c r="E3810" s="2">
        <v>580381</v>
      </c>
      <c r="F3810" s="2">
        <v>579528</v>
      </c>
      <c r="G3810" s="2">
        <v>577701</v>
      </c>
      <c r="H3810" s="2">
        <v>574880</v>
      </c>
      <c r="I3810" s="2">
        <v>571447</v>
      </c>
      <c r="J3810" s="2">
        <v>564775</v>
      </c>
      <c r="K3810" s="2">
        <v>560628</v>
      </c>
      <c r="L3810" s="2">
        <v>554341</v>
      </c>
    </row>
    <row r="3811" spans="1:12">
      <c r="A3811" s="2">
        <v>584953</v>
      </c>
      <c r="B3811" s="2">
        <v>582656</v>
      </c>
      <c r="C3811" s="2">
        <v>581292</v>
      </c>
      <c r="D3811" s="2">
        <v>580758</v>
      </c>
      <c r="E3811" s="2">
        <v>580380</v>
      </c>
      <c r="F3811" s="2">
        <v>579480</v>
      </c>
      <c r="G3811" s="2">
        <v>577696</v>
      </c>
      <c r="H3811" s="2">
        <v>574873</v>
      </c>
      <c r="I3811" s="2">
        <v>571381</v>
      </c>
      <c r="J3811" s="2">
        <v>564624</v>
      </c>
      <c r="K3811" s="2">
        <v>560499</v>
      </c>
      <c r="L3811" s="2">
        <v>552992</v>
      </c>
    </row>
    <row r="3812" spans="1:11">
      <c r="A3812" s="2">
        <v>584654</v>
      </c>
      <c r="B3812" s="2">
        <v>582622</v>
      </c>
      <c r="C3812" s="2">
        <v>581290</v>
      </c>
      <c r="D3812" s="2">
        <v>580746</v>
      </c>
      <c r="E3812" s="2">
        <v>580337</v>
      </c>
      <c r="F3812" s="2">
        <v>579436</v>
      </c>
      <c r="G3812" s="2">
        <v>577608</v>
      </c>
      <c r="H3812" s="2">
        <v>574867</v>
      </c>
      <c r="I3812" s="2">
        <v>571088</v>
      </c>
      <c r="J3812" s="2">
        <v>564621</v>
      </c>
      <c r="K3812" s="2">
        <v>560325</v>
      </c>
    </row>
    <row r="3813" spans="1:11">
      <c r="A3813" s="2">
        <v>584639</v>
      </c>
      <c r="B3813" s="2">
        <v>582583</v>
      </c>
      <c r="C3813" s="2">
        <v>581289</v>
      </c>
      <c r="D3813" s="2">
        <v>580732</v>
      </c>
      <c r="E3813" s="2">
        <v>580226</v>
      </c>
      <c r="F3813" s="2">
        <v>579424</v>
      </c>
      <c r="G3813" s="2">
        <v>577308</v>
      </c>
      <c r="H3813" s="2">
        <v>574851</v>
      </c>
      <c r="I3813" s="2">
        <v>570924</v>
      </c>
      <c r="J3813" s="2">
        <v>564576</v>
      </c>
      <c r="K3813" s="2">
        <v>560320</v>
      </c>
    </row>
    <row r="3814" spans="1:11">
      <c r="A3814" s="2">
        <v>584638</v>
      </c>
      <c r="B3814" s="2">
        <v>582582</v>
      </c>
      <c r="C3814" s="2">
        <v>581258</v>
      </c>
      <c r="D3814" s="2">
        <v>580711</v>
      </c>
      <c r="E3814" s="2">
        <v>580221</v>
      </c>
      <c r="F3814" s="2">
        <v>579409</v>
      </c>
      <c r="G3814" s="2">
        <v>577122</v>
      </c>
      <c r="H3814" s="2">
        <v>574847</v>
      </c>
      <c r="I3814" s="2">
        <v>570896</v>
      </c>
      <c r="J3814" s="2">
        <v>564575</v>
      </c>
      <c r="K3814" s="2">
        <v>560263</v>
      </c>
    </row>
    <row r="3815" spans="1:11">
      <c r="A3815" s="2">
        <v>584637</v>
      </c>
      <c r="B3815" s="2">
        <v>582577</v>
      </c>
      <c r="C3815" s="2">
        <v>581227</v>
      </c>
      <c r="D3815" s="2">
        <v>580692</v>
      </c>
      <c r="E3815" s="2">
        <v>580218</v>
      </c>
      <c r="F3815" s="2">
        <v>579348</v>
      </c>
      <c r="G3815" s="2">
        <v>576864</v>
      </c>
      <c r="H3815" s="2">
        <v>574711</v>
      </c>
      <c r="I3815" s="2">
        <v>570767</v>
      </c>
      <c r="J3815" s="2">
        <v>564574</v>
      </c>
      <c r="K3815" s="2">
        <v>560261</v>
      </c>
    </row>
    <row r="3816" spans="1:11">
      <c r="A3816" s="2">
        <v>584438</v>
      </c>
      <c r="B3816" s="2">
        <v>582569</v>
      </c>
      <c r="C3816" s="2">
        <v>581225</v>
      </c>
      <c r="D3816" s="2">
        <v>580643</v>
      </c>
      <c r="E3816" s="2">
        <v>580217</v>
      </c>
      <c r="F3816" s="2">
        <v>579323</v>
      </c>
      <c r="G3816" s="2">
        <v>576682</v>
      </c>
      <c r="H3816" s="2">
        <v>574703</v>
      </c>
      <c r="I3816" s="2">
        <v>570766</v>
      </c>
      <c r="J3816" s="2">
        <v>564484</v>
      </c>
      <c r="K3816" s="2">
        <v>560260</v>
      </c>
    </row>
    <row r="3817" spans="1:11">
      <c r="A3817" s="2">
        <v>584316</v>
      </c>
      <c r="B3817" s="2">
        <v>582529</v>
      </c>
      <c r="C3817" s="2">
        <v>581183</v>
      </c>
      <c r="D3817" s="2">
        <v>580591</v>
      </c>
      <c r="E3817" s="2">
        <v>580216</v>
      </c>
      <c r="F3817" s="2">
        <v>579285</v>
      </c>
      <c r="G3817" s="2">
        <v>576422</v>
      </c>
      <c r="H3817" s="2">
        <v>574627</v>
      </c>
      <c r="I3817" s="2">
        <v>570722</v>
      </c>
      <c r="J3817" s="2">
        <v>564350</v>
      </c>
      <c r="K3817" s="2">
        <v>560081</v>
      </c>
    </row>
    <row r="3818" spans="1:11">
      <c r="A3818" s="2">
        <v>584074</v>
      </c>
      <c r="B3818" s="2">
        <v>582516</v>
      </c>
      <c r="C3818" s="2">
        <v>581132</v>
      </c>
      <c r="D3818" s="2">
        <v>580589</v>
      </c>
      <c r="E3818" s="2">
        <v>580169</v>
      </c>
      <c r="F3818" s="2">
        <v>579272</v>
      </c>
      <c r="G3818" s="2">
        <v>576254</v>
      </c>
      <c r="H3818" s="2">
        <v>574620</v>
      </c>
      <c r="I3818" s="2">
        <v>570515</v>
      </c>
      <c r="J3818" s="2">
        <v>564222</v>
      </c>
      <c r="K3818" s="2">
        <v>559570</v>
      </c>
    </row>
    <row r="3819" spans="1:11">
      <c r="A3819" s="2">
        <v>584030</v>
      </c>
      <c r="B3819" s="2">
        <v>582506</v>
      </c>
      <c r="C3819" s="2">
        <v>581122</v>
      </c>
      <c r="D3819" s="2">
        <v>580588</v>
      </c>
      <c r="E3819" s="2">
        <v>580157</v>
      </c>
      <c r="F3819" s="2">
        <v>579238</v>
      </c>
      <c r="G3819" s="2">
        <v>576248</v>
      </c>
      <c r="H3819" s="2">
        <v>574619</v>
      </c>
      <c r="I3819" s="2">
        <v>570293</v>
      </c>
      <c r="J3819" s="2">
        <v>563919</v>
      </c>
      <c r="K3819" s="2">
        <v>559498</v>
      </c>
    </row>
    <row r="3820" spans="1:11">
      <c r="A3820" s="2">
        <v>584029</v>
      </c>
      <c r="B3820" s="2">
        <v>582473</v>
      </c>
      <c r="C3820" s="2">
        <v>581193</v>
      </c>
      <c r="D3820" s="2">
        <v>580587</v>
      </c>
      <c r="E3820" s="2">
        <v>580154</v>
      </c>
      <c r="F3820" s="2">
        <v>579231</v>
      </c>
      <c r="G3820" s="2">
        <v>576230</v>
      </c>
      <c r="H3820" s="2">
        <v>574560</v>
      </c>
      <c r="I3820" s="2">
        <v>569941</v>
      </c>
      <c r="J3820" s="2">
        <v>563867</v>
      </c>
      <c r="K3820" s="2">
        <v>559497</v>
      </c>
    </row>
    <row r="3821" spans="1:11">
      <c r="A3821" s="2">
        <v>584028</v>
      </c>
      <c r="B3821" s="2">
        <v>582472</v>
      </c>
      <c r="C3821" s="2">
        <v>581192</v>
      </c>
      <c r="D3821" s="2">
        <v>580586</v>
      </c>
      <c r="E3821" s="2">
        <v>580133</v>
      </c>
      <c r="F3821" s="2">
        <v>579229</v>
      </c>
      <c r="G3821" s="2">
        <v>575999</v>
      </c>
      <c r="H3821" s="2">
        <v>574559</v>
      </c>
      <c r="I3821" s="2">
        <v>569744</v>
      </c>
      <c r="J3821" s="2">
        <v>563805</v>
      </c>
      <c r="K3821" s="2">
        <v>559496</v>
      </c>
    </row>
    <row r="3822" spans="1:11">
      <c r="A3822" s="2">
        <v>584027</v>
      </c>
      <c r="B3822" s="2">
        <v>582434</v>
      </c>
      <c r="C3822" s="2">
        <v>581191</v>
      </c>
      <c r="D3822" s="2">
        <v>580574</v>
      </c>
      <c r="E3822" s="2">
        <v>580119</v>
      </c>
      <c r="F3822" s="2">
        <v>579217</v>
      </c>
      <c r="G3822" s="2">
        <v>575997</v>
      </c>
      <c r="H3822" s="2">
        <v>574558</v>
      </c>
      <c r="I3822" s="2">
        <v>569700</v>
      </c>
      <c r="J3822" s="2">
        <v>563708</v>
      </c>
      <c r="K3822" s="2">
        <v>559495</v>
      </c>
    </row>
    <row r="3823" spans="1:11">
      <c r="A3823" s="2">
        <v>584015</v>
      </c>
      <c r="B3823" s="2">
        <v>582396</v>
      </c>
      <c r="C3823" s="2">
        <v>581190</v>
      </c>
      <c r="D3823" s="2">
        <v>580573</v>
      </c>
      <c r="E3823" s="2">
        <v>580076</v>
      </c>
      <c r="F3823" s="2">
        <v>579188</v>
      </c>
      <c r="G3823" s="2">
        <v>575946</v>
      </c>
      <c r="H3823" s="2">
        <v>574361</v>
      </c>
      <c r="I3823" s="2">
        <v>569693</v>
      </c>
      <c r="J3823" s="2">
        <v>563607</v>
      </c>
      <c r="K3823" s="2">
        <v>559249</v>
      </c>
    </row>
    <row r="3824" spans="1:11">
      <c r="A3824" s="2">
        <v>583929</v>
      </c>
      <c r="B3824" s="2">
        <v>582332</v>
      </c>
      <c r="C3824" s="2">
        <v>581137</v>
      </c>
      <c r="D3824" s="2">
        <v>580572</v>
      </c>
      <c r="E3824" s="2">
        <v>580059</v>
      </c>
      <c r="F3824" s="2">
        <v>579157</v>
      </c>
      <c r="G3824" s="2">
        <v>575945</v>
      </c>
      <c r="H3824" s="2">
        <v>574343</v>
      </c>
      <c r="I3824" s="2">
        <v>569606</v>
      </c>
      <c r="J3824" s="2">
        <v>563576</v>
      </c>
      <c r="K3824" s="2">
        <v>559106</v>
      </c>
    </row>
    <row r="3825" spans="1:11">
      <c r="A3825" s="2">
        <v>583928</v>
      </c>
      <c r="B3825" s="2">
        <v>582180</v>
      </c>
      <c r="C3825" s="2">
        <v>581119</v>
      </c>
      <c r="D3825" s="2">
        <v>580571</v>
      </c>
      <c r="E3825" s="2">
        <v>580057</v>
      </c>
      <c r="F3825" s="2">
        <v>579154</v>
      </c>
      <c r="G3825" s="2">
        <v>575944</v>
      </c>
      <c r="H3825" s="2">
        <v>574141</v>
      </c>
      <c r="I3825" s="2">
        <v>569109</v>
      </c>
      <c r="J3825" s="2">
        <v>563503</v>
      </c>
      <c r="K3825" s="2">
        <v>559006</v>
      </c>
    </row>
    <row r="3826" spans="1:11">
      <c r="A3826" s="2">
        <v>583877</v>
      </c>
      <c r="B3826" s="2">
        <v>582147</v>
      </c>
      <c r="C3826" s="2">
        <v>581105</v>
      </c>
      <c r="D3826" s="2">
        <v>580570</v>
      </c>
      <c r="E3826" s="2">
        <v>580041</v>
      </c>
      <c r="F3826" s="2">
        <v>579106</v>
      </c>
      <c r="G3826" s="2">
        <v>575940</v>
      </c>
      <c r="H3826" s="2">
        <v>574103</v>
      </c>
      <c r="I3826" s="2">
        <v>569108</v>
      </c>
      <c r="J3826" s="2">
        <v>563490</v>
      </c>
      <c r="K3826" s="2">
        <v>558907</v>
      </c>
    </row>
    <row r="3827" spans="1:11">
      <c r="A3827" s="2">
        <v>583876</v>
      </c>
      <c r="B3827" s="2">
        <v>582080</v>
      </c>
      <c r="C3827" s="2">
        <v>581104</v>
      </c>
      <c r="D3827" s="2">
        <v>580569</v>
      </c>
      <c r="E3827" s="2">
        <v>580022</v>
      </c>
      <c r="F3827" s="2">
        <v>579090</v>
      </c>
      <c r="G3827" s="2">
        <v>575938</v>
      </c>
      <c r="H3827" s="2">
        <v>574102</v>
      </c>
      <c r="I3827" s="2">
        <v>569107</v>
      </c>
      <c r="J3827" s="2">
        <v>563374</v>
      </c>
      <c r="K3827" s="2">
        <v>558906</v>
      </c>
    </row>
    <row r="3828" spans="1:11">
      <c r="A3828" s="2">
        <v>583873</v>
      </c>
      <c r="B3828" s="2">
        <v>582049</v>
      </c>
      <c r="C3828" s="2">
        <v>581103</v>
      </c>
      <c r="D3828" s="2">
        <v>580568</v>
      </c>
      <c r="E3828" s="2">
        <v>580021</v>
      </c>
      <c r="F3828" s="2">
        <v>579082</v>
      </c>
      <c r="G3828" s="2">
        <v>575937</v>
      </c>
      <c r="H3828" s="2">
        <v>573911</v>
      </c>
      <c r="I3828" s="2">
        <v>569106</v>
      </c>
      <c r="J3828" s="2">
        <v>563269</v>
      </c>
      <c r="K3828" s="2">
        <v>558862</v>
      </c>
    </row>
    <row r="3829" spans="1:11">
      <c r="A3829" s="2">
        <v>583866</v>
      </c>
      <c r="B3829" s="2">
        <v>582048</v>
      </c>
      <c r="C3829" s="2">
        <v>581096</v>
      </c>
      <c r="D3829" s="2">
        <v>580567</v>
      </c>
      <c r="E3829" s="2">
        <v>580017</v>
      </c>
      <c r="F3829" s="2">
        <v>579051</v>
      </c>
      <c r="G3829" s="2">
        <v>575936</v>
      </c>
      <c r="H3829" s="2">
        <v>573908</v>
      </c>
      <c r="I3829" s="2">
        <v>569105</v>
      </c>
      <c r="J3829" s="2">
        <v>563265</v>
      </c>
      <c r="K3829" s="2">
        <v>558688</v>
      </c>
    </row>
    <row r="3830" spans="1:11">
      <c r="A3830" s="2">
        <v>583865</v>
      </c>
      <c r="B3830" s="2">
        <v>581914</v>
      </c>
      <c r="C3830" s="2">
        <v>581094</v>
      </c>
      <c r="D3830" s="2">
        <v>580566</v>
      </c>
      <c r="E3830" s="2">
        <v>580016</v>
      </c>
      <c r="F3830" s="2">
        <v>579050</v>
      </c>
      <c r="G3830" s="2">
        <v>575935</v>
      </c>
      <c r="H3830" s="2">
        <v>573907</v>
      </c>
      <c r="I3830" s="2">
        <v>569104</v>
      </c>
      <c r="J3830" s="2">
        <v>563249</v>
      </c>
      <c r="K3830" s="2">
        <v>558687</v>
      </c>
    </row>
    <row r="3831" spans="1:11">
      <c r="A3831" s="2">
        <v>583811</v>
      </c>
      <c r="B3831" s="2">
        <v>581984</v>
      </c>
      <c r="C3831" s="2">
        <v>581081</v>
      </c>
      <c r="D3831" s="2">
        <v>580565</v>
      </c>
      <c r="E3831" s="2">
        <v>580015</v>
      </c>
      <c r="F3831" s="2">
        <v>579042</v>
      </c>
      <c r="G3831" s="2">
        <v>575917</v>
      </c>
      <c r="H3831" s="2">
        <v>573905</v>
      </c>
      <c r="I3831" s="2">
        <v>569055</v>
      </c>
      <c r="J3831" s="2">
        <v>563241</v>
      </c>
      <c r="K3831" s="2">
        <v>558685</v>
      </c>
    </row>
    <row r="3832" spans="1:11">
      <c r="A3832" s="2">
        <v>583570</v>
      </c>
      <c r="B3832" s="2">
        <v>581894</v>
      </c>
      <c r="C3832" s="2">
        <v>581080</v>
      </c>
      <c r="D3832" s="2">
        <v>580564</v>
      </c>
      <c r="E3832" s="2">
        <v>580012</v>
      </c>
      <c r="F3832" s="2">
        <v>578797</v>
      </c>
      <c r="G3832" s="2">
        <v>575875</v>
      </c>
      <c r="H3832" s="2">
        <v>573904</v>
      </c>
      <c r="I3832" s="2">
        <v>568557</v>
      </c>
      <c r="J3832" s="2">
        <v>563222</v>
      </c>
      <c r="K3832" s="2">
        <v>558682</v>
      </c>
    </row>
    <row r="3833" spans="1:11">
      <c r="A3833" s="2">
        <v>583569</v>
      </c>
      <c r="B3833" s="2">
        <v>581893</v>
      </c>
      <c r="C3833" s="2">
        <v>581079</v>
      </c>
      <c r="D3833" s="2">
        <v>580563</v>
      </c>
      <c r="E3833" s="2">
        <v>580003</v>
      </c>
      <c r="F3833" s="2">
        <v>578767</v>
      </c>
      <c r="G3833" s="2">
        <v>575868</v>
      </c>
      <c r="H3833" s="2">
        <v>573718</v>
      </c>
      <c r="I3833" s="2">
        <v>568425</v>
      </c>
      <c r="J3833" s="2">
        <v>563094</v>
      </c>
      <c r="K3833" s="2">
        <v>558647</v>
      </c>
    </row>
    <row r="3834" spans="1:11">
      <c r="A3834" s="2">
        <v>583568</v>
      </c>
      <c r="B3834" s="2">
        <v>581870</v>
      </c>
      <c r="C3834" s="2">
        <v>581074</v>
      </c>
      <c r="D3834" s="2">
        <v>580562</v>
      </c>
      <c r="E3834" s="1">
        <v>579983</v>
      </c>
      <c r="F3834" s="1">
        <v>578766</v>
      </c>
      <c r="G3834" s="1">
        <v>575867</v>
      </c>
      <c r="H3834" s="1">
        <v>573664</v>
      </c>
      <c r="I3834" s="1">
        <v>567812</v>
      </c>
      <c r="J3834" s="1">
        <v>562678</v>
      </c>
      <c r="K3834" s="2">
        <v>558309</v>
      </c>
    </row>
    <row r="3835" spans="1:11">
      <c r="A3835" s="2">
        <v>583567</v>
      </c>
      <c r="B3835" s="2">
        <v>581865</v>
      </c>
      <c r="C3835" s="2">
        <v>581066</v>
      </c>
      <c r="D3835" s="2">
        <v>580561</v>
      </c>
      <c r="E3835" s="1">
        <v>579980</v>
      </c>
      <c r="F3835" s="1">
        <v>578765</v>
      </c>
      <c r="G3835" s="1">
        <v>575738</v>
      </c>
      <c r="H3835" s="1">
        <v>573636</v>
      </c>
      <c r="I3835" s="1">
        <v>567692</v>
      </c>
      <c r="J3835" s="1">
        <v>562677</v>
      </c>
      <c r="K3835" s="2">
        <v>558244</v>
      </c>
    </row>
    <row r="3836" spans="1:11">
      <c r="A3836" s="2">
        <v>583565</v>
      </c>
      <c r="B3836" s="2">
        <v>581821</v>
      </c>
      <c r="C3836" s="2">
        <v>581065</v>
      </c>
      <c r="D3836" s="2">
        <v>580560</v>
      </c>
      <c r="E3836" s="1">
        <v>579978</v>
      </c>
      <c r="F3836" s="1">
        <v>578764</v>
      </c>
      <c r="G3836" s="1">
        <v>575733</v>
      </c>
      <c r="H3836" s="1">
        <v>573635</v>
      </c>
      <c r="I3836" s="1">
        <v>567033</v>
      </c>
      <c r="J3836" s="1">
        <v>562635</v>
      </c>
      <c r="K3836" s="2">
        <v>558138</v>
      </c>
    </row>
    <row r="3837" spans="1:11">
      <c r="A3837" s="2">
        <v>583561</v>
      </c>
      <c r="B3837" s="2">
        <v>581648</v>
      </c>
      <c r="C3837" s="2">
        <v>581063</v>
      </c>
      <c r="D3837" s="2">
        <v>580559</v>
      </c>
      <c r="E3837" s="1">
        <v>579912</v>
      </c>
      <c r="F3837" s="1">
        <v>578763</v>
      </c>
      <c r="G3837" s="1">
        <v>575727</v>
      </c>
      <c r="H3837" s="1">
        <v>573551</v>
      </c>
      <c r="I3837" s="1">
        <v>566525</v>
      </c>
      <c r="J3837" s="1">
        <v>562634</v>
      </c>
      <c r="K3837" s="2">
        <v>558003</v>
      </c>
    </row>
    <row r="3838" spans="1:11">
      <c r="A3838" s="2">
        <v>583560</v>
      </c>
      <c r="B3838" s="2">
        <v>581647</v>
      </c>
      <c r="C3838" s="2">
        <v>581062</v>
      </c>
      <c r="D3838" s="2">
        <v>580558</v>
      </c>
      <c r="E3838" s="2">
        <v>579909</v>
      </c>
      <c r="F3838" s="2">
        <v>578646</v>
      </c>
      <c r="G3838" s="2">
        <v>575641</v>
      </c>
      <c r="H3838" s="2">
        <v>573547</v>
      </c>
      <c r="I3838" s="2">
        <v>566362</v>
      </c>
      <c r="J3838" s="2">
        <v>562633</v>
      </c>
      <c r="K3838" s="2">
        <v>557851</v>
      </c>
    </row>
    <row r="3839" spans="1:11">
      <c r="A3839" s="2">
        <v>583559</v>
      </c>
      <c r="B3839" s="2">
        <v>581646</v>
      </c>
      <c r="C3839" s="2">
        <v>581061</v>
      </c>
      <c r="D3839" s="2">
        <v>580556</v>
      </c>
      <c r="E3839" s="2">
        <v>579876</v>
      </c>
      <c r="F3839" s="2">
        <v>578645</v>
      </c>
      <c r="G3839" s="2">
        <v>575637</v>
      </c>
      <c r="H3839" s="2">
        <v>573338</v>
      </c>
      <c r="I3839" s="2">
        <v>566317</v>
      </c>
      <c r="J3839" s="2">
        <v>562631</v>
      </c>
      <c r="K3839" s="2">
        <v>557667</v>
      </c>
    </row>
    <row r="3840" spans="1:11">
      <c r="A3840" s="2">
        <v>583553</v>
      </c>
      <c r="B3840" s="2">
        <v>581645</v>
      </c>
      <c r="C3840" s="2">
        <v>581060</v>
      </c>
      <c r="D3840" s="2">
        <v>580555</v>
      </c>
      <c r="E3840" s="2">
        <v>579852</v>
      </c>
      <c r="F3840" s="2">
        <v>578644</v>
      </c>
      <c r="G3840" s="2">
        <v>575636</v>
      </c>
      <c r="H3840" s="2">
        <v>573303</v>
      </c>
      <c r="I3840" s="2">
        <v>566299</v>
      </c>
      <c r="J3840" s="2">
        <v>561575</v>
      </c>
      <c r="K3840" s="2">
        <v>557220</v>
      </c>
    </row>
    <row r="3841" spans="1:12">
      <c r="A3841" s="11" t="s">
        <v>912</v>
      </c>
      <c r="B3841" s="11"/>
      <c r="C3841" s="11"/>
      <c r="D3841" s="21">
        <v>580554</v>
      </c>
      <c r="E3841" s="21">
        <v>579825</v>
      </c>
      <c r="F3841" s="21">
        <v>578617</v>
      </c>
      <c r="G3841" s="21">
        <v>575567</v>
      </c>
      <c r="H3841" s="21">
        <v>573269</v>
      </c>
      <c r="I3841" s="21">
        <v>566117</v>
      </c>
      <c r="J3841" s="21">
        <v>562554</v>
      </c>
      <c r="K3841" s="21">
        <v>557160</v>
      </c>
      <c r="L3841" s="21"/>
    </row>
    <row r="3843" spans="1:5">
      <c r="A3843" s="32" t="s">
        <v>31020</v>
      </c>
      <c r="B3843" s="32"/>
      <c r="C3843" s="33"/>
      <c r="D3843" s="33"/>
      <c r="E3843" s="22"/>
    </row>
    <row r="3844" spans="1:12">
      <c r="A3844" s="2">
        <v>590247</v>
      </c>
      <c r="B3844" s="2">
        <v>588366</v>
      </c>
      <c r="C3844" s="2">
        <v>586955</v>
      </c>
      <c r="D3844" s="2">
        <v>585847</v>
      </c>
      <c r="E3844" s="2">
        <v>585304</v>
      </c>
      <c r="F3844" s="2">
        <v>584552</v>
      </c>
      <c r="G3844" s="2">
        <v>583348</v>
      </c>
      <c r="H3844" s="2">
        <v>581855</v>
      </c>
      <c r="I3844" s="2">
        <v>581307</v>
      </c>
      <c r="J3844" s="2">
        <v>580097</v>
      </c>
      <c r="K3844" s="2">
        <v>572892</v>
      </c>
      <c r="L3844" s="2">
        <v>572529</v>
      </c>
    </row>
    <row r="3845" spans="1:12">
      <c r="A3845" s="2">
        <v>590245</v>
      </c>
      <c r="B3845" s="2">
        <v>588346</v>
      </c>
      <c r="C3845" s="2">
        <v>586808</v>
      </c>
      <c r="D3845" s="2">
        <v>585835</v>
      </c>
      <c r="E3845" s="2">
        <v>585301</v>
      </c>
      <c r="F3845" s="2">
        <v>584551</v>
      </c>
      <c r="G3845" s="2">
        <v>583339</v>
      </c>
      <c r="H3845" s="2">
        <v>581853</v>
      </c>
      <c r="I3845" s="2">
        <v>581286</v>
      </c>
      <c r="J3845" s="2">
        <v>580079</v>
      </c>
      <c r="K3845" s="2">
        <v>572891</v>
      </c>
      <c r="L3845" s="2">
        <v>572528</v>
      </c>
    </row>
    <row r="3846" spans="1:12">
      <c r="A3846" s="2">
        <v>590243</v>
      </c>
      <c r="B3846" s="2">
        <v>588339</v>
      </c>
      <c r="C3846" s="2">
        <v>586807</v>
      </c>
      <c r="D3846" s="2">
        <v>585833</v>
      </c>
      <c r="E3846" s="2">
        <v>585298</v>
      </c>
      <c r="F3846" s="2">
        <v>584550</v>
      </c>
      <c r="G3846" s="2">
        <v>583323</v>
      </c>
      <c r="H3846" s="2">
        <v>581851</v>
      </c>
      <c r="I3846" s="2">
        <v>581285</v>
      </c>
      <c r="J3846" s="2">
        <v>580078</v>
      </c>
      <c r="K3846" s="2">
        <v>572822</v>
      </c>
      <c r="L3846" s="2">
        <v>572527</v>
      </c>
    </row>
    <row r="3847" spans="1:12">
      <c r="A3847" s="2">
        <v>589768</v>
      </c>
      <c r="B3847" s="2">
        <v>588335</v>
      </c>
      <c r="C3847" s="2">
        <v>586764</v>
      </c>
      <c r="D3847" s="2">
        <v>585826</v>
      </c>
      <c r="E3847" s="2">
        <v>585286</v>
      </c>
      <c r="F3847" s="2">
        <v>584549</v>
      </c>
      <c r="G3847" s="2">
        <v>583187</v>
      </c>
      <c r="H3847" s="2">
        <v>581848</v>
      </c>
      <c r="I3847" s="2">
        <v>581282</v>
      </c>
      <c r="J3847" s="2">
        <v>579904</v>
      </c>
      <c r="K3847" s="2">
        <v>572821</v>
      </c>
      <c r="L3847" s="2">
        <v>572520</v>
      </c>
    </row>
    <row r="3848" spans="1:12">
      <c r="A3848" s="2">
        <v>589755</v>
      </c>
      <c r="B3848" s="2">
        <v>588328</v>
      </c>
      <c r="C3848" s="2">
        <v>586660</v>
      </c>
      <c r="D3848" s="2">
        <v>585789</v>
      </c>
      <c r="E3848" s="2">
        <v>585282</v>
      </c>
      <c r="F3848" s="2">
        <v>584548</v>
      </c>
      <c r="G3848" s="2">
        <v>583186</v>
      </c>
      <c r="H3848" s="2">
        <v>581847</v>
      </c>
      <c r="I3848" s="2">
        <v>581280</v>
      </c>
      <c r="J3848" s="2">
        <v>579778</v>
      </c>
      <c r="K3848" s="2">
        <v>572819</v>
      </c>
      <c r="L3848" s="2">
        <v>572519</v>
      </c>
    </row>
    <row r="3849" spans="1:12">
      <c r="A3849" s="2">
        <v>589748</v>
      </c>
      <c r="B3849" s="2">
        <v>588327</v>
      </c>
      <c r="C3849" s="2">
        <v>586657</v>
      </c>
      <c r="D3849" s="2">
        <v>585787</v>
      </c>
      <c r="E3849" s="2">
        <v>585270</v>
      </c>
      <c r="F3849" s="2">
        <v>584547</v>
      </c>
      <c r="G3849" s="2">
        <v>583184</v>
      </c>
      <c r="H3849" s="2">
        <v>581843</v>
      </c>
      <c r="I3849" s="2">
        <v>581248</v>
      </c>
      <c r="J3849" s="2">
        <v>579683</v>
      </c>
      <c r="K3849" s="2">
        <v>572817</v>
      </c>
      <c r="L3849" s="2">
        <v>572339</v>
      </c>
    </row>
    <row r="3850" spans="1:12">
      <c r="A3850" s="2">
        <v>589746</v>
      </c>
      <c r="B3850" s="2">
        <v>588325</v>
      </c>
      <c r="C3850" s="2">
        <v>586598</v>
      </c>
      <c r="D3850" s="2">
        <v>585785</v>
      </c>
      <c r="E3850" s="2">
        <v>585260</v>
      </c>
      <c r="F3850" s="2">
        <v>584546</v>
      </c>
      <c r="G3850" s="2">
        <v>583183</v>
      </c>
      <c r="H3850" s="2">
        <v>581808</v>
      </c>
      <c r="I3850" s="2">
        <v>581214</v>
      </c>
      <c r="J3850" s="2">
        <v>579571</v>
      </c>
      <c r="K3850" s="2">
        <v>572816</v>
      </c>
      <c r="L3850" s="2">
        <v>572326</v>
      </c>
    </row>
    <row r="3851" spans="1:12">
      <c r="A3851" s="2">
        <v>589743</v>
      </c>
      <c r="B3851" s="2">
        <v>588324</v>
      </c>
      <c r="C3851" s="2">
        <v>586531</v>
      </c>
      <c r="D3851" s="2">
        <v>585784</v>
      </c>
      <c r="E3851" s="2">
        <v>585241</v>
      </c>
      <c r="F3851" s="2">
        <v>584545</v>
      </c>
      <c r="G3851" s="2">
        <v>583182</v>
      </c>
      <c r="H3851" s="2">
        <v>581806</v>
      </c>
      <c r="I3851" s="2">
        <v>581162</v>
      </c>
      <c r="J3851" s="2">
        <v>579569</v>
      </c>
      <c r="K3851" s="2">
        <v>572815</v>
      </c>
      <c r="L3851" s="2">
        <v>572316</v>
      </c>
    </row>
    <row r="3852" spans="1:12">
      <c r="A3852" s="2">
        <v>589486</v>
      </c>
      <c r="B3852" s="2">
        <v>588135</v>
      </c>
      <c r="C3852" s="2">
        <v>586524</v>
      </c>
      <c r="D3852" s="2">
        <v>585765</v>
      </c>
      <c r="E3852" s="2">
        <v>585210</v>
      </c>
      <c r="F3852" s="2">
        <v>584542</v>
      </c>
      <c r="G3852" s="2">
        <v>583013</v>
      </c>
      <c r="H3852" s="2">
        <v>581803</v>
      </c>
      <c r="I3852" s="2">
        <v>581161</v>
      </c>
      <c r="J3852" s="2">
        <v>579008</v>
      </c>
      <c r="K3852" s="2">
        <v>572814</v>
      </c>
      <c r="L3852" s="2">
        <v>572275</v>
      </c>
    </row>
    <row r="3853" spans="1:12">
      <c r="A3853" s="2">
        <v>589482</v>
      </c>
      <c r="B3853" s="2">
        <v>587966</v>
      </c>
      <c r="C3853" s="2">
        <v>586477</v>
      </c>
      <c r="D3853" s="2">
        <v>585764</v>
      </c>
      <c r="E3853" s="2">
        <v>585208</v>
      </c>
      <c r="F3853" s="2">
        <v>584541</v>
      </c>
      <c r="G3853" s="2">
        <v>582928</v>
      </c>
      <c r="H3853" s="2">
        <v>581802</v>
      </c>
      <c r="I3853" s="2">
        <v>581036</v>
      </c>
      <c r="J3853" s="2">
        <v>578828</v>
      </c>
      <c r="K3853" s="2">
        <v>572813</v>
      </c>
      <c r="L3853" s="2">
        <v>571325</v>
      </c>
    </row>
    <row r="3854" spans="1:12">
      <c r="A3854" s="2">
        <v>589329</v>
      </c>
      <c r="B3854" s="2">
        <v>587965</v>
      </c>
      <c r="C3854" s="2">
        <v>586468</v>
      </c>
      <c r="D3854" s="2">
        <v>585761</v>
      </c>
      <c r="E3854" s="2">
        <v>585154</v>
      </c>
      <c r="F3854" s="2">
        <v>584461</v>
      </c>
      <c r="G3854" s="2">
        <v>582927</v>
      </c>
      <c r="H3854" s="2">
        <v>581797</v>
      </c>
      <c r="I3854" s="2">
        <v>581028</v>
      </c>
      <c r="J3854" s="2">
        <v>577964</v>
      </c>
      <c r="K3854" s="2">
        <v>572809</v>
      </c>
      <c r="L3854" s="2">
        <v>570925</v>
      </c>
    </row>
    <row r="3855" spans="1:12">
      <c r="A3855" s="2">
        <v>589318</v>
      </c>
      <c r="B3855" s="2">
        <v>587961</v>
      </c>
      <c r="C3855" s="2">
        <v>586428</v>
      </c>
      <c r="D3855" s="2">
        <v>585748</v>
      </c>
      <c r="E3855" s="2">
        <v>585107</v>
      </c>
      <c r="F3855" s="2">
        <v>584441</v>
      </c>
      <c r="G3855" s="2">
        <v>582831</v>
      </c>
      <c r="H3855" s="2">
        <v>581741</v>
      </c>
      <c r="I3855" s="2">
        <v>581025</v>
      </c>
      <c r="J3855" s="2">
        <v>577947</v>
      </c>
      <c r="K3855" s="2">
        <v>572808</v>
      </c>
      <c r="L3855" s="2">
        <v>570584</v>
      </c>
    </row>
    <row r="3856" spans="1:12">
      <c r="A3856" s="2">
        <v>589310</v>
      </c>
      <c r="B3856" s="2">
        <v>587959</v>
      </c>
      <c r="C3856" s="2">
        <v>586305</v>
      </c>
      <c r="D3856" s="2">
        <v>585734</v>
      </c>
      <c r="E3856" s="2">
        <v>585081</v>
      </c>
      <c r="F3856" s="2">
        <v>584397</v>
      </c>
      <c r="G3856" s="2">
        <v>582828</v>
      </c>
      <c r="H3856" s="2">
        <v>581739</v>
      </c>
      <c r="I3856" s="2">
        <v>581023</v>
      </c>
      <c r="J3856" s="2">
        <v>577933</v>
      </c>
      <c r="K3856" s="2">
        <v>572806</v>
      </c>
      <c r="L3856" s="2">
        <v>570067</v>
      </c>
    </row>
    <row r="3857" spans="1:12">
      <c r="A3857" s="2">
        <v>589196</v>
      </c>
      <c r="B3857" s="2">
        <v>587917</v>
      </c>
      <c r="C3857" s="2">
        <v>586274</v>
      </c>
      <c r="D3857" s="2">
        <v>585709</v>
      </c>
      <c r="E3857" s="2">
        <v>585080</v>
      </c>
      <c r="F3857" s="2">
        <v>584396</v>
      </c>
      <c r="G3857" s="2">
        <v>582822</v>
      </c>
      <c r="H3857" s="2">
        <v>581738</v>
      </c>
      <c r="I3857" s="2">
        <v>581021</v>
      </c>
      <c r="J3857" s="2">
        <v>577748</v>
      </c>
      <c r="K3857" s="2">
        <v>572805</v>
      </c>
      <c r="L3857" s="2">
        <v>567215</v>
      </c>
    </row>
    <row r="3858" spans="1:12">
      <c r="A3858" s="2">
        <v>589195</v>
      </c>
      <c r="B3858" s="2">
        <v>587916</v>
      </c>
      <c r="C3858" s="2">
        <v>586270</v>
      </c>
      <c r="D3858" s="2">
        <v>585685</v>
      </c>
      <c r="E3858" s="2">
        <v>585052</v>
      </c>
      <c r="F3858" s="2">
        <v>584369</v>
      </c>
      <c r="G3858" s="2">
        <v>582723</v>
      </c>
      <c r="H3858" s="2">
        <v>581737</v>
      </c>
      <c r="I3858" s="2">
        <v>581019</v>
      </c>
      <c r="J3858" s="2">
        <v>577693</v>
      </c>
      <c r="K3858" s="2">
        <v>572803</v>
      </c>
      <c r="L3858" s="2">
        <v>566880</v>
      </c>
    </row>
    <row r="3859" spans="1:12">
      <c r="A3859" s="2">
        <v>589191</v>
      </c>
      <c r="B3859" s="2">
        <v>587915</v>
      </c>
      <c r="C3859" s="2">
        <v>586224</v>
      </c>
      <c r="D3859" s="2">
        <v>585661</v>
      </c>
      <c r="E3859" s="2">
        <v>585051</v>
      </c>
      <c r="F3859" s="2">
        <v>584304</v>
      </c>
      <c r="G3859" s="2">
        <v>582681</v>
      </c>
      <c r="H3859" s="2">
        <v>581717</v>
      </c>
      <c r="I3859" s="2">
        <v>581018</v>
      </c>
      <c r="J3859" s="2">
        <v>577617</v>
      </c>
      <c r="K3859" s="2">
        <v>572802</v>
      </c>
      <c r="L3859" s="2">
        <v>566872</v>
      </c>
    </row>
    <row r="3860" spans="1:12">
      <c r="A3860" s="2">
        <v>589177</v>
      </c>
      <c r="B3860" s="2">
        <v>587913</v>
      </c>
      <c r="C3860" s="2">
        <v>586210</v>
      </c>
      <c r="D3860" s="2">
        <v>585617</v>
      </c>
      <c r="E3860" s="2">
        <v>585046</v>
      </c>
      <c r="F3860" s="2">
        <v>584299</v>
      </c>
      <c r="G3860" s="2">
        <v>582680</v>
      </c>
      <c r="H3860" s="2">
        <v>581716</v>
      </c>
      <c r="I3860" s="2">
        <v>581017</v>
      </c>
      <c r="J3860" s="2">
        <v>577592</v>
      </c>
      <c r="K3860" s="2">
        <v>572801</v>
      </c>
      <c r="L3860" s="2">
        <v>566793</v>
      </c>
    </row>
    <row r="3861" spans="1:12">
      <c r="A3861" s="2">
        <v>589176</v>
      </c>
      <c r="B3861" s="2">
        <v>587912</v>
      </c>
      <c r="C3861" s="2">
        <v>586178</v>
      </c>
      <c r="D3861" s="2">
        <v>585596</v>
      </c>
      <c r="E3861" s="2">
        <v>585044</v>
      </c>
      <c r="F3861" s="2">
        <v>584294</v>
      </c>
      <c r="G3861" s="2">
        <v>582679</v>
      </c>
      <c r="H3861" s="2">
        <v>581714</v>
      </c>
      <c r="I3861" s="2">
        <v>581016</v>
      </c>
      <c r="J3861" s="2">
        <v>577020</v>
      </c>
      <c r="K3861" s="2">
        <v>572797</v>
      </c>
      <c r="L3861" s="2">
        <v>566722</v>
      </c>
    </row>
    <row r="3862" spans="1:12">
      <c r="A3862" s="2">
        <v>589175</v>
      </c>
      <c r="B3862" s="2">
        <v>587880</v>
      </c>
      <c r="C3862" s="2">
        <v>586167</v>
      </c>
      <c r="D3862" s="2">
        <v>585567</v>
      </c>
      <c r="E3862" s="2">
        <v>585043</v>
      </c>
      <c r="F3862" s="2">
        <v>584293</v>
      </c>
      <c r="G3862" s="2">
        <v>582642</v>
      </c>
      <c r="H3862" s="2">
        <v>581713</v>
      </c>
      <c r="I3862" s="2">
        <v>581015</v>
      </c>
      <c r="J3862" s="2">
        <v>576683</v>
      </c>
      <c r="K3862" s="2">
        <v>572796</v>
      </c>
      <c r="L3862" s="2">
        <v>566496</v>
      </c>
    </row>
    <row r="3863" spans="1:12">
      <c r="A3863" s="2">
        <v>589174</v>
      </c>
      <c r="B3863" s="2">
        <v>587853</v>
      </c>
      <c r="C3863" s="2">
        <v>586162</v>
      </c>
      <c r="D3863" s="2">
        <v>585566</v>
      </c>
      <c r="E3863" s="2">
        <v>585040</v>
      </c>
      <c r="F3863" s="2">
        <v>584291</v>
      </c>
      <c r="G3863" s="2">
        <v>582641</v>
      </c>
      <c r="H3863" s="2">
        <v>581712</v>
      </c>
      <c r="I3863" s="2">
        <v>581008</v>
      </c>
      <c r="J3863" s="2">
        <v>576236</v>
      </c>
      <c r="K3863" s="2">
        <v>572794</v>
      </c>
      <c r="L3863" s="2">
        <v>566304</v>
      </c>
    </row>
    <row r="3864" spans="1:12">
      <c r="A3864" s="2">
        <v>589172</v>
      </c>
      <c r="B3864" s="2">
        <v>587700</v>
      </c>
      <c r="C3864" s="2">
        <v>586161</v>
      </c>
      <c r="D3864" s="2">
        <v>585564</v>
      </c>
      <c r="E3864" s="2">
        <v>584999</v>
      </c>
      <c r="F3864" s="2">
        <v>584288</v>
      </c>
      <c r="G3864" s="2">
        <v>582636</v>
      </c>
      <c r="H3864" s="2">
        <v>581710</v>
      </c>
      <c r="I3864" s="2">
        <v>581005</v>
      </c>
      <c r="J3864" s="2">
        <v>576120</v>
      </c>
      <c r="K3864" s="2">
        <v>572787</v>
      </c>
      <c r="L3864" s="2">
        <v>566000</v>
      </c>
    </row>
    <row r="3865" spans="1:12">
      <c r="A3865" s="2">
        <v>589171</v>
      </c>
      <c r="B3865" s="2">
        <v>587697</v>
      </c>
      <c r="C3865" s="2">
        <v>586159</v>
      </c>
      <c r="D3865" s="2">
        <v>585562</v>
      </c>
      <c r="E3865" s="2">
        <v>584961</v>
      </c>
      <c r="F3865" s="2">
        <v>584237</v>
      </c>
      <c r="G3865" s="2">
        <v>582559</v>
      </c>
      <c r="H3865" s="2">
        <v>581709</v>
      </c>
      <c r="I3865" s="2">
        <v>580840</v>
      </c>
      <c r="J3865" s="2">
        <v>576119</v>
      </c>
      <c r="K3865" s="2">
        <v>572786</v>
      </c>
      <c r="L3865" s="2">
        <v>565678</v>
      </c>
    </row>
    <row r="3866" spans="1:12">
      <c r="A3866" s="2">
        <v>589170</v>
      </c>
      <c r="B3866" s="2">
        <v>587605</v>
      </c>
      <c r="C3866" s="2">
        <v>586158</v>
      </c>
      <c r="D3866" s="2">
        <v>585560</v>
      </c>
      <c r="E3866" s="2">
        <v>584943</v>
      </c>
      <c r="F3866" s="2">
        <v>584122</v>
      </c>
      <c r="G3866" s="2">
        <v>582558</v>
      </c>
      <c r="H3866" s="2">
        <v>581707</v>
      </c>
      <c r="I3866" s="2">
        <v>580702</v>
      </c>
      <c r="J3866" s="2">
        <v>576116</v>
      </c>
      <c r="K3866" s="2">
        <v>572784</v>
      </c>
      <c r="L3866" s="2">
        <v>565463</v>
      </c>
    </row>
    <row r="3867" spans="1:12">
      <c r="A3867" s="2">
        <v>589169</v>
      </c>
      <c r="B3867" s="2">
        <v>587564</v>
      </c>
      <c r="C3867" s="2">
        <v>586156</v>
      </c>
      <c r="D3867" s="2">
        <v>585549</v>
      </c>
      <c r="E3867" s="2">
        <v>584908</v>
      </c>
      <c r="F3867" s="2">
        <v>584120</v>
      </c>
      <c r="G3867" s="2">
        <v>582557</v>
      </c>
      <c r="H3867" s="2">
        <v>581706</v>
      </c>
      <c r="I3867" s="2">
        <v>580701</v>
      </c>
      <c r="J3867" s="2">
        <v>576115</v>
      </c>
      <c r="K3867" s="2">
        <v>572783</v>
      </c>
      <c r="L3867" s="2">
        <v>561281</v>
      </c>
    </row>
    <row r="3868" spans="1:12">
      <c r="A3868" s="2">
        <v>589168</v>
      </c>
      <c r="B3868" s="2">
        <v>587561</v>
      </c>
      <c r="C3868" s="2">
        <v>586155</v>
      </c>
      <c r="D3868" s="2">
        <v>585538</v>
      </c>
      <c r="E3868" s="2">
        <v>584906</v>
      </c>
      <c r="F3868" s="2">
        <v>584119</v>
      </c>
      <c r="G3868" s="2">
        <v>582556</v>
      </c>
      <c r="H3868" s="2">
        <v>581704</v>
      </c>
      <c r="I3868" s="2">
        <v>580698</v>
      </c>
      <c r="J3868" s="2">
        <v>576005</v>
      </c>
      <c r="K3868" s="2">
        <v>572782</v>
      </c>
      <c r="L3868" s="2">
        <v>561276</v>
      </c>
    </row>
    <row r="3869" spans="1:12">
      <c r="A3869" s="2">
        <v>589166</v>
      </c>
      <c r="B3869" s="2">
        <v>587554</v>
      </c>
      <c r="C3869" s="2">
        <v>586132</v>
      </c>
      <c r="D3869" s="2">
        <v>585537</v>
      </c>
      <c r="E3869" s="2">
        <v>584905</v>
      </c>
      <c r="F3869" s="2">
        <v>584118</v>
      </c>
      <c r="G3869" s="2">
        <v>582555</v>
      </c>
      <c r="H3869" s="2">
        <v>581676</v>
      </c>
      <c r="I3869" s="2">
        <v>580697</v>
      </c>
      <c r="J3869" s="2">
        <v>575686</v>
      </c>
      <c r="K3869" s="2">
        <v>572776</v>
      </c>
      <c r="L3869" s="2">
        <v>561275</v>
      </c>
    </row>
    <row r="3870" spans="1:12">
      <c r="A3870" s="2">
        <v>589164</v>
      </c>
      <c r="B3870" s="2">
        <v>587552</v>
      </c>
      <c r="C3870" s="2">
        <v>586126</v>
      </c>
      <c r="D3870" s="2">
        <v>585536</v>
      </c>
      <c r="E3870" s="2">
        <v>584902</v>
      </c>
      <c r="F3870" s="2">
        <v>584076</v>
      </c>
      <c r="G3870" s="2">
        <v>582554</v>
      </c>
      <c r="H3870" s="2">
        <v>581558</v>
      </c>
      <c r="I3870" s="2">
        <v>580696</v>
      </c>
      <c r="J3870" s="2">
        <v>575578</v>
      </c>
      <c r="K3870" s="2">
        <v>572775</v>
      </c>
      <c r="L3870" s="2">
        <v>561274</v>
      </c>
    </row>
    <row r="3871" spans="1:11">
      <c r="A3871" s="2">
        <v>589097</v>
      </c>
      <c r="B3871" s="2">
        <v>587520</v>
      </c>
      <c r="C3871" s="2">
        <v>586125</v>
      </c>
      <c r="D3871" s="2">
        <v>585531</v>
      </c>
      <c r="E3871" s="2">
        <v>584901</v>
      </c>
      <c r="F3871" s="2">
        <v>584055</v>
      </c>
      <c r="G3871" s="2">
        <v>582513</v>
      </c>
      <c r="H3871" s="2">
        <v>581557</v>
      </c>
      <c r="I3871" s="2">
        <v>580695</v>
      </c>
      <c r="J3871" s="2">
        <v>575576</v>
      </c>
      <c r="K3871" s="2">
        <v>572773</v>
      </c>
    </row>
    <row r="3872" spans="1:11">
      <c r="A3872" s="2">
        <v>589096</v>
      </c>
      <c r="B3872" s="2">
        <v>587516</v>
      </c>
      <c r="C3872" s="2">
        <v>586122</v>
      </c>
      <c r="D3872" s="2">
        <v>585529</v>
      </c>
      <c r="E3872" s="2">
        <v>584899</v>
      </c>
      <c r="F3872" s="2">
        <v>584049</v>
      </c>
      <c r="G3872" s="2">
        <v>582512</v>
      </c>
      <c r="H3872" s="2">
        <v>581556</v>
      </c>
      <c r="I3872" s="2">
        <v>580694</v>
      </c>
      <c r="J3872" s="2">
        <v>575575</v>
      </c>
      <c r="K3872" s="2">
        <v>572772</v>
      </c>
    </row>
    <row r="3873" spans="1:11">
      <c r="A3873" s="2">
        <v>588969</v>
      </c>
      <c r="B3873" s="2">
        <v>587515</v>
      </c>
      <c r="C3873" s="2">
        <v>586121</v>
      </c>
      <c r="D3873" s="2">
        <v>585527</v>
      </c>
      <c r="E3873" s="2">
        <v>584897</v>
      </c>
      <c r="F3873" s="2">
        <v>584034</v>
      </c>
      <c r="G3873" s="2">
        <v>582510</v>
      </c>
      <c r="H3873" s="2">
        <v>581555</v>
      </c>
      <c r="I3873" s="2">
        <v>580693</v>
      </c>
      <c r="J3873" s="2">
        <v>575421</v>
      </c>
      <c r="K3873" s="2">
        <v>572771</v>
      </c>
    </row>
    <row r="3874" spans="1:11">
      <c r="A3874" s="2">
        <v>588968</v>
      </c>
      <c r="B3874" s="2">
        <v>587511</v>
      </c>
      <c r="C3874" s="2">
        <v>586061</v>
      </c>
      <c r="D3874" s="2">
        <v>585526</v>
      </c>
      <c r="E3874" s="2">
        <v>584894</v>
      </c>
      <c r="F3874" s="2">
        <v>584024</v>
      </c>
      <c r="G3874" s="2">
        <v>582477</v>
      </c>
      <c r="H3874" s="2">
        <v>581552</v>
      </c>
      <c r="I3874" s="2">
        <v>580622</v>
      </c>
      <c r="J3874" s="2">
        <v>575420</v>
      </c>
      <c r="K3874" s="2">
        <v>572769</v>
      </c>
    </row>
    <row r="3875" spans="1:11">
      <c r="A3875" s="2">
        <v>588843</v>
      </c>
      <c r="B3875" s="2">
        <v>587342</v>
      </c>
      <c r="C3875" s="2">
        <v>586015</v>
      </c>
      <c r="D3875" s="2">
        <v>585525</v>
      </c>
      <c r="E3875" s="2">
        <v>584882</v>
      </c>
      <c r="F3875" s="2">
        <v>584011</v>
      </c>
      <c r="G3875" s="2">
        <v>582469</v>
      </c>
      <c r="H3875" s="2">
        <v>581551</v>
      </c>
      <c r="I3875" s="2">
        <v>580619</v>
      </c>
      <c r="J3875" s="2">
        <v>574271</v>
      </c>
      <c r="K3875" s="2">
        <v>572768</v>
      </c>
    </row>
    <row r="3876" spans="1:11">
      <c r="A3876" s="2">
        <v>588830</v>
      </c>
      <c r="B3876" s="2">
        <v>587299</v>
      </c>
      <c r="C3876" s="2">
        <v>586009</v>
      </c>
      <c r="D3876" s="2">
        <v>585523</v>
      </c>
      <c r="E3876" s="2">
        <v>584852</v>
      </c>
      <c r="F3876" s="2">
        <v>583975</v>
      </c>
      <c r="G3876" s="2">
        <v>582344</v>
      </c>
      <c r="H3876" s="2">
        <v>581549</v>
      </c>
      <c r="I3876" s="2">
        <v>580611</v>
      </c>
      <c r="J3876" s="2">
        <v>574144</v>
      </c>
      <c r="K3876" s="2">
        <v>572767</v>
      </c>
    </row>
    <row r="3877" spans="1:11">
      <c r="A3877" s="2">
        <v>588829</v>
      </c>
      <c r="B3877" s="2">
        <v>587298</v>
      </c>
      <c r="C3877" s="2">
        <v>585972</v>
      </c>
      <c r="D3877" s="2">
        <v>585521</v>
      </c>
      <c r="E3877" s="2">
        <v>584830</v>
      </c>
      <c r="F3877" s="2">
        <v>583974</v>
      </c>
      <c r="G3877" s="2">
        <v>582341</v>
      </c>
      <c r="H3877" s="2">
        <v>581483</v>
      </c>
      <c r="I3877" s="2">
        <v>580607</v>
      </c>
      <c r="J3877" s="2">
        <v>573973</v>
      </c>
      <c r="K3877" s="2">
        <v>572766</v>
      </c>
    </row>
    <row r="3878" spans="1:11">
      <c r="A3878" s="2">
        <v>588828</v>
      </c>
      <c r="B3878" s="2">
        <v>587295</v>
      </c>
      <c r="C3878" s="2">
        <v>585948</v>
      </c>
      <c r="D3878" s="2">
        <v>585518</v>
      </c>
      <c r="E3878" s="2">
        <v>584752</v>
      </c>
      <c r="F3878" s="2">
        <v>583966</v>
      </c>
      <c r="G3878" s="2">
        <v>582198</v>
      </c>
      <c r="H3878" s="2">
        <v>581473</v>
      </c>
      <c r="I3878" s="2">
        <v>580605</v>
      </c>
      <c r="J3878" s="2">
        <v>573972</v>
      </c>
      <c r="K3878" s="2">
        <v>572765</v>
      </c>
    </row>
    <row r="3879" spans="1:11">
      <c r="A3879" s="2">
        <v>588827</v>
      </c>
      <c r="B3879" s="2">
        <v>587294</v>
      </c>
      <c r="C3879" s="2">
        <v>585944</v>
      </c>
      <c r="D3879" s="2">
        <v>585517</v>
      </c>
      <c r="E3879" s="2">
        <v>584751</v>
      </c>
      <c r="F3879" s="2">
        <v>583952</v>
      </c>
      <c r="G3879" s="2">
        <v>582177</v>
      </c>
      <c r="H3879" s="2">
        <v>581445</v>
      </c>
      <c r="I3879" s="2">
        <v>580601</v>
      </c>
      <c r="J3879" s="2">
        <v>573150</v>
      </c>
      <c r="K3879" s="2">
        <v>572762</v>
      </c>
    </row>
    <row r="3880" spans="1:11">
      <c r="A3880" s="2">
        <v>588823</v>
      </c>
      <c r="B3880" s="2">
        <v>587293</v>
      </c>
      <c r="C3880" s="2">
        <v>585930</v>
      </c>
      <c r="D3880" s="2">
        <v>585490</v>
      </c>
      <c r="E3880" s="2">
        <v>584750</v>
      </c>
      <c r="F3880" s="2">
        <v>583943</v>
      </c>
      <c r="G3880" s="2">
        <v>582174</v>
      </c>
      <c r="H3880" s="2">
        <v>581440</v>
      </c>
      <c r="I3880" s="2">
        <v>580600</v>
      </c>
      <c r="J3880" s="2">
        <v>573149</v>
      </c>
      <c r="K3880" s="2">
        <v>572761</v>
      </c>
    </row>
    <row r="3881" spans="1:11">
      <c r="A3881" s="2">
        <v>588750</v>
      </c>
      <c r="B3881" s="2">
        <v>587288</v>
      </c>
      <c r="C3881" s="2">
        <v>585909</v>
      </c>
      <c r="D3881" s="2">
        <v>585461</v>
      </c>
      <c r="E3881" s="2">
        <v>584749</v>
      </c>
      <c r="F3881" s="2">
        <v>583941</v>
      </c>
      <c r="G3881" s="2">
        <v>582173</v>
      </c>
      <c r="H3881" s="2">
        <v>581425</v>
      </c>
      <c r="I3881" s="2">
        <v>580597</v>
      </c>
      <c r="J3881" s="2">
        <v>573148</v>
      </c>
      <c r="K3881" s="2">
        <v>572760</v>
      </c>
    </row>
    <row r="3882" spans="1:11">
      <c r="A3882" s="2">
        <v>588529</v>
      </c>
      <c r="B3882" s="2">
        <v>587287</v>
      </c>
      <c r="C3882" s="2">
        <v>585906</v>
      </c>
      <c r="D3882" s="2">
        <v>585428</v>
      </c>
      <c r="E3882" s="2">
        <v>584748</v>
      </c>
      <c r="F3882" s="2">
        <v>583940</v>
      </c>
      <c r="G3882" s="2">
        <v>582172</v>
      </c>
      <c r="H3882" s="2">
        <v>581420</v>
      </c>
      <c r="I3882" s="2">
        <v>580596</v>
      </c>
      <c r="J3882" s="2">
        <v>573147</v>
      </c>
      <c r="K3882" s="2">
        <v>572759</v>
      </c>
    </row>
    <row r="3883" spans="1:11">
      <c r="A3883" s="2">
        <v>588528</v>
      </c>
      <c r="B3883" s="2">
        <v>587286</v>
      </c>
      <c r="C3883" s="2">
        <v>585895</v>
      </c>
      <c r="D3883" s="2">
        <v>585427</v>
      </c>
      <c r="E3883" s="2">
        <v>584747</v>
      </c>
      <c r="F3883" s="2">
        <v>583906</v>
      </c>
      <c r="G3883" s="2">
        <v>582171</v>
      </c>
      <c r="H3883" s="2">
        <v>581408</v>
      </c>
      <c r="I3883" s="2">
        <v>580595</v>
      </c>
      <c r="J3883" s="2">
        <v>573146</v>
      </c>
      <c r="K3883" s="2">
        <v>572757</v>
      </c>
    </row>
    <row r="3884" spans="1:11">
      <c r="A3884" s="2">
        <v>588525</v>
      </c>
      <c r="B3884" s="2">
        <v>587282</v>
      </c>
      <c r="C3884" s="2">
        <v>585894</v>
      </c>
      <c r="D3884" s="2">
        <v>585425</v>
      </c>
      <c r="E3884" s="2">
        <v>584740</v>
      </c>
      <c r="F3884" s="2">
        <v>583905</v>
      </c>
      <c r="G3884" s="2">
        <v>582170</v>
      </c>
      <c r="H3884" s="2">
        <v>581407</v>
      </c>
      <c r="I3884" s="2">
        <v>580593</v>
      </c>
      <c r="J3884" s="2">
        <v>573145</v>
      </c>
      <c r="K3884" s="2">
        <v>572756</v>
      </c>
    </row>
    <row r="3885" spans="1:11">
      <c r="A3885" s="2">
        <v>588524</v>
      </c>
      <c r="B3885" s="2">
        <v>587281</v>
      </c>
      <c r="C3885" s="2">
        <v>585875</v>
      </c>
      <c r="D3885" s="2">
        <v>585422</v>
      </c>
      <c r="E3885" s="2">
        <v>584739</v>
      </c>
      <c r="F3885" s="2">
        <v>583893</v>
      </c>
      <c r="G3885" s="2">
        <v>582169</v>
      </c>
      <c r="H3885" s="2">
        <v>581406</v>
      </c>
      <c r="I3885" s="2">
        <v>580592</v>
      </c>
      <c r="J3885" s="2">
        <v>573143</v>
      </c>
      <c r="K3885" s="2">
        <v>572755</v>
      </c>
    </row>
    <row r="3886" spans="1:11">
      <c r="A3886" s="2">
        <v>588523</v>
      </c>
      <c r="B3886" s="2">
        <v>587275</v>
      </c>
      <c r="C3886" s="2">
        <v>585871</v>
      </c>
      <c r="D3886" s="2">
        <v>585421</v>
      </c>
      <c r="E3886" s="2">
        <v>584738</v>
      </c>
      <c r="F3886" s="2">
        <v>583890</v>
      </c>
      <c r="G3886" s="2">
        <v>582139</v>
      </c>
      <c r="H3886" s="2">
        <v>581404</v>
      </c>
      <c r="I3886" s="2">
        <v>580388</v>
      </c>
      <c r="J3886" s="2">
        <v>573142</v>
      </c>
      <c r="K3886" s="2">
        <v>572754</v>
      </c>
    </row>
    <row r="3887" spans="1:11">
      <c r="A3887" s="2">
        <v>588522</v>
      </c>
      <c r="B3887" s="2">
        <v>587274</v>
      </c>
      <c r="C3887" s="2">
        <v>585862</v>
      </c>
      <c r="D3887" s="2">
        <v>585418</v>
      </c>
      <c r="E3887" s="1">
        <v>584724</v>
      </c>
      <c r="F3887" s="1">
        <v>583858</v>
      </c>
      <c r="G3887" s="1">
        <v>582026</v>
      </c>
      <c r="H3887" s="1">
        <v>581398</v>
      </c>
      <c r="I3887" s="1">
        <v>580362</v>
      </c>
      <c r="J3887" s="1">
        <v>573141</v>
      </c>
      <c r="K3887" s="2">
        <v>572753</v>
      </c>
    </row>
    <row r="3888" spans="1:11">
      <c r="A3888" s="2">
        <v>588469</v>
      </c>
      <c r="B3888" s="2">
        <v>587185</v>
      </c>
      <c r="C3888" s="2">
        <v>585859</v>
      </c>
      <c r="D3888" s="2">
        <v>585417</v>
      </c>
      <c r="E3888" s="1">
        <v>584722</v>
      </c>
      <c r="F3888" s="1">
        <v>583747</v>
      </c>
      <c r="G3888" s="1">
        <v>582019</v>
      </c>
      <c r="H3888" s="1">
        <v>581397</v>
      </c>
      <c r="I3888" s="1">
        <v>580297</v>
      </c>
      <c r="J3888" s="1">
        <v>573140</v>
      </c>
      <c r="K3888" s="2">
        <v>572752</v>
      </c>
    </row>
    <row r="3889" spans="1:11">
      <c r="A3889" s="2">
        <v>588468</v>
      </c>
      <c r="B3889" s="2">
        <v>587174</v>
      </c>
      <c r="C3889" s="2">
        <v>585858</v>
      </c>
      <c r="D3889" s="2">
        <v>585409</v>
      </c>
      <c r="E3889" s="1">
        <v>584715</v>
      </c>
      <c r="F3889" s="1">
        <v>583619</v>
      </c>
      <c r="G3889" s="1">
        <v>581959</v>
      </c>
      <c r="H3889" s="1">
        <v>581396</v>
      </c>
      <c r="I3889" s="1">
        <v>580257</v>
      </c>
      <c r="J3889" s="1">
        <v>573139</v>
      </c>
      <c r="K3889" s="2">
        <v>572750</v>
      </c>
    </row>
    <row r="3890" spans="1:11">
      <c r="A3890" s="2">
        <v>588467</v>
      </c>
      <c r="B3890" s="2">
        <v>587151</v>
      </c>
      <c r="C3890" s="2">
        <v>585857</v>
      </c>
      <c r="D3890" s="2">
        <v>585404</v>
      </c>
      <c r="E3890" s="1">
        <v>584703</v>
      </c>
      <c r="F3890" s="1">
        <v>583612</v>
      </c>
      <c r="G3890" s="1">
        <v>581919</v>
      </c>
      <c r="H3890" s="1">
        <v>581395</v>
      </c>
      <c r="I3890" s="1">
        <v>580136</v>
      </c>
      <c r="J3890" s="1">
        <v>573138</v>
      </c>
      <c r="K3890" s="2">
        <v>572748</v>
      </c>
    </row>
    <row r="3891" spans="1:11">
      <c r="A3891" s="2">
        <v>588466</v>
      </c>
      <c r="B3891" s="2">
        <v>587022</v>
      </c>
      <c r="C3891" s="2">
        <v>585856</v>
      </c>
      <c r="D3891" s="2">
        <v>585399</v>
      </c>
      <c r="E3891" s="2">
        <v>584691</v>
      </c>
      <c r="F3891" s="2">
        <v>583574</v>
      </c>
      <c r="G3891" s="2">
        <v>581859</v>
      </c>
      <c r="H3891" s="2">
        <v>581394</v>
      </c>
      <c r="I3891" s="2">
        <v>580132</v>
      </c>
      <c r="J3891" s="2">
        <v>573137</v>
      </c>
      <c r="K3891" s="2">
        <v>572534</v>
      </c>
    </row>
    <row r="3892" spans="1:11">
      <c r="A3892" s="2">
        <v>588386</v>
      </c>
      <c r="B3892" s="2">
        <v>586958</v>
      </c>
      <c r="C3892" s="2">
        <v>585853</v>
      </c>
      <c r="D3892" s="2">
        <v>585386</v>
      </c>
      <c r="E3892" s="2">
        <v>584685</v>
      </c>
      <c r="F3892" s="2">
        <v>583558</v>
      </c>
      <c r="G3892" s="2">
        <v>581857</v>
      </c>
      <c r="H3892" s="2">
        <v>581392</v>
      </c>
      <c r="I3892" s="2">
        <v>580130</v>
      </c>
      <c r="J3892" s="2">
        <v>573136</v>
      </c>
      <c r="K3892" s="2">
        <v>572533</v>
      </c>
    </row>
    <row r="3893" spans="1:11">
      <c r="A3893" s="2">
        <v>588385</v>
      </c>
      <c r="B3893" s="2">
        <v>586956</v>
      </c>
      <c r="C3893" s="2">
        <v>585848</v>
      </c>
      <c r="D3893" s="2">
        <v>585314</v>
      </c>
      <c r="E3893" s="2">
        <v>584577</v>
      </c>
      <c r="F3893" s="2">
        <v>583485</v>
      </c>
      <c r="G3893" s="2">
        <v>581858</v>
      </c>
      <c r="H3893" s="2">
        <v>581314</v>
      </c>
      <c r="I3893" s="2">
        <v>580129</v>
      </c>
      <c r="J3893" s="2">
        <v>573068</v>
      </c>
      <c r="K3893" s="2">
        <v>572531</v>
      </c>
    </row>
    <row r="3894" spans="1:12">
      <c r="A3894" s="11" t="s">
        <v>912</v>
      </c>
      <c r="B3894" s="11"/>
      <c r="C3894" s="11"/>
      <c r="D3894" s="21">
        <v>585307</v>
      </c>
      <c r="E3894" s="21">
        <v>584563</v>
      </c>
      <c r="F3894" s="21">
        <v>583483</v>
      </c>
      <c r="G3894" s="21">
        <v>581856</v>
      </c>
      <c r="H3894" s="21">
        <v>581309</v>
      </c>
      <c r="I3894" s="21">
        <v>580123</v>
      </c>
      <c r="J3894" s="21">
        <v>572893</v>
      </c>
      <c r="K3894" s="21">
        <v>572530</v>
      </c>
      <c r="L3894" s="21"/>
    </row>
    <row r="3896" spans="1:5">
      <c r="A3896" s="32" t="s">
        <v>31346</v>
      </c>
      <c r="B3896" s="32"/>
      <c r="C3896" s="33"/>
      <c r="D3896" s="33"/>
      <c r="E3896" s="22"/>
    </row>
    <row r="3897" ht="15" spans="1:12">
      <c r="A3897" s="26">
        <v>591022</v>
      </c>
      <c r="B3897" s="26">
        <v>588798</v>
      </c>
      <c r="C3897" s="26">
        <v>587136</v>
      </c>
      <c r="D3897" s="26">
        <v>584391</v>
      </c>
      <c r="E3897" s="26">
        <v>582912</v>
      </c>
      <c r="F3897" s="26">
        <v>578582</v>
      </c>
      <c r="G3897" s="26">
        <v>576398</v>
      </c>
      <c r="H3897" s="26">
        <v>572427</v>
      </c>
      <c r="I3897" s="26">
        <v>571117</v>
      </c>
      <c r="J3897" s="26">
        <v>569165</v>
      </c>
      <c r="K3897" s="26">
        <v>566161</v>
      </c>
      <c r="L3897" s="26">
        <v>559187</v>
      </c>
    </row>
    <row r="3898" ht="15" spans="1:12">
      <c r="A3898" s="26">
        <v>590759</v>
      </c>
      <c r="B3898" s="26">
        <v>588766</v>
      </c>
      <c r="C3898" s="26">
        <v>587034</v>
      </c>
      <c r="D3898" s="26">
        <v>584206</v>
      </c>
      <c r="E3898" s="26">
        <v>582819</v>
      </c>
      <c r="F3898" s="26">
        <v>578552</v>
      </c>
      <c r="G3898" s="26">
        <v>576394</v>
      </c>
      <c r="H3898" s="26">
        <v>572423</v>
      </c>
      <c r="I3898" s="26">
        <v>570982</v>
      </c>
      <c r="J3898" s="26">
        <v>569091</v>
      </c>
      <c r="K3898" s="26">
        <v>566159</v>
      </c>
      <c r="L3898" s="26">
        <v>558994</v>
      </c>
    </row>
    <row r="3899" ht="15" spans="1:12">
      <c r="A3899" s="26">
        <v>590650</v>
      </c>
      <c r="B3899" s="26">
        <v>588764</v>
      </c>
      <c r="C3899" s="26">
        <v>587033</v>
      </c>
      <c r="D3899" s="26">
        <v>584203</v>
      </c>
      <c r="E3899" s="26">
        <v>582799</v>
      </c>
      <c r="F3899" s="26">
        <v>578417</v>
      </c>
      <c r="G3899" s="26">
        <v>576349</v>
      </c>
      <c r="H3899" s="26">
        <v>572421</v>
      </c>
      <c r="I3899" s="26">
        <v>570933</v>
      </c>
      <c r="J3899" s="26">
        <v>569090</v>
      </c>
      <c r="K3899" s="26">
        <v>566087</v>
      </c>
      <c r="L3899" s="26">
        <v>558993</v>
      </c>
    </row>
    <row r="3900" ht="15" spans="1:12">
      <c r="A3900" s="26">
        <v>590645</v>
      </c>
      <c r="B3900" s="26">
        <v>588762</v>
      </c>
      <c r="C3900" s="26">
        <v>587032</v>
      </c>
      <c r="D3900" s="26">
        <v>584202</v>
      </c>
      <c r="E3900" s="26">
        <v>582794</v>
      </c>
      <c r="F3900" s="26">
        <v>578373</v>
      </c>
      <c r="G3900" s="26">
        <v>576151</v>
      </c>
      <c r="H3900" s="26">
        <v>572417</v>
      </c>
      <c r="I3900" s="26">
        <v>570901</v>
      </c>
      <c r="J3900" s="26">
        <v>569047</v>
      </c>
      <c r="K3900" s="26">
        <v>565998</v>
      </c>
      <c r="L3900" s="26">
        <v>558828</v>
      </c>
    </row>
    <row r="3901" ht="15" spans="1:12">
      <c r="A3901" s="26">
        <v>590586</v>
      </c>
      <c r="B3901" s="26">
        <v>588761</v>
      </c>
      <c r="C3901" s="26">
        <v>587031</v>
      </c>
      <c r="D3901" s="26">
        <v>584200</v>
      </c>
      <c r="E3901" s="26">
        <v>582771</v>
      </c>
      <c r="F3901" s="26">
        <v>578331</v>
      </c>
      <c r="G3901" s="26">
        <v>576150</v>
      </c>
      <c r="H3901" s="26">
        <v>572414</v>
      </c>
      <c r="I3901" s="26">
        <v>570877</v>
      </c>
      <c r="J3901" s="26">
        <v>569046</v>
      </c>
      <c r="K3901" s="26">
        <v>565691</v>
      </c>
      <c r="L3901" s="26">
        <v>558539</v>
      </c>
    </row>
    <row r="3902" ht="15" spans="1:12">
      <c r="A3902" s="26">
        <v>590585</v>
      </c>
      <c r="B3902" s="26">
        <v>588759</v>
      </c>
      <c r="C3902" s="26">
        <v>587028</v>
      </c>
      <c r="D3902" s="26">
        <v>584198</v>
      </c>
      <c r="E3902" s="26">
        <v>582653</v>
      </c>
      <c r="F3902" s="26">
        <v>578025</v>
      </c>
      <c r="G3902" s="26">
        <v>576149</v>
      </c>
      <c r="H3902" s="26">
        <v>572272</v>
      </c>
      <c r="I3902" s="26">
        <v>570873</v>
      </c>
      <c r="J3902" s="26">
        <v>569045</v>
      </c>
      <c r="K3902" s="26">
        <v>565684</v>
      </c>
      <c r="L3902" s="26">
        <v>558475</v>
      </c>
    </row>
    <row r="3903" ht="15" spans="1:12">
      <c r="A3903" s="26">
        <v>590508</v>
      </c>
      <c r="B3903" s="26">
        <v>588753</v>
      </c>
      <c r="C3903" s="26">
        <v>587027</v>
      </c>
      <c r="D3903" s="26">
        <v>584197</v>
      </c>
      <c r="E3903" s="26">
        <v>582628</v>
      </c>
      <c r="F3903" s="26">
        <v>577896</v>
      </c>
      <c r="G3903" s="26">
        <v>576148</v>
      </c>
      <c r="H3903" s="26">
        <v>572175</v>
      </c>
      <c r="I3903" s="26">
        <v>570859</v>
      </c>
      <c r="J3903" s="26">
        <v>569044</v>
      </c>
      <c r="K3903" s="26">
        <v>565070</v>
      </c>
      <c r="L3903" s="26">
        <v>558433</v>
      </c>
    </row>
    <row r="3904" ht="15" spans="1:12">
      <c r="A3904" s="26">
        <v>590458</v>
      </c>
      <c r="B3904" s="26">
        <v>588682</v>
      </c>
      <c r="C3904" s="26">
        <v>586868</v>
      </c>
      <c r="D3904" s="26">
        <v>584194</v>
      </c>
      <c r="E3904" s="26">
        <v>582627</v>
      </c>
      <c r="F3904" s="26">
        <v>577884</v>
      </c>
      <c r="G3904" s="26">
        <v>575880</v>
      </c>
      <c r="H3904" s="26">
        <v>572079</v>
      </c>
      <c r="I3904" s="26">
        <v>570841</v>
      </c>
      <c r="J3904" s="26">
        <v>569032</v>
      </c>
      <c r="K3904" s="26">
        <v>565069</v>
      </c>
      <c r="L3904" s="26">
        <v>558394</v>
      </c>
    </row>
    <row r="3905" ht="15" spans="1:12">
      <c r="A3905" s="26">
        <v>590457</v>
      </c>
      <c r="B3905" s="26">
        <v>588653</v>
      </c>
      <c r="C3905" s="26">
        <v>586867</v>
      </c>
      <c r="D3905" s="26">
        <v>584193</v>
      </c>
      <c r="E3905" s="26">
        <v>582596</v>
      </c>
      <c r="F3905" s="26">
        <v>577883</v>
      </c>
      <c r="G3905" s="26">
        <v>575761</v>
      </c>
      <c r="H3905" s="26">
        <v>572078</v>
      </c>
      <c r="I3905" s="26">
        <v>570839</v>
      </c>
      <c r="J3905" s="26">
        <v>568998</v>
      </c>
      <c r="K3905" s="26">
        <v>564770</v>
      </c>
      <c r="L3905" s="26">
        <v>558336</v>
      </c>
    </row>
    <row r="3906" ht="15" spans="1:12">
      <c r="A3906" s="26">
        <v>590431</v>
      </c>
      <c r="B3906" s="26">
        <v>588536</v>
      </c>
      <c r="C3906" s="26">
        <v>586866</v>
      </c>
      <c r="D3906" s="26">
        <v>584190</v>
      </c>
      <c r="E3906" s="26">
        <v>582594</v>
      </c>
      <c r="F3906" s="26">
        <v>577880</v>
      </c>
      <c r="G3906" s="26">
        <v>575748</v>
      </c>
      <c r="H3906" s="26">
        <v>572077</v>
      </c>
      <c r="I3906" s="26">
        <v>570838</v>
      </c>
      <c r="J3906" s="26">
        <v>568996</v>
      </c>
      <c r="K3906" s="26">
        <v>564769</v>
      </c>
      <c r="L3906" s="26">
        <v>558335</v>
      </c>
    </row>
    <row r="3907" ht="15" spans="1:12">
      <c r="A3907" s="26">
        <v>590290</v>
      </c>
      <c r="B3907" s="26">
        <v>588487</v>
      </c>
      <c r="C3907" s="26">
        <v>586865</v>
      </c>
      <c r="D3907" s="26">
        <v>584189</v>
      </c>
      <c r="E3907" s="26">
        <v>582530</v>
      </c>
      <c r="F3907" s="26">
        <v>577850</v>
      </c>
      <c r="G3907" s="26">
        <v>575747</v>
      </c>
      <c r="H3907" s="26">
        <v>571990</v>
      </c>
      <c r="I3907" s="26">
        <v>570835</v>
      </c>
      <c r="J3907" s="26">
        <v>568995</v>
      </c>
      <c r="K3907" s="26">
        <v>564377</v>
      </c>
      <c r="L3907" s="26">
        <v>558334</v>
      </c>
    </row>
    <row r="3908" ht="15" spans="1:12">
      <c r="A3908" s="26">
        <v>590289</v>
      </c>
      <c r="B3908" s="26">
        <v>588485</v>
      </c>
      <c r="C3908" s="26">
        <v>586863</v>
      </c>
      <c r="D3908" s="26">
        <v>584188</v>
      </c>
      <c r="E3908" s="26">
        <v>582366</v>
      </c>
      <c r="F3908" s="26">
        <v>577628</v>
      </c>
      <c r="G3908" s="26">
        <v>575746</v>
      </c>
      <c r="H3908" s="26">
        <v>571979</v>
      </c>
      <c r="I3908" s="26">
        <v>570834</v>
      </c>
      <c r="J3908" s="26">
        <v>568863</v>
      </c>
      <c r="K3908" s="26">
        <v>564376</v>
      </c>
      <c r="L3908" s="26">
        <v>558163</v>
      </c>
    </row>
    <row r="3909" ht="15" spans="1:12">
      <c r="A3909" s="26">
        <v>590288</v>
      </c>
      <c r="B3909" s="26">
        <v>588484</v>
      </c>
      <c r="C3909" s="26">
        <v>586862</v>
      </c>
      <c r="D3909" s="26">
        <v>584186</v>
      </c>
      <c r="E3909" s="26">
        <v>582336</v>
      </c>
      <c r="F3909" s="26">
        <v>577616</v>
      </c>
      <c r="G3909" s="26">
        <v>575466</v>
      </c>
      <c r="H3909" s="26">
        <v>571977</v>
      </c>
      <c r="I3909" s="26">
        <v>570833</v>
      </c>
      <c r="J3909" s="26">
        <v>568709</v>
      </c>
      <c r="K3909" s="26">
        <v>564375</v>
      </c>
      <c r="L3909" s="26">
        <v>558165</v>
      </c>
    </row>
    <row r="3910" ht="15" spans="1:12">
      <c r="A3910" s="26">
        <v>590281</v>
      </c>
      <c r="B3910" s="26">
        <v>588483</v>
      </c>
      <c r="C3910" s="26">
        <v>586710</v>
      </c>
      <c r="D3910" s="26">
        <v>584183</v>
      </c>
      <c r="E3910" s="26">
        <v>582231</v>
      </c>
      <c r="F3910" s="26">
        <v>577605</v>
      </c>
      <c r="G3910" s="26">
        <v>575465</v>
      </c>
      <c r="H3910" s="26">
        <v>571976</v>
      </c>
      <c r="I3910" s="26">
        <v>570831</v>
      </c>
      <c r="J3910" s="26">
        <v>568660</v>
      </c>
      <c r="K3910" s="26">
        <v>563850</v>
      </c>
      <c r="L3910" s="26">
        <v>557505</v>
      </c>
    </row>
    <row r="3911" ht="15" spans="1:12">
      <c r="A3911" s="26">
        <v>590277</v>
      </c>
      <c r="B3911" s="26">
        <v>588482</v>
      </c>
      <c r="C3911" s="26">
        <v>586709</v>
      </c>
      <c r="D3911" s="26">
        <v>584181</v>
      </c>
      <c r="E3911" s="26">
        <v>582230</v>
      </c>
      <c r="F3911" s="26">
        <v>577534</v>
      </c>
      <c r="G3911" s="26">
        <v>575452</v>
      </c>
      <c r="H3911" s="26">
        <v>571975</v>
      </c>
      <c r="I3911" s="26">
        <v>570829</v>
      </c>
      <c r="J3911" s="26">
        <v>568657</v>
      </c>
      <c r="K3911" s="26">
        <v>563556</v>
      </c>
      <c r="L3911" s="26">
        <v>556920</v>
      </c>
    </row>
    <row r="3912" ht="15" spans="1:12">
      <c r="A3912" s="26">
        <v>590273</v>
      </c>
      <c r="B3912" s="26">
        <v>588471</v>
      </c>
      <c r="C3912" s="26">
        <v>586708</v>
      </c>
      <c r="D3912" s="26">
        <v>584177</v>
      </c>
      <c r="E3912" s="26">
        <v>582163</v>
      </c>
      <c r="F3912" s="26">
        <v>577517</v>
      </c>
      <c r="G3912" s="26">
        <v>575450</v>
      </c>
      <c r="H3912" s="26">
        <v>571971</v>
      </c>
      <c r="I3912" s="26">
        <v>570828</v>
      </c>
      <c r="J3912" s="26">
        <v>568599</v>
      </c>
      <c r="K3912" s="26">
        <v>563555</v>
      </c>
      <c r="L3912" s="26">
        <v>556249</v>
      </c>
    </row>
    <row r="3913" ht="15" spans="1:12">
      <c r="A3913" s="26">
        <v>590272</v>
      </c>
      <c r="B3913" s="26">
        <v>588367</v>
      </c>
      <c r="C3913" s="26">
        <v>586707</v>
      </c>
      <c r="D3913" s="26">
        <v>584155</v>
      </c>
      <c r="E3913" s="26">
        <v>582156</v>
      </c>
      <c r="F3913" s="26">
        <v>577509</v>
      </c>
      <c r="G3913" s="26">
        <v>575447</v>
      </c>
      <c r="H3913" s="26">
        <v>571957</v>
      </c>
      <c r="I3913" s="26">
        <v>570826</v>
      </c>
      <c r="J3913" s="26">
        <v>568598</v>
      </c>
      <c r="K3913" s="26">
        <v>563554</v>
      </c>
      <c r="L3913" s="26">
        <v>556064</v>
      </c>
    </row>
    <row r="3914" ht="15" spans="1:12">
      <c r="A3914" s="26">
        <v>590271</v>
      </c>
      <c r="B3914" s="26">
        <v>588365</v>
      </c>
      <c r="C3914" s="26">
        <v>586706</v>
      </c>
      <c r="D3914" s="26">
        <v>584036</v>
      </c>
      <c r="E3914" s="26">
        <v>582145</v>
      </c>
      <c r="F3914" s="26">
        <v>577476</v>
      </c>
      <c r="G3914" s="26">
        <v>575446</v>
      </c>
      <c r="H3914" s="26">
        <v>571824</v>
      </c>
      <c r="I3914" s="26">
        <v>570825</v>
      </c>
      <c r="J3914" s="26">
        <v>568597</v>
      </c>
      <c r="K3914" s="26">
        <v>563472</v>
      </c>
      <c r="L3914" s="26"/>
    </row>
    <row r="3915" ht="15" spans="1:12">
      <c r="A3915" s="26">
        <v>590160</v>
      </c>
      <c r="B3915" s="26">
        <v>588261</v>
      </c>
      <c r="C3915" s="26">
        <v>586705</v>
      </c>
      <c r="D3915" s="26">
        <v>583956</v>
      </c>
      <c r="E3915" s="26">
        <v>582034</v>
      </c>
      <c r="F3915" s="26">
        <v>577271</v>
      </c>
      <c r="G3915" s="26">
        <v>575445</v>
      </c>
      <c r="H3915" s="26">
        <v>571822</v>
      </c>
      <c r="I3915" s="26">
        <v>570824</v>
      </c>
      <c r="J3915" s="26">
        <v>568594</v>
      </c>
      <c r="K3915" s="26">
        <v>563211</v>
      </c>
      <c r="L3915" s="26"/>
    </row>
    <row r="3916" ht="15" spans="1:12">
      <c r="A3916" s="26">
        <v>590159</v>
      </c>
      <c r="B3916" s="26">
        <v>588259</v>
      </c>
      <c r="C3916" s="26">
        <v>586592</v>
      </c>
      <c r="D3916" s="26">
        <v>583948</v>
      </c>
      <c r="E3916" s="26">
        <v>582033</v>
      </c>
      <c r="F3916" s="26">
        <v>577270</v>
      </c>
      <c r="G3916" s="26">
        <v>575444</v>
      </c>
      <c r="H3916" s="26">
        <v>571815</v>
      </c>
      <c r="I3916" s="26">
        <v>570822</v>
      </c>
      <c r="J3916" s="26">
        <v>568398</v>
      </c>
      <c r="K3916" s="26">
        <v>563098</v>
      </c>
      <c r="L3916" s="26"/>
    </row>
    <row r="3917" ht="15" spans="1:12">
      <c r="A3917" s="26">
        <v>590156</v>
      </c>
      <c r="B3917" s="26">
        <v>588258</v>
      </c>
      <c r="C3917" s="26">
        <v>586588</v>
      </c>
      <c r="D3917" s="26">
        <v>583915</v>
      </c>
      <c r="E3917" s="26">
        <v>582032</v>
      </c>
      <c r="F3917" s="26">
        <v>577268</v>
      </c>
      <c r="G3917" s="26">
        <v>575443</v>
      </c>
      <c r="H3917" s="26">
        <v>571814</v>
      </c>
      <c r="I3917" s="26">
        <v>570821</v>
      </c>
      <c r="J3917" s="26">
        <v>568397</v>
      </c>
      <c r="K3917" s="26">
        <v>562806</v>
      </c>
      <c r="L3917" s="26"/>
    </row>
    <row r="3918" ht="15" spans="1:12">
      <c r="A3918" s="26">
        <v>590155</v>
      </c>
      <c r="B3918" s="26">
        <v>588254</v>
      </c>
      <c r="C3918" s="26">
        <v>586498</v>
      </c>
      <c r="D3918" s="26">
        <v>583794</v>
      </c>
      <c r="E3918" s="26">
        <v>582020</v>
      </c>
      <c r="F3918" s="26">
        <v>577215</v>
      </c>
      <c r="G3918" s="26">
        <v>575300</v>
      </c>
      <c r="H3918" s="26">
        <v>571813</v>
      </c>
      <c r="I3918" s="26">
        <v>570820</v>
      </c>
      <c r="J3918" s="26">
        <v>568396</v>
      </c>
      <c r="K3918" s="26">
        <v>562674</v>
      </c>
      <c r="L3918" s="26"/>
    </row>
    <row r="3919" ht="15" spans="1:12">
      <c r="A3919" s="26">
        <v>590152</v>
      </c>
      <c r="B3919" s="26">
        <v>588252</v>
      </c>
      <c r="C3919" s="26">
        <v>586492</v>
      </c>
      <c r="D3919" s="26">
        <v>583783</v>
      </c>
      <c r="E3919" s="26">
        <v>581889</v>
      </c>
      <c r="F3919" s="26">
        <v>577214</v>
      </c>
      <c r="G3919" s="26">
        <v>575224</v>
      </c>
      <c r="H3919" s="26">
        <v>571812</v>
      </c>
      <c r="I3919" s="26">
        <v>570770</v>
      </c>
      <c r="J3919" s="26">
        <v>568357</v>
      </c>
      <c r="K3919" s="26">
        <v>562656</v>
      </c>
      <c r="L3919" s="26"/>
    </row>
    <row r="3920" ht="15" spans="1:12">
      <c r="A3920" s="26">
        <v>590063</v>
      </c>
      <c r="B3920" s="26">
        <v>588206</v>
      </c>
      <c r="C3920" s="26">
        <v>586490</v>
      </c>
      <c r="D3920" s="26">
        <v>583783</v>
      </c>
      <c r="E3920" s="26">
        <v>581885</v>
      </c>
      <c r="F3920" s="26">
        <v>577212</v>
      </c>
      <c r="G3920" s="26">
        <v>574905</v>
      </c>
      <c r="H3920" s="26">
        <v>571811</v>
      </c>
      <c r="I3920" s="26">
        <v>570703</v>
      </c>
      <c r="J3920" s="26">
        <v>568355</v>
      </c>
      <c r="K3920" s="26">
        <v>562610</v>
      </c>
      <c r="L3920" s="26"/>
    </row>
    <row r="3921" ht="15" spans="1:12">
      <c r="A3921" s="26">
        <v>589935</v>
      </c>
      <c r="B3921" s="26">
        <v>588054</v>
      </c>
      <c r="C3921" s="26">
        <v>586489</v>
      </c>
      <c r="D3921" s="26">
        <v>583782</v>
      </c>
      <c r="E3921" s="26">
        <v>581871</v>
      </c>
      <c r="F3921" s="26">
        <v>577211</v>
      </c>
      <c r="G3921" s="26">
        <v>574516</v>
      </c>
      <c r="H3921" s="26">
        <v>571810</v>
      </c>
      <c r="I3921" s="26">
        <v>570647</v>
      </c>
      <c r="J3921" s="26">
        <v>568354</v>
      </c>
      <c r="K3921" s="26">
        <v>562379</v>
      </c>
      <c r="L3921" s="26"/>
    </row>
    <row r="3922" ht="15" spans="1:12">
      <c r="A3922" s="26">
        <v>589773</v>
      </c>
      <c r="B3922" s="26">
        <v>588003</v>
      </c>
      <c r="C3922" s="26">
        <v>586386</v>
      </c>
      <c r="D3922" s="26">
        <v>583781</v>
      </c>
      <c r="E3922" s="26">
        <v>581661</v>
      </c>
      <c r="F3922" s="26">
        <v>577110</v>
      </c>
      <c r="G3922" s="26">
        <v>574366</v>
      </c>
      <c r="H3922" s="26">
        <v>571809</v>
      </c>
      <c r="I3922" s="26">
        <v>570620</v>
      </c>
      <c r="J3922" s="26">
        <v>568268</v>
      </c>
      <c r="K3922" s="26">
        <v>562378</v>
      </c>
      <c r="L3922" s="26"/>
    </row>
    <row r="3923" ht="15" spans="1:12">
      <c r="A3923" s="26">
        <v>589721</v>
      </c>
      <c r="B3923" s="26">
        <v>588002</v>
      </c>
      <c r="C3923" s="26">
        <v>586360</v>
      </c>
      <c r="D3923" s="26">
        <v>583780</v>
      </c>
      <c r="E3923" s="26">
        <v>581625</v>
      </c>
      <c r="F3923" s="26">
        <v>577109</v>
      </c>
      <c r="G3923" s="26">
        <v>574365</v>
      </c>
      <c r="H3923" s="26">
        <v>571808</v>
      </c>
      <c r="I3923" s="26">
        <v>570619</v>
      </c>
      <c r="J3923" s="26">
        <v>568267</v>
      </c>
      <c r="K3923" s="26">
        <v>562377</v>
      </c>
      <c r="L3923" s="26"/>
    </row>
    <row r="3924" ht="15" spans="1:12">
      <c r="A3924" s="26">
        <v>589620</v>
      </c>
      <c r="B3924" s="26">
        <v>587863</v>
      </c>
      <c r="C3924" s="26">
        <v>586177</v>
      </c>
      <c r="D3924" s="26">
        <v>583779</v>
      </c>
      <c r="E3924" s="26">
        <v>581390</v>
      </c>
      <c r="F3924" s="26">
        <v>577108</v>
      </c>
      <c r="G3924" s="26">
        <v>574305</v>
      </c>
      <c r="H3924" s="26">
        <v>571807</v>
      </c>
      <c r="I3924" s="26">
        <v>570586</v>
      </c>
      <c r="J3924" s="26">
        <v>568125</v>
      </c>
      <c r="K3924" s="26">
        <v>562375</v>
      </c>
      <c r="L3924" s="26"/>
    </row>
    <row r="3925" ht="15" spans="1:12">
      <c r="A3925" s="26">
        <v>589615</v>
      </c>
      <c r="B3925" s="26">
        <v>587862</v>
      </c>
      <c r="C3925" s="26">
        <v>586160</v>
      </c>
      <c r="D3925" s="26">
        <v>583778</v>
      </c>
      <c r="E3925" s="26">
        <v>581388</v>
      </c>
      <c r="F3925" s="26">
        <v>577105</v>
      </c>
      <c r="G3925" s="26">
        <v>574216</v>
      </c>
      <c r="H3925" s="26">
        <v>571806</v>
      </c>
      <c r="I3925" s="26">
        <v>570551</v>
      </c>
      <c r="J3925" s="26">
        <v>567976</v>
      </c>
      <c r="K3925" s="26">
        <v>562278</v>
      </c>
      <c r="L3925" s="26"/>
    </row>
    <row r="3926" ht="15" spans="1:12">
      <c r="A3926" s="26">
        <v>589379</v>
      </c>
      <c r="B3926" s="26">
        <v>587861</v>
      </c>
      <c r="C3926" s="26">
        <v>586094</v>
      </c>
      <c r="D3926" s="26">
        <v>583777</v>
      </c>
      <c r="E3926" s="26">
        <v>581130</v>
      </c>
      <c r="F3926" s="26">
        <v>577102</v>
      </c>
      <c r="G3926" s="26">
        <v>574051</v>
      </c>
      <c r="H3926" s="26">
        <v>571805</v>
      </c>
      <c r="I3926" s="26">
        <v>570395</v>
      </c>
      <c r="J3926" s="26">
        <v>567974</v>
      </c>
      <c r="K3926" s="26">
        <v>561696</v>
      </c>
      <c r="L3926" s="26"/>
    </row>
    <row r="3927" ht="15" spans="1:12">
      <c r="A3927" s="26">
        <v>589376</v>
      </c>
      <c r="B3927" s="26">
        <v>587742</v>
      </c>
      <c r="C3927" s="26">
        <v>586044</v>
      </c>
      <c r="D3927" s="26">
        <v>583776</v>
      </c>
      <c r="E3927" s="26">
        <v>580815</v>
      </c>
      <c r="F3927" s="26">
        <v>577099</v>
      </c>
      <c r="G3927" s="26">
        <v>573869</v>
      </c>
      <c r="H3927" s="26">
        <v>571804</v>
      </c>
      <c r="I3927" s="26">
        <v>570393</v>
      </c>
      <c r="J3927" s="26">
        <v>567963</v>
      </c>
      <c r="K3927" s="26">
        <v>561694</v>
      </c>
      <c r="L3927" s="26"/>
    </row>
    <row r="3928" ht="15" spans="1:12">
      <c r="A3928" s="26">
        <v>589375</v>
      </c>
      <c r="B3928" s="26">
        <v>587699</v>
      </c>
      <c r="C3928" s="26">
        <v>586043</v>
      </c>
      <c r="D3928" s="26">
        <v>583771</v>
      </c>
      <c r="E3928" s="26">
        <v>580723</v>
      </c>
      <c r="F3928" s="26">
        <v>577085</v>
      </c>
      <c r="G3928" s="26">
        <v>573866</v>
      </c>
      <c r="H3928" s="26">
        <v>571803</v>
      </c>
      <c r="I3928" s="26">
        <v>570388</v>
      </c>
      <c r="J3928" s="26">
        <v>567881</v>
      </c>
      <c r="K3928" s="26">
        <v>561693</v>
      </c>
      <c r="L3928" s="26"/>
    </row>
    <row r="3929" ht="15" spans="1:12">
      <c r="A3929" s="26">
        <v>589294</v>
      </c>
      <c r="B3929" s="26">
        <v>587620</v>
      </c>
      <c r="C3929" s="26">
        <v>586041</v>
      </c>
      <c r="D3929" s="26">
        <v>583770</v>
      </c>
      <c r="E3929" s="26">
        <v>580722</v>
      </c>
      <c r="F3929" s="26">
        <v>577082</v>
      </c>
      <c r="G3929" s="26">
        <v>573863</v>
      </c>
      <c r="H3929" s="26">
        <v>571802</v>
      </c>
      <c r="I3929" s="26">
        <v>570387</v>
      </c>
      <c r="J3929" s="26">
        <v>567880</v>
      </c>
      <c r="K3929" s="26">
        <v>561550</v>
      </c>
      <c r="L3929" s="26"/>
    </row>
    <row r="3930" ht="15" spans="1:12">
      <c r="A3930" s="26">
        <v>589293</v>
      </c>
      <c r="B3930" s="26">
        <v>587617</v>
      </c>
      <c r="C3930" s="26">
        <v>586037</v>
      </c>
      <c r="D3930" s="26">
        <v>583769</v>
      </c>
      <c r="E3930" s="26">
        <v>580719</v>
      </c>
      <c r="F3930" s="26">
        <v>577004</v>
      </c>
      <c r="G3930" s="26">
        <v>573861</v>
      </c>
      <c r="H3930" s="26">
        <v>571771</v>
      </c>
      <c r="I3930" s="26">
        <v>570386</v>
      </c>
      <c r="J3930" s="26">
        <v>567879</v>
      </c>
      <c r="K3930" s="26">
        <v>561549</v>
      </c>
      <c r="L3930" s="26"/>
    </row>
    <row r="3931" ht="15" spans="1:12">
      <c r="A3931" s="26">
        <v>589269</v>
      </c>
      <c r="B3931" s="26">
        <v>587616</v>
      </c>
      <c r="C3931" s="26">
        <v>585942</v>
      </c>
      <c r="D3931" s="26">
        <v>583768</v>
      </c>
      <c r="E3931" s="26">
        <v>580690</v>
      </c>
      <c r="F3931" s="26">
        <v>576953</v>
      </c>
      <c r="G3931" s="26">
        <v>573781</v>
      </c>
      <c r="H3931" s="26">
        <v>571770</v>
      </c>
      <c r="I3931" s="26">
        <v>570097</v>
      </c>
      <c r="J3931" s="26">
        <v>567800</v>
      </c>
      <c r="K3931" s="26">
        <v>561325</v>
      </c>
      <c r="L3931" s="26"/>
    </row>
    <row r="3932" ht="15" spans="1:12">
      <c r="A3932" s="26">
        <v>589204</v>
      </c>
      <c r="B3932" s="26">
        <v>587615</v>
      </c>
      <c r="C3932" s="26">
        <v>585941</v>
      </c>
      <c r="D3932" s="26">
        <v>583767</v>
      </c>
      <c r="E3932" s="26">
        <v>580598</v>
      </c>
      <c r="F3932" s="26">
        <v>576909</v>
      </c>
      <c r="G3932" s="26">
        <v>573697</v>
      </c>
      <c r="H3932" s="26">
        <v>571765</v>
      </c>
      <c r="I3932" s="26">
        <v>570096</v>
      </c>
      <c r="J3932" s="26">
        <v>567793</v>
      </c>
      <c r="K3932" s="26">
        <v>561324</v>
      </c>
      <c r="L3932" s="26"/>
    </row>
    <row r="3933" ht="15" spans="1:12">
      <c r="A3933" s="26">
        <v>589200</v>
      </c>
      <c r="B3933" s="26">
        <v>587589</v>
      </c>
      <c r="C3933" s="26">
        <v>585940</v>
      </c>
      <c r="D3933" s="26">
        <v>583762</v>
      </c>
      <c r="E3933" s="26">
        <v>580513</v>
      </c>
      <c r="F3933" s="26">
        <v>576908</v>
      </c>
      <c r="G3933" s="26">
        <v>573679</v>
      </c>
      <c r="H3933" s="26">
        <v>571764</v>
      </c>
      <c r="I3933" s="26">
        <v>570095</v>
      </c>
      <c r="J3933" s="26">
        <v>567783</v>
      </c>
      <c r="K3933" s="26">
        <v>561322</v>
      </c>
      <c r="L3933" s="26"/>
    </row>
    <row r="3934" ht="15" spans="1:12">
      <c r="A3934" s="26">
        <v>589089</v>
      </c>
      <c r="B3934" s="26">
        <v>587568</v>
      </c>
      <c r="C3934" s="26">
        <v>585939</v>
      </c>
      <c r="D3934" s="26">
        <v>583761</v>
      </c>
      <c r="E3934" s="26">
        <v>580462</v>
      </c>
      <c r="F3934" s="26">
        <v>576907</v>
      </c>
      <c r="G3934" s="26">
        <v>573284</v>
      </c>
      <c r="H3934" s="26">
        <v>571763</v>
      </c>
      <c r="I3934" s="26">
        <v>570094</v>
      </c>
      <c r="J3934" s="26">
        <v>567779</v>
      </c>
      <c r="K3934" s="26">
        <v>561241</v>
      </c>
      <c r="L3934" s="26"/>
    </row>
    <row r="3935" ht="15" spans="1:12">
      <c r="A3935" s="26">
        <v>589088</v>
      </c>
      <c r="B3935" s="26">
        <v>587455</v>
      </c>
      <c r="C3935" s="26">
        <v>585938</v>
      </c>
      <c r="D3935" s="26">
        <v>583759</v>
      </c>
      <c r="E3935" s="26">
        <v>580246</v>
      </c>
      <c r="F3935" s="26">
        <v>576906</v>
      </c>
      <c r="G3935" s="26">
        <v>573283</v>
      </c>
      <c r="H3935" s="26">
        <v>571761</v>
      </c>
      <c r="I3935" s="26">
        <v>570089</v>
      </c>
      <c r="J3935" s="26">
        <v>567459</v>
      </c>
      <c r="K3935" s="26">
        <v>561206</v>
      </c>
      <c r="L3935" s="26"/>
    </row>
    <row r="3936" ht="15" spans="1:12">
      <c r="A3936" s="26">
        <v>589081</v>
      </c>
      <c r="B3936" s="26">
        <v>587454</v>
      </c>
      <c r="C3936" s="26">
        <v>585889</v>
      </c>
      <c r="D3936" s="26">
        <v>583757</v>
      </c>
      <c r="E3936" s="26">
        <v>580081</v>
      </c>
      <c r="F3936" s="26">
        <v>576843</v>
      </c>
      <c r="G3936" s="26">
        <v>573282</v>
      </c>
      <c r="H3936" s="26">
        <v>571687</v>
      </c>
      <c r="I3936" s="26">
        <v>570088</v>
      </c>
      <c r="J3936" s="26">
        <v>567404</v>
      </c>
      <c r="K3936" s="26">
        <v>561205</v>
      </c>
      <c r="L3936" s="26"/>
    </row>
    <row r="3937" ht="15" spans="1:12">
      <c r="A3937" s="26">
        <v>589078</v>
      </c>
      <c r="B3937" s="26">
        <v>587453</v>
      </c>
      <c r="C3937" s="26">
        <v>585802</v>
      </c>
      <c r="D3937" s="26">
        <v>583756</v>
      </c>
      <c r="E3937" s="26">
        <v>580026</v>
      </c>
      <c r="F3937" s="26">
        <v>576610</v>
      </c>
      <c r="G3937" s="26">
        <v>573281</v>
      </c>
      <c r="H3937" s="26">
        <v>571596</v>
      </c>
      <c r="I3937" s="26">
        <v>570087</v>
      </c>
      <c r="J3937" s="26">
        <v>567334</v>
      </c>
      <c r="K3937" s="26">
        <v>560815</v>
      </c>
      <c r="L3937" s="26"/>
    </row>
    <row r="3938" ht="15" spans="1:12">
      <c r="A3938" s="26">
        <v>588990</v>
      </c>
      <c r="B3938" s="26">
        <v>587452</v>
      </c>
      <c r="C3938" s="26">
        <v>585767</v>
      </c>
      <c r="D3938" s="26">
        <v>583754</v>
      </c>
      <c r="E3938" s="26">
        <v>579836</v>
      </c>
      <c r="F3938" s="26">
        <v>576608</v>
      </c>
      <c r="G3938" s="26">
        <v>573280</v>
      </c>
      <c r="H3938" s="26">
        <v>571595</v>
      </c>
      <c r="I3938" s="26">
        <v>570086</v>
      </c>
      <c r="J3938" s="26">
        <v>567257</v>
      </c>
      <c r="K3938" s="26">
        <v>560813</v>
      </c>
      <c r="L3938" s="26"/>
    </row>
    <row r="3939" ht="15" spans="1:12">
      <c r="A3939" s="26">
        <v>588989</v>
      </c>
      <c r="B3939" s="26">
        <v>587319</v>
      </c>
      <c r="C3939" s="26">
        <v>585766</v>
      </c>
      <c r="D3939" s="26">
        <v>583430</v>
      </c>
      <c r="E3939" s="26">
        <v>579816</v>
      </c>
      <c r="F3939" s="26">
        <v>576607</v>
      </c>
      <c r="G3939" s="26">
        <v>573278</v>
      </c>
      <c r="H3939" s="26">
        <v>571431</v>
      </c>
      <c r="I3939" s="26">
        <v>570085</v>
      </c>
      <c r="J3939" s="26">
        <v>567254</v>
      </c>
      <c r="K3939" s="26">
        <v>560277</v>
      </c>
      <c r="L3939" s="26"/>
    </row>
    <row r="3940" ht="15" spans="1:12">
      <c r="A3940" s="26">
        <v>588971</v>
      </c>
      <c r="B3940" s="26">
        <v>587318</v>
      </c>
      <c r="C3940" s="26">
        <v>585747</v>
      </c>
      <c r="D3940" s="26">
        <v>583231</v>
      </c>
      <c r="E3940" s="26">
        <v>579786</v>
      </c>
      <c r="F3940" s="26">
        <v>576606</v>
      </c>
      <c r="G3940" s="26">
        <v>573058</v>
      </c>
      <c r="H3940" s="26">
        <v>571427</v>
      </c>
      <c r="I3940" s="26">
        <v>570084</v>
      </c>
      <c r="J3940" s="26">
        <v>567150</v>
      </c>
      <c r="K3940" s="26">
        <v>560141</v>
      </c>
      <c r="L3940" s="26"/>
    </row>
    <row r="3941" ht="15" spans="1:12">
      <c r="A3941" s="26">
        <v>588927</v>
      </c>
      <c r="B3941" s="26">
        <v>587316</v>
      </c>
      <c r="C3941" s="26">
        <v>585483</v>
      </c>
      <c r="D3941" s="26">
        <v>583151</v>
      </c>
      <c r="E3941" s="26">
        <v>579647</v>
      </c>
      <c r="F3941" s="26">
        <v>576604</v>
      </c>
      <c r="G3941" s="26">
        <v>573056</v>
      </c>
      <c r="H3941" s="26">
        <v>571426</v>
      </c>
      <c r="I3941" s="26">
        <v>570083</v>
      </c>
      <c r="J3941" s="26">
        <v>567148</v>
      </c>
      <c r="K3941" s="26">
        <v>559488</v>
      </c>
      <c r="L3941" s="26"/>
    </row>
    <row r="3942" ht="15" spans="1:12">
      <c r="A3942" s="26">
        <v>588923</v>
      </c>
      <c r="B3942" s="26">
        <v>587226</v>
      </c>
      <c r="C3942" s="26">
        <v>585450</v>
      </c>
      <c r="D3942" s="26">
        <v>583122</v>
      </c>
      <c r="E3942" s="26">
        <v>579563</v>
      </c>
      <c r="F3942" s="26">
        <v>576603</v>
      </c>
      <c r="G3942" s="26">
        <v>572884</v>
      </c>
      <c r="H3942" s="26">
        <v>571354</v>
      </c>
      <c r="I3942" s="26">
        <v>569905</v>
      </c>
      <c r="J3942" s="26">
        <v>567147</v>
      </c>
      <c r="K3942" s="26">
        <v>559487</v>
      </c>
      <c r="L3942" s="26"/>
    </row>
    <row r="3943" ht="15" spans="1:12">
      <c r="A3943" s="26">
        <v>588916</v>
      </c>
      <c r="B3943" s="26">
        <v>587209</v>
      </c>
      <c r="C3943" s="26">
        <v>585435</v>
      </c>
      <c r="D3943" s="26">
        <v>583015</v>
      </c>
      <c r="E3943" s="26">
        <v>579470</v>
      </c>
      <c r="F3943" s="26">
        <v>576602</v>
      </c>
      <c r="G3943" s="26">
        <v>572882</v>
      </c>
      <c r="H3943" s="26">
        <v>571248</v>
      </c>
      <c r="I3943" s="26">
        <v>569536</v>
      </c>
      <c r="J3943" s="26">
        <v>567146</v>
      </c>
      <c r="K3943" s="26">
        <v>559486</v>
      </c>
      <c r="L3943" s="26"/>
    </row>
    <row r="3944" ht="15" spans="1:12">
      <c r="A3944" s="26">
        <v>588915</v>
      </c>
      <c r="B3944" s="26">
        <v>587181</v>
      </c>
      <c r="C3944" s="26">
        <v>585330</v>
      </c>
      <c r="D3944" s="26">
        <v>582996</v>
      </c>
      <c r="E3944" s="26">
        <v>579359</v>
      </c>
      <c r="F3944" s="26">
        <v>576404</v>
      </c>
      <c r="G3944" s="26">
        <v>572826</v>
      </c>
      <c r="H3944" s="26">
        <v>571247</v>
      </c>
      <c r="I3944" s="26">
        <v>569530</v>
      </c>
      <c r="J3944" s="26">
        <v>567097</v>
      </c>
      <c r="K3944" s="26">
        <v>559485</v>
      </c>
      <c r="L3944" s="26"/>
    </row>
    <row r="3945" ht="15" spans="1:12">
      <c r="A3945" s="26">
        <v>588877</v>
      </c>
      <c r="B3945" s="26">
        <v>587180</v>
      </c>
      <c r="C3945" s="26">
        <v>584666</v>
      </c>
      <c r="D3945" s="26">
        <v>582987</v>
      </c>
      <c r="E3945" s="26">
        <v>578909</v>
      </c>
      <c r="F3945" s="26">
        <v>576401</v>
      </c>
      <c r="G3945" s="26">
        <v>572440</v>
      </c>
      <c r="H3945" s="26">
        <v>571163</v>
      </c>
      <c r="I3945" s="26">
        <v>569354</v>
      </c>
      <c r="J3945" s="26">
        <v>566895</v>
      </c>
      <c r="K3945" s="26">
        <v>559484</v>
      </c>
      <c r="L3945" s="26"/>
    </row>
    <row r="3946" ht="15" spans="1:12">
      <c r="A3946" s="26">
        <v>588800</v>
      </c>
      <c r="B3946" s="26">
        <v>587179</v>
      </c>
      <c r="C3946" s="26">
        <v>584597</v>
      </c>
      <c r="D3946" s="26">
        <v>582929</v>
      </c>
      <c r="E3946" s="26">
        <v>578660</v>
      </c>
      <c r="F3946" s="26">
        <v>576399</v>
      </c>
      <c r="G3946" s="26">
        <v>572435</v>
      </c>
      <c r="H3946" s="26">
        <v>571149</v>
      </c>
      <c r="I3946" s="26">
        <v>569353</v>
      </c>
      <c r="J3946" s="26">
        <v>566290</v>
      </c>
      <c r="K3946" s="26">
        <v>559483</v>
      </c>
      <c r="L3946" s="26"/>
    </row>
    <row r="3947" spans="1:12">
      <c r="A3947" s="11" t="s">
        <v>912</v>
      </c>
      <c r="B3947" s="11"/>
      <c r="C3947" s="11"/>
      <c r="D3947" s="21"/>
      <c r="E3947" s="21"/>
      <c r="F3947" s="21"/>
      <c r="G3947" s="21"/>
      <c r="H3947" s="21"/>
      <c r="I3947" s="21"/>
      <c r="J3947" s="21"/>
      <c r="K3947" s="21"/>
      <c r="L3947" s="21"/>
    </row>
    <row r="3949" spans="1:5">
      <c r="A3949" s="32" t="s">
        <v>31669</v>
      </c>
      <c r="B3949" s="32"/>
      <c r="C3949" s="33"/>
      <c r="D3949" s="33"/>
      <c r="E3949" s="22"/>
    </row>
    <row r="3950" ht="15" spans="1:11">
      <c r="A3950" s="26">
        <v>590100</v>
      </c>
      <c r="B3950" s="26">
        <v>588725</v>
      </c>
      <c r="C3950" s="26">
        <v>588269</v>
      </c>
      <c r="D3950" s="26">
        <v>587634</v>
      </c>
      <c r="E3950" s="26">
        <v>587142</v>
      </c>
      <c r="F3950" s="26">
        <v>586906</v>
      </c>
      <c r="G3950" s="26">
        <v>586450</v>
      </c>
      <c r="H3950" s="26">
        <v>585626</v>
      </c>
      <c r="I3950" s="26">
        <v>571054</v>
      </c>
      <c r="J3950" s="26">
        <v>569715</v>
      </c>
      <c r="K3950" s="26">
        <v>568797</v>
      </c>
    </row>
    <row r="3951" ht="15" spans="1:11">
      <c r="A3951" s="26">
        <v>590082</v>
      </c>
      <c r="B3951" s="26">
        <v>588721</v>
      </c>
      <c r="C3951" s="26">
        <v>588278</v>
      </c>
      <c r="D3951" s="26">
        <v>587610</v>
      </c>
      <c r="E3951" s="26">
        <v>587141</v>
      </c>
      <c r="F3951" s="26">
        <v>586882</v>
      </c>
      <c r="G3951" s="26">
        <v>586443</v>
      </c>
      <c r="H3951" s="26">
        <v>585624</v>
      </c>
      <c r="I3951" s="26">
        <v>571051</v>
      </c>
      <c r="J3951" s="26">
        <v>569300</v>
      </c>
      <c r="K3951" s="26">
        <v>568796</v>
      </c>
    </row>
    <row r="3952" ht="15" spans="1:11">
      <c r="A3952" s="26">
        <v>590078</v>
      </c>
      <c r="B3952" s="26">
        <v>588720</v>
      </c>
      <c r="C3952" s="26">
        <v>588272</v>
      </c>
      <c r="D3952" s="26">
        <v>587604</v>
      </c>
      <c r="E3952" s="26">
        <v>587140</v>
      </c>
      <c r="F3952" s="26">
        <v>586846</v>
      </c>
      <c r="G3952" s="26">
        <v>586427</v>
      </c>
      <c r="H3952" s="26">
        <v>585623</v>
      </c>
      <c r="I3952" s="26">
        <v>571050</v>
      </c>
      <c r="J3952" s="26">
        <v>569292</v>
      </c>
      <c r="K3952" s="26">
        <v>568795</v>
      </c>
    </row>
    <row r="3953" ht="15" spans="1:11">
      <c r="A3953" s="26">
        <v>590046</v>
      </c>
      <c r="B3953" s="26">
        <v>588718</v>
      </c>
      <c r="C3953" s="26">
        <v>588267</v>
      </c>
      <c r="D3953" s="26">
        <v>587603</v>
      </c>
      <c r="E3953" s="26">
        <v>587138</v>
      </c>
      <c r="F3953" s="26">
        <v>586804</v>
      </c>
      <c r="G3953" s="26">
        <v>586421</v>
      </c>
      <c r="H3953" s="26">
        <v>585621</v>
      </c>
      <c r="I3953" s="26">
        <v>571047</v>
      </c>
      <c r="J3953" s="26">
        <v>569288</v>
      </c>
      <c r="K3953" s="26">
        <v>568790</v>
      </c>
    </row>
    <row r="3954" ht="15" spans="1:11">
      <c r="A3954" s="26">
        <v>590005</v>
      </c>
      <c r="B3954" s="26">
        <v>588710</v>
      </c>
      <c r="C3954" s="26">
        <v>588265</v>
      </c>
      <c r="D3954" s="26">
        <v>587601</v>
      </c>
      <c r="E3954" s="26">
        <v>587137</v>
      </c>
      <c r="F3954" s="26">
        <v>586803</v>
      </c>
      <c r="G3954" s="26">
        <v>586420</v>
      </c>
      <c r="H3954" s="26">
        <v>585609</v>
      </c>
      <c r="I3954" s="26">
        <v>571044</v>
      </c>
      <c r="J3954" s="26">
        <v>569287</v>
      </c>
      <c r="K3954" s="26">
        <v>568788</v>
      </c>
    </row>
    <row r="3955" ht="15" spans="1:11">
      <c r="A3955" s="26">
        <v>590002</v>
      </c>
      <c r="B3955" s="26">
        <v>588707</v>
      </c>
      <c r="C3955" s="26">
        <v>588232</v>
      </c>
      <c r="D3955" s="26">
        <v>587600</v>
      </c>
      <c r="E3955" s="26">
        <v>587135</v>
      </c>
      <c r="F3955" s="26">
        <v>586801</v>
      </c>
      <c r="G3955" s="26">
        <v>586405</v>
      </c>
      <c r="H3955" s="26">
        <v>585607</v>
      </c>
      <c r="I3955" s="26">
        <v>571028</v>
      </c>
      <c r="J3955" s="26">
        <v>569285</v>
      </c>
      <c r="K3955" s="26">
        <v>568786</v>
      </c>
    </row>
    <row r="3956" ht="15" spans="1:11">
      <c r="A3956" s="26">
        <v>590001</v>
      </c>
      <c r="B3956" s="26">
        <v>588703</v>
      </c>
      <c r="C3956" s="26">
        <v>588211</v>
      </c>
      <c r="D3956" s="26">
        <v>587599</v>
      </c>
      <c r="E3956" s="26">
        <v>587134</v>
      </c>
      <c r="F3956" s="26">
        <v>586799</v>
      </c>
      <c r="G3956" s="26">
        <v>586403</v>
      </c>
      <c r="H3956" s="26">
        <v>585606</v>
      </c>
      <c r="I3956" s="26">
        <v>571026</v>
      </c>
      <c r="J3956" s="26">
        <v>569277</v>
      </c>
      <c r="K3956" s="26">
        <v>568785</v>
      </c>
    </row>
    <row r="3957" ht="15" spans="1:11">
      <c r="A3957" s="26">
        <v>589998</v>
      </c>
      <c r="B3957" s="26">
        <v>588701</v>
      </c>
      <c r="C3957" s="26">
        <v>588198</v>
      </c>
      <c r="D3957" s="26">
        <v>587598</v>
      </c>
      <c r="E3957" s="26">
        <v>587132</v>
      </c>
      <c r="F3957" s="26">
        <v>586797</v>
      </c>
      <c r="G3957" s="26">
        <v>586402</v>
      </c>
      <c r="H3957" s="26">
        <v>585605</v>
      </c>
      <c r="I3957" s="26">
        <v>571025</v>
      </c>
      <c r="J3957" s="26">
        <v>569274</v>
      </c>
      <c r="K3957" s="26">
        <v>568780</v>
      </c>
    </row>
    <row r="3958" ht="15" spans="1:11">
      <c r="A3958" s="26">
        <v>589997</v>
      </c>
      <c r="B3958" s="26">
        <v>588692</v>
      </c>
      <c r="C3958" s="26">
        <v>588195</v>
      </c>
      <c r="D3958" s="26">
        <v>587596</v>
      </c>
      <c r="E3958" s="26">
        <v>587131</v>
      </c>
      <c r="F3958" s="26">
        <v>586792</v>
      </c>
      <c r="G3958" s="26">
        <v>586400</v>
      </c>
      <c r="H3958" s="26">
        <v>585570</v>
      </c>
      <c r="I3958" s="26">
        <v>571024</v>
      </c>
      <c r="J3958" s="26">
        <v>569271</v>
      </c>
      <c r="K3958" s="26">
        <v>568779</v>
      </c>
    </row>
    <row r="3959" ht="15" spans="1:11">
      <c r="A3959" s="26">
        <v>589996</v>
      </c>
      <c r="B3959" s="26">
        <v>588689</v>
      </c>
      <c r="C3959" s="26">
        <v>588163</v>
      </c>
      <c r="D3959" s="26">
        <v>587590</v>
      </c>
      <c r="E3959" s="26">
        <v>587130</v>
      </c>
      <c r="F3959" s="26">
        <v>586791</v>
      </c>
      <c r="G3959" s="26">
        <v>586399</v>
      </c>
      <c r="H3959" s="26">
        <v>585524</v>
      </c>
      <c r="I3959" s="26">
        <v>571023</v>
      </c>
      <c r="J3959" s="26">
        <v>569270</v>
      </c>
      <c r="K3959" s="26">
        <v>568775</v>
      </c>
    </row>
    <row r="3960" ht="15" spans="1:11">
      <c r="A3960" s="26">
        <v>589788</v>
      </c>
      <c r="B3960" s="26">
        <v>588662</v>
      </c>
      <c r="C3960" s="26">
        <v>588141</v>
      </c>
      <c r="D3960" s="26">
        <v>587572</v>
      </c>
      <c r="E3960" s="26">
        <v>587128</v>
      </c>
      <c r="F3960" s="26">
        <v>586790</v>
      </c>
      <c r="G3960" s="26">
        <v>586397</v>
      </c>
      <c r="H3960" s="26">
        <v>585440</v>
      </c>
      <c r="I3960" s="26">
        <v>571022</v>
      </c>
      <c r="J3960" s="26">
        <v>569267</v>
      </c>
      <c r="K3960" s="26">
        <v>568774</v>
      </c>
    </row>
    <row r="3961" ht="15" spans="1:11">
      <c r="A3961" s="26">
        <v>589786</v>
      </c>
      <c r="B3961" s="26">
        <v>588657</v>
      </c>
      <c r="C3961" s="26">
        <v>588131</v>
      </c>
      <c r="D3961" s="26">
        <v>587555</v>
      </c>
      <c r="E3961" s="26">
        <v>587127</v>
      </c>
      <c r="F3961" s="26">
        <v>586789</v>
      </c>
      <c r="G3961" s="26">
        <v>586382</v>
      </c>
      <c r="H3961" s="26">
        <v>585439</v>
      </c>
      <c r="I3961" s="26">
        <v>571021</v>
      </c>
      <c r="J3961" s="26">
        <v>569265</v>
      </c>
      <c r="K3961" s="26">
        <v>568772</v>
      </c>
    </row>
    <row r="3962" ht="15" spans="1:11">
      <c r="A3962" s="26">
        <v>589718</v>
      </c>
      <c r="B3962" s="26">
        <v>588641</v>
      </c>
      <c r="C3962" s="26">
        <v>588129</v>
      </c>
      <c r="D3962" s="26">
        <v>587514</v>
      </c>
      <c r="E3962" s="26">
        <v>587086</v>
      </c>
      <c r="F3962" s="26">
        <v>586786</v>
      </c>
      <c r="G3962" s="26">
        <v>586380</v>
      </c>
      <c r="H3962" s="26">
        <v>585437</v>
      </c>
      <c r="I3962" s="26">
        <v>571020</v>
      </c>
      <c r="J3962" s="26">
        <v>569264</v>
      </c>
      <c r="K3962" s="26">
        <v>568765</v>
      </c>
    </row>
    <row r="3963" ht="15" spans="1:11">
      <c r="A3963" s="26">
        <v>589641</v>
      </c>
      <c r="B3963" s="26">
        <v>588639</v>
      </c>
      <c r="C3963" s="26">
        <v>588128</v>
      </c>
      <c r="D3963" s="26">
        <v>587470</v>
      </c>
      <c r="E3963" s="26">
        <v>587077</v>
      </c>
      <c r="F3963" s="26">
        <v>586783</v>
      </c>
      <c r="G3963" s="26">
        <v>586379</v>
      </c>
      <c r="H3963" s="26">
        <v>585332</v>
      </c>
      <c r="I3963" s="26">
        <v>571018</v>
      </c>
      <c r="J3963" s="26">
        <v>569261</v>
      </c>
      <c r="K3963" s="26">
        <v>568763</v>
      </c>
    </row>
    <row r="3964" ht="15" spans="1:11">
      <c r="A3964" s="26">
        <v>589612</v>
      </c>
      <c r="B3964" s="26">
        <v>588631</v>
      </c>
      <c r="C3964" s="26">
        <v>588127</v>
      </c>
      <c r="D3964" s="26">
        <v>587467</v>
      </c>
      <c r="E3964" s="26">
        <v>587066</v>
      </c>
      <c r="F3964" s="26">
        <v>586782</v>
      </c>
      <c r="G3964" s="26">
        <v>586359</v>
      </c>
      <c r="H3964" s="26">
        <v>585328</v>
      </c>
      <c r="I3964" s="26">
        <v>571016</v>
      </c>
      <c r="J3964" s="26">
        <v>569260</v>
      </c>
      <c r="K3964" s="26">
        <v>568220</v>
      </c>
    </row>
    <row r="3965" ht="15" spans="1:11">
      <c r="A3965" s="26">
        <v>589484</v>
      </c>
      <c r="B3965" s="26">
        <v>588603</v>
      </c>
      <c r="C3965" s="26">
        <v>588126</v>
      </c>
      <c r="D3965" s="26">
        <v>587457</v>
      </c>
      <c r="E3965" s="26">
        <v>587023</v>
      </c>
      <c r="F3965" s="26">
        <v>586781</v>
      </c>
      <c r="G3965" s="26">
        <v>586358</v>
      </c>
      <c r="H3965" s="26">
        <v>585318</v>
      </c>
      <c r="I3965" s="26">
        <v>571012</v>
      </c>
      <c r="J3965" s="26">
        <v>569259</v>
      </c>
      <c r="K3965" s="26">
        <v>568218</v>
      </c>
    </row>
    <row r="3966" ht="15" spans="1:11">
      <c r="A3966" s="26">
        <v>589577</v>
      </c>
      <c r="B3966" s="26">
        <v>588576</v>
      </c>
      <c r="C3966" s="26">
        <v>588121</v>
      </c>
      <c r="D3966" s="26">
        <v>587449</v>
      </c>
      <c r="E3966" s="26">
        <v>587021</v>
      </c>
      <c r="F3966" s="26">
        <v>586780</v>
      </c>
      <c r="G3966" s="26">
        <v>586345</v>
      </c>
      <c r="H3966" s="26">
        <v>585303</v>
      </c>
      <c r="I3966" s="26">
        <v>571011</v>
      </c>
      <c r="J3966" s="26">
        <v>569258</v>
      </c>
      <c r="K3966" s="26">
        <v>568146</v>
      </c>
    </row>
    <row r="3967" ht="15" spans="1:11">
      <c r="A3967" s="26">
        <v>589521</v>
      </c>
      <c r="B3967" s="26">
        <v>588561</v>
      </c>
      <c r="C3967" s="26">
        <v>588120</v>
      </c>
      <c r="D3967" s="26">
        <v>587448</v>
      </c>
      <c r="E3967" s="26">
        <v>587019</v>
      </c>
      <c r="F3967" s="26">
        <v>586733</v>
      </c>
      <c r="G3967" s="26">
        <v>586328</v>
      </c>
      <c r="H3967" s="26">
        <v>585300</v>
      </c>
      <c r="I3967" s="26">
        <v>570992</v>
      </c>
      <c r="J3967" s="26">
        <v>569257</v>
      </c>
      <c r="K3967" s="26">
        <v>568139</v>
      </c>
    </row>
    <row r="3968" ht="15" spans="1:11">
      <c r="A3968" s="26">
        <v>589520</v>
      </c>
      <c r="B3968" s="26">
        <v>588521</v>
      </c>
      <c r="C3968" s="26">
        <v>588082</v>
      </c>
      <c r="D3968" s="26">
        <v>587447</v>
      </c>
      <c r="E3968" s="26">
        <v>587018</v>
      </c>
      <c r="F3968" s="26">
        <v>586716</v>
      </c>
      <c r="G3968" s="26">
        <v>586309</v>
      </c>
      <c r="H3968" s="26">
        <v>585299</v>
      </c>
      <c r="I3968" s="26">
        <v>570990</v>
      </c>
      <c r="J3968" s="26">
        <v>569255</v>
      </c>
      <c r="K3968" s="26">
        <v>567885</v>
      </c>
    </row>
    <row r="3969" ht="15" spans="1:11">
      <c r="A3969" s="26">
        <v>589519</v>
      </c>
      <c r="B3969" s="26">
        <v>588513</v>
      </c>
      <c r="C3969" s="26">
        <v>588081</v>
      </c>
      <c r="D3969" s="26">
        <v>587417</v>
      </c>
      <c r="E3969" s="26">
        <v>587016</v>
      </c>
      <c r="F3969" s="26">
        <v>586702</v>
      </c>
      <c r="G3969" s="26">
        <v>586266</v>
      </c>
      <c r="H3969" s="26">
        <v>585296</v>
      </c>
      <c r="I3969" s="26">
        <v>570988</v>
      </c>
      <c r="J3969" s="26">
        <v>569254</v>
      </c>
      <c r="K3969" s="26">
        <v>567796</v>
      </c>
    </row>
    <row r="3970" ht="15" spans="1:11">
      <c r="A3970" s="26">
        <v>589514</v>
      </c>
      <c r="B3970" s="26">
        <v>588512</v>
      </c>
      <c r="C3970" s="26">
        <v>588080</v>
      </c>
      <c r="D3970" s="26">
        <v>587416</v>
      </c>
      <c r="E3970" s="26">
        <v>586993</v>
      </c>
      <c r="F3970" s="26">
        <v>586701</v>
      </c>
      <c r="G3970" s="26">
        <v>586264</v>
      </c>
      <c r="H3970" s="26">
        <v>585155</v>
      </c>
      <c r="I3970" s="26">
        <v>570986</v>
      </c>
      <c r="J3970" s="26">
        <v>569253</v>
      </c>
      <c r="K3970" s="26">
        <v>567753</v>
      </c>
    </row>
    <row r="3971" ht="15" spans="1:11">
      <c r="A3971" s="26">
        <v>589508</v>
      </c>
      <c r="B3971" s="26">
        <v>588511</v>
      </c>
      <c r="C3971" s="26">
        <v>588048</v>
      </c>
      <c r="D3971" s="26">
        <v>587412</v>
      </c>
      <c r="E3971" s="26">
        <v>586943</v>
      </c>
      <c r="F3971" s="26">
        <v>586700</v>
      </c>
      <c r="G3971" s="26">
        <v>586248</v>
      </c>
      <c r="H3971" s="26">
        <v>585150</v>
      </c>
      <c r="I3971" s="26">
        <v>570985</v>
      </c>
      <c r="J3971" s="26">
        <v>569052</v>
      </c>
      <c r="K3971" s="26">
        <v>567752</v>
      </c>
    </row>
    <row r="3972" ht="15" spans="1:11">
      <c r="A3972" s="26">
        <v>589418</v>
      </c>
      <c r="B3972" s="26">
        <v>588510</v>
      </c>
      <c r="C3972" s="26">
        <v>588045</v>
      </c>
      <c r="D3972" s="26">
        <v>587374</v>
      </c>
      <c r="E3972" s="26">
        <v>586936</v>
      </c>
      <c r="F3972" s="26">
        <v>586699</v>
      </c>
      <c r="G3972" s="26">
        <v>586197</v>
      </c>
      <c r="H3972" s="26">
        <v>585096</v>
      </c>
      <c r="I3972" s="26">
        <v>570984</v>
      </c>
      <c r="J3972" s="26">
        <v>569051</v>
      </c>
      <c r="K3972" s="26">
        <v>567693</v>
      </c>
    </row>
    <row r="3973" ht="15" spans="1:11">
      <c r="A3973" s="26">
        <v>589388</v>
      </c>
      <c r="B3973" s="26">
        <v>588509</v>
      </c>
      <c r="C3973" s="26">
        <v>587958</v>
      </c>
      <c r="D3973" s="26">
        <v>587357</v>
      </c>
      <c r="E3973" s="26">
        <v>586935</v>
      </c>
      <c r="F3973" s="26">
        <v>586698</v>
      </c>
      <c r="G3973" s="26">
        <v>586148</v>
      </c>
      <c r="H3973" s="26">
        <v>585095</v>
      </c>
      <c r="I3973" s="26">
        <v>570981</v>
      </c>
      <c r="J3973" s="26">
        <v>569042</v>
      </c>
      <c r="K3973" s="26">
        <v>567669</v>
      </c>
    </row>
    <row r="3974" ht="15" spans="1:11">
      <c r="A3974" s="26">
        <v>589387</v>
      </c>
      <c r="B3974" s="26">
        <v>588507</v>
      </c>
      <c r="C3974" s="26">
        <v>587957</v>
      </c>
      <c r="D3974" s="26">
        <v>587310</v>
      </c>
      <c r="E3974" s="26">
        <v>586934</v>
      </c>
      <c r="F3974" s="26">
        <v>586697</v>
      </c>
      <c r="G3974" s="26">
        <v>586134</v>
      </c>
      <c r="H3974" s="26">
        <v>584939</v>
      </c>
      <c r="I3974" s="26">
        <v>570979</v>
      </c>
      <c r="J3974" s="26">
        <v>568835</v>
      </c>
      <c r="K3974" s="26">
        <v>567607</v>
      </c>
    </row>
    <row r="3975" ht="15" spans="1:11">
      <c r="A3975" s="26">
        <v>589282</v>
      </c>
      <c r="B3975" s="26">
        <v>588506</v>
      </c>
      <c r="C3975" s="26">
        <v>587954</v>
      </c>
      <c r="D3975" s="26">
        <v>587309</v>
      </c>
      <c r="E3975" s="26">
        <v>586933</v>
      </c>
      <c r="F3975" s="26">
        <v>586695</v>
      </c>
      <c r="G3975" s="26">
        <v>586108</v>
      </c>
      <c r="H3975" s="26">
        <v>584937</v>
      </c>
      <c r="I3975" s="26">
        <v>570978</v>
      </c>
      <c r="J3975" s="26">
        <v>568834</v>
      </c>
      <c r="K3975" s="26">
        <v>567126</v>
      </c>
    </row>
    <row r="3976" ht="15" spans="1:11">
      <c r="A3976" s="26">
        <v>589165</v>
      </c>
      <c r="B3976" s="26">
        <v>588505</v>
      </c>
      <c r="C3976" s="26">
        <v>587953</v>
      </c>
      <c r="D3976" s="26">
        <v>587308</v>
      </c>
      <c r="E3976" s="26">
        <v>586931</v>
      </c>
      <c r="F3976" s="26">
        <v>586676</v>
      </c>
      <c r="G3976" s="26">
        <v>586107</v>
      </c>
      <c r="H3976" s="26">
        <v>584935</v>
      </c>
      <c r="I3976" s="26">
        <v>570977</v>
      </c>
      <c r="J3976" s="26">
        <v>568832</v>
      </c>
      <c r="K3976" s="26">
        <v>566908</v>
      </c>
    </row>
    <row r="3977" ht="15" spans="1:11">
      <c r="A3977" s="26">
        <v>589156</v>
      </c>
      <c r="B3977" s="26">
        <v>588504</v>
      </c>
      <c r="C3977" s="26">
        <v>587939</v>
      </c>
      <c r="D3977" s="26">
        <v>587307</v>
      </c>
      <c r="E3977" s="26">
        <v>586930</v>
      </c>
      <c r="F3977" s="26">
        <v>586675</v>
      </c>
      <c r="G3977" s="26">
        <v>586106</v>
      </c>
      <c r="H3977" s="26">
        <v>584928</v>
      </c>
      <c r="I3977" s="26">
        <v>570957</v>
      </c>
      <c r="J3977" s="26">
        <v>568831</v>
      </c>
      <c r="K3977" s="26">
        <v>566698</v>
      </c>
    </row>
    <row r="3978" ht="15" spans="1:11">
      <c r="A3978" s="26">
        <v>589070</v>
      </c>
      <c r="B3978" s="26">
        <v>588503</v>
      </c>
      <c r="C3978" s="26">
        <v>587893</v>
      </c>
      <c r="D3978" s="26">
        <v>587306</v>
      </c>
      <c r="E3978" s="26">
        <v>586929</v>
      </c>
      <c r="F3978" s="26">
        <v>586674</v>
      </c>
      <c r="G3978" s="26">
        <v>586105</v>
      </c>
      <c r="H3978" s="26">
        <v>584925</v>
      </c>
      <c r="I3978" s="26">
        <v>570954</v>
      </c>
      <c r="J3978" s="26">
        <v>568830</v>
      </c>
      <c r="K3978" s="26">
        <v>566693</v>
      </c>
    </row>
    <row r="3979" ht="15" spans="1:11">
      <c r="A3979" s="26">
        <v>589069</v>
      </c>
      <c r="B3979" s="26">
        <v>588500</v>
      </c>
      <c r="C3979" s="26">
        <v>587888</v>
      </c>
      <c r="D3979" s="26">
        <v>587304</v>
      </c>
      <c r="E3979" s="26">
        <v>586928</v>
      </c>
      <c r="F3979" s="26">
        <v>586673</v>
      </c>
      <c r="G3979" s="26">
        <v>586104</v>
      </c>
      <c r="H3979" s="26">
        <v>584673</v>
      </c>
      <c r="I3979" s="26">
        <v>570953</v>
      </c>
      <c r="J3979" s="26">
        <v>568829</v>
      </c>
      <c r="K3979" s="26">
        <v>563329</v>
      </c>
    </row>
    <row r="3980" ht="15" spans="1:11">
      <c r="A3980" s="26">
        <v>589061</v>
      </c>
      <c r="B3980" s="26">
        <v>588499</v>
      </c>
      <c r="C3980" s="26">
        <v>587887</v>
      </c>
      <c r="D3980" s="26">
        <v>587301</v>
      </c>
      <c r="E3980" s="26">
        <v>586927</v>
      </c>
      <c r="F3980" s="26">
        <v>586672</v>
      </c>
      <c r="G3980" s="26">
        <v>586103</v>
      </c>
      <c r="H3980" s="26">
        <v>584672</v>
      </c>
      <c r="I3980" s="26">
        <v>570952</v>
      </c>
      <c r="J3980" s="26">
        <v>568828</v>
      </c>
      <c r="K3980" s="26"/>
    </row>
    <row r="3981" ht="15" spans="1:11">
      <c r="A3981" s="26">
        <v>589051</v>
      </c>
      <c r="B3981" s="26">
        <v>588490</v>
      </c>
      <c r="C3981" s="26">
        <v>587886</v>
      </c>
      <c r="D3981" s="26">
        <v>587292</v>
      </c>
      <c r="E3981" s="26">
        <v>586926</v>
      </c>
      <c r="F3981" s="26">
        <v>586671</v>
      </c>
      <c r="G3981" s="26">
        <v>586033</v>
      </c>
      <c r="H3981" s="26">
        <v>584671</v>
      </c>
      <c r="I3981" s="26">
        <v>570951</v>
      </c>
      <c r="J3981" s="26">
        <v>568827</v>
      </c>
      <c r="K3981" s="26"/>
    </row>
    <row r="3982" ht="15" spans="1:11">
      <c r="A3982" s="26">
        <v>589016</v>
      </c>
      <c r="B3982" s="26">
        <v>588489</v>
      </c>
      <c r="C3982" s="26">
        <v>587879</v>
      </c>
      <c r="D3982" s="26">
        <v>587291</v>
      </c>
      <c r="E3982" s="26">
        <v>586925</v>
      </c>
      <c r="F3982" s="26">
        <v>586639</v>
      </c>
      <c r="G3982" s="26">
        <v>586023</v>
      </c>
      <c r="H3982" s="26">
        <v>583963</v>
      </c>
      <c r="I3982" s="26">
        <v>570949</v>
      </c>
      <c r="J3982" s="26">
        <v>568826</v>
      </c>
      <c r="K3982" s="26"/>
    </row>
    <row r="3983" ht="15" spans="1:11">
      <c r="A3983" s="26">
        <v>588906</v>
      </c>
      <c r="B3983" s="26">
        <v>588474</v>
      </c>
      <c r="C3983" s="26">
        <v>587878</v>
      </c>
      <c r="D3983" s="26">
        <v>587289</v>
      </c>
      <c r="E3983" s="26">
        <v>586924</v>
      </c>
      <c r="F3983" s="26">
        <v>586638</v>
      </c>
      <c r="G3983" s="26">
        <v>586019</v>
      </c>
      <c r="H3983" s="26">
        <v>583861</v>
      </c>
      <c r="I3983" s="26">
        <v>570948</v>
      </c>
      <c r="J3983" s="26">
        <v>568825</v>
      </c>
      <c r="K3983" s="26"/>
    </row>
    <row r="3984" ht="15" spans="1:11">
      <c r="A3984" s="26">
        <v>588875</v>
      </c>
      <c r="B3984" s="26">
        <v>588452</v>
      </c>
      <c r="C3984" s="26">
        <v>587877</v>
      </c>
      <c r="D3984" s="26">
        <v>587254</v>
      </c>
      <c r="E3984" s="26">
        <v>586923</v>
      </c>
      <c r="F3984" s="26">
        <v>586618</v>
      </c>
      <c r="G3984" s="26">
        <v>586001</v>
      </c>
      <c r="H3984" s="26">
        <v>581262</v>
      </c>
      <c r="I3984" s="26">
        <v>570947</v>
      </c>
      <c r="J3984" s="26">
        <v>568823</v>
      </c>
      <c r="K3984" s="26"/>
    </row>
    <row r="3985" ht="15" spans="1:11">
      <c r="A3985" s="26">
        <v>588868</v>
      </c>
      <c r="B3985" s="26">
        <v>588429</v>
      </c>
      <c r="C3985" s="26">
        <v>587873</v>
      </c>
      <c r="D3985" s="26">
        <v>587253</v>
      </c>
      <c r="E3985" s="26">
        <v>586922</v>
      </c>
      <c r="F3985" s="26">
        <v>586610</v>
      </c>
      <c r="G3985" s="26">
        <v>585995</v>
      </c>
      <c r="H3985" s="26">
        <v>580167</v>
      </c>
      <c r="I3985" s="26">
        <v>570946</v>
      </c>
      <c r="J3985" s="26">
        <v>568822</v>
      </c>
      <c r="K3985" s="26"/>
    </row>
    <row r="3986" ht="15" spans="1:11">
      <c r="A3986" s="26">
        <v>588865</v>
      </c>
      <c r="B3986" s="26">
        <v>588413</v>
      </c>
      <c r="C3986" s="26">
        <v>587869</v>
      </c>
      <c r="D3986" s="26">
        <v>587233</v>
      </c>
      <c r="E3986" s="26">
        <v>586921</v>
      </c>
      <c r="F3986" s="26">
        <v>586608</v>
      </c>
      <c r="G3986" s="26">
        <v>585994</v>
      </c>
      <c r="H3986" s="26">
        <v>580158</v>
      </c>
      <c r="I3986" s="26">
        <v>570944</v>
      </c>
      <c r="J3986" s="26">
        <v>568818</v>
      </c>
      <c r="K3986" s="26"/>
    </row>
    <row r="3987" ht="15" spans="1:11">
      <c r="A3987" s="26">
        <v>588854</v>
      </c>
      <c r="B3987" s="26">
        <v>588372</v>
      </c>
      <c r="C3987" s="26">
        <v>587868</v>
      </c>
      <c r="D3987" s="26">
        <v>587230</v>
      </c>
      <c r="E3987" s="26">
        <v>586920</v>
      </c>
      <c r="F3987" s="26">
        <v>586606</v>
      </c>
      <c r="G3987" s="26">
        <v>585992</v>
      </c>
      <c r="H3987" s="26">
        <v>579487</v>
      </c>
      <c r="I3987" s="26">
        <v>570943</v>
      </c>
      <c r="J3987" s="26">
        <v>568816</v>
      </c>
      <c r="K3987" s="26"/>
    </row>
    <row r="3988" ht="15" spans="1:11">
      <c r="A3988" s="26">
        <v>588853</v>
      </c>
      <c r="B3988" s="26">
        <v>588376</v>
      </c>
      <c r="C3988" s="26">
        <v>587865</v>
      </c>
      <c r="D3988" s="26">
        <v>587227</v>
      </c>
      <c r="E3988" s="26">
        <v>586919</v>
      </c>
      <c r="F3988" s="26">
        <v>586605</v>
      </c>
      <c r="G3988" s="26">
        <v>585991</v>
      </c>
      <c r="H3988" s="26">
        <v>579351</v>
      </c>
      <c r="I3988" s="26">
        <v>570942</v>
      </c>
      <c r="J3988" s="26">
        <v>568815</v>
      </c>
      <c r="K3988" s="26"/>
    </row>
    <row r="3989" ht="15" spans="1:11">
      <c r="A3989" s="26">
        <v>588852</v>
      </c>
      <c r="B3989" s="26">
        <v>588375</v>
      </c>
      <c r="C3989" s="26">
        <v>587835</v>
      </c>
      <c r="D3989" s="26">
        <v>587211</v>
      </c>
      <c r="E3989" s="26">
        <v>586918</v>
      </c>
      <c r="F3989" s="26">
        <v>586602</v>
      </c>
      <c r="G3989" s="26">
        <v>585990</v>
      </c>
      <c r="H3989" s="26">
        <v>579136</v>
      </c>
      <c r="I3989" s="26">
        <v>570941</v>
      </c>
      <c r="J3989" s="26">
        <v>568810</v>
      </c>
      <c r="K3989" s="26"/>
    </row>
    <row r="3990" ht="15" spans="1:11">
      <c r="A3990" s="26">
        <v>588797</v>
      </c>
      <c r="B3990" s="26">
        <v>588374</v>
      </c>
      <c r="C3990" s="26">
        <v>587833</v>
      </c>
      <c r="D3990" s="26">
        <v>587210</v>
      </c>
      <c r="E3990" s="26">
        <v>586917</v>
      </c>
      <c r="F3990" s="26">
        <v>586584</v>
      </c>
      <c r="G3990" s="26">
        <v>585973</v>
      </c>
      <c r="H3990" s="26">
        <v>578901</v>
      </c>
      <c r="I3990" s="26">
        <v>570940</v>
      </c>
      <c r="J3990" s="26">
        <v>568809</v>
      </c>
      <c r="K3990" s="26"/>
    </row>
    <row r="3991" ht="15" spans="1:11">
      <c r="A3991" s="26">
        <v>588796</v>
      </c>
      <c r="B3991" s="26">
        <v>588373</v>
      </c>
      <c r="C3991" s="26">
        <v>587831</v>
      </c>
      <c r="D3991" s="26">
        <v>587208</v>
      </c>
      <c r="E3991" s="26">
        <v>586916</v>
      </c>
      <c r="F3991" s="26">
        <v>586570</v>
      </c>
      <c r="G3991" s="26">
        <v>585957</v>
      </c>
      <c r="H3991" s="26">
        <v>578848</v>
      </c>
      <c r="I3991" s="26">
        <v>570939</v>
      </c>
      <c r="J3991" s="26">
        <v>568808</v>
      </c>
      <c r="K3991" s="26"/>
    </row>
    <row r="3992" ht="15" spans="1:11">
      <c r="A3992" s="26">
        <v>588795</v>
      </c>
      <c r="B3992" s="26">
        <v>588371</v>
      </c>
      <c r="C3992" s="26">
        <v>587824</v>
      </c>
      <c r="D3992" s="26">
        <v>587202</v>
      </c>
      <c r="E3992" s="26">
        <v>586915</v>
      </c>
      <c r="F3992" s="26">
        <v>586557</v>
      </c>
      <c r="G3992" s="26">
        <v>585953</v>
      </c>
      <c r="H3992" s="26">
        <v>578842</v>
      </c>
      <c r="I3992" s="26">
        <v>570900</v>
      </c>
      <c r="J3992" s="26">
        <v>568807</v>
      </c>
      <c r="K3992" s="26"/>
    </row>
    <row r="3993" ht="15" spans="1:11">
      <c r="A3993" s="26">
        <v>588792</v>
      </c>
      <c r="B3993" s="26">
        <v>588370</v>
      </c>
      <c r="C3993" s="26">
        <v>587806</v>
      </c>
      <c r="D3993" s="26">
        <v>587201</v>
      </c>
      <c r="E3993" s="26">
        <v>586914</v>
      </c>
      <c r="F3993" s="26">
        <v>586551</v>
      </c>
      <c r="G3993" s="26">
        <v>585952</v>
      </c>
      <c r="H3993" s="26">
        <v>578746</v>
      </c>
      <c r="I3993" s="26">
        <v>570899</v>
      </c>
      <c r="J3993" s="26">
        <v>568806</v>
      </c>
      <c r="K3993" s="26"/>
    </row>
    <row r="3994" ht="15" spans="1:11">
      <c r="A3994" s="26">
        <v>588787</v>
      </c>
      <c r="B3994" s="26">
        <v>588369</v>
      </c>
      <c r="C3994" s="26">
        <v>587798</v>
      </c>
      <c r="D3994" s="26">
        <v>587199</v>
      </c>
      <c r="E3994" s="26">
        <v>586913</v>
      </c>
      <c r="F3994" s="26">
        <v>586545</v>
      </c>
      <c r="G3994" s="26">
        <v>585946</v>
      </c>
      <c r="H3994" s="26">
        <v>578442</v>
      </c>
      <c r="I3994" s="26">
        <v>570898</v>
      </c>
      <c r="J3994" s="26">
        <v>568805</v>
      </c>
      <c r="K3994" s="26"/>
    </row>
    <row r="3995" ht="15" spans="1:11">
      <c r="A3995" s="26">
        <v>588786</v>
      </c>
      <c r="B3995" s="26">
        <v>588355</v>
      </c>
      <c r="C3995" s="26">
        <v>587745</v>
      </c>
      <c r="D3995" s="26">
        <v>587195</v>
      </c>
      <c r="E3995" s="26">
        <v>586912</v>
      </c>
      <c r="F3995" s="26">
        <v>586542</v>
      </c>
      <c r="G3995" s="26">
        <v>585915</v>
      </c>
      <c r="H3995" s="26">
        <v>578314</v>
      </c>
      <c r="I3995" s="26">
        <v>570889</v>
      </c>
      <c r="J3995" s="26">
        <v>568804</v>
      </c>
      <c r="K3995" s="26"/>
    </row>
    <row r="3996" ht="15" spans="1:11">
      <c r="A3996" s="26">
        <v>588783</v>
      </c>
      <c r="B3996" s="26">
        <v>588350</v>
      </c>
      <c r="C3996" s="26">
        <v>587740</v>
      </c>
      <c r="D3996" s="26">
        <v>587189</v>
      </c>
      <c r="E3996" s="26">
        <v>586911</v>
      </c>
      <c r="F3996" s="26">
        <v>586539</v>
      </c>
      <c r="G3996" s="26">
        <v>585912</v>
      </c>
      <c r="H3996" s="26">
        <v>577918</v>
      </c>
      <c r="I3996" s="26">
        <v>570887</v>
      </c>
      <c r="J3996" s="26">
        <v>568802</v>
      </c>
      <c r="K3996" s="26"/>
    </row>
    <row r="3997" ht="15" spans="1:11">
      <c r="A3997" s="26">
        <v>588781</v>
      </c>
      <c r="B3997" s="26">
        <v>588298</v>
      </c>
      <c r="C3997" s="26">
        <v>587714</v>
      </c>
      <c r="D3997" s="26">
        <v>587159</v>
      </c>
      <c r="E3997" s="26">
        <v>586910</v>
      </c>
      <c r="F3997" s="26">
        <v>586538</v>
      </c>
      <c r="G3997" s="26">
        <v>585893</v>
      </c>
      <c r="H3997" s="26">
        <v>577917</v>
      </c>
      <c r="I3997" s="26">
        <v>570886</v>
      </c>
      <c r="J3997" s="26">
        <v>568801</v>
      </c>
      <c r="K3997" s="26"/>
    </row>
    <row r="3998" ht="15" spans="1:11">
      <c r="A3998" s="26">
        <v>588749</v>
      </c>
      <c r="B3998" s="26">
        <v>588294</v>
      </c>
      <c r="C3998" s="26">
        <v>587698</v>
      </c>
      <c r="D3998" s="26">
        <v>587146</v>
      </c>
      <c r="E3998" s="26">
        <v>586909</v>
      </c>
      <c r="F3998" s="26">
        <v>586537</v>
      </c>
      <c r="G3998" s="26">
        <v>585874</v>
      </c>
      <c r="H3998" s="26">
        <v>575141</v>
      </c>
      <c r="I3998" s="26">
        <v>570884</v>
      </c>
      <c r="J3998" s="26">
        <v>568799</v>
      </c>
      <c r="K3998" s="26"/>
    </row>
    <row r="3999" ht="15" spans="1:11">
      <c r="A3999" s="26">
        <v>588728</v>
      </c>
      <c r="B3999" s="26">
        <v>588292</v>
      </c>
      <c r="C3999" s="26">
        <v>587692</v>
      </c>
      <c r="D3999" s="26">
        <v>587144</v>
      </c>
      <c r="E3999" s="26">
        <v>586908</v>
      </c>
      <c r="F3999" s="26">
        <v>586536</v>
      </c>
      <c r="G3999" s="26">
        <v>585798</v>
      </c>
      <c r="H3999" s="26">
        <v>574083</v>
      </c>
      <c r="I3999" s="26">
        <v>570880</v>
      </c>
      <c r="J3999" s="26">
        <v>568799</v>
      </c>
      <c r="K3999" s="26"/>
    </row>
    <row r="4000" ht="15" spans="1:12">
      <c r="A4000" s="26">
        <v>588726</v>
      </c>
      <c r="B4000" s="26">
        <v>588276</v>
      </c>
      <c r="C4000" s="26">
        <v>587691</v>
      </c>
      <c r="D4000" s="26">
        <v>587143</v>
      </c>
      <c r="E4000" s="26">
        <v>586907</v>
      </c>
      <c r="F4000" s="26">
        <v>586474</v>
      </c>
      <c r="G4000" s="26">
        <v>585795</v>
      </c>
      <c r="H4000" s="26">
        <v>571261</v>
      </c>
      <c r="I4000" s="26">
        <v>570247</v>
      </c>
      <c r="J4000" s="26">
        <v>568798</v>
      </c>
      <c r="K4000" s="26"/>
      <c r="L4000" s="1"/>
    </row>
    <row r="4001" spans="1:12">
      <c r="A4001" s="11" t="s">
        <v>912</v>
      </c>
      <c r="B4001" s="11"/>
      <c r="C4001" s="11"/>
      <c r="D4001" s="21"/>
      <c r="E4001" s="21"/>
      <c r="F4001" s="21"/>
      <c r="G4001" s="21"/>
      <c r="H4001" s="21"/>
      <c r="I4001" s="21"/>
      <c r="J4001" s="21"/>
      <c r="K4001" s="21"/>
      <c r="L4001" s="21"/>
    </row>
    <row r="4002" s="1" customFormat="1" spans="1:3">
      <c r="A4002" s="19"/>
      <c r="B4002" s="19"/>
      <c r="C4002" s="19"/>
    </row>
    <row r="4003" spans="1:5">
      <c r="A4003" s="32" t="s">
        <v>31995</v>
      </c>
      <c r="B4003" s="32"/>
      <c r="C4003" s="33"/>
      <c r="D4003" s="33"/>
      <c r="E4003" s="22"/>
    </row>
    <row r="4004" ht="15" spans="1:14">
      <c r="A4004" s="26">
        <v>590442</v>
      </c>
      <c r="B4004" s="26">
        <v>587743</v>
      </c>
      <c r="C4004" s="26">
        <v>585279</v>
      </c>
      <c r="D4004" s="26">
        <v>584454</v>
      </c>
      <c r="E4004" s="26">
        <v>583891</v>
      </c>
      <c r="F4004" s="26">
        <v>582633</v>
      </c>
      <c r="G4004" s="26">
        <v>581090</v>
      </c>
      <c r="H4004" s="26">
        <v>575387</v>
      </c>
      <c r="I4004" s="26">
        <v>573299</v>
      </c>
      <c r="J4004" s="26">
        <v>571589</v>
      </c>
      <c r="K4004" s="26">
        <v>570227</v>
      </c>
      <c r="L4004" s="26">
        <v>568445</v>
      </c>
      <c r="M4004" s="26">
        <v>566812</v>
      </c>
      <c r="N4004" s="26">
        <v>560508</v>
      </c>
    </row>
    <row r="4005" ht="15" spans="1:14">
      <c r="A4005" s="26">
        <v>590441</v>
      </c>
      <c r="B4005" s="26">
        <v>587664</v>
      </c>
      <c r="C4005" s="26">
        <v>585278</v>
      </c>
      <c r="D4005" s="26">
        <v>584458</v>
      </c>
      <c r="E4005" s="26">
        <v>583862</v>
      </c>
      <c r="F4005" s="26">
        <v>582620</v>
      </c>
      <c r="G4005" s="26">
        <v>580832</v>
      </c>
      <c r="H4005" s="26">
        <v>575352</v>
      </c>
      <c r="I4005" s="26">
        <v>573217</v>
      </c>
      <c r="J4005" s="26">
        <v>571588</v>
      </c>
      <c r="K4005" s="26">
        <v>570226</v>
      </c>
      <c r="L4005" s="26">
        <v>568430</v>
      </c>
      <c r="M4005" s="26">
        <v>566802</v>
      </c>
      <c r="N4005" s="26">
        <v>560242</v>
      </c>
    </row>
    <row r="4006" ht="15" spans="1:14">
      <c r="A4006" s="26">
        <v>590215</v>
      </c>
      <c r="B4006" s="26">
        <v>587558</v>
      </c>
      <c r="C4006" s="26">
        <v>585247</v>
      </c>
      <c r="D4006" s="26">
        <v>584457</v>
      </c>
      <c r="E4006" s="26">
        <v>583860</v>
      </c>
      <c r="F4006" s="26">
        <v>582619</v>
      </c>
      <c r="G4006" s="26">
        <v>580831</v>
      </c>
      <c r="H4006" s="26">
        <v>575351</v>
      </c>
      <c r="I4006" s="26">
        <v>573131</v>
      </c>
      <c r="J4006" s="26">
        <v>571527</v>
      </c>
      <c r="K4006" s="26">
        <v>570225</v>
      </c>
      <c r="L4006" s="26">
        <v>568429</v>
      </c>
      <c r="M4006" s="26">
        <v>566799</v>
      </c>
      <c r="N4006" s="26">
        <v>560097</v>
      </c>
    </row>
    <row r="4007" ht="15" spans="1:14">
      <c r="A4007" s="26">
        <v>590213</v>
      </c>
      <c r="B4007" s="26">
        <v>587489</v>
      </c>
      <c r="C4007" s="26">
        <v>585246</v>
      </c>
      <c r="D4007" s="26">
        <v>584456</v>
      </c>
      <c r="E4007" s="26">
        <v>583838</v>
      </c>
      <c r="F4007" s="26">
        <v>582618</v>
      </c>
      <c r="G4007" s="26">
        <v>580769</v>
      </c>
      <c r="H4007" s="26">
        <v>575350</v>
      </c>
      <c r="I4007" s="26">
        <v>573108</v>
      </c>
      <c r="J4007" s="26">
        <v>571514</v>
      </c>
      <c r="K4007" s="26">
        <v>570093</v>
      </c>
      <c r="L4007" s="26">
        <v>568428</v>
      </c>
      <c r="M4007" s="26">
        <v>566742</v>
      </c>
      <c r="N4007" s="26">
        <v>559302</v>
      </c>
    </row>
    <row r="4008" ht="15" spans="1:14">
      <c r="A4008" s="26">
        <v>589578</v>
      </c>
      <c r="B4008" s="26">
        <v>587488</v>
      </c>
      <c r="C4008" s="26">
        <v>585245</v>
      </c>
      <c r="D4008" s="26">
        <v>584455</v>
      </c>
      <c r="E4008" s="26">
        <v>583837</v>
      </c>
      <c r="F4008" s="26">
        <v>582617</v>
      </c>
      <c r="G4008" s="26">
        <v>580667</v>
      </c>
      <c r="H4008" s="26">
        <v>575298</v>
      </c>
      <c r="I4008" s="26">
        <v>573083</v>
      </c>
      <c r="J4008" s="26">
        <v>571513</v>
      </c>
      <c r="K4008" s="26">
        <v>570092</v>
      </c>
      <c r="L4008" s="26">
        <v>568427</v>
      </c>
      <c r="M4008" s="26">
        <v>566731</v>
      </c>
      <c r="N4008" s="26">
        <v>559053</v>
      </c>
    </row>
    <row r="4009" ht="15" spans="1:14">
      <c r="A4009" s="26">
        <v>589444</v>
      </c>
      <c r="B4009" s="26">
        <v>587489</v>
      </c>
      <c r="C4009" s="26">
        <v>585244</v>
      </c>
      <c r="D4009" s="26">
        <v>584452</v>
      </c>
      <c r="E4009" s="26">
        <v>583836</v>
      </c>
      <c r="F4009" s="26">
        <v>582615</v>
      </c>
      <c r="G4009" s="26">
        <v>580661</v>
      </c>
      <c r="H4009" s="26">
        <v>575284</v>
      </c>
      <c r="I4009" s="26">
        <v>573002</v>
      </c>
      <c r="J4009" s="26">
        <v>571509</v>
      </c>
      <c r="K4009" s="26">
        <v>569932</v>
      </c>
      <c r="L4009" s="26">
        <v>568426</v>
      </c>
      <c r="M4009" s="26">
        <v>566659</v>
      </c>
      <c r="N4009" s="26">
        <v>559052</v>
      </c>
    </row>
    <row r="4010" ht="15" spans="1:14">
      <c r="A4010" s="26">
        <v>589443</v>
      </c>
      <c r="B4010" s="26">
        <v>587432</v>
      </c>
      <c r="C4010" s="26">
        <v>585143</v>
      </c>
      <c r="D4010" s="26">
        <v>584451</v>
      </c>
      <c r="E4010" s="26">
        <v>583835</v>
      </c>
      <c r="F4010" s="26">
        <v>582585</v>
      </c>
      <c r="G4010" s="26">
        <v>580272</v>
      </c>
      <c r="H4010" s="26">
        <v>575283</v>
      </c>
      <c r="I4010" s="26">
        <v>572998</v>
      </c>
      <c r="J4010" s="26">
        <v>571467</v>
      </c>
      <c r="K4010" s="26">
        <v>569927</v>
      </c>
      <c r="L4010" s="26">
        <v>568351</v>
      </c>
      <c r="M4010" s="26">
        <v>566453</v>
      </c>
      <c r="N4010" s="26">
        <v>558866</v>
      </c>
    </row>
    <row r="4011" ht="15" spans="1:14">
      <c r="A4011" s="26">
        <v>589442</v>
      </c>
      <c r="B4011" s="26">
        <v>587425</v>
      </c>
      <c r="C4011" s="26">
        <v>585131</v>
      </c>
      <c r="D4011" s="26">
        <v>584444</v>
      </c>
      <c r="E4011" s="26">
        <v>583815</v>
      </c>
      <c r="F4011" s="26">
        <v>582590</v>
      </c>
      <c r="G4011" s="26">
        <v>580266</v>
      </c>
      <c r="H4011" s="26">
        <v>575147</v>
      </c>
      <c r="I4011" s="26">
        <v>572997</v>
      </c>
      <c r="J4011" s="26">
        <v>571382</v>
      </c>
      <c r="K4011" s="26">
        <v>569926</v>
      </c>
      <c r="L4011" s="26">
        <v>568344</v>
      </c>
      <c r="M4011" s="26">
        <v>566440</v>
      </c>
      <c r="N4011" s="26">
        <v>558527</v>
      </c>
    </row>
    <row r="4012" ht="15" spans="1:14">
      <c r="A4012" s="26">
        <v>589440</v>
      </c>
      <c r="B4012" s="26">
        <v>587424</v>
      </c>
      <c r="C4012" s="26">
        <v>585108</v>
      </c>
      <c r="D4012" s="26">
        <v>584443</v>
      </c>
      <c r="E4012" s="26">
        <v>583803</v>
      </c>
      <c r="F4012" s="26">
        <v>582589</v>
      </c>
      <c r="G4012" s="26">
        <v>579953</v>
      </c>
      <c r="H4012" s="26">
        <v>574908</v>
      </c>
      <c r="I4012" s="26">
        <v>572993</v>
      </c>
      <c r="J4012" s="26">
        <v>571372</v>
      </c>
      <c r="K4012" s="26">
        <v>569921</v>
      </c>
      <c r="L4012" s="26">
        <v>568332</v>
      </c>
      <c r="M4012" s="26">
        <v>566438</v>
      </c>
      <c r="N4012" s="26">
        <v>557608</v>
      </c>
    </row>
    <row r="4013" ht="15" spans="1:14">
      <c r="A4013" s="26">
        <v>589429</v>
      </c>
      <c r="B4013" s="26">
        <v>587423</v>
      </c>
      <c r="C4013" s="26">
        <v>585106</v>
      </c>
      <c r="D4013" s="26">
        <v>584442</v>
      </c>
      <c r="E4013" s="26">
        <v>583720</v>
      </c>
      <c r="F4013" s="26">
        <v>582588</v>
      </c>
      <c r="G4013" s="26">
        <v>579000</v>
      </c>
      <c r="H4013" s="26">
        <v>574901</v>
      </c>
      <c r="I4013" s="26">
        <v>572992</v>
      </c>
      <c r="J4013" s="26">
        <v>571359</v>
      </c>
      <c r="K4013" s="26">
        <v>569920</v>
      </c>
      <c r="L4013" s="26">
        <v>568262</v>
      </c>
      <c r="M4013" s="26">
        <v>566359</v>
      </c>
      <c r="N4013" s="26">
        <v>557543</v>
      </c>
    </row>
    <row r="4014" ht="15" spans="1:14">
      <c r="A4014" s="26">
        <v>589046</v>
      </c>
      <c r="B4014" s="26">
        <v>587422</v>
      </c>
      <c r="C4014" s="26">
        <v>585105</v>
      </c>
      <c r="D4014" s="26">
        <v>584439</v>
      </c>
      <c r="E4014" s="26">
        <v>583681</v>
      </c>
      <c r="F4014" s="26">
        <v>582579</v>
      </c>
      <c r="G4014" s="26">
        <v>578998</v>
      </c>
      <c r="H4014" s="26">
        <v>574717</v>
      </c>
      <c r="I4014" s="26">
        <v>572915</v>
      </c>
      <c r="J4014" s="26">
        <v>571346</v>
      </c>
      <c r="K4014" s="26">
        <v>569919</v>
      </c>
      <c r="L4014" s="26">
        <v>568260</v>
      </c>
      <c r="M4014" s="26">
        <v>566331</v>
      </c>
      <c r="N4014" s="26">
        <v>557227</v>
      </c>
    </row>
    <row r="4015" ht="15" spans="1:14">
      <c r="A4015" s="26">
        <v>589041</v>
      </c>
      <c r="B4015" s="26">
        <v>587400</v>
      </c>
      <c r="C4015" s="26">
        <v>585024</v>
      </c>
      <c r="D4015" s="26">
        <v>584437</v>
      </c>
      <c r="E4015" s="26">
        <v>583679</v>
      </c>
      <c r="F4015" s="26">
        <v>582517</v>
      </c>
      <c r="G4015" s="26">
        <v>578995</v>
      </c>
      <c r="H4015" s="26">
        <v>574704</v>
      </c>
      <c r="I4015" s="26">
        <v>572883</v>
      </c>
      <c r="J4015" s="26">
        <v>571344</v>
      </c>
      <c r="K4015" s="26">
        <v>569806</v>
      </c>
      <c r="L4015" s="26">
        <v>568222</v>
      </c>
      <c r="M4015" s="26">
        <v>566328</v>
      </c>
      <c r="N4015" s="26">
        <v>557226</v>
      </c>
    </row>
    <row r="4016" ht="15" spans="1:14">
      <c r="A4016" s="26">
        <v>589039</v>
      </c>
      <c r="B4016" s="26">
        <v>587397</v>
      </c>
      <c r="C4016" s="26">
        <v>584988</v>
      </c>
      <c r="D4016" s="26">
        <v>584436</v>
      </c>
      <c r="E4016" s="26">
        <v>583582</v>
      </c>
      <c r="F4016" s="26">
        <v>582486</v>
      </c>
      <c r="G4016" s="26">
        <v>578994</v>
      </c>
      <c r="H4016" s="26">
        <v>574702</v>
      </c>
      <c r="I4016" s="26">
        <v>572684</v>
      </c>
      <c r="J4016" s="26">
        <v>571341</v>
      </c>
      <c r="K4016" s="26">
        <v>569759</v>
      </c>
      <c r="L4016" s="26">
        <v>568145</v>
      </c>
      <c r="M4016" s="26">
        <v>566235</v>
      </c>
      <c r="N4016" s="26">
        <v>557180</v>
      </c>
    </row>
    <row r="4017" ht="15" spans="1:14">
      <c r="A4017" s="26">
        <v>589037</v>
      </c>
      <c r="B4017" s="26">
        <v>587339</v>
      </c>
      <c r="C4017" s="26">
        <v>584987</v>
      </c>
      <c r="D4017" s="26">
        <v>584423</v>
      </c>
      <c r="E4017" s="26">
        <v>583519</v>
      </c>
      <c r="F4017" s="26">
        <v>582470</v>
      </c>
      <c r="G4017" s="26">
        <v>578993</v>
      </c>
      <c r="H4017" s="26">
        <v>574701</v>
      </c>
      <c r="I4017" s="26">
        <v>572620</v>
      </c>
      <c r="J4017" s="26">
        <v>571302</v>
      </c>
      <c r="K4017" s="26">
        <v>569717</v>
      </c>
      <c r="L4017" s="26">
        <v>568140</v>
      </c>
      <c r="M4017" s="26">
        <v>566003</v>
      </c>
      <c r="N4017" s="26">
        <v>557006</v>
      </c>
    </row>
    <row r="4018" ht="15" spans="1:14">
      <c r="A4018" s="26">
        <v>589036</v>
      </c>
      <c r="B4018" s="26">
        <v>587194</v>
      </c>
      <c r="C4018" s="26">
        <v>584986</v>
      </c>
      <c r="D4018" s="26">
        <v>584422</v>
      </c>
      <c r="E4018" s="26">
        <v>583482</v>
      </c>
      <c r="F4018" s="26">
        <v>582466</v>
      </c>
      <c r="G4018" s="26">
        <v>578917</v>
      </c>
      <c r="H4018" s="26">
        <v>574700</v>
      </c>
      <c r="I4018" s="26">
        <v>572556</v>
      </c>
      <c r="J4018" s="26">
        <v>571289</v>
      </c>
      <c r="K4018" s="26">
        <v>569646</v>
      </c>
      <c r="L4018" s="26">
        <v>568085</v>
      </c>
      <c r="M4018" s="26">
        <v>565899</v>
      </c>
      <c r="N4018" s="26">
        <v>556943</v>
      </c>
    </row>
    <row r="4019" ht="15" spans="1:14">
      <c r="A4019" s="26">
        <v>589012</v>
      </c>
      <c r="B4019" s="26">
        <v>587082</v>
      </c>
      <c r="C4019" s="26">
        <v>584956</v>
      </c>
      <c r="D4019" s="26">
        <v>584421</v>
      </c>
      <c r="E4019" s="26">
        <v>583408</v>
      </c>
      <c r="F4019" s="26">
        <v>582323</v>
      </c>
      <c r="G4019" s="26">
        <v>578881</v>
      </c>
      <c r="H4019" s="26">
        <v>574699</v>
      </c>
      <c r="I4019" s="26">
        <v>572555</v>
      </c>
      <c r="J4019" s="26">
        <v>571274</v>
      </c>
      <c r="K4019" s="26">
        <v>569639</v>
      </c>
      <c r="L4019" s="26">
        <v>568068</v>
      </c>
      <c r="M4019" s="26">
        <v>565808</v>
      </c>
      <c r="N4019" s="26">
        <v>556801</v>
      </c>
    </row>
    <row r="4020" ht="15" spans="1:14">
      <c r="A4020" s="26">
        <v>588998</v>
      </c>
      <c r="B4020" s="26">
        <v>587054</v>
      </c>
      <c r="C4020" s="26">
        <v>584955</v>
      </c>
      <c r="D4020" s="26">
        <v>584420</v>
      </c>
      <c r="E4020" s="26">
        <v>583378</v>
      </c>
      <c r="F4020" s="26">
        <v>582312</v>
      </c>
      <c r="G4020" s="26">
        <v>578474</v>
      </c>
      <c r="H4020" s="26">
        <v>574698</v>
      </c>
      <c r="I4020" s="26">
        <v>572548</v>
      </c>
      <c r="J4020" s="26">
        <v>571250</v>
      </c>
      <c r="K4020" s="26">
        <v>569624</v>
      </c>
      <c r="L4020" s="26">
        <v>567960</v>
      </c>
      <c r="M4020" s="26">
        <v>565770</v>
      </c>
      <c r="N4020" s="26">
        <v>556721</v>
      </c>
    </row>
    <row r="4021" ht="15" spans="1:14">
      <c r="A4021" s="26">
        <v>588970</v>
      </c>
      <c r="B4021" s="26">
        <v>586809</v>
      </c>
      <c r="C4021" s="26">
        <v>584951</v>
      </c>
      <c r="D4021" s="26">
        <v>584418</v>
      </c>
      <c r="E4021" s="26">
        <v>583312</v>
      </c>
      <c r="F4021" s="26">
        <v>582261</v>
      </c>
      <c r="G4021" s="26">
        <v>578453</v>
      </c>
      <c r="H4021" s="26">
        <v>574697</v>
      </c>
      <c r="I4021" s="26">
        <v>572525</v>
      </c>
      <c r="J4021" s="26">
        <v>571182</v>
      </c>
      <c r="K4021" s="26">
        <v>569622</v>
      </c>
      <c r="L4021" s="26">
        <v>567929</v>
      </c>
      <c r="M4021" s="26">
        <v>565513</v>
      </c>
      <c r="N4021" s="26">
        <v>556697</v>
      </c>
    </row>
    <row r="4022" ht="15" spans="1:14">
      <c r="A4022" s="26">
        <v>588930</v>
      </c>
      <c r="B4022" s="26">
        <v>586693</v>
      </c>
      <c r="C4022" s="26">
        <v>584913</v>
      </c>
      <c r="D4022" s="26">
        <v>584415</v>
      </c>
      <c r="E4022" s="26">
        <v>583306</v>
      </c>
      <c r="F4022" s="26">
        <v>582257</v>
      </c>
      <c r="G4022" s="26">
        <v>578407</v>
      </c>
      <c r="H4022" s="26">
        <v>574696</v>
      </c>
      <c r="I4022" s="26">
        <v>572463</v>
      </c>
      <c r="J4022" s="26">
        <v>571060</v>
      </c>
      <c r="K4022" s="26">
        <v>569585</v>
      </c>
      <c r="L4022" s="26">
        <v>567858</v>
      </c>
      <c r="M4022" s="26">
        <v>565357</v>
      </c>
      <c r="N4022" s="26">
        <v>556426</v>
      </c>
    </row>
    <row r="4023" ht="15" spans="1:14">
      <c r="A4023" s="26">
        <v>588912</v>
      </c>
      <c r="B4023" s="26">
        <v>586663</v>
      </c>
      <c r="C4023" s="26">
        <v>584912</v>
      </c>
      <c r="D4023" s="26">
        <v>584414</v>
      </c>
      <c r="E4023" s="26">
        <v>583301</v>
      </c>
      <c r="F4023" s="26">
        <v>582178</v>
      </c>
      <c r="G4023" s="26">
        <v>578405</v>
      </c>
      <c r="H4023" s="26">
        <v>574695</v>
      </c>
      <c r="I4023" s="26">
        <v>572406</v>
      </c>
      <c r="J4023" s="26">
        <v>571059</v>
      </c>
      <c r="K4023" s="26">
        <v>569580</v>
      </c>
      <c r="L4023" s="26">
        <v>567842</v>
      </c>
      <c r="M4023" s="26">
        <v>565305</v>
      </c>
      <c r="N4023" s="26">
        <v>556425</v>
      </c>
    </row>
    <row r="4024" ht="15" spans="1:14">
      <c r="A4024" s="26">
        <v>588891</v>
      </c>
      <c r="B4024" s="26">
        <v>586578</v>
      </c>
      <c r="C4024" s="26">
        <v>584807</v>
      </c>
      <c r="D4024" s="26">
        <v>584413</v>
      </c>
      <c r="E4024" s="26">
        <v>583298</v>
      </c>
      <c r="F4024" s="26">
        <v>582134</v>
      </c>
      <c r="G4024" s="26">
        <v>578404</v>
      </c>
      <c r="H4024" s="26">
        <v>574686</v>
      </c>
      <c r="I4024" s="26">
        <v>572382</v>
      </c>
      <c r="J4024" s="26">
        <v>571055</v>
      </c>
      <c r="K4024" s="26">
        <v>569577</v>
      </c>
      <c r="L4024" s="26">
        <v>567830</v>
      </c>
      <c r="M4024" s="26">
        <v>565290</v>
      </c>
      <c r="N4024" s="26">
        <v>556424</v>
      </c>
    </row>
    <row r="4025" ht="15" spans="1:14">
      <c r="A4025" s="26">
        <v>588889</v>
      </c>
      <c r="B4025" s="26">
        <v>586486</v>
      </c>
      <c r="C4025" s="26">
        <v>584806</v>
      </c>
      <c r="D4025" s="26">
        <v>584412</v>
      </c>
      <c r="E4025" s="26">
        <v>583297</v>
      </c>
      <c r="F4025" s="26">
        <v>582110</v>
      </c>
      <c r="G4025" s="26">
        <v>578403</v>
      </c>
      <c r="H4025" s="26">
        <v>574607</v>
      </c>
      <c r="I4025" s="26">
        <v>572377</v>
      </c>
      <c r="J4025" s="26">
        <v>571053</v>
      </c>
      <c r="K4025" s="26">
        <v>569568</v>
      </c>
      <c r="L4025" s="26">
        <v>567792</v>
      </c>
      <c r="M4025" s="26">
        <v>565138</v>
      </c>
      <c r="N4025" s="26">
        <v>556423</v>
      </c>
    </row>
    <row r="4026" ht="15" spans="1:14">
      <c r="A4026" s="26">
        <v>588873</v>
      </c>
      <c r="B4026" s="26">
        <v>586471</v>
      </c>
      <c r="C4026" s="26">
        <v>584777</v>
      </c>
      <c r="D4026" s="26">
        <v>584339</v>
      </c>
      <c r="E4026" s="26">
        <v>583296</v>
      </c>
      <c r="F4026" s="26">
        <v>582108</v>
      </c>
      <c r="G4026" s="26">
        <v>578402</v>
      </c>
      <c r="H4026" s="26">
        <v>574583</v>
      </c>
      <c r="I4026" s="26">
        <v>572360</v>
      </c>
      <c r="J4026" s="26">
        <v>570769</v>
      </c>
      <c r="K4026" s="26">
        <v>569561</v>
      </c>
      <c r="L4026" s="26">
        <v>567790</v>
      </c>
      <c r="M4026" s="26">
        <v>565055</v>
      </c>
      <c r="N4026" s="26">
        <v>556421</v>
      </c>
    </row>
    <row r="4027" ht="15" spans="1:14">
      <c r="A4027" s="26">
        <v>588732</v>
      </c>
      <c r="B4027" s="26">
        <v>586340</v>
      </c>
      <c r="C4027" s="26">
        <v>584772</v>
      </c>
      <c r="D4027" s="26">
        <v>584338</v>
      </c>
      <c r="E4027" s="26">
        <v>583294</v>
      </c>
      <c r="F4027" s="26">
        <v>582107</v>
      </c>
      <c r="G4027" s="26">
        <v>578096</v>
      </c>
      <c r="H4027" s="26">
        <v>574582</v>
      </c>
      <c r="I4027" s="26">
        <v>572323</v>
      </c>
      <c r="J4027" s="26">
        <v>570691</v>
      </c>
      <c r="K4027" s="26">
        <v>569544</v>
      </c>
      <c r="L4027" s="26">
        <v>567787</v>
      </c>
      <c r="M4027" s="26">
        <v>565033</v>
      </c>
      <c r="N4027" s="26">
        <v>556106</v>
      </c>
    </row>
    <row r="4028" ht="15" spans="1:14">
      <c r="A4028" s="26">
        <v>588683</v>
      </c>
      <c r="B4028" s="26">
        <v>586338</v>
      </c>
      <c r="C4028" s="26">
        <v>584761</v>
      </c>
      <c r="D4028" s="26">
        <v>584336</v>
      </c>
      <c r="E4028" s="26">
        <v>583273</v>
      </c>
      <c r="F4028" s="26">
        <v>582103</v>
      </c>
      <c r="G4028" s="26">
        <v>578095</v>
      </c>
      <c r="H4028" s="26">
        <v>574581</v>
      </c>
      <c r="I4028" s="26">
        <v>572265</v>
      </c>
      <c r="J4028" s="26">
        <v>570687</v>
      </c>
      <c r="K4028" s="26">
        <v>569380</v>
      </c>
      <c r="L4028" s="26">
        <v>567785</v>
      </c>
      <c r="M4028" s="26">
        <v>565052</v>
      </c>
      <c r="N4028" s="26">
        <v>556105</v>
      </c>
    </row>
    <row r="4029" ht="15" spans="1:14">
      <c r="A4029" s="26">
        <v>588675</v>
      </c>
      <c r="B4029" s="26">
        <v>586311</v>
      </c>
      <c r="C4029" s="26">
        <v>584760</v>
      </c>
      <c r="D4029" s="26">
        <v>584335</v>
      </c>
      <c r="E4029" s="26">
        <v>583270</v>
      </c>
      <c r="F4029" s="26">
        <v>582085</v>
      </c>
      <c r="G4029" s="26">
        <v>578094</v>
      </c>
      <c r="H4029" s="26">
        <v>574573</v>
      </c>
      <c r="I4029" s="26">
        <v>572263</v>
      </c>
      <c r="J4029" s="26">
        <v>570682</v>
      </c>
      <c r="K4029" s="26">
        <v>569374</v>
      </c>
      <c r="L4029" s="26">
        <v>567782</v>
      </c>
      <c r="M4029" s="26">
        <v>565051</v>
      </c>
      <c r="N4029" s="26">
        <v>556033</v>
      </c>
    </row>
    <row r="4030" ht="15" spans="1:14">
      <c r="A4030" s="26">
        <v>588674</v>
      </c>
      <c r="B4030" s="26">
        <v>586302</v>
      </c>
      <c r="C4030" s="26">
        <v>584758</v>
      </c>
      <c r="D4030" s="26">
        <v>584334</v>
      </c>
      <c r="E4030" s="26">
        <v>583269</v>
      </c>
      <c r="F4030" s="26">
        <v>582084</v>
      </c>
      <c r="G4030" s="26">
        <v>578092</v>
      </c>
      <c r="H4030" s="26">
        <v>574380</v>
      </c>
      <c r="I4030" s="26">
        <v>572262</v>
      </c>
      <c r="J4030" s="26">
        <v>570671</v>
      </c>
      <c r="K4030" s="26">
        <v>569370</v>
      </c>
      <c r="L4030" s="26">
        <v>567781</v>
      </c>
      <c r="M4030" s="26">
        <v>565050</v>
      </c>
      <c r="N4030" s="26"/>
    </row>
    <row r="4031" ht="15" spans="1:14">
      <c r="A4031" s="26">
        <v>588673</v>
      </c>
      <c r="B4031" s="26">
        <v>586273</v>
      </c>
      <c r="C4031" s="26">
        <v>584757</v>
      </c>
      <c r="D4031" s="26">
        <v>584333</v>
      </c>
      <c r="E4031" s="26">
        <v>583266</v>
      </c>
      <c r="F4031" s="26">
        <v>582070</v>
      </c>
      <c r="G4031" s="26">
        <v>578091</v>
      </c>
      <c r="H4031" s="26">
        <v>574363</v>
      </c>
      <c r="I4031" s="26">
        <v>572258</v>
      </c>
      <c r="J4031" s="26">
        <v>570668</v>
      </c>
      <c r="K4031" s="26">
        <v>569278</v>
      </c>
      <c r="L4031" s="26">
        <v>567778</v>
      </c>
      <c r="M4031" s="26">
        <v>565048</v>
      </c>
      <c r="N4031" s="26"/>
    </row>
    <row r="4032" ht="15" spans="1:14">
      <c r="A4032" s="26">
        <v>588664</v>
      </c>
      <c r="B4032" s="26">
        <v>586272</v>
      </c>
      <c r="C4032" s="26">
        <v>584756</v>
      </c>
      <c r="D4032" s="26">
        <v>584330</v>
      </c>
      <c r="E4032" s="26">
        <v>583243</v>
      </c>
      <c r="F4032" s="26">
        <v>581976</v>
      </c>
      <c r="G4032" s="26">
        <v>578090</v>
      </c>
      <c r="H4032" s="26">
        <v>574353</v>
      </c>
      <c r="I4032" s="26">
        <v>572254</v>
      </c>
      <c r="J4032" s="26">
        <v>570663</v>
      </c>
      <c r="K4032" s="26">
        <v>569191</v>
      </c>
      <c r="L4032" s="26">
        <v>567647</v>
      </c>
      <c r="M4032" s="26">
        <v>564702</v>
      </c>
      <c r="N4032" s="26"/>
    </row>
    <row r="4033" ht="15" spans="1:14">
      <c r="A4033" s="26">
        <v>588649</v>
      </c>
      <c r="B4033" s="26">
        <v>586265</v>
      </c>
      <c r="C4033" s="26">
        <v>584755</v>
      </c>
      <c r="D4033" s="26">
        <v>584329</v>
      </c>
      <c r="E4033" s="26">
        <v>583203</v>
      </c>
      <c r="F4033" s="26">
        <v>581975</v>
      </c>
      <c r="G4033" s="26">
        <v>577651</v>
      </c>
      <c r="H4033" s="26">
        <v>574345</v>
      </c>
      <c r="I4033" s="26">
        <v>572249</v>
      </c>
      <c r="J4033" s="26">
        <v>570662</v>
      </c>
      <c r="K4033" s="26">
        <v>569126</v>
      </c>
      <c r="L4033" s="26">
        <v>567586</v>
      </c>
      <c r="M4033" s="26">
        <v>564320</v>
      </c>
      <c r="N4033" s="26"/>
    </row>
    <row r="4034" ht="15" spans="1:14">
      <c r="A4034" s="26">
        <v>588199</v>
      </c>
      <c r="B4034" s="26">
        <v>586259</v>
      </c>
      <c r="C4034" s="26">
        <v>584754</v>
      </c>
      <c r="D4034" s="26">
        <v>584328</v>
      </c>
      <c r="E4034" s="26">
        <v>583198</v>
      </c>
      <c r="F4034" s="26">
        <v>581974</v>
      </c>
      <c r="G4034" s="26">
        <v>577048</v>
      </c>
      <c r="H4034" s="26">
        <v>574344</v>
      </c>
      <c r="I4034" s="26">
        <v>572210</v>
      </c>
      <c r="J4034" s="26">
        <v>570659</v>
      </c>
      <c r="K4034" s="26">
        <v>569121</v>
      </c>
      <c r="L4034" s="26">
        <v>567565</v>
      </c>
      <c r="M4034" s="26">
        <v>564307</v>
      </c>
      <c r="N4034" s="26"/>
    </row>
    <row r="4035" ht="15" spans="1:14">
      <c r="A4035" s="26">
        <v>588196</v>
      </c>
      <c r="B4035" s="26">
        <v>586080</v>
      </c>
      <c r="C4035" s="26">
        <v>584753</v>
      </c>
      <c r="D4035" s="26">
        <v>584327</v>
      </c>
      <c r="E4035" s="26">
        <v>583197</v>
      </c>
      <c r="F4035" s="26">
        <v>581942</v>
      </c>
      <c r="G4035" s="26">
        <v>577047</v>
      </c>
      <c r="H4035" s="26">
        <v>574341</v>
      </c>
      <c r="I4035" s="26">
        <v>572158</v>
      </c>
      <c r="J4035" s="26">
        <v>570527</v>
      </c>
      <c r="K4035" s="26">
        <v>569110</v>
      </c>
      <c r="L4035" s="26">
        <v>567533</v>
      </c>
      <c r="M4035" s="26">
        <v>564306</v>
      </c>
      <c r="N4035" s="26"/>
    </row>
    <row r="4036" ht="15" spans="1:14">
      <c r="A4036" s="26">
        <v>588186</v>
      </c>
      <c r="B4036" s="26">
        <v>585998</v>
      </c>
      <c r="C4036" s="26">
        <v>584690</v>
      </c>
      <c r="D4036" s="26">
        <v>584326</v>
      </c>
      <c r="E4036" s="26">
        <v>583196</v>
      </c>
      <c r="F4036" s="26">
        <v>581941</v>
      </c>
      <c r="G4036" s="26">
        <v>576918</v>
      </c>
      <c r="H4036" s="26">
        <v>574182</v>
      </c>
      <c r="I4036" s="26">
        <v>572042</v>
      </c>
      <c r="J4036" s="26">
        <v>570525</v>
      </c>
      <c r="K4036" s="26">
        <v>569033</v>
      </c>
      <c r="L4036" s="26">
        <v>567522</v>
      </c>
      <c r="M4036" s="26">
        <v>563716</v>
      </c>
      <c r="N4036" s="26"/>
    </row>
    <row r="4037" ht="15" spans="1:14">
      <c r="A4037" s="26">
        <v>588185</v>
      </c>
      <c r="B4037" s="26">
        <v>585970</v>
      </c>
      <c r="C4037" s="26">
        <v>584623</v>
      </c>
      <c r="D4037" s="26">
        <v>584282</v>
      </c>
      <c r="E4037" s="26">
        <v>583195</v>
      </c>
      <c r="F4037" s="26">
        <v>581912</v>
      </c>
      <c r="G4037" s="26">
        <v>576694</v>
      </c>
      <c r="H4037" s="26">
        <v>574179</v>
      </c>
      <c r="I4037" s="26">
        <v>572021</v>
      </c>
      <c r="J4037" s="26">
        <v>570524</v>
      </c>
      <c r="K4037" s="26">
        <v>568856</v>
      </c>
      <c r="L4037" s="26">
        <v>567420</v>
      </c>
      <c r="M4037" s="26">
        <v>563498</v>
      </c>
      <c r="N4037" s="26"/>
    </row>
    <row r="4038" ht="15" spans="1:14">
      <c r="A4038" s="26">
        <v>588178</v>
      </c>
      <c r="B4038" s="26">
        <v>585905</v>
      </c>
      <c r="C4038" s="26">
        <v>584622</v>
      </c>
      <c r="D4038" s="26">
        <v>584281</v>
      </c>
      <c r="E4038" s="26">
        <v>583194</v>
      </c>
      <c r="F4038" s="26">
        <v>581909</v>
      </c>
      <c r="G4038" s="26">
        <v>576476</v>
      </c>
      <c r="H4038" s="26">
        <v>574125</v>
      </c>
      <c r="I4038" s="26">
        <v>572019</v>
      </c>
      <c r="J4038" s="26">
        <v>570491</v>
      </c>
      <c r="K4038" s="26">
        <v>568853</v>
      </c>
      <c r="L4038" s="26">
        <v>567242</v>
      </c>
      <c r="M4038" s="26">
        <v>563497</v>
      </c>
      <c r="N4038" s="26"/>
    </row>
    <row r="4039" ht="15" spans="1:14">
      <c r="A4039" s="26">
        <v>588119</v>
      </c>
      <c r="B4039" s="26">
        <v>585899</v>
      </c>
      <c r="C4039" s="26">
        <v>584621</v>
      </c>
      <c r="D4039" s="26">
        <v>584268</v>
      </c>
      <c r="E4039" s="26">
        <v>583193</v>
      </c>
      <c r="F4039" s="26">
        <v>581883</v>
      </c>
      <c r="G4039" s="26">
        <v>576397</v>
      </c>
      <c r="H4039" s="26">
        <v>574122</v>
      </c>
      <c r="I4039" s="26">
        <v>571964</v>
      </c>
      <c r="J4039" s="26">
        <v>570486</v>
      </c>
      <c r="K4039" s="26">
        <v>568851</v>
      </c>
      <c r="L4039" s="26">
        <v>567239</v>
      </c>
      <c r="M4039" s="26">
        <v>563496</v>
      </c>
      <c r="N4039" s="26"/>
    </row>
    <row r="4040" ht="15" spans="1:14">
      <c r="A4040" s="26">
        <v>588089</v>
      </c>
      <c r="B4040" s="26">
        <v>585897</v>
      </c>
      <c r="C4040" s="26">
        <v>584620</v>
      </c>
      <c r="D4040" s="26">
        <v>584267</v>
      </c>
      <c r="E4040" s="26">
        <v>583159</v>
      </c>
      <c r="F4040" s="26">
        <v>581831</v>
      </c>
      <c r="G4040" s="26">
        <v>576249</v>
      </c>
      <c r="H4040" s="26">
        <v>574120</v>
      </c>
      <c r="I4040" s="26">
        <v>571931</v>
      </c>
      <c r="J4040" s="26">
        <v>570485</v>
      </c>
      <c r="K4040" s="26">
        <v>568841</v>
      </c>
      <c r="L4040" s="26">
        <v>567134</v>
      </c>
      <c r="M4040" s="26">
        <v>563495</v>
      </c>
      <c r="N4040" s="26"/>
    </row>
    <row r="4041" ht="15" spans="1:14">
      <c r="A4041" s="26">
        <v>588079</v>
      </c>
      <c r="B4041" s="26">
        <v>585863</v>
      </c>
      <c r="C4041" s="26">
        <v>584612</v>
      </c>
      <c r="D4041" s="26">
        <v>584108</v>
      </c>
      <c r="E4041" s="26">
        <v>583153</v>
      </c>
      <c r="F4041" s="26">
        <v>581796</v>
      </c>
      <c r="G4041" s="26">
        <v>576006</v>
      </c>
      <c r="H4041" s="26">
        <v>574117</v>
      </c>
      <c r="I4041" s="26">
        <v>571927</v>
      </c>
      <c r="J4041" s="26">
        <v>570484</v>
      </c>
      <c r="K4041" s="26">
        <v>568777</v>
      </c>
      <c r="L4041" s="26">
        <v>567118</v>
      </c>
      <c r="M4041" s="26">
        <v>563424</v>
      </c>
      <c r="N4041" s="26"/>
    </row>
    <row r="4042" ht="15" spans="1:14">
      <c r="A4042" s="26">
        <v>588056</v>
      </c>
      <c r="B4042" s="26">
        <v>585768</v>
      </c>
      <c r="C4042" s="26">
        <v>584610</v>
      </c>
      <c r="D4042" s="26">
        <v>584086</v>
      </c>
      <c r="E4042" s="26">
        <v>583053</v>
      </c>
      <c r="F4042" s="26">
        <v>581777</v>
      </c>
      <c r="G4042" s="26">
        <v>575960</v>
      </c>
      <c r="H4042" s="26">
        <v>574105</v>
      </c>
      <c r="I4042" s="26">
        <v>571906</v>
      </c>
      <c r="J4042" s="26">
        <v>570483</v>
      </c>
      <c r="K4042" s="26">
        <v>568692</v>
      </c>
      <c r="L4042" s="26">
        <v>567098</v>
      </c>
      <c r="M4042" s="26">
        <v>563335</v>
      </c>
      <c r="N4042" s="26"/>
    </row>
    <row r="4043" ht="15" spans="1:14">
      <c r="A4043" s="26">
        <v>587998</v>
      </c>
      <c r="B4043" s="26">
        <v>585763</v>
      </c>
      <c r="C4043" s="26">
        <v>584582</v>
      </c>
      <c r="D4043" s="26">
        <v>584080</v>
      </c>
      <c r="E4043" s="26">
        <v>583051</v>
      </c>
      <c r="F4043" s="26">
        <v>581776</v>
      </c>
      <c r="G4043" s="26">
        <v>575913</v>
      </c>
      <c r="H4043" s="26">
        <v>574100</v>
      </c>
      <c r="I4043" s="26">
        <v>571905</v>
      </c>
      <c r="J4043" s="26">
        <v>570481</v>
      </c>
      <c r="K4043" s="26">
        <v>568617</v>
      </c>
      <c r="L4043" s="26">
        <v>567078</v>
      </c>
      <c r="M4043" s="26">
        <v>563334</v>
      </c>
      <c r="N4043" s="26"/>
    </row>
    <row r="4044" ht="15" spans="1:14">
      <c r="A4044" s="26">
        <v>587997</v>
      </c>
      <c r="B4044" s="26">
        <v>585598</v>
      </c>
      <c r="C4044" s="26">
        <v>584581</v>
      </c>
      <c r="D4044" s="26">
        <v>584070</v>
      </c>
      <c r="E4044" s="26">
        <v>583050</v>
      </c>
      <c r="F4044" s="26">
        <v>581775</v>
      </c>
      <c r="G4044" s="26">
        <v>575874</v>
      </c>
      <c r="H4044" s="26">
        <v>574099</v>
      </c>
      <c r="I4044" s="26">
        <v>571904</v>
      </c>
      <c r="J4044" s="26">
        <v>570474</v>
      </c>
      <c r="K4044" s="26">
        <v>568616</v>
      </c>
      <c r="L4044" s="26">
        <v>567032</v>
      </c>
      <c r="M4044" s="26">
        <v>563013</v>
      </c>
      <c r="N4044" s="26"/>
    </row>
    <row r="4045" ht="15" spans="1:14">
      <c r="A4045" s="26">
        <v>587996</v>
      </c>
      <c r="B4045" s="26">
        <v>585559</v>
      </c>
      <c r="C4045" s="26">
        <v>584492</v>
      </c>
      <c r="D4045" s="26">
        <v>584064</v>
      </c>
      <c r="E4045" s="26">
        <v>582941</v>
      </c>
      <c r="F4045" s="26">
        <v>581774</v>
      </c>
      <c r="G4045" s="26">
        <v>575865</v>
      </c>
      <c r="H4045" s="26">
        <v>573929</v>
      </c>
      <c r="I4045" s="26">
        <v>571752</v>
      </c>
      <c r="J4045" s="26">
        <v>570472</v>
      </c>
      <c r="K4045" s="26">
        <v>568614</v>
      </c>
      <c r="L4045" s="26">
        <v>567013</v>
      </c>
      <c r="M4045" s="26">
        <v>562526</v>
      </c>
      <c r="N4045" s="26"/>
    </row>
    <row r="4046" ht="15" spans="1:14">
      <c r="A4046" s="26">
        <v>587994</v>
      </c>
      <c r="B4046" s="26">
        <v>585477</v>
      </c>
      <c r="C4046" s="26">
        <v>584488</v>
      </c>
      <c r="D4046" s="26">
        <v>583965</v>
      </c>
      <c r="E4046" s="26">
        <v>582911</v>
      </c>
      <c r="F4046" s="26">
        <v>581619</v>
      </c>
      <c r="G4046" s="26">
        <v>575753</v>
      </c>
      <c r="H4046" s="26">
        <v>573917</v>
      </c>
      <c r="I4046" s="26">
        <v>571751</v>
      </c>
      <c r="J4046" s="26">
        <v>570471</v>
      </c>
      <c r="K4046" s="26">
        <v>568612</v>
      </c>
      <c r="L4046" s="26">
        <v>567010</v>
      </c>
      <c r="M4046" s="26">
        <v>562395</v>
      </c>
      <c r="N4046" s="26"/>
    </row>
    <row r="4047" ht="15" spans="1:14">
      <c r="A4047" s="26">
        <v>587921</v>
      </c>
      <c r="B4047" s="26">
        <v>585476</v>
      </c>
      <c r="C4047" s="26">
        <v>584487</v>
      </c>
      <c r="D4047" s="26">
        <v>583962</v>
      </c>
      <c r="E4047" s="26">
        <v>582817</v>
      </c>
      <c r="F4047" s="26">
        <v>581618</v>
      </c>
      <c r="G4047" s="26">
        <v>575724</v>
      </c>
      <c r="H4047" s="26">
        <v>573898</v>
      </c>
      <c r="I4047" s="26">
        <v>571747</v>
      </c>
      <c r="J4047" s="26">
        <v>570466</v>
      </c>
      <c r="K4047" s="26">
        <v>568596</v>
      </c>
      <c r="L4047" s="26">
        <v>567006</v>
      </c>
      <c r="M4047" s="26">
        <v>562384</v>
      </c>
      <c r="N4047" s="26"/>
    </row>
    <row r="4048" ht="15" spans="1:14">
      <c r="A4048" s="26">
        <v>587874</v>
      </c>
      <c r="B4048" s="26">
        <v>585462</v>
      </c>
      <c r="C4048" s="26">
        <v>584486</v>
      </c>
      <c r="D4048" s="26">
        <v>583961</v>
      </c>
      <c r="E4048" s="26">
        <v>582747</v>
      </c>
      <c r="F4048" s="26">
        <v>581617</v>
      </c>
      <c r="G4048" s="26">
        <v>575684</v>
      </c>
      <c r="H4048" s="26">
        <v>573579</v>
      </c>
      <c r="I4048" s="26">
        <v>571698</v>
      </c>
      <c r="J4048" s="26">
        <v>570442</v>
      </c>
      <c r="K4048" s="26">
        <v>568586</v>
      </c>
      <c r="L4048" s="26">
        <v>567005</v>
      </c>
      <c r="M4048" s="26">
        <v>562150</v>
      </c>
      <c r="N4048" s="26"/>
    </row>
    <row r="4049" ht="15" spans="1:14">
      <c r="A4049" s="26">
        <v>587855</v>
      </c>
      <c r="B4049" s="26">
        <v>585370</v>
      </c>
      <c r="C4049" s="26">
        <v>584484</v>
      </c>
      <c r="D4049" s="26">
        <v>583960</v>
      </c>
      <c r="E4049" s="26">
        <v>582745</v>
      </c>
      <c r="F4049" s="26">
        <v>581616</v>
      </c>
      <c r="G4049" s="26">
        <v>575629</v>
      </c>
      <c r="H4049" s="26">
        <v>573545</v>
      </c>
      <c r="I4049" s="26">
        <v>571684</v>
      </c>
      <c r="J4049" s="26">
        <v>570440</v>
      </c>
      <c r="K4049" s="26">
        <v>568549</v>
      </c>
      <c r="L4049" s="26">
        <v>566820</v>
      </c>
      <c r="M4049" s="26">
        <v>561890</v>
      </c>
      <c r="N4049" s="26"/>
    </row>
    <row r="4050" ht="15" spans="1:14">
      <c r="A4050" s="26">
        <v>587850</v>
      </c>
      <c r="B4050" s="26">
        <v>585369</v>
      </c>
      <c r="C4050" s="26">
        <v>584483</v>
      </c>
      <c r="D4050" s="26">
        <v>583950</v>
      </c>
      <c r="E4050" s="26">
        <v>582744</v>
      </c>
      <c r="F4050" s="26">
        <v>581615</v>
      </c>
      <c r="G4050" s="26">
        <v>575566</v>
      </c>
      <c r="H4050" s="26">
        <v>573529</v>
      </c>
      <c r="I4050" s="26">
        <v>571683</v>
      </c>
      <c r="J4050" s="26">
        <v>570402</v>
      </c>
      <c r="K4050" s="26">
        <v>568545</v>
      </c>
      <c r="L4050" s="26">
        <v>566817</v>
      </c>
      <c r="M4050" s="26">
        <v>561388</v>
      </c>
      <c r="N4050" s="26"/>
    </row>
    <row r="4051" ht="15" spans="1:14">
      <c r="A4051" s="26">
        <v>587849</v>
      </c>
      <c r="B4051" s="26">
        <v>585365</v>
      </c>
      <c r="C4051" s="26">
        <v>584482</v>
      </c>
      <c r="D4051" s="26">
        <v>583949</v>
      </c>
      <c r="E4051" s="26">
        <v>582743</v>
      </c>
      <c r="F4051" s="26">
        <v>581614</v>
      </c>
      <c r="G4051" s="26">
        <v>575535</v>
      </c>
      <c r="H4051" s="26">
        <v>573486</v>
      </c>
      <c r="I4051" s="26">
        <v>571682</v>
      </c>
      <c r="J4051" s="26">
        <v>570401</v>
      </c>
      <c r="K4051" s="26">
        <v>568544</v>
      </c>
      <c r="L4051" s="26">
        <v>566816</v>
      </c>
      <c r="M4051" s="26">
        <v>561201</v>
      </c>
      <c r="N4051" s="26"/>
    </row>
    <row r="4052" ht="15" spans="1:14">
      <c r="A4052" s="26">
        <v>587848</v>
      </c>
      <c r="B4052" s="26">
        <v>585285</v>
      </c>
      <c r="C4052" s="26">
        <v>584481</v>
      </c>
      <c r="D4052" s="26">
        <v>583942</v>
      </c>
      <c r="E4052" s="26">
        <v>582741</v>
      </c>
      <c r="F4052" s="26">
        <v>581613</v>
      </c>
      <c r="G4052" s="26">
        <v>575489</v>
      </c>
      <c r="H4052" s="26">
        <v>573332</v>
      </c>
      <c r="I4052" s="26">
        <v>571678</v>
      </c>
      <c r="J4052" s="26">
        <v>570400</v>
      </c>
      <c r="K4052" s="26">
        <v>568543</v>
      </c>
      <c r="L4052" s="26">
        <v>566815</v>
      </c>
      <c r="M4052" s="26">
        <v>561200</v>
      </c>
      <c r="N4052" s="26"/>
    </row>
    <row r="4053" ht="15" spans="1:14">
      <c r="A4053" s="26">
        <v>587812</v>
      </c>
      <c r="B4053" s="26">
        <v>585283</v>
      </c>
      <c r="C4053" s="26">
        <v>584460</v>
      </c>
      <c r="D4053" s="26">
        <v>583933</v>
      </c>
      <c r="E4053" s="26">
        <v>582740</v>
      </c>
      <c r="F4053" s="26">
        <v>581288</v>
      </c>
      <c r="G4053" s="26">
        <v>575429</v>
      </c>
      <c r="H4053" s="26">
        <v>573330</v>
      </c>
      <c r="I4053" s="26">
        <v>571669</v>
      </c>
      <c r="J4053" s="26">
        <v>570399</v>
      </c>
      <c r="K4053" s="26">
        <v>568506</v>
      </c>
      <c r="L4053" s="26">
        <v>566814</v>
      </c>
      <c r="M4053" s="26">
        <v>560678</v>
      </c>
      <c r="N4053" s="26"/>
    </row>
    <row r="4054" ht="15" spans="1:14">
      <c r="A4054" s="26">
        <v>587764</v>
      </c>
      <c r="B4054" s="26">
        <v>585281</v>
      </c>
      <c r="C4054" s="26">
        <v>584459</v>
      </c>
      <c r="D4054" s="26">
        <v>583932</v>
      </c>
      <c r="E4054" s="26">
        <v>582692</v>
      </c>
      <c r="F4054" s="26">
        <v>581244</v>
      </c>
      <c r="G4054" s="26">
        <v>575389</v>
      </c>
      <c r="H4054" s="26">
        <v>573304</v>
      </c>
      <c r="I4054" s="26">
        <v>571624</v>
      </c>
      <c r="J4054" s="26">
        <v>570398</v>
      </c>
      <c r="K4054" s="26">
        <v>568459</v>
      </c>
      <c r="L4054" s="26">
        <v>566813</v>
      </c>
      <c r="M4054" s="26">
        <v>560677</v>
      </c>
      <c r="N4054" s="26"/>
    </row>
    <row r="4055" spans="1:12">
      <c r="A4055" s="11" t="s">
        <v>912</v>
      </c>
      <c r="B4055" s="11"/>
      <c r="C4055" s="11"/>
      <c r="D4055" s="21"/>
      <c r="E4055" s="21"/>
      <c r="F4055" s="21"/>
      <c r="G4055" s="21"/>
      <c r="H4055" s="21"/>
      <c r="I4055" s="21"/>
      <c r="J4055" s="21"/>
      <c r="K4055" s="21"/>
      <c r="L4055" s="21"/>
    </row>
    <row r="4057" spans="1:5">
      <c r="A4057" s="32" t="s">
        <v>32320</v>
      </c>
      <c r="B4057" s="32"/>
      <c r="C4057" s="33"/>
      <c r="D4057" s="33"/>
      <c r="E4057" s="22"/>
    </row>
    <row r="4058" ht="15" spans="1:13">
      <c r="A4058" s="26">
        <v>589115</v>
      </c>
      <c r="B4058" s="26">
        <v>586090</v>
      </c>
      <c r="C4058" s="26">
        <v>585058</v>
      </c>
      <c r="D4058" s="26">
        <v>584211</v>
      </c>
      <c r="E4058" s="26">
        <v>583322</v>
      </c>
      <c r="F4058" s="26">
        <v>581925</v>
      </c>
      <c r="G4058" s="26">
        <v>580878</v>
      </c>
      <c r="H4058" s="26">
        <v>579349</v>
      </c>
      <c r="I4058" s="26">
        <v>578384</v>
      </c>
      <c r="J4058" s="26">
        <v>572374</v>
      </c>
      <c r="K4058" s="26">
        <v>567884</v>
      </c>
      <c r="L4058" s="26">
        <v>564914</v>
      </c>
      <c r="M4058" s="26">
        <v>562317</v>
      </c>
    </row>
    <row r="4059" ht="15" spans="1:13">
      <c r="A4059" s="26">
        <v>589093</v>
      </c>
      <c r="B4059" s="26">
        <v>586088</v>
      </c>
      <c r="C4059" s="26">
        <v>585047</v>
      </c>
      <c r="D4059" s="26">
        <v>584149</v>
      </c>
      <c r="E4059" s="26">
        <v>583320</v>
      </c>
      <c r="F4059" s="26">
        <v>581924</v>
      </c>
      <c r="G4059" s="26">
        <v>580876</v>
      </c>
      <c r="H4059" s="26">
        <v>579337</v>
      </c>
      <c r="I4059" s="26">
        <v>578349</v>
      </c>
      <c r="J4059" s="26">
        <v>572202</v>
      </c>
      <c r="K4059" s="26">
        <v>567851</v>
      </c>
      <c r="L4059" s="26">
        <v>564686</v>
      </c>
      <c r="M4059" s="26">
        <v>562311</v>
      </c>
    </row>
    <row r="4060" ht="15" spans="1:13">
      <c r="A4060" s="26">
        <v>588894</v>
      </c>
      <c r="B4060" s="26">
        <v>586086</v>
      </c>
      <c r="C4060" s="26">
        <v>584992</v>
      </c>
      <c r="D4060" s="26">
        <v>584148</v>
      </c>
      <c r="E4060" s="26">
        <v>583319</v>
      </c>
      <c r="F4060" s="26">
        <v>581917</v>
      </c>
      <c r="G4060" s="26">
        <v>580844</v>
      </c>
      <c r="H4060" s="26">
        <v>579250</v>
      </c>
      <c r="I4060" s="26">
        <v>578329</v>
      </c>
      <c r="J4060" s="26">
        <v>572169</v>
      </c>
      <c r="K4060" s="26">
        <v>567850</v>
      </c>
      <c r="L4060" s="26">
        <v>564685</v>
      </c>
      <c r="M4060" s="26">
        <v>562310</v>
      </c>
    </row>
    <row r="4061" ht="15" spans="1:13">
      <c r="A4061" s="26">
        <v>588660</v>
      </c>
      <c r="B4061" s="26">
        <v>586082</v>
      </c>
      <c r="C4061" s="26">
        <v>584891</v>
      </c>
      <c r="D4061" s="26">
        <v>584116</v>
      </c>
      <c r="E4061" s="26">
        <v>583318</v>
      </c>
      <c r="F4061" s="26">
        <v>581898</v>
      </c>
      <c r="G4061" s="26">
        <v>580843</v>
      </c>
      <c r="H4061" s="26">
        <v>579182</v>
      </c>
      <c r="I4061" s="26">
        <v>578157</v>
      </c>
      <c r="J4061" s="26">
        <v>572168</v>
      </c>
      <c r="K4061" s="26">
        <v>567849</v>
      </c>
      <c r="L4061" s="26">
        <v>564684</v>
      </c>
      <c r="M4061" s="26">
        <v>562308</v>
      </c>
    </row>
    <row r="4062" ht="15" spans="1:13">
      <c r="A4062" s="26">
        <v>588658</v>
      </c>
      <c r="B4062" s="26">
        <v>586063</v>
      </c>
      <c r="C4062" s="26">
        <v>584843</v>
      </c>
      <c r="D4062" s="26">
        <v>584115</v>
      </c>
      <c r="E4062" s="26">
        <v>583316</v>
      </c>
      <c r="F4062" s="26">
        <v>581881</v>
      </c>
      <c r="G4062" s="26">
        <v>580818</v>
      </c>
      <c r="H4062" s="26">
        <v>579094</v>
      </c>
      <c r="I4062" s="26">
        <v>578048</v>
      </c>
      <c r="J4062" s="26">
        <v>572098</v>
      </c>
      <c r="K4062" s="26">
        <v>567689</v>
      </c>
      <c r="L4062" s="26">
        <v>564683</v>
      </c>
      <c r="M4062" s="26">
        <v>562269</v>
      </c>
    </row>
    <row r="4063" ht="15" spans="1:13">
      <c r="A4063" s="26">
        <v>588389</v>
      </c>
      <c r="B4063" s="26">
        <v>585997</v>
      </c>
      <c r="C4063" s="26">
        <v>584782</v>
      </c>
      <c r="D4063" s="26">
        <v>584114</v>
      </c>
      <c r="E4063" s="26">
        <v>583315</v>
      </c>
      <c r="F4063" s="26">
        <v>581869</v>
      </c>
      <c r="G4063" s="26">
        <v>580807</v>
      </c>
      <c r="H4063" s="26">
        <v>578910</v>
      </c>
      <c r="I4063" s="26">
        <v>578045</v>
      </c>
      <c r="J4063" s="26">
        <v>571688</v>
      </c>
      <c r="K4063" s="26">
        <v>567676</v>
      </c>
      <c r="L4063" s="26">
        <v>564674</v>
      </c>
      <c r="M4063" s="26">
        <v>562105</v>
      </c>
    </row>
    <row r="4064" ht="15" spans="1:13">
      <c r="A4064" s="26">
        <v>588388</v>
      </c>
      <c r="B4064" s="26">
        <v>585981</v>
      </c>
      <c r="C4064" s="26">
        <v>584712</v>
      </c>
      <c r="D4064" s="26">
        <v>584113</v>
      </c>
      <c r="E4064" s="26">
        <v>583279</v>
      </c>
      <c r="F4064" s="26">
        <v>581824</v>
      </c>
      <c r="G4064" s="26">
        <v>580798</v>
      </c>
      <c r="H4064" s="26">
        <v>578841</v>
      </c>
      <c r="I4064" s="26">
        <v>577820</v>
      </c>
      <c r="J4064" s="26">
        <v>571483</v>
      </c>
      <c r="K4064" s="26">
        <v>567574</v>
      </c>
      <c r="L4064" s="26">
        <v>564569</v>
      </c>
      <c r="M4064" s="26">
        <v>562104</v>
      </c>
    </row>
    <row r="4065" ht="15" spans="1:13">
      <c r="A4065" s="26">
        <v>588387</v>
      </c>
      <c r="B4065" s="26">
        <v>585980</v>
      </c>
      <c r="C4065" s="26">
        <v>584696</v>
      </c>
      <c r="D4065" s="26">
        <v>584060</v>
      </c>
      <c r="E4065" s="26">
        <v>583275</v>
      </c>
      <c r="F4065" s="26">
        <v>581715</v>
      </c>
      <c r="G4065" s="26">
        <v>580793</v>
      </c>
      <c r="H4065" s="26">
        <v>578817</v>
      </c>
      <c r="I4065" s="26">
        <v>577807</v>
      </c>
      <c r="J4065" s="26">
        <v>571482</v>
      </c>
      <c r="K4065" s="26">
        <v>567547</v>
      </c>
      <c r="L4065" s="26">
        <v>564488</v>
      </c>
      <c r="M4065" s="26">
        <v>562103</v>
      </c>
    </row>
    <row r="4066" ht="15" spans="1:13">
      <c r="A4066" s="26">
        <v>588212</v>
      </c>
      <c r="B4066" s="26">
        <v>585979</v>
      </c>
      <c r="C4066" s="26">
        <v>584695</v>
      </c>
      <c r="D4066" s="26">
        <v>584043</v>
      </c>
      <c r="E4066" s="26">
        <v>583272</v>
      </c>
      <c r="F4066" s="26">
        <v>581681</v>
      </c>
      <c r="G4066" s="26">
        <v>580754</v>
      </c>
      <c r="H4066" s="26">
        <v>578789</v>
      </c>
      <c r="I4066" s="26">
        <v>577716</v>
      </c>
      <c r="J4066" s="26">
        <v>571481</v>
      </c>
      <c r="K4066" s="26">
        <v>567637</v>
      </c>
      <c r="L4066" s="26">
        <v>564479</v>
      </c>
      <c r="M4066" s="26">
        <v>562092</v>
      </c>
    </row>
    <row r="4067" ht="15" spans="1:13">
      <c r="A4067" s="26">
        <v>588148</v>
      </c>
      <c r="B4067" s="26">
        <v>585978</v>
      </c>
      <c r="C4067" s="26">
        <v>584694</v>
      </c>
      <c r="D4067" s="26">
        <v>584041</v>
      </c>
      <c r="E4067" s="26">
        <v>583245</v>
      </c>
      <c r="F4067" s="26">
        <v>581663</v>
      </c>
      <c r="G4067" s="26">
        <v>580618</v>
      </c>
      <c r="H4067" s="26">
        <v>578774</v>
      </c>
      <c r="I4067" s="26">
        <v>577662</v>
      </c>
      <c r="J4067" s="26">
        <v>571384</v>
      </c>
      <c r="K4067" s="26">
        <v>567536</v>
      </c>
      <c r="L4067" s="26">
        <v>564472</v>
      </c>
      <c r="M4067" s="26">
        <v>561814</v>
      </c>
    </row>
    <row r="4068" ht="15" spans="1:13">
      <c r="A4068" s="26">
        <v>588029</v>
      </c>
      <c r="B4068" s="26">
        <v>585975</v>
      </c>
      <c r="C4068" s="26">
        <v>584615</v>
      </c>
      <c r="D4068" s="26">
        <v>584025</v>
      </c>
      <c r="E4068" s="26">
        <v>583176</v>
      </c>
      <c r="F4068" s="26">
        <v>581654</v>
      </c>
      <c r="G4068" s="26">
        <v>580609</v>
      </c>
      <c r="H4068" s="26">
        <v>578733</v>
      </c>
      <c r="I4068" s="26">
        <v>577658</v>
      </c>
      <c r="J4068" s="26">
        <v>571091</v>
      </c>
      <c r="K4068" s="26">
        <v>567535</v>
      </c>
      <c r="L4068" s="26">
        <v>564470</v>
      </c>
      <c r="M4068" s="26">
        <v>561796</v>
      </c>
    </row>
    <row r="4069" ht="15" spans="1:13">
      <c r="A4069" s="26">
        <v>588028</v>
      </c>
      <c r="B4069" s="26">
        <v>585967</v>
      </c>
      <c r="C4069" s="26">
        <v>584611</v>
      </c>
      <c r="D4069" s="26">
        <v>583982</v>
      </c>
      <c r="E4069" s="26">
        <v>583175</v>
      </c>
      <c r="F4069" s="26">
        <v>581653</v>
      </c>
      <c r="G4069" s="26">
        <v>580547</v>
      </c>
      <c r="H4069" s="26">
        <v>578730</v>
      </c>
      <c r="I4069" s="26">
        <v>577613</v>
      </c>
      <c r="J4069" s="26">
        <v>571090</v>
      </c>
      <c r="K4069" s="26">
        <v>567431</v>
      </c>
      <c r="L4069" s="26">
        <v>564457</v>
      </c>
      <c r="M4069" s="26">
        <v>561792</v>
      </c>
    </row>
    <row r="4070" ht="15" spans="1:13">
      <c r="A4070" s="26">
        <v>588026</v>
      </c>
      <c r="B4070" s="26">
        <v>585965</v>
      </c>
      <c r="C4070" s="26">
        <v>584590</v>
      </c>
      <c r="D4070" s="26">
        <v>583958</v>
      </c>
      <c r="E4070" s="26">
        <v>583173</v>
      </c>
      <c r="F4070" s="26">
        <v>581571</v>
      </c>
      <c r="G4070" s="26">
        <v>580546</v>
      </c>
      <c r="H4070" s="26">
        <v>578725</v>
      </c>
      <c r="I4070" s="26">
        <v>577612</v>
      </c>
      <c r="J4070" s="26">
        <v>571087</v>
      </c>
      <c r="K4070" s="26">
        <v>567378</v>
      </c>
      <c r="L4070" s="26">
        <v>564429</v>
      </c>
      <c r="M4070" s="26">
        <v>561791</v>
      </c>
    </row>
    <row r="4071" ht="15" spans="1:13">
      <c r="A4071" s="26">
        <v>588019</v>
      </c>
      <c r="B4071" s="26">
        <v>585964</v>
      </c>
      <c r="C4071" s="26">
        <v>584567</v>
      </c>
      <c r="D4071" s="26">
        <v>583947</v>
      </c>
      <c r="E4071" s="26">
        <v>583172</v>
      </c>
      <c r="F4071" s="26">
        <v>581568</v>
      </c>
      <c r="G4071" s="26">
        <v>580536</v>
      </c>
      <c r="H4071" s="26">
        <v>578724</v>
      </c>
      <c r="I4071" s="26">
        <v>577611</v>
      </c>
      <c r="J4071" s="26">
        <v>571086</v>
      </c>
      <c r="K4071" s="26">
        <v>567336</v>
      </c>
      <c r="L4071" s="26">
        <v>564387</v>
      </c>
      <c r="M4071" s="26">
        <v>561790</v>
      </c>
    </row>
    <row r="4072" ht="15" spans="1:13">
      <c r="A4072" s="26">
        <v>588017</v>
      </c>
      <c r="B4072" s="26">
        <v>585962</v>
      </c>
      <c r="C4072" s="26">
        <v>584559</v>
      </c>
      <c r="D4072" s="26">
        <v>583904</v>
      </c>
      <c r="E4072" s="26">
        <v>583012</v>
      </c>
      <c r="F4072" s="26">
        <v>581565</v>
      </c>
      <c r="G4072" s="26">
        <v>580531</v>
      </c>
      <c r="H4072" s="26">
        <v>578723</v>
      </c>
      <c r="I4072" s="26">
        <v>577610</v>
      </c>
      <c r="J4072" s="26">
        <v>570893</v>
      </c>
      <c r="K4072" s="26">
        <v>567316</v>
      </c>
      <c r="L4072" s="26">
        <v>564305</v>
      </c>
      <c r="M4072" s="26">
        <v>561789</v>
      </c>
    </row>
    <row r="4073" ht="15" spans="1:13">
      <c r="A4073" s="26">
        <v>587972</v>
      </c>
      <c r="B4073" s="26">
        <v>585961</v>
      </c>
      <c r="C4073" s="26">
        <v>584538</v>
      </c>
      <c r="D4073" s="26">
        <v>583863</v>
      </c>
      <c r="E4073" s="26">
        <v>582995</v>
      </c>
      <c r="F4073" s="26">
        <v>581526</v>
      </c>
      <c r="G4073" s="26">
        <v>580544</v>
      </c>
      <c r="H4073" s="26">
        <v>578722</v>
      </c>
      <c r="I4073" s="26">
        <v>577535</v>
      </c>
      <c r="J4073" s="26">
        <v>570681</v>
      </c>
      <c r="K4073" s="26">
        <v>567281</v>
      </c>
      <c r="L4073" s="26">
        <v>564174</v>
      </c>
      <c r="M4073" s="26">
        <v>561788</v>
      </c>
    </row>
    <row r="4074" ht="15" spans="1:13">
      <c r="A4074" s="26">
        <v>587911</v>
      </c>
      <c r="B4074" s="26">
        <v>585960</v>
      </c>
      <c r="C4074" s="26">
        <v>584512</v>
      </c>
      <c r="D4074" s="26">
        <v>583857</v>
      </c>
      <c r="E4074" s="26">
        <v>582994</v>
      </c>
      <c r="F4074" s="26">
        <v>581518</v>
      </c>
      <c r="G4074" s="26">
        <v>580488</v>
      </c>
      <c r="H4074" s="26">
        <v>578721</v>
      </c>
      <c r="I4074" s="26">
        <v>577425</v>
      </c>
      <c r="J4074" s="26">
        <v>570510</v>
      </c>
      <c r="K4074" s="26">
        <v>567264</v>
      </c>
      <c r="L4074" s="26">
        <v>564089</v>
      </c>
      <c r="M4074" s="26">
        <v>561787</v>
      </c>
    </row>
    <row r="4075" ht="15" spans="1:13">
      <c r="A4075" s="26">
        <v>587907</v>
      </c>
      <c r="B4075" s="26">
        <v>585959</v>
      </c>
      <c r="C4075" s="26">
        <v>584510</v>
      </c>
      <c r="D4075" s="26">
        <v>583856</v>
      </c>
      <c r="E4075" s="26">
        <v>582993</v>
      </c>
      <c r="F4075" s="26">
        <v>581486</v>
      </c>
      <c r="G4075" s="26">
        <v>580458</v>
      </c>
      <c r="H4075" s="26">
        <v>578720</v>
      </c>
      <c r="I4075" s="26">
        <v>577361</v>
      </c>
      <c r="J4075" s="26">
        <v>570429</v>
      </c>
      <c r="K4075" s="26">
        <v>567249</v>
      </c>
      <c r="L4075" s="26">
        <v>564049</v>
      </c>
      <c r="M4075" s="26">
        <v>561745</v>
      </c>
    </row>
    <row r="4076" ht="15" spans="1:13">
      <c r="A4076" s="26">
        <v>587906</v>
      </c>
      <c r="B4076" s="26">
        <v>585914</v>
      </c>
      <c r="C4076" s="26">
        <v>584504</v>
      </c>
      <c r="D4076" s="26">
        <v>583854</v>
      </c>
      <c r="E4076" s="26">
        <v>582992</v>
      </c>
      <c r="F4076" s="26">
        <v>581475</v>
      </c>
      <c r="G4076" s="26">
        <v>580440</v>
      </c>
      <c r="H4076" s="26">
        <v>578718</v>
      </c>
      <c r="I4076" s="26">
        <v>577257</v>
      </c>
      <c r="J4076" s="26">
        <v>570428</v>
      </c>
      <c r="K4076" s="26">
        <v>567105</v>
      </c>
      <c r="L4076" s="26">
        <v>563976</v>
      </c>
      <c r="M4076" s="26">
        <v>561590</v>
      </c>
    </row>
    <row r="4077" ht="15" spans="1:13">
      <c r="A4077" s="26">
        <v>587696</v>
      </c>
      <c r="B4077" s="26">
        <v>585892</v>
      </c>
      <c r="C4077" s="26">
        <v>584503</v>
      </c>
      <c r="D4077" s="26">
        <v>583848</v>
      </c>
      <c r="E4077" s="26">
        <v>582990</v>
      </c>
      <c r="F4077" s="26">
        <v>581467</v>
      </c>
      <c r="G4077" s="26">
        <v>580426</v>
      </c>
      <c r="H4077" s="26">
        <v>578716</v>
      </c>
      <c r="I4077" s="26">
        <v>577151</v>
      </c>
      <c r="J4077" s="26">
        <v>570427</v>
      </c>
      <c r="K4077" s="26">
        <v>567090</v>
      </c>
      <c r="L4077" s="26">
        <v>563831</v>
      </c>
      <c r="M4077" s="26">
        <v>561586</v>
      </c>
    </row>
    <row r="4078" ht="15" spans="1:13">
      <c r="A4078" s="26">
        <v>587669</v>
      </c>
      <c r="B4078" s="26">
        <v>585849</v>
      </c>
      <c r="C4078" s="26">
        <v>584501</v>
      </c>
      <c r="D4078" s="26">
        <v>583845</v>
      </c>
      <c r="E4078" s="26">
        <v>582978</v>
      </c>
      <c r="F4078" s="26">
        <v>581455</v>
      </c>
      <c r="G4078" s="26">
        <v>580378</v>
      </c>
      <c r="H4078" s="26">
        <v>578715</v>
      </c>
      <c r="I4078" s="26">
        <v>577112</v>
      </c>
      <c r="J4078" s="26">
        <v>570424</v>
      </c>
      <c r="K4078" s="26">
        <v>566949</v>
      </c>
      <c r="L4078" s="26">
        <v>563795</v>
      </c>
      <c r="M4078" s="26">
        <v>561581</v>
      </c>
    </row>
    <row r="4079" ht="15" spans="1:13">
      <c r="A4079" s="26">
        <v>587685</v>
      </c>
      <c r="B4079" s="26">
        <v>585783</v>
      </c>
      <c r="C4079" s="26">
        <v>584500</v>
      </c>
      <c r="D4079" s="26">
        <v>583844</v>
      </c>
      <c r="E4079" s="26">
        <v>582968</v>
      </c>
      <c r="F4079" s="26">
        <v>581419</v>
      </c>
      <c r="G4079" s="26">
        <v>580369</v>
      </c>
      <c r="H4079" s="26">
        <v>578714</v>
      </c>
      <c r="I4079" s="26">
        <v>557026</v>
      </c>
      <c r="J4079" s="26">
        <v>570114</v>
      </c>
      <c r="K4079" s="26">
        <v>566900</v>
      </c>
      <c r="L4079" s="26">
        <v>563752</v>
      </c>
      <c r="M4079" s="26">
        <v>561408</v>
      </c>
    </row>
    <row r="4080" ht="15" spans="1:13">
      <c r="A4080" s="26">
        <v>587671</v>
      </c>
      <c r="B4080" s="26">
        <v>585775</v>
      </c>
      <c r="C4080" s="26">
        <v>584499</v>
      </c>
      <c r="D4080" s="26">
        <v>583843</v>
      </c>
      <c r="E4080" s="26">
        <v>582882</v>
      </c>
      <c r="F4080" s="26">
        <v>581376</v>
      </c>
      <c r="G4080" s="26">
        <v>580310</v>
      </c>
      <c r="H4080" s="26">
        <v>578713</v>
      </c>
      <c r="I4080" s="26">
        <v>576970</v>
      </c>
      <c r="J4080" s="26">
        <v>570044</v>
      </c>
      <c r="K4080" s="26">
        <v>566804</v>
      </c>
      <c r="L4080" s="26">
        <v>563710</v>
      </c>
      <c r="M4080" s="26">
        <v>561383</v>
      </c>
    </row>
    <row r="4081" ht="15" spans="1:13">
      <c r="A4081" s="26">
        <v>587668</v>
      </c>
      <c r="B4081" s="26">
        <v>585769</v>
      </c>
      <c r="C4081" s="26">
        <v>584480</v>
      </c>
      <c r="D4081" s="26">
        <v>583842</v>
      </c>
      <c r="E4081" s="26">
        <v>582855</v>
      </c>
      <c r="F4081" s="26">
        <v>581373</v>
      </c>
      <c r="G4081" s="26">
        <v>580300</v>
      </c>
      <c r="H4081" s="26">
        <v>578712</v>
      </c>
      <c r="I4081" s="26">
        <v>576964</v>
      </c>
      <c r="J4081" s="26">
        <v>570042</v>
      </c>
      <c r="K4081" s="26">
        <v>566801</v>
      </c>
      <c r="L4081" s="26">
        <v>563709</v>
      </c>
      <c r="M4081" s="26">
        <v>561373</v>
      </c>
    </row>
    <row r="4082" ht="15" spans="1:13">
      <c r="A4082" s="26">
        <v>587666</v>
      </c>
      <c r="B4082" s="26">
        <v>585752</v>
      </c>
      <c r="C4082" s="26">
        <v>584478</v>
      </c>
      <c r="D4082" s="26">
        <v>583841</v>
      </c>
      <c r="E4082" s="26">
        <v>582854</v>
      </c>
      <c r="F4082" s="26">
        <v>581370</v>
      </c>
      <c r="G4082" s="26">
        <v>580238</v>
      </c>
      <c r="H4082" s="26">
        <v>578711</v>
      </c>
      <c r="I4082" s="26">
        <v>576962</v>
      </c>
      <c r="J4082" s="26">
        <v>570041</v>
      </c>
      <c r="K4082" s="26">
        <v>566791</v>
      </c>
      <c r="L4082" s="26">
        <v>563706</v>
      </c>
      <c r="M4082" s="26">
        <v>561328</v>
      </c>
    </row>
    <row r="4083" ht="15" spans="1:13">
      <c r="A4083" s="26">
        <v>587661</v>
      </c>
      <c r="B4083" s="26">
        <v>585599</v>
      </c>
      <c r="C4083" s="26">
        <v>584474</v>
      </c>
      <c r="D4083" s="26">
        <v>583797</v>
      </c>
      <c r="E4083" s="26">
        <v>582853</v>
      </c>
      <c r="F4083" s="26">
        <v>581362</v>
      </c>
      <c r="G4083" s="26">
        <v>580263</v>
      </c>
      <c r="H4083" s="26">
        <v>578710</v>
      </c>
      <c r="I4083" s="26">
        <v>576854</v>
      </c>
      <c r="J4083" s="26">
        <v>569971</v>
      </c>
      <c r="K4083" s="26">
        <v>566781</v>
      </c>
      <c r="L4083" s="26">
        <v>563696</v>
      </c>
      <c r="M4083" s="26">
        <v>561216</v>
      </c>
    </row>
    <row r="4084" ht="15" spans="1:13">
      <c r="A4084" s="26">
        <v>587656</v>
      </c>
      <c r="B4084" s="26">
        <v>585554</v>
      </c>
      <c r="C4084" s="26">
        <v>584434</v>
      </c>
      <c r="D4084" s="26">
        <v>583784</v>
      </c>
      <c r="E4084" s="26">
        <v>582852</v>
      </c>
      <c r="F4084" s="26">
        <v>581341</v>
      </c>
      <c r="G4084" s="26">
        <v>580259</v>
      </c>
      <c r="H4084" s="26">
        <v>578709</v>
      </c>
      <c r="I4084" s="26">
        <v>576747</v>
      </c>
      <c r="J4084" s="26">
        <v>569552</v>
      </c>
      <c r="K4084" s="26">
        <v>566732</v>
      </c>
      <c r="L4084" s="26">
        <v>563695</v>
      </c>
      <c r="M4084" s="26">
        <v>561174</v>
      </c>
    </row>
    <row r="4085" ht="15" spans="1:13">
      <c r="A4085" s="26">
        <v>567655</v>
      </c>
      <c r="B4085" s="26">
        <v>585550</v>
      </c>
      <c r="C4085" s="26">
        <v>584433</v>
      </c>
      <c r="D4085" s="26">
        <v>583742</v>
      </c>
      <c r="E4085" s="26">
        <v>582851</v>
      </c>
      <c r="F4085" s="26">
        <v>581340</v>
      </c>
      <c r="G4085" s="26">
        <v>580258</v>
      </c>
      <c r="H4085" s="26">
        <v>578708</v>
      </c>
      <c r="I4085" s="26">
        <v>576713</v>
      </c>
      <c r="J4085" s="26">
        <v>569335</v>
      </c>
      <c r="K4085" s="26">
        <v>566727</v>
      </c>
      <c r="L4085" s="26">
        <v>563658</v>
      </c>
      <c r="M4085" s="26">
        <v>561170</v>
      </c>
    </row>
    <row r="4086" ht="15" spans="1:13">
      <c r="A4086" s="26">
        <v>587642</v>
      </c>
      <c r="B4086" s="26">
        <v>585487</v>
      </c>
      <c r="C4086" s="26">
        <v>584432</v>
      </c>
      <c r="D4086" s="26">
        <v>583698</v>
      </c>
      <c r="E4086" s="26">
        <v>582807</v>
      </c>
      <c r="F4086" s="26">
        <v>581335</v>
      </c>
      <c r="G4086" s="26">
        <v>580245</v>
      </c>
      <c r="H4086" s="26">
        <v>578707</v>
      </c>
      <c r="I4086" s="26">
        <v>576389</v>
      </c>
      <c r="J4086" s="26">
        <v>569322</v>
      </c>
      <c r="K4086" s="26">
        <v>566595</v>
      </c>
      <c r="L4086" s="26">
        <v>563499</v>
      </c>
      <c r="M4086" s="26">
        <v>561152</v>
      </c>
    </row>
    <row r="4087" ht="15" spans="1:13">
      <c r="A4087" s="26">
        <v>587641</v>
      </c>
      <c r="B4087" s="26">
        <v>585486</v>
      </c>
      <c r="C4087" s="26">
        <v>584431</v>
      </c>
      <c r="D4087" s="26">
        <v>583697</v>
      </c>
      <c r="E4087" s="26">
        <v>582787</v>
      </c>
      <c r="F4087" s="26">
        <v>581294</v>
      </c>
      <c r="G4087" s="26">
        <v>580185</v>
      </c>
      <c r="H4087" s="26">
        <v>578705</v>
      </c>
      <c r="I4087" s="26">
        <v>576287</v>
      </c>
      <c r="J4087" s="26">
        <v>569169</v>
      </c>
      <c r="K4087" s="26">
        <v>566468</v>
      </c>
      <c r="L4087" s="26">
        <v>563492</v>
      </c>
      <c r="M4087" s="26">
        <v>561113</v>
      </c>
    </row>
    <row r="4088" ht="15" spans="1:13">
      <c r="A4088" s="26">
        <v>587640</v>
      </c>
      <c r="B4088" s="26">
        <v>585468</v>
      </c>
      <c r="C4088" s="26">
        <v>584365</v>
      </c>
      <c r="D4088" s="26">
        <v>583696</v>
      </c>
      <c r="E4088" s="26">
        <v>582773</v>
      </c>
      <c r="F4088" s="26">
        <v>581293</v>
      </c>
      <c r="G4088" s="26">
        <v>580164</v>
      </c>
      <c r="H4088" s="26">
        <v>578704</v>
      </c>
      <c r="I4088" s="26">
        <v>576204</v>
      </c>
      <c r="J4088" s="26">
        <v>569079</v>
      </c>
      <c r="K4088" s="26">
        <v>566465</v>
      </c>
      <c r="L4088" s="26">
        <v>563465</v>
      </c>
      <c r="M4088" s="26">
        <v>560926</v>
      </c>
    </row>
    <row r="4089" ht="15" spans="1:13">
      <c r="A4089" s="26">
        <v>587435</v>
      </c>
      <c r="B4089" s="26">
        <v>585467</v>
      </c>
      <c r="C4089" s="26">
        <v>584346</v>
      </c>
      <c r="D4089" s="26">
        <v>583667</v>
      </c>
      <c r="E4089" s="26">
        <v>582772</v>
      </c>
      <c r="F4089" s="26">
        <v>581291</v>
      </c>
      <c r="G4089" s="26">
        <v>580163</v>
      </c>
      <c r="H4089" s="26">
        <v>578703</v>
      </c>
      <c r="I4089" s="26">
        <v>575933</v>
      </c>
      <c r="J4089" s="26">
        <v>569066</v>
      </c>
      <c r="K4089" s="26">
        <v>566254</v>
      </c>
      <c r="L4089" s="26">
        <v>563407</v>
      </c>
      <c r="M4089" s="26">
        <v>560493</v>
      </c>
    </row>
    <row r="4090" ht="15" spans="1:13">
      <c r="A4090" s="26">
        <v>587396</v>
      </c>
      <c r="B4090" s="26">
        <v>585407</v>
      </c>
      <c r="C4090" s="26">
        <v>584344</v>
      </c>
      <c r="D4090" s="26">
        <v>583663</v>
      </c>
      <c r="E4090" s="26">
        <v>582731</v>
      </c>
      <c r="F4090" s="26">
        <v>581199</v>
      </c>
      <c r="G4090" s="26">
        <v>580160</v>
      </c>
      <c r="H4090" s="26">
        <v>578702</v>
      </c>
      <c r="I4090" s="26">
        <v>575851</v>
      </c>
      <c r="J4090" s="26">
        <v>569002</v>
      </c>
      <c r="K4090" s="26">
        <v>566249</v>
      </c>
      <c r="L4090" s="26">
        <v>563405</v>
      </c>
      <c r="M4090" s="26">
        <v>560492</v>
      </c>
    </row>
    <row r="4091" ht="15" spans="1:13">
      <c r="A4091" s="26">
        <v>587336</v>
      </c>
      <c r="B4091" s="26">
        <v>585390</v>
      </c>
      <c r="C4091" s="26">
        <v>584315</v>
      </c>
      <c r="D4091" s="26">
        <v>583662</v>
      </c>
      <c r="E4091" s="26">
        <v>582694</v>
      </c>
      <c r="F4091" s="26">
        <v>581181</v>
      </c>
      <c r="G4091" s="26">
        <v>580131</v>
      </c>
      <c r="H4091" s="26">
        <v>578701</v>
      </c>
      <c r="I4091" s="26">
        <v>575394</v>
      </c>
      <c r="J4091" s="26">
        <v>568950</v>
      </c>
      <c r="K4091" s="26">
        <v>566210</v>
      </c>
      <c r="L4091" s="26">
        <v>563381</v>
      </c>
      <c r="M4091" s="26">
        <v>560458</v>
      </c>
    </row>
    <row r="4092" ht="15" spans="1:13">
      <c r="A4092" s="26">
        <v>587335</v>
      </c>
      <c r="B4092" s="26">
        <v>585387</v>
      </c>
      <c r="C4092" s="26">
        <v>584280</v>
      </c>
      <c r="D4092" s="26">
        <v>583644</v>
      </c>
      <c r="E4092" s="26">
        <v>582595</v>
      </c>
      <c r="F4092" s="26">
        <v>581176</v>
      </c>
      <c r="G4092" s="26">
        <v>580073</v>
      </c>
      <c r="H4092" s="26">
        <v>578700</v>
      </c>
      <c r="I4092" s="26">
        <v>575311</v>
      </c>
      <c r="J4092" s="26">
        <v>568890</v>
      </c>
      <c r="K4092" s="26">
        <v>566127</v>
      </c>
      <c r="L4092" s="26">
        <v>563312</v>
      </c>
      <c r="M4092" s="26">
        <v>560450</v>
      </c>
    </row>
    <row r="4093" ht="15" spans="1:13">
      <c r="A4093" s="26">
        <v>587272</v>
      </c>
      <c r="B4093" s="26">
        <v>585385</v>
      </c>
      <c r="C4093" s="26">
        <v>584250</v>
      </c>
      <c r="D4093" s="26">
        <v>583621</v>
      </c>
      <c r="E4093" s="26">
        <v>582519</v>
      </c>
      <c r="F4093" s="26">
        <v>581165</v>
      </c>
      <c r="G4093" s="26">
        <v>580067</v>
      </c>
      <c r="H4093" s="26">
        <v>578699</v>
      </c>
      <c r="I4093" s="26">
        <v>575117</v>
      </c>
      <c r="J4093" s="26">
        <v>568843</v>
      </c>
      <c r="K4093" s="26">
        <v>566121</v>
      </c>
      <c r="L4093" s="26">
        <v>563304</v>
      </c>
      <c r="M4093" s="26">
        <v>560431</v>
      </c>
    </row>
    <row r="4094" ht="15" spans="1:13">
      <c r="A4094" s="26">
        <v>586978</v>
      </c>
      <c r="B4094" s="26">
        <v>585384</v>
      </c>
      <c r="C4094" s="26">
        <v>584233</v>
      </c>
      <c r="D4094" s="26">
        <v>583617</v>
      </c>
      <c r="E4094" s="26">
        <v>582518</v>
      </c>
      <c r="F4094" s="26">
        <v>581164</v>
      </c>
      <c r="G4094" s="26">
        <v>580058</v>
      </c>
      <c r="H4094" s="26">
        <v>578698</v>
      </c>
      <c r="I4094" s="26">
        <v>574892</v>
      </c>
      <c r="J4094" s="26">
        <v>568733</v>
      </c>
      <c r="K4094" s="26">
        <v>566096</v>
      </c>
      <c r="L4094" s="26">
        <v>563107</v>
      </c>
      <c r="M4094" s="26">
        <v>560269</v>
      </c>
    </row>
    <row r="4095" ht="15" spans="1:13">
      <c r="A4095" s="26">
        <v>586968</v>
      </c>
      <c r="B4095" s="26">
        <v>585382</v>
      </c>
      <c r="C4095" s="26">
        <v>584232</v>
      </c>
      <c r="D4095" s="26">
        <v>583614</v>
      </c>
      <c r="E4095" s="26">
        <v>582503</v>
      </c>
      <c r="F4095" s="26">
        <v>581152</v>
      </c>
      <c r="G4095" s="26">
        <v>580034</v>
      </c>
      <c r="H4095" s="26">
        <v>578697</v>
      </c>
      <c r="I4095" s="26">
        <v>574683</v>
      </c>
      <c r="J4095" s="26">
        <v>568684</v>
      </c>
      <c r="K4095" s="26">
        <v>565932</v>
      </c>
      <c r="L4095" s="26">
        <v>562964</v>
      </c>
      <c r="M4095" s="26">
        <v>560266</v>
      </c>
    </row>
    <row r="4096" ht="15" spans="1:13">
      <c r="A4096" s="26">
        <v>586761</v>
      </c>
      <c r="B4096" s="26">
        <v>585380</v>
      </c>
      <c r="C4096" s="26">
        <v>584231</v>
      </c>
      <c r="D4096" s="26">
        <v>583537</v>
      </c>
      <c r="E4096" s="26">
        <v>582500</v>
      </c>
      <c r="F4096" s="26">
        <v>581140</v>
      </c>
      <c r="G4096" s="26">
        <v>580028</v>
      </c>
      <c r="H4096" s="26">
        <v>578694</v>
      </c>
      <c r="I4096" s="26">
        <v>574208</v>
      </c>
      <c r="J4096" s="26">
        <v>568651</v>
      </c>
      <c r="K4096" s="26">
        <v>565916</v>
      </c>
      <c r="L4096" s="26">
        <v>562960</v>
      </c>
      <c r="M4096" s="26">
        <v>560264</v>
      </c>
    </row>
    <row r="4097" ht="15" spans="1:13">
      <c r="A4097" s="26">
        <v>586760</v>
      </c>
      <c r="B4097" s="26">
        <v>585379</v>
      </c>
      <c r="C4097" s="26">
        <v>584229</v>
      </c>
      <c r="D4097" s="26">
        <v>583535</v>
      </c>
      <c r="E4097" s="26">
        <v>582499</v>
      </c>
      <c r="F4097" s="26">
        <v>581127</v>
      </c>
      <c r="G4097" s="26">
        <v>579975</v>
      </c>
      <c r="H4097" s="26">
        <v>578692</v>
      </c>
      <c r="I4097" s="26">
        <v>574206</v>
      </c>
      <c r="J4097" s="26">
        <v>568621</v>
      </c>
      <c r="K4097" s="26">
        <v>565908</v>
      </c>
      <c r="L4097" s="26">
        <v>562923</v>
      </c>
      <c r="M4097" s="26">
        <v>560262</v>
      </c>
    </row>
    <row r="4098" ht="15" spans="1:13">
      <c r="A4098" s="26">
        <v>586609</v>
      </c>
      <c r="B4098" s="26">
        <v>585376</v>
      </c>
      <c r="C4098" s="26">
        <v>584228</v>
      </c>
      <c r="D4098" s="26">
        <v>583512</v>
      </c>
      <c r="E4098" s="26">
        <v>582357</v>
      </c>
      <c r="F4098" s="26">
        <v>581043</v>
      </c>
      <c r="G4098" s="26">
        <v>579984</v>
      </c>
      <c r="H4098" s="26">
        <v>578689</v>
      </c>
      <c r="I4098" s="26">
        <v>574205</v>
      </c>
      <c r="J4098" s="26">
        <v>568560</v>
      </c>
      <c r="K4098" s="26">
        <v>565769</v>
      </c>
      <c r="L4098" s="26">
        <v>562922</v>
      </c>
      <c r="M4098" s="26">
        <v>559214</v>
      </c>
    </row>
    <row r="4099" ht="15" spans="1:13">
      <c r="A4099" s="26">
        <v>586601</v>
      </c>
      <c r="B4099" s="26">
        <v>585263</v>
      </c>
      <c r="C4099" s="26">
        <v>584227</v>
      </c>
      <c r="D4099" s="26">
        <v>583511</v>
      </c>
      <c r="E4099" s="26">
        <v>582205</v>
      </c>
      <c r="F4099" s="26">
        <v>581039</v>
      </c>
      <c r="G4099" s="26">
        <v>579940</v>
      </c>
      <c r="H4099" s="26">
        <v>578687</v>
      </c>
      <c r="I4099" s="26">
        <v>574204</v>
      </c>
      <c r="J4099" s="26">
        <v>568466</v>
      </c>
      <c r="K4099" s="26">
        <v>565624</v>
      </c>
      <c r="L4099" s="26">
        <v>562873</v>
      </c>
      <c r="M4099" s="26">
        <v>559100</v>
      </c>
    </row>
    <row r="4100" ht="15" spans="1:13">
      <c r="A4100" s="26">
        <v>586583</v>
      </c>
      <c r="B4100" s="26">
        <v>585262</v>
      </c>
      <c r="C4100" s="26">
        <v>584226</v>
      </c>
      <c r="D4100" s="26">
        <v>583510</v>
      </c>
      <c r="E4100" s="26">
        <v>582204</v>
      </c>
      <c r="F4100" s="26">
        <v>581037</v>
      </c>
      <c r="G4100" s="26">
        <v>579917</v>
      </c>
      <c r="H4100" s="26">
        <v>578685</v>
      </c>
      <c r="I4100" s="26">
        <v>574084</v>
      </c>
      <c r="J4100" s="26">
        <v>568464</v>
      </c>
      <c r="K4100" s="26">
        <v>565623</v>
      </c>
      <c r="L4100" s="26">
        <v>562769</v>
      </c>
      <c r="M4100" s="26">
        <v>558483</v>
      </c>
    </row>
    <row r="4101" ht="15" spans="1:13">
      <c r="A4101" s="26">
        <v>586499</v>
      </c>
      <c r="B4101" s="26">
        <v>585239</v>
      </c>
      <c r="C4101" s="26">
        <v>584224</v>
      </c>
      <c r="D4101" s="26">
        <v>583507</v>
      </c>
      <c r="E4101" s="26">
        <v>582203</v>
      </c>
      <c r="F4101" s="26">
        <v>581035</v>
      </c>
      <c r="G4101" s="26">
        <v>579857</v>
      </c>
      <c r="H4101" s="26">
        <v>578683</v>
      </c>
      <c r="I4101" s="26">
        <v>573969</v>
      </c>
      <c r="J4101" s="26">
        <v>568399</v>
      </c>
      <c r="K4101" s="26">
        <v>565389</v>
      </c>
      <c r="L4101" s="26">
        <v>562671</v>
      </c>
      <c r="M4101" s="26">
        <v>556273</v>
      </c>
    </row>
    <row r="4102" ht="15" spans="1:13">
      <c r="A4102" s="26">
        <v>586250</v>
      </c>
      <c r="B4102" s="26">
        <v>585185</v>
      </c>
      <c r="C4102" s="26">
        <v>584223</v>
      </c>
      <c r="D4102" s="26">
        <v>583496</v>
      </c>
      <c r="E4102" s="26">
        <v>582127</v>
      </c>
      <c r="F4102" s="26">
        <v>581034</v>
      </c>
      <c r="G4102" s="26">
        <v>579873</v>
      </c>
      <c r="H4102" s="26">
        <v>578682</v>
      </c>
      <c r="I4102" s="26">
        <v>573463</v>
      </c>
      <c r="J4102" s="26">
        <v>568360</v>
      </c>
      <c r="K4102" s="26">
        <v>565356</v>
      </c>
      <c r="L4102" s="26">
        <v>562594</v>
      </c>
      <c r="M4102" s="26">
        <v>555583</v>
      </c>
    </row>
    <row r="4103" ht="15" spans="1:13">
      <c r="A4103" s="26">
        <v>586240</v>
      </c>
      <c r="B4103" s="26">
        <v>585184</v>
      </c>
      <c r="C4103" s="26">
        <v>584220</v>
      </c>
      <c r="D4103" s="26">
        <v>583440</v>
      </c>
      <c r="E4103" s="26">
        <v>582126</v>
      </c>
      <c r="F4103" s="26">
        <v>581009</v>
      </c>
      <c r="G4103" s="26">
        <v>579849</v>
      </c>
      <c r="H4103" s="26">
        <v>578681</v>
      </c>
      <c r="I4103" s="26">
        <v>573060</v>
      </c>
      <c r="J4103" s="26">
        <v>568308</v>
      </c>
      <c r="K4103" s="26">
        <v>565350</v>
      </c>
      <c r="L4103" s="26">
        <v>562482</v>
      </c>
      <c r="M4103" s="26">
        <v>554958</v>
      </c>
    </row>
    <row r="4104" ht="15" spans="1:13">
      <c r="A4104" s="26">
        <v>586189</v>
      </c>
      <c r="B4104" s="26">
        <v>585183</v>
      </c>
      <c r="C4104" s="26">
        <v>584217</v>
      </c>
      <c r="D4104" s="26">
        <v>583437</v>
      </c>
      <c r="E4104" s="26">
        <v>582125</v>
      </c>
      <c r="F4104" s="26">
        <v>580984</v>
      </c>
      <c r="G4104" s="26">
        <v>579797</v>
      </c>
      <c r="H4104" s="26">
        <v>578680</v>
      </c>
      <c r="I4104" s="26">
        <v>573019</v>
      </c>
      <c r="J4104" s="26">
        <v>568213</v>
      </c>
      <c r="K4104" s="26">
        <v>565311</v>
      </c>
      <c r="L4104" s="26">
        <v>562481</v>
      </c>
      <c r="M4104" s="26">
        <v>554539</v>
      </c>
    </row>
    <row r="4105" ht="15" spans="1:13">
      <c r="A4105" s="26">
        <v>586115</v>
      </c>
      <c r="B4105" s="26">
        <v>585073</v>
      </c>
      <c r="C4105" s="26">
        <v>584216</v>
      </c>
      <c r="D4105" s="26">
        <v>583428</v>
      </c>
      <c r="E4105" s="26">
        <v>582120</v>
      </c>
      <c r="F4105" s="26">
        <v>580971</v>
      </c>
      <c r="G4105" s="26">
        <v>579732</v>
      </c>
      <c r="H4105" s="26">
        <v>578678</v>
      </c>
      <c r="I4105" s="26">
        <v>572969</v>
      </c>
      <c r="J4105" s="26">
        <v>568169</v>
      </c>
      <c r="K4105" s="26">
        <v>565248</v>
      </c>
      <c r="L4105" s="26">
        <v>562462</v>
      </c>
      <c r="M4105" s="35"/>
    </row>
    <row r="4106" ht="15" spans="1:13">
      <c r="A4106" s="26">
        <v>586109</v>
      </c>
      <c r="B4106" s="26">
        <v>585070</v>
      </c>
      <c r="C4106" s="26">
        <v>584214</v>
      </c>
      <c r="D4106" s="26">
        <v>583365</v>
      </c>
      <c r="E4106" s="26">
        <v>582112</v>
      </c>
      <c r="F4106" s="26">
        <v>580953</v>
      </c>
      <c r="G4106" s="26">
        <v>579680</v>
      </c>
      <c r="H4106" s="26">
        <v>578677</v>
      </c>
      <c r="I4106" s="26">
        <v>572866</v>
      </c>
      <c r="J4106" s="26">
        <v>568150</v>
      </c>
      <c r="K4106" s="26">
        <v>565222</v>
      </c>
      <c r="L4106" s="26">
        <v>562439</v>
      </c>
      <c r="M4106" s="26"/>
    </row>
    <row r="4107" ht="15" spans="1:13">
      <c r="A4107" s="26">
        <v>586099</v>
      </c>
      <c r="B4107" s="26">
        <v>585065</v>
      </c>
      <c r="C4107" s="26">
        <v>584213</v>
      </c>
      <c r="D4107" s="26">
        <v>583354</v>
      </c>
      <c r="E4107" s="26">
        <v>581980</v>
      </c>
      <c r="F4107" s="26">
        <v>580922</v>
      </c>
      <c r="G4107" s="26">
        <v>579562</v>
      </c>
      <c r="H4107" s="26">
        <v>578676</v>
      </c>
      <c r="I4107" s="26">
        <v>572864</v>
      </c>
      <c r="J4107" s="26">
        <v>568149</v>
      </c>
      <c r="K4107" s="26">
        <v>565071</v>
      </c>
      <c r="L4107" s="26">
        <v>562369</v>
      </c>
      <c r="M4107" s="26"/>
    </row>
    <row r="4108" ht="15" spans="1:13">
      <c r="A4108" s="26">
        <v>586091</v>
      </c>
      <c r="B4108" s="26">
        <v>585064</v>
      </c>
      <c r="C4108" s="26">
        <v>584212</v>
      </c>
      <c r="D4108" s="26">
        <v>583325</v>
      </c>
      <c r="E4108" s="26">
        <v>581926</v>
      </c>
      <c r="F4108" s="26">
        <v>580887</v>
      </c>
      <c r="G4108" s="26">
        <v>579452</v>
      </c>
      <c r="H4108" s="26">
        <v>578559</v>
      </c>
      <c r="I4108" s="26">
        <v>572841</v>
      </c>
      <c r="J4108" s="26">
        <v>568147</v>
      </c>
      <c r="K4108" s="26">
        <v>564915</v>
      </c>
      <c r="L4108" s="26">
        <v>562318</v>
      </c>
      <c r="M4108" s="26"/>
    </row>
    <row r="4109" spans="1:12">
      <c r="A4109" s="11" t="s">
        <v>912</v>
      </c>
      <c r="B4109" s="11"/>
      <c r="C4109" s="11"/>
      <c r="D4109" s="21"/>
      <c r="E4109" s="21"/>
      <c r="F4109" s="21"/>
      <c r="G4109" s="21"/>
      <c r="H4109" s="21"/>
      <c r="I4109" s="21"/>
      <c r="J4109" s="21"/>
      <c r="K4109" s="21"/>
      <c r="L4109" s="21"/>
    </row>
    <row r="4112" spans="1:5">
      <c r="A4112" s="32" t="s">
        <v>32637</v>
      </c>
      <c r="B4112" s="32"/>
      <c r="C4112" s="33"/>
      <c r="D4112" s="33"/>
      <c r="E4112" s="22"/>
    </row>
    <row r="4113" ht="15" spans="1:12">
      <c r="A4113" s="26">
        <v>590398</v>
      </c>
      <c r="B4113" s="26">
        <v>587819</v>
      </c>
      <c r="C4113" s="26">
        <v>586654</v>
      </c>
      <c r="D4113" s="26">
        <v>585381</v>
      </c>
      <c r="E4113" s="26">
        <v>582346</v>
      </c>
      <c r="F4113" s="26">
        <v>580629</v>
      </c>
      <c r="G4113" s="26">
        <v>579296</v>
      </c>
      <c r="H4113" s="26">
        <v>575939</v>
      </c>
      <c r="I4113" s="26">
        <v>573447</v>
      </c>
      <c r="J4113" s="26">
        <v>570449</v>
      </c>
      <c r="K4113" s="26">
        <v>568334</v>
      </c>
      <c r="L4113" s="26">
        <v>567184</v>
      </c>
    </row>
    <row r="4114" ht="15" spans="1:12">
      <c r="A4114" s="26">
        <v>590389</v>
      </c>
      <c r="B4114" s="26">
        <v>587805</v>
      </c>
      <c r="C4114" s="26">
        <v>586637</v>
      </c>
      <c r="D4114" s="26">
        <v>585277</v>
      </c>
      <c r="E4114" s="26">
        <v>582000</v>
      </c>
      <c r="F4114" s="26">
        <v>580627</v>
      </c>
      <c r="G4114" s="26">
        <v>578860</v>
      </c>
      <c r="H4114" s="26">
        <v>575900</v>
      </c>
      <c r="I4114" s="26">
        <v>573296</v>
      </c>
      <c r="J4114" s="26">
        <v>570369</v>
      </c>
      <c r="K4114" s="26">
        <v>568258</v>
      </c>
      <c r="L4114" s="26">
        <v>567140</v>
      </c>
    </row>
    <row r="4115" ht="15" spans="1:12">
      <c r="A4115" s="26">
        <v>590386</v>
      </c>
      <c r="B4115" s="26">
        <v>587801</v>
      </c>
      <c r="C4115" s="26">
        <v>586631</v>
      </c>
      <c r="D4115" s="26">
        <v>585274</v>
      </c>
      <c r="E4115" s="26">
        <v>581749</v>
      </c>
      <c r="F4115" s="26">
        <v>580614</v>
      </c>
      <c r="G4115" s="26">
        <v>578734</v>
      </c>
      <c r="H4115" s="26">
        <v>575898</v>
      </c>
      <c r="I4115" s="26">
        <v>573295</v>
      </c>
      <c r="J4115" s="26">
        <v>570359</v>
      </c>
      <c r="K4115" s="26">
        <v>568235</v>
      </c>
      <c r="L4115" s="26">
        <v>567139</v>
      </c>
    </row>
    <row r="4116" ht="15" spans="1:12">
      <c r="A4116" s="26">
        <v>590385</v>
      </c>
      <c r="B4116" s="26">
        <v>587793</v>
      </c>
      <c r="C4116" s="26">
        <v>586628</v>
      </c>
      <c r="D4116" s="26">
        <v>585273</v>
      </c>
      <c r="E4116" s="26">
        <v>581516</v>
      </c>
      <c r="F4116" s="26">
        <v>580545</v>
      </c>
      <c r="G4116" s="26">
        <v>578732</v>
      </c>
      <c r="H4116" s="26">
        <v>575857</v>
      </c>
      <c r="I4116" s="26">
        <v>573294</v>
      </c>
      <c r="J4116" s="26">
        <v>570358</v>
      </c>
      <c r="K4116" s="26">
        <v>568168</v>
      </c>
      <c r="L4116" s="26">
        <v>567138</v>
      </c>
    </row>
    <row r="4117" ht="15" spans="1:12">
      <c r="A4117" s="26">
        <v>590384</v>
      </c>
      <c r="B4117" s="26">
        <v>587751</v>
      </c>
      <c r="C4117" s="26">
        <v>586621</v>
      </c>
      <c r="D4117" s="26">
        <v>585272</v>
      </c>
      <c r="E4117" s="26">
        <v>581503</v>
      </c>
      <c r="F4117" s="26">
        <v>580318</v>
      </c>
      <c r="G4117" s="26">
        <v>578731</v>
      </c>
      <c r="H4117" s="26">
        <v>575835</v>
      </c>
      <c r="I4117" s="26">
        <v>573259</v>
      </c>
      <c r="J4117" s="26">
        <v>570357</v>
      </c>
      <c r="K4117" s="26">
        <v>568144</v>
      </c>
      <c r="L4117" s="26">
        <v>567137</v>
      </c>
    </row>
    <row r="4118" ht="15" spans="1:12">
      <c r="A4118" s="26">
        <v>590377</v>
      </c>
      <c r="B4118" s="26">
        <v>587724</v>
      </c>
      <c r="C4118" s="26">
        <v>586593</v>
      </c>
      <c r="D4118" s="26">
        <v>585271</v>
      </c>
      <c r="E4118" s="26">
        <v>581454</v>
      </c>
      <c r="F4118" s="26">
        <v>580317</v>
      </c>
      <c r="G4118" s="26">
        <v>578729</v>
      </c>
      <c r="H4118" s="26">
        <v>575793</v>
      </c>
      <c r="I4118" s="26">
        <v>573224</v>
      </c>
      <c r="J4118" s="26">
        <v>570356</v>
      </c>
      <c r="K4118" s="26">
        <v>568112</v>
      </c>
      <c r="L4118" s="26">
        <v>567113</v>
      </c>
    </row>
    <row r="4119" ht="15" spans="1:12">
      <c r="A4119" s="26">
        <v>590371</v>
      </c>
      <c r="B4119" s="26">
        <v>587693</v>
      </c>
      <c r="C4119" s="26">
        <v>586567</v>
      </c>
      <c r="D4119" s="26">
        <v>585259</v>
      </c>
      <c r="E4119" s="26">
        <v>581405</v>
      </c>
      <c r="F4119" s="26">
        <v>580315</v>
      </c>
      <c r="G4119" s="26">
        <v>578728</v>
      </c>
      <c r="H4119" s="26">
        <v>575745</v>
      </c>
      <c r="I4119" s="26">
        <v>573097</v>
      </c>
      <c r="J4119" s="26">
        <v>570355</v>
      </c>
      <c r="K4119" s="26">
        <v>568100</v>
      </c>
      <c r="L4119" s="26">
        <v>567073</v>
      </c>
    </row>
    <row r="4120" ht="15" spans="1:12">
      <c r="A4120" s="26">
        <v>590365</v>
      </c>
      <c r="B4120" s="26">
        <v>587618</v>
      </c>
      <c r="C4120" s="26">
        <v>586546</v>
      </c>
      <c r="D4120" s="26">
        <v>585256</v>
      </c>
      <c r="E4120" s="26">
        <v>581242</v>
      </c>
      <c r="F4120" s="26">
        <v>580313</v>
      </c>
      <c r="G4120" s="26">
        <v>578727</v>
      </c>
      <c r="H4120" s="26">
        <v>575688</v>
      </c>
      <c r="I4120" s="26">
        <v>573065</v>
      </c>
      <c r="J4120" s="26">
        <v>570354</v>
      </c>
      <c r="K4120" s="26">
        <v>568095</v>
      </c>
      <c r="L4120" s="26">
        <v>567072</v>
      </c>
    </row>
    <row r="4121" ht="15" spans="1:12">
      <c r="A4121" s="26">
        <v>590343</v>
      </c>
      <c r="B4121" s="26">
        <v>587497</v>
      </c>
      <c r="C4121" s="26">
        <v>586540</v>
      </c>
      <c r="D4121" s="26">
        <v>585199</v>
      </c>
      <c r="E4121" s="26">
        <v>581156</v>
      </c>
      <c r="F4121" s="26">
        <v>580309</v>
      </c>
      <c r="G4121" s="26">
        <v>578726</v>
      </c>
      <c r="H4121" s="26">
        <v>575562</v>
      </c>
      <c r="I4121" s="26">
        <v>573018</v>
      </c>
      <c r="J4121" s="26">
        <v>570353</v>
      </c>
      <c r="K4121" s="26">
        <v>568076</v>
      </c>
      <c r="L4121" s="26">
        <v>567070</v>
      </c>
    </row>
    <row r="4122" ht="15" spans="1:12">
      <c r="A4122" s="26">
        <v>590341</v>
      </c>
      <c r="B4122" s="26">
        <v>587468</v>
      </c>
      <c r="C4122" s="26">
        <v>586525</v>
      </c>
      <c r="D4122" s="26">
        <v>585123</v>
      </c>
      <c r="E4122" s="26">
        <v>581155</v>
      </c>
      <c r="F4122" s="26">
        <v>580295</v>
      </c>
      <c r="G4122" s="26">
        <v>578693</v>
      </c>
      <c r="H4122" s="26">
        <v>575373</v>
      </c>
      <c r="I4122" s="26">
        <v>572995</v>
      </c>
      <c r="J4122" s="26">
        <v>570352</v>
      </c>
      <c r="K4122" s="26">
        <v>568034</v>
      </c>
      <c r="L4122" s="26">
        <v>567036</v>
      </c>
    </row>
    <row r="4123" ht="15" spans="1:12">
      <c r="A4123" s="26">
        <v>590057</v>
      </c>
      <c r="B4123" s="26">
        <v>587465</v>
      </c>
      <c r="C4123" s="26">
        <v>586464</v>
      </c>
      <c r="D4123" s="26">
        <v>585121</v>
      </c>
      <c r="E4123" s="26">
        <v>581154</v>
      </c>
      <c r="F4123" s="26">
        <v>580287</v>
      </c>
      <c r="G4123" s="26">
        <v>578558</v>
      </c>
      <c r="H4123" s="26">
        <v>575299</v>
      </c>
      <c r="I4123" s="26">
        <v>572952</v>
      </c>
      <c r="J4123" s="26">
        <v>570320</v>
      </c>
      <c r="K4123" s="26">
        <v>568032</v>
      </c>
      <c r="L4123" s="26">
        <v>566887</v>
      </c>
    </row>
    <row r="4124" ht="15" spans="1:12">
      <c r="A4124" s="26">
        <v>590030</v>
      </c>
      <c r="B4124" s="26">
        <v>587436</v>
      </c>
      <c r="C4124" s="26">
        <v>586381</v>
      </c>
      <c r="D4124" s="26">
        <v>585120</v>
      </c>
      <c r="E4124" s="26">
        <v>581153</v>
      </c>
      <c r="F4124" s="26">
        <v>580284</v>
      </c>
      <c r="G4124" s="26">
        <v>578340</v>
      </c>
      <c r="H4124" s="26">
        <v>575288</v>
      </c>
      <c r="I4124" s="26">
        <v>572849</v>
      </c>
      <c r="J4124" s="26">
        <v>570318</v>
      </c>
      <c r="K4124" s="26">
        <v>567971</v>
      </c>
      <c r="L4124" s="26">
        <v>566886</v>
      </c>
    </row>
    <row r="4125" ht="15" spans="1:12">
      <c r="A4125" s="26">
        <v>590029</v>
      </c>
      <c r="B4125" s="26">
        <v>587334</v>
      </c>
      <c r="C4125" s="26">
        <v>586347</v>
      </c>
      <c r="D4125" s="26">
        <v>585071</v>
      </c>
      <c r="E4125" s="26">
        <v>581098</v>
      </c>
      <c r="F4125" s="26">
        <v>580277</v>
      </c>
      <c r="G4125" s="26">
        <v>578253</v>
      </c>
      <c r="H4125" s="26">
        <v>575207</v>
      </c>
      <c r="I4125" s="26">
        <v>572741</v>
      </c>
      <c r="J4125" s="26">
        <v>570317</v>
      </c>
      <c r="K4125" s="26">
        <v>567962</v>
      </c>
      <c r="L4125" s="26">
        <v>566777</v>
      </c>
    </row>
    <row r="4126" ht="15" spans="1:12">
      <c r="A4126" s="26">
        <v>589672</v>
      </c>
      <c r="B4126" s="26">
        <v>587333</v>
      </c>
      <c r="C4126" s="26">
        <v>586337</v>
      </c>
      <c r="D4126" s="26">
        <v>585055</v>
      </c>
      <c r="E4126" s="26">
        <v>580979</v>
      </c>
      <c r="F4126" s="26">
        <v>580276</v>
      </c>
      <c r="G4126" s="26">
        <v>578068</v>
      </c>
      <c r="H4126" s="26">
        <v>575206</v>
      </c>
      <c r="I4126" s="26">
        <v>572505</v>
      </c>
      <c r="J4126" s="26">
        <v>570270</v>
      </c>
      <c r="K4126" s="26">
        <v>567941</v>
      </c>
      <c r="L4126" s="26">
        <v>566743</v>
      </c>
    </row>
    <row r="4127" ht="15" spans="1:12">
      <c r="A4127" s="26">
        <v>589671</v>
      </c>
      <c r="B4127" s="26">
        <v>587327</v>
      </c>
      <c r="C4127" s="26">
        <v>586332</v>
      </c>
      <c r="D4127" s="26">
        <v>585023</v>
      </c>
      <c r="E4127" s="26">
        <v>580951</v>
      </c>
      <c r="F4127" s="26">
        <v>580275</v>
      </c>
      <c r="G4127" s="26">
        <v>578067</v>
      </c>
      <c r="H4127" s="26">
        <v>575183</v>
      </c>
      <c r="I4127" s="26">
        <v>572492</v>
      </c>
      <c r="J4127" s="26">
        <v>569873</v>
      </c>
      <c r="K4127" s="26">
        <v>567888</v>
      </c>
      <c r="L4127" s="26">
        <v>566711</v>
      </c>
    </row>
    <row r="4128" ht="15" spans="1:12">
      <c r="A4128" s="26">
        <v>589618</v>
      </c>
      <c r="B4128" s="26">
        <v>587283</v>
      </c>
      <c r="C4128" s="26">
        <v>586320</v>
      </c>
      <c r="D4128" s="26">
        <v>584837</v>
      </c>
      <c r="E4128" s="26">
        <v>580950</v>
      </c>
      <c r="F4128" s="26">
        <v>580274</v>
      </c>
      <c r="G4128" s="26">
        <v>578066</v>
      </c>
      <c r="H4128" s="26">
        <v>575106</v>
      </c>
      <c r="I4128" s="26">
        <v>572489</v>
      </c>
      <c r="J4128" s="26">
        <v>569737</v>
      </c>
      <c r="K4128" s="26">
        <v>567886</v>
      </c>
      <c r="L4128" s="26">
        <v>566702</v>
      </c>
    </row>
    <row r="4129" ht="15" spans="1:12">
      <c r="A4129" s="26">
        <v>589617</v>
      </c>
      <c r="B4129" s="26">
        <v>587214</v>
      </c>
      <c r="C4129" s="26">
        <v>586303</v>
      </c>
      <c r="D4129" s="26">
        <v>584619</v>
      </c>
      <c r="E4129" s="26">
        <v>580945</v>
      </c>
      <c r="F4129" s="26">
        <v>580247</v>
      </c>
      <c r="G4129" s="26">
        <v>578065</v>
      </c>
      <c r="H4129" s="26">
        <v>575070</v>
      </c>
      <c r="I4129" s="26">
        <v>572461</v>
      </c>
      <c r="J4129" s="26">
        <v>569731</v>
      </c>
      <c r="K4129" s="26">
        <v>567856</v>
      </c>
      <c r="L4129" s="26">
        <v>566609</v>
      </c>
    </row>
    <row r="4130" ht="15" spans="1:12">
      <c r="A4130" s="26">
        <v>589565</v>
      </c>
      <c r="B4130" s="26">
        <v>587184</v>
      </c>
      <c r="C4130" s="26">
        <v>586280</v>
      </c>
      <c r="D4130" s="26">
        <v>584502</v>
      </c>
      <c r="E4130" s="26">
        <v>580943</v>
      </c>
      <c r="F4130" s="26">
        <v>580173</v>
      </c>
      <c r="G4130" s="26">
        <v>578064</v>
      </c>
      <c r="H4130" s="26">
        <v>575032</v>
      </c>
      <c r="I4130" s="26">
        <v>572419</v>
      </c>
      <c r="J4130" s="26">
        <v>569739</v>
      </c>
      <c r="K4130" s="26">
        <v>567846</v>
      </c>
      <c r="L4130" s="26">
        <v>566537</v>
      </c>
    </row>
    <row r="4131" ht="15" spans="1:12">
      <c r="A4131" s="26">
        <v>589492</v>
      </c>
      <c r="B4131" s="26">
        <v>587123</v>
      </c>
      <c r="C4131" s="26">
        <v>586234</v>
      </c>
      <c r="D4131" s="26">
        <v>584195</v>
      </c>
      <c r="E4131" s="26">
        <v>580942</v>
      </c>
      <c r="F4131" s="26">
        <v>580166</v>
      </c>
      <c r="G4131" s="26">
        <v>578031</v>
      </c>
      <c r="H4131" s="26">
        <v>574947</v>
      </c>
      <c r="I4131" s="26">
        <v>572306</v>
      </c>
      <c r="J4131" s="26">
        <v>569729</v>
      </c>
      <c r="K4131" s="26">
        <v>567809</v>
      </c>
      <c r="L4131" s="26">
        <v>566191</v>
      </c>
    </row>
    <row r="4132" ht="15" spans="1:12">
      <c r="A4132" s="26">
        <v>589145</v>
      </c>
      <c r="B4132" s="26">
        <v>587114</v>
      </c>
      <c r="C4132" s="26">
        <v>586221</v>
      </c>
      <c r="D4132" s="26">
        <v>584106</v>
      </c>
      <c r="E4132" s="26">
        <v>580937</v>
      </c>
      <c r="F4132" s="26">
        <v>580115</v>
      </c>
      <c r="G4132" s="26">
        <v>578030</v>
      </c>
      <c r="H4132" s="26">
        <v>574946</v>
      </c>
      <c r="I4132" s="26">
        <v>572304</v>
      </c>
      <c r="J4132" s="26">
        <v>569727</v>
      </c>
      <c r="K4132" s="26">
        <v>567802</v>
      </c>
      <c r="L4132" s="26">
        <v>566190</v>
      </c>
    </row>
    <row r="4133" ht="15" spans="1:12">
      <c r="A4133" s="26">
        <v>589144</v>
      </c>
      <c r="B4133" s="26">
        <v>587111</v>
      </c>
      <c r="C4133" s="26">
        <v>586219</v>
      </c>
      <c r="D4133" s="26">
        <v>584062</v>
      </c>
      <c r="E4133" s="26">
        <v>580936</v>
      </c>
      <c r="F4133" s="26">
        <v>580114</v>
      </c>
      <c r="G4133" s="26">
        <v>577950</v>
      </c>
      <c r="H4133" s="26">
        <v>574917</v>
      </c>
      <c r="I4133" s="26">
        <v>572283</v>
      </c>
      <c r="J4133" s="26">
        <v>569724</v>
      </c>
      <c r="K4133" s="26">
        <v>567794</v>
      </c>
      <c r="L4133" s="26">
        <v>565860</v>
      </c>
    </row>
    <row r="4134" ht="15" spans="1:12">
      <c r="A4134" s="26">
        <v>589083</v>
      </c>
      <c r="B4134" s="26">
        <v>587105</v>
      </c>
      <c r="C4134" s="26">
        <v>586214</v>
      </c>
      <c r="D4134" s="26">
        <v>584019</v>
      </c>
      <c r="E4134" s="26">
        <v>580935</v>
      </c>
      <c r="F4134" s="26">
        <v>580112</v>
      </c>
      <c r="G4134" s="26">
        <v>577497</v>
      </c>
      <c r="H4134" s="26">
        <v>574909</v>
      </c>
      <c r="I4134" s="26">
        <v>572229</v>
      </c>
      <c r="J4134" s="26">
        <v>569722</v>
      </c>
      <c r="K4134" s="26">
        <v>567761</v>
      </c>
      <c r="L4134" s="26">
        <v>558400</v>
      </c>
    </row>
    <row r="4135" ht="15" spans="1:12">
      <c r="A4135" s="26">
        <v>588836</v>
      </c>
      <c r="B4135" s="26">
        <v>587092</v>
      </c>
      <c r="C4135" s="26">
        <v>586192</v>
      </c>
      <c r="D4135" s="26">
        <v>584018</v>
      </c>
      <c r="E4135" s="26">
        <v>580934</v>
      </c>
      <c r="F4135" s="26">
        <v>580109</v>
      </c>
      <c r="G4135" s="26">
        <v>577492</v>
      </c>
      <c r="H4135" s="26">
        <v>574814</v>
      </c>
      <c r="I4135" s="26">
        <v>572228</v>
      </c>
      <c r="J4135" s="26">
        <v>569719</v>
      </c>
      <c r="K4135" s="26">
        <v>567759</v>
      </c>
      <c r="L4135" s="26">
        <v>557191</v>
      </c>
    </row>
    <row r="4136" ht="15" spans="1:12">
      <c r="A4136" s="26">
        <v>588834</v>
      </c>
      <c r="B4136" s="26">
        <v>587091</v>
      </c>
      <c r="C4136" s="26">
        <v>586174</v>
      </c>
      <c r="D4136" s="26">
        <v>583927</v>
      </c>
      <c r="E4136" s="26">
        <v>580933</v>
      </c>
      <c r="F4136" s="26">
        <v>580108</v>
      </c>
      <c r="G4136" s="26">
        <v>577305</v>
      </c>
      <c r="H4136" s="26">
        <v>574781</v>
      </c>
      <c r="I4136" s="26">
        <v>572205</v>
      </c>
      <c r="J4136" s="26">
        <v>569716</v>
      </c>
      <c r="K4136" s="26">
        <v>567758</v>
      </c>
      <c r="L4136" s="26">
        <v>556572</v>
      </c>
    </row>
    <row r="4137" ht="15" spans="1:12">
      <c r="A4137" s="26">
        <v>588833</v>
      </c>
      <c r="B4137" s="26">
        <v>587013</v>
      </c>
      <c r="C4137" s="26">
        <v>586142</v>
      </c>
      <c r="D4137" s="26">
        <v>583892</v>
      </c>
      <c r="E4137" s="26">
        <v>580932</v>
      </c>
      <c r="F4137" s="26">
        <v>580105</v>
      </c>
      <c r="G4137" s="26">
        <v>577303</v>
      </c>
      <c r="H4137" s="26">
        <v>574647</v>
      </c>
      <c r="I4137" s="26">
        <v>571876</v>
      </c>
      <c r="J4137" s="26">
        <v>569714</v>
      </c>
      <c r="K4137" s="26">
        <v>567757</v>
      </c>
      <c r="L4137" s="26"/>
    </row>
    <row r="4138" ht="15" spans="1:12">
      <c r="A4138" s="26">
        <v>588821</v>
      </c>
      <c r="B4138" s="26">
        <v>587007</v>
      </c>
      <c r="C4138" s="26">
        <v>586139</v>
      </c>
      <c r="D4138" s="26">
        <v>583710</v>
      </c>
      <c r="E4138" s="26">
        <v>580929</v>
      </c>
      <c r="F4138" s="26">
        <v>580104</v>
      </c>
      <c r="G4138" s="26">
        <v>577301</v>
      </c>
      <c r="H4138" s="26">
        <v>574629</v>
      </c>
      <c r="I4138" s="26">
        <v>571861</v>
      </c>
      <c r="J4138" s="26">
        <v>569712</v>
      </c>
      <c r="K4138" s="26">
        <v>567756</v>
      </c>
      <c r="L4138" s="26"/>
    </row>
    <row r="4139" ht="15" spans="1:12">
      <c r="A4139" s="26">
        <v>588740</v>
      </c>
      <c r="B4139" s="26">
        <v>587002</v>
      </c>
      <c r="C4139" s="26">
        <v>586138</v>
      </c>
      <c r="D4139" s="26">
        <v>583650</v>
      </c>
      <c r="E4139" s="26">
        <v>580928</v>
      </c>
      <c r="F4139" s="26">
        <v>580103</v>
      </c>
      <c r="G4139" s="26">
        <v>577203</v>
      </c>
      <c r="H4139" s="26">
        <v>574623</v>
      </c>
      <c r="I4139" s="26">
        <v>571603</v>
      </c>
      <c r="J4139" s="26">
        <v>569558</v>
      </c>
      <c r="K4139" s="26">
        <v>567754</v>
      </c>
      <c r="L4139" s="26"/>
    </row>
    <row r="4140" ht="15" spans="1:12">
      <c r="A4140" s="26">
        <v>588724</v>
      </c>
      <c r="B4140" s="26">
        <v>587000</v>
      </c>
      <c r="C4140" s="26">
        <v>586092</v>
      </c>
      <c r="D4140" s="26">
        <v>583643</v>
      </c>
      <c r="E4140" s="26">
        <v>580925</v>
      </c>
      <c r="F4140" s="26">
        <v>580101</v>
      </c>
      <c r="G4140" s="26">
        <v>577092</v>
      </c>
      <c r="H4140" s="26">
        <v>574605</v>
      </c>
      <c r="I4140" s="26">
        <v>570558</v>
      </c>
      <c r="J4140" s="26">
        <v>569557</v>
      </c>
      <c r="K4140" s="26">
        <v>567738</v>
      </c>
      <c r="L4140" s="26"/>
    </row>
    <row r="4141" ht="15" spans="1:12">
      <c r="A4141" s="26">
        <v>588723</v>
      </c>
      <c r="B4141" s="26">
        <v>586985</v>
      </c>
      <c r="C4141" s="26">
        <v>586081</v>
      </c>
      <c r="D4141" s="26">
        <v>583641</v>
      </c>
      <c r="E4141" s="26">
        <v>580923</v>
      </c>
      <c r="F4141" s="26">
        <v>580099</v>
      </c>
      <c r="G4141" s="26">
        <v>577003</v>
      </c>
      <c r="H4141" s="26">
        <v>574599</v>
      </c>
      <c r="I4141" s="26">
        <v>571488</v>
      </c>
      <c r="J4141" s="26">
        <v>569519</v>
      </c>
      <c r="K4141" s="26">
        <v>567697</v>
      </c>
      <c r="L4141" s="26"/>
    </row>
    <row r="4142" ht="15" spans="1:12">
      <c r="A4142" s="26">
        <v>588651</v>
      </c>
      <c r="B4142" s="26">
        <v>586980</v>
      </c>
      <c r="C4142" s="26">
        <v>586065</v>
      </c>
      <c r="D4142" s="26">
        <v>583639</v>
      </c>
      <c r="E4142" s="26">
        <v>580915</v>
      </c>
      <c r="F4142" s="26">
        <v>580095</v>
      </c>
      <c r="G4142" s="26">
        <v>576889</v>
      </c>
      <c r="H4142" s="26">
        <v>574596</v>
      </c>
      <c r="I4142" s="26">
        <v>571487</v>
      </c>
      <c r="J4142" s="26">
        <v>569392</v>
      </c>
      <c r="K4142" s="26">
        <v>567670</v>
      </c>
      <c r="L4142" s="26"/>
    </row>
    <row r="4143" ht="15" spans="1:12">
      <c r="A4143" s="26">
        <v>588563</v>
      </c>
      <c r="B4143" s="26">
        <v>586975</v>
      </c>
      <c r="C4143" s="26">
        <v>586032</v>
      </c>
      <c r="D4143" s="26">
        <v>583602</v>
      </c>
      <c r="E4143" s="26">
        <v>580908</v>
      </c>
      <c r="F4143" s="26">
        <v>580094</v>
      </c>
      <c r="G4143" s="26">
        <v>576895</v>
      </c>
      <c r="H4143" s="26">
        <v>574585</v>
      </c>
      <c r="I4143" s="26">
        <v>571340</v>
      </c>
      <c r="J4143" s="26">
        <v>569180</v>
      </c>
      <c r="K4143" s="26">
        <v>567579</v>
      </c>
      <c r="L4143" s="26"/>
    </row>
    <row r="4144" ht="15" spans="1:12">
      <c r="A4144" s="26">
        <v>588457</v>
      </c>
      <c r="B4144" s="26">
        <v>586974</v>
      </c>
      <c r="C4144" s="26">
        <v>586030</v>
      </c>
      <c r="D4144" s="26">
        <v>583372</v>
      </c>
      <c r="E4144" s="26">
        <v>580891</v>
      </c>
      <c r="F4144" s="26">
        <v>580092</v>
      </c>
      <c r="G4144" s="26">
        <v>576856</v>
      </c>
      <c r="H4144" s="26">
        <v>574578</v>
      </c>
      <c r="I4144" s="26">
        <v>571337</v>
      </c>
      <c r="J4144" s="26">
        <v>569099</v>
      </c>
      <c r="K4144" s="26">
        <v>567532</v>
      </c>
      <c r="L4144" s="26"/>
    </row>
    <row r="4145" ht="15" spans="1:12">
      <c r="A4145" s="26">
        <v>588408</v>
      </c>
      <c r="B4145" s="26">
        <v>586952</v>
      </c>
      <c r="C4145" s="26">
        <v>586005</v>
      </c>
      <c r="D4145" s="26">
        <v>583371</v>
      </c>
      <c r="E4145" s="26">
        <v>580874</v>
      </c>
      <c r="F4145" s="26">
        <v>580091</v>
      </c>
      <c r="G4145" s="26">
        <v>576657</v>
      </c>
      <c r="H4145" s="26">
        <v>574413</v>
      </c>
      <c r="I4145" s="26">
        <v>571334</v>
      </c>
      <c r="J4145" s="26">
        <v>569097</v>
      </c>
      <c r="K4145" s="26">
        <v>567531</v>
      </c>
      <c r="L4145" s="26"/>
    </row>
    <row r="4146" ht="15" spans="1:12">
      <c r="A4146" s="26">
        <v>588304</v>
      </c>
      <c r="B4146" s="26">
        <v>586951</v>
      </c>
      <c r="C4146" s="26">
        <v>586002</v>
      </c>
      <c r="D4146" s="26">
        <v>583254</v>
      </c>
      <c r="E4146" s="26">
        <v>580872</v>
      </c>
      <c r="F4146" s="26">
        <v>580082</v>
      </c>
      <c r="G4146" s="26">
        <v>576656</v>
      </c>
      <c r="H4146" s="26">
        <v>574410</v>
      </c>
      <c r="I4146" s="26">
        <v>571329</v>
      </c>
      <c r="J4146" s="26">
        <v>569081</v>
      </c>
      <c r="K4146" s="26">
        <v>567501</v>
      </c>
      <c r="L4146" s="26"/>
    </row>
    <row r="4147" ht="15" spans="1:12">
      <c r="A4147" s="26">
        <v>588064</v>
      </c>
      <c r="B4147" s="26">
        <v>586942</v>
      </c>
      <c r="C4147" s="26">
        <v>585989</v>
      </c>
      <c r="D4147" s="26">
        <v>583189</v>
      </c>
      <c r="E4147" s="26">
        <v>580871</v>
      </c>
      <c r="F4147" s="26">
        <v>580061</v>
      </c>
      <c r="G4147" s="26">
        <v>576654</v>
      </c>
      <c r="H4147" s="26">
        <v>574386</v>
      </c>
      <c r="I4147" s="26">
        <v>571326</v>
      </c>
      <c r="J4147" s="26">
        <v>569006</v>
      </c>
      <c r="K4147" s="26">
        <v>567438</v>
      </c>
      <c r="L4147" s="26"/>
    </row>
    <row r="4148" ht="15" spans="1:12">
      <c r="A4148" s="26">
        <v>588062</v>
      </c>
      <c r="B4148" s="26">
        <v>586900</v>
      </c>
      <c r="C4148" s="26">
        <v>585956</v>
      </c>
      <c r="D4148" s="26">
        <v>583006</v>
      </c>
      <c r="E4148" s="26">
        <v>580869</v>
      </c>
      <c r="F4148" s="26">
        <v>580005</v>
      </c>
      <c r="G4148" s="26">
        <v>576653</v>
      </c>
      <c r="H4148" s="26">
        <v>574316</v>
      </c>
      <c r="I4148" s="26">
        <v>571324</v>
      </c>
      <c r="J4148" s="26">
        <v>569003</v>
      </c>
      <c r="K4148" s="26">
        <v>567429</v>
      </c>
      <c r="L4148" s="26"/>
    </row>
    <row r="4149" ht="15" spans="1:12">
      <c r="A4149" s="26">
        <v>588055</v>
      </c>
      <c r="B4149" s="26">
        <v>586894</v>
      </c>
      <c r="C4149" s="26">
        <v>585920</v>
      </c>
      <c r="D4149" s="26">
        <v>583003</v>
      </c>
      <c r="E4149" s="26">
        <v>580868</v>
      </c>
      <c r="F4149" s="26">
        <v>579990</v>
      </c>
      <c r="G4149" s="26">
        <v>576616</v>
      </c>
      <c r="H4149" s="26">
        <v>574273</v>
      </c>
      <c r="I4149" s="26">
        <v>571321</v>
      </c>
      <c r="J4149" s="26">
        <v>568954</v>
      </c>
      <c r="K4149" s="26">
        <v>567428</v>
      </c>
      <c r="L4149" s="26"/>
    </row>
    <row r="4150" ht="15" spans="1:12">
      <c r="A4150" s="26">
        <v>588053</v>
      </c>
      <c r="B4150" s="26">
        <v>586837</v>
      </c>
      <c r="C4150" s="26">
        <v>585887</v>
      </c>
      <c r="D4150" s="26">
        <v>582849</v>
      </c>
      <c r="E4150" s="26">
        <v>580867</v>
      </c>
      <c r="F4150" s="26">
        <v>579987</v>
      </c>
      <c r="G4150" s="26">
        <v>576611</v>
      </c>
      <c r="H4150" s="26">
        <v>574194</v>
      </c>
      <c r="I4150" s="26">
        <v>571192</v>
      </c>
      <c r="J4150" s="26">
        <v>568891</v>
      </c>
      <c r="K4150" s="26">
        <v>567425</v>
      </c>
      <c r="L4150" s="26"/>
    </row>
    <row r="4151" ht="15" spans="1:12">
      <c r="A4151" s="26">
        <v>588052</v>
      </c>
      <c r="B4151" s="26">
        <v>586824</v>
      </c>
      <c r="C4151" s="26">
        <v>585828</v>
      </c>
      <c r="D4151" s="26">
        <v>582848</v>
      </c>
      <c r="E4151" s="26">
        <v>580866</v>
      </c>
      <c r="F4151" s="26">
        <v>579932</v>
      </c>
      <c r="G4151" s="26">
        <v>576586</v>
      </c>
      <c r="H4151" s="26">
        <v>574086</v>
      </c>
      <c r="I4151" s="26">
        <v>571095</v>
      </c>
      <c r="J4151" s="26">
        <v>568821</v>
      </c>
      <c r="K4151" s="26">
        <v>567423</v>
      </c>
      <c r="L4151" s="26"/>
    </row>
    <row r="4152" ht="15" spans="1:12">
      <c r="A4152" s="26">
        <v>588005</v>
      </c>
      <c r="B4152" s="26">
        <v>586810</v>
      </c>
      <c r="C4152" s="26">
        <v>585760</v>
      </c>
      <c r="D4152" s="26">
        <v>582847</v>
      </c>
      <c r="E4152" s="26">
        <v>580865</v>
      </c>
      <c r="F4152" s="26">
        <v>579867</v>
      </c>
      <c r="G4152" s="26">
        <v>576581</v>
      </c>
      <c r="H4152" s="26">
        <v>574085</v>
      </c>
      <c r="I4152" s="26">
        <v>571094</v>
      </c>
      <c r="J4152" s="26">
        <v>568735</v>
      </c>
      <c r="K4152" s="26">
        <v>567393</v>
      </c>
      <c r="L4152" s="26"/>
    </row>
    <row r="4153" ht="15" spans="1:12">
      <c r="A4153" s="26">
        <v>588001</v>
      </c>
      <c r="B4153" s="26">
        <v>586775</v>
      </c>
      <c r="C4153" s="26">
        <v>585656</v>
      </c>
      <c r="D4153" s="26">
        <v>582845</v>
      </c>
      <c r="E4153" s="26">
        <v>580864</v>
      </c>
      <c r="F4153" s="26">
        <v>579678</v>
      </c>
      <c r="G4153" s="26">
        <v>576405</v>
      </c>
      <c r="H4153" s="26">
        <v>574069</v>
      </c>
      <c r="I4153" s="26">
        <v>571093</v>
      </c>
      <c r="J4153" s="26">
        <v>568707</v>
      </c>
      <c r="K4153" s="26">
        <v>567390</v>
      </c>
      <c r="L4153" s="26"/>
    </row>
    <row r="4154" ht="15" spans="1:12">
      <c r="A4154" s="26">
        <v>587983</v>
      </c>
      <c r="B4154" s="26">
        <v>586773</v>
      </c>
      <c r="C4154" s="26">
        <v>585654</v>
      </c>
      <c r="D4154" s="26">
        <v>582844</v>
      </c>
      <c r="E4154" s="26">
        <v>580863</v>
      </c>
      <c r="F4154" s="26">
        <v>579677</v>
      </c>
      <c r="G4154" s="26">
        <v>576400</v>
      </c>
      <c r="H4154" s="26">
        <v>573940</v>
      </c>
      <c r="I4154" s="26">
        <v>570630</v>
      </c>
      <c r="J4154" s="26">
        <v>568551</v>
      </c>
      <c r="K4154" s="26">
        <v>567387</v>
      </c>
      <c r="L4154" s="26"/>
    </row>
    <row r="4155" ht="15" spans="1:12">
      <c r="A4155" s="26">
        <v>587975</v>
      </c>
      <c r="B4155" s="26">
        <v>586771</v>
      </c>
      <c r="C4155" s="26">
        <v>585653</v>
      </c>
      <c r="D4155" s="26">
        <v>582842</v>
      </c>
      <c r="E4155" s="26">
        <v>580862</v>
      </c>
      <c r="F4155" s="26">
        <v>579597</v>
      </c>
      <c r="G4155" s="26">
        <v>576227</v>
      </c>
      <c r="H4155" s="26">
        <v>573881</v>
      </c>
      <c r="I4155" s="26">
        <v>570629</v>
      </c>
      <c r="J4155" s="26">
        <v>568542</v>
      </c>
      <c r="K4155" s="26">
        <v>567386</v>
      </c>
      <c r="L4155" s="26"/>
    </row>
    <row r="4156" ht="15" spans="1:12">
      <c r="A4156" s="26">
        <v>587934</v>
      </c>
      <c r="B4156" s="26">
        <v>586762</v>
      </c>
      <c r="C4156" s="26">
        <v>585652</v>
      </c>
      <c r="D4156" s="26">
        <v>582840</v>
      </c>
      <c r="E4156" s="26">
        <v>580861</v>
      </c>
      <c r="F4156" s="26">
        <v>579539</v>
      </c>
      <c r="G4156" s="26">
        <v>576206</v>
      </c>
      <c r="H4156" s="26">
        <v>573877</v>
      </c>
      <c r="I4156" s="26">
        <v>570622</v>
      </c>
      <c r="J4156" s="26">
        <v>568502</v>
      </c>
      <c r="K4156" s="26">
        <v>567365</v>
      </c>
      <c r="L4156" s="26"/>
    </row>
    <row r="4157" ht="15" spans="1:12">
      <c r="A4157" s="26">
        <v>587933</v>
      </c>
      <c r="B4157" s="26">
        <v>586759</v>
      </c>
      <c r="C4157" s="26">
        <v>585651</v>
      </c>
      <c r="D4157" s="26">
        <v>582839</v>
      </c>
      <c r="E4157" s="26">
        <v>580860</v>
      </c>
      <c r="F4157" s="26">
        <v>579529</v>
      </c>
      <c r="G4157" s="26">
        <v>576156</v>
      </c>
      <c r="H4157" s="26">
        <v>573853</v>
      </c>
      <c r="I4157" s="26">
        <v>570621</v>
      </c>
      <c r="J4157" s="26">
        <v>568485</v>
      </c>
      <c r="K4157" s="26">
        <v>567233</v>
      </c>
      <c r="L4157" s="26"/>
    </row>
    <row r="4158" ht="15" spans="1:12">
      <c r="A4158" s="26">
        <v>587932</v>
      </c>
      <c r="B4158" s="26">
        <v>586737</v>
      </c>
      <c r="C4158" s="26">
        <v>585622</v>
      </c>
      <c r="D4158" s="26">
        <v>582838</v>
      </c>
      <c r="E4158" s="26">
        <v>580859</v>
      </c>
      <c r="F4158" s="26">
        <v>579515</v>
      </c>
      <c r="G4158" s="26">
        <v>576060</v>
      </c>
      <c r="H4158" s="26">
        <v>573852</v>
      </c>
      <c r="I4158" s="26">
        <v>570569</v>
      </c>
      <c r="J4158" s="26">
        <v>568484</v>
      </c>
      <c r="K4158" s="26">
        <v>567234</v>
      </c>
      <c r="L4158" s="26"/>
    </row>
    <row r="4159" ht="15" spans="1:12">
      <c r="A4159" s="26">
        <v>587895</v>
      </c>
      <c r="B4159" s="26">
        <v>586735</v>
      </c>
      <c r="C4159" s="26">
        <v>585588</v>
      </c>
      <c r="D4159" s="26">
        <v>582664</v>
      </c>
      <c r="E4159" s="26">
        <v>580858</v>
      </c>
      <c r="F4159" s="26">
        <v>579430</v>
      </c>
      <c r="G4159" s="26">
        <v>576044</v>
      </c>
      <c r="H4159" s="26">
        <v>573812</v>
      </c>
      <c r="I4159" s="26">
        <v>570567</v>
      </c>
      <c r="J4159" s="26">
        <v>568460</v>
      </c>
      <c r="K4159" s="26">
        <v>567231</v>
      </c>
      <c r="L4159" s="26"/>
    </row>
    <row r="4160" ht="15" spans="1:12">
      <c r="A4160" s="26">
        <v>587884</v>
      </c>
      <c r="B4160" s="26">
        <v>586720</v>
      </c>
      <c r="C4160" s="26">
        <v>585587</v>
      </c>
      <c r="D4160" s="26">
        <v>582514</v>
      </c>
      <c r="E4160" s="26">
        <v>580857</v>
      </c>
      <c r="F4160" s="26">
        <v>579308</v>
      </c>
      <c r="G4160" s="26">
        <v>576020</v>
      </c>
      <c r="H4160" s="26">
        <v>573778</v>
      </c>
      <c r="I4160" s="26">
        <v>570526</v>
      </c>
      <c r="J4160" s="26">
        <v>568456</v>
      </c>
      <c r="K4160" s="26">
        <v>567229</v>
      </c>
      <c r="L4160" s="26"/>
    </row>
    <row r="4161" ht="15" spans="1:12">
      <c r="A4161" s="26">
        <v>587864</v>
      </c>
      <c r="B4161" s="26">
        <v>586665</v>
      </c>
      <c r="C4161" s="26">
        <v>585551</v>
      </c>
      <c r="D4161" s="26">
        <v>582350</v>
      </c>
      <c r="E4161" s="26">
        <v>580756</v>
      </c>
      <c r="F4161" s="26">
        <v>579305</v>
      </c>
      <c r="G4161" s="26">
        <v>575980</v>
      </c>
      <c r="H4161" s="26">
        <v>573651</v>
      </c>
      <c r="I4161" s="26">
        <v>570523</v>
      </c>
      <c r="J4161" s="26">
        <v>568452</v>
      </c>
      <c r="K4161" s="26">
        <v>567200</v>
      </c>
      <c r="L4161" s="26"/>
    </row>
    <row r="4162" ht="15" spans="1:12">
      <c r="A4162" s="26">
        <v>587822</v>
      </c>
      <c r="B4162" s="26">
        <v>586664</v>
      </c>
      <c r="C4162" s="26">
        <v>585465</v>
      </c>
      <c r="D4162" s="26">
        <v>582349</v>
      </c>
      <c r="E4162" s="26">
        <v>580713</v>
      </c>
      <c r="F4162" s="26">
        <v>579298</v>
      </c>
      <c r="G4162" s="26">
        <v>575958</v>
      </c>
      <c r="H4162" s="26">
        <v>573546</v>
      </c>
      <c r="I4162" s="26">
        <v>570456</v>
      </c>
      <c r="J4162" s="26">
        <v>568415</v>
      </c>
      <c r="K4162" s="26">
        <v>567199</v>
      </c>
      <c r="L4162" s="26"/>
    </row>
    <row r="4163" ht="15" spans="1:12">
      <c r="A4163" s="26">
        <v>587820</v>
      </c>
      <c r="B4163" s="26">
        <v>586659</v>
      </c>
      <c r="C4163" s="26">
        <v>585458</v>
      </c>
      <c r="D4163" s="26">
        <v>582347</v>
      </c>
      <c r="E4163" s="26">
        <v>580708</v>
      </c>
      <c r="F4163" s="26">
        <v>579297</v>
      </c>
      <c r="G4163" s="26">
        <v>575955</v>
      </c>
      <c r="H4163" s="26">
        <v>573516</v>
      </c>
      <c r="I4163" s="26">
        <v>570459</v>
      </c>
      <c r="J4163" s="26">
        <v>568407</v>
      </c>
      <c r="K4163" s="26">
        <v>567190</v>
      </c>
      <c r="L4163" s="26"/>
    </row>
    <row r="4164" spans="1:12">
      <c r="A4164" s="11" t="s">
        <v>912</v>
      </c>
      <c r="B4164" s="11"/>
      <c r="C4164" s="11"/>
      <c r="D4164" s="21"/>
      <c r="E4164" s="21"/>
      <c r="F4164" s="21"/>
      <c r="G4164" s="21"/>
      <c r="H4164" s="21"/>
      <c r="I4164" s="21"/>
      <c r="J4164" s="21"/>
      <c r="K4164" s="21"/>
      <c r="L4164" s="21"/>
    </row>
    <row r="4166" ht="13.5" spans="1:2">
      <c r="A4166" s="32" t="s">
        <v>32962</v>
      </c>
      <c r="B4166" s="32"/>
    </row>
    <row r="4167" ht="15" spans="1:12">
      <c r="A4167" s="26">
        <v>591061</v>
      </c>
      <c r="B4167" s="26">
        <v>589964</v>
      </c>
      <c r="C4167" s="26">
        <v>589599</v>
      </c>
      <c r="D4167" s="26">
        <v>589363</v>
      </c>
      <c r="E4167" s="26">
        <v>589066</v>
      </c>
      <c r="F4167" s="26">
        <v>588353</v>
      </c>
      <c r="G4167" s="26">
        <v>587481</v>
      </c>
      <c r="H4167" s="26">
        <v>586743</v>
      </c>
      <c r="I4167" s="26">
        <v>585325</v>
      </c>
      <c r="J4167" s="26">
        <v>579075</v>
      </c>
      <c r="K4167" s="26">
        <v>576131</v>
      </c>
      <c r="L4167" s="26">
        <v>562799</v>
      </c>
    </row>
    <row r="4168" ht="15" spans="1:12">
      <c r="A4168" s="26">
        <v>591060</v>
      </c>
      <c r="B4168" s="26">
        <v>589962</v>
      </c>
      <c r="C4168" s="26">
        <v>589590</v>
      </c>
      <c r="D4168" s="26">
        <v>589362</v>
      </c>
      <c r="E4168" s="26">
        <v>589065</v>
      </c>
      <c r="F4168" s="26">
        <v>588348</v>
      </c>
      <c r="G4168" s="26">
        <v>587477</v>
      </c>
      <c r="H4168" s="26">
        <v>586742</v>
      </c>
      <c r="I4168" s="26">
        <v>585056</v>
      </c>
      <c r="J4168" s="26">
        <v>579074</v>
      </c>
      <c r="K4168" s="26">
        <v>576130</v>
      </c>
      <c r="L4168" s="26">
        <v>562685</v>
      </c>
    </row>
    <row r="4169" ht="15" spans="1:12">
      <c r="A4169" s="26">
        <v>590786</v>
      </c>
      <c r="B4169" s="26">
        <v>589961</v>
      </c>
      <c r="C4169" s="26">
        <v>589568</v>
      </c>
      <c r="D4169" s="26">
        <v>589361</v>
      </c>
      <c r="E4169" s="26">
        <v>589064</v>
      </c>
      <c r="F4169" s="26">
        <v>588347</v>
      </c>
      <c r="G4169" s="26">
        <v>587474</v>
      </c>
      <c r="H4169" s="26">
        <v>586741</v>
      </c>
      <c r="I4169" s="26">
        <v>585054</v>
      </c>
      <c r="J4169" s="26">
        <v>579073</v>
      </c>
      <c r="K4169" s="26">
        <v>576129</v>
      </c>
      <c r="L4169" s="26">
        <v>562684</v>
      </c>
    </row>
    <row r="4170" ht="15" spans="1:12">
      <c r="A4170" s="26">
        <v>590785</v>
      </c>
      <c r="B4170" s="26">
        <v>589959</v>
      </c>
      <c r="C4170" s="26">
        <v>589545</v>
      </c>
      <c r="D4170" s="26">
        <v>589356</v>
      </c>
      <c r="E4170" s="26">
        <v>589063</v>
      </c>
      <c r="F4170" s="26">
        <v>588340</v>
      </c>
      <c r="G4170" s="26">
        <v>587441</v>
      </c>
      <c r="H4170" s="26">
        <v>586736</v>
      </c>
      <c r="I4170" s="26">
        <v>584832</v>
      </c>
      <c r="J4170" s="26">
        <v>579072</v>
      </c>
      <c r="K4170" s="26">
        <v>576128</v>
      </c>
      <c r="L4170" s="26">
        <v>562683</v>
      </c>
    </row>
    <row r="4171" ht="15" spans="1:12">
      <c r="A4171" s="26">
        <v>590784</v>
      </c>
      <c r="B4171" s="26">
        <v>589957</v>
      </c>
      <c r="C4171" s="26">
        <v>589534</v>
      </c>
      <c r="D4171" s="26">
        <v>589354</v>
      </c>
      <c r="E4171" s="26">
        <v>589062</v>
      </c>
      <c r="F4171" s="26">
        <v>588334</v>
      </c>
      <c r="G4171" s="26">
        <v>587438</v>
      </c>
      <c r="H4171" s="26">
        <v>586731</v>
      </c>
      <c r="I4171" s="26">
        <v>584831</v>
      </c>
      <c r="J4171" s="26">
        <v>579071</v>
      </c>
      <c r="K4171" s="26">
        <v>576127</v>
      </c>
      <c r="L4171" s="26">
        <v>562682</v>
      </c>
    </row>
    <row r="4172" ht="15" spans="1:12">
      <c r="A4172" s="26">
        <v>590678</v>
      </c>
      <c r="B4172" s="26">
        <v>589955</v>
      </c>
      <c r="C4172" s="26">
        <v>589532</v>
      </c>
      <c r="D4172" s="26">
        <v>589343</v>
      </c>
      <c r="E4172" s="26">
        <v>589049</v>
      </c>
      <c r="F4172" s="26">
        <v>588329</v>
      </c>
      <c r="G4172" s="26">
        <v>587421</v>
      </c>
      <c r="H4172" s="26">
        <v>586728</v>
      </c>
      <c r="I4172" s="26">
        <v>584660</v>
      </c>
      <c r="J4172" s="26">
        <v>579070</v>
      </c>
      <c r="K4172" s="26">
        <v>576126</v>
      </c>
      <c r="L4172" s="26">
        <v>562463</v>
      </c>
    </row>
    <row r="4173" ht="15" spans="1:12">
      <c r="A4173" s="26">
        <v>590677</v>
      </c>
      <c r="B4173" s="26">
        <v>589954</v>
      </c>
      <c r="C4173" s="26">
        <v>589531</v>
      </c>
      <c r="D4173" s="26">
        <v>589338</v>
      </c>
      <c r="E4173" s="26">
        <v>589031</v>
      </c>
      <c r="F4173" s="26">
        <v>588308</v>
      </c>
      <c r="G4173" s="26">
        <v>587360</v>
      </c>
      <c r="H4173" s="26">
        <v>586727</v>
      </c>
      <c r="I4173" s="26">
        <v>584402</v>
      </c>
      <c r="J4173" s="26">
        <v>579052</v>
      </c>
      <c r="K4173" s="26">
        <v>576125</v>
      </c>
      <c r="L4173" s="26">
        <v>562461</v>
      </c>
    </row>
    <row r="4174" ht="15" spans="1:12">
      <c r="A4174" s="26">
        <v>590676</v>
      </c>
      <c r="B4174" s="26">
        <v>589940</v>
      </c>
      <c r="C4174" s="26">
        <v>589529</v>
      </c>
      <c r="D4174" s="26">
        <v>589332</v>
      </c>
      <c r="E4174" s="26">
        <v>589030</v>
      </c>
      <c r="F4174" s="26">
        <v>588303</v>
      </c>
      <c r="G4174" s="26">
        <v>587344</v>
      </c>
      <c r="H4174" s="26">
        <v>586724</v>
      </c>
      <c r="I4174" s="26">
        <v>584401</v>
      </c>
      <c r="J4174" s="26">
        <v>578951</v>
      </c>
      <c r="K4174" s="26">
        <v>576124</v>
      </c>
      <c r="L4174" s="26">
        <v>562460</v>
      </c>
    </row>
    <row r="4175" ht="15" spans="1:12">
      <c r="A4175" s="26">
        <v>590607</v>
      </c>
      <c r="B4175" s="26">
        <v>589933</v>
      </c>
      <c r="C4175" s="26">
        <v>589513</v>
      </c>
      <c r="D4175" s="26">
        <v>589323</v>
      </c>
      <c r="E4175" s="26">
        <v>589018</v>
      </c>
      <c r="F4175" s="26">
        <v>588299</v>
      </c>
      <c r="G4175" s="26">
        <v>587337</v>
      </c>
      <c r="H4175" s="26">
        <v>586719</v>
      </c>
      <c r="I4175" s="26">
        <v>584382</v>
      </c>
      <c r="J4175" s="26">
        <v>578878</v>
      </c>
      <c r="K4175" s="26">
        <v>576121</v>
      </c>
      <c r="L4175" s="26">
        <v>562459</v>
      </c>
    </row>
    <row r="4176" ht="15" spans="1:12">
      <c r="A4176" s="26">
        <v>590606</v>
      </c>
      <c r="B4176" s="26">
        <v>589914</v>
      </c>
      <c r="C4176" s="26">
        <v>589507</v>
      </c>
      <c r="D4176" s="26">
        <v>589307</v>
      </c>
      <c r="E4176" s="26">
        <v>589014</v>
      </c>
      <c r="F4176" s="26">
        <v>588297</v>
      </c>
      <c r="G4176" s="26">
        <v>587331</v>
      </c>
      <c r="H4176" s="26">
        <v>586713</v>
      </c>
      <c r="I4176" s="26">
        <v>584289</v>
      </c>
      <c r="J4176" s="26">
        <v>578772</v>
      </c>
      <c r="K4176" s="26">
        <v>576118</v>
      </c>
      <c r="L4176" s="26">
        <v>561878</v>
      </c>
    </row>
    <row r="4177" ht="15" spans="1:12">
      <c r="A4177" s="26">
        <v>590605</v>
      </c>
      <c r="B4177" s="26">
        <v>589899</v>
      </c>
      <c r="C4177" s="26">
        <v>589505</v>
      </c>
      <c r="D4177" s="26">
        <v>589306</v>
      </c>
      <c r="E4177" s="26">
        <v>589002</v>
      </c>
      <c r="F4177" s="26">
        <v>588295</v>
      </c>
      <c r="G4177" s="26">
        <v>587330</v>
      </c>
      <c r="H4177" s="26">
        <v>586658</v>
      </c>
      <c r="I4177" s="26">
        <v>584245</v>
      </c>
      <c r="J4177" s="26">
        <v>578771</v>
      </c>
      <c r="K4177" s="26">
        <v>576117</v>
      </c>
      <c r="L4177" s="26">
        <v>561877</v>
      </c>
    </row>
    <row r="4178" ht="15" spans="1:12">
      <c r="A4178" s="26">
        <v>590604</v>
      </c>
      <c r="B4178" s="26">
        <v>589589</v>
      </c>
      <c r="C4178" s="26">
        <v>589497</v>
      </c>
      <c r="D4178" s="26">
        <v>589303</v>
      </c>
      <c r="E4178" s="26">
        <v>588999</v>
      </c>
      <c r="F4178" s="26">
        <v>588286</v>
      </c>
      <c r="G4178" s="26">
        <v>587329</v>
      </c>
      <c r="H4178" s="26">
        <v>586655</v>
      </c>
      <c r="I4178" s="26">
        <v>584242</v>
      </c>
      <c r="J4178" s="26">
        <v>578770</v>
      </c>
      <c r="K4178" s="26">
        <v>576109</v>
      </c>
      <c r="L4178" s="26">
        <v>561874</v>
      </c>
    </row>
    <row r="4179" ht="15" spans="1:12">
      <c r="A4179" s="26">
        <v>590603</v>
      </c>
      <c r="B4179" s="26">
        <v>589836</v>
      </c>
      <c r="C4179" s="26">
        <v>589495</v>
      </c>
      <c r="D4179" s="26">
        <v>589298</v>
      </c>
      <c r="E4179" s="26">
        <v>588996</v>
      </c>
      <c r="F4179" s="26">
        <v>588285</v>
      </c>
      <c r="G4179" s="26">
        <v>587224</v>
      </c>
      <c r="H4179" s="26">
        <v>586652</v>
      </c>
      <c r="I4179" s="26">
        <v>584013</v>
      </c>
      <c r="J4179" s="26">
        <v>578657</v>
      </c>
      <c r="K4179" s="26">
        <v>576108</v>
      </c>
      <c r="L4179" s="26">
        <v>561873</v>
      </c>
    </row>
    <row r="4180" ht="15" spans="1:12">
      <c r="A4180" s="26">
        <v>590602</v>
      </c>
      <c r="B4180" s="26">
        <v>589834</v>
      </c>
      <c r="C4180" s="26">
        <v>589494</v>
      </c>
      <c r="D4180" s="26">
        <v>589288</v>
      </c>
      <c r="E4180" s="26">
        <v>588910</v>
      </c>
      <c r="F4180" s="26">
        <v>588284</v>
      </c>
      <c r="G4180" s="26">
        <v>587198</v>
      </c>
      <c r="H4180" s="26">
        <v>586613</v>
      </c>
      <c r="I4180" s="26">
        <v>583887</v>
      </c>
      <c r="J4180" s="26">
        <v>578650</v>
      </c>
      <c r="K4180" s="26">
        <v>576107</v>
      </c>
      <c r="L4180" s="26">
        <v>561781</v>
      </c>
    </row>
    <row r="4181" ht="15" spans="1:12">
      <c r="A4181" s="26">
        <v>590601</v>
      </c>
      <c r="B4181" s="26">
        <v>589831</v>
      </c>
      <c r="C4181" s="26">
        <v>589493</v>
      </c>
      <c r="D4181" s="26">
        <v>589284</v>
      </c>
      <c r="E4181" s="26">
        <v>588903</v>
      </c>
      <c r="F4181" s="26">
        <v>588283</v>
      </c>
      <c r="G4181" s="26">
        <v>587193</v>
      </c>
      <c r="H4181" s="26">
        <v>586600</v>
      </c>
      <c r="I4181" s="26">
        <v>583638</v>
      </c>
      <c r="J4181" s="26">
        <v>578649</v>
      </c>
      <c r="K4181" s="26">
        <v>576106</v>
      </c>
      <c r="L4181" s="26">
        <v>561401</v>
      </c>
    </row>
    <row r="4182" ht="15" spans="1:12">
      <c r="A4182" s="26">
        <v>590480</v>
      </c>
      <c r="B4182" s="26">
        <v>589828</v>
      </c>
      <c r="C4182" s="26">
        <v>589491</v>
      </c>
      <c r="D4182" s="26">
        <v>589253</v>
      </c>
      <c r="E4182" s="26">
        <v>588901</v>
      </c>
      <c r="F4182" s="26">
        <v>588204</v>
      </c>
      <c r="G4182" s="26">
        <v>587192</v>
      </c>
      <c r="H4182" s="26">
        <v>586560</v>
      </c>
      <c r="I4182" s="26">
        <v>583637</v>
      </c>
      <c r="J4182" s="26">
        <v>578619</v>
      </c>
      <c r="K4182" s="26">
        <v>576105</v>
      </c>
      <c r="L4182" s="26">
        <v>561400</v>
      </c>
    </row>
    <row r="4183" ht="15" spans="1:12">
      <c r="A4183" s="26">
        <v>590478</v>
      </c>
      <c r="B4183" s="26">
        <v>589826</v>
      </c>
      <c r="C4183" s="26">
        <v>589490</v>
      </c>
      <c r="D4183" s="26">
        <v>589249</v>
      </c>
      <c r="E4183" s="26">
        <v>588900</v>
      </c>
      <c r="F4183" s="26">
        <v>588167</v>
      </c>
      <c r="G4183" s="26">
        <v>587126</v>
      </c>
      <c r="H4183" s="26">
        <v>586535</v>
      </c>
      <c r="I4183" s="26">
        <v>583636</v>
      </c>
      <c r="J4183" s="26">
        <v>578482</v>
      </c>
      <c r="K4183" s="26">
        <v>576104</v>
      </c>
      <c r="L4183" s="26">
        <v>561011</v>
      </c>
    </row>
    <row r="4184" ht="15" spans="1:12">
      <c r="A4184" s="26">
        <v>590473</v>
      </c>
      <c r="B4184" s="26">
        <v>589812</v>
      </c>
      <c r="C4184" s="26">
        <v>589488</v>
      </c>
      <c r="D4184" s="26">
        <v>589248</v>
      </c>
      <c r="E4184" s="26">
        <v>588893</v>
      </c>
      <c r="F4184" s="26">
        <v>588160</v>
      </c>
      <c r="G4184" s="26">
        <v>587124</v>
      </c>
      <c r="H4184" s="26">
        <v>586494</v>
      </c>
      <c r="I4184" s="26">
        <v>583635</v>
      </c>
      <c r="J4184" s="26">
        <v>578452</v>
      </c>
      <c r="K4184" s="26">
        <v>576102</v>
      </c>
      <c r="L4184" s="26">
        <v>561010</v>
      </c>
    </row>
    <row r="4185" ht="15" spans="1:12">
      <c r="A4185" s="26">
        <v>590466</v>
      </c>
      <c r="B4185" s="26">
        <v>589811</v>
      </c>
      <c r="C4185" s="26">
        <v>589478</v>
      </c>
      <c r="D4185" s="26">
        <v>589247</v>
      </c>
      <c r="E4185" s="26">
        <v>588744</v>
      </c>
      <c r="F4185" s="26">
        <v>588149</v>
      </c>
      <c r="G4185" s="26">
        <v>587122</v>
      </c>
      <c r="H4185" s="26">
        <v>586478</v>
      </c>
      <c r="I4185" s="26">
        <v>583634</v>
      </c>
      <c r="J4185" s="26">
        <v>578307</v>
      </c>
      <c r="K4185" s="26">
        <v>576101</v>
      </c>
      <c r="L4185" s="26">
        <v>560960</v>
      </c>
    </row>
    <row r="4186" ht="15" spans="1:12">
      <c r="A4186" s="26">
        <v>590465</v>
      </c>
      <c r="B4186" s="26">
        <v>589809</v>
      </c>
      <c r="C4186" s="26">
        <v>589471</v>
      </c>
      <c r="D4186" s="26">
        <v>589246</v>
      </c>
      <c r="E4186" s="26">
        <v>588742</v>
      </c>
      <c r="F4186" s="26">
        <v>588147</v>
      </c>
      <c r="G4186" s="26">
        <v>587121</v>
      </c>
      <c r="H4186" s="26">
        <v>586463</v>
      </c>
      <c r="I4186" s="26">
        <v>583633</v>
      </c>
      <c r="J4186" s="26">
        <v>578300</v>
      </c>
      <c r="K4186" s="26">
        <v>575931</v>
      </c>
      <c r="L4186" s="26">
        <v>560715</v>
      </c>
    </row>
    <row r="4187" ht="15" spans="1:12">
      <c r="A4187" s="26">
        <v>590464</v>
      </c>
      <c r="B4187" s="26">
        <v>589808</v>
      </c>
      <c r="C4187" s="26">
        <v>589467</v>
      </c>
      <c r="D4187" s="26">
        <v>589245</v>
      </c>
      <c r="E4187" s="26">
        <v>588741</v>
      </c>
      <c r="F4187" s="26">
        <v>588144</v>
      </c>
      <c r="G4187" s="26">
        <v>587119</v>
      </c>
      <c r="H4187" s="26">
        <v>586457</v>
      </c>
      <c r="I4187" s="26">
        <v>583632</v>
      </c>
      <c r="J4187" s="26">
        <v>578299</v>
      </c>
      <c r="K4187" s="26">
        <v>575929</v>
      </c>
      <c r="L4187" s="26">
        <v>560283</v>
      </c>
    </row>
    <row r="4188" ht="15" spans="1:12">
      <c r="A4188" s="26">
        <v>590284</v>
      </c>
      <c r="B4188" s="26">
        <v>589807</v>
      </c>
      <c r="C4188" s="26">
        <v>589466</v>
      </c>
      <c r="D4188" s="26">
        <v>589219</v>
      </c>
      <c r="E4188" s="26">
        <v>588739</v>
      </c>
      <c r="F4188" s="26">
        <v>588143</v>
      </c>
      <c r="G4188" s="26">
        <v>587109</v>
      </c>
      <c r="H4188" s="26">
        <v>586409</v>
      </c>
      <c r="I4188" s="26">
        <v>583631</v>
      </c>
      <c r="J4188" s="26">
        <v>578298</v>
      </c>
      <c r="K4188" s="26">
        <v>575928</v>
      </c>
      <c r="L4188" s="26">
        <v>559596</v>
      </c>
    </row>
    <row r="4189" ht="15" spans="1:12">
      <c r="A4189" s="26">
        <v>590231</v>
      </c>
      <c r="B4189" s="26">
        <v>589806</v>
      </c>
      <c r="C4189" s="26">
        <v>589462</v>
      </c>
      <c r="D4189" s="26">
        <v>589203</v>
      </c>
      <c r="E4189" s="26">
        <v>588730</v>
      </c>
      <c r="F4189" s="26">
        <v>588124</v>
      </c>
      <c r="G4189" s="26">
        <v>587062</v>
      </c>
      <c r="H4189" s="26">
        <v>586408</v>
      </c>
      <c r="I4189" s="26">
        <v>583630</v>
      </c>
      <c r="J4189" s="26">
        <v>578296</v>
      </c>
      <c r="K4189" s="26">
        <v>575927</v>
      </c>
      <c r="L4189" s="26">
        <v>559494</v>
      </c>
    </row>
    <row r="4190" ht="15" spans="1:12">
      <c r="A4190" s="26">
        <v>590229</v>
      </c>
      <c r="B4190" s="26">
        <v>589805</v>
      </c>
      <c r="C4190" s="26">
        <v>589461</v>
      </c>
      <c r="D4190" s="26">
        <v>589201</v>
      </c>
      <c r="E4190" s="26">
        <v>588676</v>
      </c>
      <c r="F4190" s="26">
        <v>588109</v>
      </c>
      <c r="G4190" s="26">
        <v>587035</v>
      </c>
      <c r="H4190" s="26">
        <v>586407</v>
      </c>
      <c r="I4190" s="26">
        <v>583629</v>
      </c>
      <c r="J4190" s="26">
        <v>578293</v>
      </c>
      <c r="K4190" s="26">
        <v>573049</v>
      </c>
      <c r="L4190" s="26">
        <v>559493</v>
      </c>
    </row>
    <row r="4191" ht="15" spans="1:12">
      <c r="A4191" s="26">
        <v>590227</v>
      </c>
      <c r="B4191" s="26">
        <v>589803</v>
      </c>
      <c r="C4191" s="26">
        <v>589460</v>
      </c>
      <c r="D4191" s="26">
        <v>589199</v>
      </c>
      <c r="E4191" s="26">
        <v>588665</v>
      </c>
      <c r="F4191" s="26">
        <v>588102</v>
      </c>
      <c r="G4191" s="26">
        <v>587014</v>
      </c>
      <c r="H4191" s="26">
        <v>586392</v>
      </c>
      <c r="I4191" s="26">
        <v>583627</v>
      </c>
      <c r="J4191" s="26">
        <v>578175</v>
      </c>
      <c r="K4191" s="26">
        <v>568840</v>
      </c>
      <c r="L4191" s="26">
        <v>559492</v>
      </c>
    </row>
    <row r="4192" ht="15" spans="1:12">
      <c r="A4192" s="26">
        <v>590226</v>
      </c>
      <c r="B4192" s="26">
        <v>589802</v>
      </c>
      <c r="C4192" s="26">
        <v>589450</v>
      </c>
      <c r="D4192" s="26">
        <v>589198</v>
      </c>
      <c r="E4192" s="26">
        <v>588648</v>
      </c>
      <c r="F4192" s="26">
        <v>588101</v>
      </c>
      <c r="G4192" s="26">
        <v>587005</v>
      </c>
      <c r="H4192" s="26">
        <v>586388</v>
      </c>
      <c r="I4192" s="26">
        <v>583626</v>
      </c>
      <c r="J4192" s="26">
        <v>578078</v>
      </c>
      <c r="K4192" s="26">
        <v>568768</v>
      </c>
      <c r="L4192" s="26">
        <v>559491</v>
      </c>
    </row>
    <row r="4193" ht="15" spans="1:12">
      <c r="A4193" s="26">
        <v>590221</v>
      </c>
      <c r="B4193" s="26">
        <v>589793</v>
      </c>
      <c r="C4193" s="26">
        <v>589446</v>
      </c>
      <c r="D4193" s="26">
        <v>589197</v>
      </c>
      <c r="E4193" s="26">
        <v>588618</v>
      </c>
      <c r="F4193" s="26">
        <v>588100</v>
      </c>
      <c r="G4193" s="26">
        <v>587004</v>
      </c>
      <c r="H4193" s="26">
        <v>586372</v>
      </c>
      <c r="I4193" s="26">
        <v>583623</v>
      </c>
      <c r="J4193" s="26">
        <v>578061</v>
      </c>
      <c r="K4193" s="26">
        <v>568762</v>
      </c>
      <c r="L4193" s="26">
        <v>558513</v>
      </c>
    </row>
    <row r="4194" ht="15" spans="1:12">
      <c r="A4194" s="26">
        <v>590220</v>
      </c>
      <c r="B4194" s="26">
        <v>589783</v>
      </c>
      <c r="C4194" s="26">
        <v>589445</v>
      </c>
      <c r="D4194" s="26">
        <v>589163</v>
      </c>
      <c r="E4194" s="26">
        <v>588606</v>
      </c>
      <c r="F4194" s="26">
        <v>588098</v>
      </c>
      <c r="G4194" s="26">
        <v>587003</v>
      </c>
      <c r="H4194" s="26">
        <v>586365</v>
      </c>
      <c r="I4194" s="26">
        <v>583618</v>
      </c>
      <c r="J4194" s="26">
        <v>577981</v>
      </c>
      <c r="K4194" s="26">
        <v>568731</v>
      </c>
      <c r="L4194" s="26">
        <v>558512</v>
      </c>
    </row>
    <row r="4195" ht="15" spans="1:12">
      <c r="A4195" s="26">
        <v>590180</v>
      </c>
      <c r="B4195" s="26">
        <v>589770</v>
      </c>
      <c r="C4195" s="26">
        <v>589441</v>
      </c>
      <c r="D4195" s="26">
        <v>589162</v>
      </c>
      <c r="E4195" s="26">
        <v>588600</v>
      </c>
      <c r="F4195" s="26">
        <v>588096</v>
      </c>
      <c r="G4195" s="26">
        <v>586999</v>
      </c>
      <c r="H4195" s="26">
        <v>586361</v>
      </c>
      <c r="I4195" s="26">
        <v>583616</v>
      </c>
      <c r="J4195" s="26">
        <v>577979</v>
      </c>
      <c r="K4195" s="26">
        <v>568667</v>
      </c>
      <c r="L4195" s="26">
        <v>558160</v>
      </c>
    </row>
    <row r="4196" ht="15" spans="1:12">
      <c r="A4196" s="26">
        <v>590138</v>
      </c>
      <c r="B4196" s="26">
        <v>589767</v>
      </c>
      <c r="C4196" s="26">
        <v>589439</v>
      </c>
      <c r="D4196" s="26">
        <v>589151</v>
      </c>
      <c r="E4196" s="26">
        <v>588599</v>
      </c>
      <c r="F4196" s="26">
        <v>588091</v>
      </c>
      <c r="G4196" s="26">
        <v>586992</v>
      </c>
      <c r="H4196" s="26">
        <v>586349</v>
      </c>
      <c r="I4196" s="26">
        <v>583615</v>
      </c>
      <c r="J4196" s="26">
        <v>577905</v>
      </c>
      <c r="K4196" s="26">
        <v>568656</v>
      </c>
      <c r="L4196" s="26">
        <v>558079</v>
      </c>
    </row>
    <row r="4197" ht="15" spans="1:12">
      <c r="A4197" s="26">
        <v>590137</v>
      </c>
      <c r="B4197" s="26">
        <v>589765</v>
      </c>
      <c r="C4197" s="26">
        <v>589438</v>
      </c>
      <c r="D4197" s="26">
        <v>589150</v>
      </c>
      <c r="E4197" s="26">
        <v>588596</v>
      </c>
      <c r="F4197" s="26">
        <v>588078</v>
      </c>
      <c r="G4197" s="26">
        <v>586981</v>
      </c>
      <c r="H4197" s="26">
        <v>586348</v>
      </c>
      <c r="I4197" s="26">
        <v>583613</v>
      </c>
      <c r="J4197" s="26">
        <v>577887</v>
      </c>
      <c r="K4197" s="26">
        <v>568576</v>
      </c>
      <c r="L4197" s="26">
        <v>557955</v>
      </c>
    </row>
    <row r="4198" ht="15" spans="1:12">
      <c r="A4198" s="26">
        <v>590136</v>
      </c>
      <c r="B4198" s="26">
        <v>589764</v>
      </c>
      <c r="C4198" s="26">
        <v>589437</v>
      </c>
      <c r="D4198" s="26">
        <v>589149</v>
      </c>
      <c r="E4198" s="26">
        <v>588591</v>
      </c>
      <c r="F4198" s="26">
        <v>588067</v>
      </c>
      <c r="G4198" s="26">
        <v>586897</v>
      </c>
      <c r="H4198" s="26">
        <v>586344</v>
      </c>
      <c r="I4198" s="26">
        <v>583611</v>
      </c>
      <c r="J4198" s="26">
        <v>577885</v>
      </c>
      <c r="K4198" s="26">
        <v>568574</v>
      </c>
      <c r="L4198" s="26">
        <v>557789</v>
      </c>
    </row>
    <row r="4199" ht="15" spans="1:12">
      <c r="A4199" s="26">
        <v>590135</v>
      </c>
      <c r="B4199" s="26">
        <v>589761</v>
      </c>
      <c r="C4199" s="26">
        <v>589436</v>
      </c>
      <c r="D4199" s="26">
        <v>589148</v>
      </c>
      <c r="E4199" s="26">
        <v>588590</v>
      </c>
      <c r="F4199" s="26">
        <v>588010</v>
      </c>
      <c r="G4199" s="26">
        <v>586896</v>
      </c>
      <c r="H4199" s="26">
        <v>586334</v>
      </c>
      <c r="I4199" s="26">
        <v>583610</v>
      </c>
      <c r="J4199" s="26">
        <v>577764</v>
      </c>
      <c r="K4199" s="26">
        <v>568474</v>
      </c>
      <c r="L4199" s="26">
        <v>557495</v>
      </c>
    </row>
    <row r="4200" ht="15" spans="1:12">
      <c r="A4200" s="26">
        <v>590134</v>
      </c>
      <c r="B4200" s="26">
        <v>589726</v>
      </c>
      <c r="C4200" s="26">
        <v>589434</v>
      </c>
      <c r="D4200" s="26">
        <v>589147</v>
      </c>
      <c r="E4200" s="26">
        <v>588580</v>
      </c>
      <c r="F4200" s="26">
        <v>588006</v>
      </c>
      <c r="G4200" s="26">
        <v>586880</v>
      </c>
      <c r="H4200" s="26">
        <v>586331</v>
      </c>
      <c r="I4200" s="26">
        <v>583608</v>
      </c>
      <c r="J4200" s="26">
        <v>577763</v>
      </c>
      <c r="K4200" s="26">
        <v>568251</v>
      </c>
      <c r="L4200" s="26">
        <v>556677</v>
      </c>
    </row>
    <row r="4201" ht="15" spans="1:12">
      <c r="A4201" s="26">
        <v>590132</v>
      </c>
      <c r="B4201" s="26">
        <v>589709</v>
      </c>
      <c r="C4201" s="26">
        <v>589432</v>
      </c>
      <c r="D4201" s="26">
        <v>589146</v>
      </c>
      <c r="E4201" s="26">
        <v>588570</v>
      </c>
      <c r="F4201" s="26">
        <v>587871</v>
      </c>
      <c r="G4201" s="26">
        <v>586879</v>
      </c>
      <c r="H4201" s="26">
        <v>586317</v>
      </c>
      <c r="I4201" s="26">
        <v>583607</v>
      </c>
      <c r="J4201" s="26">
        <v>577762</v>
      </c>
      <c r="K4201" s="26">
        <v>567765</v>
      </c>
      <c r="L4201" s="26">
        <v>556676</v>
      </c>
    </row>
    <row r="4202" ht="15" spans="1:12">
      <c r="A4202" s="26">
        <v>590121</v>
      </c>
      <c r="B4202" s="26">
        <v>589703</v>
      </c>
      <c r="C4202" s="26">
        <v>589428</v>
      </c>
      <c r="D4202" s="26">
        <v>589143</v>
      </c>
      <c r="E4202" s="26">
        <v>588567</v>
      </c>
      <c r="F4202" s="26">
        <v>587866</v>
      </c>
      <c r="G4202" s="26">
        <v>586878</v>
      </c>
      <c r="H4202" s="26">
        <v>586225</v>
      </c>
      <c r="I4202" s="26">
        <v>583606</v>
      </c>
      <c r="J4202" s="26">
        <v>577761</v>
      </c>
      <c r="K4202" s="26">
        <v>567715</v>
      </c>
      <c r="L4202" s="26"/>
    </row>
    <row r="4203" ht="15" spans="1:12">
      <c r="A4203" s="26">
        <v>590102</v>
      </c>
      <c r="B4203" s="26">
        <v>589693</v>
      </c>
      <c r="C4203" s="26">
        <v>589417</v>
      </c>
      <c r="D4203" s="26">
        <v>589125</v>
      </c>
      <c r="E4203" s="26">
        <v>588542</v>
      </c>
      <c r="F4203" s="26">
        <v>587847</v>
      </c>
      <c r="G4203" s="26">
        <v>586877</v>
      </c>
      <c r="H4203" s="26">
        <v>586212</v>
      </c>
      <c r="I4203" s="26">
        <v>583605</v>
      </c>
      <c r="J4203" s="26">
        <v>577760</v>
      </c>
      <c r="K4203" s="26">
        <v>567560</v>
      </c>
      <c r="L4203" s="26"/>
    </row>
    <row r="4204" ht="15" spans="1:12">
      <c r="A4204" s="26">
        <v>590055</v>
      </c>
      <c r="B4204" s="26">
        <v>589690</v>
      </c>
      <c r="C4204" s="26">
        <v>589415</v>
      </c>
      <c r="D4204" s="26">
        <v>589123</v>
      </c>
      <c r="E4204" s="26">
        <v>588526</v>
      </c>
      <c r="F4204" s="26">
        <v>587845</v>
      </c>
      <c r="G4204" s="26">
        <v>586876</v>
      </c>
      <c r="H4204" s="26">
        <v>586128</v>
      </c>
      <c r="I4204" s="26">
        <v>583604</v>
      </c>
      <c r="J4204" s="26">
        <v>577759</v>
      </c>
      <c r="K4204" s="26">
        <v>566716</v>
      </c>
      <c r="L4204" s="26"/>
    </row>
    <row r="4205" ht="15" spans="1:12">
      <c r="A4205" s="26">
        <v>590049</v>
      </c>
      <c r="B4205" s="26">
        <v>589678</v>
      </c>
      <c r="C4205" s="26">
        <v>589407</v>
      </c>
      <c r="D4205" s="26">
        <v>589122</v>
      </c>
      <c r="E4205" s="26">
        <v>588492</v>
      </c>
      <c r="F4205" s="26">
        <v>587844</v>
      </c>
      <c r="G4205" s="26">
        <v>586875</v>
      </c>
      <c r="H4205" s="26">
        <v>586123</v>
      </c>
      <c r="I4205" s="26">
        <v>583603</v>
      </c>
      <c r="J4205" s="26">
        <v>577758</v>
      </c>
      <c r="K4205" s="26">
        <v>566303</v>
      </c>
      <c r="L4205" s="26"/>
    </row>
    <row r="4206" ht="15" spans="1:12">
      <c r="A4206" s="26">
        <v>590035</v>
      </c>
      <c r="B4206" s="26">
        <v>589677</v>
      </c>
      <c r="C4206" s="26">
        <v>589397</v>
      </c>
      <c r="D4206" s="26">
        <v>589121</v>
      </c>
      <c r="E4206" s="26">
        <v>588491</v>
      </c>
      <c r="F4206" s="26">
        <v>587841</v>
      </c>
      <c r="G4206" s="26">
        <v>586874</v>
      </c>
      <c r="H4206" s="26">
        <v>586069</v>
      </c>
      <c r="I4206" s="26">
        <v>582629</v>
      </c>
      <c r="J4206" s="26">
        <v>577755</v>
      </c>
      <c r="K4206" s="26">
        <v>566181</v>
      </c>
      <c r="L4206" s="26"/>
    </row>
    <row r="4207" ht="15" spans="1:12">
      <c r="A4207" s="26">
        <v>590000</v>
      </c>
      <c r="B4207" s="26">
        <v>589668</v>
      </c>
      <c r="C4207" s="26">
        <v>589396</v>
      </c>
      <c r="D4207" s="26">
        <v>589120</v>
      </c>
      <c r="E4207" s="26">
        <v>588453</v>
      </c>
      <c r="F4207" s="26">
        <v>587837</v>
      </c>
      <c r="G4207" s="26">
        <v>586873</v>
      </c>
      <c r="H4207" s="26">
        <v>586020</v>
      </c>
      <c r="I4207" s="26">
        <v>582549</v>
      </c>
      <c r="J4207" s="26">
        <v>577665</v>
      </c>
      <c r="K4207" s="26">
        <v>565920</v>
      </c>
      <c r="L4207" s="26"/>
    </row>
    <row r="4208" ht="15" spans="1:12">
      <c r="A4208" s="26">
        <v>589989</v>
      </c>
      <c r="B4208" s="26">
        <v>589662</v>
      </c>
      <c r="C4208" s="26">
        <v>589391</v>
      </c>
      <c r="D4208" s="26">
        <v>589119</v>
      </c>
      <c r="E4208" s="26">
        <v>588435</v>
      </c>
      <c r="F4208" s="26">
        <v>587809</v>
      </c>
      <c r="G4208" s="26">
        <v>586872</v>
      </c>
      <c r="H4208" s="26">
        <v>585996</v>
      </c>
      <c r="I4208" s="26">
        <v>580836</v>
      </c>
      <c r="J4208" s="26">
        <v>577120</v>
      </c>
      <c r="K4208" s="26">
        <v>565866</v>
      </c>
      <c r="L4208" s="26"/>
    </row>
    <row r="4209" ht="15" spans="1:12">
      <c r="A4209" s="26">
        <v>589988</v>
      </c>
      <c r="B4209" s="26">
        <v>589652</v>
      </c>
      <c r="C4209" s="26">
        <v>589381</v>
      </c>
      <c r="D4209" s="26">
        <v>589118</v>
      </c>
      <c r="E4209" s="26">
        <v>588433</v>
      </c>
      <c r="F4209" s="26">
        <v>587783</v>
      </c>
      <c r="G4209" s="26">
        <v>586870</v>
      </c>
      <c r="H4209" s="26">
        <v>585904</v>
      </c>
      <c r="I4209" s="26">
        <v>579824</v>
      </c>
      <c r="J4209" s="26">
        <v>577119</v>
      </c>
      <c r="K4209" s="26">
        <v>565789</v>
      </c>
      <c r="L4209" s="26"/>
    </row>
    <row r="4210" ht="15" spans="1:12">
      <c r="A4210" s="26">
        <v>589984</v>
      </c>
      <c r="B4210" s="26">
        <v>589645</v>
      </c>
      <c r="C4210" s="26">
        <v>589380</v>
      </c>
      <c r="D4210" s="26">
        <v>589109</v>
      </c>
      <c r="E4210" s="26">
        <v>588427</v>
      </c>
      <c r="F4210" s="26">
        <v>587782</v>
      </c>
      <c r="G4210" s="26">
        <v>586864</v>
      </c>
      <c r="H4210" s="26">
        <v>585900</v>
      </c>
      <c r="I4210" s="26">
        <v>579823</v>
      </c>
      <c r="J4210" s="26">
        <v>576892</v>
      </c>
      <c r="K4210" s="26">
        <v>565369</v>
      </c>
      <c r="L4210" s="26"/>
    </row>
    <row r="4211" ht="15" spans="1:12">
      <c r="A4211" s="26">
        <v>589982</v>
      </c>
      <c r="B4211" s="26">
        <v>589644</v>
      </c>
      <c r="C4211" s="26">
        <v>589377</v>
      </c>
      <c r="D4211" s="26">
        <v>589101</v>
      </c>
      <c r="E4211" s="26">
        <v>588412</v>
      </c>
      <c r="F4211" s="26">
        <v>587623</v>
      </c>
      <c r="G4211" s="26">
        <v>586832</v>
      </c>
      <c r="H4211" s="26">
        <v>585881</v>
      </c>
      <c r="I4211" s="26">
        <v>579822</v>
      </c>
      <c r="J4211" s="26">
        <v>576891</v>
      </c>
      <c r="K4211" s="26">
        <v>565028</v>
      </c>
      <c r="L4211" s="26"/>
    </row>
    <row r="4212" ht="15" spans="1:12">
      <c r="A4212" s="26">
        <v>589981</v>
      </c>
      <c r="B4212" s="26">
        <v>589640</v>
      </c>
      <c r="C4212" s="26">
        <v>589374</v>
      </c>
      <c r="D4212" s="26">
        <v>589085</v>
      </c>
      <c r="E4212" s="26">
        <v>588411</v>
      </c>
      <c r="F4212" s="26">
        <v>587586</v>
      </c>
      <c r="G4212" s="26">
        <v>586814</v>
      </c>
      <c r="H4212" s="26">
        <v>585850</v>
      </c>
      <c r="I4212" s="26">
        <v>579454</v>
      </c>
      <c r="J4212" s="26">
        <v>576888</v>
      </c>
      <c r="K4212" s="26">
        <v>564987</v>
      </c>
      <c r="L4212" s="26"/>
    </row>
    <row r="4213" ht="15" spans="1:12">
      <c r="A4213" s="26">
        <v>589972</v>
      </c>
      <c r="B4213" s="26">
        <v>589631</v>
      </c>
      <c r="C4213" s="26">
        <v>589371</v>
      </c>
      <c r="D4213" s="26">
        <v>589082</v>
      </c>
      <c r="E4213" s="26">
        <v>588407</v>
      </c>
      <c r="F4213" s="26">
        <v>587570</v>
      </c>
      <c r="G4213" s="26">
        <v>586811</v>
      </c>
      <c r="H4213" s="26">
        <v>585776</v>
      </c>
      <c r="I4213" s="26">
        <v>579447</v>
      </c>
      <c r="J4213" s="26">
        <v>576887</v>
      </c>
      <c r="K4213" s="26">
        <v>564398</v>
      </c>
      <c r="L4213" s="26"/>
    </row>
    <row r="4214" ht="15" spans="1:12">
      <c r="A4214" s="26">
        <v>589970</v>
      </c>
      <c r="B4214" s="26">
        <v>589630</v>
      </c>
      <c r="C4214" s="26">
        <v>589370</v>
      </c>
      <c r="D4214" s="26">
        <v>589076</v>
      </c>
      <c r="E4214" s="26">
        <v>588391</v>
      </c>
      <c r="F4214" s="26">
        <v>587521</v>
      </c>
      <c r="G4214" s="26">
        <v>586798</v>
      </c>
      <c r="H4214" s="26">
        <v>585704</v>
      </c>
      <c r="I4214" s="26">
        <v>579446</v>
      </c>
      <c r="J4214" s="26">
        <v>576137</v>
      </c>
      <c r="K4214" s="26">
        <v>563926</v>
      </c>
      <c r="L4214" s="26"/>
    </row>
    <row r="4215" ht="15" spans="1:12">
      <c r="A4215" s="26">
        <v>589968</v>
      </c>
      <c r="B4215" s="26">
        <v>589626</v>
      </c>
      <c r="C4215" s="26">
        <v>589367</v>
      </c>
      <c r="D4215" s="26">
        <v>589075</v>
      </c>
      <c r="E4215" s="26">
        <v>588390</v>
      </c>
      <c r="F4215" s="26">
        <v>587510</v>
      </c>
      <c r="G4215" s="26">
        <v>586793</v>
      </c>
      <c r="H4215" s="26">
        <v>585663</v>
      </c>
      <c r="I4215" s="26">
        <v>579295</v>
      </c>
      <c r="J4215" s="26">
        <v>576136</v>
      </c>
      <c r="K4215" s="26">
        <v>563874</v>
      </c>
      <c r="L4215" s="26"/>
    </row>
    <row r="4216" ht="15" spans="1:12">
      <c r="A4216" s="26">
        <v>589967</v>
      </c>
      <c r="B4216" s="26">
        <v>589619</v>
      </c>
      <c r="C4216" s="26">
        <v>589366</v>
      </c>
      <c r="D4216" s="26">
        <v>589068</v>
      </c>
      <c r="E4216" s="26">
        <v>588356</v>
      </c>
      <c r="F4216" s="26">
        <v>587491</v>
      </c>
      <c r="G4216" s="26">
        <v>586766</v>
      </c>
      <c r="H4216" s="26">
        <v>585631</v>
      </c>
      <c r="I4216" s="26">
        <v>579294</v>
      </c>
      <c r="J4216" s="26">
        <v>576135</v>
      </c>
      <c r="K4216" s="26">
        <v>563647</v>
      </c>
      <c r="L4216" s="26"/>
    </row>
    <row r="4217" ht="15" spans="1:12">
      <c r="A4217" s="26">
        <v>589966</v>
      </c>
      <c r="B4217" s="26">
        <v>589603</v>
      </c>
      <c r="C4217" s="26">
        <v>589365</v>
      </c>
      <c r="D4217" s="26">
        <v>589067</v>
      </c>
      <c r="E4217" s="26">
        <v>588354</v>
      </c>
      <c r="F4217" s="26">
        <v>587485</v>
      </c>
      <c r="G4217" s="26">
        <v>586747</v>
      </c>
      <c r="H4217" s="26">
        <v>585482</v>
      </c>
      <c r="I4217" s="26">
        <v>579293</v>
      </c>
      <c r="J4217" s="26">
        <v>576133</v>
      </c>
      <c r="K4217" s="26">
        <v>563096</v>
      </c>
      <c r="L4217" s="26"/>
    </row>
    <row r="4218" spans="1:12">
      <c r="A4218" s="11" t="s">
        <v>912</v>
      </c>
      <c r="B4218" s="11"/>
      <c r="C4218" s="11"/>
      <c r="D4218" s="21"/>
      <c r="E4218" s="21"/>
      <c r="F4218" s="21"/>
      <c r="G4218" s="21"/>
      <c r="H4218" s="21"/>
      <c r="I4218" s="21"/>
      <c r="J4218" s="21"/>
      <c r="K4218" s="21"/>
      <c r="L4218" s="21"/>
    </row>
    <row r="4220" ht="13.5" spans="1:2">
      <c r="A4220" s="32" t="s">
        <v>33284</v>
      </c>
      <c r="B4220" s="32"/>
    </row>
    <row r="4221" ht="15" spans="1:10">
      <c r="A4221" s="37">
        <v>593045</v>
      </c>
      <c r="B4221" s="37">
        <v>588919</v>
      </c>
      <c r="C4221" s="26">
        <v>587010</v>
      </c>
      <c r="D4221" s="26">
        <v>585610</v>
      </c>
      <c r="E4221" s="26">
        <v>584264</v>
      </c>
      <c r="F4221" s="26">
        <v>581940</v>
      </c>
      <c r="G4221" s="26">
        <v>574274</v>
      </c>
      <c r="H4221" s="26">
        <v>570349</v>
      </c>
      <c r="I4221" s="26">
        <v>568315</v>
      </c>
      <c r="J4221" s="26">
        <v>567183</v>
      </c>
    </row>
    <row r="4222" ht="15" spans="1:10">
      <c r="A4222" s="26">
        <v>590979</v>
      </c>
      <c r="B4222" s="26">
        <v>588917</v>
      </c>
      <c r="C4222" s="26">
        <v>587008</v>
      </c>
      <c r="D4222" s="26">
        <v>585583</v>
      </c>
      <c r="E4222" s="26">
        <v>584163</v>
      </c>
      <c r="F4222" s="26">
        <v>581733</v>
      </c>
      <c r="G4222" s="26">
        <v>574272</v>
      </c>
      <c r="H4222" s="26">
        <v>570348</v>
      </c>
      <c r="I4222" s="26">
        <v>568314</v>
      </c>
      <c r="J4222" s="26">
        <v>567177</v>
      </c>
    </row>
    <row r="4223" ht="15" spans="1:10">
      <c r="A4223" s="26">
        <v>590886</v>
      </c>
      <c r="B4223" s="26">
        <v>588778</v>
      </c>
      <c r="C4223" s="26">
        <v>587006</v>
      </c>
      <c r="D4223" s="26">
        <v>585535</v>
      </c>
      <c r="E4223" s="26">
        <v>584093</v>
      </c>
      <c r="F4223" s="26">
        <v>580805</v>
      </c>
      <c r="G4223" s="26">
        <v>574270</v>
      </c>
      <c r="H4223" s="26">
        <v>570334</v>
      </c>
      <c r="I4223" s="26">
        <v>568313</v>
      </c>
      <c r="J4223" s="26">
        <v>567176</v>
      </c>
    </row>
    <row r="4224" ht="15" spans="1:10">
      <c r="A4224" s="26">
        <v>590873</v>
      </c>
      <c r="B4224" s="26">
        <v>588776</v>
      </c>
      <c r="C4224" s="26">
        <v>586973</v>
      </c>
      <c r="D4224" s="26">
        <v>585444</v>
      </c>
      <c r="E4224" s="26">
        <v>584092</v>
      </c>
      <c r="F4224" s="26">
        <v>580804</v>
      </c>
      <c r="G4224" s="26">
        <v>574269</v>
      </c>
      <c r="H4224" s="26">
        <v>570332</v>
      </c>
      <c r="I4224" s="26">
        <v>568311</v>
      </c>
      <c r="J4224" s="26">
        <v>567175</v>
      </c>
    </row>
    <row r="4225" ht="15" spans="1:10">
      <c r="A4225" s="26">
        <v>590807</v>
      </c>
      <c r="B4225" s="26">
        <v>588775</v>
      </c>
      <c r="C4225" s="26">
        <v>586972</v>
      </c>
      <c r="D4225" s="26">
        <v>585411</v>
      </c>
      <c r="E4225" s="26">
        <v>584091</v>
      </c>
      <c r="F4225" s="26">
        <v>580803</v>
      </c>
      <c r="G4225" s="26">
        <v>574268</v>
      </c>
      <c r="H4225" s="26">
        <v>570257</v>
      </c>
      <c r="I4225" s="26">
        <v>568310</v>
      </c>
      <c r="J4225" s="26">
        <v>567173</v>
      </c>
    </row>
    <row r="4226" ht="15" spans="1:10">
      <c r="A4226" s="26">
        <v>590804</v>
      </c>
      <c r="B4226" s="26">
        <v>588729</v>
      </c>
      <c r="C4226" s="26">
        <v>586964</v>
      </c>
      <c r="D4226" s="26">
        <v>585403</v>
      </c>
      <c r="E4226" s="26">
        <v>584087</v>
      </c>
      <c r="F4226" s="26">
        <v>580802</v>
      </c>
      <c r="G4226" s="26">
        <v>574245</v>
      </c>
      <c r="H4226" s="26">
        <v>570229</v>
      </c>
      <c r="I4226" s="26">
        <v>568309</v>
      </c>
      <c r="J4226" s="26">
        <v>567172</v>
      </c>
    </row>
    <row r="4227" ht="15" spans="1:10">
      <c r="A4227" s="26">
        <v>590802</v>
      </c>
      <c r="B4227" s="26">
        <v>588727</v>
      </c>
      <c r="C4227" s="26">
        <v>586851</v>
      </c>
      <c r="D4227" s="26">
        <v>585235</v>
      </c>
      <c r="E4227" s="26">
        <v>583990</v>
      </c>
      <c r="F4227" s="26">
        <v>580659</v>
      </c>
      <c r="G4227" s="26">
        <v>574169</v>
      </c>
      <c r="H4227" s="26">
        <v>570136</v>
      </c>
      <c r="I4227" s="26">
        <v>568298</v>
      </c>
      <c r="J4227" s="26">
        <v>567171</v>
      </c>
    </row>
    <row r="4228" ht="15" spans="1:10">
      <c r="A4228" s="26">
        <v>590801</v>
      </c>
      <c r="B4228" s="26">
        <v>588717</v>
      </c>
      <c r="C4228" s="26">
        <v>586849</v>
      </c>
      <c r="D4228" s="26">
        <v>585234</v>
      </c>
      <c r="E4228" s="26">
        <v>583944</v>
      </c>
      <c r="F4228" s="26">
        <v>580417</v>
      </c>
      <c r="G4228" s="26">
        <v>574059</v>
      </c>
      <c r="H4228" s="26">
        <v>570106</v>
      </c>
      <c r="I4228" s="26">
        <v>568293</v>
      </c>
      <c r="J4228" s="26">
        <v>567169</v>
      </c>
    </row>
    <row r="4229" ht="15" spans="1:10">
      <c r="A4229" s="26">
        <v>590799</v>
      </c>
      <c r="B4229" s="26">
        <v>588711</v>
      </c>
      <c r="C4229" s="26">
        <v>586847</v>
      </c>
      <c r="D4229" s="26">
        <v>585233</v>
      </c>
      <c r="E4229" s="26">
        <v>583917</v>
      </c>
      <c r="F4229" s="26">
        <v>580113</v>
      </c>
      <c r="G4229" s="26">
        <v>574057</v>
      </c>
      <c r="H4229" s="26">
        <v>569958</v>
      </c>
      <c r="I4229" s="26">
        <v>568287</v>
      </c>
      <c r="J4229" s="26">
        <v>567168</v>
      </c>
    </row>
    <row r="4230" ht="15" spans="1:10">
      <c r="A4230" s="26">
        <v>590797</v>
      </c>
      <c r="B4230" s="26">
        <v>588661</v>
      </c>
      <c r="C4230" s="26">
        <v>586842</v>
      </c>
      <c r="D4230" s="26">
        <v>585232</v>
      </c>
      <c r="E4230" s="26">
        <v>583916</v>
      </c>
      <c r="F4230" s="26">
        <v>578859</v>
      </c>
      <c r="G4230" s="26">
        <v>574055</v>
      </c>
      <c r="H4230" s="26">
        <v>569832</v>
      </c>
      <c r="I4230" s="26">
        <v>568265</v>
      </c>
      <c r="J4230" s="26">
        <v>567167</v>
      </c>
    </row>
    <row r="4231" ht="15" spans="1:10">
      <c r="A4231" s="26">
        <v>590646</v>
      </c>
      <c r="B4231" s="26">
        <v>588623</v>
      </c>
      <c r="C4231" s="26">
        <v>586840</v>
      </c>
      <c r="D4231" s="26">
        <v>585209</v>
      </c>
      <c r="E4231" s="26">
        <v>583903</v>
      </c>
      <c r="F4231" s="26">
        <v>577581</v>
      </c>
      <c r="G4231" s="26">
        <v>574016</v>
      </c>
      <c r="H4231" s="26">
        <v>569789</v>
      </c>
      <c r="I4231" s="26">
        <v>568253</v>
      </c>
      <c r="J4231" s="26">
        <v>567166</v>
      </c>
    </row>
    <row r="4232" ht="15" spans="1:10">
      <c r="A4232" s="26">
        <v>590617</v>
      </c>
      <c r="B4232" s="26">
        <v>588713</v>
      </c>
      <c r="C4232" s="26">
        <v>586838</v>
      </c>
      <c r="D4232" s="26">
        <v>585181</v>
      </c>
      <c r="E4232" s="26">
        <v>583833</v>
      </c>
      <c r="F4232" s="26">
        <v>577580</v>
      </c>
      <c r="G4232" s="26">
        <v>573758</v>
      </c>
      <c r="H4232" s="26">
        <v>569773</v>
      </c>
      <c r="I4232" s="26">
        <v>568229</v>
      </c>
      <c r="J4232" s="26">
        <v>567165</v>
      </c>
    </row>
    <row r="4233" ht="15" spans="1:10">
      <c r="A4233" s="26">
        <v>590600</v>
      </c>
      <c r="B4233" s="26">
        <v>588516</v>
      </c>
      <c r="C4233" s="26">
        <v>586836</v>
      </c>
      <c r="D4233" s="26">
        <v>585180</v>
      </c>
      <c r="E4233" s="26">
        <v>583813</v>
      </c>
      <c r="F4233" s="26">
        <v>577579</v>
      </c>
      <c r="G4233" s="26">
        <v>573450</v>
      </c>
      <c r="H4233" s="26">
        <v>569772</v>
      </c>
      <c r="I4233" s="26">
        <v>568212</v>
      </c>
      <c r="J4233" s="26">
        <v>567164</v>
      </c>
    </row>
    <row r="4234" ht="15" spans="1:10">
      <c r="A4234" s="26">
        <v>590599</v>
      </c>
      <c r="B4234" s="26">
        <v>588515</v>
      </c>
      <c r="C4234" s="26">
        <v>586835</v>
      </c>
      <c r="D4234" s="26">
        <v>585144</v>
      </c>
      <c r="E4234" s="26">
        <v>583810</v>
      </c>
      <c r="F4234" s="26">
        <v>577254</v>
      </c>
      <c r="G4234" s="26">
        <v>573449</v>
      </c>
      <c r="H4234" s="26">
        <v>569771</v>
      </c>
      <c r="I4234" s="26">
        <v>568211</v>
      </c>
      <c r="J4234" s="26">
        <v>567149</v>
      </c>
    </row>
    <row r="4235" ht="15" spans="1:10">
      <c r="A4235" s="26">
        <v>590541</v>
      </c>
      <c r="B4235" s="26">
        <v>588377</v>
      </c>
      <c r="C4235" s="26">
        <v>586834</v>
      </c>
      <c r="D4235" s="26">
        <v>585104</v>
      </c>
      <c r="E4235" s="26">
        <v>583773</v>
      </c>
      <c r="F4235" s="26">
        <v>577251</v>
      </c>
      <c r="G4235" s="26">
        <v>573448</v>
      </c>
      <c r="H4235" s="26">
        <v>569723</v>
      </c>
      <c r="I4235" s="26">
        <v>568203</v>
      </c>
      <c r="J4235" s="26">
        <v>567141</v>
      </c>
    </row>
    <row r="4236" ht="15" spans="1:10">
      <c r="A4236" s="26">
        <v>590450</v>
      </c>
      <c r="B4236" s="26">
        <v>588368</v>
      </c>
      <c r="C4236" s="26">
        <v>586833</v>
      </c>
      <c r="D4236" s="26">
        <v>585069</v>
      </c>
      <c r="E4236" s="26">
        <v>583728</v>
      </c>
      <c r="F4236" s="26">
        <v>576937</v>
      </c>
      <c r="G4236" s="26">
        <v>573428</v>
      </c>
      <c r="H4236" s="26">
        <v>569305</v>
      </c>
      <c r="I4236" s="26">
        <v>568202</v>
      </c>
      <c r="J4236" s="26">
        <v>567131</v>
      </c>
    </row>
    <row r="4237" ht="15" spans="1:10">
      <c r="A4237" s="26">
        <v>590337</v>
      </c>
      <c r="B4237" s="26">
        <v>588202</v>
      </c>
      <c r="C4237" s="26">
        <v>586818</v>
      </c>
      <c r="D4237" s="26">
        <v>585067</v>
      </c>
      <c r="E4237" s="26">
        <v>583670</v>
      </c>
      <c r="F4237" s="26">
        <v>576917</v>
      </c>
      <c r="G4237" s="26">
        <v>573344</v>
      </c>
      <c r="H4237" s="26">
        <v>569302</v>
      </c>
      <c r="I4237" s="26">
        <v>568171</v>
      </c>
      <c r="J4237" s="26">
        <v>567104</v>
      </c>
    </row>
    <row r="4238" ht="15" spans="1:10">
      <c r="A4238" s="26">
        <v>590275</v>
      </c>
      <c r="B4238" s="26">
        <v>588201</v>
      </c>
      <c r="C4238" s="26">
        <v>586788</v>
      </c>
      <c r="D4238" s="26">
        <v>585020</v>
      </c>
      <c r="E4238" s="26">
        <v>583584</v>
      </c>
      <c r="F4238" s="26">
        <v>576320</v>
      </c>
      <c r="G4238" s="26">
        <v>573342</v>
      </c>
      <c r="H4238" s="26">
        <v>569291</v>
      </c>
      <c r="I4238" s="26">
        <v>568159</v>
      </c>
      <c r="J4238" s="26">
        <v>567096</v>
      </c>
    </row>
    <row r="4239" ht="15" spans="1:10">
      <c r="A4239" s="26">
        <v>589835</v>
      </c>
      <c r="B4239" s="26">
        <v>588059</v>
      </c>
      <c r="C4239" s="26">
        <v>586787</v>
      </c>
      <c r="D4239" s="26">
        <v>584989</v>
      </c>
      <c r="E4239" s="26">
        <v>583462</v>
      </c>
      <c r="F4239" s="26">
        <v>576317</v>
      </c>
      <c r="G4239" s="26">
        <v>573341</v>
      </c>
      <c r="H4239" s="26">
        <v>569289</v>
      </c>
      <c r="I4239" s="26">
        <v>568154</v>
      </c>
      <c r="J4239" s="26">
        <v>567092</v>
      </c>
    </row>
    <row r="4240" ht="15" spans="1:10">
      <c r="A4240" s="26">
        <v>589785</v>
      </c>
      <c r="B4240" s="26">
        <v>587870</v>
      </c>
      <c r="C4240" s="26">
        <v>586785</v>
      </c>
      <c r="D4240" s="26">
        <v>584947</v>
      </c>
      <c r="E4240" s="26">
        <v>583445</v>
      </c>
      <c r="F4240" s="26">
        <v>576316</v>
      </c>
      <c r="G4240" s="26">
        <v>573172</v>
      </c>
      <c r="H4240" s="26">
        <v>569225</v>
      </c>
      <c r="I4240" s="26">
        <v>568121</v>
      </c>
      <c r="J4240" s="26">
        <v>567007</v>
      </c>
    </row>
    <row r="4241" ht="15" spans="1:10">
      <c r="A4241" s="26">
        <v>589784</v>
      </c>
      <c r="B4241" s="26">
        <v>587828</v>
      </c>
      <c r="C4241" s="26">
        <v>586714</v>
      </c>
      <c r="D4241" s="26">
        <v>584946</v>
      </c>
      <c r="E4241" s="26">
        <v>583401</v>
      </c>
      <c r="F4241" s="26">
        <v>576315</v>
      </c>
      <c r="G4241" s="26">
        <v>573160</v>
      </c>
      <c r="H4241" s="26">
        <v>569206</v>
      </c>
      <c r="I4241" s="26">
        <v>568059</v>
      </c>
      <c r="J4241" s="26">
        <v>567002</v>
      </c>
    </row>
    <row r="4242" ht="15" spans="1:10">
      <c r="A4242" s="26">
        <v>589781</v>
      </c>
      <c r="B4242" s="26">
        <v>587630</v>
      </c>
      <c r="C4242" s="26">
        <v>586612</v>
      </c>
      <c r="D4242" s="26">
        <v>584944</v>
      </c>
      <c r="E4242" s="26">
        <v>583394</v>
      </c>
      <c r="F4242" s="26">
        <v>576309</v>
      </c>
      <c r="G4242" s="26">
        <v>573158</v>
      </c>
      <c r="H4242" s="26">
        <v>569157</v>
      </c>
      <c r="I4242" s="26">
        <v>568057</v>
      </c>
      <c r="J4242" s="26">
        <v>566951</v>
      </c>
    </row>
    <row r="4243" ht="15" spans="1:10">
      <c r="A4243" s="26">
        <v>589780</v>
      </c>
      <c r="B4243" s="26">
        <v>587593</v>
      </c>
      <c r="C4243" s="26">
        <v>586563</v>
      </c>
      <c r="D4243" s="26">
        <v>584670</v>
      </c>
      <c r="E4243" s="26">
        <v>583250</v>
      </c>
      <c r="F4243" s="26">
        <v>576308</v>
      </c>
      <c r="G4243" s="26">
        <v>573157</v>
      </c>
      <c r="H4243" s="26">
        <v>569156</v>
      </c>
      <c r="I4243" s="26">
        <v>568056</v>
      </c>
      <c r="J4243" s="26">
        <v>566890</v>
      </c>
    </row>
    <row r="4244" ht="15" spans="1:10">
      <c r="A4244" s="26">
        <v>589679</v>
      </c>
      <c r="B4244" s="26">
        <v>587588</v>
      </c>
      <c r="C4244" s="26">
        <v>586556</v>
      </c>
      <c r="D4244" s="26">
        <v>584669</v>
      </c>
      <c r="E4244" s="26">
        <v>583065</v>
      </c>
      <c r="F4244" s="26">
        <v>576214</v>
      </c>
      <c r="G4244" s="26">
        <v>573156</v>
      </c>
      <c r="H4244" s="26">
        <v>569138</v>
      </c>
      <c r="I4244" s="26">
        <v>568054</v>
      </c>
      <c r="J4244" s="26">
        <v>566796</v>
      </c>
    </row>
    <row r="4245" ht="15" spans="1:10">
      <c r="A4245" s="26">
        <v>589676</v>
      </c>
      <c r="B4245" s="26">
        <v>587569</v>
      </c>
      <c r="C4245" s="26">
        <v>586555</v>
      </c>
      <c r="D4245" s="26">
        <v>584668</v>
      </c>
      <c r="E4245" s="26">
        <v>583040</v>
      </c>
      <c r="F4245" s="26">
        <v>575879</v>
      </c>
      <c r="G4245" s="26">
        <v>573155</v>
      </c>
      <c r="H4245" s="26">
        <v>569136</v>
      </c>
      <c r="I4245" s="26">
        <v>568044</v>
      </c>
      <c r="J4245" s="26">
        <v>566794</v>
      </c>
    </row>
    <row r="4246" ht="15" spans="1:10">
      <c r="A4246" s="26">
        <v>589675</v>
      </c>
      <c r="B4246" s="26">
        <v>587535</v>
      </c>
      <c r="C4246" s="26">
        <v>586355</v>
      </c>
      <c r="D4246" s="26">
        <v>584667</v>
      </c>
      <c r="E4246" s="26">
        <v>583039</v>
      </c>
      <c r="F4246" s="26">
        <v>575836</v>
      </c>
      <c r="G4246" s="26">
        <v>573154</v>
      </c>
      <c r="H4246" s="26">
        <v>569124</v>
      </c>
      <c r="I4246" s="26">
        <v>568004</v>
      </c>
      <c r="J4246" s="26">
        <v>566778</v>
      </c>
    </row>
    <row r="4247" ht="15" spans="1:10">
      <c r="A4247" s="26">
        <v>589673</v>
      </c>
      <c r="B4247" s="26">
        <v>587532</v>
      </c>
      <c r="C4247" s="26">
        <v>586354</v>
      </c>
      <c r="D4247" s="26">
        <v>584665</v>
      </c>
      <c r="E4247" s="26">
        <v>583038</v>
      </c>
      <c r="F4247" s="26">
        <v>575742</v>
      </c>
      <c r="G4247" s="26">
        <v>573152</v>
      </c>
      <c r="H4247" s="26">
        <v>569087</v>
      </c>
      <c r="I4247" s="26">
        <v>567985</v>
      </c>
      <c r="J4247" s="26">
        <v>566759</v>
      </c>
    </row>
    <row r="4248" ht="15" spans="1:10">
      <c r="A4248" s="26">
        <v>589669</v>
      </c>
      <c r="B4248" s="26">
        <v>587512</v>
      </c>
      <c r="C4248" s="26">
        <v>586346</v>
      </c>
      <c r="D4248" s="26">
        <v>584664</v>
      </c>
      <c r="E4248" s="26">
        <v>583034</v>
      </c>
      <c r="F4248" s="26">
        <v>575741</v>
      </c>
      <c r="G4248" s="26">
        <v>573151</v>
      </c>
      <c r="H4248" s="26">
        <v>569080</v>
      </c>
      <c r="I4248" s="26">
        <v>567968</v>
      </c>
      <c r="J4248" s="26">
        <v>566704</v>
      </c>
    </row>
    <row r="4249" ht="15" spans="1:10">
      <c r="A4249" s="26">
        <v>589625</v>
      </c>
      <c r="B4249" s="26">
        <v>587499</v>
      </c>
      <c r="C4249" s="26">
        <v>586271</v>
      </c>
      <c r="D4249" s="26">
        <v>584598</v>
      </c>
      <c r="E4249" s="26">
        <v>583032</v>
      </c>
      <c r="F4249" s="26">
        <v>575732</v>
      </c>
      <c r="G4249" s="26">
        <v>573034</v>
      </c>
      <c r="H4249" s="26">
        <v>569072</v>
      </c>
      <c r="I4249" s="26">
        <v>567909</v>
      </c>
      <c r="J4249" s="26">
        <v>566694</v>
      </c>
    </row>
    <row r="4250" ht="15" spans="1:10">
      <c r="A4250" s="26">
        <v>589621</v>
      </c>
      <c r="B4250" s="26">
        <v>587498</v>
      </c>
      <c r="C4250" s="26">
        <v>586268</v>
      </c>
      <c r="D4250" s="26">
        <v>584596</v>
      </c>
      <c r="E4250" s="26">
        <v>583030</v>
      </c>
      <c r="F4250" s="26">
        <v>575617</v>
      </c>
      <c r="G4250" s="26">
        <v>572920</v>
      </c>
      <c r="H4250" s="26">
        <v>569069</v>
      </c>
      <c r="I4250" s="26">
        <v>567882</v>
      </c>
      <c r="J4250" s="26">
        <v>566655</v>
      </c>
    </row>
    <row r="4251" ht="15" spans="1:10">
      <c r="A4251" s="26">
        <v>589593</v>
      </c>
      <c r="B4251" s="26">
        <v>587496</v>
      </c>
      <c r="C4251" s="26">
        <v>586257</v>
      </c>
      <c r="D4251" s="26">
        <v>584569</v>
      </c>
      <c r="E4251" s="26">
        <v>583029</v>
      </c>
      <c r="F4251" s="26">
        <v>575442</v>
      </c>
      <c r="G4251" s="26">
        <v>572778</v>
      </c>
      <c r="H4251" s="26">
        <v>569068</v>
      </c>
      <c r="I4251" s="26">
        <v>567852</v>
      </c>
      <c r="J4251" s="26">
        <v>566558</v>
      </c>
    </row>
    <row r="4252" ht="15" spans="1:10">
      <c r="A4252" s="26">
        <v>589504</v>
      </c>
      <c r="B4252" s="26">
        <v>587494</v>
      </c>
      <c r="C4252" s="26">
        <v>586247</v>
      </c>
      <c r="D4252" s="26">
        <v>584557</v>
      </c>
      <c r="E4252" s="26">
        <v>583026</v>
      </c>
      <c r="F4252" s="26">
        <v>575408</v>
      </c>
      <c r="G4252" s="26">
        <v>572653</v>
      </c>
      <c r="H4252" s="26">
        <v>569067</v>
      </c>
      <c r="I4252" s="26">
        <v>567711</v>
      </c>
      <c r="J4252" s="26">
        <v>566555</v>
      </c>
    </row>
    <row r="4253" ht="15" spans="1:10">
      <c r="A4253" s="26">
        <v>589498</v>
      </c>
      <c r="B4253" s="26">
        <v>587493</v>
      </c>
      <c r="C4253" s="26">
        <v>586246</v>
      </c>
      <c r="D4253" s="26">
        <v>584509</v>
      </c>
      <c r="E4253" s="26">
        <v>582866</v>
      </c>
      <c r="F4253" s="26">
        <v>575407</v>
      </c>
      <c r="G4253" s="26">
        <v>572240</v>
      </c>
      <c r="H4253" s="26">
        <v>569065</v>
      </c>
      <c r="I4253" s="26">
        <v>567708</v>
      </c>
      <c r="J4253" s="26">
        <v>566526</v>
      </c>
    </row>
    <row r="4254" ht="15" spans="1:10">
      <c r="A4254" s="26">
        <v>589421</v>
      </c>
      <c r="B4254" s="26">
        <v>587487</v>
      </c>
      <c r="C4254" s="26">
        <v>586242</v>
      </c>
      <c r="D4254" s="26">
        <v>584508</v>
      </c>
      <c r="E4254" s="26">
        <v>582767</v>
      </c>
      <c r="F4254" s="26">
        <v>575406</v>
      </c>
      <c r="G4254" s="26">
        <v>572221</v>
      </c>
      <c r="H4254" s="26">
        <v>569022</v>
      </c>
      <c r="I4254" s="26">
        <v>567674</v>
      </c>
      <c r="J4254" s="26">
        <v>566311</v>
      </c>
    </row>
    <row r="4255" ht="15" spans="1:10">
      <c r="A4255" s="26">
        <v>589406</v>
      </c>
      <c r="B4255" s="26">
        <v>587482</v>
      </c>
      <c r="C4255" s="26">
        <v>586238</v>
      </c>
      <c r="D4255" s="26">
        <v>584507</v>
      </c>
      <c r="E4255" s="26">
        <v>582707</v>
      </c>
      <c r="F4255" s="26">
        <v>575405</v>
      </c>
      <c r="G4255" s="26">
        <v>571999</v>
      </c>
      <c r="H4255" s="26">
        <v>568947</v>
      </c>
      <c r="I4255" s="26">
        <v>567671</v>
      </c>
      <c r="J4255" s="26">
        <v>566298</v>
      </c>
    </row>
    <row r="4256" ht="15" spans="1:10">
      <c r="A4256" s="26">
        <v>589218</v>
      </c>
      <c r="B4256" s="26">
        <v>587480</v>
      </c>
      <c r="C4256" s="26">
        <v>586220</v>
      </c>
      <c r="D4256" s="26">
        <v>584506</v>
      </c>
      <c r="E4256" s="26">
        <v>582602</v>
      </c>
      <c r="F4256" s="26">
        <v>575404</v>
      </c>
      <c r="G4256" s="26">
        <v>571989</v>
      </c>
      <c r="H4256" s="26">
        <v>568899</v>
      </c>
      <c r="I4256" s="26">
        <v>567666</v>
      </c>
      <c r="J4256" s="26">
        <v>566293</v>
      </c>
    </row>
    <row r="4257" ht="15" spans="1:10">
      <c r="A4257" s="26">
        <v>589217</v>
      </c>
      <c r="B4257" s="26">
        <v>587479</v>
      </c>
      <c r="C4257" s="26">
        <v>586184</v>
      </c>
      <c r="D4257" s="26">
        <v>584505</v>
      </c>
      <c r="E4257" s="26">
        <v>582545</v>
      </c>
      <c r="F4257" s="26">
        <v>575403</v>
      </c>
      <c r="G4257" s="26">
        <v>571913</v>
      </c>
      <c r="H4257" s="26">
        <v>568842</v>
      </c>
      <c r="I4257" s="26">
        <v>567623</v>
      </c>
      <c r="J4257" s="26">
        <v>566287</v>
      </c>
    </row>
    <row r="4258" ht="15" spans="1:10">
      <c r="A4258" s="26">
        <v>589213</v>
      </c>
      <c r="B4258" s="26">
        <v>587478</v>
      </c>
      <c r="C4258" s="26">
        <v>586119</v>
      </c>
      <c r="D4258" s="26">
        <v>584491</v>
      </c>
      <c r="E4258" s="26">
        <v>582463</v>
      </c>
      <c r="F4258" s="26">
        <v>575215</v>
      </c>
      <c r="G4258" s="26">
        <v>571659</v>
      </c>
      <c r="H4258" s="26">
        <v>568724</v>
      </c>
      <c r="I4258" s="26">
        <v>567582</v>
      </c>
      <c r="J4258" s="26">
        <v>566286</v>
      </c>
    </row>
    <row r="4259" ht="15" spans="1:10">
      <c r="A4259" s="26">
        <v>589212</v>
      </c>
      <c r="B4259" s="26">
        <v>587469</v>
      </c>
      <c r="C4259" s="26">
        <v>586089</v>
      </c>
      <c r="D4259" s="26">
        <v>584490</v>
      </c>
      <c r="E4259" s="26">
        <v>582256</v>
      </c>
      <c r="F4259" s="26">
        <v>575113</v>
      </c>
      <c r="G4259" s="26">
        <v>571450</v>
      </c>
      <c r="H4259" s="26">
        <v>568681</v>
      </c>
      <c r="I4259" s="26">
        <v>567572</v>
      </c>
      <c r="J4259" s="26">
        <v>566284</v>
      </c>
    </row>
    <row r="4260" ht="15" spans="1:10">
      <c r="A4260" s="26">
        <v>589057</v>
      </c>
      <c r="B4260" s="26">
        <v>587460</v>
      </c>
      <c r="C4260" s="26">
        <v>586057</v>
      </c>
      <c r="D4260" s="26">
        <v>584390</v>
      </c>
      <c r="E4260" s="26">
        <v>582255</v>
      </c>
      <c r="F4260" s="26">
        <v>575112</v>
      </c>
      <c r="G4260" s="26">
        <v>571440</v>
      </c>
      <c r="H4260" s="26">
        <v>568860</v>
      </c>
      <c r="I4260" s="26">
        <v>567568</v>
      </c>
      <c r="J4260" s="26">
        <v>565946</v>
      </c>
    </row>
    <row r="4261" ht="15" spans="1:10">
      <c r="A4261" s="26">
        <v>589056</v>
      </c>
      <c r="B4261" s="26">
        <v>587451</v>
      </c>
      <c r="C4261" s="26">
        <v>586029</v>
      </c>
      <c r="D4261" s="26">
        <v>584381</v>
      </c>
      <c r="E4261" s="26">
        <v>582254</v>
      </c>
      <c r="F4261" s="26">
        <v>575046</v>
      </c>
      <c r="G4261" s="26">
        <v>571439</v>
      </c>
      <c r="H4261" s="26">
        <v>568669</v>
      </c>
      <c r="I4261" s="26">
        <v>567489</v>
      </c>
      <c r="J4261" s="26">
        <v>559049</v>
      </c>
    </row>
    <row r="4262" ht="15" spans="1:10">
      <c r="A4262" s="26">
        <v>589055</v>
      </c>
      <c r="B4262" s="26">
        <v>587437</v>
      </c>
      <c r="C4262" s="26">
        <v>585947</v>
      </c>
      <c r="D4262" s="26">
        <v>584379</v>
      </c>
      <c r="E4262" s="26">
        <v>582253</v>
      </c>
      <c r="F4262" s="26">
        <v>575045</v>
      </c>
      <c r="G4262" s="26">
        <v>571429</v>
      </c>
      <c r="H4262" s="26">
        <v>568615</v>
      </c>
      <c r="I4262" s="26">
        <v>567412</v>
      </c>
      <c r="J4262" s="26">
        <v>557224</v>
      </c>
    </row>
    <row r="4263" ht="15" spans="1:10">
      <c r="A4263" s="26">
        <v>589053</v>
      </c>
      <c r="B4263" s="26">
        <v>587234</v>
      </c>
      <c r="C4263" s="26">
        <v>585896</v>
      </c>
      <c r="D4263" s="26">
        <v>584343</v>
      </c>
      <c r="E4263" s="26">
        <v>582252</v>
      </c>
      <c r="F4263" s="26">
        <v>575044</v>
      </c>
      <c r="G4263" s="26">
        <v>571189</v>
      </c>
      <c r="H4263" s="26">
        <v>568501</v>
      </c>
      <c r="I4263" s="26">
        <v>567353</v>
      </c>
      <c r="J4263" s="26">
        <v>556638</v>
      </c>
    </row>
    <row r="4264" ht="15" spans="1:10">
      <c r="A4264" s="26">
        <v>589047</v>
      </c>
      <c r="B4264" s="26">
        <v>587171</v>
      </c>
      <c r="C4264" s="26">
        <v>585781</v>
      </c>
      <c r="D4264" s="26">
        <v>584342</v>
      </c>
      <c r="E4264" s="26">
        <v>582250</v>
      </c>
      <c r="F4264" s="26">
        <v>574609</v>
      </c>
      <c r="G4264" s="26">
        <v>571100</v>
      </c>
      <c r="H4264" s="26">
        <v>568475</v>
      </c>
      <c r="I4264" s="26">
        <v>567307</v>
      </c>
      <c r="J4264" s="26"/>
    </row>
    <row r="4265" ht="15" spans="1:10">
      <c r="A4265" s="26">
        <v>588952</v>
      </c>
      <c r="B4265" s="26">
        <v>587101</v>
      </c>
      <c r="C4265" s="26">
        <v>585774</v>
      </c>
      <c r="D4265" s="26">
        <v>584341</v>
      </c>
      <c r="E4265" s="26">
        <v>582202</v>
      </c>
      <c r="F4265" s="26">
        <v>574608</v>
      </c>
      <c r="G4265" s="26">
        <v>570795</v>
      </c>
      <c r="H4265" s="26">
        <v>568473</v>
      </c>
      <c r="I4265" s="26">
        <v>567305</v>
      </c>
      <c r="J4265" s="26"/>
    </row>
    <row r="4266" ht="15" spans="1:10">
      <c r="A4266" s="26">
        <v>588950</v>
      </c>
      <c r="B4266" s="26">
        <v>587100</v>
      </c>
      <c r="C4266" s="26">
        <v>585743</v>
      </c>
      <c r="D4266" s="26">
        <v>584323</v>
      </c>
      <c r="E4266" s="26">
        <v>582113</v>
      </c>
      <c r="F4266" s="26">
        <v>574604</v>
      </c>
      <c r="G4266" s="26">
        <v>570742</v>
      </c>
      <c r="H4266" s="26">
        <v>568471</v>
      </c>
      <c r="I4266" s="26">
        <v>567256</v>
      </c>
      <c r="J4266" s="26"/>
    </row>
    <row r="4267" ht="15" spans="1:10">
      <c r="A4267" s="26">
        <v>588947</v>
      </c>
      <c r="B4267" s="26">
        <v>587098</v>
      </c>
      <c r="C4267" s="26">
        <v>585737</v>
      </c>
      <c r="D4267" s="26">
        <v>584319</v>
      </c>
      <c r="E4267" s="26">
        <v>582109</v>
      </c>
      <c r="F4267" s="26">
        <v>574535</v>
      </c>
      <c r="G4267" s="26">
        <v>570740</v>
      </c>
      <c r="H4267" s="26">
        <v>568431</v>
      </c>
      <c r="I4267" s="26">
        <v>567255</v>
      </c>
      <c r="J4267" s="26"/>
    </row>
    <row r="4268" ht="15" spans="1:10">
      <c r="A4268" s="26">
        <v>588946</v>
      </c>
      <c r="B4268" s="26">
        <v>587096</v>
      </c>
      <c r="C4268" s="26">
        <v>585736</v>
      </c>
      <c r="D4268" s="26">
        <v>584277</v>
      </c>
      <c r="E4268" s="26">
        <v>582040</v>
      </c>
      <c r="F4268" s="26">
        <v>574534</v>
      </c>
      <c r="G4268" s="26">
        <v>570626</v>
      </c>
      <c r="H4268" s="26">
        <v>568370</v>
      </c>
      <c r="I4268" s="26">
        <v>567225</v>
      </c>
      <c r="J4268" s="26"/>
    </row>
    <row r="4269" ht="15" spans="1:10">
      <c r="A4269" s="26">
        <v>588945</v>
      </c>
      <c r="B4269" s="26">
        <v>587095</v>
      </c>
      <c r="C4269" s="26">
        <v>585633</v>
      </c>
      <c r="D4269" s="26">
        <v>584276</v>
      </c>
      <c r="E4269" s="26">
        <v>582027</v>
      </c>
      <c r="F4269" s="26">
        <v>574533</v>
      </c>
      <c r="G4269" s="26">
        <v>570625</v>
      </c>
      <c r="H4269" s="26">
        <v>568347</v>
      </c>
      <c r="I4269" s="26">
        <v>567224</v>
      </c>
      <c r="J4269" s="26"/>
    </row>
    <row r="4270" ht="15" spans="1:10">
      <c r="A4270" s="26">
        <v>588922</v>
      </c>
      <c r="B4270" s="26">
        <v>587089</v>
      </c>
      <c r="C4270" s="26">
        <v>585618</v>
      </c>
      <c r="D4270" s="26">
        <v>584274</v>
      </c>
      <c r="E4270" s="26">
        <v>582004</v>
      </c>
      <c r="F4270" s="26">
        <v>574531</v>
      </c>
      <c r="G4270" s="26">
        <v>570351</v>
      </c>
      <c r="H4270" s="26">
        <v>568339</v>
      </c>
      <c r="I4270" s="26">
        <v>567223</v>
      </c>
      <c r="J4270" s="26"/>
    </row>
    <row r="4271" ht="15" spans="1:10">
      <c r="A4271" s="26">
        <v>588920</v>
      </c>
      <c r="B4271" s="26">
        <v>587015</v>
      </c>
      <c r="C4271" s="26">
        <v>585611</v>
      </c>
      <c r="D4271" s="26">
        <v>584273</v>
      </c>
      <c r="E4271" s="26">
        <v>581997</v>
      </c>
      <c r="F4271" s="26">
        <v>574530</v>
      </c>
      <c r="G4271" s="26">
        <v>570350</v>
      </c>
      <c r="H4271" s="26">
        <v>568325</v>
      </c>
      <c r="I4271" s="26">
        <v>567197</v>
      </c>
      <c r="J4271" s="26"/>
    </row>
    <row r="4272" spans="1:12">
      <c r="A4272" s="11" t="s">
        <v>912</v>
      </c>
      <c r="B4272" s="11"/>
      <c r="C4272" s="11"/>
      <c r="D4272" s="21"/>
      <c r="E4272" s="21"/>
      <c r="F4272" s="21"/>
      <c r="G4272" s="21"/>
      <c r="H4272" s="21"/>
      <c r="I4272" s="21"/>
      <c r="J4272" s="21"/>
      <c r="K4272" s="21"/>
      <c r="L4272" s="21"/>
    </row>
    <row r="4274" ht="13.5" spans="1:2">
      <c r="A4274" s="32" t="s">
        <v>33610</v>
      </c>
      <c r="B4274" s="32"/>
    </row>
    <row r="4275" ht="15" spans="1:11">
      <c r="A4275" s="37">
        <v>593799</v>
      </c>
      <c r="B4275" s="37">
        <v>588548</v>
      </c>
      <c r="C4275" s="26">
        <v>586586</v>
      </c>
      <c r="D4275" s="26">
        <v>585638</v>
      </c>
      <c r="E4275" s="26">
        <v>584800</v>
      </c>
      <c r="F4275" s="26">
        <v>583546</v>
      </c>
      <c r="G4275" s="26">
        <v>582291</v>
      </c>
      <c r="H4275" s="26">
        <v>581350</v>
      </c>
      <c r="I4275" s="26">
        <v>580321</v>
      </c>
      <c r="J4275" s="26">
        <v>576696</v>
      </c>
      <c r="K4275" s="2">
        <v>568764</v>
      </c>
    </row>
    <row r="4276" ht="15" spans="1:11">
      <c r="A4276" s="26">
        <v>591343</v>
      </c>
      <c r="B4276" s="26">
        <v>588520</v>
      </c>
      <c r="C4276" s="26">
        <v>586501</v>
      </c>
      <c r="D4276" s="26">
        <v>585612</v>
      </c>
      <c r="E4276" s="26">
        <v>584795</v>
      </c>
      <c r="F4276" s="26">
        <v>583304</v>
      </c>
      <c r="G4276" s="26">
        <v>582290</v>
      </c>
      <c r="H4276" s="26">
        <v>581339</v>
      </c>
      <c r="I4276" s="26">
        <v>580230</v>
      </c>
      <c r="J4276" s="26">
        <v>576630</v>
      </c>
      <c r="K4276" s="2">
        <v>568547</v>
      </c>
    </row>
    <row r="4277" ht="15" spans="1:11">
      <c r="A4277" s="26">
        <v>590753</v>
      </c>
      <c r="B4277" s="26">
        <v>588473</v>
      </c>
      <c r="C4277" s="26">
        <v>586374</v>
      </c>
      <c r="D4277" s="26">
        <v>585658</v>
      </c>
      <c r="E4277" s="26">
        <v>584791</v>
      </c>
      <c r="F4277" s="26">
        <v>583225</v>
      </c>
      <c r="G4277" s="26">
        <v>582263</v>
      </c>
      <c r="H4277" s="26">
        <v>581338</v>
      </c>
      <c r="I4277" s="26">
        <v>580229</v>
      </c>
      <c r="J4277" s="26">
        <v>576629</v>
      </c>
      <c r="K4277" s="2">
        <v>568279</v>
      </c>
    </row>
    <row r="4278" ht="15" spans="1:11">
      <c r="A4278" s="26">
        <v>590484</v>
      </c>
      <c r="B4278" s="26">
        <v>588472</v>
      </c>
      <c r="C4278" s="26">
        <v>586343</v>
      </c>
      <c r="D4278" s="26">
        <v>585657</v>
      </c>
      <c r="E4278" s="26">
        <v>584790</v>
      </c>
      <c r="F4278" s="26">
        <v>583144</v>
      </c>
      <c r="G4278" s="26">
        <v>582195</v>
      </c>
      <c r="H4278" s="26">
        <v>581336</v>
      </c>
      <c r="I4278" s="26">
        <v>580228</v>
      </c>
      <c r="J4278" s="26">
        <v>576628</v>
      </c>
      <c r="K4278" s="2">
        <v>567432</v>
      </c>
    </row>
    <row r="4279" ht="15" spans="1:11">
      <c r="A4279" s="26">
        <v>590456</v>
      </c>
      <c r="B4279" s="26">
        <v>588426</v>
      </c>
      <c r="C4279" s="26">
        <v>586299</v>
      </c>
      <c r="D4279" s="26">
        <v>585601</v>
      </c>
      <c r="E4279" s="26">
        <v>584788</v>
      </c>
      <c r="F4279" s="26">
        <v>583142</v>
      </c>
      <c r="G4279" s="26">
        <v>582194</v>
      </c>
      <c r="H4279" s="26">
        <v>581334</v>
      </c>
      <c r="I4279" s="26">
        <v>580215</v>
      </c>
      <c r="J4279" s="26">
        <v>576627</v>
      </c>
      <c r="K4279" s="2">
        <v>567112</v>
      </c>
    </row>
    <row r="4280" ht="15" spans="1:11">
      <c r="A4280" s="26">
        <v>590428</v>
      </c>
      <c r="B4280" s="26">
        <v>588425</v>
      </c>
      <c r="C4280" s="26">
        <v>586260</v>
      </c>
      <c r="D4280" s="26">
        <v>585541</v>
      </c>
      <c r="E4280" s="26">
        <v>584745</v>
      </c>
      <c r="F4280" s="26">
        <v>583138</v>
      </c>
      <c r="G4280" s="26">
        <v>582191</v>
      </c>
      <c r="H4280" s="26">
        <v>581333</v>
      </c>
      <c r="I4280" s="26">
        <v>579963</v>
      </c>
      <c r="J4280" s="26">
        <v>576361</v>
      </c>
      <c r="K4280" s="2">
        <v>567083</v>
      </c>
    </row>
    <row r="4281" ht="15" spans="1:11">
      <c r="A4281" s="26">
        <v>590359</v>
      </c>
      <c r="B4281" s="26">
        <v>588424</v>
      </c>
      <c r="C4281" s="26">
        <v>586256</v>
      </c>
      <c r="D4281" s="26">
        <v>585520</v>
      </c>
      <c r="E4281" s="26">
        <v>584688</v>
      </c>
      <c r="F4281" s="26">
        <v>582962</v>
      </c>
      <c r="G4281" s="26">
        <v>582153</v>
      </c>
      <c r="H4281" s="26">
        <v>581328</v>
      </c>
      <c r="I4281" s="26">
        <v>579960</v>
      </c>
      <c r="J4281" s="26">
        <v>576360</v>
      </c>
      <c r="K4281" s="2">
        <v>567082</v>
      </c>
    </row>
    <row r="4282" ht="15" spans="1:11">
      <c r="A4282" s="26">
        <v>590313</v>
      </c>
      <c r="B4282" s="26">
        <v>588423</v>
      </c>
      <c r="C4282" s="26">
        <v>586223</v>
      </c>
      <c r="D4282" s="26">
        <v>585432</v>
      </c>
      <c r="E4282" s="26">
        <v>584687</v>
      </c>
      <c r="F4282" s="26">
        <v>582961</v>
      </c>
      <c r="G4282" s="26">
        <v>582086</v>
      </c>
      <c r="H4282" s="26">
        <v>581305</v>
      </c>
      <c r="I4282" s="26">
        <v>579878</v>
      </c>
      <c r="J4282" s="26">
        <v>576359</v>
      </c>
      <c r="K4282" s="2">
        <v>565961</v>
      </c>
    </row>
    <row r="4283" ht="15" spans="1:11">
      <c r="A4283" s="26">
        <v>590308</v>
      </c>
      <c r="B4283" s="26">
        <v>588421</v>
      </c>
      <c r="C4283" s="26">
        <v>586205</v>
      </c>
      <c r="D4283" s="26">
        <v>585347</v>
      </c>
      <c r="E4283" s="26">
        <v>575625</v>
      </c>
      <c r="F4283" s="26">
        <v>582960</v>
      </c>
      <c r="G4283" s="26">
        <v>582083</v>
      </c>
      <c r="H4283" s="26">
        <v>581304</v>
      </c>
      <c r="I4283" s="26">
        <v>579877</v>
      </c>
      <c r="J4283" s="26">
        <v>576358</v>
      </c>
      <c r="K4283" s="2">
        <v>565821</v>
      </c>
    </row>
    <row r="4284" ht="15" spans="1:11">
      <c r="A4284" s="26">
        <v>590306</v>
      </c>
      <c r="B4284" s="26">
        <v>588416</v>
      </c>
      <c r="C4284" s="26">
        <v>586203</v>
      </c>
      <c r="D4284" s="26">
        <v>585346</v>
      </c>
      <c r="E4284" s="26">
        <v>584565</v>
      </c>
      <c r="F4284" s="26">
        <v>582958</v>
      </c>
      <c r="G4284" s="26">
        <v>582054</v>
      </c>
      <c r="H4284" s="26">
        <v>581303</v>
      </c>
      <c r="I4284" s="26">
        <v>579875</v>
      </c>
      <c r="J4284" s="26">
        <v>576357</v>
      </c>
      <c r="K4284" s="2">
        <v>565588</v>
      </c>
    </row>
    <row r="4285" ht="15" spans="1:11">
      <c r="A4285" s="26">
        <v>590241</v>
      </c>
      <c r="B4285" s="26">
        <v>588333</v>
      </c>
      <c r="C4285" s="26">
        <v>586183</v>
      </c>
      <c r="D4285" s="26">
        <v>585344</v>
      </c>
      <c r="E4285" s="26">
        <v>584564</v>
      </c>
      <c r="F4285" s="26">
        <v>582952</v>
      </c>
      <c r="G4285" s="26">
        <v>582036</v>
      </c>
      <c r="H4285" s="26">
        <v>581302</v>
      </c>
      <c r="I4285" s="26">
        <v>579874</v>
      </c>
      <c r="J4285" s="26">
        <v>576356</v>
      </c>
      <c r="K4285" s="2">
        <v>565479</v>
      </c>
    </row>
    <row r="4286" ht="15" spans="1:11">
      <c r="A4286" s="26">
        <v>590190</v>
      </c>
      <c r="B4286" s="26">
        <v>588287</v>
      </c>
      <c r="C4286" s="26">
        <v>586175</v>
      </c>
      <c r="D4286" s="26">
        <v>585305</v>
      </c>
      <c r="E4286" s="26">
        <v>584477</v>
      </c>
      <c r="F4286" s="26">
        <v>582951</v>
      </c>
      <c r="G4286" s="26">
        <v>581973</v>
      </c>
      <c r="H4286" s="26">
        <v>581301</v>
      </c>
      <c r="I4286" s="26">
        <v>579872</v>
      </c>
      <c r="J4286" s="26">
        <v>576355</v>
      </c>
      <c r="K4286" s="2">
        <v>565044</v>
      </c>
    </row>
    <row r="4287" ht="15" spans="1:11">
      <c r="A4287" s="26">
        <v>590123</v>
      </c>
      <c r="B4287" s="26">
        <v>588230</v>
      </c>
      <c r="C4287" s="26">
        <v>586165</v>
      </c>
      <c r="D4287" s="26">
        <v>585302</v>
      </c>
      <c r="E4287" s="26">
        <v>584475</v>
      </c>
      <c r="F4287" s="26">
        <v>582950</v>
      </c>
      <c r="G4287" s="26">
        <v>581972</v>
      </c>
      <c r="H4287" s="26">
        <v>581195</v>
      </c>
      <c r="I4287" s="26">
        <v>579661</v>
      </c>
      <c r="J4287" s="26">
        <v>576354</v>
      </c>
      <c r="K4287" s="2">
        <v>564326</v>
      </c>
    </row>
    <row r="4288" ht="15" spans="1:11">
      <c r="A4288" s="26">
        <v>590116</v>
      </c>
      <c r="B4288" s="26">
        <v>588222</v>
      </c>
      <c r="C4288" s="26">
        <v>586140</v>
      </c>
      <c r="D4288" s="26">
        <v>585295</v>
      </c>
      <c r="E4288" s="26">
        <v>584472</v>
      </c>
      <c r="F4288" s="26">
        <v>582949</v>
      </c>
      <c r="G4288" s="26">
        <v>581971</v>
      </c>
      <c r="H4288" s="26">
        <v>581160</v>
      </c>
      <c r="I4288" s="26">
        <v>579640</v>
      </c>
      <c r="J4288" s="26">
        <v>576353</v>
      </c>
      <c r="K4288" s="2">
        <v>564112</v>
      </c>
    </row>
    <row r="4289" ht="15" spans="1:11">
      <c r="A4289" s="26">
        <v>590109</v>
      </c>
      <c r="B4289" s="26">
        <v>588192</v>
      </c>
      <c r="C4289" s="26">
        <v>586136</v>
      </c>
      <c r="D4289" s="26">
        <v>585292</v>
      </c>
      <c r="E4289" s="26">
        <v>584467</v>
      </c>
      <c r="F4289" s="26">
        <v>582948</v>
      </c>
      <c r="G4289" s="26">
        <v>581970</v>
      </c>
      <c r="H4289" s="26">
        <v>581102</v>
      </c>
      <c r="I4289" s="26">
        <v>579634</v>
      </c>
      <c r="J4289" s="26">
        <v>576352</v>
      </c>
      <c r="K4289" s="2">
        <v>564061</v>
      </c>
    </row>
    <row r="4290" ht="15" spans="1:11">
      <c r="A4290" s="26">
        <v>590094</v>
      </c>
      <c r="B4290" s="26">
        <v>588071</v>
      </c>
      <c r="C4290" s="26">
        <v>586131</v>
      </c>
      <c r="D4290" s="26">
        <v>585291</v>
      </c>
      <c r="E4290" s="26">
        <v>584465</v>
      </c>
      <c r="F4290" s="26">
        <v>582947</v>
      </c>
      <c r="G4290" s="26">
        <v>581969</v>
      </c>
      <c r="H4290" s="26">
        <v>581101</v>
      </c>
      <c r="I4290" s="26">
        <v>579628</v>
      </c>
      <c r="J4290" s="26">
        <v>576351</v>
      </c>
      <c r="K4290" s="2">
        <v>563394</v>
      </c>
    </row>
    <row r="4291" ht="15" spans="1:11">
      <c r="A4291" s="26">
        <v>590089</v>
      </c>
      <c r="B4291" s="26">
        <v>588039</v>
      </c>
      <c r="C4291" s="26">
        <v>586130</v>
      </c>
      <c r="D4291" s="26">
        <v>585290</v>
      </c>
      <c r="E4291" s="26">
        <v>584419</v>
      </c>
      <c r="F4291" s="26">
        <v>582944</v>
      </c>
      <c r="G4291" s="26">
        <v>581968</v>
      </c>
      <c r="H4291" s="26">
        <v>581089</v>
      </c>
      <c r="I4291" s="26">
        <v>579627</v>
      </c>
      <c r="J4291" s="26">
        <v>576350</v>
      </c>
      <c r="K4291" s="2">
        <v>561980</v>
      </c>
    </row>
    <row r="4292" ht="15" spans="1:11">
      <c r="A4292" s="26">
        <v>590084</v>
      </c>
      <c r="B4292" s="26">
        <v>587680</v>
      </c>
      <c r="C4292" s="26">
        <v>586068</v>
      </c>
      <c r="D4292" s="26">
        <v>585250</v>
      </c>
      <c r="E4292" s="26">
        <v>584306</v>
      </c>
      <c r="F4292" s="26">
        <v>582939</v>
      </c>
      <c r="G4292" s="26">
        <v>581960</v>
      </c>
      <c r="H4292" s="26">
        <v>581088</v>
      </c>
      <c r="I4292" s="26">
        <v>579626</v>
      </c>
      <c r="J4292" s="26">
        <v>576002</v>
      </c>
      <c r="K4292" s="2">
        <v>561979</v>
      </c>
    </row>
    <row r="4293" ht="15" spans="1:11">
      <c r="A4293" s="26">
        <v>589921</v>
      </c>
      <c r="B4293" s="26">
        <v>587660</v>
      </c>
      <c r="C4293" s="26">
        <v>586062</v>
      </c>
      <c r="D4293" s="26">
        <v>585229</v>
      </c>
      <c r="E4293" s="26">
        <v>584135</v>
      </c>
      <c r="F4293" s="26">
        <v>582938</v>
      </c>
      <c r="G4293" s="26">
        <v>581957</v>
      </c>
      <c r="H4293" s="26">
        <v>581047</v>
      </c>
      <c r="I4293" s="26">
        <v>579559</v>
      </c>
      <c r="J4293" s="26">
        <v>576001</v>
      </c>
      <c r="K4293" s="2">
        <v>561679</v>
      </c>
    </row>
    <row r="4294" ht="15" spans="1:11">
      <c r="A4294" s="26">
        <v>589915</v>
      </c>
      <c r="B4294" s="26">
        <v>587519</v>
      </c>
      <c r="C4294" s="26">
        <v>586056</v>
      </c>
      <c r="D4294" s="26">
        <v>585224</v>
      </c>
      <c r="E4294" s="26">
        <v>584134</v>
      </c>
      <c r="F4294" s="26">
        <v>582937</v>
      </c>
      <c r="G4294" s="26">
        <v>581955</v>
      </c>
      <c r="H4294" s="26">
        <v>581044</v>
      </c>
      <c r="I4294" s="26">
        <v>579558</v>
      </c>
      <c r="J4294" s="26">
        <v>575574</v>
      </c>
      <c r="K4294" s="2">
        <v>561421</v>
      </c>
    </row>
    <row r="4295" ht="15" spans="1:11">
      <c r="A4295" s="26">
        <v>589896</v>
      </c>
      <c r="B4295" s="26">
        <v>587473</v>
      </c>
      <c r="C4295" s="26">
        <v>586016</v>
      </c>
      <c r="D4295" s="26">
        <v>585223</v>
      </c>
      <c r="E4295" s="26">
        <v>584133</v>
      </c>
      <c r="F4295" s="26">
        <v>582933</v>
      </c>
      <c r="G4295" s="26">
        <v>581954</v>
      </c>
      <c r="H4295" s="26">
        <v>581042</v>
      </c>
      <c r="I4295" s="26">
        <v>579556</v>
      </c>
      <c r="J4295" s="26">
        <v>575540</v>
      </c>
      <c r="K4295" s="2">
        <v>557605</v>
      </c>
    </row>
    <row r="4296" ht="15" spans="1:11">
      <c r="A4296" s="26">
        <v>589847</v>
      </c>
      <c r="B4296" s="26">
        <v>587466</v>
      </c>
      <c r="C4296" s="26">
        <v>586014</v>
      </c>
      <c r="D4296" s="26">
        <v>585218</v>
      </c>
      <c r="E4296" s="26">
        <v>584132</v>
      </c>
      <c r="F4296" s="26">
        <v>582932</v>
      </c>
      <c r="G4296" s="26">
        <v>581908</v>
      </c>
      <c r="H4296" s="26">
        <v>581003</v>
      </c>
      <c r="I4296" s="26">
        <v>579528</v>
      </c>
      <c r="J4296" s="26">
        <v>575441</v>
      </c>
      <c r="K4296" s="2">
        <v>557603</v>
      </c>
    </row>
    <row r="4297" ht="15" spans="1:11">
      <c r="A4297" s="26">
        <v>589846</v>
      </c>
      <c r="B4297" s="26">
        <v>587462</v>
      </c>
      <c r="C4297" s="26">
        <v>586012</v>
      </c>
      <c r="D4297" s="26">
        <v>585217</v>
      </c>
      <c r="E4297" s="26">
        <v>584107</v>
      </c>
      <c r="F4297" s="26">
        <v>582915</v>
      </c>
      <c r="G4297" s="26">
        <v>581906</v>
      </c>
      <c r="H4297" s="26">
        <v>581001</v>
      </c>
      <c r="I4297" s="26">
        <v>579480</v>
      </c>
      <c r="J4297" s="26">
        <v>575425</v>
      </c>
      <c r="K4297" s="2">
        <v>557600</v>
      </c>
    </row>
    <row r="4298" ht="15" spans="1:11">
      <c r="A4298" s="26">
        <v>589845</v>
      </c>
      <c r="B4298" s="26">
        <v>587431</v>
      </c>
      <c r="C4298" s="26">
        <v>586008</v>
      </c>
      <c r="D4298" s="26">
        <v>585215</v>
      </c>
      <c r="E4298" s="26">
        <v>584105</v>
      </c>
      <c r="F4298" s="26">
        <v>582906</v>
      </c>
      <c r="G4298" s="26">
        <v>581905</v>
      </c>
      <c r="H4298" s="26">
        <v>580997</v>
      </c>
      <c r="I4298" s="26">
        <v>579436</v>
      </c>
      <c r="J4298" s="26">
        <v>575160</v>
      </c>
      <c r="K4298" s="2">
        <v>557444</v>
      </c>
    </row>
    <row r="4299" ht="15" spans="1:11">
      <c r="A4299" s="26">
        <v>589810</v>
      </c>
      <c r="B4299" s="26">
        <v>587426</v>
      </c>
      <c r="C4299" s="26">
        <v>585993</v>
      </c>
      <c r="D4299" s="26">
        <v>585214</v>
      </c>
      <c r="E4299" s="26">
        <v>584103</v>
      </c>
      <c r="F4299" s="26">
        <v>582879</v>
      </c>
      <c r="G4299" s="26">
        <v>581904</v>
      </c>
      <c r="H4299" s="26">
        <v>580996</v>
      </c>
      <c r="I4299" s="26">
        <v>579424</v>
      </c>
      <c r="J4299" s="26">
        <v>575150</v>
      </c>
      <c r="K4299" s="2">
        <v>557388</v>
      </c>
    </row>
    <row r="4300" ht="15" spans="1:11">
      <c r="A4300" s="26">
        <v>589787</v>
      </c>
      <c r="B4300" s="26">
        <v>587415</v>
      </c>
      <c r="C4300" s="26">
        <v>585985</v>
      </c>
      <c r="D4300" s="26">
        <v>585213</v>
      </c>
      <c r="E4300" s="26">
        <v>584101</v>
      </c>
      <c r="F4300" s="26">
        <v>582873</v>
      </c>
      <c r="G4300" s="26">
        <v>581903</v>
      </c>
      <c r="H4300" s="26">
        <v>580995</v>
      </c>
      <c r="I4300" s="26">
        <v>579409</v>
      </c>
      <c r="J4300" s="26">
        <v>574976</v>
      </c>
      <c r="K4300" s="2">
        <v>557386</v>
      </c>
    </row>
    <row r="4301" ht="15" spans="1:11">
      <c r="A4301" s="26">
        <v>589719</v>
      </c>
      <c r="B4301" s="26">
        <v>587398</v>
      </c>
      <c r="C4301" s="26">
        <v>585982</v>
      </c>
      <c r="D4301" s="26">
        <v>585212</v>
      </c>
      <c r="E4301" s="26">
        <v>584099</v>
      </c>
      <c r="F4301" s="26">
        <v>582869</v>
      </c>
      <c r="G4301" s="26">
        <v>581902</v>
      </c>
      <c r="H4301" s="26">
        <v>580994</v>
      </c>
      <c r="I4301" s="26">
        <v>579348</v>
      </c>
      <c r="J4301" s="26">
        <v>574975</v>
      </c>
      <c r="K4301" s="2">
        <v>557352</v>
      </c>
    </row>
    <row r="4302" ht="15" spans="1:11">
      <c r="A4302" s="26">
        <v>589480</v>
      </c>
      <c r="B4302" s="26">
        <v>587367</v>
      </c>
      <c r="C4302" s="26">
        <v>585913</v>
      </c>
      <c r="D4302" s="26">
        <v>585211</v>
      </c>
      <c r="E4302" s="26">
        <v>584098</v>
      </c>
      <c r="F4302" s="26">
        <v>582862</v>
      </c>
      <c r="G4302" s="26">
        <v>581845</v>
      </c>
      <c r="H4302" s="26">
        <v>580991</v>
      </c>
      <c r="I4302" s="26">
        <v>579323</v>
      </c>
      <c r="J4302" s="26">
        <v>574969</v>
      </c>
      <c r="K4302" s="2">
        <v>557351</v>
      </c>
    </row>
    <row r="4303" ht="15" spans="1:11">
      <c r="A4303" s="26">
        <v>589474</v>
      </c>
      <c r="B4303" s="26">
        <v>587345</v>
      </c>
      <c r="C4303" s="26">
        <v>585908</v>
      </c>
      <c r="D4303" s="26">
        <v>585165</v>
      </c>
      <c r="E4303" s="26">
        <v>584097</v>
      </c>
      <c r="F4303" s="26">
        <v>582861</v>
      </c>
      <c r="G4303" s="26">
        <v>581844</v>
      </c>
      <c r="H4303" s="26">
        <v>580989</v>
      </c>
      <c r="I4303" s="26">
        <v>579285</v>
      </c>
      <c r="J4303" s="26">
        <v>574964</v>
      </c>
      <c r="K4303" s="2">
        <v>557350</v>
      </c>
    </row>
    <row r="4304" ht="15" spans="1:11">
      <c r="A4304" s="26">
        <v>589464</v>
      </c>
      <c r="B4304" s="26">
        <v>587305</v>
      </c>
      <c r="C4304" s="26">
        <v>585791</v>
      </c>
      <c r="D4304" s="26">
        <v>585164</v>
      </c>
      <c r="E4304" s="26">
        <v>584063</v>
      </c>
      <c r="F4304" s="26">
        <v>582860</v>
      </c>
      <c r="G4304" s="26">
        <v>581794</v>
      </c>
      <c r="H4304" s="26">
        <v>580988</v>
      </c>
      <c r="I4304" s="26">
        <v>579272</v>
      </c>
      <c r="J4304" s="26">
        <v>574960</v>
      </c>
      <c r="K4304" s="2">
        <v>557345</v>
      </c>
    </row>
    <row r="4305" ht="15" spans="1:11">
      <c r="A4305" s="26">
        <v>589330</v>
      </c>
      <c r="B4305" s="26">
        <v>587303</v>
      </c>
      <c r="C4305" s="26">
        <v>585745</v>
      </c>
      <c r="D4305" s="26">
        <v>585163</v>
      </c>
      <c r="E4305" s="26">
        <v>583924</v>
      </c>
      <c r="F4305" s="26">
        <v>582751</v>
      </c>
      <c r="G4305" s="26">
        <v>581756</v>
      </c>
      <c r="H4305" s="26">
        <v>580986</v>
      </c>
      <c r="I4305" s="26">
        <v>579238</v>
      </c>
      <c r="J4305" s="26">
        <v>574959</v>
      </c>
      <c r="K4305" s="2">
        <v>557248</v>
      </c>
    </row>
    <row r="4306" ht="15" spans="1:11">
      <c r="A4306" s="26">
        <v>589315</v>
      </c>
      <c r="B4306" s="26">
        <v>578278</v>
      </c>
      <c r="C4306" s="26">
        <v>585741</v>
      </c>
      <c r="D4306" s="26">
        <v>585162</v>
      </c>
      <c r="E4306" s="26">
        <v>583923</v>
      </c>
      <c r="F4306" s="26">
        <v>582728</v>
      </c>
      <c r="G4306" s="26">
        <v>581755</v>
      </c>
      <c r="H4306" s="26">
        <v>580970</v>
      </c>
      <c r="I4306" s="26">
        <v>579231</v>
      </c>
      <c r="J4306" s="26">
        <v>574919</v>
      </c>
      <c r="K4306" s="2">
        <v>557033</v>
      </c>
    </row>
    <row r="4307" ht="15" spans="1:11">
      <c r="A4307" s="26">
        <v>589292</v>
      </c>
      <c r="B4307" s="26">
        <v>587277</v>
      </c>
      <c r="C4307" s="26">
        <v>585693</v>
      </c>
      <c r="D4307" s="26">
        <v>585158</v>
      </c>
      <c r="E4307" s="26">
        <v>583922</v>
      </c>
      <c r="F4307" s="26">
        <v>582725</v>
      </c>
      <c r="G4307" s="26">
        <v>581754</v>
      </c>
      <c r="H4307" s="26">
        <v>580808</v>
      </c>
      <c r="I4307" s="26">
        <v>579229</v>
      </c>
      <c r="J4307" s="26">
        <v>574529</v>
      </c>
      <c r="K4307" s="2">
        <v>557029</v>
      </c>
    </row>
    <row r="4308" ht="15" spans="1:11">
      <c r="A4308" s="26">
        <v>589045</v>
      </c>
      <c r="B4308" s="26">
        <v>587276</v>
      </c>
      <c r="C4308" s="26">
        <v>585683</v>
      </c>
      <c r="D4308" s="26">
        <v>585099</v>
      </c>
      <c r="E4308" s="26">
        <v>583886</v>
      </c>
      <c r="F4308" s="26">
        <v>582676</v>
      </c>
      <c r="G4308" s="26">
        <v>581753</v>
      </c>
      <c r="H4308" s="26">
        <v>580799</v>
      </c>
      <c r="I4308" s="26">
        <v>579217</v>
      </c>
      <c r="J4308" s="26">
        <v>573688</v>
      </c>
      <c r="K4308" s="2">
        <v>557028</v>
      </c>
    </row>
    <row r="4309" ht="15" spans="1:11">
      <c r="A4309" s="26">
        <v>589044</v>
      </c>
      <c r="B4309" s="26">
        <v>587273</v>
      </c>
      <c r="C4309" s="26">
        <v>585682</v>
      </c>
      <c r="D4309" s="26">
        <v>585097</v>
      </c>
      <c r="E4309" s="26">
        <v>583885</v>
      </c>
      <c r="F4309" s="26">
        <v>582652</v>
      </c>
      <c r="G4309" s="26">
        <v>581729</v>
      </c>
      <c r="H4309" s="26">
        <v>580797</v>
      </c>
      <c r="I4309" s="26">
        <v>579209</v>
      </c>
      <c r="J4309" s="26">
        <v>573686</v>
      </c>
      <c r="K4309" s="2">
        <v>556647</v>
      </c>
    </row>
    <row r="4310" ht="15" spans="1:11">
      <c r="A4310" s="26">
        <v>589040</v>
      </c>
      <c r="B4310" s="26">
        <v>587249</v>
      </c>
      <c r="C4310" s="26">
        <v>585681</v>
      </c>
      <c r="D4310" s="26">
        <v>585093</v>
      </c>
      <c r="E4310" s="26">
        <v>583884</v>
      </c>
      <c r="F4310" s="26">
        <v>582651</v>
      </c>
      <c r="G4310" s="26">
        <v>581728</v>
      </c>
      <c r="H4310" s="26">
        <v>580742</v>
      </c>
      <c r="I4310" s="26">
        <v>579188</v>
      </c>
      <c r="J4310" s="26">
        <v>573127</v>
      </c>
      <c r="K4310" s="2">
        <v>556594</v>
      </c>
    </row>
    <row r="4311" ht="15" spans="1:11">
      <c r="A4311" s="26">
        <v>589019</v>
      </c>
      <c r="B4311" s="26">
        <v>587212</v>
      </c>
      <c r="C4311" s="26">
        <v>585680</v>
      </c>
      <c r="D4311" s="26">
        <v>585092</v>
      </c>
      <c r="E4311" s="26">
        <v>583883</v>
      </c>
      <c r="F4311" s="26">
        <v>582650</v>
      </c>
      <c r="G4311" s="26">
        <v>581726</v>
      </c>
      <c r="H4311" s="26">
        <v>580741</v>
      </c>
      <c r="I4311" s="26">
        <v>579157</v>
      </c>
      <c r="J4311" s="26">
        <v>573126</v>
      </c>
      <c r="K4311" s="2">
        <v>556441</v>
      </c>
    </row>
    <row r="4312" ht="15" spans="1:11">
      <c r="A4312" s="26">
        <v>589017</v>
      </c>
      <c r="B4312" s="26">
        <v>587178</v>
      </c>
      <c r="C4312" s="26">
        <v>585679</v>
      </c>
      <c r="D4312" s="26">
        <v>585091</v>
      </c>
      <c r="E4312" s="26">
        <v>583882</v>
      </c>
      <c r="F4312" s="26">
        <v>582647</v>
      </c>
      <c r="G4312" s="26">
        <v>581693</v>
      </c>
      <c r="H4312" s="26">
        <v>580734</v>
      </c>
      <c r="I4312" s="26">
        <v>579154</v>
      </c>
      <c r="J4312" s="26">
        <v>573125</v>
      </c>
      <c r="K4312" s="2">
        <v>556398</v>
      </c>
    </row>
    <row r="4313" ht="15" spans="1:11">
      <c r="A4313" s="26">
        <v>588949</v>
      </c>
      <c r="B4313" s="26">
        <v>587158</v>
      </c>
      <c r="C4313" s="26">
        <v>585678</v>
      </c>
      <c r="D4313" s="26">
        <v>585035</v>
      </c>
      <c r="E4313" s="26">
        <v>583881</v>
      </c>
      <c r="F4313" s="26">
        <v>582598</v>
      </c>
      <c r="G4313" s="26">
        <v>581642</v>
      </c>
      <c r="H4313" s="26">
        <v>580733</v>
      </c>
      <c r="I4313" s="26">
        <v>579106</v>
      </c>
      <c r="J4313" s="26">
        <v>573124</v>
      </c>
      <c r="K4313" s="2">
        <v>556056</v>
      </c>
    </row>
    <row r="4314" ht="15" spans="1:11">
      <c r="A4314" s="26">
        <v>588913</v>
      </c>
      <c r="B4314" s="26">
        <v>587115</v>
      </c>
      <c r="C4314" s="26">
        <v>585677</v>
      </c>
      <c r="D4314" s="26">
        <v>585021</v>
      </c>
      <c r="E4314" s="26">
        <v>583689</v>
      </c>
      <c r="F4314" s="26">
        <v>582592</v>
      </c>
      <c r="G4314" s="26">
        <v>581621</v>
      </c>
      <c r="H4314" s="26">
        <v>580664</v>
      </c>
      <c r="I4314" s="26">
        <v>579090</v>
      </c>
      <c r="J4314" s="26">
        <v>573064</v>
      </c>
      <c r="K4314" s="2">
        <v>555831</v>
      </c>
    </row>
    <row r="4315" ht="15" spans="1:10">
      <c r="A4315" s="26">
        <v>588888</v>
      </c>
      <c r="B4315" s="26">
        <v>587104</v>
      </c>
      <c r="C4315" s="26">
        <v>585676</v>
      </c>
      <c r="D4315" s="26">
        <v>585019</v>
      </c>
      <c r="E4315" s="26">
        <v>583688</v>
      </c>
      <c r="F4315" s="26">
        <v>582471</v>
      </c>
      <c r="G4315" s="26">
        <v>581620</v>
      </c>
      <c r="H4315" s="26">
        <v>580577</v>
      </c>
      <c r="I4315" s="26">
        <v>597056</v>
      </c>
      <c r="J4315" s="26">
        <v>572888</v>
      </c>
    </row>
    <row r="4316" ht="15" spans="1:10">
      <c r="A4316" s="26">
        <v>588731</v>
      </c>
      <c r="B4316" s="26">
        <v>587097</v>
      </c>
      <c r="C4316" s="26">
        <v>585674</v>
      </c>
      <c r="D4316" s="26">
        <v>585014</v>
      </c>
      <c r="E4316" s="26">
        <v>583686</v>
      </c>
      <c r="F4316" s="26">
        <v>582389</v>
      </c>
      <c r="G4316" s="26">
        <v>581590</v>
      </c>
      <c r="H4316" s="26">
        <v>580498</v>
      </c>
      <c r="I4316" s="26">
        <v>578977</v>
      </c>
      <c r="J4316" s="26">
        <v>572887</v>
      </c>
    </row>
    <row r="4317" ht="15" spans="1:10">
      <c r="A4317" s="26">
        <v>588694</v>
      </c>
      <c r="B4317" s="26">
        <v>587061</v>
      </c>
      <c r="C4317" s="26">
        <v>585673</v>
      </c>
      <c r="D4317" s="26">
        <v>585012</v>
      </c>
      <c r="E4317" s="26">
        <v>583685</v>
      </c>
      <c r="F4317" s="26">
        <v>582303</v>
      </c>
      <c r="G4317" s="26">
        <v>581589</v>
      </c>
      <c r="H4317" s="26">
        <v>580496</v>
      </c>
      <c r="I4317" s="26">
        <v>578929</v>
      </c>
      <c r="J4317" s="26">
        <v>572885</v>
      </c>
    </row>
    <row r="4318" ht="15" spans="1:10">
      <c r="A4318" s="26">
        <v>588684</v>
      </c>
      <c r="B4318" s="26">
        <v>587060</v>
      </c>
      <c r="C4318" s="26">
        <v>585670</v>
      </c>
      <c r="D4318" s="26">
        <v>585009</v>
      </c>
      <c r="E4318" s="26">
        <v>583684</v>
      </c>
      <c r="F4318" s="26">
        <v>582302</v>
      </c>
      <c r="G4318" s="26">
        <v>581586</v>
      </c>
      <c r="H4318" s="26">
        <v>580495</v>
      </c>
      <c r="I4318" s="26">
        <v>578391</v>
      </c>
      <c r="J4318" s="26">
        <v>572852</v>
      </c>
    </row>
    <row r="4319" ht="15" spans="1:10">
      <c r="A4319" s="26">
        <v>588681</v>
      </c>
      <c r="B4319" s="26">
        <v>587059</v>
      </c>
      <c r="C4319" s="26">
        <v>585669</v>
      </c>
      <c r="D4319" s="26">
        <v>584934</v>
      </c>
      <c r="E4319" s="26">
        <v>583677</v>
      </c>
      <c r="F4319" s="26">
        <v>582301</v>
      </c>
      <c r="G4319" s="26">
        <v>581466</v>
      </c>
      <c r="H4319" s="26">
        <v>580494</v>
      </c>
      <c r="I4319" s="26">
        <v>578311</v>
      </c>
      <c r="J4319" s="26">
        <v>572223</v>
      </c>
    </row>
    <row r="4320" ht="15" spans="1:10">
      <c r="A4320" s="26">
        <v>588679</v>
      </c>
      <c r="B4320" s="26">
        <v>587047</v>
      </c>
      <c r="C4320" s="26">
        <v>585667</v>
      </c>
      <c r="D4320" s="26">
        <v>584933</v>
      </c>
      <c r="E4320" s="26">
        <v>583676</v>
      </c>
      <c r="F4320" s="26">
        <v>582300</v>
      </c>
      <c r="G4320" s="26">
        <v>581423</v>
      </c>
      <c r="H4320" s="26">
        <v>580493</v>
      </c>
      <c r="I4320" s="26">
        <v>577187</v>
      </c>
      <c r="J4320" s="26">
        <v>572222</v>
      </c>
    </row>
    <row r="4321" ht="15" spans="1:10">
      <c r="A4321" s="26">
        <v>588666</v>
      </c>
      <c r="B4321" s="26">
        <v>587046</v>
      </c>
      <c r="C4321" s="26">
        <v>585666</v>
      </c>
      <c r="D4321" s="26">
        <v>584932</v>
      </c>
      <c r="E4321" s="26">
        <v>583675</v>
      </c>
      <c r="F4321" s="26">
        <v>582299</v>
      </c>
      <c r="G4321" s="26">
        <v>581356</v>
      </c>
      <c r="H4321" s="26">
        <v>580492</v>
      </c>
      <c r="I4321" s="26">
        <v>577149</v>
      </c>
      <c r="J4321" s="26">
        <v>572178</v>
      </c>
    </row>
    <row r="4322" ht="15" spans="1:10">
      <c r="A4322" s="26">
        <v>588656</v>
      </c>
      <c r="B4322" s="26">
        <v>587045</v>
      </c>
      <c r="C4322" s="26">
        <v>585662</v>
      </c>
      <c r="D4322" s="26">
        <v>584931</v>
      </c>
      <c r="E4322" s="26">
        <v>583583</v>
      </c>
      <c r="F4322" s="26">
        <v>582298</v>
      </c>
      <c r="G4322" s="26">
        <v>581355</v>
      </c>
      <c r="H4322" s="26">
        <v>580490</v>
      </c>
      <c r="I4322" s="26">
        <v>577072</v>
      </c>
      <c r="J4322" s="26">
        <v>571376</v>
      </c>
    </row>
    <row r="4323" ht="15" spans="1:10">
      <c r="A4323" s="26">
        <v>588635</v>
      </c>
      <c r="B4323" s="26">
        <v>586971</v>
      </c>
      <c r="C4323" s="26">
        <v>585659</v>
      </c>
      <c r="D4323" s="26">
        <v>584929</v>
      </c>
      <c r="E4323" s="26">
        <v>583550</v>
      </c>
      <c r="F4323" s="26">
        <v>582297</v>
      </c>
      <c r="G4323" s="26">
        <v>581354</v>
      </c>
      <c r="H4323" s="26">
        <v>580407</v>
      </c>
      <c r="I4323" s="26">
        <v>576704</v>
      </c>
      <c r="J4323" s="26">
        <v>570420</v>
      </c>
    </row>
    <row r="4324" ht="15" spans="1:10">
      <c r="A4324" s="26">
        <v>588581</v>
      </c>
      <c r="B4324" s="26">
        <v>586957</v>
      </c>
      <c r="C4324" s="26">
        <v>585655</v>
      </c>
      <c r="D4324" s="26">
        <v>584805</v>
      </c>
      <c r="E4324" s="26">
        <v>583549</v>
      </c>
      <c r="F4324" s="26">
        <v>582294</v>
      </c>
      <c r="G4324" s="26">
        <v>581353</v>
      </c>
      <c r="H4324" s="26">
        <v>580405</v>
      </c>
      <c r="I4324" s="26">
        <v>576701</v>
      </c>
      <c r="J4324" s="26">
        <v>570289</v>
      </c>
    </row>
    <row r="4325" ht="15" spans="1:10">
      <c r="A4325" s="26">
        <v>588566</v>
      </c>
      <c r="B4325" s="26">
        <v>586661</v>
      </c>
      <c r="C4325" s="26">
        <v>585647</v>
      </c>
      <c r="D4325" s="26">
        <v>584804</v>
      </c>
      <c r="E4325" s="26">
        <v>583548</v>
      </c>
      <c r="F4325" s="26">
        <v>582293</v>
      </c>
      <c r="G4325" s="26">
        <v>581352</v>
      </c>
      <c r="H4325" s="26">
        <v>580404</v>
      </c>
      <c r="I4325" s="26">
        <v>576700</v>
      </c>
      <c r="J4325" s="26">
        <v>569697</v>
      </c>
    </row>
    <row r="4326" spans="1:12">
      <c r="A4326" s="11" t="s">
        <v>912</v>
      </c>
      <c r="B4326" s="11"/>
      <c r="C4326" s="11"/>
      <c r="D4326" s="21">
        <v>584801</v>
      </c>
      <c r="E4326" s="21">
        <v>583547</v>
      </c>
      <c r="F4326" s="21">
        <v>582292</v>
      </c>
      <c r="G4326" s="21">
        <v>581351</v>
      </c>
      <c r="H4326" s="21">
        <v>580322</v>
      </c>
      <c r="I4326" s="21">
        <v>576697</v>
      </c>
      <c r="J4326" s="21">
        <v>569695</v>
      </c>
      <c r="K4326" s="21"/>
      <c r="L4326" s="21"/>
    </row>
    <row r="4328" ht="13.5" spans="1:2">
      <c r="A4328" s="32" t="s">
        <v>33936</v>
      </c>
      <c r="B4328" s="32"/>
    </row>
    <row r="4329" ht="15" spans="1:10">
      <c r="A4329" s="37">
        <v>590576</v>
      </c>
      <c r="B4329" s="37">
        <v>587163</v>
      </c>
      <c r="C4329" s="26">
        <v>585258</v>
      </c>
      <c r="D4329" s="26">
        <v>581935</v>
      </c>
      <c r="E4329" s="26">
        <v>580724</v>
      </c>
      <c r="F4329" s="26">
        <v>579450</v>
      </c>
      <c r="G4329" s="26">
        <v>578270</v>
      </c>
      <c r="H4329" s="26">
        <v>576720</v>
      </c>
      <c r="I4329" s="26">
        <v>574593</v>
      </c>
      <c r="J4329" s="26">
        <v>569357</v>
      </c>
    </row>
    <row r="4330" ht="15" spans="1:10">
      <c r="A4330" s="26">
        <v>590009</v>
      </c>
      <c r="B4330" s="26">
        <v>587162</v>
      </c>
      <c r="C4330" s="26">
        <v>585257</v>
      </c>
      <c r="D4330" s="26">
        <v>581934</v>
      </c>
      <c r="E4330" s="26">
        <v>580717</v>
      </c>
      <c r="F4330" s="26">
        <v>579433</v>
      </c>
      <c r="G4330" s="26">
        <v>578238</v>
      </c>
      <c r="H4330" s="26">
        <v>576717</v>
      </c>
      <c r="I4330" s="26">
        <v>574423</v>
      </c>
      <c r="J4330" s="26">
        <v>569356</v>
      </c>
    </row>
    <row r="4331" ht="15" spans="1:10">
      <c r="A4331" s="26">
        <v>589723</v>
      </c>
      <c r="B4331" s="26">
        <v>587160</v>
      </c>
      <c r="C4331" s="26">
        <v>585243</v>
      </c>
      <c r="D4331" s="26">
        <v>581933</v>
      </c>
      <c r="E4331" s="26">
        <v>580602</v>
      </c>
      <c r="F4331" s="26">
        <v>579405</v>
      </c>
      <c r="G4331" s="26">
        <v>578237</v>
      </c>
      <c r="H4331" s="26">
        <v>576707</v>
      </c>
      <c r="I4331" s="26">
        <v>574415</v>
      </c>
      <c r="J4331" s="26">
        <v>569350</v>
      </c>
    </row>
    <row r="4332" ht="15" spans="1:10">
      <c r="A4332" s="26">
        <v>589623</v>
      </c>
      <c r="B4332" s="26">
        <v>587157</v>
      </c>
      <c r="C4332" s="26">
        <v>585242</v>
      </c>
      <c r="D4332" s="26">
        <v>581932</v>
      </c>
      <c r="E4332" s="26">
        <v>580437</v>
      </c>
      <c r="F4332" s="26">
        <v>579402</v>
      </c>
      <c r="G4332" s="26">
        <v>578235</v>
      </c>
      <c r="H4332" s="26">
        <v>576695</v>
      </c>
      <c r="I4332" s="26">
        <v>574387</v>
      </c>
      <c r="J4332" s="26">
        <v>569343</v>
      </c>
    </row>
    <row r="4333" ht="15" spans="1:10">
      <c r="A4333" s="26">
        <v>589622</v>
      </c>
      <c r="B4333" s="26">
        <v>587118</v>
      </c>
      <c r="C4333" s="26">
        <v>585238</v>
      </c>
      <c r="D4333" s="26">
        <v>581913</v>
      </c>
      <c r="E4333" s="26">
        <v>580443</v>
      </c>
      <c r="F4333" s="26">
        <v>579364</v>
      </c>
      <c r="G4333" s="26">
        <v>578234</v>
      </c>
      <c r="H4333" s="26">
        <v>576686</v>
      </c>
      <c r="I4333" s="26">
        <v>573833</v>
      </c>
      <c r="J4333" s="26">
        <v>569070</v>
      </c>
    </row>
    <row r="4334" ht="15" spans="1:10">
      <c r="A4334" s="26">
        <v>589453</v>
      </c>
      <c r="B4334" s="26">
        <v>587117</v>
      </c>
      <c r="C4334" s="26">
        <v>585237</v>
      </c>
      <c r="D4334" s="26">
        <v>581768</v>
      </c>
      <c r="E4334" s="26">
        <v>580379</v>
      </c>
      <c r="F4334" s="26">
        <v>579343</v>
      </c>
      <c r="G4334" s="26">
        <v>578211</v>
      </c>
      <c r="H4334" s="26">
        <v>576625</v>
      </c>
      <c r="I4334" s="26">
        <v>573832</v>
      </c>
      <c r="J4334" s="26">
        <v>569017</v>
      </c>
    </row>
    <row r="4335" ht="15" spans="1:10">
      <c r="A4335" s="26">
        <v>589449</v>
      </c>
      <c r="B4335" s="26">
        <v>587116</v>
      </c>
      <c r="C4335" s="26">
        <v>585236</v>
      </c>
      <c r="D4335" s="26">
        <v>581747</v>
      </c>
      <c r="E4335" s="26">
        <v>580359</v>
      </c>
      <c r="F4335" s="26">
        <v>579334</v>
      </c>
      <c r="G4335" s="26">
        <v>578187</v>
      </c>
      <c r="H4335" s="26">
        <v>576598</v>
      </c>
      <c r="I4335" s="26">
        <v>573831</v>
      </c>
      <c r="J4335" s="26">
        <v>568738</v>
      </c>
    </row>
    <row r="4336" ht="15" spans="1:10">
      <c r="A4336" s="26">
        <v>589448</v>
      </c>
      <c r="B4336" s="26">
        <v>587113</v>
      </c>
      <c r="C4336" s="26">
        <v>585193</v>
      </c>
      <c r="D4336" s="26">
        <v>581746</v>
      </c>
      <c r="E4336" s="26">
        <v>580223</v>
      </c>
      <c r="F4336" s="26">
        <v>579328</v>
      </c>
      <c r="G4336" s="26">
        <v>578184</v>
      </c>
      <c r="H4336" s="26">
        <v>576528</v>
      </c>
      <c r="I4336" s="26">
        <v>573487</v>
      </c>
      <c r="J4336" s="26">
        <v>568737</v>
      </c>
    </row>
    <row r="4337" ht="15" spans="1:10">
      <c r="A4337" s="26">
        <v>589447</v>
      </c>
      <c r="B4337" s="26">
        <v>586891</v>
      </c>
      <c r="C4337" s="26">
        <v>585190</v>
      </c>
      <c r="D4337" s="26">
        <v>581745</v>
      </c>
      <c r="E4337" s="26">
        <v>580186</v>
      </c>
      <c r="F4337" s="26">
        <v>579324</v>
      </c>
      <c r="G4337" s="26">
        <v>578182</v>
      </c>
      <c r="H4337" s="26">
        <v>576471</v>
      </c>
      <c r="I4337" s="26">
        <v>574278</v>
      </c>
      <c r="J4337" s="26">
        <v>568179</v>
      </c>
    </row>
    <row r="4338" ht="15" spans="1:10">
      <c r="A4338" s="26">
        <v>589301</v>
      </c>
      <c r="B4338" s="26">
        <v>586680</v>
      </c>
      <c r="C4338" s="26">
        <v>585188</v>
      </c>
      <c r="D4338" s="26">
        <v>581744</v>
      </c>
      <c r="E4338" s="26">
        <v>580174</v>
      </c>
      <c r="F4338" s="26">
        <v>579311</v>
      </c>
      <c r="G4338" s="26">
        <v>578131</v>
      </c>
      <c r="H4338" s="26">
        <v>576440</v>
      </c>
      <c r="I4338" s="26">
        <v>574092</v>
      </c>
      <c r="J4338" s="26">
        <v>568215</v>
      </c>
    </row>
    <row r="4339" ht="15" spans="1:10">
      <c r="A4339" s="26">
        <v>589295</v>
      </c>
      <c r="B4339" s="26">
        <v>586679</v>
      </c>
      <c r="C4339" s="26">
        <v>585136</v>
      </c>
      <c r="D4339" s="26">
        <v>581773</v>
      </c>
      <c r="E4339" s="26">
        <v>580150</v>
      </c>
      <c r="F4339" s="26">
        <v>579321</v>
      </c>
      <c r="G4339" s="26">
        <v>578038</v>
      </c>
      <c r="H4339" s="26">
        <v>576313</v>
      </c>
      <c r="I4339" s="26">
        <v>574089</v>
      </c>
      <c r="J4339" s="26">
        <v>567961</v>
      </c>
    </row>
    <row r="4340" ht="15" spans="1:10">
      <c r="A4340" s="26">
        <v>589180</v>
      </c>
      <c r="B4340" s="26">
        <v>586678</v>
      </c>
      <c r="C4340" s="26">
        <v>585063</v>
      </c>
      <c r="D4340" s="26">
        <v>581772</v>
      </c>
      <c r="E4340" s="26">
        <v>580143</v>
      </c>
      <c r="F4340" s="26">
        <v>579320</v>
      </c>
      <c r="G4340" s="26">
        <v>578037</v>
      </c>
      <c r="H4340" s="26">
        <v>576098</v>
      </c>
      <c r="I4340" s="26">
        <v>573959</v>
      </c>
      <c r="J4340" s="26">
        <v>567827</v>
      </c>
    </row>
    <row r="4341" ht="15" spans="1:10">
      <c r="A4341" s="26">
        <v>589058</v>
      </c>
      <c r="B4341" s="26">
        <v>586326</v>
      </c>
      <c r="C4341" s="26">
        <v>585062</v>
      </c>
      <c r="D4341" s="26">
        <v>581771</v>
      </c>
      <c r="E4341" s="26">
        <v>580141</v>
      </c>
      <c r="F4341" s="26">
        <v>579319</v>
      </c>
      <c r="G4341" s="26">
        <v>577997</v>
      </c>
      <c r="H4341" s="26">
        <v>576079</v>
      </c>
      <c r="I4341" s="26">
        <v>573906</v>
      </c>
      <c r="J4341" s="26">
        <v>567822</v>
      </c>
    </row>
    <row r="4342" ht="15" spans="1:10">
      <c r="A4342" s="26">
        <v>588993</v>
      </c>
      <c r="B4342" s="26">
        <v>586322</v>
      </c>
      <c r="C4342" s="26">
        <v>585061</v>
      </c>
      <c r="D4342" s="26">
        <v>581770</v>
      </c>
      <c r="E4342" s="26">
        <v>580126</v>
      </c>
      <c r="F4342" s="26">
        <v>579318</v>
      </c>
      <c r="G4342" s="26">
        <v>577973</v>
      </c>
      <c r="H4342" s="26">
        <v>576058</v>
      </c>
      <c r="I4342" s="26">
        <v>573505</v>
      </c>
      <c r="J4342" s="26">
        <v>567818</v>
      </c>
    </row>
    <row r="4343" ht="15" spans="1:10">
      <c r="A4343" s="26">
        <v>588992</v>
      </c>
      <c r="B4343" s="26">
        <v>586114</v>
      </c>
      <c r="C4343" s="26">
        <v>585060</v>
      </c>
      <c r="D4343" s="26">
        <v>581769</v>
      </c>
      <c r="E4343" s="26">
        <v>580118</v>
      </c>
      <c r="F4343" s="26">
        <v>579258</v>
      </c>
      <c r="G4343" s="26">
        <v>577966</v>
      </c>
      <c r="H4343" s="26">
        <v>576023</v>
      </c>
      <c r="I4343" s="26">
        <v>573854</v>
      </c>
      <c r="J4343" s="26">
        <v>567817</v>
      </c>
    </row>
    <row r="4344" ht="15" spans="1:10">
      <c r="A4344" s="26">
        <v>588991</v>
      </c>
      <c r="B4344" s="26">
        <v>586111</v>
      </c>
      <c r="C4344" s="26">
        <v>585059</v>
      </c>
      <c r="D4344" s="26">
        <v>581675</v>
      </c>
      <c r="E4344" s="26">
        <v>580020</v>
      </c>
      <c r="F4344" s="26">
        <v>579275</v>
      </c>
      <c r="G4344" s="26">
        <v>577960</v>
      </c>
      <c r="H4344" s="26">
        <v>575925</v>
      </c>
      <c r="I4344" s="26">
        <v>573843</v>
      </c>
      <c r="J4344" s="26">
        <v>567814</v>
      </c>
    </row>
    <row r="4345" ht="15" spans="1:10">
      <c r="A4345" s="26">
        <v>588802</v>
      </c>
      <c r="B4345" s="26">
        <v>586110</v>
      </c>
      <c r="C4345" s="26">
        <v>584781</v>
      </c>
      <c r="D4345" s="26">
        <v>581579</v>
      </c>
      <c r="E4345" s="26">
        <v>579977</v>
      </c>
      <c r="F4345" s="26">
        <v>579219</v>
      </c>
      <c r="G4345" s="26">
        <v>577959</v>
      </c>
      <c r="H4345" s="26">
        <v>576931</v>
      </c>
      <c r="I4345" s="26">
        <v>573625</v>
      </c>
      <c r="J4345" s="26">
        <v>567789</v>
      </c>
    </row>
    <row r="4346" ht="15" spans="1:10">
      <c r="A4346" s="26">
        <v>588801</v>
      </c>
      <c r="B4346" s="26">
        <v>587800</v>
      </c>
      <c r="C4346" s="26">
        <v>584778</v>
      </c>
      <c r="D4346" s="26">
        <v>581578</v>
      </c>
      <c r="E4346" s="26">
        <v>579951</v>
      </c>
      <c r="F4346" s="26">
        <v>579170</v>
      </c>
      <c r="G4346" s="26">
        <v>577958</v>
      </c>
      <c r="H4346" s="26">
        <v>576737</v>
      </c>
      <c r="I4346" s="26">
        <v>573361</v>
      </c>
      <c r="J4346" s="26">
        <v>567755</v>
      </c>
    </row>
    <row r="4347" ht="15" spans="1:10">
      <c r="A4347" s="26">
        <v>588857</v>
      </c>
      <c r="B4347" s="26">
        <v>587708</v>
      </c>
      <c r="C4347" s="26">
        <v>584678</v>
      </c>
      <c r="D4347" s="26">
        <v>581507</v>
      </c>
      <c r="E4347" s="26">
        <v>579911</v>
      </c>
      <c r="F4347" s="26">
        <v>579150</v>
      </c>
      <c r="G4347" s="26">
        <v>577911</v>
      </c>
      <c r="H4347" s="26">
        <v>575979</v>
      </c>
      <c r="I4347" s="26">
        <v>573359</v>
      </c>
      <c r="J4347" s="26">
        <v>567772</v>
      </c>
    </row>
    <row r="4348" ht="15" spans="1:10">
      <c r="A4348" s="26">
        <v>588715</v>
      </c>
      <c r="B4348" s="26">
        <v>587583</v>
      </c>
      <c r="C4348" s="26">
        <v>584578</v>
      </c>
      <c r="D4348" s="26">
        <v>581506</v>
      </c>
      <c r="E4348" s="26">
        <v>579910</v>
      </c>
      <c r="F4348" s="26">
        <v>579146</v>
      </c>
      <c r="G4348" s="26">
        <v>577830</v>
      </c>
      <c r="H4348" s="26">
        <v>575926</v>
      </c>
      <c r="I4348" s="26">
        <v>573591</v>
      </c>
      <c r="J4348" s="26">
        <v>567740</v>
      </c>
    </row>
    <row r="4349" ht="15" spans="1:10">
      <c r="A4349" s="26">
        <v>588700</v>
      </c>
      <c r="B4349" s="26">
        <v>587352</v>
      </c>
      <c r="C4349" s="26">
        <v>584562</v>
      </c>
      <c r="D4349" s="26">
        <v>581505</v>
      </c>
      <c r="E4349" s="26">
        <v>579906</v>
      </c>
      <c r="F4349" s="26">
        <v>579134</v>
      </c>
      <c r="G4349" s="26">
        <v>577796</v>
      </c>
      <c r="H4349" s="26">
        <v>575910</v>
      </c>
      <c r="I4349" s="26">
        <v>573519</v>
      </c>
      <c r="J4349" s="26">
        <v>567502</v>
      </c>
    </row>
    <row r="4350" ht="15" spans="1:10">
      <c r="A4350" s="26">
        <v>588654</v>
      </c>
      <c r="B4350" s="26">
        <v>587280</v>
      </c>
      <c r="C4350" s="26">
        <v>584375</v>
      </c>
      <c r="D4350" s="26">
        <v>581504</v>
      </c>
      <c r="E4350" s="26">
        <v>579903</v>
      </c>
      <c r="F4350" s="26">
        <v>579132</v>
      </c>
      <c r="G4350" s="26">
        <v>577772</v>
      </c>
      <c r="H4350" s="26">
        <v>575904</v>
      </c>
      <c r="I4350" s="26">
        <v>573387</v>
      </c>
      <c r="J4350" s="26">
        <v>567136</v>
      </c>
    </row>
    <row r="4351" ht="15" spans="1:10">
      <c r="A4351" s="26">
        <v>588502</v>
      </c>
      <c r="B4351" s="26">
        <v>587177</v>
      </c>
      <c r="C4351" s="26">
        <v>584331</v>
      </c>
      <c r="D4351" s="26">
        <v>581482</v>
      </c>
      <c r="E4351" s="26">
        <v>579902</v>
      </c>
      <c r="F4351" s="26">
        <v>579131</v>
      </c>
      <c r="G4351" s="26">
        <v>577712</v>
      </c>
      <c r="H4351" s="26">
        <v>575858</v>
      </c>
      <c r="I4351" s="26">
        <v>573381</v>
      </c>
      <c r="J4351" s="26">
        <v>567103</v>
      </c>
    </row>
    <row r="4352" ht="15" spans="1:10">
      <c r="A4352" s="26">
        <v>588454</v>
      </c>
      <c r="B4352" s="26">
        <v>586938</v>
      </c>
      <c r="C4352" s="26">
        <v>584141</v>
      </c>
      <c r="D4352" s="26">
        <v>581448</v>
      </c>
      <c r="E4352" s="26">
        <v>579901</v>
      </c>
      <c r="F4352" s="26">
        <v>579130</v>
      </c>
      <c r="G4352" s="26">
        <v>577711</v>
      </c>
      <c r="H4352" s="26">
        <v>575837</v>
      </c>
      <c r="I4352" s="26">
        <v>573248</v>
      </c>
      <c r="J4352" s="26">
        <v>566919</v>
      </c>
    </row>
    <row r="4353" ht="15" spans="1:10">
      <c r="A4353" s="26">
        <v>588361</v>
      </c>
      <c r="B4353" s="26">
        <v>586510</v>
      </c>
      <c r="C4353" s="26">
        <v>584054</v>
      </c>
      <c r="D4353" s="26">
        <v>581430</v>
      </c>
      <c r="E4353" s="26">
        <v>579893</v>
      </c>
      <c r="F4353" s="26">
        <v>579129</v>
      </c>
      <c r="G4353" s="26">
        <v>577702</v>
      </c>
      <c r="H4353" s="26">
        <v>575791</v>
      </c>
      <c r="I4353" s="26">
        <v>573189</v>
      </c>
      <c r="J4353" s="26">
        <v>566904</v>
      </c>
    </row>
    <row r="4354" ht="15" spans="1:10">
      <c r="A4354" s="26">
        <v>585338</v>
      </c>
      <c r="B4354" s="26">
        <v>586509</v>
      </c>
      <c r="C4354" s="26">
        <v>584053</v>
      </c>
      <c r="D4354" s="26">
        <v>581429</v>
      </c>
      <c r="E4354" s="26">
        <v>579879</v>
      </c>
      <c r="F4354" s="26">
        <v>579110</v>
      </c>
      <c r="G4354" s="26">
        <v>577653</v>
      </c>
      <c r="H4354" s="26">
        <v>575750</v>
      </c>
      <c r="I4354" s="26">
        <v>573062</v>
      </c>
      <c r="J4354" s="26">
        <v>566091</v>
      </c>
    </row>
    <row r="4355" ht="15" spans="1:10">
      <c r="A4355" s="26">
        <v>588317</v>
      </c>
      <c r="B4355" s="26">
        <v>586508</v>
      </c>
      <c r="C4355" s="26">
        <v>584035</v>
      </c>
      <c r="D4355" s="26">
        <v>581428</v>
      </c>
      <c r="E4355" s="26">
        <v>579859</v>
      </c>
      <c r="F4355" s="26">
        <v>579086</v>
      </c>
      <c r="G4355" s="26">
        <v>577642</v>
      </c>
      <c r="H4355" s="26">
        <v>575677</v>
      </c>
      <c r="I4355" s="26">
        <v>573061</v>
      </c>
      <c r="J4355" s="26">
        <v>566078</v>
      </c>
    </row>
    <row r="4356" ht="15" spans="1:10">
      <c r="A4356" s="26">
        <v>588314</v>
      </c>
      <c r="B4356" s="26">
        <v>586454</v>
      </c>
      <c r="C4356" s="26">
        <v>584031</v>
      </c>
      <c r="D4356" s="26">
        <v>581427</v>
      </c>
      <c r="E4356" s="26">
        <v>579856</v>
      </c>
      <c r="F4356" s="26">
        <v>579085</v>
      </c>
      <c r="G4356" s="26">
        <v>577620</v>
      </c>
      <c r="H4356" s="26">
        <v>575665</v>
      </c>
      <c r="I4356" s="26">
        <v>572924</v>
      </c>
      <c r="J4356" s="26">
        <v>566086</v>
      </c>
    </row>
    <row r="4357" ht="15" spans="1:10">
      <c r="A4357" s="26">
        <v>588313</v>
      </c>
      <c r="B4357" s="26">
        <v>586022</v>
      </c>
      <c r="C4357" s="26">
        <v>583875</v>
      </c>
      <c r="D4357" s="26">
        <v>581348</v>
      </c>
      <c r="E4357" s="26">
        <v>579833</v>
      </c>
      <c r="F4357" s="26">
        <v>579053</v>
      </c>
      <c r="G4357" s="26">
        <v>577618</v>
      </c>
      <c r="H4357" s="26">
        <v>575658</v>
      </c>
      <c r="I4357" s="26">
        <v>572859</v>
      </c>
      <c r="J4357" s="26">
        <v>566263</v>
      </c>
    </row>
    <row r="4358" ht="15" spans="1:10">
      <c r="A4358" s="26">
        <v>588301</v>
      </c>
      <c r="B4358" s="26">
        <v>585986</v>
      </c>
      <c r="C4358" s="26">
        <v>583872</v>
      </c>
      <c r="D4358" s="26">
        <v>581268</v>
      </c>
      <c r="E4358" s="26">
        <v>579806</v>
      </c>
      <c r="F4358" s="26">
        <v>579023</v>
      </c>
      <c r="G4358" s="26">
        <v>577524</v>
      </c>
      <c r="H4358" s="26">
        <v>575656</v>
      </c>
      <c r="I4358" s="26">
        <v>572668</v>
      </c>
      <c r="J4358" s="26">
        <v>566252</v>
      </c>
    </row>
    <row r="4359" ht="15" spans="1:10">
      <c r="A4359" s="26">
        <v>588260</v>
      </c>
      <c r="B4359" s="26">
        <v>585788</v>
      </c>
      <c r="C4359" s="26">
        <v>583518</v>
      </c>
      <c r="D4359" s="26">
        <v>581224</v>
      </c>
      <c r="E4359" s="26">
        <v>579763</v>
      </c>
      <c r="F4359" s="26">
        <v>579006</v>
      </c>
      <c r="G4359" s="26">
        <v>577515</v>
      </c>
      <c r="H4359" s="26">
        <v>575648</v>
      </c>
      <c r="I4359" s="26">
        <v>572510</v>
      </c>
      <c r="J4359" s="26">
        <v>566251</v>
      </c>
    </row>
    <row r="4360" ht="15" spans="1:10">
      <c r="A4360" s="26">
        <v>588161</v>
      </c>
      <c r="B4360" s="26">
        <v>585782</v>
      </c>
      <c r="C4360" s="26">
        <v>583517</v>
      </c>
      <c r="D4360" s="26">
        <v>581223</v>
      </c>
      <c r="E4360" s="26">
        <v>579762</v>
      </c>
      <c r="F4360" s="26">
        <v>578954</v>
      </c>
      <c r="G4360" s="26">
        <v>577501</v>
      </c>
      <c r="H4360" s="26">
        <v>575620</v>
      </c>
      <c r="I4360" s="26">
        <v>572479</v>
      </c>
      <c r="J4360" s="26">
        <v>566148</v>
      </c>
    </row>
    <row r="4361" ht="15" spans="1:10">
      <c r="A4361" s="26">
        <v>588158</v>
      </c>
      <c r="B4361" s="26">
        <v>585778</v>
      </c>
      <c r="C4361" s="26">
        <v>583516</v>
      </c>
      <c r="D4361" s="26">
        <v>581222</v>
      </c>
      <c r="E4361" s="26">
        <v>579761</v>
      </c>
      <c r="F4361" s="26">
        <v>578886</v>
      </c>
      <c r="G4361" s="26">
        <v>577474</v>
      </c>
      <c r="H4361" s="26">
        <v>575600</v>
      </c>
      <c r="I4361" s="26">
        <v>572478</v>
      </c>
      <c r="J4361" s="26">
        <v>564524</v>
      </c>
    </row>
    <row r="4362" ht="15" spans="1:10">
      <c r="A4362" s="26">
        <v>588112</v>
      </c>
      <c r="B4362" s="26">
        <v>585697</v>
      </c>
      <c r="C4362" s="26">
        <v>583199</v>
      </c>
      <c r="D4362" s="26">
        <v>581221</v>
      </c>
      <c r="E4362" s="26">
        <v>579717</v>
      </c>
      <c r="F4362" s="26">
        <v>578858</v>
      </c>
      <c r="G4362" s="26">
        <v>577457</v>
      </c>
      <c r="H4362" s="26">
        <v>575558</v>
      </c>
      <c r="I4362" s="26">
        <v>572477</v>
      </c>
      <c r="J4362" s="26"/>
    </row>
    <row r="4363" ht="15" spans="1:10">
      <c r="A4363" s="26">
        <v>588103</v>
      </c>
      <c r="B4363" s="26">
        <v>585442</v>
      </c>
      <c r="C4363" s="26">
        <v>583515</v>
      </c>
      <c r="D4363" s="26">
        <v>581189</v>
      </c>
      <c r="E4363" s="26">
        <v>579711</v>
      </c>
      <c r="F4363" s="26">
        <v>578844</v>
      </c>
      <c r="G4363" s="26">
        <v>577469</v>
      </c>
      <c r="H4363" s="26">
        <v>575550</v>
      </c>
      <c r="I4363" s="26">
        <v>572476</v>
      </c>
      <c r="J4363" s="26"/>
    </row>
    <row r="4364" ht="15" spans="1:10">
      <c r="A4364" s="26">
        <v>588065</v>
      </c>
      <c r="B4364" s="26">
        <v>585408</v>
      </c>
      <c r="C4364" s="26">
        <v>583353</v>
      </c>
      <c r="D4364" s="26">
        <v>581187</v>
      </c>
      <c r="E4364" s="26">
        <v>579710</v>
      </c>
      <c r="F4364" s="26">
        <v>578791</v>
      </c>
      <c r="G4364" s="26">
        <v>577358</v>
      </c>
      <c r="H4364" s="26">
        <v>575499</v>
      </c>
      <c r="I4364" s="26">
        <v>572475</v>
      </c>
      <c r="J4364" s="26"/>
    </row>
    <row r="4365" ht="15" spans="1:10">
      <c r="A4365" s="26">
        <v>588004</v>
      </c>
      <c r="B4365" s="26">
        <v>585406</v>
      </c>
      <c r="C4365" s="26">
        <v>583352</v>
      </c>
      <c r="D4365" s="26">
        <v>581186</v>
      </c>
      <c r="E4365" s="26">
        <v>579708</v>
      </c>
      <c r="F4365" s="26">
        <v>578665</v>
      </c>
      <c r="G4365" s="26">
        <v>577346</v>
      </c>
      <c r="H4365" s="26">
        <v>575471</v>
      </c>
      <c r="I4365" s="26">
        <v>572474</v>
      </c>
      <c r="J4365" s="26"/>
    </row>
    <row r="4366" ht="15" spans="1:10">
      <c r="A4366" s="26">
        <v>587612</v>
      </c>
      <c r="B4366" s="26">
        <v>585375</v>
      </c>
      <c r="C4366" s="26">
        <v>583351</v>
      </c>
      <c r="D4366" s="26">
        <v>581148</v>
      </c>
      <c r="E4366" s="26">
        <v>579707</v>
      </c>
      <c r="F4366" s="26">
        <v>578634</v>
      </c>
      <c r="G4366" s="26">
        <v>577320</v>
      </c>
      <c r="H4366" s="26">
        <v>575430</v>
      </c>
      <c r="I4366" s="26">
        <v>572473</v>
      </c>
      <c r="J4366" s="26"/>
    </row>
    <row r="4367" ht="15" spans="1:10">
      <c r="A4367" s="26">
        <v>587592</v>
      </c>
      <c r="B4367" s="26">
        <v>585374</v>
      </c>
      <c r="C4367" s="26">
        <v>583350</v>
      </c>
      <c r="D4367" s="26">
        <v>581109</v>
      </c>
      <c r="E4367" s="26">
        <v>579706</v>
      </c>
      <c r="F4367" s="26">
        <v>578620</v>
      </c>
      <c r="G4367" s="26">
        <v>577278</v>
      </c>
      <c r="H4367" s="26">
        <v>575423</v>
      </c>
      <c r="I4367" s="26">
        <v>572472</v>
      </c>
      <c r="J4367" s="26"/>
    </row>
    <row r="4368" ht="15" spans="1:10">
      <c r="A4368" s="26">
        <v>587547</v>
      </c>
      <c r="B4368" s="26">
        <v>585373</v>
      </c>
      <c r="C4368" s="26">
        <v>583300</v>
      </c>
      <c r="D4368" s="26">
        <v>581108</v>
      </c>
      <c r="E4368" s="26">
        <v>579704</v>
      </c>
      <c r="F4368" s="26">
        <v>578592</v>
      </c>
      <c r="G4368" s="26">
        <v>577265</v>
      </c>
      <c r="H4368" s="26">
        <v>575396</v>
      </c>
      <c r="I4368" s="26">
        <v>572471</v>
      </c>
      <c r="J4368" s="26"/>
    </row>
    <row r="4369" ht="15" spans="1:10">
      <c r="A4369" s="26">
        <v>587530</v>
      </c>
      <c r="B4369" s="26">
        <v>585350</v>
      </c>
      <c r="C4369" s="26">
        <v>583201</v>
      </c>
      <c r="D4369" s="26">
        <v>581107</v>
      </c>
      <c r="E4369" s="26">
        <v>579682</v>
      </c>
      <c r="F4369" s="26">
        <v>578591</v>
      </c>
      <c r="G4369" s="26">
        <v>577253</v>
      </c>
      <c r="H4369" s="26">
        <v>575245</v>
      </c>
      <c r="I4369" s="26">
        <v>572470</v>
      </c>
      <c r="J4369" s="26"/>
    </row>
    <row r="4370" ht="15" spans="1:10">
      <c r="A4370" s="26">
        <v>587529</v>
      </c>
      <c r="B4370" s="26">
        <v>585345</v>
      </c>
      <c r="C4370" s="26">
        <v>583200</v>
      </c>
      <c r="D4370" s="26">
        <v>581068</v>
      </c>
      <c r="E4370" s="26">
        <v>579664</v>
      </c>
      <c r="F4370" s="26">
        <v>578576</v>
      </c>
      <c r="G4370" s="26">
        <v>577250</v>
      </c>
      <c r="H4370" s="26">
        <v>575148</v>
      </c>
      <c r="I4370" s="26">
        <v>572469</v>
      </c>
      <c r="J4370" s="26"/>
    </row>
    <row r="4371" ht="15" spans="1:10">
      <c r="A4371" s="26">
        <v>587332</v>
      </c>
      <c r="B4371" s="26">
        <v>585341</v>
      </c>
      <c r="C4371" s="26">
        <v>582586</v>
      </c>
      <c r="D4371" s="26">
        <v>581049</v>
      </c>
      <c r="E4371" s="26">
        <v>579581</v>
      </c>
      <c r="F4371" s="26">
        <v>578565</v>
      </c>
      <c r="G4371" s="26">
        <v>577232</v>
      </c>
      <c r="H4371" s="26">
        <v>575017</v>
      </c>
      <c r="I4371" s="26">
        <v>572468</v>
      </c>
      <c r="J4371" s="26"/>
    </row>
    <row r="4372" ht="15" spans="1:10">
      <c r="A4372" s="26">
        <v>587323</v>
      </c>
      <c r="B4372" s="26">
        <v>585340</v>
      </c>
      <c r="C4372" s="26">
        <v>582395</v>
      </c>
      <c r="D4372" s="26">
        <v>581007</v>
      </c>
      <c r="E4372" s="26">
        <v>579580</v>
      </c>
      <c r="F4372" s="26">
        <v>578557</v>
      </c>
      <c r="G4372" s="26">
        <v>577167</v>
      </c>
      <c r="H4372" s="26">
        <v>574860</v>
      </c>
      <c r="I4372" s="26">
        <v>572467</v>
      </c>
      <c r="J4372" s="26"/>
    </row>
    <row r="4373" ht="15" spans="1:10">
      <c r="A4373" s="26">
        <v>587258</v>
      </c>
      <c r="B4373" s="26">
        <v>585339</v>
      </c>
      <c r="C4373" s="26">
        <v>582394</v>
      </c>
      <c r="D4373" s="26">
        <v>581106</v>
      </c>
      <c r="E4373" s="26">
        <v>579566</v>
      </c>
      <c r="F4373" s="26">
        <v>578490</v>
      </c>
      <c r="G4373" s="26">
        <v>576996</v>
      </c>
      <c r="H4373" s="26">
        <v>574868</v>
      </c>
      <c r="I4373" s="26">
        <v>572466</v>
      </c>
      <c r="J4373" s="26"/>
    </row>
    <row r="4374" ht="15" spans="1:10">
      <c r="A4374" s="26">
        <v>587257</v>
      </c>
      <c r="B4374" s="26">
        <v>585335</v>
      </c>
      <c r="C4374" s="26">
        <v>582393</v>
      </c>
      <c r="D4374" s="26">
        <v>581077</v>
      </c>
      <c r="E4374" s="26">
        <v>579565</v>
      </c>
      <c r="F4374" s="26">
        <v>578371</v>
      </c>
      <c r="G4374" s="26">
        <v>576894</v>
      </c>
      <c r="H4374" s="26">
        <v>574827</v>
      </c>
      <c r="I4374" s="26">
        <v>572434</v>
      </c>
      <c r="J4374" s="26"/>
    </row>
    <row r="4375" ht="15" spans="1:10">
      <c r="A4375" s="26">
        <v>587256</v>
      </c>
      <c r="B4375" s="26">
        <v>585334</v>
      </c>
      <c r="C4375" s="26">
        <v>582392</v>
      </c>
      <c r="D4375" s="26">
        <v>580974</v>
      </c>
      <c r="E4375" s="26">
        <v>579564</v>
      </c>
      <c r="F4375" s="26">
        <v>578342</v>
      </c>
      <c r="G4375" s="26">
        <v>576752</v>
      </c>
      <c r="H4375" s="26">
        <v>574826</v>
      </c>
      <c r="I4375" s="26">
        <v>572411</v>
      </c>
      <c r="J4375" s="26"/>
    </row>
    <row r="4376" ht="15" spans="1:10">
      <c r="A4376" s="26">
        <v>587172</v>
      </c>
      <c r="B4376" s="26">
        <v>585333</v>
      </c>
      <c r="C4376" s="26">
        <v>581965</v>
      </c>
      <c r="D4376" s="26">
        <v>580987</v>
      </c>
      <c r="E4376" s="26">
        <v>579584</v>
      </c>
      <c r="F4376" s="26">
        <v>578309</v>
      </c>
      <c r="G4376" s="26">
        <v>576744</v>
      </c>
      <c r="H4376" s="26">
        <v>574824</v>
      </c>
      <c r="I4376" s="26">
        <v>571857</v>
      </c>
      <c r="J4376" s="26"/>
    </row>
    <row r="4377" ht="15" spans="1:10">
      <c r="A4377" s="26">
        <v>587169</v>
      </c>
      <c r="B4377" s="26">
        <v>585309</v>
      </c>
      <c r="C4377" s="26">
        <v>581964</v>
      </c>
      <c r="D4377" s="26">
        <v>580820</v>
      </c>
      <c r="E4377" s="26">
        <v>579555</v>
      </c>
      <c r="F4377" s="26">
        <v>578275</v>
      </c>
      <c r="G4377" s="26">
        <v>576725</v>
      </c>
      <c r="H4377" s="26">
        <v>574823</v>
      </c>
      <c r="I4377" s="26">
        <v>571371</v>
      </c>
      <c r="J4377" s="26"/>
    </row>
    <row r="4378" ht="15" spans="1:10">
      <c r="A4378" s="26">
        <v>587165</v>
      </c>
      <c r="B4378" s="26">
        <v>585276</v>
      </c>
      <c r="C4378" s="26">
        <v>581963</v>
      </c>
      <c r="D4378" s="26">
        <v>580845</v>
      </c>
      <c r="E4378" s="26">
        <v>579531</v>
      </c>
      <c r="F4378" s="26">
        <v>578274</v>
      </c>
      <c r="G4378" s="26">
        <v>576724</v>
      </c>
      <c r="H4378" s="26">
        <v>574712</v>
      </c>
      <c r="I4378" s="26">
        <v>570419</v>
      </c>
      <c r="J4378" s="26"/>
    </row>
    <row r="4379" ht="15" spans="1:10">
      <c r="A4379" s="26">
        <v>587164</v>
      </c>
      <c r="B4379" s="26">
        <v>585275</v>
      </c>
      <c r="C4379" s="26">
        <v>581962</v>
      </c>
      <c r="D4379" s="26">
        <v>580834</v>
      </c>
      <c r="E4379" s="26">
        <v>579502</v>
      </c>
      <c r="F4379" s="26">
        <v>578272</v>
      </c>
      <c r="G4379" s="26">
        <v>576721</v>
      </c>
      <c r="H4379" s="26">
        <v>574638</v>
      </c>
      <c r="I4379" s="26">
        <v>569797</v>
      </c>
      <c r="J4379" s="26"/>
    </row>
    <row r="4380" spans="1:12">
      <c r="A4380" s="11" t="s">
        <v>912</v>
      </c>
      <c r="B4380" s="11"/>
      <c r="C4380" s="11"/>
      <c r="D4380" s="21">
        <v>580811</v>
      </c>
      <c r="E4380" s="21">
        <v>579485</v>
      </c>
      <c r="F4380" s="21">
        <v>578271</v>
      </c>
      <c r="G4380" s="21">
        <v>576722</v>
      </c>
      <c r="H4380" s="21">
        <v>574610</v>
      </c>
      <c r="I4380" s="21">
        <v>569445</v>
      </c>
      <c r="J4380" s="21"/>
      <c r="K4380" s="21"/>
      <c r="L4380" s="21"/>
    </row>
    <row r="4382" ht="13.5" spans="1:2">
      <c r="A4382" s="32" t="s">
        <v>34262</v>
      </c>
      <c r="B4382" s="32"/>
    </row>
    <row r="4383" ht="15" spans="1:12">
      <c r="A4383" s="37">
        <v>592955</v>
      </c>
      <c r="B4383" s="37">
        <v>591931</v>
      </c>
      <c r="C4383" s="26">
        <v>591068</v>
      </c>
      <c r="D4383" s="26">
        <v>587290</v>
      </c>
      <c r="E4383" s="26">
        <v>585255</v>
      </c>
      <c r="F4383" s="26">
        <v>583542</v>
      </c>
      <c r="G4383" s="26">
        <v>582319</v>
      </c>
      <c r="H4383" s="26">
        <v>580252</v>
      </c>
      <c r="I4383" s="26">
        <v>579218</v>
      </c>
      <c r="J4383" s="26">
        <v>577824</v>
      </c>
      <c r="K4383" s="2">
        <v>574841</v>
      </c>
      <c r="L4383" s="2">
        <v>568556</v>
      </c>
    </row>
    <row r="4384" ht="15" spans="1:12">
      <c r="A4384" s="26">
        <v>592949</v>
      </c>
      <c r="B4384" s="26">
        <v>591901</v>
      </c>
      <c r="C4384" s="26">
        <v>591065</v>
      </c>
      <c r="D4384" s="26">
        <v>587241</v>
      </c>
      <c r="E4384" s="26">
        <v>585254</v>
      </c>
      <c r="F4384" s="26">
        <v>583541</v>
      </c>
      <c r="G4384" s="26">
        <v>582285</v>
      </c>
      <c r="H4384" s="26">
        <v>580235</v>
      </c>
      <c r="I4384" s="26">
        <v>579203</v>
      </c>
      <c r="J4384" s="26">
        <v>577823</v>
      </c>
      <c r="K4384" s="2">
        <v>574838</v>
      </c>
      <c r="L4384" s="2">
        <v>568555</v>
      </c>
    </row>
    <row r="4385" ht="15" spans="1:12">
      <c r="A4385" s="26">
        <v>592947</v>
      </c>
      <c r="B4385" s="26">
        <v>591896</v>
      </c>
      <c r="C4385" s="26">
        <v>590879</v>
      </c>
      <c r="D4385" s="26">
        <v>587223</v>
      </c>
      <c r="E4385" s="26">
        <v>585253</v>
      </c>
      <c r="F4385" s="26">
        <v>583540</v>
      </c>
      <c r="G4385" s="26">
        <v>582247</v>
      </c>
      <c r="H4385" s="26">
        <v>580234</v>
      </c>
      <c r="I4385" s="26">
        <v>579192</v>
      </c>
      <c r="J4385" s="26">
        <v>577809</v>
      </c>
      <c r="K4385" s="2">
        <v>574721</v>
      </c>
      <c r="L4385" s="2">
        <v>568553</v>
      </c>
    </row>
    <row r="4386" ht="15" spans="1:12">
      <c r="A4386" s="26">
        <v>592921</v>
      </c>
      <c r="B4386" s="26">
        <v>591890</v>
      </c>
      <c r="C4386" s="26">
        <v>590861</v>
      </c>
      <c r="D4386" s="26">
        <v>587072</v>
      </c>
      <c r="E4386" s="26">
        <v>585078</v>
      </c>
      <c r="F4386" s="26">
        <v>583538</v>
      </c>
      <c r="G4386" s="26">
        <v>582190</v>
      </c>
      <c r="H4386" s="26">
        <v>580233</v>
      </c>
      <c r="I4386" s="26">
        <v>579189</v>
      </c>
      <c r="J4386" s="26">
        <v>577811</v>
      </c>
      <c r="K4386" s="2">
        <v>574719</v>
      </c>
      <c r="L4386" s="2">
        <v>568552</v>
      </c>
    </row>
    <row r="4387" ht="15" spans="1:12">
      <c r="A4387" s="26">
        <v>592920</v>
      </c>
      <c r="B4387" s="26">
        <v>591885</v>
      </c>
      <c r="C4387" s="26">
        <v>590851</v>
      </c>
      <c r="D4387" s="26">
        <v>587063</v>
      </c>
      <c r="E4387" s="26">
        <v>585077</v>
      </c>
      <c r="F4387" s="26">
        <v>583514</v>
      </c>
      <c r="G4387" s="26">
        <v>582189</v>
      </c>
      <c r="H4387" s="26">
        <v>580214</v>
      </c>
      <c r="I4387" s="26">
        <v>579175</v>
      </c>
      <c r="J4387" s="26">
        <v>577804</v>
      </c>
      <c r="K4387" s="2">
        <v>574718</v>
      </c>
      <c r="L4387" s="2">
        <v>567606</v>
      </c>
    </row>
    <row r="4388" ht="15" spans="1:12">
      <c r="A4388" s="26">
        <v>592917</v>
      </c>
      <c r="B4388" s="26">
        <v>591868</v>
      </c>
      <c r="C4388" s="26">
        <v>590850</v>
      </c>
      <c r="D4388" s="26">
        <v>587042</v>
      </c>
      <c r="E4388" s="26">
        <v>585076</v>
      </c>
      <c r="F4388" s="26">
        <v>583513</v>
      </c>
      <c r="G4388" s="26">
        <v>582187</v>
      </c>
      <c r="H4388" s="26">
        <v>580202</v>
      </c>
      <c r="I4388" s="26">
        <v>579152</v>
      </c>
      <c r="J4388" s="26">
        <v>577801</v>
      </c>
      <c r="K4388" s="2">
        <v>574568</v>
      </c>
      <c r="L4388" s="2">
        <v>575026</v>
      </c>
    </row>
    <row r="4389" ht="15" spans="1:12">
      <c r="A4389" s="26">
        <v>592916</v>
      </c>
      <c r="B4389" s="26">
        <v>591866</v>
      </c>
      <c r="C4389" s="26">
        <v>590847</v>
      </c>
      <c r="D4389" s="26">
        <v>587041</v>
      </c>
      <c r="E4389" s="26">
        <v>584936</v>
      </c>
      <c r="F4389" s="26">
        <v>583509</v>
      </c>
      <c r="G4389" s="26">
        <v>582141</v>
      </c>
      <c r="H4389" s="26">
        <v>580193</v>
      </c>
      <c r="I4389" s="26">
        <v>579104</v>
      </c>
      <c r="J4389" s="26">
        <v>577800</v>
      </c>
      <c r="K4389" s="2">
        <v>574567</v>
      </c>
      <c r="L4389" s="2">
        <v>572973</v>
      </c>
    </row>
    <row r="4390" ht="15" spans="1:12">
      <c r="A4390" s="26">
        <v>592751</v>
      </c>
      <c r="B4390" s="26">
        <v>591865</v>
      </c>
      <c r="C4390" s="26">
        <v>590846</v>
      </c>
      <c r="D4390" s="26">
        <v>586860</v>
      </c>
      <c r="E4390" s="26">
        <v>584919</v>
      </c>
      <c r="F4390" s="26">
        <v>583490</v>
      </c>
      <c r="G4390" s="26">
        <v>582140</v>
      </c>
      <c r="H4390" s="26">
        <v>580190</v>
      </c>
      <c r="I4390" s="26">
        <v>579077</v>
      </c>
      <c r="J4390" s="26">
        <v>577718</v>
      </c>
      <c r="K4390" s="2">
        <v>574555</v>
      </c>
      <c r="L4390" s="2">
        <v>572465</v>
      </c>
    </row>
    <row r="4391" ht="15" spans="1:12">
      <c r="A4391" s="26">
        <v>592748</v>
      </c>
      <c r="B4391" s="26">
        <v>591849</v>
      </c>
      <c r="C4391" s="26">
        <v>590577</v>
      </c>
      <c r="D4391" s="26">
        <v>586769</v>
      </c>
      <c r="E4391" s="26">
        <v>584918</v>
      </c>
      <c r="F4391" s="26">
        <v>583489</v>
      </c>
      <c r="G4391" s="26">
        <v>582123</v>
      </c>
      <c r="H4391" s="26">
        <v>580165</v>
      </c>
      <c r="I4391" s="26">
        <v>579064</v>
      </c>
      <c r="J4391" s="26">
        <v>577812</v>
      </c>
      <c r="K4391" s="2">
        <v>574395</v>
      </c>
      <c r="L4391" s="2">
        <v>571938</v>
      </c>
    </row>
    <row r="4392" ht="15" spans="1:12">
      <c r="A4392" s="26">
        <v>592746</v>
      </c>
      <c r="B4392" s="26">
        <v>591848</v>
      </c>
      <c r="C4392" s="26">
        <v>590539</v>
      </c>
      <c r="D4392" s="26">
        <v>586745</v>
      </c>
      <c r="E4392" s="26">
        <v>584917</v>
      </c>
      <c r="F4392" s="26">
        <v>583488</v>
      </c>
      <c r="G4392" s="26">
        <v>582101</v>
      </c>
      <c r="H4392" s="26">
        <v>580159</v>
      </c>
      <c r="I4392" s="26">
        <v>579063</v>
      </c>
      <c r="J4392" s="26">
        <v>577788</v>
      </c>
      <c r="K4392" s="2">
        <v>574301</v>
      </c>
      <c r="L4392" s="2">
        <v>571937</v>
      </c>
    </row>
    <row r="4393" ht="15" spans="1:12">
      <c r="A4393" s="26">
        <v>592745</v>
      </c>
      <c r="B4393" s="26">
        <v>591847</v>
      </c>
      <c r="C4393" s="26">
        <v>590536</v>
      </c>
      <c r="D4393" s="26">
        <v>586635</v>
      </c>
      <c r="E4393" s="26">
        <v>584916</v>
      </c>
      <c r="F4393" s="26">
        <v>583392</v>
      </c>
      <c r="G4393" s="26">
        <v>582100</v>
      </c>
      <c r="H4393" s="26">
        <v>580149</v>
      </c>
      <c r="I4393" s="26">
        <v>579033</v>
      </c>
      <c r="J4393" s="26">
        <v>577756</v>
      </c>
      <c r="K4393" s="2">
        <v>574300</v>
      </c>
      <c r="L4393" s="2">
        <v>571735</v>
      </c>
    </row>
    <row r="4394" ht="15" spans="1:12">
      <c r="A4394" s="26">
        <v>592744</v>
      </c>
      <c r="B4394" s="26">
        <v>591840</v>
      </c>
      <c r="C4394" s="26">
        <v>589319</v>
      </c>
      <c r="D4394" s="26">
        <v>586562</v>
      </c>
      <c r="E4394" s="26">
        <v>584910</v>
      </c>
      <c r="F4394" s="26">
        <v>583370</v>
      </c>
      <c r="G4394" s="26">
        <v>582062</v>
      </c>
      <c r="H4394" s="26">
        <v>580142</v>
      </c>
      <c r="I4394" s="26">
        <v>579028</v>
      </c>
      <c r="J4394" s="26">
        <v>577754</v>
      </c>
      <c r="K4394" s="2">
        <v>574299</v>
      </c>
      <c r="L4394" s="2">
        <v>571734</v>
      </c>
    </row>
    <row r="4395" ht="15" spans="1:12">
      <c r="A4395" s="26">
        <v>592608</v>
      </c>
      <c r="B4395" s="26">
        <v>591838</v>
      </c>
      <c r="C4395" s="26">
        <v>588722</v>
      </c>
      <c r="D4395" s="26">
        <v>586534</v>
      </c>
      <c r="E4395" s="26">
        <v>584896</v>
      </c>
      <c r="F4395" s="26">
        <v>583368</v>
      </c>
      <c r="G4395" s="26">
        <v>582011</v>
      </c>
      <c r="H4395" s="26">
        <v>580137</v>
      </c>
      <c r="I4395" s="26">
        <v>579012</v>
      </c>
      <c r="J4395" s="26">
        <v>577747</v>
      </c>
      <c r="K4395" s="2">
        <v>574298</v>
      </c>
      <c r="L4395" s="2">
        <v>571733</v>
      </c>
    </row>
    <row r="4396" ht="15" spans="1:12">
      <c r="A4396" s="26">
        <v>592607</v>
      </c>
      <c r="B4396" s="26">
        <v>591836</v>
      </c>
      <c r="C4396" s="26">
        <v>588495</v>
      </c>
      <c r="D4396" s="26">
        <v>586518</v>
      </c>
      <c r="E4396" s="26">
        <v>584895</v>
      </c>
      <c r="F4396" s="26">
        <v>583011</v>
      </c>
      <c r="G4396" s="26">
        <v>581901</v>
      </c>
      <c r="H4396" s="26">
        <v>580018</v>
      </c>
      <c r="I4396" s="26">
        <v>578981</v>
      </c>
      <c r="J4396" s="26">
        <v>577746</v>
      </c>
      <c r="K4396" s="2">
        <v>574297</v>
      </c>
      <c r="L4396" s="2">
        <v>571732</v>
      </c>
    </row>
    <row r="4397" ht="15" spans="1:12">
      <c r="A4397" s="26">
        <v>592590</v>
      </c>
      <c r="B4397" s="26">
        <v>591835</v>
      </c>
      <c r="C4397" s="26">
        <v>588461</v>
      </c>
      <c r="D4397" s="26">
        <v>586517</v>
      </c>
      <c r="E4397" s="26">
        <v>584884</v>
      </c>
      <c r="F4397" s="26">
        <v>583308</v>
      </c>
      <c r="G4397" s="26">
        <v>581832</v>
      </c>
      <c r="H4397" s="26">
        <v>580064</v>
      </c>
      <c r="I4397" s="26">
        <v>578980</v>
      </c>
      <c r="J4397" s="26">
        <v>577742</v>
      </c>
      <c r="K4397" s="2">
        <v>574296</v>
      </c>
      <c r="L4397" s="2">
        <v>571731</v>
      </c>
    </row>
    <row r="4398" ht="15" spans="1:12">
      <c r="A4398" s="26">
        <v>592580</v>
      </c>
      <c r="B4398" s="26">
        <v>591831</v>
      </c>
      <c r="C4398" s="26">
        <v>588462</v>
      </c>
      <c r="D4398" s="26">
        <v>586516</v>
      </c>
      <c r="E4398" s="26">
        <v>584774</v>
      </c>
      <c r="F4398" s="26">
        <v>582880</v>
      </c>
      <c r="G4398" s="26">
        <v>581798</v>
      </c>
      <c r="H4398" s="26">
        <v>580044</v>
      </c>
      <c r="I4398" s="26">
        <v>578920</v>
      </c>
      <c r="J4398" s="26">
        <v>577734</v>
      </c>
      <c r="K4398" s="2">
        <v>574080</v>
      </c>
      <c r="L4398" s="2">
        <v>571730</v>
      </c>
    </row>
    <row r="4399" ht="15" spans="1:12">
      <c r="A4399" s="26">
        <v>592579</v>
      </c>
      <c r="B4399" s="26">
        <v>591806</v>
      </c>
      <c r="C4399" s="26">
        <v>588460</v>
      </c>
      <c r="D4399" s="26">
        <v>586514</v>
      </c>
      <c r="E4399" s="26">
        <v>584769</v>
      </c>
      <c r="F4399" s="26">
        <v>583171</v>
      </c>
      <c r="G4399" s="26">
        <v>581793</v>
      </c>
      <c r="H4399" s="26">
        <v>579924</v>
      </c>
      <c r="I4399" s="26">
        <v>578890</v>
      </c>
      <c r="J4399" s="26">
        <v>577726</v>
      </c>
      <c r="K4399" s="2">
        <v>574079</v>
      </c>
      <c r="L4399" s="2">
        <v>571729</v>
      </c>
    </row>
    <row r="4400" ht="15" spans="1:12">
      <c r="A4400" s="26">
        <v>592563</v>
      </c>
      <c r="B4400" s="26">
        <v>591796</v>
      </c>
      <c r="C4400" s="26">
        <v>588455</v>
      </c>
      <c r="D4400" s="26">
        <v>586513</v>
      </c>
      <c r="E4400" s="26">
        <v>584693</v>
      </c>
      <c r="F4400" s="26">
        <v>583002</v>
      </c>
      <c r="G4400" s="26">
        <v>581639</v>
      </c>
      <c r="H4400" s="26">
        <v>579796</v>
      </c>
      <c r="I4400" s="26">
        <v>578885</v>
      </c>
      <c r="J4400" s="26">
        <v>577685</v>
      </c>
      <c r="K4400" s="2">
        <v>574077</v>
      </c>
      <c r="L4400" s="2">
        <v>571104</v>
      </c>
    </row>
    <row r="4401" ht="15" spans="1:12">
      <c r="A4401" s="26">
        <v>592551</v>
      </c>
      <c r="B4401" s="26">
        <v>591791</v>
      </c>
      <c r="C4401" s="26">
        <v>588326</v>
      </c>
      <c r="D4401" s="26">
        <v>586512</v>
      </c>
      <c r="E4401" s="26">
        <v>584616</v>
      </c>
      <c r="F4401" s="26">
        <v>582934</v>
      </c>
      <c r="G4401" s="26">
        <v>581635</v>
      </c>
      <c r="H4401" s="26">
        <v>579792</v>
      </c>
      <c r="I4401" s="26">
        <v>578851</v>
      </c>
      <c r="J4401" s="26">
        <v>577600</v>
      </c>
      <c r="K4401" s="2">
        <v>574075</v>
      </c>
      <c r="L4401" s="2">
        <v>571103</v>
      </c>
    </row>
    <row r="4402" ht="15" spans="1:12">
      <c r="A4402" s="26">
        <v>592544</v>
      </c>
      <c r="B4402" s="26">
        <v>591790</v>
      </c>
      <c r="C4402" s="26">
        <v>588322</v>
      </c>
      <c r="D4402" s="26">
        <v>586448</v>
      </c>
      <c r="E4402" s="26">
        <v>584568</v>
      </c>
      <c r="F4402" s="26">
        <v>582872</v>
      </c>
      <c r="G4402" s="26">
        <v>581608</v>
      </c>
      <c r="H4402" s="26">
        <v>579791</v>
      </c>
      <c r="I4402" s="26">
        <v>578869</v>
      </c>
      <c r="J4402" s="26">
        <v>577595</v>
      </c>
      <c r="K4402" s="2">
        <v>574074</v>
      </c>
      <c r="L4402" s="2">
        <v>571101</v>
      </c>
    </row>
    <row r="4403" ht="15" spans="1:12">
      <c r="A4403" s="26">
        <v>592543</v>
      </c>
      <c r="B4403" s="26">
        <v>591744</v>
      </c>
      <c r="C4403" s="26">
        <v>588302</v>
      </c>
      <c r="D4403" s="26">
        <v>586434</v>
      </c>
      <c r="E4403" s="26">
        <v>584407</v>
      </c>
      <c r="F4403" s="26">
        <v>582834</v>
      </c>
      <c r="G4403" s="26">
        <v>581584</v>
      </c>
      <c r="H4403" s="26">
        <v>579764</v>
      </c>
      <c r="I4403" s="26">
        <v>578790</v>
      </c>
      <c r="J4403" s="26">
        <v>577594</v>
      </c>
      <c r="K4403" s="2">
        <v>574073</v>
      </c>
      <c r="L4403" s="2">
        <v>571099</v>
      </c>
    </row>
    <row r="4404" ht="15" spans="1:12">
      <c r="A4404" s="26">
        <v>592537</v>
      </c>
      <c r="B4404" s="26">
        <v>591743</v>
      </c>
      <c r="C4404" s="26">
        <v>588238</v>
      </c>
      <c r="D4404" s="26">
        <v>586153</v>
      </c>
      <c r="E4404" s="26">
        <v>584322</v>
      </c>
      <c r="F4404" s="26">
        <v>582830</v>
      </c>
      <c r="G4404" s="26">
        <v>581574</v>
      </c>
      <c r="H4404" s="26">
        <v>579731</v>
      </c>
      <c r="I4404" s="26">
        <v>578581</v>
      </c>
      <c r="J4404" s="26">
        <v>577523</v>
      </c>
      <c r="K4404" s="2">
        <v>573859</v>
      </c>
      <c r="L4404" s="2">
        <v>571097</v>
      </c>
    </row>
    <row r="4405" ht="15" spans="1:12">
      <c r="A4405" s="26">
        <v>592531</v>
      </c>
      <c r="B4405" s="26">
        <v>591730</v>
      </c>
      <c r="C4405" s="26">
        <v>588194</v>
      </c>
      <c r="D4405" s="26">
        <v>586152</v>
      </c>
      <c r="E4405" s="26">
        <v>584317</v>
      </c>
      <c r="F4405" s="26">
        <v>582814</v>
      </c>
      <c r="G4405" s="26">
        <v>581566</v>
      </c>
      <c r="H4405" s="26">
        <v>579705</v>
      </c>
      <c r="I4405" s="26">
        <v>578575</v>
      </c>
      <c r="J4405" s="26">
        <v>577460</v>
      </c>
      <c r="K4405" s="2">
        <v>573732</v>
      </c>
      <c r="L4405" s="2">
        <v>570074</v>
      </c>
    </row>
    <row r="4406" ht="15" spans="1:12">
      <c r="A4406" s="26">
        <v>592525</v>
      </c>
      <c r="B4406" s="26">
        <v>591729</v>
      </c>
      <c r="C4406" s="26">
        <v>588188</v>
      </c>
      <c r="D4406" s="26">
        <v>586151</v>
      </c>
      <c r="E4406" s="26">
        <v>584314</v>
      </c>
      <c r="F4406" s="26">
        <v>582809</v>
      </c>
      <c r="G4406" s="26">
        <v>581527</v>
      </c>
      <c r="H4406" s="26">
        <v>579702</v>
      </c>
      <c r="I4406" s="26">
        <v>578536</v>
      </c>
      <c r="J4406" s="26">
        <v>577459</v>
      </c>
      <c r="K4406" s="2">
        <v>573829</v>
      </c>
      <c r="L4406" s="2">
        <v>570072</v>
      </c>
    </row>
    <row r="4407" ht="15" spans="1:12">
      <c r="A4407" s="26">
        <v>592389</v>
      </c>
      <c r="B4407" s="26">
        <v>591728</v>
      </c>
      <c r="C4407" s="26">
        <v>588175</v>
      </c>
      <c r="D4407" s="26">
        <v>586150</v>
      </c>
      <c r="E4407" s="26">
        <v>584310</v>
      </c>
      <c r="F4407" s="26">
        <v>582813</v>
      </c>
      <c r="G4407" s="26">
        <v>581511</v>
      </c>
      <c r="H4407" s="26">
        <v>579652</v>
      </c>
      <c r="I4407" s="26">
        <v>578493</v>
      </c>
      <c r="J4407" s="26">
        <v>577451</v>
      </c>
      <c r="K4407" s="2">
        <v>573555</v>
      </c>
      <c r="L4407" s="2">
        <v>570071</v>
      </c>
    </row>
    <row r="4408" ht="15" spans="1:12">
      <c r="A4408" s="26">
        <v>592388</v>
      </c>
      <c r="B4408" s="26">
        <v>591725</v>
      </c>
      <c r="C4408" s="26">
        <v>588172</v>
      </c>
      <c r="D4408" s="26">
        <v>586149</v>
      </c>
      <c r="E4408" s="26">
        <v>584287</v>
      </c>
      <c r="F4408" s="26">
        <v>582779</v>
      </c>
      <c r="G4408" s="26">
        <v>581509</v>
      </c>
      <c r="H4408" s="26">
        <v>579620</v>
      </c>
      <c r="I4408" s="26">
        <v>578455</v>
      </c>
      <c r="J4408" s="26">
        <v>577440</v>
      </c>
      <c r="K4408" s="2">
        <v>573554</v>
      </c>
      <c r="L4408" s="2">
        <v>569324</v>
      </c>
    </row>
    <row r="4409" ht="15" spans="1:12">
      <c r="A4409" s="26">
        <v>592387</v>
      </c>
      <c r="B4409" s="26">
        <v>591718</v>
      </c>
      <c r="C4409" s="26">
        <v>588166</v>
      </c>
      <c r="D4409" s="26">
        <v>586147</v>
      </c>
      <c r="E4409" s="26">
        <v>584272</v>
      </c>
      <c r="F4409" s="26">
        <v>582775</v>
      </c>
      <c r="G4409" s="26">
        <v>581418</v>
      </c>
      <c r="H4409" s="26">
        <v>579619</v>
      </c>
      <c r="I4409" s="26">
        <v>578425</v>
      </c>
      <c r="J4409" s="26">
        <v>577326</v>
      </c>
      <c r="K4409" s="2">
        <v>573553</v>
      </c>
      <c r="L4409" s="2">
        <v>569323</v>
      </c>
    </row>
    <row r="4410" ht="15" spans="1:12">
      <c r="A4410" s="26">
        <v>592386</v>
      </c>
      <c r="B4410" s="26">
        <v>591691</v>
      </c>
      <c r="C4410" s="26">
        <v>588139</v>
      </c>
      <c r="D4410" s="26">
        <v>586146</v>
      </c>
      <c r="E4410" s="26">
        <v>584265</v>
      </c>
      <c r="F4410" s="26">
        <v>582761</v>
      </c>
      <c r="G4410" s="26">
        <v>581386</v>
      </c>
      <c r="H4410" s="26">
        <v>579553</v>
      </c>
      <c r="I4410" s="26">
        <v>578412</v>
      </c>
      <c r="J4410" s="26">
        <v>577309</v>
      </c>
      <c r="K4410" s="2">
        <v>573531</v>
      </c>
      <c r="L4410" s="2">
        <v>569320</v>
      </c>
    </row>
    <row r="4411" ht="15" spans="1:12">
      <c r="A4411" s="26">
        <v>592383</v>
      </c>
      <c r="B4411" s="26">
        <v>591578</v>
      </c>
      <c r="C4411" s="26">
        <v>588125</v>
      </c>
      <c r="D4411" s="26">
        <v>586145</v>
      </c>
      <c r="E4411" s="26">
        <v>584204</v>
      </c>
      <c r="F4411" s="26">
        <v>582757</v>
      </c>
      <c r="G4411" s="26">
        <v>581365</v>
      </c>
      <c r="H4411" s="26">
        <v>579552</v>
      </c>
      <c r="I4411" s="26">
        <v>578354</v>
      </c>
      <c r="J4411" s="26">
        <v>577280</v>
      </c>
      <c r="K4411" s="2">
        <v>573174</v>
      </c>
      <c r="L4411" s="2">
        <v>569319</v>
      </c>
    </row>
    <row r="4412" ht="15" spans="1:12">
      <c r="A4412" s="26">
        <v>592382</v>
      </c>
      <c r="B4412" s="26">
        <v>591520</v>
      </c>
      <c r="C4412" s="26">
        <v>588063</v>
      </c>
      <c r="D4412" s="26">
        <v>586144</v>
      </c>
      <c r="E4412" s="26">
        <v>584143</v>
      </c>
      <c r="F4412" s="26">
        <v>582720</v>
      </c>
      <c r="G4412" s="26">
        <v>581300</v>
      </c>
      <c r="H4412" s="26">
        <v>579548</v>
      </c>
      <c r="I4412" s="26">
        <v>578343</v>
      </c>
      <c r="J4412" s="26">
        <v>577172</v>
      </c>
      <c r="K4412" s="2">
        <v>573094</v>
      </c>
      <c r="L4412" s="2">
        <v>569318</v>
      </c>
    </row>
    <row r="4413" ht="15" spans="1:12">
      <c r="A4413" s="26">
        <v>592321</v>
      </c>
      <c r="B4413" s="26">
        <v>591495</v>
      </c>
      <c r="C4413" s="26">
        <v>587991</v>
      </c>
      <c r="D4413" s="26">
        <v>586143</v>
      </c>
      <c r="E4413" s="26">
        <v>584129</v>
      </c>
      <c r="F4413" s="26">
        <v>582719</v>
      </c>
      <c r="G4413" s="26">
        <v>581198</v>
      </c>
      <c r="H4413" s="26">
        <v>579545</v>
      </c>
      <c r="I4413" s="26">
        <v>578287</v>
      </c>
      <c r="J4413" s="26">
        <v>577260</v>
      </c>
      <c r="K4413" s="2">
        <v>573072</v>
      </c>
      <c r="L4413" s="2">
        <v>567613</v>
      </c>
    </row>
    <row r="4414" ht="15" spans="1:12">
      <c r="A4414" s="26">
        <v>592314</v>
      </c>
      <c r="B4414" s="26">
        <v>591392</v>
      </c>
      <c r="C4414" s="26">
        <v>587795</v>
      </c>
      <c r="D4414" s="26">
        <v>586129</v>
      </c>
      <c r="E4414" s="26">
        <v>584127</v>
      </c>
      <c r="F4414" s="26">
        <v>582655</v>
      </c>
      <c r="G4414" s="26">
        <v>581197</v>
      </c>
      <c r="H4414" s="26">
        <v>579516</v>
      </c>
      <c r="I4414" s="26">
        <v>578255</v>
      </c>
      <c r="J4414" s="26">
        <v>577237</v>
      </c>
      <c r="K4414" s="2">
        <v>572911</v>
      </c>
      <c r="L4414" s="2">
        <v>567495</v>
      </c>
    </row>
    <row r="4415" ht="15" spans="1:12">
      <c r="A4415" s="26">
        <v>592313</v>
      </c>
      <c r="B4415" s="26">
        <v>591391</v>
      </c>
      <c r="C4415" s="26">
        <v>587794</v>
      </c>
      <c r="D4415" s="26">
        <v>586000</v>
      </c>
      <c r="E4415" s="26">
        <v>584126</v>
      </c>
      <c r="F4415" s="26">
        <v>582637</v>
      </c>
      <c r="G4415" s="26">
        <v>581138</v>
      </c>
      <c r="H4415" s="26">
        <v>579513</v>
      </c>
      <c r="I4415" s="26">
        <v>578220</v>
      </c>
      <c r="J4415" s="26">
        <v>577219</v>
      </c>
      <c r="K4415" s="2">
        <v>572910</v>
      </c>
      <c r="L4415" s="2">
        <v>567476</v>
      </c>
    </row>
    <row r="4416" ht="15" spans="1:12">
      <c r="A4416" s="26">
        <v>592269</v>
      </c>
      <c r="B4416" s="26">
        <v>591380</v>
      </c>
      <c r="C4416" s="26">
        <v>587792</v>
      </c>
      <c r="D4416" s="26">
        <v>585999</v>
      </c>
      <c r="E4416" s="26">
        <v>584125</v>
      </c>
      <c r="F4416" s="26">
        <v>582581</v>
      </c>
      <c r="G4416" s="26">
        <v>581128</v>
      </c>
      <c r="H4416" s="26">
        <v>579511</v>
      </c>
      <c r="I4416" s="26">
        <v>578254</v>
      </c>
      <c r="J4416" s="26">
        <v>577217</v>
      </c>
      <c r="K4416" s="2">
        <v>572217</v>
      </c>
      <c r="L4416" s="2">
        <v>567435</v>
      </c>
    </row>
    <row r="4417" ht="15" spans="1:12">
      <c r="A4417" s="26">
        <v>592266</v>
      </c>
      <c r="B4417" s="26">
        <v>591379</v>
      </c>
      <c r="C4417" s="26">
        <v>587686</v>
      </c>
      <c r="D4417" s="26">
        <v>585969</v>
      </c>
      <c r="E4417" s="26">
        <v>584117</v>
      </c>
      <c r="F4417" s="26">
        <v>582580</v>
      </c>
      <c r="G4417" s="26">
        <v>581099</v>
      </c>
      <c r="H4417" s="26">
        <v>579471</v>
      </c>
      <c r="I4417" s="26">
        <v>578199</v>
      </c>
      <c r="J4417" s="26">
        <v>577171</v>
      </c>
      <c r="K4417" s="2">
        <v>572906</v>
      </c>
      <c r="L4417" s="2">
        <v>567258</v>
      </c>
    </row>
    <row r="4418" ht="15" spans="1:12">
      <c r="A4418" s="26">
        <v>592267</v>
      </c>
      <c r="B4418" s="26">
        <v>591355</v>
      </c>
      <c r="C4418" s="26">
        <v>587621</v>
      </c>
      <c r="D4418" s="26">
        <v>585958</v>
      </c>
      <c r="E4418" s="26">
        <v>584010</v>
      </c>
      <c r="F4418" s="26">
        <v>582573</v>
      </c>
      <c r="G4418" s="26">
        <v>580916</v>
      </c>
      <c r="H4418" s="26">
        <v>579457</v>
      </c>
      <c r="I4418" s="26">
        <v>578198</v>
      </c>
      <c r="J4418" s="26">
        <v>577121</v>
      </c>
      <c r="K4418" s="2">
        <v>572904</v>
      </c>
      <c r="L4418" s="2">
        <v>567227</v>
      </c>
    </row>
    <row r="4419" ht="15" spans="1:12">
      <c r="A4419" s="26">
        <v>592254</v>
      </c>
      <c r="B4419" s="26">
        <v>591277</v>
      </c>
      <c r="C4419" s="26">
        <v>587571</v>
      </c>
      <c r="D4419" s="26">
        <v>585918</v>
      </c>
      <c r="E4419" s="26">
        <v>584078</v>
      </c>
      <c r="F4419" s="26">
        <v>582525</v>
      </c>
      <c r="G4419" s="26">
        <v>580774</v>
      </c>
      <c r="H4419" s="26">
        <v>579428</v>
      </c>
      <c r="I4419" s="26">
        <v>578165</v>
      </c>
      <c r="J4419" s="26">
        <v>577145</v>
      </c>
      <c r="K4419" s="2">
        <v>572909</v>
      </c>
      <c r="L4419" s="2">
        <v>567187</v>
      </c>
    </row>
    <row r="4420" ht="15" spans="1:12">
      <c r="A4420" s="26">
        <v>592196</v>
      </c>
      <c r="B4420" s="26">
        <v>591275</v>
      </c>
      <c r="C4420" s="26">
        <v>587538</v>
      </c>
      <c r="D4420" s="26">
        <v>585890</v>
      </c>
      <c r="E4420" s="26">
        <v>584004</v>
      </c>
      <c r="F4420" s="26">
        <v>582505</v>
      </c>
      <c r="G4420" s="26">
        <v>580689</v>
      </c>
      <c r="H4420" s="26">
        <v>579425</v>
      </c>
      <c r="I4420" s="26">
        <v>578159</v>
      </c>
      <c r="J4420" s="26">
        <v>577084</v>
      </c>
      <c r="K4420" s="2">
        <v>571788</v>
      </c>
      <c r="L4420" s="2">
        <v>567186</v>
      </c>
    </row>
    <row r="4421" ht="15" spans="1:12">
      <c r="A4421" s="26">
        <v>592195</v>
      </c>
      <c r="B4421" s="26">
        <v>591274</v>
      </c>
      <c r="C4421" s="26">
        <v>587531</v>
      </c>
      <c r="D4421" s="26">
        <v>585822</v>
      </c>
      <c r="E4421" s="26">
        <v>584003</v>
      </c>
      <c r="F4421" s="26">
        <v>582487</v>
      </c>
      <c r="G4421" s="26">
        <v>580688</v>
      </c>
      <c r="H4421" s="26">
        <v>579423</v>
      </c>
      <c r="I4421" s="26">
        <v>578079</v>
      </c>
      <c r="J4421" s="26">
        <v>577049</v>
      </c>
      <c r="K4421" s="2">
        <v>571199</v>
      </c>
      <c r="L4421" s="2">
        <v>566027</v>
      </c>
    </row>
    <row r="4422" ht="15" spans="1:12">
      <c r="A4422" s="26">
        <v>592194</v>
      </c>
      <c r="B4422" s="26">
        <v>591271</v>
      </c>
      <c r="C4422" s="26">
        <v>587524</v>
      </c>
      <c r="D4422" s="26">
        <v>585800</v>
      </c>
      <c r="E4422" s="26">
        <v>583998</v>
      </c>
      <c r="F4422" s="26">
        <v>582468</v>
      </c>
      <c r="G4422" s="26">
        <v>580671</v>
      </c>
      <c r="H4422" s="26">
        <v>579422</v>
      </c>
      <c r="I4422" s="26">
        <v>578060</v>
      </c>
      <c r="J4422" s="26">
        <v>576968</v>
      </c>
      <c r="K4422" s="2">
        <v>571159</v>
      </c>
      <c r="L4422" s="2">
        <v>566023</v>
      </c>
    </row>
    <row r="4423" ht="15" spans="1:12">
      <c r="A4423" s="26">
        <v>592163</v>
      </c>
      <c r="B4423" s="26">
        <v>591270</v>
      </c>
      <c r="C4423" s="26">
        <v>587509</v>
      </c>
      <c r="D4423" s="26">
        <v>585793</v>
      </c>
      <c r="E4423" s="26">
        <v>583855</v>
      </c>
      <c r="F4423" s="26">
        <v>582467</v>
      </c>
      <c r="G4423" s="26">
        <v>580623</v>
      </c>
      <c r="H4423" s="26">
        <v>579419</v>
      </c>
      <c r="I4423" s="26">
        <v>578029</v>
      </c>
      <c r="J4423" s="26">
        <v>576741</v>
      </c>
      <c r="K4423" s="2">
        <v>570153</v>
      </c>
      <c r="L4423" s="2">
        <v>566934</v>
      </c>
    </row>
    <row r="4424" ht="15" spans="1:12">
      <c r="A4424" s="26">
        <v>592162</v>
      </c>
      <c r="B4424" s="26">
        <v>591265</v>
      </c>
      <c r="C4424" s="26">
        <v>587504</v>
      </c>
      <c r="D4424" s="26">
        <v>585731</v>
      </c>
      <c r="E4424" s="26">
        <v>583819</v>
      </c>
      <c r="F4424" s="26">
        <v>582451</v>
      </c>
      <c r="G4424" s="26">
        <v>580621</v>
      </c>
      <c r="H4424" s="26">
        <v>579103</v>
      </c>
      <c r="I4424" s="26">
        <v>577984</v>
      </c>
      <c r="J4424" s="26">
        <v>576740</v>
      </c>
      <c r="K4424" s="2">
        <v>571066</v>
      </c>
      <c r="L4424" s="2">
        <v>566917</v>
      </c>
    </row>
    <row r="4425" ht="15" spans="1:12">
      <c r="A4425" s="26">
        <v>592063</v>
      </c>
      <c r="B4425" s="26">
        <v>591258</v>
      </c>
      <c r="C4425" s="26">
        <v>587402</v>
      </c>
      <c r="D4425" s="26">
        <v>585730</v>
      </c>
      <c r="E4425" s="26">
        <v>583806</v>
      </c>
      <c r="F4425" s="26">
        <v>582381</v>
      </c>
      <c r="G4425" s="26">
        <v>580608</v>
      </c>
      <c r="H4425" s="26">
        <v>579362</v>
      </c>
      <c r="I4425" s="26">
        <v>577945</v>
      </c>
      <c r="J4425" s="26">
        <v>576666</v>
      </c>
      <c r="K4425" s="2">
        <v>571065</v>
      </c>
      <c r="L4425" s="2">
        <v>566037</v>
      </c>
    </row>
    <row r="4426" ht="15" spans="1:12">
      <c r="A4426" s="26">
        <v>592044</v>
      </c>
      <c r="B4426" s="26">
        <v>591252</v>
      </c>
      <c r="C4426" s="26">
        <v>587500</v>
      </c>
      <c r="D4426" s="26">
        <v>585729</v>
      </c>
      <c r="E4426" s="26">
        <v>583744</v>
      </c>
      <c r="F4426" s="26">
        <v>582380</v>
      </c>
      <c r="G4426" s="26">
        <v>580585</v>
      </c>
      <c r="H4426" s="26">
        <v>579326</v>
      </c>
      <c r="I4426" s="26">
        <v>577944</v>
      </c>
      <c r="J4426" s="26">
        <v>576651</v>
      </c>
      <c r="K4426" s="2">
        <v>570463</v>
      </c>
      <c r="L4426" s="2">
        <v>566029</v>
      </c>
    </row>
    <row r="4427" ht="15" spans="1:11">
      <c r="A4427" s="26">
        <v>592043</v>
      </c>
      <c r="B4427" s="26">
        <v>591247</v>
      </c>
      <c r="C4427" s="26">
        <v>587492</v>
      </c>
      <c r="D4427" s="26">
        <v>585608</v>
      </c>
      <c r="E4427" s="26">
        <v>583700</v>
      </c>
      <c r="F4427" s="26">
        <v>582379</v>
      </c>
      <c r="G4427" s="26">
        <v>580583</v>
      </c>
      <c r="H4427" s="26">
        <v>579289</v>
      </c>
      <c r="I4427" s="26">
        <v>577943</v>
      </c>
      <c r="J4427" s="26">
        <v>576219</v>
      </c>
      <c r="K4427" s="2">
        <v>569964</v>
      </c>
    </row>
    <row r="4428" ht="15" spans="1:11">
      <c r="A4428" s="26">
        <v>592014</v>
      </c>
      <c r="B4428" s="26">
        <v>591190</v>
      </c>
      <c r="C4428" s="26">
        <v>587361</v>
      </c>
      <c r="D4428" s="26">
        <v>585474</v>
      </c>
      <c r="E4428" s="26">
        <v>582640</v>
      </c>
      <c r="F4428" s="26">
        <v>582378</v>
      </c>
      <c r="G4428" s="26">
        <v>580553</v>
      </c>
      <c r="H4428" s="26">
        <v>579286</v>
      </c>
      <c r="I4428" s="26">
        <v>577942</v>
      </c>
      <c r="J4428" s="26">
        <v>576503</v>
      </c>
      <c r="K4428" s="2">
        <v>569916</v>
      </c>
    </row>
    <row r="4429" ht="15" spans="1:11">
      <c r="A4429" s="26">
        <v>591965</v>
      </c>
      <c r="B4429" s="26">
        <v>591123</v>
      </c>
      <c r="C4429" s="26">
        <v>587356</v>
      </c>
      <c r="D4429" s="26">
        <v>585473</v>
      </c>
      <c r="E4429" s="26">
        <v>582639</v>
      </c>
      <c r="F4429" s="26">
        <v>582376</v>
      </c>
      <c r="G4429" s="26">
        <v>580542</v>
      </c>
      <c r="H4429" s="26">
        <v>579269</v>
      </c>
      <c r="I4429" s="26">
        <v>577940</v>
      </c>
      <c r="J4429" s="26">
        <v>576413</v>
      </c>
      <c r="K4429" s="2">
        <v>569942</v>
      </c>
    </row>
    <row r="4430" ht="15" spans="1:11">
      <c r="A4430" s="26">
        <v>591935</v>
      </c>
      <c r="B4430" s="26">
        <v>591095</v>
      </c>
      <c r="C4430" s="26">
        <v>587349</v>
      </c>
      <c r="D4430" s="26">
        <v>585472</v>
      </c>
      <c r="E4430" s="26">
        <v>583692</v>
      </c>
      <c r="F4430" s="26">
        <v>582375</v>
      </c>
      <c r="G4430" s="26">
        <v>580519</v>
      </c>
      <c r="H4430" s="26">
        <v>579266</v>
      </c>
      <c r="I4430" s="26">
        <v>577924</v>
      </c>
      <c r="J4430" s="26">
        <v>576410</v>
      </c>
      <c r="K4430" s="2">
        <v>569865</v>
      </c>
    </row>
    <row r="4431" ht="15" spans="1:11">
      <c r="A4431" s="26">
        <v>591934</v>
      </c>
      <c r="B4431" s="26">
        <v>591079</v>
      </c>
      <c r="C4431" s="26">
        <v>587348</v>
      </c>
      <c r="D4431" s="26">
        <v>585405</v>
      </c>
      <c r="E4431" s="26">
        <v>583691</v>
      </c>
      <c r="F4431" s="26">
        <v>582362</v>
      </c>
      <c r="G4431" s="26">
        <v>580505</v>
      </c>
      <c r="H4431" s="26">
        <v>579265</v>
      </c>
      <c r="I4431" s="26">
        <v>577859</v>
      </c>
      <c r="J4431" s="26">
        <v>576226</v>
      </c>
      <c r="K4431" s="2">
        <v>569811</v>
      </c>
    </row>
    <row r="4432" ht="15" spans="1:11">
      <c r="A4432" s="26">
        <v>591933</v>
      </c>
      <c r="B4432" s="26">
        <v>591072</v>
      </c>
      <c r="C4432" s="26">
        <v>587347</v>
      </c>
      <c r="D4432" s="26">
        <v>585360</v>
      </c>
      <c r="E4432" s="26">
        <v>583690</v>
      </c>
      <c r="F4432" s="26">
        <v>582325</v>
      </c>
      <c r="G4432" s="26">
        <v>580423</v>
      </c>
      <c r="H4432" s="26">
        <v>579228</v>
      </c>
      <c r="I4432" s="26">
        <v>577845</v>
      </c>
      <c r="J4432" s="26">
        <v>574222</v>
      </c>
      <c r="K4432" s="2">
        <v>569605</v>
      </c>
    </row>
    <row r="4433" ht="15" spans="1:11">
      <c r="A4433" s="26">
        <v>591932</v>
      </c>
      <c r="B4433" s="26">
        <v>591069</v>
      </c>
      <c r="C4433" s="26">
        <v>587248</v>
      </c>
      <c r="D4433" s="26">
        <v>585336</v>
      </c>
      <c r="E4433" s="26">
        <v>582638</v>
      </c>
      <c r="F4433" s="26">
        <v>582322</v>
      </c>
      <c r="G4433" s="26">
        <v>580434</v>
      </c>
      <c r="H4433" s="26">
        <v>579227</v>
      </c>
      <c r="I4433" s="26">
        <v>577842</v>
      </c>
      <c r="J4433" s="26">
        <v>574843</v>
      </c>
      <c r="K4433" s="2">
        <v>569425</v>
      </c>
    </row>
    <row r="4434" spans="1:12">
      <c r="A4434" s="11" t="s">
        <v>912</v>
      </c>
      <c r="B4434" s="11"/>
      <c r="C4434" s="11"/>
      <c r="D4434" s="21">
        <v>585294</v>
      </c>
      <c r="E4434" s="21">
        <v>583545</v>
      </c>
      <c r="F4434" s="21">
        <v>582321</v>
      </c>
      <c r="G4434" s="21">
        <v>580413</v>
      </c>
      <c r="H4434" s="21">
        <v>579225</v>
      </c>
      <c r="I4434" s="21">
        <v>577825</v>
      </c>
      <c r="J4434" s="21">
        <v>574842</v>
      </c>
      <c r="K4434" s="21">
        <v>568955</v>
      </c>
      <c r="L4434" s="21"/>
    </row>
    <row r="4436" ht="13.5" spans="1:2">
      <c r="A4436" s="10" t="s">
        <v>34588</v>
      </c>
      <c r="B4436" s="10"/>
    </row>
    <row r="4437" ht="15" spans="1:12">
      <c r="A4437" s="37">
        <v>591692</v>
      </c>
      <c r="B4437" s="37">
        <v>591014</v>
      </c>
      <c r="C4437" s="26">
        <v>589339</v>
      </c>
      <c r="D4437" s="26">
        <v>590494</v>
      </c>
      <c r="E4437" s="26">
        <v>590512</v>
      </c>
      <c r="F4437" s="26">
        <v>582176</v>
      </c>
      <c r="G4437" s="26">
        <v>584588</v>
      </c>
      <c r="H4437" s="26">
        <v>582718</v>
      </c>
      <c r="I4437" s="26">
        <v>582429</v>
      </c>
      <c r="J4437" s="26">
        <v>582031</v>
      </c>
      <c r="K4437" s="2">
        <v>579007</v>
      </c>
      <c r="L4437" s="2">
        <v>581638</v>
      </c>
    </row>
    <row r="4438" ht="15" spans="1:12">
      <c r="A4438" s="26">
        <v>591716</v>
      </c>
      <c r="B4438" s="26">
        <v>591016</v>
      </c>
      <c r="C4438" s="26">
        <v>589340</v>
      </c>
      <c r="D4438" s="26">
        <v>590493</v>
      </c>
      <c r="E4438" s="26">
        <v>590647</v>
      </c>
      <c r="F4438" s="26">
        <v>582068</v>
      </c>
      <c r="G4438" s="26">
        <v>584530</v>
      </c>
      <c r="H4438" s="26">
        <v>582887</v>
      </c>
      <c r="I4438" s="26">
        <v>583033</v>
      </c>
      <c r="J4438" s="26">
        <v>582246</v>
      </c>
      <c r="K4438" s="2">
        <v>579034</v>
      </c>
      <c r="L4438" s="2">
        <v>581873</v>
      </c>
    </row>
    <row r="4439" ht="15" spans="1:12">
      <c r="A4439" s="26">
        <v>591717</v>
      </c>
      <c r="B4439" s="26">
        <v>591019</v>
      </c>
      <c r="C4439" s="26">
        <v>589342</v>
      </c>
      <c r="D4439" s="26">
        <v>588804</v>
      </c>
      <c r="E4439" s="26">
        <v>590154</v>
      </c>
      <c r="F4439" s="26">
        <v>582438</v>
      </c>
      <c r="G4439" s="26">
        <v>584493</v>
      </c>
      <c r="H4439" s="26">
        <v>582889</v>
      </c>
      <c r="I4439" s="26">
        <v>583035</v>
      </c>
      <c r="J4439" s="26">
        <v>582682</v>
      </c>
      <c r="K4439" s="2">
        <v>579038</v>
      </c>
      <c r="L4439" s="2">
        <v>580530</v>
      </c>
    </row>
    <row r="4440" ht="15" spans="1:12">
      <c r="A4440" s="26">
        <v>591720</v>
      </c>
      <c r="B4440" s="26">
        <v>591194</v>
      </c>
      <c r="C4440" s="26">
        <v>589548</v>
      </c>
      <c r="D4440" s="26">
        <v>589431</v>
      </c>
      <c r="E4440" s="26">
        <v>590274</v>
      </c>
      <c r="F4440" s="26">
        <v>582705</v>
      </c>
      <c r="G4440" s="26">
        <v>584400</v>
      </c>
      <c r="H4440" s="26">
        <v>582895</v>
      </c>
      <c r="I4440" s="26">
        <v>585446</v>
      </c>
      <c r="J4440" s="26">
        <v>582683</v>
      </c>
      <c r="K4440" s="2">
        <v>580348</v>
      </c>
      <c r="L4440" s="2">
        <v>581670</v>
      </c>
    </row>
    <row r="4441" ht="15" spans="1:12">
      <c r="A4441" s="26">
        <v>591732</v>
      </c>
      <c r="B4441" s="26">
        <v>591195</v>
      </c>
      <c r="C4441" s="26">
        <v>589821</v>
      </c>
      <c r="D4441" s="26">
        <v>590286</v>
      </c>
      <c r="E4441" s="26">
        <v>590402</v>
      </c>
      <c r="F4441" s="26">
        <v>582717</v>
      </c>
      <c r="G4441" s="26">
        <v>584398</v>
      </c>
      <c r="H4441" s="26">
        <v>582931</v>
      </c>
      <c r="I4441" s="26">
        <v>582093</v>
      </c>
      <c r="J4441" s="26">
        <v>582684</v>
      </c>
      <c r="K4441" s="2">
        <v>578740</v>
      </c>
      <c r="L4441" s="2">
        <v>581819</v>
      </c>
    </row>
    <row r="4442" ht="15" spans="1:12">
      <c r="A4442" s="26">
        <v>591737</v>
      </c>
      <c r="B4442" s="26">
        <v>591198</v>
      </c>
      <c r="C4442" s="26">
        <v>589822</v>
      </c>
      <c r="D4442" s="26">
        <v>590285</v>
      </c>
      <c r="E4442" s="26">
        <v>590503</v>
      </c>
      <c r="F4442" s="26">
        <v>582800</v>
      </c>
      <c r="G4442" s="26">
        <v>584345</v>
      </c>
      <c r="H4442" s="26">
        <v>582974</v>
      </c>
      <c r="I4442" s="26">
        <v>582098</v>
      </c>
      <c r="J4442" s="26">
        <v>582685</v>
      </c>
      <c r="K4442" s="2">
        <v>578739</v>
      </c>
      <c r="L4442" s="2">
        <v>577598</v>
      </c>
    </row>
    <row r="4443" ht="15" spans="1:12">
      <c r="A4443" s="26">
        <v>591742</v>
      </c>
      <c r="B4443" s="26">
        <v>591199</v>
      </c>
      <c r="C4443" s="26">
        <v>589824</v>
      </c>
      <c r="D4443" s="26">
        <v>589345</v>
      </c>
      <c r="E4443" s="26">
        <v>590432</v>
      </c>
      <c r="F4443" s="26">
        <v>582864</v>
      </c>
      <c r="G4443" s="26">
        <v>584309</v>
      </c>
      <c r="H4443" s="26">
        <v>583018</v>
      </c>
      <c r="I4443" s="26">
        <v>582240</v>
      </c>
      <c r="J4443" s="26">
        <v>582686</v>
      </c>
      <c r="K4443" s="2">
        <v>580139</v>
      </c>
      <c r="L4443" s="2">
        <v>577596</v>
      </c>
    </row>
    <row r="4444" ht="15" spans="1:12">
      <c r="A4444" s="26">
        <v>591699</v>
      </c>
      <c r="B4444" s="26">
        <v>591082</v>
      </c>
      <c r="C4444" s="26">
        <v>589975</v>
      </c>
      <c r="D4444" s="26">
        <v>589344</v>
      </c>
      <c r="E4444" s="26">
        <v>586895</v>
      </c>
      <c r="F4444" s="26">
        <v>582910</v>
      </c>
      <c r="G4444" s="26">
        <v>584150</v>
      </c>
      <c r="H4444" s="26">
        <v>583027</v>
      </c>
      <c r="I4444" s="26">
        <v>582241</v>
      </c>
      <c r="J4444" s="26">
        <v>582687</v>
      </c>
      <c r="K4444" s="2">
        <v>578034</v>
      </c>
      <c r="L4444" s="2">
        <v>577638</v>
      </c>
    </row>
    <row r="4445" ht="15" spans="1:12">
      <c r="A4445" s="26">
        <v>591700</v>
      </c>
      <c r="B4445" s="26">
        <v>592087</v>
      </c>
      <c r="C4445" s="26">
        <v>589977</v>
      </c>
      <c r="D4445" s="26">
        <v>588359</v>
      </c>
      <c r="E4445" s="26">
        <v>590342</v>
      </c>
      <c r="F4445" s="26">
        <v>582972</v>
      </c>
      <c r="G4445" s="26">
        <v>584082</v>
      </c>
      <c r="H4445" s="26">
        <v>583112</v>
      </c>
      <c r="I4445" s="26">
        <v>582242</v>
      </c>
      <c r="J4445" s="26">
        <v>582688</v>
      </c>
      <c r="K4445" s="2">
        <v>579044</v>
      </c>
      <c r="L4445" s="2">
        <v>568937</v>
      </c>
    </row>
    <row r="4446" ht="15" spans="1:12">
      <c r="A4446" s="26">
        <v>592203</v>
      </c>
      <c r="B4446" s="26">
        <v>591387</v>
      </c>
      <c r="C4446" s="26">
        <v>589978</v>
      </c>
      <c r="D4446" s="26">
        <v>588358</v>
      </c>
      <c r="E4446" s="26">
        <v>590048</v>
      </c>
      <c r="F4446" s="26">
        <v>585510</v>
      </c>
      <c r="G4446" s="26">
        <v>584073</v>
      </c>
      <c r="H4446" s="26">
        <v>583188</v>
      </c>
      <c r="I4446" s="26">
        <v>582168</v>
      </c>
      <c r="J4446" s="26">
        <v>582689</v>
      </c>
      <c r="K4446" s="2">
        <v>578289</v>
      </c>
      <c r="L4446" s="2">
        <v>567262</v>
      </c>
    </row>
    <row r="4447" ht="15" spans="1:12">
      <c r="A4447" s="26">
        <v>592202</v>
      </c>
      <c r="B4447" s="26">
        <v>591399</v>
      </c>
      <c r="C4447" s="26">
        <v>590460</v>
      </c>
      <c r="D4447" s="26">
        <v>587838</v>
      </c>
      <c r="E4447" s="26">
        <v>582193</v>
      </c>
      <c r="F4447" s="26">
        <v>585511</v>
      </c>
      <c r="G4447" s="26">
        <v>584071</v>
      </c>
      <c r="H4447" s="26">
        <v>583317</v>
      </c>
      <c r="I4447" s="26">
        <v>582420</v>
      </c>
      <c r="J4447" s="26">
        <v>582690</v>
      </c>
      <c r="K4447" s="2">
        <v>579205</v>
      </c>
      <c r="L4447" s="2">
        <v>567261</v>
      </c>
    </row>
    <row r="4448" ht="15" spans="1:12">
      <c r="A4448" s="26">
        <v>592207</v>
      </c>
      <c r="B4448" s="26">
        <v>591398</v>
      </c>
      <c r="C4448" s="26">
        <v>590459</v>
      </c>
      <c r="D4448" s="26">
        <v>587882</v>
      </c>
      <c r="E4448" s="26">
        <v>582387</v>
      </c>
      <c r="F4448" s="26">
        <v>585512</v>
      </c>
      <c r="G4448" s="26">
        <v>583997</v>
      </c>
      <c r="H4448" s="26">
        <v>583347</v>
      </c>
      <c r="I4448" s="26">
        <v>582421</v>
      </c>
      <c r="J4448" s="26">
        <v>582693</v>
      </c>
      <c r="K4448" s="2">
        <v>579206</v>
      </c>
      <c r="L4448" s="2">
        <v>568086</v>
      </c>
    </row>
    <row r="4449" ht="15" spans="1:12">
      <c r="A4449" s="26">
        <v>592208</v>
      </c>
      <c r="B4449" s="26">
        <v>591397</v>
      </c>
      <c r="C4449" s="26">
        <v>586599</v>
      </c>
      <c r="D4449" s="26">
        <v>586476</v>
      </c>
      <c r="E4449" s="26">
        <v>582388</v>
      </c>
      <c r="F4449" s="26">
        <v>585513</v>
      </c>
      <c r="G4449" s="26">
        <v>583926</v>
      </c>
      <c r="H4449" s="26">
        <v>583386</v>
      </c>
      <c r="I4449" s="26">
        <v>582730</v>
      </c>
      <c r="J4449" s="26">
        <v>583068</v>
      </c>
      <c r="K4449" s="2">
        <v>580727</v>
      </c>
      <c r="L4449" s="2">
        <v>568062</v>
      </c>
    </row>
    <row r="4450" ht="15" spans="1:12">
      <c r="A4450" s="26">
        <v>592209</v>
      </c>
      <c r="B4450" s="26">
        <v>591395</v>
      </c>
      <c r="C4450" s="26">
        <v>588929</v>
      </c>
      <c r="D4450" s="26">
        <v>586527</v>
      </c>
      <c r="E4450" s="26">
        <v>582390</v>
      </c>
      <c r="F4450" s="26">
        <v>585514</v>
      </c>
      <c r="G4450" s="26">
        <v>583919</v>
      </c>
      <c r="H4450" s="26">
        <v>583646</v>
      </c>
      <c r="I4450" s="26">
        <v>583092</v>
      </c>
      <c r="J4450" s="26">
        <v>583150</v>
      </c>
      <c r="K4450" s="2">
        <v>580728</v>
      </c>
      <c r="L4450" s="2">
        <v>567949</v>
      </c>
    </row>
    <row r="4451" ht="15" spans="1:12">
      <c r="A4451" s="26">
        <v>593994</v>
      </c>
      <c r="B4451" s="26">
        <v>591396</v>
      </c>
      <c r="C4451" s="26">
        <v>586254</v>
      </c>
      <c r="D4451" s="26">
        <v>587732</v>
      </c>
      <c r="E4451" s="26">
        <v>582749</v>
      </c>
      <c r="F4451" s="26">
        <v>585515</v>
      </c>
      <c r="G4451" s="26">
        <v>583724</v>
      </c>
      <c r="H4451" s="26">
        <v>583647</v>
      </c>
      <c r="I4451" s="26">
        <v>583400</v>
      </c>
      <c r="J4451" s="26">
        <v>583476</v>
      </c>
      <c r="K4451" s="2">
        <v>580729</v>
      </c>
      <c r="L4451" s="2">
        <v>567948</v>
      </c>
    </row>
    <row r="4452" ht="15" spans="1:12">
      <c r="A4452" s="26">
        <v>593931</v>
      </c>
      <c r="B4452" s="26">
        <v>591696</v>
      </c>
      <c r="C4452" s="26">
        <v>586944</v>
      </c>
      <c r="D4452" s="26">
        <v>588033</v>
      </c>
      <c r="E4452" s="26">
        <v>582867</v>
      </c>
      <c r="F4452" s="26">
        <v>585516</v>
      </c>
      <c r="G4452" s="26">
        <v>583718</v>
      </c>
      <c r="H4452" s="26">
        <v>583648</v>
      </c>
      <c r="I4452" s="26">
        <v>583501</v>
      </c>
      <c r="J4452" s="26">
        <v>583479</v>
      </c>
      <c r="K4452" s="2">
        <v>581168</v>
      </c>
      <c r="L4452" s="2">
        <v>567946</v>
      </c>
    </row>
    <row r="4453" ht="15" spans="1:12">
      <c r="A4453" s="26">
        <v>593997</v>
      </c>
      <c r="B4453" s="26">
        <v>591697</v>
      </c>
      <c r="C4453" s="26">
        <v>587929</v>
      </c>
      <c r="D4453" s="26">
        <v>587707</v>
      </c>
      <c r="E4453" s="26">
        <v>583139</v>
      </c>
      <c r="F4453" s="26">
        <v>584089</v>
      </c>
      <c r="G4453" s="26">
        <v>583666</v>
      </c>
      <c r="H4453" s="26">
        <v>583693</v>
      </c>
      <c r="I4453" s="26">
        <v>583502</v>
      </c>
      <c r="J4453" s="26">
        <v>583867</v>
      </c>
      <c r="K4453" s="2">
        <v>581502</v>
      </c>
      <c r="L4453" s="2">
        <v>567947</v>
      </c>
    </row>
    <row r="4454" ht="15" spans="1:12">
      <c r="A4454" s="26">
        <v>594001</v>
      </c>
      <c r="B4454" s="26">
        <v>587167</v>
      </c>
      <c r="C4454" s="26">
        <v>587981</v>
      </c>
      <c r="D4454" s="26">
        <v>587549</v>
      </c>
      <c r="E4454" s="26">
        <v>583277</v>
      </c>
      <c r="F4454" s="26">
        <v>584088</v>
      </c>
      <c r="G4454" s="26">
        <v>583555</v>
      </c>
      <c r="H4454" s="26">
        <v>583831</v>
      </c>
      <c r="I4454" s="26">
        <v>583503</v>
      </c>
      <c r="J4454" s="26">
        <v>583868</v>
      </c>
      <c r="K4454" s="2">
        <v>577922</v>
      </c>
      <c r="L4454" s="2">
        <v>567945</v>
      </c>
    </row>
    <row r="4455" ht="15" spans="1:12">
      <c r="A4455" s="26">
        <v>593996</v>
      </c>
      <c r="B4455" s="26">
        <v>587166</v>
      </c>
      <c r="C4455" s="26">
        <v>588097</v>
      </c>
      <c r="D4455" s="26">
        <v>587076</v>
      </c>
      <c r="E4455" s="26">
        <v>583622</v>
      </c>
      <c r="F4455" s="26">
        <v>584266</v>
      </c>
      <c r="G4455" s="26">
        <v>583554</v>
      </c>
      <c r="H4455" s="26">
        <v>585630</v>
      </c>
      <c r="I4455" s="26">
        <v>583972</v>
      </c>
      <c r="J4455" s="26">
        <v>583869</v>
      </c>
      <c r="K4455" s="2">
        <v>577923</v>
      </c>
      <c r="L4455" s="2">
        <v>567944</v>
      </c>
    </row>
    <row r="4456" ht="15" spans="1:12">
      <c r="A4456" s="26">
        <v>594044</v>
      </c>
      <c r="B4456" s="26">
        <v>586689</v>
      </c>
      <c r="C4456" s="26">
        <v>588231</v>
      </c>
      <c r="D4456" s="26">
        <v>586526</v>
      </c>
      <c r="E4456" s="26">
        <v>583624</v>
      </c>
      <c r="F4456" s="26">
        <v>584179</v>
      </c>
      <c r="G4456" s="26">
        <v>583551</v>
      </c>
      <c r="H4456" s="26">
        <v>585629</v>
      </c>
      <c r="I4456" s="26">
        <v>584046</v>
      </c>
      <c r="J4456" s="26">
        <v>583870</v>
      </c>
      <c r="K4456" s="2">
        <v>577728</v>
      </c>
      <c r="L4456" s="2">
        <v>567943</v>
      </c>
    </row>
    <row r="4457" ht="15" spans="1:12">
      <c r="A4457" s="26">
        <v>593993</v>
      </c>
      <c r="B4457" s="26">
        <v>587168</v>
      </c>
      <c r="C4457" s="26">
        <v>588803</v>
      </c>
      <c r="D4457" s="26">
        <v>586357</v>
      </c>
      <c r="E4457" s="26">
        <v>583625</v>
      </c>
      <c r="F4457" s="26">
        <v>585619</v>
      </c>
      <c r="G4457" s="26">
        <v>583527</v>
      </c>
      <c r="H4457" s="26">
        <v>585628</v>
      </c>
      <c r="I4457" s="26">
        <v>584145</v>
      </c>
      <c r="J4457" s="26">
        <v>578010</v>
      </c>
      <c r="K4457" s="2">
        <v>579667</v>
      </c>
      <c r="L4457" s="2">
        <v>567942</v>
      </c>
    </row>
    <row r="4458" ht="15" spans="1:12">
      <c r="A4458" s="26">
        <v>593604</v>
      </c>
      <c r="B4458" s="26">
        <v>590352</v>
      </c>
      <c r="C4458" s="26">
        <v>586688</v>
      </c>
      <c r="D4458" s="26">
        <v>586666</v>
      </c>
      <c r="E4458" s="26">
        <v>583839</v>
      </c>
      <c r="F4458" s="26">
        <v>585457</v>
      </c>
      <c r="G4458" s="26">
        <v>583508</v>
      </c>
      <c r="H4458" s="26">
        <v>585627</v>
      </c>
      <c r="I4458" s="26">
        <v>584271</v>
      </c>
      <c r="J4458" s="26">
        <v>578011</v>
      </c>
      <c r="K4458" s="2">
        <v>580176</v>
      </c>
      <c r="L4458" s="2">
        <v>571608</v>
      </c>
    </row>
    <row r="4459" ht="15" spans="1:12">
      <c r="A4459" s="26">
        <v>594176</v>
      </c>
      <c r="B4459" s="26">
        <v>590311</v>
      </c>
      <c r="C4459" s="26">
        <v>586687</v>
      </c>
      <c r="D4459" s="26">
        <v>586670</v>
      </c>
      <c r="E4459" s="26">
        <v>583840</v>
      </c>
      <c r="F4459" s="26">
        <v>585456</v>
      </c>
      <c r="G4459" s="26">
        <v>583478</v>
      </c>
      <c r="H4459" s="26">
        <v>583898</v>
      </c>
      <c r="I4459" s="26">
        <v>584295</v>
      </c>
      <c r="J4459" s="26">
        <v>578012</v>
      </c>
      <c r="K4459" s="2">
        <v>581530</v>
      </c>
      <c r="L4459" s="2">
        <v>571672</v>
      </c>
    </row>
    <row r="4460" ht="15" spans="1:12">
      <c r="A4460" s="26">
        <v>593595</v>
      </c>
      <c r="B4460" s="26">
        <v>587217</v>
      </c>
      <c r="C4460" s="26">
        <v>586686</v>
      </c>
      <c r="D4460" s="26">
        <v>586667</v>
      </c>
      <c r="E4460" s="26">
        <v>583846</v>
      </c>
      <c r="F4460" s="26">
        <v>585455</v>
      </c>
      <c r="G4460" s="26">
        <v>583333</v>
      </c>
      <c r="H4460" s="26">
        <v>583909</v>
      </c>
      <c r="I4460" s="26">
        <v>584296</v>
      </c>
      <c r="J4460" s="26">
        <v>578013</v>
      </c>
      <c r="K4460" s="2">
        <v>581524</v>
      </c>
      <c r="L4460" s="2">
        <v>571674</v>
      </c>
    </row>
    <row r="4461" ht="15" spans="1:12">
      <c r="A4461" s="26">
        <v>593594</v>
      </c>
      <c r="B4461" s="26">
        <v>587221</v>
      </c>
      <c r="C4461" s="26">
        <v>586685</v>
      </c>
      <c r="D4461" s="26">
        <v>586669</v>
      </c>
      <c r="E4461" s="26">
        <v>584067</v>
      </c>
      <c r="F4461" s="26">
        <v>585454</v>
      </c>
      <c r="G4461" s="26">
        <v>584453</v>
      </c>
      <c r="H4461" s="26">
        <v>583969</v>
      </c>
      <c r="I4461" s="26">
        <v>584297</v>
      </c>
      <c r="J4461" s="26">
        <v>578015</v>
      </c>
      <c r="K4461" s="2">
        <v>581415</v>
      </c>
      <c r="L4461" s="2">
        <v>569661</v>
      </c>
    </row>
    <row r="4462" ht="15" spans="1:11">
      <c r="A4462" s="26">
        <v>593736</v>
      </c>
      <c r="B4462" s="26">
        <v>587220</v>
      </c>
      <c r="C4462" s="26">
        <v>586684</v>
      </c>
      <c r="D4462" s="26">
        <v>586668</v>
      </c>
      <c r="E4462" s="26">
        <v>584068</v>
      </c>
      <c r="F4462" s="26">
        <v>585349</v>
      </c>
      <c r="G4462" s="26">
        <v>582289</v>
      </c>
      <c r="H4462" s="26">
        <v>584006</v>
      </c>
      <c r="I4462" s="26">
        <v>584298</v>
      </c>
      <c r="J4462" s="26">
        <v>578021</v>
      </c>
      <c r="K4462" s="2">
        <v>581412</v>
      </c>
    </row>
    <row r="4463" ht="15" spans="1:11">
      <c r="A4463" s="26">
        <v>593991</v>
      </c>
      <c r="B4463" s="26">
        <v>587219</v>
      </c>
      <c r="C4463" s="26">
        <v>586683</v>
      </c>
      <c r="D4463" s="26">
        <v>588962</v>
      </c>
      <c r="E4463" s="26">
        <v>584072</v>
      </c>
      <c r="F4463" s="26">
        <v>585348</v>
      </c>
      <c r="G4463" s="26">
        <v>582440</v>
      </c>
      <c r="H4463" s="26">
        <v>584014</v>
      </c>
      <c r="I4463" s="26">
        <v>584587</v>
      </c>
      <c r="J4463" s="26">
        <v>578022</v>
      </c>
      <c r="K4463" s="2">
        <v>581135</v>
      </c>
    </row>
    <row r="4464" ht="15" spans="1:11">
      <c r="A4464" s="26">
        <v>593601</v>
      </c>
      <c r="B4464" s="26">
        <v>588748</v>
      </c>
      <c r="C4464" s="26">
        <v>586682</v>
      </c>
      <c r="D4464" s="26">
        <v>588973</v>
      </c>
      <c r="E4464" s="26">
        <v>584494</v>
      </c>
      <c r="F4464" s="26">
        <v>585266</v>
      </c>
      <c r="G4464" s="26">
        <v>582946</v>
      </c>
      <c r="H4464" s="26">
        <v>584056</v>
      </c>
      <c r="I4464" s="26">
        <v>584903</v>
      </c>
      <c r="J4464" s="26">
        <v>578023</v>
      </c>
      <c r="K4464" s="2">
        <v>581134</v>
      </c>
    </row>
    <row r="4465" ht="15" spans="1:11">
      <c r="A4465" s="26">
        <v>592362</v>
      </c>
      <c r="B4465" s="26">
        <v>589685</v>
      </c>
      <c r="C4465" s="26">
        <v>586681</v>
      </c>
      <c r="D4465" s="26">
        <v>590632</v>
      </c>
      <c r="E4465" s="26">
        <v>584450</v>
      </c>
      <c r="F4465" s="26">
        <v>585126</v>
      </c>
      <c r="G4465" s="26">
        <v>583146</v>
      </c>
      <c r="H4465" s="26">
        <v>584270</v>
      </c>
      <c r="I4465" s="26">
        <v>584921</v>
      </c>
      <c r="J4465" s="26">
        <v>578024</v>
      </c>
      <c r="K4465" s="2">
        <v>581414</v>
      </c>
    </row>
    <row r="4466" ht="15" spans="1:11">
      <c r="A4466" s="26">
        <v>592504</v>
      </c>
      <c r="B4466" s="26">
        <v>590177</v>
      </c>
      <c r="C4466" s="26">
        <v>587495</v>
      </c>
      <c r="D4466" s="26">
        <v>590670</v>
      </c>
      <c r="E4466" s="26">
        <v>584624</v>
      </c>
      <c r="F4466" s="26">
        <v>584985</v>
      </c>
      <c r="G4466" s="26">
        <v>583148</v>
      </c>
      <c r="H4466" s="26">
        <v>584340</v>
      </c>
      <c r="I4466" s="26">
        <v>585015</v>
      </c>
      <c r="J4466" s="26">
        <v>578089</v>
      </c>
      <c r="K4466" s="2">
        <v>581953</v>
      </c>
    </row>
    <row r="4467" ht="15" spans="1:11">
      <c r="A4467" s="26">
        <v>592511</v>
      </c>
      <c r="B4467" s="26">
        <v>590182</v>
      </c>
      <c r="C4467" s="26">
        <v>589106</v>
      </c>
      <c r="D4467" s="26">
        <v>590569</v>
      </c>
      <c r="E4467" s="26">
        <v>584625</v>
      </c>
      <c r="F4467" s="26">
        <v>584152</v>
      </c>
      <c r="G4467" s="26">
        <v>583246</v>
      </c>
      <c r="H4467" s="26">
        <v>584347</v>
      </c>
      <c r="I4467" s="26">
        <v>585066</v>
      </c>
      <c r="J4467" s="26">
        <v>578357</v>
      </c>
      <c r="K4467" s="2">
        <v>580919</v>
      </c>
    </row>
    <row r="4468" ht="15" spans="1:11">
      <c r="A4468" s="26">
        <v>592512</v>
      </c>
      <c r="B4468" s="26">
        <v>590178</v>
      </c>
      <c r="C4468" s="26">
        <v>589104</v>
      </c>
      <c r="D4468" s="26">
        <v>590322</v>
      </c>
      <c r="E4468" s="26">
        <v>584626</v>
      </c>
      <c r="F4468" s="26">
        <v>583387</v>
      </c>
      <c r="G4468" s="26">
        <v>583576</v>
      </c>
      <c r="H4468" s="26">
        <v>584371</v>
      </c>
      <c r="I4468" s="26">
        <v>585207</v>
      </c>
      <c r="J4468" s="26">
        <v>579651</v>
      </c>
      <c r="K4468" s="2">
        <v>581284</v>
      </c>
    </row>
    <row r="4469" ht="15" spans="1:11">
      <c r="A4469" s="26">
        <v>592734</v>
      </c>
      <c r="B4469" s="26">
        <v>590179</v>
      </c>
      <c r="C4469" s="26">
        <v>589103</v>
      </c>
      <c r="D4469" s="26">
        <v>590567</v>
      </c>
      <c r="E4469" s="26">
        <v>584627</v>
      </c>
      <c r="F4469" s="26">
        <v>583376</v>
      </c>
      <c r="G4469" s="26">
        <v>583472</v>
      </c>
      <c r="H4469" s="26">
        <v>584464</v>
      </c>
      <c r="I4469" s="26">
        <v>585402</v>
      </c>
      <c r="J4469" s="26">
        <v>579653</v>
      </c>
      <c r="K4469" s="2">
        <v>581378</v>
      </c>
    </row>
    <row r="4470" ht="15" spans="1:11">
      <c r="A4470" s="26">
        <v>592747</v>
      </c>
      <c r="B4470" s="26">
        <v>590023</v>
      </c>
      <c r="C4470" s="26">
        <v>589102</v>
      </c>
      <c r="D4470" s="26">
        <v>587513</v>
      </c>
      <c r="E4470" s="26">
        <v>584628</v>
      </c>
      <c r="F4470" s="26">
        <v>583349</v>
      </c>
      <c r="G4470" s="26">
        <v>585008</v>
      </c>
      <c r="H4470" s="26">
        <v>584470</v>
      </c>
      <c r="I4470" s="26">
        <v>585552</v>
      </c>
      <c r="J4470" s="26">
        <v>579654</v>
      </c>
      <c r="K4470" s="2">
        <v>580213</v>
      </c>
    </row>
    <row r="4471" ht="15" spans="1:11">
      <c r="A4471" s="26">
        <v>592750</v>
      </c>
      <c r="B4471" s="26">
        <v>590024</v>
      </c>
      <c r="C4471" s="26">
        <v>587517</v>
      </c>
      <c r="D4471" s="26">
        <v>586294</v>
      </c>
      <c r="E4471" s="26">
        <v>584629</v>
      </c>
      <c r="F4471" s="26">
        <v>583330</v>
      </c>
      <c r="G4471" s="26">
        <v>582013</v>
      </c>
      <c r="H4471" s="26">
        <v>584648</v>
      </c>
      <c r="I4471" s="26">
        <v>585594</v>
      </c>
      <c r="J4471" s="26">
        <v>579656</v>
      </c>
      <c r="K4471" s="2">
        <v>580835</v>
      </c>
    </row>
    <row r="4472" ht="15" spans="1:11">
      <c r="A4472" s="26">
        <v>592749</v>
      </c>
      <c r="B4472" s="26">
        <v>590025</v>
      </c>
      <c r="C4472" s="26">
        <v>588743</v>
      </c>
      <c r="D4472" s="26">
        <v>588041</v>
      </c>
      <c r="E4472" s="26">
        <v>584630</v>
      </c>
      <c r="F4472" s="26">
        <v>583131</v>
      </c>
      <c r="G4472" s="26">
        <v>582136</v>
      </c>
      <c r="H4472" s="26">
        <v>584650</v>
      </c>
      <c r="I4472" s="26">
        <v>585705</v>
      </c>
      <c r="J4472" s="26">
        <v>579658</v>
      </c>
      <c r="K4472" s="2">
        <v>580785</v>
      </c>
    </row>
    <row r="4473" ht="15" spans="1:11">
      <c r="A4473" s="26">
        <v>593147</v>
      </c>
      <c r="B4473" s="26">
        <v>590026</v>
      </c>
      <c r="C4473" s="26">
        <v>588605</v>
      </c>
      <c r="D4473" s="26">
        <v>589550</v>
      </c>
      <c r="E4473" s="26">
        <v>584631</v>
      </c>
      <c r="F4473" s="26">
        <v>583113</v>
      </c>
      <c r="G4473" s="26">
        <v>582192</v>
      </c>
      <c r="H4473" s="26">
        <v>584656</v>
      </c>
      <c r="I4473" s="26">
        <v>585974</v>
      </c>
      <c r="J4473" s="26">
        <v>580293</v>
      </c>
      <c r="K4473" s="2">
        <v>580786</v>
      </c>
    </row>
    <row r="4474" ht="15" spans="1:11">
      <c r="A4474" s="26">
        <v>593163</v>
      </c>
      <c r="B4474" s="26">
        <v>590027</v>
      </c>
      <c r="C4474" s="26">
        <v>589080</v>
      </c>
      <c r="D4474" s="26">
        <v>589050</v>
      </c>
      <c r="E4474" s="26">
        <v>584632</v>
      </c>
      <c r="F4474" s="26">
        <v>582898</v>
      </c>
      <c r="G4474" s="26">
        <v>582311</v>
      </c>
      <c r="H4474" s="26">
        <v>584655</v>
      </c>
      <c r="I4474" s="26">
        <v>586133</v>
      </c>
      <c r="J4474" s="26">
        <v>580294</v>
      </c>
      <c r="K4474" s="2">
        <v>580788</v>
      </c>
    </row>
    <row r="4475" ht="15" spans="1:11">
      <c r="A4475" s="26">
        <v>593149</v>
      </c>
      <c r="B4475" s="26">
        <v>590028</v>
      </c>
      <c r="C4475" s="26">
        <v>587536</v>
      </c>
      <c r="D4475" s="26">
        <v>589689</v>
      </c>
      <c r="E4475" s="26">
        <v>584633</v>
      </c>
      <c r="F4475" s="26">
        <v>582858</v>
      </c>
      <c r="G4475" s="26">
        <v>582401</v>
      </c>
      <c r="H4475" s="26">
        <v>584706</v>
      </c>
      <c r="I4475" s="26">
        <v>583741</v>
      </c>
      <c r="J4475" s="26">
        <v>580604</v>
      </c>
      <c r="K4475" s="2">
        <v>580789</v>
      </c>
    </row>
    <row r="4476" ht="15" spans="1:11">
      <c r="A4476" s="26">
        <v>593234</v>
      </c>
      <c r="B4476" s="26">
        <v>590128</v>
      </c>
      <c r="C4476" s="26">
        <v>589351</v>
      </c>
      <c r="D4476" s="26">
        <v>588652</v>
      </c>
      <c r="E4476" s="26">
        <v>584634</v>
      </c>
      <c r="F4476" s="26">
        <v>582733</v>
      </c>
      <c r="G4476" s="26">
        <v>582416</v>
      </c>
      <c r="H4476" s="26">
        <v>584879</v>
      </c>
      <c r="I4476" s="26">
        <v>582400</v>
      </c>
      <c r="J4476" s="26">
        <v>581093</v>
      </c>
      <c r="K4476" s="2">
        <v>580790</v>
      </c>
    </row>
    <row r="4477" ht="15" spans="1:11">
      <c r="A4477" s="26">
        <v>593241</v>
      </c>
      <c r="B4477" s="26">
        <v>588953</v>
      </c>
      <c r="C4477" s="26">
        <v>590325</v>
      </c>
      <c r="D4477" s="26">
        <v>588655</v>
      </c>
      <c r="E4477" s="26">
        <v>584635</v>
      </c>
      <c r="F4477" s="26">
        <v>582606</v>
      </c>
      <c r="G4477" s="26">
        <v>582454</v>
      </c>
      <c r="H4477" s="26">
        <v>585027</v>
      </c>
      <c r="I4477" s="26">
        <v>584592</v>
      </c>
      <c r="J4477" s="26">
        <v>581438</v>
      </c>
      <c r="K4477" s="2">
        <v>580791</v>
      </c>
    </row>
    <row r="4478" ht="15" spans="1:11">
      <c r="A4478" s="26">
        <v>593244</v>
      </c>
      <c r="B4478" s="26">
        <v>588956</v>
      </c>
      <c r="C4478" s="26">
        <v>589349</v>
      </c>
      <c r="D4478" s="26">
        <v>590153</v>
      </c>
      <c r="E4478" s="26">
        <v>584636</v>
      </c>
      <c r="F4478" s="26">
        <v>582659</v>
      </c>
      <c r="G4478" s="26">
        <v>582479</v>
      </c>
      <c r="H4478" s="26">
        <v>585132</v>
      </c>
      <c r="I4478" s="26">
        <v>583871</v>
      </c>
      <c r="J4478" s="26">
        <v>581700</v>
      </c>
      <c r="K4478" s="2">
        <v>580792</v>
      </c>
    </row>
    <row r="4479" ht="15" spans="1:11">
      <c r="A4479" s="26">
        <v>593236</v>
      </c>
      <c r="B4479" s="26">
        <v>588957</v>
      </c>
      <c r="C4479" s="26">
        <v>589348</v>
      </c>
      <c r="D4479" s="26">
        <v>588023</v>
      </c>
      <c r="E4479" s="26">
        <v>584644</v>
      </c>
      <c r="F4479" s="26">
        <v>582417</v>
      </c>
      <c r="G4479" s="26">
        <v>582508</v>
      </c>
      <c r="H4479" s="26">
        <v>582607</v>
      </c>
      <c r="I4479" s="26">
        <v>582360</v>
      </c>
      <c r="J4479" s="26">
        <v>581701</v>
      </c>
      <c r="K4479" s="2">
        <v>580879</v>
      </c>
    </row>
    <row r="4480" ht="15" spans="1:11">
      <c r="A4480" s="26">
        <v>593240</v>
      </c>
      <c r="B4480" s="26">
        <v>589032</v>
      </c>
      <c r="C4480" s="26">
        <v>589221</v>
      </c>
      <c r="D4480" s="26">
        <v>589632</v>
      </c>
      <c r="E4480" s="26">
        <v>584645</v>
      </c>
      <c r="F4480" s="26">
        <v>582351</v>
      </c>
      <c r="G4480" s="26">
        <v>582531</v>
      </c>
      <c r="H4480" s="26">
        <v>583380</v>
      </c>
      <c r="I4480" s="26">
        <v>583244</v>
      </c>
      <c r="J4480" s="26">
        <v>581981</v>
      </c>
      <c r="K4480" s="2">
        <v>581915</v>
      </c>
    </row>
    <row r="4481" ht="15" spans="1:11">
      <c r="A4481" s="26">
        <v>593488</v>
      </c>
      <c r="B4481" s="26">
        <v>589033</v>
      </c>
      <c r="C4481" s="26">
        <v>590500</v>
      </c>
      <c r="D4481" s="26">
        <v>589634</v>
      </c>
      <c r="E4481" s="26">
        <v>584646</v>
      </c>
      <c r="F4481" s="26">
        <v>582331</v>
      </c>
      <c r="G4481" s="26">
        <v>582571</v>
      </c>
      <c r="H4481" s="26">
        <v>583332</v>
      </c>
      <c r="I4481" s="26">
        <v>585546</v>
      </c>
      <c r="J4481" s="26">
        <v>578202</v>
      </c>
      <c r="K4481" s="2">
        <v>578785</v>
      </c>
    </row>
    <row r="4482" ht="15" spans="1:11">
      <c r="A4482" s="26">
        <v>593552</v>
      </c>
      <c r="B4482" s="26">
        <v>589035</v>
      </c>
      <c r="C4482" s="26">
        <v>590499</v>
      </c>
      <c r="D4482" s="26">
        <v>590110</v>
      </c>
      <c r="E4482" s="26">
        <v>584647</v>
      </c>
      <c r="F4482" s="26">
        <v>582025</v>
      </c>
      <c r="G4482" s="26">
        <v>582601</v>
      </c>
      <c r="H4482" s="26">
        <v>583469</v>
      </c>
      <c r="I4482" s="26">
        <v>583901</v>
      </c>
      <c r="J4482" s="26">
        <v>578566</v>
      </c>
      <c r="K4482" s="2">
        <v>581840</v>
      </c>
    </row>
    <row r="4483" ht="15" spans="1:11">
      <c r="A4483" s="26">
        <v>593489</v>
      </c>
      <c r="B4483" s="26">
        <v>589205</v>
      </c>
      <c r="C4483" s="26">
        <v>590498</v>
      </c>
      <c r="D4483" s="26">
        <v>589347</v>
      </c>
      <c r="E4483" s="26">
        <v>584652</v>
      </c>
      <c r="F4483" s="26">
        <v>582148</v>
      </c>
      <c r="G4483" s="26">
        <v>582605</v>
      </c>
      <c r="H4483" s="26">
        <v>583581</v>
      </c>
      <c r="I4483" s="26">
        <v>583902</v>
      </c>
      <c r="J4483" s="26">
        <v>578775</v>
      </c>
      <c r="K4483" s="2">
        <v>580747</v>
      </c>
    </row>
    <row r="4484" ht="15" spans="1:11">
      <c r="A4484" s="26">
        <v>593816</v>
      </c>
      <c r="B4484" s="26">
        <v>589206</v>
      </c>
      <c r="C4484" s="26">
        <v>590497</v>
      </c>
      <c r="D4484" s="26">
        <v>590347</v>
      </c>
      <c r="E4484" s="26">
        <v>585786</v>
      </c>
      <c r="F4484" s="26">
        <v>582114</v>
      </c>
      <c r="G4484" s="26">
        <v>582609</v>
      </c>
      <c r="H4484" s="26">
        <v>583788</v>
      </c>
      <c r="I4484" s="26">
        <v>584038</v>
      </c>
      <c r="J4484" s="26">
        <v>578903</v>
      </c>
      <c r="K4484" s="2">
        <v>581344</v>
      </c>
    </row>
    <row r="4485" ht="15" spans="1:11">
      <c r="A4485" s="26">
        <v>593815</v>
      </c>
      <c r="B4485" s="26">
        <v>589208</v>
      </c>
      <c r="C4485" s="26">
        <v>590496</v>
      </c>
      <c r="D4485" s="26">
        <v>590173</v>
      </c>
      <c r="E4485" s="26">
        <v>586127</v>
      </c>
      <c r="F4485" s="26">
        <v>582007</v>
      </c>
      <c r="G4485" s="26">
        <v>582613</v>
      </c>
      <c r="H4485" s="26">
        <v>583888</v>
      </c>
      <c r="I4485" s="26">
        <v>584887</v>
      </c>
      <c r="J4485" s="26">
        <v>578986</v>
      </c>
      <c r="K4485" s="2">
        <v>581382</v>
      </c>
    </row>
    <row r="4486" ht="15" spans="1:11">
      <c r="A4486" s="26">
        <v>591006</v>
      </c>
      <c r="B4486" s="26">
        <v>589209</v>
      </c>
      <c r="C4486" s="26">
        <v>590495</v>
      </c>
      <c r="D4486" s="26">
        <v>590514</v>
      </c>
      <c r="E4486" s="26">
        <v>585506</v>
      </c>
      <c r="F4486" s="26">
        <v>586154</v>
      </c>
      <c r="G4486" s="26">
        <v>582616</v>
      </c>
      <c r="H4486" s="26">
        <v>584554</v>
      </c>
      <c r="I4486" s="26">
        <v>585689</v>
      </c>
      <c r="J4486" s="26">
        <v>578987</v>
      </c>
      <c r="K4486" s="2">
        <v>581799</v>
      </c>
    </row>
    <row r="4487" ht="15" spans="1:11">
      <c r="A4487" s="26">
        <v>591009</v>
      </c>
      <c r="B4487" s="26">
        <v>589337</v>
      </c>
      <c r="C4487" s="26">
        <v>587839</v>
      </c>
      <c r="D4487" s="26">
        <v>590515</v>
      </c>
      <c r="E4487" s="26">
        <v>585507</v>
      </c>
      <c r="F4487" s="26">
        <v>582812</v>
      </c>
      <c r="G4487" s="26">
        <v>582713</v>
      </c>
      <c r="H4487" s="26">
        <v>584689</v>
      </c>
      <c r="I4487" s="26">
        <v>582028</v>
      </c>
      <c r="J4487" s="26">
        <v>578988</v>
      </c>
      <c r="K4487" s="2">
        <v>581958</v>
      </c>
    </row>
    <row r="4488" spans="1:11">
      <c r="A4488" s="11" t="s">
        <v>912</v>
      </c>
      <c r="B4488" s="11"/>
      <c r="C4488" s="11"/>
      <c r="D4488" s="21">
        <v>590513</v>
      </c>
      <c r="E4488" s="21">
        <v>585508</v>
      </c>
      <c r="F4488" s="21">
        <v>582811</v>
      </c>
      <c r="G4488" s="21">
        <v>582715</v>
      </c>
      <c r="H4488" s="21">
        <v>582971</v>
      </c>
      <c r="I4488" s="21">
        <v>582029</v>
      </c>
      <c r="J4488" s="21">
        <v>578990</v>
      </c>
      <c r="K4488" s="21">
        <v>581991</v>
      </c>
    </row>
    <row r="4490" ht="13.5" spans="1:2">
      <c r="A4490" s="10" t="s">
        <v>34912</v>
      </c>
      <c r="B4490" s="10"/>
    </row>
    <row r="4491" ht="15" spans="1:12">
      <c r="A4491" s="37">
        <v>590843</v>
      </c>
      <c r="B4491" s="37">
        <v>590119</v>
      </c>
      <c r="C4491" s="26">
        <v>589738</v>
      </c>
      <c r="D4491" s="38">
        <v>588397</v>
      </c>
      <c r="E4491" s="26">
        <v>589705</v>
      </c>
      <c r="F4491" s="26">
        <v>585124</v>
      </c>
      <c r="G4491" s="26">
        <v>582259</v>
      </c>
      <c r="H4491" s="26">
        <v>581002</v>
      </c>
      <c r="I4491" s="26">
        <v>580014</v>
      </c>
      <c r="J4491" s="26">
        <v>579361</v>
      </c>
      <c r="K4491" s="2">
        <v>577900</v>
      </c>
      <c r="L4491" s="2">
        <v>573946</v>
      </c>
    </row>
    <row r="4492" ht="15" spans="1:12">
      <c r="A4492" s="26">
        <v>590826</v>
      </c>
      <c r="B4492" s="26">
        <v>590117</v>
      </c>
      <c r="C4492" s="26">
        <v>589737</v>
      </c>
      <c r="D4492" s="38">
        <v>588396</v>
      </c>
      <c r="E4492" s="26">
        <v>587679</v>
      </c>
      <c r="F4492" s="26">
        <v>585074</v>
      </c>
      <c r="G4492" s="26">
        <v>582152</v>
      </c>
      <c r="H4492" s="26">
        <v>580963</v>
      </c>
      <c r="I4492" s="26">
        <v>579999</v>
      </c>
      <c r="J4492" s="26">
        <v>579360</v>
      </c>
      <c r="K4492" s="2">
        <v>577988</v>
      </c>
      <c r="L4492" s="2">
        <v>573944</v>
      </c>
    </row>
    <row r="4493" ht="15" spans="1:12">
      <c r="A4493" s="26">
        <v>590825</v>
      </c>
      <c r="B4493" s="26">
        <v>590111</v>
      </c>
      <c r="C4493" s="26">
        <v>589681</v>
      </c>
      <c r="D4493" s="26">
        <v>588338</v>
      </c>
      <c r="E4493" s="26">
        <v>587677</v>
      </c>
      <c r="F4493" s="26">
        <v>585049</v>
      </c>
      <c r="G4493" s="26">
        <v>582014</v>
      </c>
      <c r="H4493" s="26">
        <v>580993</v>
      </c>
      <c r="I4493" s="26">
        <v>579994</v>
      </c>
      <c r="J4493" s="26">
        <v>579274</v>
      </c>
      <c r="K4493" s="2">
        <v>577897</v>
      </c>
      <c r="L4493" s="2">
        <v>573780</v>
      </c>
    </row>
    <row r="4494" ht="15" spans="1:12">
      <c r="A4494" s="26">
        <v>590439</v>
      </c>
      <c r="B4494" s="26">
        <v>590108</v>
      </c>
      <c r="C4494" s="26">
        <v>589589</v>
      </c>
      <c r="D4494" s="26">
        <v>588342</v>
      </c>
      <c r="E4494" s="26">
        <v>587676</v>
      </c>
      <c r="F4494" s="26">
        <v>585037</v>
      </c>
      <c r="G4494" s="26">
        <v>582015</v>
      </c>
      <c r="H4494" s="26">
        <v>580992</v>
      </c>
      <c r="I4494" s="26">
        <v>579862</v>
      </c>
      <c r="J4494" s="26">
        <v>579273</v>
      </c>
      <c r="K4494" s="2">
        <v>577866</v>
      </c>
      <c r="L4494" s="2">
        <v>573759</v>
      </c>
    </row>
    <row r="4495" ht="15" spans="1:12">
      <c r="A4495" s="26">
        <v>590438</v>
      </c>
      <c r="B4495" s="26">
        <v>590107</v>
      </c>
      <c r="C4495" s="26">
        <v>589555</v>
      </c>
      <c r="D4495" s="26">
        <v>588271</v>
      </c>
      <c r="E4495" s="26">
        <v>587674</v>
      </c>
      <c r="F4495" s="26">
        <v>584812</v>
      </c>
      <c r="G4495" s="26">
        <v>581990</v>
      </c>
      <c r="H4495" s="26">
        <v>580990</v>
      </c>
      <c r="I4495" s="26">
        <v>579860</v>
      </c>
      <c r="J4495" s="26">
        <v>579208</v>
      </c>
      <c r="K4495" s="2">
        <v>577854</v>
      </c>
      <c r="L4495" s="2">
        <v>573712</v>
      </c>
    </row>
    <row r="4496" ht="15" spans="1:12">
      <c r="A4496" s="26">
        <v>590437</v>
      </c>
      <c r="B4496" s="26">
        <v>590076</v>
      </c>
      <c r="C4496" s="26">
        <v>589546</v>
      </c>
      <c r="D4496" s="26">
        <v>588247</v>
      </c>
      <c r="E4496" s="26">
        <v>587602</v>
      </c>
      <c r="F4496" s="26">
        <v>584736</v>
      </c>
      <c r="G4496" s="26">
        <v>581950</v>
      </c>
      <c r="H4496" s="26">
        <v>580962</v>
      </c>
      <c r="I4496" s="26">
        <v>579848</v>
      </c>
      <c r="J4496" s="26">
        <v>579207</v>
      </c>
      <c r="K4496" s="2">
        <v>577843</v>
      </c>
      <c r="L4496" s="2">
        <v>573709</v>
      </c>
    </row>
    <row r="4497" ht="15" spans="1:12">
      <c r="A4497" s="26">
        <v>590405</v>
      </c>
      <c r="B4497" s="26">
        <v>590105</v>
      </c>
      <c r="C4497" s="26">
        <v>589542</v>
      </c>
      <c r="D4497" s="26">
        <v>588242</v>
      </c>
      <c r="E4497" s="26">
        <v>587502</v>
      </c>
      <c r="F4497" s="26">
        <v>584735</v>
      </c>
      <c r="G4497" s="26">
        <v>581949</v>
      </c>
      <c r="H4497" s="26">
        <v>580955</v>
      </c>
      <c r="I4497" s="26">
        <v>579800</v>
      </c>
      <c r="J4497" s="26">
        <v>579197</v>
      </c>
      <c r="K4497" s="2">
        <v>577846</v>
      </c>
      <c r="L4497" s="2">
        <v>573532</v>
      </c>
    </row>
    <row r="4498" ht="15" spans="1:12">
      <c r="A4498" s="26">
        <v>590393</v>
      </c>
      <c r="B4498" s="26">
        <v>590104</v>
      </c>
      <c r="C4498" s="26">
        <v>589541</v>
      </c>
      <c r="D4498" s="26">
        <v>588241</v>
      </c>
      <c r="E4498" s="26">
        <v>587341</v>
      </c>
      <c r="F4498" s="26">
        <v>584734</v>
      </c>
      <c r="G4498" s="26">
        <v>581948</v>
      </c>
      <c r="H4498" s="26">
        <v>580954</v>
      </c>
      <c r="I4498" s="26">
        <v>579798</v>
      </c>
      <c r="J4498" s="26">
        <v>579185</v>
      </c>
      <c r="K4498" s="2">
        <v>577789</v>
      </c>
      <c r="L4498" s="2">
        <v>573343</v>
      </c>
    </row>
    <row r="4499" ht="15" spans="1:12">
      <c r="A4499" s="26">
        <v>590382</v>
      </c>
      <c r="B4499" s="26">
        <v>590103</v>
      </c>
      <c r="C4499" s="26">
        <v>589481</v>
      </c>
      <c r="D4499" s="26">
        <v>588240</v>
      </c>
      <c r="E4499" s="26">
        <v>587317</v>
      </c>
      <c r="F4499" s="26">
        <v>584733</v>
      </c>
      <c r="G4499" s="26">
        <v>581946</v>
      </c>
      <c r="H4499" s="26">
        <v>580842</v>
      </c>
      <c r="I4499" s="26">
        <v>579795</v>
      </c>
      <c r="J4499" s="26">
        <v>579184</v>
      </c>
      <c r="K4499" s="2">
        <v>577666</v>
      </c>
      <c r="L4499" s="2">
        <v>573207</v>
      </c>
    </row>
    <row r="4500" ht="15" spans="1:12">
      <c r="A4500" s="26">
        <v>590368</v>
      </c>
      <c r="B4500" s="26">
        <v>590098</v>
      </c>
      <c r="C4500" s="26">
        <v>589473</v>
      </c>
      <c r="D4500" s="26">
        <v>588235</v>
      </c>
      <c r="E4500" s="26">
        <v>587271</v>
      </c>
      <c r="F4500" s="26">
        <v>584732</v>
      </c>
      <c r="G4500" s="26">
        <v>581945</v>
      </c>
      <c r="H4500" s="26">
        <v>580825</v>
      </c>
      <c r="I4500" s="26">
        <v>579773</v>
      </c>
      <c r="J4500" s="26">
        <v>579151</v>
      </c>
      <c r="K4500" s="2">
        <v>577643</v>
      </c>
      <c r="L4500" s="2">
        <v>573199</v>
      </c>
    </row>
    <row r="4501" ht="15" spans="1:12">
      <c r="A4501" s="26">
        <v>590366</v>
      </c>
      <c r="B4501" s="26">
        <v>590097</v>
      </c>
      <c r="C4501" s="26">
        <v>589472</v>
      </c>
      <c r="D4501" s="26">
        <v>588221</v>
      </c>
      <c r="E4501" s="26">
        <v>587232</v>
      </c>
      <c r="F4501" s="26">
        <v>584728</v>
      </c>
      <c r="G4501" s="26">
        <v>581789</v>
      </c>
      <c r="H4501" s="26">
        <v>580824</v>
      </c>
      <c r="I4501" s="26">
        <v>579740</v>
      </c>
      <c r="J4501" s="26">
        <v>579140</v>
      </c>
      <c r="K4501" s="2">
        <v>577583</v>
      </c>
      <c r="L4501" s="2">
        <v>573197</v>
      </c>
    </row>
    <row r="4502" ht="15" spans="1:12">
      <c r="A4502" s="26">
        <v>590360</v>
      </c>
      <c r="B4502" s="26">
        <v>588095</v>
      </c>
      <c r="C4502" s="26">
        <v>589470</v>
      </c>
      <c r="D4502" s="26">
        <v>588210</v>
      </c>
      <c r="E4502" s="26">
        <v>587231</v>
      </c>
      <c r="F4502" s="26">
        <v>584473</v>
      </c>
      <c r="G4502" s="26">
        <v>581788</v>
      </c>
      <c r="H4502" s="26">
        <v>580823</v>
      </c>
      <c r="I4502" s="26">
        <v>579713</v>
      </c>
      <c r="J4502" s="26">
        <v>579126</v>
      </c>
      <c r="K4502" s="2">
        <v>577338</v>
      </c>
      <c r="L4502" s="2">
        <v>573196</v>
      </c>
    </row>
    <row r="4503" ht="15" spans="1:12">
      <c r="A4503" s="26">
        <v>590358</v>
      </c>
      <c r="B4503" s="26">
        <v>590091</v>
      </c>
      <c r="C4503" s="26">
        <v>589463</v>
      </c>
      <c r="D4503" s="26">
        <v>588170</v>
      </c>
      <c r="E4503" s="26">
        <v>587228</v>
      </c>
      <c r="F4503" s="26">
        <v>584447</v>
      </c>
      <c r="G4503" s="26">
        <v>581766</v>
      </c>
      <c r="H4503" s="26">
        <v>580822</v>
      </c>
      <c r="I4503" s="26">
        <v>579623</v>
      </c>
      <c r="J4503" s="26">
        <v>579089</v>
      </c>
      <c r="K4503" s="2">
        <v>577337</v>
      </c>
      <c r="L4503" s="2">
        <v>573195</v>
      </c>
    </row>
    <row r="4504" ht="15" spans="1:12">
      <c r="A4504" s="26">
        <v>590348</v>
      </c>
      <c r="B4504" s="26">
        <v>590087</v>
      </c>
      <c r="C4504" s="26">
        <v>589430</v>
      </c>
      <c r="D4504" s="26">
        <v>588118</v>
      </c>
      <c r="E4504" s="26">
        <v>587044</v>
      </c>
      <c r="F4504" s="26">
        <v>584208</v>
      </c>
      <c r="G4504" s="26">
        <v>581765</v>
      </c>
      <c r="H4504" s="26">
        <v>580821</v>
      </c>
      <c r="I4504" s="26">
        <v>579602</v>
      </c>
      <c r="J4504" s="26">
        <v>578941</v>
      </c>
      <c r="K4504" s="2">
        <v>577336</v>
      </c>
      <c r="L4504" s="2">
        <v>573194</v>
      </c>
    </row>
    <row r="4505" ht="15" spans="1:12">
      <c r="A4505" s="26">
        <v>590346</v>
      </c>
      <c r="B4505" s="26">
        <v>590085</v>
      </c>
      <c r="C4505" s="26">
        <v>589400</v>
      </c>
      <c r="D4505" s="26">
        <v>588087</v>
      </c>
      <c r="E4505" s="26">
        <v>586725</v>
      </c>
      <c r="F4505" s="26">
        <v>584409</v>
      </c>
      <c r="G4505" s="26">
        <v>581764</v>
      </c>
      <c r="H4505" s="26">
        <v>580817</v>
      </c>
      <c r="I4505" s="26">
        <v>579582</v>
      </c>
      <c r="J4505" s="26">
        <v>578914</v>
      </c>
      <c r="K4505" s="2">
        <v>577335</v>
      </c>
      <c r="L4505" s="2">
        <v>573193</v>
      </c>
    </row>
    <row r="4506" ht="15" spans="1:12">
      <c r="A4506" s="26">
        <v>590340</v>
      </c>
      <c r="B4506" s="26">
        <v>590056</v>
      </c>
      <c r="C4506" s="26">
        <v>589392</v>
      </c>
      <c r="D4506" s="26">
        <v>588077</v>
      </c>
      <c r="E4506" s="26">
        <v>586642</v>
      </c>
      <c r="F4506" s="26">
        <v>584303</v>
      </c>
      <c r="G4506" s="26">
        <v>581763</v>
      </c>
      <c r="H4506" s="26">
        <v>580816</v>
      </c>
      <c r="I4506" s="26">
        <v>579557</v>
      </c>
      <c r="J4506" s="26">
        <v>578907</v>
      </c>
      <c r="K4506" s="2">
        <v>577261</v>
      </c>
      <c r="L4506" s="2">
        <v>573190</v>
      </c>
    </row>
    <row r="4507" ht="15" spans="1:12">
      <c r="A4507" s="26">
        <v>590339</v>
      </c>
      <c r="B4507" s="26">
        <v>590052</v>
      </c>
      <c r="C4507" s="26">
        <v>589385</v>
      </c>
      <c r="D4507" s="26">
        <v>588073</v>
      </c>
      <c r="E4507" s="26">
        <v>586641</v>
      </c>
      <c r="F4507" s="26">
        <v>584300</v>
      </c>
      <c r="G4507" s="26">
        <v>581762</v>
      </c>
      <c r="H4507" s="26">
        <v>580760</v>
      </c>
      <c r="I4507" s="26">
        <v>579554</v>
      </c>
      <c r="J4507" s="26">
        <v>578866</v>
      </c>
      <c r="K4507" s="2">
        <v>577248</v>
      </c>
      <c r="L4507" s="2">
        <v>573187</v>
      </c>
    </row>
    <row r="4508" ht="15" spans="1:12">
      <c r="A4508" s="26">
        <v>590338</v>
      </c>
      <c r="B4508" s="26">
        <v>590036</v>
      </c>
      <c r="C4508" s="26">
        <v>589358</v>
      </c>
      <c r="D4508" s="26">
        <v>588060</v>
      </c>
      <c r="E4508" s="26">
        <v>587562</v>
      </c>
      <c r="F4508" s="26">
        <v>584033</v>
      </c>
      <c r="G4508" s="26">
        <v>581761</v>
      </c>
      <c r="H4508" s="26">
        <v>580725</v>
      </c>
      <c r="I4508" s="26">
        <v>579547</v>
      </c>
      <c r="J4508" s="26">
        <v>578861</v>
      </c>
      <c r="K4508" s="2">
        <v>578226</v>
      </c>
      <c r="L4508" s="2">
        <v>572925</v>
      </c>
    </row>
    <row r="4509" ht="15" spans="1:12">
      <c r="A4509" s="26">
        <v>590332</v>
      </c>
      <c r="B4509" s="26">
        <v>590003</v>
      </c>
      <c r="C4509" s="26">
        <v>589331</v>
      </c>
      <c r="D4509" s="26">
        <v>588043</v>
      </c>
      <c r="E4509" s="26">
        <v>586961</v>
      </c>
      <c r="F4509" s="26">
        <v>583973</v>
      </c>
      <c r="G4509" s="26">
        <v>581760</v>
      </c>
      <c r="H4509" s="26">
        <v>580726</v>
      </c>
      <c r="I4509" s="26">
        <v>579541</v>
      </c>
      <c r="J4509" s="26">
        <v>578843</v>
      </c>
      <c r="K4509" s="2">
        <v>577205</v>
      </c>
      <c r="L4509" s="2">
        <v>572900</v>
      </c>
    </row>
    <row r="4510" ht="15" spans="1:12">
      <c r="A4510" s="26">
        <v>590330</v>
      </c>
      <c r="B4510" s="26">
        <v>589960</v>
      </c>
      <c r="C4510" s="26">
        <v>589316</v>
      </c>
      <c r="D4510" s="26">
        <v>588042</v>
      </c>
      <c r="E4510" s="26">
        <v>586959</v>
      </c>
      <c r="F4510" s="26">
        <v>583931</v>
      </c>
      <c r="G4510" s="26">
        <v>581759</v>
      </c>
      <c r="H4510" s="26">
        <v>580686</v>
      </c>
      <c r="I4510" s="26">
        <v>579504</v>
      </c>
      <c r="J4510" s="26">
        <v>578831</v>
      </c>
      <c r="K4510" s="2">
        <v>577175</v>
      </c>
      <c r="L4510" s="2">
        <v>572494</v>
      </c>
    </row>
    <row r="4511" ht="15" spans="1:12">
      <c r="A4511" s="26">
        <v>590328</v>
      </c>
      <c r="B4511" s="26">
        <v>589958</v>
      </c>
      <c r="C4511" s="26">
        <v>589308</v>
      </c>
      <c r="D4511" s="26">
        <v>588037</v>
      </c>
      <c r="E4511" s="26">
        <v>586768</v>
      </c>
      <c r="F4511" s="26">
        <v>583830</v>
      </c>
      <c r="G4511" s="26">
        <v>581758</v>
      </c>
      <c r="H4511" s="26">
        <v>580684</v>
      </c>
      <c r="I4511" s="26">
        <v>579435</v>
      </c>
      <c r="J4511" s="26">
        <v>578813</v>
      </c>
      <c r="K4511" s="2">
        <v>576975</v>
      </c>
      <c r="L4511" s="2">
        <v>572426</v>
      </c>
    </row>
    <row r="4512" ht="15" spans="1:12">
      <c r="A4512" s="26">
        <v>590324</v>
      </c>
      <c r="B4512" s="26">
        <v>589910</v>
      </c>
      <c r="C4512" s="26">
        <v>589276</v>
      </c>
      <c r="D4512" s="26">
        <v>588034</v>
      </c>
      <c r="E4512" s="26">
        <v>586696</v>
      </c>
      <c r="F4512" s="26">
        <v>583814</v>
      </c>
      <c r="G4512" s="26">
        <v>581757</v>
      </c>
      <c r="H4512" s="26">
        <v>580683</v>
      </c>
      <c r="I4512" s="26">
        <v>579421</v>
      </c>
      <c r="J4512" s="26">
        <v>578812</v>
      </c>
      <c r="K4512" s="2">
        <v>576510</v>
      </c>
      <c r="L4512" s="2">
        <v>572371</v>
      </c>
    </row>
    <row r="4513" ht="15" spans="1:12">
      <c r="A4513" s="26">
        <v>590323</v>
      </c>
      <c r="B4513" s="26">
        <v>589904</v>
      </c>
      <c r="C4513" s="26">
        <v>589271</v>
      </c>
      <c r="D4513" s="26">
        <v>588032</v>
      </c>
      <c r="E4513" s="26">
        <v>586626</v>
      </c>
      <c r="F4513" s="26">
        <v>583739</v>
      </c>
      <c r="G4513" s="26">
        <v>581718</v>
      </c>
      <c r="H4513" s="26">
        <v>580676</v>
      </c>
      <c r="I4513" s="26">
        <v>579397</v>
      </c>
      <c r="J4513" s="26">
        <v>578674</v>
      </c>
      <c r="K4513" s="2">
        <v>576508</v>
      </c>
      <c r="L4513" s="2">
        <v>572370</v>
      </c>
    </row>
    <row r="4514" ht="15" spans="1:12">
      <c r="A4514" s="26">
        <v>590317</v>
      </c>
      <c r="B4514" s="38">
        <v>589885</v>
      </c>
      <c r="C4514" s="26">
        <v>589242</v>
      </c>
      <c r="D4514" s="26">
        <v>588030</v>
      </c>
      <c r="E4514" s="26">
        <v>586620</v>
      </c>
      <c r="F4514" s="26">
        <v>583737</v>
      </c>
      <c r="G4514" s="26">
        <v>581703</v>
      </c>
      <c r="H4514" s="26">
        <v>580584</v>
      </c>
      <c r="I4514" s="26">
        <v>579396</v>
      </c>
      <c r="J4514" s="26">
        <v>578668</v>
      </c>
      <c r="K4514" s="2">
        <v>576438</v>
      </c>
      <c r="L4514" s="2">
        <v>572368</v>
      </c>
    </row>
    <row r="4515" ht="15" spans="1:12">
      <c r="A4515" s="26">
        <v>590315</v>
      </c>
      <c r="B4515" s="38">
        <v>589883</v>
      </c>
      <c r="C4515" s="26">
        <v>589228</v>
      </c>
      <c r="D4515" s="26">
        <v>588027</v>
      </c>
      <c r="E4515" s="26">
        <v>586619</v>
      </c>
      <c r="F4515" s="26">
        <v>583672</v>
      </c>
      <c r="G4515" s="26">
        <v>581672</v>
      </c>
      <c r="H4515" s="26">
        <v>580582</v>
      </c>
      <c r="I4515" s="26">
        <v>579395</v>
      </c>
      <c r="J4515" s="26">
        <v>578595</v>
      </c>
      <c r="K4515" s="2">
        <v>576411</v>
      </c>
      <c r="L4515" s="2">
        <v>572366</v>
      </c>
    </row>
    <row r="4516" ht="15" spans="1:12">
      <c r="A4516" s="26">
        <v>590312</v>
      </c>
      <c r="B4516" s="38">
        <v>589882</v>
      </c>
      <c r="C4516" s="26">
        <v>589178</v>
      </c>
      <c r="D4516" s="26">
        <v>588025</v>
      </c>
      <c r="E4516" s="26">
        <v>586617</v>
      </c>
      <c r="F4516" s="26">
        <v>583597</v>
      </c>
      <c r="G4516" s="26">
        <v>581484</v>
      </c>
      <c r="H4516" s="26">
        <v>580580</v>
      </c>
      <c r="I4516" s="26">
        <v>579394</v>
      </c>
      <c r="J4516" s="26">
        <v>578562</v>
      </c>
      <c r="K4516" s="2">
        <v>576194</v>
      </c>
      <c r="L4516" s="9"/>
    </row>
    <row r="4517" ht="15" spans="1:11">
      <c r="A4517" s="26">
        <v>590310</v>
      </c>
      <c r="B4517" s="38">
        <v>589881</v>
      </c>
      <c r="C4517" s="26">
        <v>589074</v>
      </c>
      <c r="D4517" s="26">
        <v>588022</v>
      </c>
      <c r="E4517" s="26">
        <v>586541</v>
      </c>
      <c r="F4517" s="26">
        <v>583592</v>
      </c>
      <c r="G4517" s="26">
        <v>581469</v>
      </c>
      <c r="H4517" s="26">
        <v>580579</v>
      </c>
      <c r="I4517" s="26">
        <v>579393</v>
      </c>
      <c r="J4517" s="26">
        <v>578447</v>
      </c>
      <c r="K4517" s="2">
        <v>576193</v>
      </c>
    </row>
    <row r="4518" ht="15" spans="1:11">
      <c r="A4518" s="26">
        <v>590307</v>
      </c>
      <c r="B4518" s="38">
        <v>589880</v>
      </c>
      <c r="C4518" s="26">
        <v>589073</v>
      </c>
      <c r="D4518" s="26">
        <v>588014</v>
      </c>
      <c r="E4518" s="26">
        <v>586459</v>
      </c>
      <c r="F4518" s="26">
        <v>583590</v>
      </c>
      <c r="G4518" s="26">
        <v>581468</v>
      </c>
      <c r="H4518" s="26">
        <v>580578</v>
      </c>
      <c r="I4518" s="26">
        <v>579391</v>
      </c>
      <c r="J4518" s="26">
        <v>578426</v>
      </c>
      <c r="K4518" s="2">
        <v>576057</v>
      </c>
    </row>
    <row r="4519" ht="15" spans="1:11">
      <c r="A4519" s="26">
        <v>590254</v>
      </c>
      <c r="B4519" s="38">
        <v>589879</v>
      </c>
      <c r="C4519" s="26">
        <v>589042</v>
      </c>
      <c r="D4519" s="26">
        <v>587990</v>
      </c>
      <c r="E4519" s="26">
        <v>586455</v>
      </c>
      <c r="F4519" s="26">
        <v>583588</v>
      </c>
      <c r="G4519" s="26">
        <v>581465</v>
      </c>
      <c r="H4519" s="26">
        <v>580576</v>
      </c>
      <c r="I4519" s="26">
        <v>579390</v>
      </c>
      <c r="J4519" s="26">
        <v>578424</v>
      </c>
      <c r="K4519" s="2">
        <v>576046</v>
      </c>
    </row>
    <row r="4520" ht="15" spans="1:11">
      <c r="A4520" s="26">
        <v>590253</v>
      </c>
      <c r="B4520" s="38">
        <v>589878</v>
      </c>
      <c r="C4520" s="26">
        <v>588977</v>
      </c>
      <c r="D4520" s="26">
        <v>587989</v>
      </c>
      <c r="E4520" s="26">
        <v>586446</v>
      </c>
      <c r="F4520" s="26">
        <v>583587</v>
      </c>
      <c r="G4520" s="26">
        <v>581596</v>
      </c>
      <c r="H4520" s="26">
        <v>580575</v>
      </c>
      <c r="I4520" s="26">
        <v>579389</v>
      </c>
      <c r="J4520" s="26">
        <v>578423</v>
      </c>
      <c r="K4520" s="2">
        <v>576007</v>
      </c>
    </row>
    <row r="4521" ht="15" spans="1:11">
      <c r="A4521" s="26">
        <v>590248</v>
      </c>
      <c r="B4521" s="38">
        <v>589867</v>
      </c>
      <c r="C4521" s="26">
        <v>588976</v>
      </c>
      <c r="D4521" s="26">
        <v>587987</v>
      </c>
      <c r="E4521" s="26">
        <v>586442</v>
      </c>
      <c r="F4521" s="26">
        <v>583586</v>
      </c>
      <c r="G4521" s="26">
        <v>581525</v>
      </c>
      <c r="H4521" s="26">
        <v>580532</v>
      </c>
      <c r="I4521" s="26">
        <v>579388</v>
      </c>
      <c r="J4521" s="26">
        <v>578421</v>
      </c>
      <c r="K4521" s="2">
        <v>575840</v>
      </c>
    </row>
    <row r="4522" ht="15" spans="1:11">
      <c r="A4522" s="26">
        <v>590240</v>
      </c>
      <c r="B4522" s="38">
        <v>589866</v>
      </c>
      <c r="C4522" s="26">
        <v>588967</v>
      </c>
      <c r="D4522" s="26">
        <v>587982</v>
      </c>
      <c r="E4522" s="26">
        <v>586440</v>
      </c>
      <c r="F4522" s="26">
        <v>583575</v>
      </c>
      <c r="G4522" s="26">
        <v>581401</v>
      </c>
      <c r="H4522" s="26">
        <v>580524</v>
      </c>
      <c r="I4522" s="26">
        <v>579387</v>
      </c>
      <c r="J4522" s="26">
        <v>578420</v>
      </c>
      <c r="K4522" s="2">
        <v>575774</v>
      </c>
    </row>
    <row r="4523" ht="15" spans="1:11">
      <c r="A4523" s="26">
        <v>590236</v>
      </c>
      <c r="B4523" s="38">
        <v>589863</v>
      </c>
      <c r="C4523" s="26">
        <v>588966</v>
      </c>
      <c r="D4523" s="26">
        <v>587973</v>
      </c>
      <c r="E4523" s="26">
        <v>586429</v>
      </c>
      <c r="F4523" s="26">
        <v>583572</v>
      </c>
      <c r="G4523" s="26">
        <v>581347</v>
      </c>
      <c r="H4523" s="26">
        <v>580518</v>
      </c>
      <c r="I4523" s="26">
        <v>579386</v>
      </c>
      <c r="J4523" s="26">
        <v>578419</v>
      </c>
      <c r="K4523" s="2">
        <v>575766</v>
      </c>
    </row>
    <row r="4524" ht="15" spans="1:11">
      <c r="A4524" s="26">
        <v>590234</v>
      </c>
      <c r="B4524" s="38">
        <v>589877</v>
      </c>
      <c r="C4524" s="26">
        <v>588965</v>
      </c>
      <c r="D4524" s="26">
        <v>587947</v>
      </c>
      <c r="E4524" s="26">
        <v>586275</v>
      </c>
      <c r="F4524" s="26">
        <v>583536</v>
      </c>
      <c r="G4524" s="26">
        <v>581346</v>
      </c>
      <c r="H4524" s="26">
        <v>580486</v>
      </c>
      <c r="I4524" s="26">
        <v>579385</v>
      </c>
      <c r="J4524" s="26">
        <v>578409</v>
      </c>
      <c r="K4524" s="2">
        <v>575692</v>
      </c>
    </row>
    <row r="4525" ht="15" spans="1:11">
      <c r="A4525" s="26">
        <v>590232</v>
      </c>
      <c r="B4525" s="38">
        <v>589876</v>
      </c>
      <c r="C4525" s="26">
        <v>588963</v>
      </c>
      <c r="D4525" s="26">
        <v>587930</v>
      </c>
      <c r="E4525" s="26">
        <v>586217</v>
      </c>
      <c r="F4525" s="26">
        <v>583505</v>
      </c>
      <c r="G4525" s="26">
        <v>581270</v>
      </c>
      <c r="H4525" s="26">
        <v>580485</v>
      </c>
      <c r="I4525" s="26">
        <v>579384</v>
      </c>
      <c r="J4525" s="26">
        <v>578347</v>
      </c>
      <c r="K4525" s="2">
        <v>575512</v>
      </c>
    </row>
    <row r="4526" ht="15" spans="1:11">
      <c r="A4526" s="26">
        <v>590225</v>
      </c>
      <c r="B4526" s="38">
        <v>589874</v>
      </c>
      <c r="C4526" s="26">
        <v>588955</v>
      </c>
      <c r="D4526" s="26">
        <v>587927</v>
      </c>
      <c r="E4526" s="26">
        <v>586211</v>
      </c>
      <c r="F4526" s="26">
        <v>583406</v>
      </c>
      <c r="G4526" s="26">
        <v>581269</v>
      </c>
      <c r="H4526" s="26">
        <v>580480</v>
      </c>
      <c r="I4526" s="26">
        <v>579383</v>
      </c>
      <c r="J4526" s="26">
        <v>578334</v>
      </c>
      <c r="K4526" s="2">
        <v>575509</v>
      </c>
    </row>
    <row r="4527" ht="15" spans="1:11">
      <c r="A4527" s="26">
        <v>590224</v>
      </c>
      <c r="B4527" s="38">
        <v>589873</v>
      </c>
      <c r="C4527" s="26">
        <v>588911</v>
      </c>
      <c r="D4527" s="26">
        <v>587890</v>
      </c>
      <c r="E4527" s="26">
        <v>586187</v>
      </c>
      <c r="F4527" s="26">
        <v>583395</v>
      </c>
      <c r="G4527" s="26">
        <v>581267</v>
      </c>
      <c r="H4527" s="26">
        <v>580472</v>
      </c>
      <c r="I4527" s="26">
        <v>579382</v>
      </c>
      <c r="J4527" s="26">
        <v>578292</v>
      </c>
      <c r="K4527" s="2">
        <v>575265</v>
      </c>
    </row>
    <row r="4528" ht="15" spans="1:11">
      <c r="A4528" s="26">
        <v>590216</v>
      </c>
      <c r="B4528" s="38">
        <v>589872</v>
      </c>
      <c r="C4528" s="26">
        <v>588871</v>
      </c>
      <c r="D4528" s="26">
        <v>587889</v>
      </c>
      <c r="E4528" s="26">
        <v>585870</v>
      </c>
      <c r="F4528" s="26">
        <v>583314</v>
      </c>
      <c r="G4528" s="26">
        <v>581266</v>
      </c>
      <c r="H4528" s="26">
        <v>580425</v>
      </c>
      <c r="I4528" s="26">
        <v>579381</v>
      </c>
      <c r="J4528" s="26">
        <v>578284</v>
      </c>
      <c r="K4528" s="2">
        <v>575479</v>
      </c>
    </row>
    <row r="4529" ht="15" spans="1:11">
      <c r="A4529" s="26">
        <v>590208</v>
      </c>
      <c r="B4529" s="38">
        <v>589871</v>
      </c>
      <c r="C4529" s="26">
        <v>588620</v>
      </c>
      <c r="D4529" s="26">
        <v>587885</v>
      </c>
      <c r="E4529" s="26">
        <v>585868</v>
      </c>
      <c r="F4529" s="26">
        <v>583235</v>
      </c>
      <c r="G4529" s="26">
        <v>581264</v>
      </c>
      <c r="H4529" s="26">
        <v>580424</v>
      </c>
      <c r="I4529" s="26">
        <v>579380</v>
      </c>
      <c r="J4529" s="26">
        <v>578258</v>
      </c>
      <c r="K4529" s="2">
        <v>575478</v>
      </c>
    </row>
    <row r="4530" ht="15" spans="1:11">
      <c r="A4530" s="26">
        <v>590193</v>
      </c>
      <c r="B4530" s="38">
        <v>589870</v>
      </c>
      <c r="C4530" s="26">
        <v>588535</v>
      </c>
      <c r="D4530" s="26">
        <v>587860</v>
      </c>
      <c r="E4530" s="26">
        <v>585866</v>
      </c>
      <c r="F4530" s="26">
        <v>583167</v>
      </c>
      <c r="G4530" s="26">
        <v>581169</v>
      </c>
      <c r="H4530" s="26">
        <v>580296</v>
      </c>
      <c r="I4530" s="26">
        <v>579378</v>
      </c>
      <c r="J4530" s="26">
        <v>578246</v>
      </c>
      <c r="K4530" s="2">
        <v>575477</v>
      </c>
    </row>
    <row r="4531" ht="15" spans="1:11">
      <c r="A4531" s="26">
        <v>590183</v>
      </c>
      <c r="B4531" s="38">
        <v>589869</v>
      </c>
      <c r="C4531" s="26">
        <v>589433</v>
      </c>
      <c r="D4531" s="26">
        <v>587859</v>
      </c>
      <c r="E4531" s="26">
        <v>585867</v>
      </c>
      <c r="F4531" s="26">
        <v>583166</v>
      </c>
      <c r="G4531" s="26">
        <v>581256</v>
      </c>
      <c r="H4531" s="26">
        <v>580279</v>
      </c>
      <c r="I4531" s="26">
        <v>579377</v>
      </c>
      <c r="J4531" s="26">
        <v>578225</v>
      </c>
      <c r="K4531" s="2">
        <v>574755</v>
      </c>
    </row>
    <row r="4532" ht="15" spans="1:11">
      <c r="A4532" s="26">
        <v>590175</v>
      </c>
      <c r="B4532" s="38">
        <v>589868</v>
      </c>
      <c r="C4532" s="26">
        <v>588419</v>
      </c>
      <c r="D4532" s="26">
        <v>587843</v>
      </c>
      <c r="E4532" s="26">
        <v>585865</v>
      </c>
      <c r="F4532" s="26">
        <v>583164</v>
      </c>
      <c r="G4532" s="26">
        <v>581246</v>
      </c>
      <c r="H4532" s="26">
        <v>580232</v>
      </c>
      <c r="I4532" s="26">
        <v>579376</v>
      </c>
      <c r="J4532" s="26">
        <v>578223</v>
      </c>
      <c r="K4532" s="2">
        <v>574682</v>
      </c>
    </row>
    <row r="4533" ht="15" spans="1:11">
      <c r="A4533" s="26">
        <v>590174</v>
      </c>
      <c r="B4533" s="38">
        <v>589862</v>
      </c>
      <c r="C4533" s="26">
        <v>588519</v>
      </c>
      <c r="D4533" s="26">
        <v>587842</v>
      </c>
      <c r="E4533" s="26">
        <v>585864</v>
      </c>
      <c r="F4533" s="26">
        <v>583163</v>
      </c>
      <c r="G4533" s="26">
        <v>581245</v>
      </c>
      <c r="H4533" s="26">
        <v>580231</v>
      </c>
      <c r="I4533" s="26">
        <v>579375</v>
      </c>
      <c r="J4533" s="26">
        <v>578222</v>
      </c>
      <c r="K4533" s="2">
        <v>574681</v>
      </c>
    </row>
    <row r="4534" ht="15" spans="1:11">
      <c r="A4534" s="26">
        <v>590172</v>
      </c>
      <c r="B4534" s="38">
        <v>589861</v>
      </c>
      <c r="C4534" s="38">
        <v>588403</v>
      </c>
      <c r="D4534" s="26">
        <v>587815</v>
      </c>
      <c r="E4534" s="26">
        <v>585841</v>
      </c>
      <c r="F4534" s="26">
        <v>583162</v>
      </c>
      <c r="G4534" s="26">
        <v>580162</v>
      </c>
      <c r="H4534" s="26">
        <v>580225</v>
      </c>
      <c r="I4534" s="26">
        <v>579374</v>
      </c>
      <c r="J4534" s="26">
        <v>578221</v>
      </c>
      <c r="K4534" s="2">
        <v>574680</v>
      </c>
    </row>
    <row r="4535" ht="15" spans="1:11">
      <c r="A4535" s="26">
        <v>590161</v>
      </c>
      <c r="B4535" s="38">
        <v>589860</v>
      </c>
      <c r="C4535" s="38">
        <v>588405</v>
      </c>
      <c r="D4535" s="26">
        <v>587814</v>
      </c>
      <c r="E4535" s="26">
        <v>585840</v>
      </c>
      <c r="F4535" s="26">
        <v>583161</v>
      </c>
      <c r="G4535" s="26">
        <v>581136</v>
      </c>
      <c r="H4535" s="26">
        <v>580179</v>
      </c>
      <c r="I4535" s="26">
        <v>579373</v>
      </c>
      <c r="J4535" s="26">
        <v>578190</v>
      </c>
      <c r="K4535" s="2">
        <v>574849</v>
      </c>
    </row>
    <row r="4536" ht="15" spans="1:11">
      <c r="A4536" s="26">
        <v>590157</v>
      </c>
      <c r="B4536" s="26">
        <v>589858</v>
      </c>
      <c r="C4536" s="38">
        <v>588404</v>
      </c>
      <c r="D4536" s="26">
        <v>587813</v>
      </c>
      <c r="E4536" s="26">
        <v>585837</v>
      </c>
      <c r="F4536" s="26">
        <v>583160</v>
      </c>
      <c r="G4536" s="26">
        <v>581100</v>
      </c>
      <c r="H4536" s="26">
        <v>580177</v>
      </c>
      <c r="I4536" s="26">
        <v>579372</v>
      </c>
      <c r="J4536" s="26">
        <v>578135</v>
      </c>
      <c r="K4536" s="2">
        <v>574342</v>
      </c>
    </row>
    <row r="4537" ht="15" spans="1:11">
      <c r="A4537" s="26">
        <v>590140</v>
      </c>
      <c r="B4537" s="26">
        <v>589857</v>
      </c>
      <c r="C4537" s="38">
        <v>588402</v>
      </c>
      <c r="D4537" s="26">
        <v>587811</v>
      </c>
      <c r="E4537" s="26">
        <v>585836</v>
      </c>
      <c r="F4537" s="26">
        <v>583083</v>
      </c>
      <c r="G4537" s="26">
        <v>581087</v>
      </c>
      <c r="H4537" s="26">
        <v>580161</v>
      </c>
      <c r="I4537" s="26">
        <v>579371</v>
      </c>
      <c r="J4537" s="26">
        <v>578054</v>
      </c>
      <c r="K4537" s="2">
        <v>574164</v>
      </c>
    </row>
    <row r="4538" ht="15" spans="1:11">
      <c r="A4538" s="26">
        <v>590127</v>
      </c>
      <c r="B4538" s="26">
        <v>589838</v>
      </c>
      <c r="C4538" s="38">
        <v>588401</v>
      </c>
      <c r="D4538" s="26">
        <v>587803</v>
      </c>
      <c r="E4538" s="26">
        <v>585625</v>
      </c>
      <c r="F4538" s="26">
        <v>582988</v>
      </c>
      <c r="G4538" s="26">
        <v>581085</v>
      </c>
      <c r="H4538" s="26">
        <v>580071</v>
      </c>
      <c r="I4538" s="26">
        <v>579370</v>
      </c>
      <c r="J4538" s="26">
        <v>578046</v>
      </c>
      <c r="K4538" s="2">
        <v>574058</v>
      </c>
    </row>
    <row r="4539" ht="15" spans="1:11">
      <c r="A4539" s="26">
        <v>590126</v>
      </c>
      <c r="B4539" s="26">
        <v>589827</v>
      </c>
      <c r="C4539" s="38">
        <v>588400</v>
      </c>
      <c r="D4539" s="26">
        <v>587787</v>
      </c>
      <c r="E4539" s="26">
        <v>585480</v>
      </c>
      <c r="F4539" s="26">
        <v>582985</v>
      </c>
      <c r="G4539" s="26">
        <v>581084</v>
      </c>
      <c r="H4539" s="26">
        <v>580070</v>
      </c>
      <c r="I4539" s="26">
        <v>579369</v>
      </c>
      <c r="J4539" s="26">
        <v>578027</v>
      </c>
      <c r="K4539" s="2">
        <v>574009</v>
      </c>
    </row>
    <row r="4540" ht="15" spans="1:11">
      <c r="A4540" s="26">
        <v>590125</v>
      </c>
      <c r="B4540" s="26">
        <v>589774</v>
      </c>
      <c r="C4540" s="38">
        <v>588399</v>
      </c>
      <c r="D4540" s="26">
        <v>587778</v>
      </c>
      <c r="E4540" s="26">
        <v>585168</v>
      </c>
      <c r="F4540" s="26">
        <v>582984</v>
      </c>
      <c r="G4540" s="26">
        <v>581083</v>
      </c>
      <c r="H4540" s="26">
        <v>580069</v>
      </c>
      <c r="I4540" s="26">
        <v>579368</v>
      </c>
      <c r="J4540" s="26">
        <v>578033</v>
      </c>
      <c r="K4540" s="2">
        <v>575082</v>
      </c>
    </row>
    <row r="4541" ht="15" spans="1:11">
      <c r="A4541" s="26">
        <v>590122</v>
      </c>
      <c r="B4541" s="26">
        <v>589739</v>
      </c>
      <c r="C4541" s="38">
        <v>588398</v>
      </c>
      <c r="D4541" s="26">
        <v>587763</v>
      </c>
      <c r="E4541" s="26">
        <v>585152</v>
      </c>
      <c r="F4541" s="26">
        <v>582657</v>
      </c>
      <c r="G4541" s="26">
        <v>581011</v>
      </c>
      <c r="H4541" s="26">
        <v>580068</v>
      </c>
      <c r="I4541" s="26">
        <v>579367</v>
      </c>
      <c r="J4541" s="26">
        <v>578032</v>
      </c>
      <c r="K4541" s="2">
        <v>574008</v>
      </c>
    </row>
    <row r="4542" spans="1:11">
      <c r="A4542" s="11" t="s">
        <v>912</v>
      </c>
      <c r="B4542" s="11"/>
      <c r="C4542" s="11"/>
      <c r="D4542" s="21">
        <v>587762</v>
      </c>
      <c r="E4542" s="21">
        <v>585151</v>
      </c>
      <c r="F4542" s="21">
        <v>582630</v>
      </c>
      <c r="G4542" s="21">
        <v>581010</v>
      </c>
      <c r="H4542" s="21">
        <v>580050</v>
      </c>
      <c r="I4542" s="21">
        <v>579366</v>
      </c>
      <c r="J4542" s="21">
        <v>577993</v>
      </c>
      <c r="K4542" s="21">
        <v>573956</v>
      </c>
    </row>
    <row r="4544" ht="13.5" spans="1:2">
      <c r="A4544" s="10" t="s">
        <v>35236</v>
      </c>
      <c r="B4544" s="10"/>
    </row>
    <row r="4545" ht="15" spans="1:12">
      <c r="A4545" s="37">
        <v>587918</v>
      </c>
      <c r="B4545" s="37">
        <v>585710</v>
      </c>
      <c r="C4545" s="26">
        <v>583124</v>
      </c>
      <c r="D4545" s="26">
        <v>578642</v>
      </c>
      <c r="E4545" s="26">
        <v>579200</v>
      </c>
      <c r="F4545" s="26">
        <v>580635</v>
      </c>
      <c r="G4545" s="26">
        <v>572594</v>
      </c>
      <c r="H4545" s="26">
        <v>573475</v>
      </c>
      <c r="I4545" s="26">
        <v>575380</v>
      </c>
      <c r="J4545" s="26">
        <v>575966</v>
      </c>
      <c r="K4545" s="2">
        <v>569573</v>
      </c>
      <c r="L4545" s="2">
        <v>568847</v>
      </c>
    </row>
    <row r="4546" ht="15" spans="1:12">
      <c r="A4546" s="26">
        <v>587037</v>
      </c>
      <c r="B4546" s="26">
        <v>585851</v>
      </c>
      <c r="C4546" s="26">
        <v>583123</v>
      </c>
      <c r="D4546" s="26">
        <v>580737</v>
      </c>
      <c r="E4546" s="26">
        <v>579198</v>
      </c>
      <c r="F4546" s="26">
        <v>580634</v>
      </c>
      <c r="G4546" s="26">
        <v>572596</v>
      </c>
      <c r="H4546" s="26">
        <v>573476</v>
      </c>
      <c r="I4546" s="26">
        <v>575464</v>
      </c>
      <c r="J4546" s="26">
        <v>575253</v>
      </c>
      <c r="K4546" s="2">
        <v>569571</v>
      </c>
      <c r="L4546" s="2">
        <v>568844</v>
      </c>
    </row>
    <row r="4547" ht="15" spans="1:12">
      <c r="A4547" s="26">
        <v>586437</v>
      </c>
      <c r="B4547" s="26">
        <v>585289</v>
      </c>
      <c r="C4547" s="26">
        <v>583121</v>
      </c>
      <c r="D4547" s="26">
        <v>580738</v>
      </c>
      <c r="E4547" s="26">
        <v>579196</v>
      </c>
      <c r="F4547" s="26">
        <v>580633</v>
      </c>
      <c r="G4547" s="26">
        <v>572599</v>
      </c>
      <c r="H4547" s="26">
        <v>573478</v>
      </c>
      <c r="I4547" s="26">
        <v>575552</v>
      </c>
      <c r="J4547" s="26">
        <v>575022</v>
      </c>
      <c r="K4547" s="2">
        <v>569570</v>
      </c>
      <c r="L4547" s="2">
        <v>568561</v>
      </c>
    </row>
    <row r="4548" ht="15" spans="1:12">
      <c r="A4548" s="26">
        <v>583436</v>
      </c>
      <c r="B4548" s="26">
        <v>585540</v>
      </c>
      <c r="C4548" s="26">
        <v>583120</v>
      </c>
      <c r="D4548" s="26">
        <v>580739</v>
      </c>
      <c r="E4548" s="26">
        <v>579155</v>
      </c>
      <c r="F4548" s="26">
        <v>580632</v>
      </c>
      <c r="G4548" s="26">
        <v>572600</v>
      </c>
      <c r="H4548" s="26">
        <v>573481</v>
      </c>
      <c r="I4548" s="26">
        <v>575651</v>
      </c>
      <c r="J4548" s="26">
        <v>575018</v>
      </c>
      <c r="K4548" s="2">
        <v>569569</v>
      </c>
      <c r="L4548" s="2">
        <v>568483</v>
      </c>
    </row>
    <row r="4549" ht="15" spans="1:12">
      <c r="A4549" s="26">
        <v>586432</v>
      </c>
      <c r="B4549" s="26">
        <v>585320</v>
      </c>
      <c r="C4549" s="26">
        <v>583119</v>
      </c>
      <c r="D4549" s="26">
        <v>580740</v>
      </c>
      <c r="E4549" s="26">
        <v>579156</v>
      </c>
      <c r="F4549" s="26">
        <v>580406</v>
      </c>
      <c r="G4549" s="26">
        <v>572604</v>
      </c>
      <c r="H4549" s="26">
        <v>573482</v>
      </c>
      <c r="I4549" s="26">
        <v>576794</v>
      </c>
      <c r="J4549" s="26">
        <v>574942</v>
      </c>
      <c r="K4549" s="2">
        <v>569454</v>
      </c>
      <c r="L4549" s="2">
        <v>568442</v>
      </c>
    </row>
    <row r="4550" ht="15" spans="1:12">
      <c r="A4550" s="26">
        <v>582095</v>
      </c>
      <c r="B4550" s="26">
        <v>585268</v>
      </c>
      <c r="C4550" s="26">
        <v>583118</v>
      </c>
      <c r="D4550" s="26">
        <v>581048</v>
      </c>
      <c r="E4550" s="26">
        <v>579135</v>
      </c>
      <c r="F4550" s="26">
        <v>580367</v>
      </c>
      <c r="G4550" s="26">
        <v>572601</v>
      </c>
      <c r="H4550" s="26">
        <v>573485</v>
      </c>
      <c r="I4550" s="26">
        <v>576793</v>
      </c>
      <c r="J4550" s="26">
        <v>574932</v>
      </c>
      <c r="K4550" s="2">
        <v>569452</v>
      </c>
      <c r="L4550" s="2">
        <v>568439</v>
      </c>
    </row>
    <row r="4551" ht="15" spans="1:12">
      <c r="A4551" s="26">
        <v>582096</v>
      </c>
      <c r="B4551" s="26">
        <v>585221</v>
      </c>
      <c r="C4551" s="26">
        <v>583117</v>
      </c>
      <c r="D4551" s="26">
        <v>581045</v>
      </c>
      <c r="E4551" s="26">
        <v>579065</v>
      </c>
      <c r="F4551" s="26">
        <v>580212</v>
      </c>
      <c r="G4551" s="26">
        <v>572602</v>
      </c>
      <c r="H4551" s="26">
        <v>573491</v>
      </c>
      <c r="I4551" s="26">
        <v>576792</v>
      </c>
      <c r="J4551" s="26">
        <v>574931</v>
      </c>
      <c r="K4551" s="2">
        <v>569031</v>
      </c>
      <c r="L4551" s="2">
        <v>568438</v>
      </c>
    </row>
    <row r="4552" ht="15" spans="1:12">
      <c r="A4552" s="26">
        <v>582239</v>
      </c>
      <c r="B4552" s="26">
        <v>584994</v>
      </c>
      <c r="C4552" s="26">
        <v>583115</v>
      </c>
      <c r="D4552" s="26">
        <v>581591</v>
      </c>
      <c r="E4552" s="26">
        <v>578982</v>
      </c>
      <c r="F4552" s="26">
        <v>580211</v>
      </c>
      <c r="G4552" s="26">
        <v>572603</v>
      </c>
      <c r="H4552" s="26">
        <v>573493</v>
      </c>
      <c r="I4552" s="26">
        <v>576782</v>
      </c>
      <c r="J4552" s="26">
        <v>574930</v>
      </c>
      <c r="K4552" s="2">
        <v>568918</v>
      </c>
      <c r="L4552" s="2">
        <v>569338</v>
      </c>
    </row>
    <row r="4553" ht="15" spans="1:12">
      <c r="A4553" s="26">
        <v>582244</v>
      </c>
      <c r="B4553" s="26">
        <v>584863</v>
      </c>
      <c r="C4553" s="26">
        <v>583114</v>
      </c>
      <c r="D4553" s="26">
        <v>581592</v>
      </c>
      <c r="E4553" s="26">
        <v>578854</v>
      </c>
      <c r="F4553" s="26">
        <v>580210</v>
      </c>
      <c r="G4553" s="26">
        <v>572605</v>
      </c>
      <c r="H4553" s="26">
        <v>573498</v>
      </c>
      <c r="I4553" s="26">
        <v>576795</v>
      </c>
      <c r="J4553" s="26">
        <v>574928</v>
      </c>
      <c r="K4553" s="2">
        <v>568901</v>
      </c>
      <c r="L4553" s="2">
        <v>568200</v>
      </c>
    </row>
    <row r="4554" ht="15" spans="1:12">
      <c r="A4554" s="26">
        <v>582245</v>
      </c>
      <c r="B4554" s="26">
        <v>584576</v>
      </c>
      <c r="C4554" s="26">
        <v>583111</v>
      </c>
      <c r="D4554" s="26">
        <v>581593</v>
      </c>
      <c r="E4554" s="26">
        <v>578827</v>
      </c>
      <c r="F4554" s="26">
        <v>580209</v>
      </c>
      <c r="G4554" s="26">
        <v>572607</v>
      </c>
      <c r="H4554" s="26">
        <v>573499</v>
      </c>
      <c r="I4554" s="26">
        <v>576796</v>
      </c>
      <c r="J4554" s="26">
        <v>574923</v>
      </c>
      <c r="K4554" s="2">
        <v>567458</v>
      </c>
      <c r="L4554" s="2">
        <v>568197</v>
      </c>
    </row>
    <row r="4555" ht="15" spans="1:12">
      <c r="A4555" s="26">
        <v>582412</v>
      </c>
      <c r="B4555" s="26">
        <v>584485</v>
      </c>
      <c r="C4555" s="26">
        <v>583109</v>
      </c>
      <c r="D4555" s="26">
        <v>581594</v>
      </c>
      <c r="E4555" s="26">
        <v>578799</v>
      </c>
      <c r="F4555" s="26">
        <v>580208</v>
      </c>
      <c r="G4555" s="26">
        <v>572609</v>
      </c>
      <c r="H4555" s="26">
        <v>573500</v>
      </c>
      <c r="I4555" s="26">
        <v>576797</v>
      </c>
      <c r="J4555" s="26">
        <v>574922</v>
      </c>
      <c r="K4555" s="2">
        <v>567448</v>
      </c>
      <c r="L4555" s="2">
        <v>568845</v>
      </c>
    </row>
    <row r="4556" ht="15" spans="1:12">
      <c r="A4556" s="26">
        <v>582419</v>
      </c>
      <c r="B4556" s="26">
        <v>584353</v>
      </c>
      <c r="C4556" s="26">
        <v>583106</v>
      </c>
      <c r="D4556" s="26">
        <v>577874</v>
      </c>
      <c r="E4556" s="26">
        <v>578784</v>
      </c>
      <c r="F4556" s="26">
        <v>580207</v>
      </c>
      <c r="G4556" s="26">
        <v>572610</v>
      </c>
      <c r="H4556" s="26">
        <v>573501</v>
      </c>
      <c r="I4556" s="26">
        <v>576798</v>
      </c>
      <c r="J4556" s="26">
        <v>577631</v>
      </c>
      <c r="K4556" s="2">
        <v>567352</v>
      </c>
      <c r="L4556" s="2">
        <v>568129</v>
      </c>
    </row>
    <row r="4557" ht="15" spans="1:12">
      <c r="A4557" s="26">
        <v>582422</v>
      </c>
      <c r="B4557" s="26">
        <v>584337</v>
      </c>
      <c r="C4557" s="26">
        <v>583104</v>
      </c>
      <c r="D4557" s="26">
        <v>578028</v>
      </c>
      <c r="E4557" s="26">
        <v>578783</v>
      </c>
      <c r="F4557" s="26">
        <v>580206</v>
      </c>
      <c r="G4557" s="26">
        <v>572611</v>
      </c>
      <c r="H4557" s="26">
        <v>573503</v>
      </c>
      <c r="I4557" s="26">
        <v>576799</v>
      </c>
      <c r="J4557" s="26">
        <v>577562</v>
      </c>
      <c r="K4557" s="2">
        <v>567332</v>
      </c>
      <c r="L4557" s="2">
        <v>567958</v>
      </c>
    </row>
    <row r="4558" ht="15" spans="1:12">
      <c r="A4558" s="26">
        <v>582423</v>
      </c>
      <c r="B4558" s="26">
        <v>584305</v>
      </c>
      <c r="C4558" s="26">
        <v>583101</v>
      </c>
      <c r="D4558" s="26">
        <v>578180</v>
      </c>
      <c r="E4558" s="26">
        <v>578745</v>
      </c>
      <c r="F4558" s="26">
        <v>580204</v>
      </c>
      <c r="G4558" s="26">
        <v>572613</v>
      </c>
      <c r="H4558" s="26">
        <v>573504</v>
      </c>
      <c r="I4558" s="26">
        <v>576800</v>
      </c>
      <c r="J4558" s="26">
        <v>577561</v>
      </c>
      <c r="K4558" s="2">
        <v>566943</v>
      </c>
      <c r="L4558" s="2">
        <v>567612</v>
      </c>
    </row>
    <row r="4559" ht="15" spans="1:12">
      <c r="A4559" s="26">
        <v>582425</v>
      </c>
      <c r="B4559" s="26">
        <v>584248</v>
      </c>
      <c r="C4559" s="26">
        <v>583099</v>
      </c>
      <c r="D4559" s="26">
        <v>578441</v>
      </c>
      <c r="E4559" s="26">
        <v>578656</v>
      </c>
      <c r="F4559" s="26">
        <v>580203</v>
      </c>
      <c r="G4559" s="26">
        <v>572612</v>
      </c>
      <c r="H4559" s="26">
        <v>573509</v>
      </c>
      <c r="I4559" s="26">
        <v>576805</v>
      </c>
      <c r="J4559" s="26">
        <v>577560</v>
      </c>
      <c r="K4559" s="2">
        <v>566942</v>
      </c>
      <c r="L4559" s="2">
        <v>567581</v>
      </c>
    </row>
    <row r="4560" ht="15" spans="1:12">
      <c r="A4560" s="26">
        <v>582427</v>
      </c>
      <c r="B4560" s="26">
        <v>584174</v>
      </c>
      <c r="C4560" s="26">
        <v>583096</v>
      </c>
      <c r="D4560" s="26">
        <v>578463</v>
      </c>
      <c r="E4560" s="26">
        <v>578587</v>
      </c>
      <c r="F4560" s="26">
        <v>580201</v>
      </c>
      <c r="G4560" s="26">
        <v>572616</v>
      </c>
      <c r="H4560" s="26">
        <v>573510</v>
      </c>
      <c r="I4560" s="26">
        <v>576806</v>
      </c>
      <c r="J4560" s="26">
        <v>577559</v>
      </c>
      <c r="K4560" s="2">
        <v>571216</v>
      </c>
      <c r="L4560" s="2">
        <v>572133</v>
      </c>
    </row>
    <row r="4561" ht="15" spans="1:12">
      <c r="A4561" s="26">
        <v>582459</v>
      </c>
      <c r="B4561" s="26">
        <v>584173</v>
      </c>
      <c r="C4561" s="26">
        <v>583094</v>
      </c>
      <c r="D4561" s="26">
        <v>581732</v>
      </c>
      <c r="E4561" s="26">
        <v>578501</v>
      </c>
      <c r="F4561" s="26">
        <v>579631</v>
      </c>
      <c r="G4561" s="26">
        <v>572617</v>
      </c>
      <c r="H4561" s="26">
        <v>574324</v>
      </c>
      <c r="I4561" s="26">
        <v>576808</v>
      </c>
      <c r="J4561" s="26">
        <v>577558</v>
      </c>
      <c r="K4561" s="2">
        <v>568993</v>
      </c>
      <c r="L4561" s="2">
        <v>571367</v>
      </c>
    </row>
    <row r="4562" ht="15" spans="1:12">
      <c r="A4562" s="26">
        <v>582460</v>
      </c>
      <c r="B4562" s="26">
        <v>584172</v>
      </c>
      <c r="C4562" s="26">
        <v>583091</v>
      </c>
      <c r="D4562" s="26">
        <v>581734</v>
      </c>
      <c r="E4562" s="26">
        <v>578502</v>
      </c>
      <c r="F4562" s="26">
        <v>579630</v>
      </c>
      <c r="G4562" s="26">
        <v>572622</v>
      </c>
      <c r="H4562" s="26">
        <v>574403</v>
      </c>
      <c r="I4562" s="26">
        <v>576807</v>
      </c>
      <c r="J4562" s="26">
        <v>577557</v>
      </c>
      <c r="K4562" s="2">
        <v>568064</v>
      </c>
      <c r="L4562" s="2">
        <v>571206</v>
      </c>
    </row>
    <row r="4563" ht="15" spans="1:12">
      <c r="A4563" s="26">
        <v>582428</v>
      </c>
      <c r="B4563" s="26">
        <v>584171</v>
      </c>
      <c r="C4563" s="26">
        <v>583090</v>
      </c>
      <c r="D4563" s="26">
        <v>581966</v>
      </c>
      <c r="E4563" s="26">
        <v>578444</v>
      </c>
      <c r="F4563" s="26">
        <v>579536</v>
      </c>
      <c r="G4563" s="26">
        <v>572623</v>
      </c>
      <c r="H4563" s="26">
        <v>574411</v>
      </c>
      <c r="I4563" s="26">
        <v>576809</v>
      </c>
      <c r="J4563" s="26">
        <v>577556</v>
      </c>
      <c r="K4563" s="2">
        <v>567020</v>
      </c>
      <c r="L4563" s="2">
        <v>570237</v>
      </c>
    </row>
    <row r="4564" ht="15" spans="1:12">
      <c r="A4564" s="26">
        <v>582430</v>
      </c>
      <c r="B4564" s="26">
        <v>584169</v>
      </c>
      <c r="C4564" s="26">
        <v>583089</v>
      </c>
      <c r="D4564" s="26">
        <v>578509</v>
      </c>
      <c r="E4564" s="26">
        <v>578346</v>
      </c>
      <c r="F4564" s="26">
        <v>579535</v>
      </c>
      <c r="G4564" s="26">
        <v>572626</v>
      </c>
      <c r="H4564" s="26">
        <v>574405</v>
      </c>
      <c r="I4564" s="26">
        <v>576810</v>
      </c>
      <c r="J4564" s="26">
        <v>577555</v>
      </c>
      <c r="K4564" s="2">
        <v>569462</v>
      </c>
      <c r="L4564" s="2">
        <v>570075</v>
      </c>
    </row>
    <row r="4565" ht="15" spans="1:12">
      <c r="A4565" s="26">
        <v>582431</v>
      </c>
      <c r="B4565" s="26">
        <v>584168</v>
      </c>
      <c r="C4565" s="26">
        <v>583080</v>
      </c>
      <c r="D4565" s="26">
        <v>580636</v>
      </c>
      <c r="E4565" s="26">
        <v>578281</v>
      </c>
      <c r="F4565" s="26">
        <v>579534</v>
      </c>
      <c r="G4565" s="26">
        <v>572629</v>
      </c>
      <c r="H4565" s="26">
        <v>574414</v>
      </c>
      <c r="I4565" s="26">
        <v>576813</v>
      </c>
      <c r="J4565" s="26">
        <v>577553</v>
      </c>
      <c r="K4565" s="2">
        <v>569438</v>
      </c>
      <c r="L4565" s="2">
        <v>567251</v>
      </c>
    </row>
    <row r="4566" ht="15" spans="1:12">
      <c r="A4566" s="26">
        <v>582432</v>
      </c>
      <c r="B4566" s="26">
        <v>584166</v>
      </c>
      <c r="C4566" s="26">
        <v>583070</v>
      </c>
      <c r="D4566" s="26">
        <v>580637</v>
      </c>
      <c r="E4566" s="26">
        <v>578249</v>
      </c>
      <c r="F4566" s="26">
        <v>579340</v>
      </c>
      <c r="G4566" s="26">
        <v>572639</v>
      </c>
      <c r="H4566" s="26">
        <v>574422</v>
      </c>
      <c r="I4566" s="26">
        <v>576816</v>
      </c>
      <c r="J4566" s="26">
        <v>577528</v>
      </c>
      <c r="K4566" s="2">
        <v>569457</v>
      </c>
      <c r="L4566" s="2">
        <v>571462</v>
      </c>
    </row>
    <row r="4567" ht="15" spans="1:12">
      <c r="A4567" s="26">
        <v>582404</v>
      </c>
      <c r="B4567" s="26">
        <v>584165</v>
      </c>
      <c r="C4567" s="26">
        <v>583069</v>
      </c>
      <c r="D4567" s="26">
        <v>577855</v>
      </c>
      <c r="E4567" s="26">
        <v>578248</v>
      </c>
      <c r="F4567" s="26">
        <v>578921</v>
      </c>
      <c r="G4567" s="26">
        <v>572630</v>
      </c>
      <c r="H4567" s="26">
        <v>574460</v>
      </c>
      <c r="I4567" s="26">
        <v>576817</v>
      </c>
      <c r="J4567" s="26">
        <v>577431</v>
      </c>
      <c r="K4567" s="2">
        <v>569460</v>
      </c>
      <c r="L4567" s="2">
        <v>567784</v>
      </c>
    </row>
    <row r="4568" ht="15" spans="1:12">
      <c r="A4568" s="26">
        <v>582700</v>
      </c>
      <c r="B4568" s="26">
        <v>584164</v>
      </c>
      <c r="C4568" s="26">
        <v>583067</v>
      </c>
      <c r="D4568" s="26">
        <v>577858</v>
      </c>
      <c r="E4568" s="26">
        <v>578227</v>
      </c>
      <c r="F4568" s="26">
        <v>578846</v>
      </c>
      <c r="G4568" s="26">
        <v>572643</v>
      </c>
      <c r="H4568" s="26">
        <v>574461</v>
      </c>
      <c r="I4568" s="26">
        <v>576818</v>
      </c>
      <c r="J4568" s="26">
        <v>577430</v>
      </c>
      <c r="K4568" s="2">
        <v>567472</v>
      </c>
      <c r="L4568" s="2">
        <v>567635</v>
      </c>
    </row>
    <row r="4569" ht="15" spans="1:12">
      <c r="A4569" s="26">
        <v>582703</v>
      </c>
      <c r="B4569" s="26">
        <v>584161</v>
      </c>
      <c r="C4569" s="26">
        <v>583064</v>
      </c>
      <c r="D4569" s="26">
        <v>577862</v>
      </c>
      <c r="E4569" s="26">
        <v>578124</v>
      </c>
      <c r="F4569" s="26">
        <v>578839</v>
      </c>
      <c r="G4569" s="26">
        <v>572645</v>
      </c>
      <c r="H4569" s="26">
        <v>574462</v>
      </c>
      <c r="I4569" s="26">
        <v>576820</v>
      </c>
      <c r="J4569" s="26">
        <v>577428</v>
      </c>
      <c r="K4569" s="2">
        <v>568924</v>
      </c>
      <c r="L4569" s="2">
        <v>566657</v>
      </c>
    </row>
    <row r="4570" ht="15" spans="1:12">
      <c r="A4570" s="26">
        <v>582704</v>
      </c>
      <c r="B4570" s="26">
        <v>584160</v>
      </c>
      <c r="C4570" s="26">
        <v>583063</v>
      </c>
      <c r="D4570" s="26">
        <v>577868</v>
      </c>
      <c r="E4570" s="26">
        <v>577985</v>
      </c>
      <c r="F4570" s="26">
        <v>578614</v>
      </c>
      <c r="G4570" s="26">
        <v>572673</v>
      </c>
      <c r="H4570" s="26">
        <v>574467</v>
      </c>
      <c r="I4570" s="26">
        <v>576822</v>
      </c>
      <c r="J4570" s="26">
        <v>577426</v>
      </c>
      <c r="K4570" s="2">
        <v>569490</v>
      </c>
      <c r="L4570" s="2">
        <v>567769</v>
      </c>
    </row>
    <row r="4571" ht="15" spans="1:12">
      <c r="A4571" s="26">
        <v>582709</v>
      </c>
      <c r="B4571" s="26">
        <v>584159</v>
      </c>
      <c r="C4571" s="26">
        <v>583061</v>
      </c>
      <c r="D4571" s="26">
        <v>580090</v>
      </c>
      <c r="E4571" s="26">
        <v>577970</v>
      </c>
      <c r="F4571" s="26">
        <v>578457</v>
      </c>
      <c r="G4571" s="26">
        <v>572676</v>
      </c>
      <c r="H4571" s="26">
        <v>574469</v>
      </c>
      <c r="I4571" s="26">
        <v>576824</v>
      </c>
      <c r="J4571" s="26">
        <v>577424</v>
      </c>
      <c r="K4571" s="2">
        <v>570938</v>
      </c>
      <c r="L4571" s="2">
        <v>566956</v>
      </c>
    </row>
    <row r="4572" ht="15" spans="1:12">
      <c r="A4572" s="26">
        <v>582710</v>
      </c>
      <c r="B4572" s="26">
        <v>584158</v>
      </c>
      <c r="C4572" s="26">
        <v>583060</v>
      </c>
      <c r="D4572" s="26">
        <v>579411</v>
      </c>
      <c r="E4572" s="26">
        <v>577834</v>
      </c>
      <c r="F4572" s="26">
        <v>578145</v>
      </c>
      <c r="G4572" s="26">
        <v>572681</v>
      </c>
      <c r="H4572" s="26">
        <v>574471</v>
      </c>
      <c r="I4572" s="26">
        <v>576825</v>
      </c>
      <c r="J4572" s="26">
        <v>577423</v>
      </c>
      <c r="K4572" s="2">
        <v>570204</v>
      </c>
      <c r="L4572" s="2">
        <v>566183</v>
      </c>
    </row>
    <row r="4573" ht="15" spans="1:12">
      <c r="A4573" s="26">
        <v>582711</v>
      </c>
      <c r="B4573" s="26">
        <v>584157</v>
      </c>
      <c r="C4573" s="26">
        <v>583059</v>
      </c>
      <c r="D4573" s="26">
        <v>578005</v>
      </c>
      <c r="E4573" s="26">
        <v>577795</v>
      </c>
      <c r="F4573" s="26">
        <v>577930</v>
      </c>
      <c r="G4573" s="26">
        <v>572682</v>
      </c>
      <c r="H4573" s="26">
        <v>574472</v>
      </c>
      <c r="I4573" s="26">
        <v>576826</v>
      </c>
      <c r="J4573" s="26">
        <v>571832</v>
      </c>
      <c r="K4573" s="2">
        <v>572102</v>
      </c>
      <c r="L4573" s="2">
        <v>566444</v>
      </c>
    </row>
    <row r="4574" ht="15" spans="1:12">
      <c r="A4574" s="26">
        <v>582712</v>
      </c>
      <c r="B4574" s="26">
        <v>584156</v>
      </c>
      <c r="C4574" s="26">
        <v>583058</v>
      </c>
      <c r="D4574" s="26">
        <v>577725</v>
      </c>
      <c r="E4574" s="26">
        <v>581767</v>
      </c>
      <c r="F4574" s="26">
        <v>577929</v>
      </c>
      <c r="G4574" s="26">
        <v>572683</v>
      </c>
      <c r="H4574" s="26">
        <v>574508</v>
      </c>
      <c r="I4574" s="26">
        <v>576827</v>
      </c>
      <c r="J4574" s="26">
        <v>571841</v>
      </c>
      <c r="K4574" s="2">
        <v>571860</v>
      </c>
      <c r="L4574" s="2">
        <v>565619</v>
      </c>
    </row>
    <row r="4575" ht="15" spans="1:12">
      <c r="A4575" s="26">
        <v>582714</v>
      </c>
      <c r="B4575" s="26">
        <v>584128</v>
      </c>
      <c r="C4575" s="26">
        <v>583056</v>
      </c>
      <c r="D4575" s="26">
        <v>577724</v>
      </c>
      <c r="E4575" s="26">
        <v>579493</v>
      </c>
      <c r="F4575" s="26">
        <v>577928</v>
      </c>
      <c r="G4575" s="26">
        <v>572690</v>
      </c>
      <c r="H4575" s="26">
        <v>574511</v>
      </c>
      <c r="I4575" s="26">
        <v>576828</v>
      </c>
      <c r="J4575" s="26">
        <v>571844</v>
      </c>
      <c r="K4575" s="2">
        <v>571985</v>
      </c>
      <c r="L4575" s="2">
        <v>563238</v>
      </c>
    </row>
    <row r="4576" ht="15" spans="1:12">
      <c r="A4576" s="26">
        <v>582716</v>
      </c>
      <c r="B4576" s="26">
        <v>583913</v>
      </c>
      <c r="C4576" s="26">
        <v>583055</v>
      </c>
      <c r="D4576" s="26">
        <v>577907</v>
      </c>
      <c r="E4576" s="26">
        <v>579488</v>
      </c>
      <c r="F4576" s="26">
        <v>580975</v>
      </c>
      <c r="G4576" s="26">
        <v>572697</v>
      </c>
      <c r="H4576" s="26">
        <v>574512</v>
      </c>
      <c r="I4576" s="26">
        <v>577134</v>
      </c>
      <c r="J4576" s="26">
        <v>571845</v>
      </c>
      <c r="K4576" s="2">
        <v>571852</v>
      </c>
      <c r="L4576" s="2">
        <v>561813</v>
      </c>
    </row>
    <row r="4577" ht="15" spans="1:12">
      <c r="A4577" s="26">
        <v>583204</v>
      </c>
      <c r="B4577" s="26">
        <v>583800</v>
      </c>
      <c r="C4577" s="26">
        <v>582018</v>
      </c>
      <c r="D4577" s="26">
        <v>579585</v>
      </c>
      <c r="E4577" s="26">
        <v>579245</v>
      </c>
      <c r="F4577" s="26">
        <v>581982</v>
      </c>
      <c r="G4577" s="26">
        <v>572698</v>
      </c>
      <c r="H4577" s="26">
        <v>574513</v>
      </c>
      <c r="I4577" s="26">
        <v>577256</v>
      </c>
      <c r="J4577" s="26">
        <v>571850</v>
      </c>
      <c r="K4577" s="2">
        <v>569504</v>
      </c>
      <c r="L4577" s="2">
        <v>565805</v>
      </c>
    </row>
    <row r="4578" ht="15" spans="1:12">
      <c r="A4578" s="26">
        <v>583208</v>
      </c>
      <c r="B4578" s="26">
        <v>583799</v>
      </c>
      <c r="C4578" s="26">
        <v>585412</v>
      </c>
      <c r="D4578" s="26">
        <v>579586</v>
      </c>
      <c r="E4578" s="26">
        <v>579059</v>
      </c>
      <c r="F4578" s="26">
        <v>574385</v>
      </c>
      <c r="G4578" s="26">
        <v>572700</v>
      </c>
      <c r="H4578" s="26">
        <v>574896</v>
      </c>
      <c r="I4578" s="26">
        <v>577713</v>
      </c>
      <c r="J4578" s="26">
        <v>571851</v>
      </c>
      <c r="K4578" s="2">
        <v>569505</v>
      </c>
      <c r="L4578" s="2">
        <v>566149</v>
      </c>
    </row>
    <row r="4579" ht="15" spans="1:12">
      <c r="A4579" s="26">
        <v>583257</v>
      </c>
      <c r="B4579" s="26">
        <v>583798</v>
      </c>
      <c r="C4579" s="26">
        <v>584865</v>
      </c>
      <c r="D4579" s="26">
        <v>579587</v>
      </c>
      <c r="E4579" s="26">
        <v>578933</v>
      </c>
      <c r="F4579" s="26">
        <v>576185</v>
      </c>
      <c r="G4579" s="26">
        <v>572703</v>
      </c>
      <c r="H4579" s="26">
        <v>574921</v>
      </c>
      <c r="I4579" s="26">
        <v>577697</v>
      </c>
      <c r="J4579" s="26">
        <v>567594</v>
      </c>
      <c r="K4579" s="2">
        <v>569506</v>
      </c>
      <c r="L4579" s="2">
        <v>566076</v>
      </c>
    </row>
    <row r="4580" ht="15" spans="1:12">
      <c r="A4580" s="26">
        <v>583259</v>
      </c>
      <c r="B4580" s="26">
        <v>583796</v>
      </c>
      <c r="C4580" s="26">
        <v>583735</v>
      </c>
      <c r="D4580" s="26">
        <v>579589</v>
      </c>
      <c r="E4580" s="26">
        <v>578930</v>
      </c>
      <c r="F4580" s="26">
        <v>575585</v>
      </c>
      <c r="G4580" s="26">
        <v>572704</v>
      </c>
      <c r="H4580" s="26">
        <v>573070</v>
      </c>
      <c r="I4580" s="26">
        <v>577599</v>
      </c>
      <c r="J4580" s="26">
        <v>571418</v>
      </c>
      <c r="K4580" s="2">
        <v>569511</v>
      </c>
      <c r="L4580" s="2">
        <v>559402</v>
      </c>
    </row>
    <row r="4581" ht="15" spans="1:12">
      <c r="A4581" s="26">
        <v>583260</v>
      </c>
      <c r="B4581" s="26">
        <v>583793</v>
      </c>
      <c r="C4581" s="26">
        <v>582764</v>
      </c>
      <c r="D4581" s="26">
        <v>580491</v>
      </c>
      <c r="E4581" s="26">
        <v>578760</v>
      </c>
      <c r="F4581" s="26">
        <v>576910</v>
      </c>
      <c r="G4581" s="26">
        <v>572705</v>
      </c>
      <c r="H4581" s="26">
        <v>573767</v>
      </c>
      <c r="I4581" s="26">
        <v>577588</v>
      </c>
      <c r="J4581" s="26">
        <v>571821</v>
      </c>
      <c r="K4581" s="2">
        <v>569512</v>
      </c>
      <c r="L4581" s="2">
        <v>558582</v>
      </c>
    </row>
    <row r="4582" ht="15" spans="1:12">
      <c r="A4582" s="26">
        <v>583261</v>
      </c>
      <c r="B4582" s="26">
        <v>583790</v>
      </c>
      <c r="C4582" s="26">
        <v>582758</v>
      </c>
      <c r="D4582" s="26">
        <v>580156</v>
      </c>
      <c r="E4582" s="26">
        <v>578654</v>
      </c>
      <c r="F4582" s="26">
        <v>577107</v>
      </c>
      <c r="G4582" s="26">
        <v>573393</v>
      </c>
      <c r="H4582" s="26">
        <v>575203</v>
      </c>
      <c r="I4582" s="26">
        <v>577328</v>
      </c>
      <c r="J4582" s="26">
        <v>571909</v>
      </c>
      <c r="K4582" s="2">
        <v>569515</v>
      </c>
      <c r="L4582" s="2">
        <v>558572</v>
      </c>
    </row>
    <row r="4583" ht="15" spans="1:12">
      <c r="A4583" s="26">
        <v>583262</v>
      </c>
      <c r="B4583" s="26">
        <v>583789</v>
      </c>
      <c r="C4583" s="26">
        <v>582604</v>
      </c>
      <c r="D4583" s="26">
        <v>580147</v>
      </c>
      <c r="E4583" s="26">
        <v>578568</v>
      </c>
      <c r="F4583" s="26">
        <v>577348</v>
      </c>
      <c r="G4583" s="26">
        <v>573412</v>
      </c>
      <c r="H4583" s="26">
        <v>575280</v>
      </c>
      <c r="I4583" s="26">
        <v>577626</v>
      </c>
      <c r="J4583" s="26">
        <v>567068</v>
      </c>
      <c r="K4583" s="2">
        <v>569713</v>
      </c>
      <c r="L4583" s="2">
        <v>557190</v>
      </c>
    </row>
    <row r="4584" ht="15" spans="1:11">
      <c r="A4584" s="26">
        <v>583265</v>
      </c>
      <c r="B4584" s="26">
        <v>583786</v>
      </c>
      <c r="C4584" s="26">
        <v>582330</v>
      </c>
      <c r="D4584" s="26">
        <v>580145</v>
      </c>
      <c r="E4584" s="26">
        <v>578375</v>
      </c>
      <c r="F4584" s="26">
        <v>577442</v>
      </c>
      <c r="G4584" s="26">
        <v>573414</v>
      </c>
      <c r="H4584" s="26">
        <v>575338</v>
      </c>
      <c r="I4584" s="26">
        <v>577625</v>
      </c>
      <c r="J4584" s="26">
        <v>567067</v>
      </c>
      <c r="K4584" s="2">
        <v>570529</v>
      </c>
    </row>
    <row r="4585" ht="15" spans="1:11">
      <c r="A4585" s="26">
        <v>583493</v>
      </c>
      <c r="B4585" s="26">
        <v>583785</v>
      </c>
      <c r="C4585" s="26">
        <v>579494</v>
      </c>
      <c r="D4585" s="26">
        <v>580125</v>
      </c>
      <c r="E4585" s="26">
        <v>578372</v>
      </c>
      <c r="F4585" s="26">
        <v>577503</v>
      </c>
      <c r="G4585" s="26">
        <v>573415</v>
      </c>
      <c r="H4585" s="26">
        <v>575340</v>
      </c>
      <c r="I4585" s="26">
        <v>577131</v>
      </c>
      <c r="J4585" s="26">
        <v>567066</v>
      </c>
      <c r="K4585" s="2">
        <v>570542</v>
      </c>
    </row>
    <row r="4586" ht="15" spans="1:11">
      <c r="A4586" s="26">
        <v>583494</v>
      </c>
      <c r="B4586" s="26">
        <v>583764</v>
      </c>
      <c r="C4586" s="26">
        <v>579495</v>
      </c>
      <c r="D4586" s="26">
        <v>580033</v>
      </c>
      <c r="E4586" s="26">
        <v>578370</v>
      </c>
      <c r="F4586" s="26">
        <v>577589</v>
      </c>
      <c r="G4586" s="26">
        <v>573416</v>
      </c>
      <c r="H4586" s="26">
        <v>575342</v>
      </c>
      <c r="I4586" s="26">
        <v>577130</v>
      </c>
      <c r="J4586" s="26">
        <v>567065</v>
      </c>
      <c r="K4586" s="2">
        <v>570548</v>
      </c>
    </row>
    <row r="4587" ht="15" spans="1:11">
      <c r="A4587" s="26">
        <v>583497</v>
      </c>
      <c r="B4587" s="26">
        <v>583763</v>
      </c>
      <c r="C4587" s="26">
        <v>579498</v>
      </c>
      <c r="D4587" s="26">
        <v>579855</v>
      </c>
      <c r="E4587" s="26">
        <v>578316</v>
      </c>
      <c r="F4587" s="26">
        <v>577623</v>
      </c>
      <c r="G4587" s="26">
        <v>573419</v>
      </c>
      <c r="H4587" s="26">
        <v>575343</v>
      </c>
      <c r="I4587" s="26">
        <v>577129</v>
      </c>
      <c r="J4587" s="26">
        <v>567064</v>
      </c>
      <c r="K4587" s="2">
        <v>571136</v>
      </c>
    </row>
    <row r="4588" ht="15" spans="1:11">
      <c r="A4588" s="26">
        <v>583498</v>
      </c>
      <c r="B4588" s="26">
        <v>583749</v>
      </c>
      <c r="C4588" s="26">
        <v>579499</v>
      </c>
      <c r="D4588" s="26">
        <v>579846</v>
      </c>
      <c r="E4588" s="26">
        <v>578102</v>
      </c>
      <c r="F4588" s="26">
        <v>572488</v>
      </c>
      <c r="G4588" s="26">
        <v>573423</v>
      </c>
      <c r="H4588" s="26">
        <v>575345</v>
      </c>
      <c r="I4588" s="26">
        <v>577128</v>
      </c>
      <c r="J4588" s="26">
        <v>568949</v>
      </c>
      <c r="K4588" s="2">
        <v>571137</v>
      </c>
    </row>
    <row r="4589" ht="15" spans="1:11">
      <c r="A4589" s="26">
        <v>583500</v>
      </c>
      <c r="B4589" s="26">
        <v>583746</v>
      </c>
      <c r="C4589" s="26">
        <v>579501</v>
      </c>
      <c r="D4589" s="26">
        <v>579769</v>
      </c>
      <c r="E4589" s="26">
        <v>578001</v>
      </c>
      <c r="F4589" s="26">
        <v>572583</v>
      </c>
      <c r="G4589" s="26">
        <v>573424</v>
      </c>
      <c r="H4589" s="26">
        <v>575346</v>
      </c>
      <c r="I4589" s="26">
        <v>577061</v>
      </c>
      <c r="J4589" s="26">
        <v>570193</v>
      </c>
      <c r="K4589" s="2">
        <v>571143</v>
      </c>
    </row>
    <row r="4590" ht="15" spans="1:11">
      <c r="A4590" s="26">
        <v>583504</v>
      </c>
      <c r="B4590" s="26">
        <v>583745</v>
      </c>
      <c r="C4590" s="26">
        <v>580429</v>
      </c>
      <c r="D4590" s="26">
        <v>579500</v>
      </c>
      <c r="E4590" s="26">
        <v>581860</v>
      </c>
      <c r="F4590" s="26">
        <v>572584</v>
      </c>
      <c r="G4590" s="26">
        <v>573425</v>
      </c>
      <c r="H4590" s="26">
        <v>575347</v>
      </c>
      <c r="I4590" s="26">
        <v>576925</v>
      </c>
      <c r="J4590" s="26">
        <v>570180</v>
      </c>
      <c r="K4590" s="2">
        <v>571828</v>
      </c>
    </row>
    <row r="4591" ht="15" spans="1:11">
      <c r="A4591" s="26">
        <v>585557</v>
      </c>
      <c r="B4591" s="26">
        <v>583135</v>
      </c>
      <c r="C4591" s="26">
        <v>580501</v>
      </c>
      <c r="D4591" s="26">
        <v>579438</v>
      </c>
      <c r="E4591" s="26">
        <v>581057</v>
      </c>
      <c r="F4591" s="26">
        <v>572585</v>
      </c>
      <c r="G4591" s="26">
        <v>573462</v>
      </c>
      <c r="H4591" s="26">
        <v>575348</v>
      </c>
      <c r="I4591" s="26">
        <v>576738</v>
      </c>
      <c r="J4591" s="26">
        <v>569982</v>
      </c>
      <c r="K4591" s="2">
        <v>571179</v>
      </c>
    </row>
    <row r="4592" ht="15" spans="1:11">
      <c r="A4592" s="26">
        <v>585555</v>
      </c>
      <c r="B4592" s="26">
        <v>583133</v>
      </c>
      <c r="C4592" s="26">
        <v>580503</v>
      </c>
      <c r="D4592" s="26">
        <v>579403</v>
      </c>
      <c r="E4592" s="26">
        <v>580967</v>
      </c>
      <c r="F4592" s="26">
        <v>572586</v>
      </c>
      <c r="G4592" s="26">
        <v>573464</v>
      </c>
      <c r="H4592" s="26">
        <v>575349</v>
      </c>
      <c r="I4592" s="26">
        <v>576096</v>
      </c>
      <c r="J4592" s="26">
        <v>569954</v>
      </c>
      <c r="K4592" s="2">
        <v>569732</v>
      </c>
    </row>
    <row r="4593" ht="15" spans="1:11">
      <c r="A4593" s="26">
        <v>584819</v>
      </c>
      <c r="B4593" s="26">
        <v>583132</v>
      </c>
      <c r="C4593" s="26">
        <v>580735</v>
      </c>
      <c r="D4593" s="26">
        <v>579239</v>
      </c>
      <c r="E4593" s="26">
        <v>580768</v>
      </c>
      <c r="F4593" s="26">
        <v>572588</v>
      </c>
      <c r="G4593" s="26">
        <v>573470</v>
      </c>
      <c r="H4593" s="26">
        <v>575363</v>
      </c>
      <c r="I4593" s="26">
        <v>576071</v>
      </c>
      <c r="J4593" s="26">
        <v>569829</v>
      </c>
      <c r="K4593" s="2">
        <v>569177</v>
      </c>
    </row>
    <row r="4594" ht="15" spans="1:11">
      <c r="A4594" s="26">
        <v>584821</v>
      </c>
      <c r="B4594" s="26">
        <v>583130</v>
      </c>
      <c r="C4594" s="26">
        <v>580736</v>
      </c>
      <c r="D4594" s="26">
        <v>579235</v>
      </c>
      <c r="E4594" s="26">
        <v>580767</v>
      </c>
      <c r="F4594" s="26">
        <v>572591</v>
      </c>
      <c r="G4594" s="26">
        <v>573465</v>
      </c>
      <c r="H4594" s="26">
        <v>575374</v>
      </c>
      <c r="I4594" s="26">
        <v>576069</v>
      </c>
      <c r="J4594" s="26">
        <v>569825</v>
      </c>
      <c r="K4594" s="2">
        <v>569168</v>
      </c>
    </row>
    <row r="4595" ht="15" spans="1:11">
      <c r="A4595" s="26">
        <v>585672</v>
      </c>
      <c r="B4595" s="26">
        <v>583129</v>
      </c>
      <c r="C4595" s="26">
        <v>578635</v>
      </c>
      <c r="D4595" s="26">
        <v>579222</v>
      </c>
      <c r="E4595" s="26">
        <v>580759</v>
      </c>
      <c r="F4595" s="26">
        <v>572592</v>
      </c>
      <c r="G4595" s="26">
        <v>573471</v>
      </c>
      <c r="H4595" s="26">
        <v>575375</v>
      </c>
      <c r="I4595" s="26">
        <v>575972</v>
      </c>
      <c r="J4595" s="26">
        <v>569781</v>
      </c>
      <c r="K4595" s="2">
        <v>569140</v>
      </c>
    </row>
    <row r="4596" spans="1:11">
      <c r="A4596" s="11" t="s">
        <v>912</v>
      </c>
      <c r="B4596" s="11"/>
      <c r="C4596" s="11"/>
      <c r="D4596" s="21">
        <v>579201</v>
      </c>
      <c r="E4596" s="21">
        <v>580638</v>
      </c>
      <c r="F4596" s="21">
        <v>572593</v>
      </c>
      <c r="G4596" s="21">
        <v>573474</v>
      </c>
      <c r="H4596" s="21">
        <v>575377</v>
      </c>
      <c r="I4596" s="21">
        <v>575967</v>
      </c>
      <c r="J4596" s="21">
        <v>569574</v>
      </c>
      <c r="K4596" s="21">
        <v>569139</v>
      </c>
    </row>
    <row r="4598" ht="13.5" spans="1:2">
      <c r="A4598" s="10" t="s">
        <v>35562</v>
      </c>
      <c r="B4598" s="10"/>
    </row>
    <row r="4599" ht="15" spans="1:12">
      <c r="A4599" s="37" t="s">
        <v>120751</v>
      </c>
      <c r="B4599" s="37" t="s">
        <v>120752</v>
      </c>
      <c r="C4599" s="26" t="s">
        <v>120753</v>
      </c>
      <c r="D4599" s="26" t="s">
        <v>120754</v>
      </c>
      <c r="E4599" s="26" t="s">
        <v>120755</v>
      </c>
      <c r="F4599" s="26" t="s">
        <v>120756</v>
      </c>
      <c r="G4599" s="26" t="s">
        <v>120757</v>
      </c>
      <c r="H4599" s="26" t="s">
        <v>120758</v>
      </c>
      <c r="I4599" s="26" t="s">
        <v>120759</v>
      </c>
      <c r="J4599" s="26" t="s">
        <v>120760</v>
      </c>
      <c r="K4599" s="2" t="s">
        <v>120761</v>
      </c>
      <c r="L4599" s="2" t="s">
        <v>120762</v>
      </c>
    </row>
    <row r="4600" ht="15" spans="1:12">
      <c r="A4600" s="26" t="s">
        <v>120763</v>
      </c>
      <c r="B4600" s="26" t="s">
        <v>120764</v>
      </c>
      <c r="C4600" s="26" t="s">
        <v>120765</v>
      </c>
      <c r="D4600" s="26" t="s">
        <v>120766</v>
      </c>
      <c r="E4600" s="26" t="s">
        <v>120767</v>
      </c>
      <c r="F4600" s="26" t="s">
        <v>120768</v>
      </c>
      <c r="G4600" s="26" t="s">
        <v>120769</v>
      </c>
      <c r="H4600" s="26" t="s">
        <v>120770</v>
      </c>
      <c r="I4600" s="26" t="s">
        <v>120771</v>
      </c>
      <c r="J4600" s="26" t="s">
        <v>120772</v>
      </c>
      <c r="K4600" s="2" t="s">
        <v>120773</v>
      </c>
      <c r="L4600" s="2" t="s">
        <v>120774</v>
      </c>
    </row>
    <row r="4601" ht="15" spans="1:12">
      <c r="A4601" s="26" t="s">
        <v>120775</v>
      </c>
      <c r="B4601" s="26" t="s">
        <v>120776</v>
      </c>
      <c r="C4601" s="26" t="s">
        <v>120777</v>
      </c>
      <c r="D4601" s="26" t="s">
        <v>120778</v>
      </c>
      <c r="E4601" s="26" t="s">
        <v>120779</v>
      </c>
      <c r="F4601" s="26" t="s">
        <v>120780</v>
      </c>
      <c r="G4601" s="26" t="s">
        <v>120781</v>
      </c>
      <c r="H4601" s="26" t="s">
        <v>120782</v>
      </c>
      <c r="I4601" s="26" t="s">
        <v>120783</v>
      </c>
      <c r="J4601" s="26" t="s">
        <v>120784</v>
      </c>
      <c r="K4601" s="2" t="s">
        <v>120785</v>
      </c>
      <c r="L4601" s="2" t="s">
        <v>94731</v>
      </c>
    </row>
    <row r="4602" ht="15" spans="1:12">
      <c r="A4602" s="26" t="s">
        <v>120786</v>
      </c>
      <c r="B4602" s="26" t="s">
        <v>120787</v>
      </c>
      <c r="C4602" s="26" t="s">
        <v>120788</v>
      </c>
      <c r="D4602" s="26" t="s">
        <v>120789</v>
      </c>
      <c r="E4602" s="26" t="s">
        <v>120790</v>
      </c>
      <c r="F4602" s="26" t="s">
        <v>120791</v>
      </c>
      <c r="G4602" s="26" t="s">
        <v>120792</v>
      </c>
      <c r="H4602" s="26" t="s">
        <v>120793</v>
      </c>
      <c r="I4602" s="26" t="s">
        <v>120794</v>
      </c>
      <c r="J4602" s="26" t="s">
        <v>120795</v>
      </c>
      <c r="K4602" s="2" t="s">
        <v>120796</v>
      </c>
      <c r="L4602" s="2" t="s">
        <v>120797</v>
      </c>
    </row>
    <row r="4603" ht="15" spans="1:12">
      <c r="A4603" s="26" t="s">
        <v>120798</v>
      </c>
      <c r="B4603" s="26" t="s">
        <v>120799</v>
      </c>
      <c r="C4603" s="26" t="s">
        <v>120800</v>
      </c>
      <c r="D4603" s="26" t="s">
        <v>120801</v>
      </c>
      <c r="E4603" s="26" t="s">
        <v>120802</v>
      </c>
      <c r="F4603" s="26" t="s">
        <v>120803</v>
      </c>
      <c r="G4603" s="26" t="s">
        <v>120804</v>
      </c>
      <c r="H4603" s="26" t="s">
        <v>120805</v>
      </c>
      <c r="I4603" s="26" t="s">
        <v>120806</v>
      </c>
      <c r="J4603" s="26" t="s">
        <v>120807</v>
      </c>
      <c r="K4603" s="2" t="s">
        <v>120808</v>
      </c>
      <c r="L4603" s="2" t="s">
        <v>120809</v>
      </c>
    </row>
    <row r="4604" ht="15" spans="1:12">
      <c r="A4604" s="26" t="s">
        <v>120810</v>
      </c>
      <c r="B4604" s="26" t="s">
        <v>120811</v>
      </c>
      <c r="C4604" s="26" t="s">
        <v>120812</v>
      </c>
      <c r="D4604" s="26" t="s">
        <v>120813</v>
      </c>
      <c r="E4604" s="26" t="s">
        <v>120814</v>
      </c>
      <c r="F4604" s="26" t="s">
        <v>120815</v>
      </c>
      <c r="G4604" s="26" t="s">
        <v>120816</v>
      </c>
      <c r="H4604" s="26" t="s">
        <v>120817</v>
      </c>
      <c r="I4604" s="26" t="s">
        <v>120818</v>
      </c>
      <c r="J4604" s="26" t="s">
        <v>120819</v>
      </c>
      <c r="K4604" s="2" t="s">
        <v>120820</v>
      </c>
      <c r="L4604" s="2" t="s">
        <v>120821</v>
      </c>
    </row>
    <row r="4605" ht="15" spans="1:12">
      <c r="A4605" s="26" t="s">
        <v>120822</v>
      </c>
      <c r="B4605" s="26" t="s">
        <v>120823</v>
      </c>
      <c r="C4605" s="26" t="s">
        <v>120824</v>
      </c>
      <c r="D4605" s="26" t="s">
        <v>120825</v>
      </c>
      <c r="E4605" s="26" t="s">
        <v>120826</v>
      </c>
      <c r="F4605" s="26" t="s">
        <v>120827</v>
      </c>
      <c r="G4605" s="26" t="s">
        <v>120828</v>
      </c>
      <c r="H4605" s="26" t="s">
        <v>120829</v>
      </c>
      <c r="I4605" s="26" t="s">
        <v>120830</v>
      </c>
      <c r="J4605" s="26" t="s">
        <v>120831</v>
      </c>
      <c r="K4605" s="2" t="s">
        <v>120832</v>
      </c>
      <c r="L4605" s="2" t="s">
        <v>120833</v>
      </c>
    </row>
    <row r="4606" ht="15" spans="1:12">
      <c r="A4606" s="26" t="s">
        <v>120834</v>
      </c>
      <c r="B4606" s="26" t="s">
        <v>120835</v>
      </c>
      <c r="C4606" s="26" t="s">
        <v>120836</v>
      </c>
      <c r="D4606" s="26" t="s">
        <v>120837</v>
      </c>
      <c r="E4606" s="26" t="s">
        <v>120838</v>
      </c>
      <c r="F4606" s="26" t="s">
        <v>120839</v>
      </c>
      <c r="G4606" s="26" t="s">
        <v>120840</v>
      </c>
      <c r="H4606" s="26" t="s">
        <v>120841</v>
      </c>
      <c r="I4606" s="26" t="s">
        <v>120842</v>
      </c>
      <c r="J4606" s="26" t="s">
        <v>120843</v>
      </c>
      <c r="K4606" s="2" t="s">
        <v>120844</v>
      </c>
      <c r="L4606" s="2" t="s">
        <v>94732</v>
      </c>
    </row>
    <row r="4607" ht="15" spans="1:12">
      <c r="A4607" s="26" t="s">
        <v>120845</v>
      </c>
      <c r="B4607" s="26" t="s">
        <v>120846</v>
      </c>
      <c r="C4607" s="26" t="s">
        <v>120847</v>
      </c>
      <c r="D4607" s="26" t="s">
        <v>94531</v>
      </c>
      <c r="E4607" s="26" t="s">
        <v>120848</v>
      </c>
      <c r="F4607" s="26" t="s">
        <v>120849</v>
      </c>
      <c r="G4607" s="26" t="s">
        <v>120850</v>
      </c>
      <c r="H4607" s="26" t="s">
        <v>120851</v>
      </c>
      <c r="I4607" s="26" t="s">
        <v>120852</v>
      </c>
      <c r="J4607" s="26" t="s">
        <v>120853</v>
      </c>
      <c r="K4607" s="2" t="s">
        <v>120854</v>
      </c>
      <c r="L4607" s="2" t="s">
        <v>94749</v>
      </c>
    </row>
    <row r="4608" ht="15" spans="1:12">
      <c r="A4608" s="26" t="s">
        <v>120855</v>
      </c>
      <c r="B4608" s="26" t="s">
        <v>120856</v>
      </c>
      <c r="C4608" s="26" t="s">
        <v>120857</v>
      </c>
      <c r="D4608" s="26" t="s">
        <v>120858</v>
      </c>
      <c r="E4608" s="26" t="s">
        <v>120859</v>
      </c>
      <c r="F4608" s="26" t="s">
        <v>120860</v>
      </c>
      <c r="G4608" s="26" t="s">
        <v>120861</v>
      </c>
      <c r="H4608" s="26" t="s">
        <v>120862</v>
      </c>
      <c r="I4608" s="26" t="s">
        <v>120863</v>
      </c>
      <c r="J4608" s="26" t="s">
        <v>120864</v>
      </c>
      <c r="K4608" s="2" t="s">
        <v>120865</v>
      </c>
      <c r="L4608" s="2" t="s">
        <v>94516</v>
      </c>
    </row>
    <row r="4609" ht="15" spans="1:12">
      <c r="A4609" s="26" t="s">
        <v>120866</v>
      </c>
      <c r="B4609" s="26" t="s">
        <v>120867</v>
      </c>
      <c r="C4609" s="26" t="s">
        <v>120868</v>
      </c>
      <c r="D4609" s="26" t="s">
        <v>94540</v>
      </c>
      <c r="E4609" s="26" t="s">
        <v>120869</v>
      </c>
      <c r="F4609" s="26" t="s">
        <v>120870</v>
      </c>
      <c r="G4609" s="26" t="s">
        <v>120871</v>
      </c>
      <c r="H4609" s="26" t="s">
        <v>120872</v>
      </c>
      <c r="I4609" s="26" t="s">
        <v>120873</v>
      </c>
      <c r="J4609" s="26" t="s">
        <v>94597</v>
      </c>
      <c r="K4609" s="2" t="s">
        <v>120874</v>
      </c>
      <c r="L4609" s="2" t="s">
        <v>94525</v>
      </c>
    </row>
    <row r="4610" ht="15" spans="1:12">
      <c r="A4610" s="26" t="s">
        <v>120875</v>
      </c>
      <c r="B4610" s="26" t="s">
        <v>120876</v>
      </c>
      <c r="C4610" s="26" t="s">
        <v>120877</v>
      </c>
      <c r="D4610" s="26" t="s">
        <v>120878</v>
      </c>
      <c r="E4610" s="26" t="s">
        <v>120879</v>
      </c>
      <c r="F4610" s="26" t="s">
        <v>120880</v>
      </c>
      <c r="G4610" s="26" t="s">
        <v>120881</v>
      </c>
      <c r="H4610" s="26" t="s">
        <v>120882</v>
      </c>
      <c r="I4610" s="26" t="s">
        <v>120883</v>
      </c>
      <c r="J4610" s="26" t="s">
        <v>120884</v>
      </c>
      <c r="K4610" s="2" t="s">
        <v>120885</v>
      </c>
      <c r="L4610" s="2" t="s">
        <v>120886</v>
      </c>
    </row>
    <row r="4611" ht="15" spans="1:12">
      <c r="A4611" s="26" t="s">
        <v>120887</v>
      </c>
      <c r="B4611" s="26" t="s">
        <v>120888</v>
      </c>
      <c r="C4611" s="26" t="s">
        <v>120889</v>
      </c>
      <c r="D4611" s="26" t="s">
        <v>120890</v>
      </c>
      <c r="E4611" s="26" t="s">
        <v>120891</v>
      </c>
      <c r="F4611" s="26" t="s">
        <v>120892</v>
      </c>
      <c r="G4611" s="26" t="s">
        <v>120893</v>
      </c>
      <c r="H4611" s="26" t="s">
        <v>120894</v>
      </c>
      <c r="I4611" s="26" t="s">
        <v>120895</v>
      </c>
      <c r="J4611" s="26" t="s">
        <v>120896</v>
      </c>
      <c r="K4611" s="2" t="s">
        <v>120897</v>
      </c>
      <c r="L4611" s="2" t="s">
        <v>120898</v>
      </c>
    </row>
    <row r="4612" ht="15" spans="1:12">
      <c r="A4612" s="26" t="s">
        <v>120899</v>
      </c>
      <c r="B4612" s="26" t="s">
        <v>120900</v>
      </c>
      <c r="C4612" s="26" t="s">
        <v>120901</v>
      </c>
      <c r="D4612" s="26" t="s">
        <v>94666</v>
      </c>
      <c r="E4612" s="26" t="s">
        <v>120902</v>
      </c>
      <c r="F4612" s="26" t="s">
        <v>120903</v>
      </c>
      <c r="G4612" s="26" t="s">
        <v>120904</v>
      </c>
      <c r="H4612" s="26" t="s">
        <v>120905</v>
      </c>
      <c r="I4612" s="26" t="s">
        <v>120906</v>
      </c>
      <c r="J4612" s="26" t="s">
        <v>120907</v>
      </c>
      <c r="K4612" s="2" t="s">
        <v>120908</v>
      </c>
      <c r="L4612" s="2" t="s">
        <v>120909</v>
      </c>
    </row>
    <row r="4613" ht="15" spans="1:12">
      <c r="A4613" s="26" t="s">
        <v>120910</v>
      </c>
      <c r="B4613" s="26" t="s">
        <v>120911</v>
      </c>
      <c r="C4613" s="26" t="s">
        <v>120912</v>
      </c>
      <c r="D4613" s="26" t="s">
        <v>120913</v>
      </c>
      <c r="E4613" s="26" t="s">
        <v>120902</v>
      </c>
      <c r="F4613" s="26" t="s">
        <v>120914</v>
      </c>
      <c r="G4613" s="26" t="s">
        <v>120915</v>
      </c>
      <c r="H4613" s="26" t="s">
        <v>120916</v>
      </c>
      <c r="I4613" s="26" t="s">
        <v>120917</v>
      </c>
      <c r="J4613" s="26" t="s">
        <v>120918</v>
      </c>
      <c r="K4613" s="2" t="s">
        <v>120919</v>
      </c>
      <c r="L4613" s="2" t="s">
        <v>120920</v>
      </c>
    </row>
    <row r="4614" ht="15" spans="1:12">
      <c r="A4614" s="26" t="s">
        <v>120921</v>
      </c>
      <c r="B4614" s="26" t="s">
        <v>120922</v>
      </c>
      <c r="C4614" s="26" t="s">
        <v>120923</v>
      </c>
      <c r="D4614" s="26" t="s">
        <v>120924</v>
      </c>
      <c r="E4614" s="26" t="s">
        <v>120925</v>
      </c>
      <c r="F4614" s="26" t="s">
        <v>120926</v>
      </c>
      <c r="G4614" s="26" t="s">
        <v>120927</v>
      </c>
      <c r="H4614" s="26" t="s">
        <v>120928</v>
      </c>
      <c r="I4614" s="26" t="s">
        <v>120929</v>
      </c>
      <c r="J4614" s="26" t="s">
        <v>120930</v>
      </c>
      <c r="K4614" s="2" t="s">
        <v>120931</v>
      </c>
      <c r="L4614" s="2" t="s">
        <v>120932</v>
      </c>
    </row>
    <row r="4615" ht="15" spans="1:12">
      <c r="A4615" s="26" t="s">
        <v>120933</v>
      </c>
      <c r="B4615" s="26" t="s">
        <v>120934</v>
      </c>
      <c r="C4615" s="26" t="s">
        <v>120935</v>
      </c>
      <c r="D4615" s="26" t="s">
        <v>94675</v>
      </c>
      <c r="E4615" s="26" t="s">
        <v>120936</v>
      </c>
      <c r="F4615" s="26" t="s">
        <v>120937</v>
      </c>
      <c r="G4615" s="26" t="s">
        <v>120938</v>
      </c>
      <c r="H4615" s="26" t="s">
        <v>120939</v>
      </c>
      <c r="I4615" s="26" t="s">
        <v>120940</v>
      </c>
      <c r="J4615" s="26" t="s">
        <v>120941</v>
      </c>
      <c r="K4615" s="2" t="s">
        <v>120942</v>
      </c>
      <c r="L4615" s="2" t="s">
        <v>120943</v>
      </c>
    </row>
    <row r="4616" ht="15" spans="1:12">
      <c r="A4616" s="26" t="s">
        <v>120944</v>
      </c>
      <c r="B4616" s="26" t="s">
        <v>120945</v>
      </c>
      <c r="C4616" s="26" t="s">
        <v>120946</v>
      </c>
      <c r="D4616" s="26" t="s">
        <v>120947</v>
      </c>
      <c r="E4616" s="26" t="s">
        <v>120948</v>
      </c>
      <c r="F4616" s="26" t="s">
        <v>120949</v>
      </c>
      <c r="G4616" s="26" t="s">
        <v>120950</v>
      </c>
      <c r="H4616" s="26" t="s">
        <v>120951</v>
      </c>
      <c r="I4616" s="26" t="s">
        <v>120952</v>
      </c>
      <c r="J4616" s="26" t="s">
        <v>120953</v>
      </c>
      <c r="K4616" s="2" t="s">
        <v>120954</v>
      </c>
      <c r="L4616" s="2" t="s">
        <v>120955</v>
      </c>
    </row>
    <row r="4617" ht="15" spans="1:12">
      <c r="A4617" s="26" t="s">
        <v>120956</v>
      </c>
      <c r="B4617" s="26" t="s">
        <v>120957</v>
      </c>
      <c r="C4617" s="26" t="s">
        <v>120958</v>
      </c>
      <c r="D4617" s="26" t="s">
        <v>94684</v>
      </c>
      <c r="E4617" s="26" t="s">
        <v>120959</v>
      </c>
      <c r="F4617" s="26" t="s">
        <v>120960</v>
      </c>
      <c r="G4617" s="26" t="s">
        <v>120961</v>
      </c>
      <c r="H4617" s="26" t="s">
        <v>120962</v>
      </c>
      <c r="I4617" s="26" t="s">
        <v>120963</v>
      </c>
      <c r="J4617" s="26" t="s">
        <v>120964</v>
      </c>
      <c r="K4617" s="2" t="s">
        <v>120965</v>
      </c>
      <c r="L4617" s="2" t="s">
        <v>94757</v>
      </c>
    </row>
    <row r="4618" ht="15" spans="1:12">
      <c r="A4618" s="26" t="s">
        <v>120966</v>
      </c>
      <c r="B4618" s="26" t="s">
        <v>120967</v>
      </c>
      <c r="C4618" s="26" t="s">
        <v>120968</v>
      </c>
      <c r="D4618" s="26" t="s">
        <v>120969</v>
      </c>
      <c r="E4618" s="26" t="s">
        <v>120970</v>
      </c>
      <c r="F4618" s="26" t="s">
        <v>120971</v>
      </c>
      <c r="G4618" s="26" t="s">
        <v>120972</v>
      </c>
      <c r="H4618" s="26" t="s">
        <v>120973</v>
      </c>
      <c r="I4618" s="26" t="s">
        <v>120974</v>
      </c>
      <c r="J4618" s="26" t="s">
        <v>120975</v>
      </c>
      <c r="K4618" s="2" t="s">
        <v>120976</v>
      </c>
      <c r="L4618" s="2" t="s">
        <v>94765</v>
      </c>
    </row>
    <row r="4619" ht="15" spans="1:12">
      <c r="A4619" s="26" t="s">
        <v>120977</v>
      </c>
      <c r="B4619" s="26" t="s">
        <v>120978</v>
      </c>
      <c r="C4619" s="26" t="s">
        <v>120979</v>
      </c>
      <c r="D4619" s="26" t="s">
        <v>120980</v>
      </c>
      <c r="E4619" s="26" t="s">
        <v>120981</v>
      </c>
      <c r="F4619" s="26" t="s">
        <v>120982</v>
      </c>
      <c r="G4619" s="26" t="s">
        <v>120983</v>
      </c>
      <c r="H4619" s="26" t="s">
        <v>120984</v>
      </c>
      <c r="I4619" s="26" t="s">
        <v>120985</v>
      </c>
      <c r="J4619" s="26" t="s">
        <v>120986</v>
      </c>
      <c r="K4619" s="2" t="s">
        <v>120987</v>
      </c>
      <c r="L4619" s="2" t="s">
        <v>94615</v>
      </c>
    </row>
    <row r="4620" ht="15" spans="1:12">
      <c r="A4620" s="26" t="s">
        <v>120988</v>
      </c>
      <c r="B4620" s="26" t="s">
        <v>120989</v>
      </c>
      <c r="C4620" s="26" t="s">
        <v>120990</v>
      </c>
      <c r="D4620" s="26" t="s">
        <v>120991</v>
      </c>
      <c r="E4620" s="26" t="s">
        <v>120992</v>
      </c>
      <c r="F4620" s="26" t="s">
        <v>120993</v>
      </c>
      <c r="G4620" s="26" t="s">
        <v>120994</v>
      </c>
      <c r="H4620" s="26" t="s">
        <v>120995</v>
      </c>
      <c r="I4620" s="26" t="s">
        <v>120996</v>
      </c>
      <c r="J4620" s="26" t="s">
        <v>120997</v>
      </c>
      <c r="K4620" s="2" t="s">
        <v>120998</v>
      </c>
      <c r="L4620" s="2" t="s">
        <v>94780</v>
      </c>
    </row>
    <row r="4621" ht="15" spans="1:12">
      <c r="A4621" s="26" t="s">
        <v>120999</v>
      </c>
      <c r="B4621" s="26" t="s">
        <v>121000</v>
      </c>
      <c r="C4621" s="26" t="s">
        <v>121001</v>
      </c>
      <c r="D4621" s="26" t="s">
        <v>121002</v>
      </c>
      <c r="E4621" s="26" t="s">
        <v>121003</v>
      </c>
      <c r="F4621" s="26" t="s">
        <v>121004</v>
      </c>
      <c r="G4621" s="26" t="s">
        <v>121005</v>
      </c>
      <c r="H4621" s="26" t="s">
        <v>121006</v>
      </c>
      <c r="I4621" s="26" t="s">
        <v>121007</v>
      </c>
      <c r="J4621" s="26" t="s">
        <v>121008</v>
      </c>
      <c r="K4621" s="2" t="s">
        <v>121009</v>
      </c>
      <c r="L4621" s="2" t="s">
        <v>97276</v>
      </c>
    </row>
    <row r="4622" ht="15" spans="1:12">
      <c r="A4622" s="26" t="s">
        <v>121010</v>
      </c>
      <c r="B4622" s="26" t="s">
        <v>121011</v>
      </c>
      <c r="C4622" s="26" t="s">
        <v>121012</v>
      </c>
      <c r="D4622" s="26" t="s">
        <v>121013</v>
      </c>
      <c r="E4622" s="26" t="s">
        <v>121014</v>
      </c>
      <c r="F4622" s="26" t="s">
        <v>121015</v>
      </c>
      <c r="G4622" s="26" t="s">
        <v>121016</v>
      </c>
      <c r="H4622" s="26" t="s">
        <v>121017</v>
      </c>
      <c r="I4622" s="26" t="s">
        <v>121018</v>
      </c>
      <c r="J4622" s="26" t="s">
        <v>121019</v>
      </c>
      <c r="K4622" s="2" t="s">
        <v>121020</v>
      </c>
      <c r="L4622" s="2" t="s">
        <v>121021</v>
      </c>
    </row>
    <row r="4623" ht="15" spans="1:12">
      <c r="A4623" s="26" t="s">
        <v>121022</v>
      </c>
      <c r="B4623" s="26" t="s">
        <v>121023</v>
      </c>
      <c r="C4623" s="26" t="s">
        <v>121024</v>
      </c>
      <c r="D4623" s="26" t="s">
        <v>121025</v>
      </c>
      <c r="E4623" s="26" t="s">
        <v>121026</v>
      </c>
      <c r="F4623" s="26" t="s">
        <v>121027</v>
      </c>
      <c r="G4623" s="26" t="s">
        <v>121028</v>
      </c>
      <c r="H4623" s="26" t="s">
        <v>121029</v>
      </c>
      <c r="I4623" s="26" t="s">
        <v>121030</v>
      </c>
      <c r="J4623" s="26" t="s">
        <v>121031</v>
      </c>
      <c r="K4623" s="2" t="s">
        <v>121032</v>
      </c>
      <c r="L4623" s="2" t="s">
        <v>94534</v>
      </c>
    </row>
    <row r="4624" ht="15" spans="1:12">
      <c r="A4624" s="26" t="s">
        <v>121033</v>
      </c>
      <c r="B4624" s="26" t="s">
        <v>121034</v>
      </c>
      <c r="C4624" s="26" t="s">
        <v>121035</v>
      </c>
      <c r="D4624" s="26" t="s">
        <v>121036</v>
      </c>
      <c r="E4624" s="26" t="s">
        <v>121037</v>
      </c>
      <c r="F4624" s="26" t="s">
        <v>121038</v>
      </c>
      <c r="G4624" s="26" t="s">
        <v>121039</v>
      </c>
      <c r="H4624" s="26" t="s">
        <v>121040</v>
      </c>
      <c r="I4624" s="26" t="s">
        <v>121041</v>
      </c>
      <c r="J4624" s="26" t="s">
        <v>121042</v>
      </c>
      <c r="K4624" s="2" t="s">
        <v>121043</v>
      </c>
      <c r="L4624" s="2" t="s">
        <v>121044</v>
      </c>
    </row>
    <row r="4625" ht="15" spans="1:12">
      <c r="A4625" s="26" t="s">
        <v>121045</v>
      </c>
      <c r="B4625" s="26" t="s">
        <v>121046</v>
      </c>
      <c r="C4625" s="26" t="s">
        <v>121047</v>
      </c>
      <c r="D4625" s="26" t="s">
        <v>121048</v>
      </c>
      <c r="E4625" s="26" t="s">
        <v>121049</v>
      </c>
      <c r="F4625" s="26" t="s">
        <v>121050</v>
      </c>
      <c r="G4625" s="26" t="s">
        <v>121051</v>
      </c>
      <c r="H4625" s="26" t="s">
        <v>121052</v>
      </c>
      <c r="I4625" s="26" t="s">
        <v>121053</v>
      </c>
      <c r="J4625" s="26" t="s">
        <v>121054</v>
      </c>
      <c r="K4625" s="2" t="s">
        <v>121055</v>
      </c>
      <c r="L4625" s="2" t="s">
        <v>121056</v>
      </c>
    </row>
    <row r="4626" ht="15" spans="1:12">
      <c r="A4626" s="26" t="s">
        <v>121057</v>
      </c>
      <c r="B4626" s="26" t="s">
        <v>121058</v>
      </c>
      <c r="C4626" s="26" t="s">
        <v>121059</v>
      </c>
      <c r="D4626" s="26" t="s">
        <v>121060</v>
      </c>
      <c r="E4626" s="26" t="s">
        <v>121061</v>
      </c>
      <c r="F4626" s="26" t="s">
        <v>121062</v>
      </c>
      <c r="G4626" s="26" t="s">
        <v>121063</v>
      </c>
      <c r="H4626" s="26" t="s">
        <v>121064</v>
      </c>
      <c r="I4626" s="26" t="s">
        <v>121065</v>
      </c>
      <c r="J4626" s="26" t="s">
        <v>121066</v>
      </c>
      <c r="K4626" s="2" t="s">
        <v>121067</v>
      </c>
      <c r="L4626" s="2" t="s">
        <v>121068</v>
      </c>
    </row>
    <row r="4627" ht="15" spans="1:12">
      <c r="A4627" s="26" t="s">
        <v>121069</v>
      </c>
      <c r="B4627" s="26" t="s">
        <v>121070</v>
      </c>
      <c r="C4627" s="26" t="s">
        <v>121071</v>
      </c>
      <c r="D4627" s="26" t="s">
        <v>121072</v>
      </c>
      <c r="E4627" s="26" t="s">
        <v>121073</v>
      </c>
      <c r="F4627" s="26" t="s">
        <v>121074</v>
      </c>
      <c r="G4627" s="26" t="s">
        <v>121075</v>
      </c>
      <c r="H4627" s="26" t="s">
        <v>121076</v>
      </c>
      <c r="I4627" s="26" t="s">
        <v>121077</v>
      </c>
      <c r="J4627" s="26" t="s">
        <v>121078</v>
      </c>
      <c r="K4627" s="2" t="s">
        <v>121079</v>
      </c>
      <c r="L4627" s="2" t="s">
        <v>121080</v>
      </c>
    </row>
    <row r="4628" ht="15" spans="1:12">
      <c r="A4628" s="26" t="s">
        <v>121081</v>
      </c>
      <c r="B4628" s="26" t="s">
        <v>121082</v>
      </c>
      <c r="C4628" s="26" t="s">
        <v>121083</v>
      </c>
      <c r="D4628" s="26" t="s">
        <v>121084</v>
      </c>
      <c r="E4628" s="26" t="s">
        <v>121085</v>
      </c>
      <c r="F4628" s="26" t="s">
        <v>121086</v>
      </c>
      <c r="G4628" s="26" t="s">
        <v>121087</v>
      </c>
      <c r="H4628" s="26" t="s">
        <v>121088</v>
      </c>
      <c r="I4628" s="26" t="s">
        <v>121089</v>
      </c>
      <c r="J4628" s="26" t="s">
        <v>121090</v>
      </c>
      <c r="K4628" s="2" t="s">
        <v>121091</v>
      </c>
      <c r="L4628" s="2" t="s">
        <v>121092</v>
      </c>
    </row>
    <row r="4629" ht="15" spans="1:12">
      <c r="A4629" s="26" t="s">
        <v>121093</v>
      </c>
      <c r="B4629" s="26" t="s">
        <v>121094</v>
      </c>
      <c r="C4629" s="26" t="s">
        <v>121095</v>
      </c>
      <c r="D4629" s="26" t="s">
        <v>121096</v>
      </c>
      <c r="E4629" s="26" t="s">
        <v>121097</v>
      </c>
      <c r="F4629" s="26" t="s">
        <v>121098</v>
      </c>
      <c r="G4629" s="26" t="s">
        <v>121099</v>
      </c>
      <c r="H4629" s="26" t="s">
        <v>121100</v>
      </c>
      <c r="I4629" s="26" t="s">
        <v>121101</v>
      </c>
      <c r="J4629" s="26" t="s">
        <v>121019</v>
      </c>
      <c r="K4629" s="2" t="s">
        <v>121102</v>
      </c>
      <c r="L4629" s="2" t="s">
        <v>94543</v>
      </c>
    </row>
    <row r="4630" ht="15" spans="1:12">
      <c r="A4630" s="26" t="s">
        <v>121103</v>
      </c>
      <c r="B4630" s="26" t="s">
        <v>121104</v>
      </c>
      <c r="C4630" s="26" t="s">
        <v>121105</v>
      </c>
      <c r="D4630" s="26" t="s">
        <v>121106</v>
      </c>
      <c r="E4630" s="26" t="s">
        <v>121107</v>
      </c>
      <c r="F4630" s="26" t="s">
        <v>121108</v>
      </c>
      <c r="G4630" s="26" t="s">
        <v>121109</v>
      </c>
      <c r="H4630" s="26" t="s">
        <v>121110</v>
      </c>
      <c r="I4630" s="26" t="s">
        <v>121111</v>
      </c>
      <c r="J4630" s="26" t="s">
        <v>121112</v>
      </c>
      <c r="K4630" s="2" t="s">
        <v>121113</v>
      </c>
      <c r="L4630" s="2" t="s">
        <v>94552</v>
      </c>
    </row>
    <row r="4631" ht="15" spans="1:12">
      <c r="A4631" s="26" t="s">
        <v>121114</v>
      </c>
      <c r="B4631" s="26" t="s">
        <v>121115</v>
      </c>
      <c r="C4631" s="26" t="s">
        <v>121116</v>
      </c>
      <c r="D4631" s="26" t="s">
        <v>121117</v>
      </c>
      <c r="E4631" s="26" t="s">
        <v>121118</v>
      </c>
      <c r="F4631" s="26" t="s">
        <v>121119</v>
      </c>
      <c r="G4631" s="26" t="s">
        <v>121120</v>
      </c>
      <c r="H4631" s="26" t="s">
        <v>121121</v>
      </c>
      <c r="I4631" s="26" t="s">
        <v>121122</v>
      </c>
      <c r="J4631" s="26" t="s">
        <v>94705</v>
      </c>
      <c r="K4631" s="2" t="s">
        <v>121123</v>
      </c>
      <c r="L4631" s="2" t="s">
        <v>121124</v>
      </c>
    </row>
    <row r="4632" ht="15" spans="1:12">
      <c r="A4632" s="26" t="s">
        <v>121125</v>
      </c>
      <c r="B4632" s="26" t="s">
        <v>121126</v>
      </c>
      <c r="C4632" s="26" t="s">
        <v>121127</v>
      </c>
      <c r="D4632" s="26" t="s">
        <v>121128</v>
      </c>
      <c r="E4632" s="26" t="s">
        <v>121129</v>
      </c>
      <c r="F4632" s="26" t="s">
        <v>121130</v>
      </c>
      <c r="G4632" s="26" t="s">
        <v>121131</v>
      </c>
      <c r="H4632" s="26" t="s">
        <v>121132</v>
      </c>
      <c r="I4632" s="26" t="s">
        <v>121133</v>
      </c>
      <c r="J4632" s="26" t="s">
        <v>121134</v>
      </c>
      <c r="K4632" s="2" t="s">
        <v>121135</v>
      </c>
      <c r="L4632" s="2" t="s">
        <v>94561</v>
      </c>
    </row>
    <row r="4633" ht="15" spans="1:12">
      <c r="A4633" s="26" t="s">
        <v>121136</v>
      </c>
      <c r="B4633" s="26" t="s">
        <v>121137</v>
      </c>
      <c r="C4633" s="26" t="s">
        <v>121138</v>
      </c>
      <c r="D4633" s="26" t="s">
        <v>121139</v>
      </c>
      <c r="E4633" s="26" t="s">
        <v>121140</v>
      </c>
      <c r="F4633" s="26" t="s">
        <v>121141</v>
      </c>
      <c r="G4633" s="26" t="s">
        <v>121142</v>
      </c>
      <c r="H4633" s="26" t="s">
        <v>121143</v>
      </c>
      <c r="I4633" s="26" t="s">
        <v>121144</v>
      </c>
      <c r="J4633" s="26" t="s">
        <v>121145</v>
      </c>
      <c r="K4633" s="2" t="s">
        <v>121146</v>
      </c>
      <c r="L4633" s="2" t="s">
        <v>121147</v>
      </c>
    </row>
    <row r="4634" ht="15" spans="1:12">
      <c r="A4634" s="26" t="s">
        <v>121148</v>
      </c>
      <c r="B4634" s="26" t="s">
        <v>121149</v>
      </c>
      <c r="C4634" s="26" t="s">
        <v>121150</v>
      </c>
      <c r="D4634" s="26" t="s">
        <v>121151</v>
      </c>
      <c r="E4634" s="26" t="s">
        <v>121152</v>
      </c>
      <c r="F4634" s="26" t="s">
        <v>121153</v>
      </c>
      <c r="G4634" s="26" t="s">
        <v>121154</v>
      </c>
      <c r="H4634" s="26" t="s">
        <v>121155</v>
      </c>
      <c r="I4634" s="26" t="s">
        <v>121156</v>
      </c>
      <c r="J4634" s="26" t="s">
        <v>121157</v>
      </c>
      <c r="K4634" s="2" t="s">
        <v>121158</v>
      </c>
      <c r="L4634" s="2" t="s">
        <v>121159</v>
      </c>
    </row>
    <row r="4635" ht="15" spans="1:12">
      <c r="A4635" s="26" t="s">
        <v>121160</v>
      </c>
      <c r="B4635" s="26" t="s">
        <v>121161</v>
      </c>
      <c r="C4635" s="26" t="s">
        <v>121162</v>
      </c>
      <c r="D4635" s="26" t="s">
        <v>121163</v>
      </c>
      <c r="E4635" s="26" t="s">
        <v>121164</v>
      </c>
      <c r="F4635" s="26" t="s">
        <v>121165</v>
      </c>
      <c r="G4635" s="26" t="s">
        <v>121166</v>
      </c>
      <c r="H4635" s="26" t="s">
        <v>121167</v>
      </c>
      <c r="I4635" s="26" t="s">
        <v>121168</v>
      </c>
      <c r="J4635" s="26" t="s">
        <v>121169</v>
      </c>
      <c r="K4635" s="2" t="s">
        <v>121170</v>
      </c>
      <c r="L4635" s="2" t="s">
        <v>121171</v>
      </c>
    </row>
    <row r="4636" ht="15" spans="1:12">
      <c r="A4636" s="26" t="s">
        <v>121172</v>
      </c>
      <c r="B4636" s="26" t="s">
        <v>121173</v>
      </c>
      <c r="C4636" s="26" t="s">
        <v>121174</v>
      </c>
      <c r="D4636" s="26" t="s">
        <v>121175</v>
      </c>
      <c r="E4636" s="26" t="s">
        <v>121176</v>
      </c>
      <c r="F4636" s="26" t="s">
        <v>121177</v>
      </c>
      <c r="G4636" s="26" t="s">
        <v>121178</v>
      </c>
      <c r="H4636" s="26" t="s">
        <v>121179</v>
      </c>
      <c r="I4636" s="26" t="s">
        <v>121180</v>
      </c>
      <c r="J4636" s="26" t="s">
        <v>121181</v>
      </c>
      <c r="K4636" s="2" t="s">
        <v>121182</v>
      </c>
      <c r="L4636" s="2" t="s">
        <v>97286</v>
      </c>
    </row>
    <row r="4637" ht="15" spans="1:12">
      <c r="A4637" s="26" t="s">
        <v>121183</v>
      </c>
      <c r="B4637" s="26" t="s">
        <v>121184</v>
      </c>
      <c r="C4637" s="26" t="s">
        <v>121185</v>
      </c>
      <c r="D4637" s="26" t="s">
        <v>121186</v>
      </c>
      <c r="E4637" s="26" t="s">
        <v>121187</v>
      </c>
      <c r="F4637" s="26" t="s">
        <v>121188</v>
      </c>
      <c r="G4637" s="26" t="s">
        <v>121189</v>
      </c>
      <c r="H4637" s="26" t="s">
        <v>121190</v>
      </c>
      <c r="I4637" s="26" t="s">
        <v>121191</v>
      </c>
      <c r="J4637" s="26" t="s">
        <v>121192</v>
      </c>
      <c r="K4637" s="2" t="s">
        <v>121193</v>
      </c>
      <c r="L4637" s="2" t="s">
        <v>94355</v>
      </c>
    </row>
    <row r="4638" ht="15" spans="1:12">
      <c r="A4638" s="26" t="s">
        <v>121194</v>
      </c>
      <c r="B4638" s="26" t="s">
        <v>121195</v>
      </c>
      <c r="C4638" s="26" t="s">
        <v>121196</v>
      </c>
      <c r="D4638" s="26" t="s">
        <v>121197</v>
      </c>
      <c r="E4638" s="26" t="s">
        <v>121198</v>
      </c>
      <c r="F4638" s="26" t="s">
        <v>121199</v>
      </c>
      <c r="G4638" s="26" t="s">
        <v>121200</v>
      </c>
      <c r="H4638" s="26" t="s">
        <v>121201</v>
      </c>
      <c r="I4638" s="26" t="s">
        <v>121202</v>
      </c>
      <c r="J4638" s="26" t="s">
        <v>121203</v>
      </c>
      <c r="K4638" s="2" t="s">
        <v>121204</v>
      </c>
      <c r="L4638" s="2" t="s">
        <v>97246</v>
      </c>
    </row>
    <row r="4639" ht="15" spans="1:12">
      <c r="A4639" s="26" t="s">
        <v>121205</v>
      </c>
      <c r="B4639" s="26" t="s">
        <v>121206</v>
      </c>
      <c r="C4639" s="26" t="s">
        <v>121207</v>
      </c>
      <c r="D4639" s="26" t="s">
        <v>121208</v>
      </c>
      <c r="E4639" s="26" t="s">
        <v>121209</v>
      </c>
      <c r="F4639" s="26" t="s">
        <v>121210</v>
      </c>
      <c r="G4639" s="26" t="s">
        <v>121211</v>
      </c>
      <c r="H4639" s="26" t="s">
        <v>121212</v>
      </c>
      <c r="I4639" s="26" t="s">
        <v>121213</v>
      </c>
      <c r="J4639" s="26" t="s">
        <v>121214</v>
      </c>
      <c r="K4639" s="2" t="s">
        <v>121215</v>
      </c>
      <c r="L4639" s="2" t="s">
        <v>97236</v>
      </c>
    </row>
    <row r="4640" ht="15" spans="1:12">
      <c r="A4640" s="26" t="s">
        <v>121216</v>
      </c>
      <c r="B4640" s="26" t="s">
        <v>121217</v>
      </c>
      <c r="C4640" s="26" t="s">
        <v>121218</v>
      </c>
      <c r="D4640" s="26" t="s">
        <v>121219</v>
      </c>
      <c r="E4640" s="26" t="s">
        <v>121220</v>
      </c>
      <c r="F4640" s="26" t="s">
        <v>121221</v>
      </c>
      <c r="G4640" s="26" t="s">
        <v>121222</v>
      </c>
      <c r="H4640" s="26" t="s">
        <v>121223</v>
      </c>
      <c r="I4640" s="26" t="s">
        <v>121224</v>
      </c>
      <c r="J4640" s="26" t="s">
        <v>121225</v>
      </c>
      <c r="K4640" s="2" t="s">
        <v>94913</v>
      </c>
      <c r="L4640" s="2" t="s">
        <v>97226</v>
      </c>
    </row>
    <row r="4641" ht="15" spans="1:12">
      <c r="A4641" s="26" t="s">
        <v>121226</v>
      </c>
      <c r="B4641" s="26" t="s">
        <v>121227</v>
      </c>
      <c r="C4641" s="26" t="s">
        <v>121228</v>
      </c>
      <c r="D4641" s="26" t="s">
        <v>121229</v>
      </c>
      <c r="E4641" s="26" t="s">
        <v>121230</v>
      </c>
      <c r="F4641" s="26" t="s">
        <v>121231</v>
      </c>
      <c r="G4641" s="26" t="s">
        <v>121232</v>
      </c>
      <c r="H4641" s="26" t="s">
        <v>121233</v>
      </c>
      <c r="I4641" s="26" t="s">
        <v>121234</v>
      </c>
      <c r="J4641" s="26" t="s">
        <v>121235</v>
      </c>
      <c r="K4641" s="2" t="s">
        <v>94906</v>
      </c>
      <c r="L4641" s="2" t="s">
        <v>97216</v>
      </c>
    </row>
    <row r="4642" ht="15" spans="1:12">
      <c r="A4642" s="26" t="s">
        <v>121236</v>
      </c>
      <c r="B4642" s="26" t="s">
        <v>121237</v>
      </c>
      <c r="C4642" s="26" t="s">
        <v>121238</v>
      </c>
      <c r="D4642" s="26" t="s">
        <v>121239</v>
      </c>
      <c r="E4642" s="26" t="s">
        <v>121240</v>
      </c>
      <c r="F4642" s="26" t="s">
        <v>121241</v>
      </c>
      <c r="G4642" s="26" t="s">
        <v>121242</v>
      </c>
      <c r="H4642" s="26" t="s">
        <v>121243</v>
      </c>
      <c r="I4642" s="26" t="s">
        <v>121244</v>
      </c>
      <c r="J4642" s="26" t="s">
        <v>121245</v>
      </c>
      <c r="K4642" s="2" t="s">
        <v>121246</v>
      </c>
      <c r="L4642" s="2" t="s">
        <v>97206</v>
      </c>
    </row>
    <row r="4643" ht="15" spans="1:12">
      <c r="A4643" s="26" t="s">
        <v>121247</v>
      </c>
      <c r="B4643" s="26" t="s">
        <v>121248</v>
      </c>
      <c r="C4643" s="26" t="s">
        <v>121249</v>
      </c>
      <c r="D4643" s="26" t="s">
        <v>121250</v>
      </c>
      <c r="E4643" s="26" t="s">
        <v>121251</v>
      </c>
      <c r="F4643" s="26" t="s">
        <v>121252</v>
      </c>
      <c r="G4643" s="26" t="s">
        <v>121253</v>
      </c>
      <c r="H4643" s="26" t="s">
        <v>121254</v>
      </c>
      <c r="I4643" s="26" t="s">
        <v>121255</v>
      </c>
      <c r="J4643" s="26" t="s">
        <v>121256</v>
      </c>
      <c r="K4643" s="2" t="s">
        <v>94898</v>
      </c>
      <c r="L4643" s="2" t="s">
        <v>97196</v>
      </c>
    </row>
    <row r="4644" ht="15" spans="1:12">
      <c r="A4644" s="26" t="s">
        <v>121257</v>
      </c>
      <c r="B4644" s="26" t="s">
        <v>121258</v>
      </c>
      <c r="C4644" s="26" t="s">
        <v>121259</v>
      </c>
      <c r="D4644" s="26" t="s">
        <v>121260</v>
      </c>
      <c r="E4644" s="26" t="s">
        <v>121261</v>
      </c>
      <c r="F4644" s="26" t="s">
        <v>121262</v>
      </c>
      <c r="G4644" s="26" t="s">
        <v>121263</v>
      </c>
      <c r="H4644" s="26" t="s">
        <v>121264</v>
      </c>
      <c r="I4644" s="26" t="s">
        <v>121265</v>
      </c>
      <c r="J4644" s="26" t="s">
        <v>121266</v>
      </c>
      <c r="K4644" s="2" t="s">
        <v>94507</v>
      </c>
      <c r="L4644" s="2" t="s">
        <v>97256</v>
      </c>
    </row>
    <row r="4645" ht="15" spans="1:12">
      <c r="A4645" s="26" t="s">
        <v>121267</v>
      </c>
      <c r="B4645" s="26" t="s">
        <v>121268</v>
      </c>
      <c r="C4645" s="26" t="s">
        <v>121269</v>
      </c>
      <c r="D4645" s="26" t="s">
        <v>121270</v>
      </c>
      <c r="E4645" s="26" t="s">
        <v>121271</v>
      </c>
      <c r="F4645" s="26" t="s">
        <v>121272</v>
      </c>
      <c r="G4645" s="26" t="s">
        <v>121273</v>
      </c>
      <c r="H4645" s="26" t="s">
        <v>121274</v>
      </c>
      <c r="I4645" s="26" t="s">
        <v>121275</v>
      </c>
      <c r="J4645" s="26" t="s">
        <v>121276</v>
      </c>
      <c r="K4645" s="2" t="s">
        <v>94713</v>
      </c>
      <c r="L4645" s="2" t="s">
        <v>97266</v>
      </c>
    </row>
    <row r="4646" ht="15" spans="1:12">
      <c r="A4646" s="26" t="s">
        <v>121277</v>
      </c>
      <c r="B4646" s="26" t="s">
        <v>121278</v>
      </c>
      <c r="C4646" s="26" t="s">
        <v>121279</v>
      </c>
      <c r="D4646" s="26" t="s">
        <v>121280</v>
      </c>
      <c r="E4646" s="26" t="s">
        <v>121281</v>
      </c>
      <c r="F4646" s="26" t="s">
        <v>121282</v>
      </c>
      <c r="G4646" s="26" t="s">
        <v>121283</v>
      </c>
      <c r="H4646" s="26" t="s">
        <v>121284</v>
      </c>
      <c r="I4646" s="26" t="s">
        <v>121285</v>
      </c>
      <c r="J4646" s="26" t="s">
        <v>121286</v>
      </c>
      <c r="K4646" s="2" t="s">
        <v>121287</v>
      </c>
      <c r="L4646" s="2" t="s">
        <v>97296</v>
      </c>
    </row>
    <row r="4647" ht="15" spans="1:12">
      <c r="A4647" s="26" t="s">
        <v>121288</v>
      </c>
      <c r="B4647" s="26" t="s">
        <v>121289</v>
      </c>
      <c r="C4647" s="26" t="s">
        <v>121290</v>
      </c>
      <c r="D4647" s="26" t="s">
        <v>121291</v>
      </c>
      <c r="E4647" s="26" t="s">
        <v>121292</v>
      </c>
      <c r="F4647" s="26" t="s">
        <v>121293</v>
      </c>
      <c r="G4647" s="26" t="s">
        <v>121294</v>
      </c>
      <c r="H4647" s="26" t="s">
        <v>121295</v>
      </c>
      <c r="I4647" s="26" t="s">
        <v>121296</v>
      </c>
      <c r="J4647" s="26" t="s">
        <v>121297</v>
      </c>
      <c r="K4647" s="2" t="s">
        <v>121298</v>
      </c>
      <c r="L4647" s="2" t="s">
        <v>121299</v>
      </c>
    </row>
    <row r="4648" ht="15" spans="1:11">
      <c r="A4648" s="26" t="s">
        <v>121300</v>
      </c>
      <c r="B4648" s="26" t="s">
        <v>121301</v>
      </c>
      <c r="C4648" s="26" t="s">
        <v>121302</v>
      </c>
      <c r="D4648" s="26" t="s">
        <v>121303</v>
      </c>
      <c r="E4648" s="26" t="s">
        <v>121304</v>
      </c>
      <c r="F4648" s="26" t="s">
        <v>121305</v>
      </c>
      <c r="G4648" s="26" t="s">
        <v>121306</v>
      </c>
      <c r="H4648" s="26" t="s">
        <v>121307</v>
      </c>
      <c r="I4648" s="26" t="s">
        <v>121308</v>
      </c>
      <c r="J4648" s="26" t="s">
        <v>121309</v>
      </c>
      <c r="K4648" s="2" t="s">
        <v>94498</v>
      </c>
    </row>
    <row r="4649" ht="15" spans="1:11">
      <c r="A4649" s="26" t="s">
        <v>121310</v>
      </c>
      <c r="B4649" s="26" t="s">
        <v>121311</v>
      </c>
      <c r="C4649" s="26" t="s">
        <v>121312</v>
      </c>
      <c r="D4649" s="26" t="s">
        <v>121313</v>
      </c>
      <c r="E4649" s="26" t="s">
        <v>121314</v>
      </c>
      <c r="F4649" s="26" t="s">
        <v>121315</v>
      </c>
      <c r="G4649" s="26" t="s">
        <v>121316</v>
      </c>
      <c r="H4649" s="26" t="s">
        <v>121317</v>
      </c>
      <c r="I4649" s="26" t="s">
        <v>121318</v>
      </c>
      <c r="J4649" s="26" t="s">
        <v>121319</v>
      </c>
      <c r="K4649" s="2" t="s">
        <v>94489</v>
      </c>
    </row>
    <row r="4650" spans="1:11">
      <c r="A4650" s="11" t="s">
        <v>912</v>
      </c>
      <c r="B4650" s="11"/>
      <c r="C4650" s="11"/>
      <c r="D4650" s="21" t="s">
        <v>121320</v>
      </c>
      <c r="E4650" s="21" t="s">
        <v>121321</v>
      </c>
      <c r="F4650" s="21" t="s">
        <v>121322</v>
      </c>
      <c r="G4650" s="21" t="s">
        <v>121323</v>
      </c>
      <c r="H4650" s="21" t="s">
        <v>121324</v>
      </c>
      <c r="I4650" s="21" t="s">
        <v>121325</v>
      </c>
      <c r="J4650" s="21" t="s">
        <v>121326</v>
      </c>
      <c r="K4650" s="21" t="s">
        <v>121327</v>
      </c>
    </row>
    <row r="4652" ht="13.5" spans="1:2">
      <c r="A4652" s="10" t="s">
        <v>35888</v>
      </c>
      <c r="B4652" s="10"/>
    </row>
    <row r="4653" ht="15" spans="1:11">
      <c r="A4653" s="37" t="s">
        <v>121328</v>
      </c>
      <c r="B4653" s="37" t="s">
        <v>121329</v>
      </c>
      <c r="C4653" s="26" t="s">
        <v>121330</v>
      </c>
      <c r="D4653" s="26" t="s">
        <v>121331</v>
      </c>
      <c r="E4653" s="26" t="s">
        <v>121332</v>
      </c>
      <c r="F4653" s="26" t="s">
        <v>121333</v>
      </c>
      <c r="G4653" s="26" t="s">
        <v>121334</v>
      </c>
      <c r="H4653" s="26" t="s">
        <v>121335</v>
      </c>
      <c r="I4653" s="26" t="s">
        <v>121336</v>
      </c>
      <c r="J4653" s="26" t="s">
        <v>121337</v>
      </c>
      <c r="K4653" s="2" t="s">
        <v>121338</v>
      </c>
    </row>
    <row r="4654" ht="15" spans="1:11">
      <c r="A4654" s="26" t="s">
        <v>121339</v>
      </c>
      <c r="B4654" s="26" t="s">
        <v>121340</v>
      </c>
      <c r="C4654" s="26" t="s">
        <v>121341</v>
      </c>
      <c r="D4654" s="26" t="s">
        <v>121342</v>
      </c>
      <c r="E4654" s="26" t="s">
        <v>121343</v>
      </c>
      <c r="F4654" s="26" t="s">
        <v>121344</v>
      </c>
      <c r="G4654" s="26" t="s">
        <v>121345</v>
      </c>
      <c r="H4654" s="26" t="s">
        <v>121346</v>
      </c>
      <c r="I4654" s="26" t="s">
        <v>121347</v>
      </c>
      <c r="J4654" s="26" t="s">
        <v>121348</v>
      </c>
      <c r="K4654" s="2" t="s">
        <v>121349</v>
      </c>
    </row>
    <row r="4655" ht="15" spans="1:11">
      <c r="A4655" s="26" t="s">
        <v>121350</v>
      </c>
      <c r="B4655" s="26" t="s">
        <v>121351</v>
      </c>
      <c r="C4655" s="26" t="s">
        <v>121352</v>
      </c>
      <c r="D4655" s="26" t="s">
        <v>121353</v>
      </c>
      <c r="E4655" s="26" t="s">
        <v>121354</v>
      </c>
      <c r="F4655" s="26" t="s">
        <v>121355</v>
      </c>
      <c r="G4655" s="26" t="s">
        <v>121356</v>
      </c>
      <c r="H4655" s="26" t="s">
        <v>121357</v>
      </c>
      <c r="I4655" s="26" t="s">
        <v>121358</v>
      </c>
      <c r="J4655" s="26" t="s">
        <v>121359</v>
      </c>
      <c r="K4655" s="2" t="s">
        <v>121360</v>
      </c>
    </row>
    <row r="4656" ht="15" spans="1:11">
      <c r="A4656" s="26" t="s">
        <v>121361</v>
      </c>
      <c r="B4656" s="26" t="s">
        <v>121362</v>
      </c>
      <c r="C4656" s="26" t="s">
        <v>121363</v>
      </c>
      <c r="D4656" s="26" t="s">
        <v>121364</v>
      </c>
      <c r="E4656" s="26" t="s">
        <v>121365</v>
      </c>
      <c r="F4656" s="26" t="s">
        <v>121366</v>
      </c>
      <c r="G4656" s="26" t="s">
        <v>121367</v>
      </c>
      <c r="H4656" s="26" t="s">
        <v>121368</v>
      </c>
      <c r="I4656" s="26" t="s">
        <v>121369</v>
      </c>
      <c r="J4656" s="26" t="s">
        <v>121370</v>
      </c>
      <c r="K4656" s="2" t="s">
        <v>121371</v>
      </c>
    </row>
    <row r="4657" ht="15" spans="1:11">
      <c r="A4657" s="26" t="s">
        <v>121372</v>
      </c>
      <c r="B4657" s="26" t="s">
        <v>121373</v>
      </c>
      <c r="C4657" s="26" t="s">
        <v>121374</v>
      </c>
      <c r="D4657" s="26" t="s">
        <v>121375</v>
      </c>
      <c r="E4657" s="26" t="s">
        <v>121376</v>
      </c>
      <c r="F4657" s="26" t="s">
        <v>121377</v>
      </c>
      <c r="G4657" s="26" t="s">
        <v>121378</v>
      </c>
      <c r="H4657" s="26" t="s">
        <v>121379</v>
      </c>
      <c r="I4657" s="26" t="s">
        <v>121380</v>
      </c>
      <c r="J4657" s="26" t="s">
        <v>121381</v>
      </c>
      <c r="K4657" s="2" t="s">
        <v>121382</v>
      </c>
    </row>
    <row r="4658" ht="15" spans="1:11">
      <c r="A4658" s="26" t="s">
        <v>121383</v>
      </c>
      <c r="B4658" s="26" t="s">
        <v>121384</v>
      </c>
      <c r="C4658" s="26" t="s">
        <v>121385</v>
      </c>
      <c r="D4658" s="26" t="s">
        <v>121386</v>
      </c>
      <c r="E4658" s="26" t="s">
        <v>121387</v>
      </c>
      <c r="F4658" s="26" t="s">
        <v>121388</v>
      </c>
      <c r="G4658" s="26" t="s">
        <v>121389</v>
      </c>
      <c r="H4658" s="26" t="s">
        <v>121390</v>
      </c>
      <c r="I4658" s="26" t="s">
        <v>121391</v>
      </c>
      <c r="J4658" s="26" t="s">
        <v>121392</v>
      </c>
      <c r="K4658" s="2" t="s">
        <v>121393</v>
      </c>
    </row>
    <row r="4659" ht="15" spans="1:11">
      <c r="A4659" s="26" t="s">
        <v>121394</v>
      </c>
      <c r="B4659" s="26" t="s">
        <v>121395</v>
      </c>
      <c r="C4659" s="26" t="s">
        <v>121396</v>
      </c>
      <c r="D4659" s="26" t="s">
        <v>121397</v>
      </c>
      <c r="E4659" s="26" t="s">
        <v>121398</v>
      </c>
      <c r="F4659" s="26" t="s">
        <v>121399</v>
      </c>
      <c r="G4659" s="26" t="s">
        <v>121400</v>
      </c>
      <c r="H4659" s="26" t="s">
        <v>121401</v>
      </c>
      <c r="I4659" s="26" t="s">
        <v>121402</v>
      </c>
      <c r="J4659" s="26" t="s">
        <v>121403</v>
      </c>
      <c r="K4659" s="2" t="s">
        <v>121404</v>
      </c>
    </row>
    <row r="4660" ht="15" spans="1:11">
      <c r="A4660" s="26" t="s">
        <v>121405</v>
      </c>
      <c r="B4660" s="26" t="s">
        <v>121406</v>
      </c>
      <c r="C4660" s="26" t="s">
        <v>121407</v>
      </c>
      <c r="D4660" s="26" t="s">
        <v>121408</v>
      </c>
      <c r="E4660" s="26" t="s">
        <v>121409</v>
      </c>
      <c r="F4660" s="26" t="s">
        <v>121410</v>
      </c>
      <c r="G4660" s="26" t="s">
        <v>121411</v>
      </c>
      <c r="H4660" s="26" t="s">
        <v>121412</v>
      </c>
      <c r="I4660" s="26" t="s">
        <v>121413</v>
      </c>
      <c r="J4660" s="26" t="s">
        <v>121414</v>
      </c>
      <c r="K4660" s="2" t="s">
        <v>121415</v>
      </c>
    </row>
    <row r="4661" ht="15" spans="1:11">
      <c r="A4661" s="26" t="s">
        <v>121416</v>
      </c>
      <c r="B4661" s="26" t="s">
        <v>121417</v>
      </c>
      <c r="C4661" s="26" t="s">
        <v>121418</v>
      </c>
      <c r="D4661" s="26" t="s">
        <v>121419</v>
      </c>
      <c r="E4661" s="26" t="s">
        <v>121420</v>
      </c>
      <c r="F4661" s="26" t="s">
        <v>121421</v>
      </c>
      <c r="G4661" s="26" t="s">
        <v>121422</v>
      </c>
      <c r="H4661" s="26" t="s">
        <v>121423</v>
      </c>
      <c r="I4661" s="26" t="s">
        <v>121424</v>
      </c>
      <c r="J4661" s="26" t="s">
        <v>121425</v>
      </c>
      <c r="K4661" s="2" t="s">
        <v>121426</v>
      </c>
    </row>
    <row r="4662" ht="15" spans="1:11">
      <c r="A4662" s="26" t="s">
        <v>121427</v>
      </c>
      <c r="B4662" s="26" t="s">
        <v>121428</v>
      </c>
      <c r="C4662" s="26" t="s">
        <v>121429</v>
      </c>
      <c r="D4662" s="26" t="s">
        <v>121430</v>
      </c>
      <c r="E4662" s="26" t="s">
        <v>121431</v>
      </c>
      <c r="F4662" s="26" t="s">
        <v>121432</v>
      </c>
      <c r="G4662" s="26" t="s">
        <v>121433</v>
      </c>
      <c r="H4662" s="26" t="s">
        <v>121434</v>
      </c>
      <c r="I4662" s="26" t="s">
        <v>121435</v>
      </c>
      <c r="J4662" s="26" t="s">
        <v>121436</v>
      </c>
      <c r="K4662" s="2" t="s">
        <v>107986</v>
      </c>
    </row>
    <row r="4663" ht="15" spans="1:11">
      <c r="A4663" s="26" t="s">
        <v>121437</v>
      </c>
      <c r="B4663" s="26" t="s">
        <v>121438</v>
      </c>
      <c r="C4663" s="26" t="s">
        <v>121439</v>
      </c>
      <c r="D4663" s="26" t="s">
        <v>121440</v>
      </c>
      <c r="E4663" s="26" t="s">
        <v>121441</v>
      </c>
      <c r="F4663" s="26" t="s">
        <v>121442</v>
      </c>
      <c r="G4663" s="26" t="s">
        <v>121443</v>
      </c>
      <c r="H4663" s="26" t="s">
        <v>121444</v>
      </c>
      <c r="I4663" s="26" t="s">
        <v>121445</v>
      </c>
      <c r="J4663" s="26" t="s">
        <v>121446</v>
      </c>
      <c r="K4663" s="2" t="s">
        <v>121447</v>
      </c>
    </row>
    <row r="4664" ht="15" spans="1:11">
      <c r="A4664" s="26" t="s">
        <v>121448</v>
      </c>
      <c r="B4664" s="26" t="s">
        <v>121449</v>
      </c>
      <c r="C4664" s="26" t="s">
        <v>121450</v>
      </c>
      <c r="D4664" s="26" t="s">
        <v>121451</v>
      </c>
      <c r="E4664" s="26" t="s">
        <v>121452</v>
      </c>
      <c r="F4664" s="26" t="s">
        <v>121453</v>
      </c>
      <c r="G4664" s="26" t="s">
        <v>121454</v>
      </c>
      <c r="H4664" s="26" t="s">
        <v>121455</v>
      </c>
      <c r="I4664" s="26" t="s">
        <v>121456</v>
      </c>
      <c r="J4664" s="26" t="s">
        <v>121457</v>
      </c>
      <c r="K4664" s="2" t="s">
        <v>121458</v>
      </c>
    </row>
    <row r="4665" ht="15" spans="1:11">
      <c r="A4665" s="26" t="s">
        <v>121459</v>
      </c>
      <c r="B4665" s="26" t="s">
        <v>121460</v>
      </c>
      <c r="C4665" s="26" t="s">
        <v>121461</v>
      </c>
      <c r="D4665" s="26" t="s">
        <v>121462</v>
      </c>
      <c r="E4665" s="26" t="s">
        <v>121463</v>
      </c>
      <c r="F4665" s="26" t="s">
        <v>121464</v>
      </c>
      <c r="G4665" s="26" t="s">
        <v>121465</v>
      </c>
      <c r="H4665" s="26" t="s">
        <v>121466</v>
      </c>
      <c r="I4665" s="26" t="s">
        <v>121467</v>
      </c>
      <c r="J4665" s="26" t="s">
        <v>121468</v>
      </c>
      <c r="K4665" s="2" t="s">
        <v>121469</v>
      </c>
    </row>
    <row r="4666" ht="15" spans="1:11">
      <c r="A4666" s="26" t="s">
        <v>121470</v>
      </c>
      <c r="B4666" s="26" t="s">
        <v>121471</v>
      </c>
      <c r="C4666" s="26" t="s">
        <v>121472</v>
      </c>
      <c r="D4666" s="26" t="s">
        <v>121473</v>
      </c>
      <c r="E4666" s="26" t="s">
        <v>121474</v>
      </c>
      <c r="F4666" s="26" t="s">
        <v>121475</v>
      </c>
      <c r="G4666" s="26" t="s">
        <v>121476</v>
      </c>
      <c r="H4666" s="26" t="s">
        <v>121477</v>
      </c>
      <c r="I4666" s="26" t="s">
        <v>121478</v>
      </c>
      <c r="J4666" s="26" t="s">
        <v>121479</v>
      </c>
      <c r="K4666" s="2" t="s">
        <v>121480</v>
      </c>
    </row>
    <row r="4667" ht="15" spans="1:10">
      <c r="A4667" s="26" t="s">
        <v>121481</v>
      </c>
      <c r="B4667" s="26" t="s">
        <v>121482</v>
      </c>
      <c r="C4667" s="26" t="s">
        <v>121483</v>
      </c>
      <c r="D4667" s="26" t="s">
        <v>121484</v>
      </c>
      <c r="E4667" s="26" t="s">
        <v>121485</v>
      </c>
      <c r="F4667" s="26" t="s">
        <v>121486</v>
      </c>
      <c r="G4667" s="26" t="s">
        <v>121487</v>
      </c>
      <c r="H4667" s="26" t="s">
        <v>121488</v>
      </c>
      <c r="I4667" s="26" t="s">
        <v>121489</v>
      </c>
      <c r="J4667" s="26" t="s">
        <v>121490</v>
      </c>
    </row>
    <row r="4668" ht="15" spans="1:10">
      <c r="A4668" s="26" t="s">
        <v>121491</v>
      </c>
      <c r="B4668" s="26" t="s">
        <v>121492</v>
      </c>
      <c r="C4668" s="26" t="s">
        <v>121493</v>
      </c>
      <c r="D4668" s="26" t="s">
        <v>121494</v>
      </c>
      <c r="E4668" s="26" t="s">
        <v>121495</v>
      </c>
      <c r="F4668" s="26" t="s">
        <v>121496</v>
      </c>
      <c r="G4668" s="26" t="s">
        <v>121497</v>
      </c>
      <c r="H4668" s="26" t="s">
        <v>121498</v>
      </c>
      <c r="I4668" s="26" t="s">
        <v>121499</v>
      </c>
      <c r="J4668" s="26" t="s">
        <v>121500</v>
      </c>
    </row>
    <row r="4669" ht="15" spans="1:10">
      <c r="A4669" s="26" t="s">
        <v>121501</v>
      </c>
      <c r="B4669" s="26" t="s">
        <v>121502</v>
      </c>
      <c r="C4669" s="26" t="s">
        <v>121503</v>
      </c>
      <c r="D4669" s="26" t="s">
        <v>121504</v>
      </c>
      <c r="E4669" s="26" t="s">
        <v>121505</v>
      </c>
      <c r="F4669" s="26" t="s">
        <v>121506</v>
      </c>
      <c r="G4669" s="26" t="s">
        <v>121507</v>
      </c>
      <c r="H4669" s="26" t="s">
        <v>121508</v>
      </c>
      <c r="I4669" s="26" t="s">
        <v>121509</v>
      </c>
      <c r="J4669" s="26" t="s">
        <v>121510</v>
      </c>
    </row>
    <row r="4670" ht="15" spans="1:10">
      <c r="A4670" s="26" t="s">
        <v>121511</v>
      </c>
      <c r="B4670" s="26" t="s">
        <v>121512</v>
      </c>
      <c r="C4670" s="26" t="s">
        <v>121513</v>
      </c>
      <c r="D4670" s="26" t="s">
        <v>121514</v>
      </c>
      <c r="E4670" s="26" t="s">
        <v>121515</v>
      </c>
      <c r="F4670" s="26" t="s">
        <v>121516</v>
      </c>
      <c r="G4670" s="26" t="s">
        <v>121517</v>
      </c>
      <c r="H4670" s="26" t="s">
        <v>121518</v>
      </c>
      <c r="I4670" s="26" t="s">
        <v>121519</v>
      </c>
      <c r="J4670" s="26" t="s">
        <v>121520</v>
      </c>
    </row>
    <row r="4671" ht="15" spans="1:10">
      <c r="A4671" s="26" t="s">
        <v>121521</v>
      </c>
      <c r="B4671" s="26" t="s">
        <v>121522</v>
      </c>
      <c r="C4671" s="26" t="s">
        <v>121523</v>
      </c>
      <c r="D4671" s="26" t="s">
        <v>121524</v>
      </c>
      <c r="E4671" s="26" t="s">
        <v>94151</v>
      </c>
      <c r="F4671" s="26" t="s">
        <v>121525</v>
      </c>
      <c r="G4671" s="26" t="s">
        <v>121526</v>
      </c>
      <c r="H4671" s="26" t="s">
        <v>121527</v>
      </c>
      <c r="I4671" s="26" t="s">
        <v>121528</v>
      </c>
      <c r="J4671" s="26" t="s">
        <v>121529</v>
      </c>
    </row>
    <row r="4672" ht="15" spans="1:10">
      <c r="A4672" s="26" t="s">
        <v>121530</v>
      </c>
      <c r="B4672" s="26" t="s">
        <v>121531</v>
      </c>
      <c r="C4672" s="26" t="s">
        <v>121532</v>
      </c>
      <c r="D4672" s="26" t="s">
        <v>121533</v>
      </c>
      <c r="E4672" s="26" t="s">
        <v>121534</v>
      </c>
      <c r="F4672" s="26" t="s">
        <v>121535</v>
      </c>
      <c r="G4672" s="26" t="s">
        <v>121536</v>
      </c>
      <c r="H4672" s="26" t="s">
        <v>121537</v>
      </c>
      <c r="I4672" s="26" t="s">
        <v>121538</v>
      </c>
      <c r="J4672" s="26" t="s">
        <v>121539</v>
      </c>
    </row>
    <row r="4673" ht="15" spans="1:10">
      <c r="A4673" s="26" t="s">
        <v>121540</v>
      </c>
      <c r="B4673" s="26" t="s">
        <v>121541</v>
      </c>
      <c r="C4673" s="26" t="s">
        <v>121542</v>
      </c>
      <c r="D4673" s="26" t="s">
        <v>121543</v>
      </c>
      <c r="E4673" s="26" t="s">
        <v>121544</v>
      </c>
      <c r="F4673" s="26" t="s">
        <v>121545</v>
      </c>
      <c r="G4673" s="26" t="s">
        <v>121546</v>
      </c>
      <c r="H4673" s="26" t="s">
        <v>121547</v>
      </c>
      <c r="I4673" s="26" t="s">
        <v>121548</v>
      </c>
      <c r="J4673" s="26" t="s">
        <v>121549</v>
      </c>
    </row>
    <row r="4674" ht="15" spans="1:10">
      <c r="A4674" s="26" t="s">
        <v>121550</v>
      </c>
      <c r="B4674" s="26" t="s">
        <v>121551</v>
      </c>
      <c r="C4674" s="26" t="s">
        <v>121552</v>
      </c>
      <c r="D4674" s="26" t="s">
        <v>121553</v>
      </c>
      <c r="E4674" s="26" t="s">
        <v>121554</v>
      </c>
      <c r="F4674" s="26" t="s">
        <v>121555</v>
      </c>
      <c r="G4674" s="26" t="s">
        <v>121556</v>
      </c>
      <c r="H4674" s="26" t="s">
        <v>121557</v>
      </c>
      <c r="I4674" s="26" t="s">
        <v>121558</v>
      </c>
      <c r="J4674" s="26" t="s">
        <v>121559</v>
      </c>
    </row>
    <row r="4675" ht="15" spans="1:10">
      <c r="A4675" s="26" t="s">
        <v>121560</v>
      </c>
      <c r="B4675" s="26" t="s">
        <v>121561</v>
      </c>
      <c r="C4675" s="26" t="s">
        <v>121562</v>
      </c>
      <c r="D4675" s="26" t="s">
        <v>121563</v>
      </c>
      <c r="E4675" s="26" t="s">
        <v>121564</v>
      </c>
      <c r="F4675" s="26" t="s">
        <v>121565</v>
      </c>
      <c r="G4675" s="26" t="s">
        <v>121566</v>
      </c>
      <c r="H4675" s="26" t="s">
        <v>121567</v>
      </c>
      <c r="I4675" s="26" t="s">
        <v>121568</v>
      </c>
      <c r="J4675" s="26" t="s">
        <v>121569</v>
      </c>
    </row>
    <row r="4676" ht="15" spans="1:10">
      <c r="A4676" s="26" t="s">
        <v>121570</v>
      </c>
      <c r="B4676" s="26" t="s">
        <v>121571</v>
      </c>
      <c r="C4676" s="26" t="s">
        <v>121572</v>
      </c>
      <c r="D4676" s="26" t="s">
        <v>121573</v>
      </c>
      <c r="E4676" s="26" t="s">
        <v>121574</v>
      </c>
      <c r="F4676" s="26" t="s">
        <v>121575</v>
      </c>
      <c r="G4676" s="26" t="s">
        <v>94063</v>
      </c>
      <c r="H4676" s="26" t="s">
        <v>121576</v>
      </c>
      <c r="I4676" s="26" t="s">
        <v>121577</v>
      </c>
      <c r="J4676" s="26" t="s">
        <v>121578</v>
      </c>
    </row>
    <row r="4677" ht="15" spans="1:10">
      <c r="A4677" s="26" t="s">
        <v>121579</v>
      </c>
      <c r="B4677" s="26" t="s">
        <v>121580</v>
      </c>
      <c r="C4677" s="26" t="s">
        <v>121581</v>
      </c>
      <c r="D4677" s="26" t="s">
        <v>121582</v>
      </c>
      <c r="E4677" s="26" t="s">
        <v>121583</v>
      </c>
      <c r="F4677" s="26" t="s">
        <v>121584</v>
      </c>
      <c r="G4677" s="26" t="s">
        <v>121585</v>
      </c>
      <c r="H4677" s="26" t="s">
        <v>121586</v>
      </c>
      <c r="I4677" s="26" t="s">
        <v>121587</v>
      </c>
      <c r="J4677" s="26" t="s">
        <v>121588</v>
      </c>
    </row>
    <row r="4678" ht="15" spans="1:10">
      <c r="A4678" s="26" t="s">
        <v>121589</v>
      </c>
      <c r="B4678" s="26" t="s">
        <v>121590</v>
      </c>
      <c r="C4678" s="26" t="s">
        <v>121591</v>
      </c>
      <c r="D4678" s="26" t="s">
        <v>121592</v>
      </c>
      <c r="E4678" s="26" t="s">
        <v>121593</v>
      </c>
      <c r="F4678" s="26" t="s">
        <v>121594</v>
      </c>
      <c r="G4678" s="26" t="s">
        <v>121595</v>
      </c>
      <c r="H4678" s="26" t="s">
        <v>121596</v>
      </c>
      <c r="I4678" s="26" t="s">
        <v>121597</v>
      </c>
      <c r="J4678" s="26" t="s">
        <v>121598</v>
      </c>
    </row>
    <row r="4679" ht="15" spans="1:10">
      <c r="A4679" s="26" t="s">
        <v>121599</v>
      </c>
      <c r="B4679" s="26" t="s">
        <v>121600</v>
      </c>
      <c r="C4679" s="26" t="s">
        <v>121601</v>
      </c>
      <c r="D4679" s="26" t="s">
        <v>121602</v>
      </c>
      <c r="E4679" s="26" t="s">
        <v>121603</v>
      </c>
      <c r="F4679" s="26" t="s">
        <v>121604</v>
      </c>
      <c r="G4679" s="26" t="s">
        <v>121605</v>
      </c>
      <c r="H4679" s="26" t="s">
        <v>121606</v>
      </c>
      <c r="I4679" s="26" t="s">
        <v>121607</v>
      </c>
      <c r="J4679" s="26" t="s">
        <v>121608</v>
      </c>
    </row>
    <row r="4680" ht="15" spans="1:10">
      <c r="A4680" s="26" t="s">
        <v>121609</v>
      </c>
      <c r="B4680" s="26" t="s">
        <v>121610</v>
      </c>
      <c r="C4680" s="26" t="s">
        <v>121611</v>
      </c>
      <c r="D4680" s="26" t="s">
        <v>121612</v>
      </c>
      <c r="E4680" s="26" t="s">
        <v>121613</v>
      </c>
      <c r="F4680" s="26" t="s">
        <v>121614</v>
      </c>
      <c r="G4680" s="26" t="s">
        <v>121615</v>
      </c>
      <c r="H4680" s="26" t="s">
        <v>121616</v>
      </c>
      <c r="I4680" s="26" t="s">
        <v>100297</v>
      </c>
      <c r="J4680" s="26" t="s">
        <v>121617</v>
      </c>
    </row>
    <row r="4681" ht="15" spans="1:10">
      <c r="A4681" s="26" t="s">
        <v>121618</v>
      </c>
      <c r="B4681" s="26" t="s">
        <v>121619</v>
      </c>
      <c r="C4681" s="26" t="s">
        <v>121620</v>
      </c>
      <c r="D4681" s="26" t="s">
        <v>121621</v>
      </c>
      <c r="E4681" s="26" t="s">
        <v>121622</v>
      </c>
      <c r="F4681" s="26" t="s">
        <v>121623</v>
      </c>
      <c r="G4681" s="26" t="s">
        <v>121624</v>
      </c>
      <c r="H4681" s="26" t="s">
        <v>121625</v>
      </c>
      <c r="I4681" s="26" t="s">
        <v>121626</v>
      </c>
      <c r="J4681" s="26" t="s">
        <v>121627</v>
      </c>
    </row>
    <row r="4682" ht="15" spans="1:10">
      <c r="A4682" s="26" t="s">
        <v>121628</v>
      </c>
      <c r="B4682" s="26" t="s">
        <v>121629</v>
      </c>
      <c r="C4682" s="26" t="s">
        <v>121630</v>
      </c>
      <c r="D4682" s="26" t="s">
        <v>121631</v>
      </c>
      <c r="E4682" s="26" t="s">
        <v>121632</v>
      </c>
      <c r="F4682" s="26" t="s">
        <v>121633</v>
      </c>
      <c r="G4682" s="26" t="s">
        <v>121634</v>
      </c>
      <c r="H4682" s="26" t="s">
        <v>121635</v>
      </c>
      <c r="I4682" s="26" t="s">
        <v>121636</v>
      </c>
      <c r="J4682" s="26" t="s">
        <v>121637</v>
      </c>
    </row>
    <row r="4683" ht="15" spans="1:10">
      <c r="A4683" s="26" t="s">
        <v>121638</v>
      </c>
      <c r="B4683" s="26" t="s">
        <v>121639</v>
      </c>
      <c r="C4683" s="26" t="s">
        <v>121640</v>
      </c>
      <c r="D4683" s="26" t="s">
        <v>121641</v>
      </c>
      <c r="E4683" s="26" t="s">
        <v>121642</v>
      </c>
      <c r="F4683" s="26" t="s">
        <v>121643</v>
      </c>
      <c r="G4683" s="26" t="s">
        <v>121644</v>
      </c>
      <c r="H4683" s="26" t="s">
        <v>121645</v>
      </c>
      <c r="I4683" s="26" t="s">
        <v>121402</v>
      </c>
      <c r="J4683" s="26" t="s">
        <v>121646</v>
      </c>
    </row>
    <row r="4684" ht="15" spans="1:10">
      <c r="A4684" s="26" t="s">
        <v>121647</v>
      </c>
      <c r="B4684" s="26" t="s">
        <v>121648</v>
      </c>
      <c r="C4684" s="26" t="s">
        <v>121649</v>
      </c>
      <c r="D4684" s="26" t="s">
        <v>121650</v>
      </c>
      <c r="E4684" s="26" t="s">
        <v>121651</v>
      </c>
      <c r="F4684" s="26" t="s">
        <v>121652</v>
      </c>
      <c r="G4684" s="26" t="s">
        <v>121653</v>
      </c>
      <c r="H4684" s="26" t="s">
        <v>121654</v>
      </c>
      <c r="I4684" s="26" t="s">
        <v>121655</v>
      </c>
      <c r="J4684" s="26" t="s">
        <v>121656</v>
      </c>
    </row>
    <row r="4685" ht="15" spans="1:10">
      <c r="A4685" s="26" t="s">
        <v>121657</v>
      </c>
      <c r="B4685" s="26" t="s">
        <v>121658</v>
      </c>
      <c r="C4685" s="26" t="s">
        <v>121659</v>
      </c>
      <c r="D4685" s="26" t="s">
        <v>121660</v>
      </c>
      <c r="E4685" s="26" t="s">
        <v>121661</v>
      </c>
      <c r="F4685" s="26" t="s">
        <v>121662</v>
      </c>
      <c r="G4685" s="26" t="s">
        <v>121663</v>
      </c>
      <c r="H4685" s="26" t="s">
        <v>121664</v>
      </c>
      <c r="I4685" s="26" t="s">
        <v>121665</v>
      </c>
      <c r="J4685" s="26" t="s">
        <v>121666</v>
      </c>
    </row>
    <row r="4686" ht="15" spans="1:10">
      <c r="A4686" s="26" t="s">
        <v>121667</v>
      </c>
      <c r="B4686" s="26" t="s">
        <v>121668</v>
      </c>
      <c r="C4686" s="26" t="s">
        <v>121669</v>
      </c>
      <c r="D4686" s="26" t="s">
        <v>121670</v>
      </c>
      <c r="E4686" s="26" t="s">
        <v>121671</v>
      </c>
      <c r="F4686" s="26" t="s">
        <v>121672</v>
      </c>
      <c r="G4686" s="26" t="s">
        <v>121673</v>
      </c>
      <c r="H4686" s="26" t="s">
        <v>121674</v>
      </c>
      <c r="I4686" s="26" t="s">
        <v>121675</v>
      </c>
      <c r="J4686" s="26" t="s">
        <v>121676</v>
      </c>
    </row>
    <row r="4687" ht="15" spans="1:10">
      <c r="A4687" s="26" t="s">
        <v>121677</v>
      </c>
      <c r="B4687" s="26" t="s">
        <v>121678</v>
      </c>
      <c r="C4687" s="26" t="s">
        <v>121679</v>
      </c>
      <c r="D4687" s="26" t="s">
        <v>121680</v>
      </c>
      <c r="E4687" s="26" t="s">
        <v>121681</v>
      </c>
      <c r="F4687" s="26" t="s">
        <v>121682</v>
      </c>
      <c r="G4687" s="26" t="s">
        <v>121683</v>
      </c>
      <c r="H4687" s="26" t="s">
        <v>121684</v>
      </c>
      <c r="I4687" s="26" t="s">
        <v>121685</v>
      </c>
      <c r="J4687" s="26" t="s">
        <v>121686</v>
      </c>
    </row>
    <row r="4688" ht="15" spans="1:10">
      <c r="A4688" s="26" t="s">
        <v>121687</v>
      </c>
      <c r="B4688" s="26" t="s">
        <v>121688</v>
      </c>
      <c r="C4688" s="26" t="s">
        <v>121689</v>
      </c>
      <c r="D4688" s="26" t="s">
        <v>121690</v>
      </c>
      <c r="E4688" s="26" t="s">
        <v>121691</v>
      </c>
      <c r="F4688" s="26" t="s">
        <v>121692</v>
      </c>
      <c r="G4688" s="26" t="s">
        <v>121693</v>
      </c>
      <c r="H4688" s="26" t="s">
        <v>121694</v>
      </c>
      <c r="I4688" s="26" t="s">
        <v>121695</v>
      </c>
      <c r="J4688" s="26" t="s">
        <v>121696</v>
      </c>
    </row>
    <row r="4689" ht="15" spans="1:10">
      <c r="A4689" s="26" t="s">
        <v>121697</v>
      </c>
      <c r="B4689" s="26" t="s">
        <v>121698</v>
      </c>
      <c r="C4689" s="26" t="s">
        <v>121699</v>
      </c>
      <c r="D4689" s="26" t="s">
        <v>121700</v>
      </c>
      <c r="E4689" s="26" t="s">
        <v>121701</v>
      </c>
      <c r="F4689" s="26" t="s">
        <v>121702</v>
      </c>
      <c r="G4689" s="26" t="s">
        <v>121703</v>
      </c>
      <c r="H4689" s="26" t="s">
        <v>121704</v>
      </c>
      <c r="I4689" s="26" t="s">
        <v>121705</v>
      </c>
      <c r="J4689" s="26" t="s">
        <v>121706</v>
      </c>
    </row>
    <row r="4690" ht="15" spans="1:10">
      <c r="A4690" s="26" t="s">
        <v>121707</v>
      </c>
      <c r="B4690" s="26" t="s">
        <v>94219</v>
      </c>
      <c r="C4690" s="26" t="s">
        <v>121708</v>
      </c>
      <c r="D4690" s="26" t="s">
        <v>121709</v>
      </c>
      <c r="E4690" s="26" t="s">
        <v>121710</v>
      </c>
      <c r="F4690" s="26" t="s">
        <v>121711</v>
      </c>
      <c r="G4690" s="26" t="s">
        <v>121712</v>
      </c>
      <c r="H4690" s="26" t="s">
        <v>121713</v>
      </c>
      <c r="I4690" s="26" t="s">
        <v>121714</v>
      </c>
      <c r="J4690" s="26" t="s">
        <v>121715</v>
      </c>
    </row>
    <row r="4691" ht="15" spans="1:10">
      <c r="A4691" s="26" t="s">
        <v>121716</v>
      </c>
      <c r="B4691" s="26" t="s">
        <v>121717</v>
      </c>
      <c r="C4691" s="26" t="s">
        <v>121718</v>
      </c>
      <c r="D4691" s="26" t="s">
        <v>121719</v>
      </c>
      <c r="E4691" s="26" t="s">
        <v>121720</v>
      </c>
      <c r="F4691" s="26" t="s">
        <v>121721</v>
      </c>
      <c r="G4691" s="26" t="s">
        <v>121722</v>
      </c>
      <c r="H4691" s="26" t="s">
        <v>121723</v>
      </c>
      <c r="I4691" s="26" t="s">
        <v>121724</v>
      </c>
      <c r="J4691" s="26" t="s">
        <v>121725</v>
      </c>
    </row>
    <row r="4692" ht="15" spans="1:10">
      <c r="A4692" s="26" t="s">
        <v>121726</v>
      </c>
      <c r="B4692" s="26" t="s">
        <v>121727</v>
      </c>
      <c r="C4692" s="26" t="s">
        <v>121728</v>
      </c>
      <c r="D4692" s="26" t="s">
        <v>121729</v>
      </c>
      <c r="E4692" s="26" t="s">
        <v>121730</v>
      </c>
      <c r="F4692" s="26" t="s">
        <v>121731</v>
      </c>
      <c r="G4692" s="26" t="s">
        <v>121683</v>
      </c>
      <c r="H4692" s="26" t="s">
        <v>121732</v>
      </c>
      <c r="I4692" s="26" t="s">
        <v>121733</v>
      </c>
      <c r="J4692" s="26" t="s">
        <v>121734</v>
      </c>
    </row>
    <row r="4693" ht="15" spans="1:10">
      <c r="A4693" s="26" t="s">
        <v>121735</v>
      </c>
      <c r="B4693" s="26" t="s">
        <v>121736</v>
      </c>
      <c r="C4693" s="26" t="s">
        <v>121737</v>
      </c>
      <c r="D4693" s="26" t="s">
        <v>121738</v>
      </c>
      <c r="E4693" s="26" t="s">
        <v>121739</v>
      </c>
      <c r="F4693" s="26" t="s">
        <v>121740</v>
      </c>
      <c r="G4693" s="26" t="s">
        <v>121741</v>
      </c>
      <c r="H4693" s="26" t="s">
        <v>121742</v>
      </c>
      <c r="I4693" s="26" t="s">
        <v>121743</v>
      </c>
      <c r="J4693" s="26" t="s">
        <v>121744</v>
      </c>
    </row>
    <row r="4694" ht="15" spans="1:10">
      <c r="A4694" s="26" t="s">
        <v>121745</v>
      </c>
      <c r="B4694" s="26" t="s">
        <v>121746</v>
      </c>
      <c r="C4694" s="26" t="s">
        <v>121747</v>
      </c>
      <c r="D4694" s="26" t="s">
        <v>121748</v>
      </c>
      <c r="E4694" s="26" t="s">
        <v>121749</v>
      </c>
      <c r="F4694" s="26" t="s">
        <v>94278</v>
      </c>
      <c r="G4694" s="26" t="s">
        <v>121750</v>
      </c>
      <c r="H4694" s="26" t="s">
        <v>121751</v>
      </c>
      <c r="I4694" s="26" t="s">
        <v>121752</v>
      </c>
      <c r="J4694" s="26" t="s">
        <v>121753</v>
      </c>
    </row>
    <row r="4695" ht="15" spans="1:10">
      <c r="A4695" s="26" t="s">
        <v>121754</v>
      </c>
      <c r="B4695" s="26" t="s">
        <v>121755</v>
      </c>
      <c r="C4695" s="26" t="s">
        <v>121756</v>
      </c>
      <c r="D4695" s="26" t="s">
        <v>121757</v>
      </c>
      <c r="E4695" s="26" t="s">
        <v>121758</v>
      </c>
      <c r="F4695" s="26" t="s">
        <v>121759</v>
      </c>
      <c r="G4695" s="26" t="s">
        <v>121760</v>
      </c>
      <c r="H4695" s="26" t="s">
        <v>121761</v>
      </c>
      <c r="I4695" s="26" t="s">
        <v>121762</v>
      </c>
      <c r="J4695" s="26" t="s">
        <v>121763</v>
      </c>
    </row>
    <row r="4696" ht="15" spans="1:10">
      <c r="A4696" s="26" t="s">
        <v>121764</v>
      </c>
      <c r="B4696" s="26" t="s">
        <v>121765</v>
      </c>
      <c r="C4696" s="26" t="s">
        <v>121766</v>
      </c>
      <c r="D4696" s="26" t="s">
        <v>121767</v>
      </c>
      <c r="E4696" s="26" t="s">
        <v>121768</v>
      </c>
      <c r="F4696" s="26" t="s">
        <v>121769</v>
      </c>
      <c r="G4696" s="26" t="s">
        <v>121770</v>
      </c>
      <c r="H4696" s="26" t="s">
        <v>121771</v>
      </c>
      <c r="I4696" s="26" t="s">
        <v>121772</v>
      </c>
      <c r="J4696" s="26" t="s">
        <v>121773</v>
      </c>
    </row>
    <row r="4697" ht="15" spans="1:10">
      <c r="A4697" s="26" t="s">
        <v>121774</v>
      </c>
      <c r="B4697" s="26" t="s">
        <v>121775</v>
      </c>
      <c r="C4697" s="26" t="s">
        <v>121776</v>
      </c>
      <c r="D4697" s="26" t="s">
        <v>121777</v>
      </c>
      <c r="E4697" s="26" t="s">
        <v>121778</v>
      </c>
      <c r="F4697" s="26" t="s">
        <v>121779</v>
      </c>
      <c r="G4697" s="26" t="s">
        <v>121780</v>
      </c>
      <c r="H4697" s="26" t="s">
        <v>121781</v>
      </c>
      <c r="I4697" s="26" t="s">
        <v>121782</v>
      </c>
      <c r="J4697" s="26" t="s">
        <v>121783</v>
      </c>
    </row>
    <row r="4698" ht="15" spans="1:10">
      <c r="A4698" s="26" t="s">
        <v>121298</v>
      </c>
      <c r="B4698" s="26" t="s">
        <v>121784</v>
      </c>
      <c r="C4698" s="26" t="s">
        <v>121785</v>
      </c>
      <c r="D4698" s="26" t="s">
        <v>121786</v>
      </c>
      <c r="E4698" s="26" t="s">
        <v>121787</v>
      </c>
      <c r="F4698" s="26" t="s">
        <v>121788</v>
      </c>
      <c r="G4698" s="26" t="s">
        <v>121789</v>
      </c>
      <c r="H4698" s="26" t="s">
        <v>121790</v>
      </c>
      <c r="I4698" s="26" t="s">
        <v>121791</v>
      </c>
      <c r="J4698" s="26" t="s">
        <v>121792</v>
      </c>
    </row>
    <row r="4699" ht="15" spans="1:10">
      <c r="A4699" s="26" t="s">
        <v>121793</v>
      </c>
      <c r="B4699" s="26" t="s">
        <v>121794</v>
      </c>
      <c r="C4699" s="26" t="s">
        <v>121795</v>
      </c>
      <c r="D4699" s="26" t="s">
        <v>121796</v>
      </c>
      <c r="E4699" s="26" t="s">
        <v>121797</v>
      </c>
      <c r="F4699" s="26" t="s">
        <v>121798</v>
      </c>
      <c r="G4699" s="26" t="s">
        <v>121799</v>
      </c>
      <c r="H4699" s="26" t="s">
        <v>121800</v>
      </c>
      <c r="I4699" s="26" t="s">
        <v>121801</v>
      </c>
      <c r="J4699" s="26" t="s">
        <v>121802</v>
      </c>
    </row>
    <row r="4700" ht="15" spans="1:10">
      <c r="A4700" s="26" t="s">
        <v>121803</v>
      </c>
      <c r="B4700" s="26" t="s">
        <v>121804</v>
      </c>
      <c r="C4700" s="26" t="s">
        <v>121805</v>
      </c>
      <c r="D4700" s="26" t="s">
        <v>121806</v>
      </c>
      <c r="E4700" s="26" t="s">
        <v>121807</v>
      </c>
      <c r="F4700" s="26" t="s">
        <v>121808</v>
      </c>
      <c r="G4700" s="26" t="s">
        <v>121809</v>
      </c>
      <c r="H4700" s="26" t="s">
        <v>121810</v>
      </c>
      <c r="I4700" s="26" t="s">
        <v>121811</v>
      </c>
      <c r="J4700" s="26" t="s">
        <v>121812</v>
      </c>
    </row>
    <row r="4701" ht="15" spans="1:10">
      <c r="A4701" s="26" t="s">
        <v>121813</v>
      </c>
      <c r="B4701" s="26" t="s">
        <v>121814</v>
      </c>
      <c r="C4701" s="26" t="s">
        <v>121815</v>
      </c>
      <c r="D4701" s="26" t="s">
        <v>121816</v>
      </c>
      <c r="E4701" s="26" t="s">
        <v>121817</v>
      </c>
      <c r="F4701" s="26" t="s">
        <v>121818</v>
      </c>
      <c r="G4701" s="26" t="s">
        <v>121819</v>
      </c>
      <c r="H4701" s="26" t="s">
        <v>121820</v>
      </c>
      <c r="I4701" s="26" t="s">
        <v>121821</v>
      </c>
      <c r="J4701" s="26" t="s">
        <v>121822</v>
      </c>
    </row>
    <row r="4702" ht="15" spans="1:10">
      <c r="A4702" s="26" t="s">
        <v>121823</v>
      </c>
      <c r="B4702" s="26" t="s">
        <v>121824</v>
      </c>
      <c r="C4702" s="26" t="s">
        <v>121825</v>
      </c>
      <c r="D4702" s="26" t="s">
        <v>121826</v>
      </c>
      <c r="E4702" s="26" t="s">
        <v>121827</v>
      </c>
      <c r="F4702" s="26" t="s">
        <v>121828</v>
      </c>
      <c r="G4702" s="26" t="s">
        <v>121829</v>
      </c>
      <c r="H4702" s="26" t="s">
        <v>121830</v>
      </c>
      <c r="I4702" s="26" t="s">
        <v>121831</v>
      </c>
      <c r="J4702" s="26" t="s">
        <v>121832</v>
      </c>
    </row>
    <row r="4703" ht="15" spans="1:10">
      <c r="A4703" s="26" t="s">
        <v>121833</v>
      </c>
      <c r="B4703" s="26" t="s">
        <v>121834</v>
      </c>
      <c r="C4703" s="26" t="s">
        <v>121835</v>
      </c>
      <c r="D4703" s="26" t="s">
        <v>121836</v>
      </c>
      <c r="E4703" s="26" t="s">
        <v>121837</v>
      </c>
      <c r="F4703" s="26" t="s">
        <v>121838</v>
      </c>
      <c r="G4703" s="26" t="s">
        <v>121839</v>
      </c>
      <c r="H4703" s="26" t="s">
        <v>121840</v>
      </c>
      <c r="I4703" s="26" t="s">
        <v>121841</v>
      </c>
      <c r="J4703" s="26" t="s">
        <v>121842</v>
      </c>
    </row>
    <row r="4704" spans="1:11">
      <c r="A4704" s="11" t="s">
        <v>912</v>
      </c>
      <c r="B4704" s="11"/>
      <c r="C4704" s="11"/>
      <c r="D4704" s="21" t="s">
        <v>121843</v>
      </c>
      <c r="E4704" s="21" t="s">
        <v>121844</v>
      </c>
      <c r="F4704" s="21" t="s">
        <v>121845</v>
      </c>
      <c r="G4704" s="21" t="s">
        <v>121846</v>
      </c>
      <c r="H4704" s="21" t="s">
        <v>121847</v>
      </c>
      <c r="I4704" s="21" t="s">
        <v>121848</v>
      </c>
      <c r="J4704" s="21" t="s">
        <v>121849</v>
      </c>
      <c r="K4704" s="21"/>
    </row>
    <row r="4706" ht="13.5" spans="1:2">
      <c r="A4706" s="10" t="s">
        <v>36214</v>
      </c>
      <c r="B4706" s="10"/>
    </row>
    <row r="4707" ht="15" spans="1:10">
      <c r="A4707" s="37"/>
      <c r="B4707" s="37"/>
      <c r="C4707" s="26"/>
      <c r="D4707" s="26"/>
      <c r="E4707" s="26"/>
      <c r="F4707" s="26"/>
      <c r="G4707" s="26"/>
      <c r="H4707" s="26"/>
      <c r="I4707" s="26"/>
      <c r="J4707" s="26"/>
    </row>
    <row r="4708" ht="15" spans="1:10">
      <c r="A4708" s="26"/>
      <c r="B4708" s="26">
        <v>39424</v>
      </c>
      <c r="C4708" s="26"/>
      <c r="D4708" s="26"/>
      <c r="E4708" s="26"/>
      <c r="F4708" s="26"/>
      <c r="G4708" s="26"/>
      <c r="H4708" s="26"/>
      <c r="I4708" s="26"/>
      <c r="J4708" s="26"/>
    </row>
    <row r="4709" ht="15" spans="1:10">
      <c r="A4709" s="26"/>
      <c r="B4709" s="26"/>
      <c r="C4709" s="26"/>
      <c r="D4709" s="26"/>
      <c r="E4709" s="26"/>
      <c r="F4709" s="26"/>
      <c r="G4709" s="26"/>
      <c r="H4709" s="26"/>
      <c r="I4709" s="26"/>
      <c r="J4709" s="26"/>
    </row>
    <row r="4710" ht="15" spans="1:10">
      <c r="A4710" s="26"/>
      <c r="B4710" s="26"/>
      <c r="C4710" s="26"/>
      <c r="D4710" s="26"/>
      <c r="E4710" s="26"/>
      <c r="F4710" s="26"/>
      <c r="G4710" s="26"/>
      <c r="H4710" s="26"/>
      <c r="I4710" s="26"/>
      <c r="J4710" s="26"/>
    </row>
    <row r="4711" ht="15" spans="1:10">
      <c r="A4711" s="26"/>
      <c r="B4711" s="26"/>
      <c r="C4711" s="26"/>
      <c r="D4711" s="26"/>
      <c r="E4711" s="26"/>
      <c r="F4711" s="26"/>
      <c r="G4711" s="26"/>
      <c r="H4711" s="26"/>
      <c r="I4711" s="26"/>
      <c r="J4711" s="26"/>
    </row>
    <row r="4712" ht="15" spans="1:10">
      <c r="A4712" s="26"/>
      <c r="B4712" s="26"/>
      <c r="C4712" s="26"/>
      <c r="D4712" s="26"/>
      <c r="E4712" s="26"/>
      <c r="F4712" s="26"/>
      <c r="G4712" s="26"/>
      <c r="H4712" s="26"/>
      <c r="I4712" s="26"/>
      <c r="J4712" s="26"/>
    </row>
    <row r="4713" ht="15" spans="1:10">
      <c r="A4713" s="26"/>
      <c r="B4713" s="26"/>
      <c r="C4713" s="26"/>
      <c r="D4713" s="26"/>
      <c r="E4713" s="26"/>
      <c r="F4713" s="26"/>
      <c r="G4713" s="26"/>
      <c r="H4713" s="26"/>
      <c r="I4713" s="26"/>
      <c r="J4713" s="26"/>
    </row>
    <row r="4714" ht="15" spans="1:10">
      <c r="A4714" s="26"/>
      <c r="B4714" s="26"/>
      <c r="C4714" s="26"/>
      <c r="D4714" s="26"/>
      <c r="E4714" s="26"/>
      <c r="F4714" s="26"/>
      <c r="G4714" s="26"/>
      <c r="H4714" s="26"/>
      <c r="I4714" s="26"/>
      <c r="J4714" s="26"/>
    </row>
    <row r="4715" ht="15" spans="1:10">
      <c r="A4715" s="26"/>
      <c r="B4715" s="26"/>
      <c r="C4715" s="26"/>
      <c r="D4715" s="26"/>
      <c r="E4715" s="26"/>
      <c r="F4715" s="26"/>
      <c r="G4715" s="26"/>
      <c r="H4715" s="26"/>
      <c r="I4715" s="26"/>
      <c r="J4715" s="26"/>
    </row>
    <row r="4716" ht="15" spans="1:10">
      <c r="A4716" s="26"/>
      <c r="B4716" s="26"/>
      <c r="C4716" s="26"/>
      <c r="D4716" s="26"/>
      <c r="E4716" s="26"/>
      <c r="F4716" s="26"/>
      <c r="G4716" s="26"/>
      <c r="H4716" s="26"/>
      <c r="I4716" s="26"/>
      <c r="J4716" s="26"/>
    </row>
    <row r="4717" ht="15" spans="1:10">
      <c r="A4717" s="26"/>
      <c r="B4717" s="26"/>
      <c r="C4717" s="26"/>
      <c r="D4717" s="26"/>
      <c r="E4717" s="26"/>
      <c r="F4717" s="26"/>
      <c r="G4717" s="26"/>
      <c r="H4717" s="26"/>
      <c r="I4717" s="26"/>
      <c r="J4717" s="26"/>
    </row>
    <row r="4718" ht="15" spans="1:10">
      <c r="A4718" s="26"/>
      <c r="B4718" s="26"/>
      <c r="C4718" s="26"/>
      <c r="D4718" s="26"/>
      <c r="E4718" s="26"/>
      <c r="F4718" s="26"/>
      <c r="G4718" s="26"/>
      <c r="H4718" s="26"/>
      <c r="I4718" s="26"/>
      <c r="J4718" s="26"/>
    </row>
    <row r="4719" ht="15" spans="1:10">
      <c r="A4719" s="26"/>
      <c r="B4719" s="26"/>
      <c r="C4719" s="26"/>
      <c r="D4719" s="26"/>
      <c r="E4719" s="26"/>
      <c r="F4719" s="26"/>
      <c r="G4719" s="26"/>
      <c r="H4719" s="26"/>
      <c r="I4719" s="26"/>
      <c r="J4719" s="26"/>
    </row>
    <row r="4720" ht="15" spans="1:10">
      <c r="A4720" s="26"/>
      <c r="B4720" s="26"/>
      <c r="C4720" s="26"/>
      <c r="D4720" s="26"/>
      <c r="E4720" s="26"/>
      <c r="F4720" s="26"/>
      <c r="G4720" s="26"/>
      <c r="H4720" s="26"/>
      <c r="I4720" s="26"/>
      <c r="J4720" s="26"/>
    </row>
    <row r="4721" ht="15" spans="1:10">
      <c r="A4721" s="26"/>
      <c r="B4721" s="26"/>
      <c r="C4721" s="26"/>
      <c r="D4721" s="26"/>
      <c r="E4721" s="26"/>
      <c r="F4721" s="26"/>
      <c r="G4721" s="26"/>
      <c r="H4721" s="26"/>
      <c r="I4721" s="26"/>
      <c r="J4721" s="26"/>
    </row>
    <row r="4722" ht="15" spans="1:10">
      <c r="A4722" s="26"/>
      <c r="B4722" s="26"/>
      <c r="C4722" s="26"/>
      <c r="D4722" s="26"/>
      <c r="E4722" s="26"/>
      <c r="F4722" s="26"/>
      <c r="G4722" s="26"/>
      <c r="H4722" s="26"/>
      <c r="I4722" s="26"/>
      <c r="J4722" s="26"/>
    </row>
    <row r="4723" ht="15" spans="1:10">
      <c r="A4723" s="26"/>
      <c r="B4723" s="26"/>
      <c r="C4723" s="26"/>
      <c r="D4723" s="26"/>
      <c r="E4723" s="26"/>
      <c r="F4723" s="26"/>
      <c r="G4723" s="26"/>
      <c r="H4723" s="26"/>
      <c r="I4723" s="26"/>
      <c r="J4723" s="26"/>
    </row>
    <row r="4724" ht="15" spans="1:10">
      <c r="A4724" s="26"/>
      <c r="B4724" s="26"/>
      <c r="C4724" s="26"/>
      <c r="D4724" s="26"/>
      <c r="E4724" s="26"/>
      <c r="F4724" s="26"/>
      <c r="G4724" s="26"/>
      <c r="H4724" s="26"/>
      <c r="I4724" s="26"/>
      <c r="J4724" s="26"/>
    </row>
    <row r="4725" ht="15" spans="1:10">
      <c r="A4725" s="26"/>
      <c r="B4725" s="26"/>
      <c r="C4725" s="26"/>
      <c r="D4725" s="26"/>
      <c r="E4725" s="26"/>
      <c r="F4725" s="26"/>
      <c r="G4725" s="26"/>
      <c r="H4725" s="26"/>
      <c r="I4725" s="26"/>
      <c r="J4725" s="26"/>
    </row>
    <row r="4726" ht="15" spans="1:10">
      <c r="A4726" s="26"/>
      <c r="B4726" s="26"/>
      <c r="C4726" s="26"/>
      <c r="D4726" s="26"/>
      <c r="E4726" s="26"/>
      <c r="F4726" s="26"/>
      <c r="G4726" s="26"/>
      <c r="H4726" s="26"/>
      <c r="I4726" s="26"/>
      <c r="J4726" s="26"/>
    </row>
    <row r="4727" ht="15" spans="1:10">
      <c r="A4727" s="26"/>
      <c r="B4727" s="26"/>
      <c r="C4727" s="26"/>
      <c r="D4727" s="26"/>
      <c r="E4727" s="26"/>
      <c r="F4727" s="26"/>
      <c r="G4727" s="26"/>
      <c r="H4727" s="26"/>
      <c r="I4727" s="26"/>
      <c r="J4727" s="26"/>
    </row>
    <row r="4728" ht="15" spans="1:10">
      <c r="A4728" s="26"/>
      <c r="B4728" s="26"/>
      <c r="C4728" s="26"/>
      <c r="D4728" s="26"/>
      <c r="E4728" s="26"/>
      <c r="F4728" s="26"/>
      <c r="G4728" s="26"/>
      <c r="H4728" s="26"/>
      <c r="I4728" s="26"/>
      <c r="J4728" s="26"/>
    </row>
    <row r="4729" ht="15" spans="1:10">
      <c r="A4729" s="26"/>
      <c r="B4729" s="26"/>
      <c r="C4729" s="26"/>
      <c r="D4729" s="26"/>
      <c r="E4729" s="26"/>
      <c r="F4729" s="26"/>
      <c r="G4729" s="26"/>
      <c r="H4729" s="26"/>
      <c r="I4729" s="26"/>
      <c r="J4729" s="26"/>
    </row>
    <row r="4730" ht="15" spans="1:10">
      <c r="A4730" s="26"/>
      <c r="B4730" s="26"/>
      <c r="C4730" s="26"/>
      <c r="D4730" s="26"/>
      <c r="E4730" s="26"/>
      <c r="F4730" s="26"/>
      <c r="G4730" s="26"/>
      <c r="H4730" s="26"/>
      <c r="I4730" s="26"/>
      <c r="J4730" s="26"/>
    </row>
    <row r="4731" ht="15" spans="1:10">
      <c r="A4731" s="26"/>
      <c r="B4731" s="26"/>
      <c r="C4731" s="26"/>
      <c r="D4731" s="26"/>
      <c r="E4731" s="26"/>
      <c r="F4731" s="26"/>
      <c r="G4731" s="26"/>
      <c r="H4731" s="26"/>
      <c r="I4731" s="26"/>
      <c r="J4731" s="26"/>
    </row>
    <row r="4732" ht="15" spans="1:10">
      <c r="A4732" s="26"/>
      <c r="B4732" s="26"/>
      <c r="C4732" s="26"/>
      <c r="D4732" s="26"/>
      <c r="E4732" s="26"/>
      <c r="F4732" s="26"/>
      <c r="G4732" s="26"/>
      <c r="H4732" s="26"/>
      <c r="I4732" s="26"/>
      <c r="J4732" s="26"/>
    </row>
    <row r="4733" ht="15" spans="1:10">
      <c r="A4733" s="26"/>
      <c r="B4733" s="26"/>
      <c r="C4733" s="26"/>
      <c r="D4733" s="26"/>
      <c r="E4733" s="26"/>
      <c r="F4733" s="26"/>
      <c r="G4733" s="26"/>
      <c r="H4733" s="26"/>
      <c r="I4733" s="26"/>
      <c r="J4733" s="26"/>
    </row>
    <row r="4734" ht="15" spans="1:10">
      <c r="A4734" s="26"/>
      <c r="B4734" s="26"/>
      <c r="C4734" s="26"/>
      <c r="D4734" s="26"/>
      <c r="E4734" s="26"/>
      <c r="F4734" s="26"/>
      <c r="G4734" s="26"/>
      <c r="H4734" s="26"/>
      <c r="I4734" s="26"/>
      <c r="J4734" s="26"/>
    </row>
    <row r="4735" ht="15" spans="1:10">
      <c r="A4735" s="26"/>
      <c r="B4735" s="26"/>
      <c r="C4735" s="26"/>
      <c r="D4735" s="26"/>
      <c r="E4735" s="26"/>
      <c r="F4735" s="26"/>
      <c r="G4735" s="26"/>
      <c r="H4735" s="26"/>
      <c r="I4735" s="26"/>
      <c r="J4735" s="26"/>
    </row>
    <row r="4736" ht="15" spans="1:10">
      <c r="A4736" s="26"/>
      <c r="B4736" s="26"/>
      <c r="C4736" s="26"/>
      <c r="D4736" s="26"/>
      <c r="E4736" s="26"/>
      <c r="F4736" s="26"/>
      <c r="G4736" s="26"/>
      <c r="H4736" s="26"/>
      <c r="I4736" s="26"/>
      <c r="J4736" s="26"/>
    </row>
    <row r="4737" ht="15" spans="1:10">
      <c r="A4737" s="26"/>
      <c r="B4737" s="26"/>
      <c r="C4737" s="26"/>
      <c r="D4737" s="26"/>
      <c r="E4737" s="26"/>
      <c r="F4737" s="26"/>
      <c r="G4737" s="26"/>
      <c r="H4737" s="26"/>
      <c r="I4737" s="26"/>
      <c r="J4737" s="26"/>
    </row>
    <row r="4738" ht="15" spans="1:10">
      <c r="A4738" s="26"/>
      <c r="B4738" s="26"/>
      <c r="C4738" s="26"/>
      <c r="D4738" s="26"/>
      <c r="E4738" s="26"/>
      <c r="F4738" s="26"/>
      <c r="G4738" s="26"/>
      <c r="H4738" s="26"/>
      <c r="I4738" s="26"/>
      <c r="J4738" s="26"/>
    </row>
    <row r="4739" ht="15" spans="1:10">
      <c r="A4739" s="26"/>
      <c r="B4739" s="26"/>
      <c r="C4739" s="26"/>
      <c r="D4739" s="26"/>
      <c r="E4739" s="26"/>
      <c r="F4739" s="26"/>
      <c r="G4739" s="26"/>
      <c r="H4739" s="26"/>
      <c r="I4739" s="26"/>
      <c r="J4739" s="26"/>
    </row>
    <row r="4740" ht="15" spans="1:10">
      <c r="A4740" s="26"/>
      <c r="B4740" s="26"/>
      <c r="C4740" s="26"/>
      <c r="D4740" s="26"/>
      <c r="E4740" s="26"/>
      <c r="F4740" s="26"/>
      <c r="G4740" s="26"/>
      <c r="H4740" s="26"/>
      <c r="I4740" s="26"/>
      <c r="J4740" s="26"/>
    </row>
    <row r="4741" ht="15" spans="1:10">
      <c r="A4741" s="26"/>
      <c r="B4741" s="26"/>
      <c r="C4741" s="26"/>
      <c r="D4741" s="26"/>
      <c r="E4741" s="26"/>
      <c r="F4741" s="26"/>
      <c r="G4741" s="26"/>
      <c r="H4741" s="26"/>
      <c r="I4741" s="26"/>
      <c r="J4741" s="26"/>
    </row>
    <row r="4742" ht="15" spans="1:10">
      <c r="A4742" s="26"/>
      <c r="B4742" s="26"/>
      <c r="C4742" s="26"/>
      <c r="D4742" s="26"/>
      <c r="E4742" s="26"/>
      <c r="F4742" s="26"/>
      <c r="G4742" s="26"/>
      <c r="H4742" s="26"/>
      <c r="I4742" s="26"/>
      <c r="J4742" s="26"/>
    </row>
    <row r="4743" ht="15" spans="1:10">
      <c r="A4743" s="26"/>
      <c r="B4743" s="26"/>
      <c r="C4743" s="26"/>
      <c r="D4743" s="26"/>
      <c r="E4743" s="26"/>
      <c r="F4743" s="26"/>
      <c r="G4743" s="26"/>
      <c r="H4743" s="26"/>
      <c r="I4743" s="26"/>
      <c r="J4743" s="26"/>
    </row>
    <row r="4744" ht="15" spans="1:10">
      <c r="A4744" s="26"/>
      <c r="B4744" s="26"/>
      <c r="C4744" s="26"/>
      <c r="D4744" s="26"/>
      <c r="E4744" s="26"/>
      <c r="F4744" s="26"/>
      <c r="G4744" s="26"/>
      <c r="H4744" s="26"/>
      <c r="I4744" s="26"/>
      <c r="J4744" s="26"/>
    </row>
    <row r="4745" ht="15" spans="1:10">
      <c r="A4745" s="26"/>
      <c r="B4745" s="26"/>
      <c r="C4745" s="26"/>
      <c r="D4745" s="26"/>
      <c r="E4745" s="26"/>
      <c r="F4745" s="26"/>
      <c r="G4745" s="26"/>
      <c r="H4745" s="26"/>
      <c r="I4745" s="26"/>
      <c r="J4745" s="26"/>
    </row>
    <row r="4746" ht="15" spans="1:10">
      <c r="A4746" s="26"/>
      <c r="B4746" s="26"/>
      <c r="C4746" s="26"/>
      <c r="D4746" s="26"/>
      <c r="E4746" s="26"/>
      <c r="F4746" s="26"/>
      <c r="G4746" s="26"/>
      <c r="H4746" s="26"/>
      <c r="I4746" s="26"/>
      <c r="J4746" s="26"/>
    </row>
    <row r="4747" ht="15" spans="1:10">
      <c r="A4747" s="26"/>
      <c r="B4747" s="26"/>
      <c r="C4747" s="26"/>
      <c r="D4747" s="26"/>
      <c r="E4747" s="26"/>
      <c r="F4747" s="26"/>
      <c r="G4747" s="26"/>
      <c r="H4747" s="26"/>
      <c r="I4747" s="26"/>
      <c r="J4747" s="26"/>
    </row>
    <row r="4748" ht="15" spans="1:10">
      <c r="A4748" s="26"/>
      <c r="B4748" s="26"/>
      <c r="C4748" s="26"/>
      <c r="D4748" s="26"/>
      <c r="E4748" s="26"/>
      <c r="F4748" s="26"/>
      <c r="G4748" s="26"/>
      <c r="H4748" s="26"/>
      <c r="I4748" s="26"/>
      <c r="J4748" s="26"/>
    </row>
    <row r="4749" ht="15" spans="1:10">
      <c r="A4749" s="26"/>
      <c r="B4749" s="26"/>
      <c r="C4749" s="26"/>
      <c r="D4749" s="26"/>
      <c r="E4749" s="26"/>
      <c r="F4749" s="26"/>
      <c r="G4749" s="26"/>
      <c r="H4749" s="26"/>
      <c r="I4749" s="26"/>
      <c r="J4749" s="26"/>
    </row>
    <row r="4750" ht="15" spans="1:10">
      <c r="A4750" s="26"/>
      <c r="B4750" s="26"/>
      <c r="C4750" s="26"/>
      <c r="D4750" s="26"/>
      <c r="E4750" s="26"/>
      <c r="F4750" s="26"/>
      <c r="G4750" s="26"/>
      <c r="H4750" s="26"/>
      <c r="I4750" s="26"/>
      <c r="J4750" s="26"/>
    </row>
    <row r="4751" ht="15" spans="1:10">
      <c r="A4751" s="26"/>
      <c r="B4751" s="26"/>
      <c r="C4751" s="26"/>
      <c r="D4751" s="26"/>
      <c r="E4751" s="26"/>
      <c r="F4751" s="26"/>
      <c r="G4751" s="26"/>
      <c r="H4751" s="26"/>
      <c r="I4751" s="26"/>
      <c r="J4751" s="26"/>
    </row>
    <row r="4752" ht="15" spans="1:10">
      <c r="A4752" s="26"/>
      <c r="B4752" s="26"/>
      <c r="C4752" s="26"/>
      <c r="D4752" s="26"/>
      <c r="E4752" s="26"/>
      <c r="F4752" s="26"/>
      <c r="G4752" s="26"/>
      <c r="H4752" s="26"/>
      <c r="I4752" s="26"/>
      <c r="J4752" s="26"/>
    </row>
    <row r="4753" ht="15" spans="1:10">
      <c r="A4753" s="26"/>
      <c r="B4753" s="26"/>
      <c r="C4753" s="26"/>
      <c r="D4753" s="26"/>
      <c r="E4753" s="26"/>
      <c r="F4753" s="26"/>
      <c r="G4753" s="26"/>
      <c r="H4753" s="26"/>
      <c r="I4753" s="26"/>
      <c r="J4753" s="26"/>
    </row>
    <row r="4754" ht="15" spans="1:10">
      <c r="A4754" s="26"/>
      <c r="B4754" s="26"/>
      <c r="C4754" s="26"/>
      <c r="D4754" s="26"/>
      <c r="E4754" s="26"/>
      <c r="F4754" s="26"/>
      <c r="G4754" s="26"/>
      <c r="H4754" s="26"/>
      <c r="I4754" s="26"/>
      <c r="J4754" s="26"/>
    </row>
    <row r="4755" ht="15" spans="1:10">
      <c r="A4755" s="26"/>
      <c r="B4755" s="26"/>
      <c r="C4755" s="26"/>
      <c r="D4755" s="26"/>
      <c r="E4755" s="26"/>
      <c r="F4755" s="26"/>
      <c r="G4755" s="26"/>
      <c r="H4755" s="26"/>
      <c r="I4755" s="26"/>
      <c r="J4755" s="26"/>
    </row>
    <row r="4756" ht="15" spans="1:10">
      <c r="A4756" s="26"/>
      <c r="B4756" s="26"/>
      <c r="C4756" s="26"/>
      <c r="D4756" s="26"/>
      <c r="E4756" s="26"/>
      <c r="F4756" s="26"/>
      <c r="G4756" s="26"/>
      <c r="H4756" s="26"/>
      <c r="I4756" s="26"/>
      <c r="J4756" s="26"/>
    </row>
    <row r="4757" ht="15" spans="1:10">
      <c r="A4757" s="26"/>
      <c r="B4757" s="26"/>
      <c r="C4757" s="26"/>
      <c r="D4757" s="26"/>
      <c r="E4757" s="26"/>
      <c r="F4757" s="26"/>
      <c r="G4757" s="26"/>
      <c r="H4757" s="26"/>
      <c r="I4757" s="26"/>
      <c r="J4757" s="26"/>
    </row>
    <row r="4758" spans="1:12">
      <c r="A4758" s="11" t="s">
        <v>912</v>
      </c>
      <c r="B4758" s="11"/>
      <c r="C4758" s="11"/>
      <c r="D4758" s="21"/>
      <c r="E4758" s="21"/>
      <c r="F4758" s="21"/>
      <c r="G4758" s="21"/>
      <c r="H4758" s="21"/>
      <c r="I4758" s="21"/>
      <c r="J4758" s="21"/>
      <c r="K4758" s="21"/>
      <c r="L4758" s="21"/>
    </row>
  </sheetData>
  <mergeCells count="127">
    <mergeCell ref="A2:B2"/>
    <mergeCell ref="A3:B3"/>
    <mergeCell ref="A54:B54"/>
    <mergeCell ref="A55:B55"/>
    <mergeCell ref="A106:B106"/>
    <mergeCell ref="A107:B107"/>
    <mergeCell ref="A212:B212"/>
    <mergeCell ref="A213:B213"/>
    <mergeCell ref="A315:B315"/>
    <mergeCell ref="A316:B316"/>
    <mergeCell ref="A419:B419"/>
    <mergeCell ref="A420:B420"/>
    <mergeCell ref="A472:B472"/>
    <mergeCell ref="A473:B473"/>
    <mergeCell ref="M1053:N1053"/>
    <mergeCell ref="M1054:N1054"/>
    <mergeCell ref="A1226:C1226"/>
    <mergeCell ref="A1270:C1270"/>
    <mergeCell ref="A1320:C1320"/>
    <mergeCell ref="A1370:C1370"/>
    <mergeCell ref="A1419:C1419"/>
    <mergeCell ref="A1468:C1468"/>
    <mergeCell ref="A1517:C1517"/>
    <mergeCell ref="A1566:C1566"/>
    <mergeCell ref="A1615:C1615"/>
    <mergeCell ref="A1665:C1665"/>
    <mergeCell ref="A1715:C1715"/>
    <mergeCell ref="A1765:C1765"/>
    <mergeCell ref="A1814:C1814"/>
    <mergeCell ref="A1863:C1863"/>
    <mergeCell ref="A1912:C1912"/>
    <mergeCell ref="A1961:C1961"/>
    <mergeCell ref="A2010:C2010"/>
    <mergeCell ref="A2059:C2059"/>
    <mergeCell ref="A2108:C2108"/>
    <mergeCell ref="A2156:C2156"/>
    <mergeCell ref="A2205:C2205"/>
    <mergeCell ref="A2254:C2254"/>
    <mergeCell ref="A2303:C2303"/>
    <mergeCell ref="A2352:C2352"/>
    <mergeCell ref="A2401:C2401"/>
    <mergeCell ref="A2456:C2456"/>
    <mergeCell ref="A2511:C2511"/>
    <mergeCell ref="A2514:B2514"/>
    <mergeCell ref="A2565:C2565"/>
    <mergeCell ref="A2568:B2568"/>
    <mergeCell ref="A2619:C2619"/>
    <mergeCell ref="A2621:B2621"/>
    <mergeCell ref="A2672:C2672"/>
    <mergeCell ref="A2675:B2675"/>
    <mergeCell ref="A2726:C2726"/>
    <mergeCell ref="A2728:B2728"/>
    <mergeCell ref="A2779:C2779"/>
    <mergeCell ref="A2781:B2781"/>
    <mergeCell ref="A2832:C2832"/>
    <mergeCell ref="A2834:B2834"/>
    <mergeCell ref="A2885:C2885"/>
    <mergeCell ref="A2887:B2887"/>
    <mergeCell ref="A2938:C2938"/>
    <mergeCell ref="A2940:B2940"/>
    <mergeCell ref="A2991:C2991"/>
    <mergeCell ref="A2994:B2994"/>
    <mergeCell ref="A3045:C3045"/>
    <mergeCell ref="A3048:B3048"/>
    <mergeCell ref="A3099:C3099"/>
    <mergeCell ref="A3101:B3101"/>
    <mergeCell ref="A3152:C3152"/>
    <mergeCell ref="A3154:B3154"/>
    <mergeCell ref="A3205:C3205"/>
    <mergeCell ref="A3207:B3207"/>
    <mergeCell ref="A3258:C3258"/>
    <mergeCell ref="A3260:B3260"/>
    <mergeCell ref="A3311:C3311"/>
    <mergeCell ref="A3313:B3313"/>
    <mergeCell ref="A3364:C3364"/>
    <mergeCell ref="A3366:B3366"/>
    <mergeCell ref="A3417:C3417"/>
    <mergeCell ref="A3419:B3419"/>
    <mergeCell ref="A3470:C3470"/>
    <mergeCell ref="A3472:B3472"/>
    <mergeCell ref="A3523:C3523"/>
    <mergeCell ref="A3525:B3525"/>
    <mergeCell ref="A3576:C3576"/>
    <mergeCell ref="A3578:B3578"/>
    <mergeCell ref="A3629:C3629"/>
    <mergeCell ref="A3631:B3631"/>
    <mergeCell ref="A3682:C3682"/>
    <mergeCell ref="A3684:B3684"/>
    <mergeCell ref="A3735:C3735"/>
    <mergeCell ref="A3737:B3737"/>
    <mergeCell ref="A3788:C3788"/>
    <mergeCell ref="A3790:B3790"/>
    <mergeCell ref="A3841:C3841"/>
    <mergeCell ref="A3843:B3843"/>
    <mergeCell ref="A3894:C3894"/>
    <mergeCell ref="A3896:B3896"/>
    <mergeCell ref="A3947:C3947"/>
    <mergeCell ref="A3949:B3949"/>
    <mergeCell ref="A4001:C4001"/>
    <mergeCell ref="A4003:B4003"/>
    <mergeCell ref="A4055:C4055"/>
    <mergeCell ref="A4057:B4057"/>
    <mergeCell ref="A4109:C4109"/>
    <mergeCell ref="A4112:B4112"/>
    <mergeCell ref="A4164:C4164"/>
    <mergeCell ref="A4166:B4166"/>
    <mergeCell ref="A4218:C4218"/>
    <mergeCell ref="A4220:B4220"/>
    <mergeCell ref="A4272:C4272"/>
    <mergeCell ref="A4274:B4274"/>
    <mergeCell ref="A4326:C4326"/>
    <mergeCell ref="A4328:B4328"/>
    <mergeCell ref="A4380:C4380"/>
    <mergeCell ref="A4382:B4382"/>
    <mergeCell ref="A4434:C4434"/>
    <mergeCell ref="A4436:B4436"/>
    <mergeCell ref="A4488:C4488"/>
    <mergeCell ref="A4490:B4490"/>
    <mergeCell ref="A4542:C4542"/>
    <mergeCell ref="A4544:B4544"/>
    <mergeCell ref="A4596:C4596"/>
    <mergeCell ref="A4598:B4598"/>
    <mergeCell ref="A4650:C4650"/>
    <mergeCell ref="A4652:B4652"/>
    <mergeCell ref="A4704:C4704"/>
    <mergeCell ref="A4706:B4706"/>
    <mergeCell ref="A4758:C4758"/>
  </mergeCells>
  <pageMargins left="0.17" right="0.16" top="0.96" bottom="0.15" header="0.45" footer="0.15"/>
  <pageSetup paperSize="9" scale="95" orientation="portrait" horizontalDpi="120" verticalDpi="72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SUMMARY BILLED SJR 2025</vt:lpstr>
      <vt:lpstr>SUMMARY BILLED SJR 2024</vt:lpstr>
      <vt:lpstr>SUMMARY BILLED SJR 2023</vt:lpstr>
      <vt:lpstr>SUMMARY BILLED SJR 2022</vt:lpstr>
      <vt:lpstr>SUMMARY BILLED SJR 2021</vt:lpstr>
      <vt:lpstr>SUMMARY BILLED SJR 2020</vt:lpstr>
      <vt:lpstr>SUMMARY BILLED SJR 2019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KPII</dc:creator>
  <cp:lastModifiedBy>241101</cp:lastModifiedBy>
  <dcterms:created xsi:type="dcterms:W3CDTF">2018-11-06T23:30:00Z</dcterms:created>
  <cp:lastPrinted>2025-02-21T03:27:00Z</cp:lastPrinted>
  <dcterms:modified xsi:type="dcterms:W3CDTF">2025-11-26T12:18:55Z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10F9AD588CF240BC9E6612979BBBF4E5</vt:lpwstr>
  </property>
  <property fmtid="{D5CDD505-2E9C-101B-9397-08002B2CF9AE}" pid="3" name="KSOProductBuildVer">
    <vt:lpwstr>1033-11.2.0.11537</vt:lpwstr>
  </property>
</Properties>
</file>